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ich\Desktop\Code\QAEErrorVsNShotNGrover\output\20230809_ManyEstimSum\"/>
    </mc:Choice>
  </mc:AlternateContent>
  <xr:revisionPtr revIDLastSave="0" documentId="13_ncr:40009_{2D8C75E9-CE48-4CB5-BFBF-7DE616E83B18}" xr6:coauthVersionLast="47" xr6:coauthVersionMax="47" xr10:uidLastSave="{00000000-0000-0000-0000-000000000000}"/>
  <bookViews>
    <workbookView xWindow="675" yWindow="1185" windowWidth="15555" windowHeight="9150"/>
  </bookViews>
  <sheets>
    <sheet name="errorSum_ampSqTure=0.3_seq0_202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40972" i="1"/>
  <c r="D40973" i="1"/>
  <c r="D40974" i="1"/>
  <c r="D40975" i="1"/>
  <c r="D40976" i="1"/>
  <c r="D40977" i="1"/>
  <c r="D40978" i="1"/>
  <c r="D40979" i="1"/>
  <c r="D40980" i="1"/>
  <c r="D40981" i="1"/>
  <c r="D40982" i="1"/>
  <c r="D40983" i="1"/>
  <c r="D40984" i="1"/>
  <c r="D40985" i="1"/>
  <c r="D40986" i="1"/>
  <c r="D40987" i="1"/>
  <c r="D40988" i="1"/>
  <c r="D40989" i="1"/>
  <c r="D40990" i="1"/>
  <c r="D40991" i="1"/>
  <c r="D40992" i="1"/>
  <c r="D40993" i="1"/>
  <c r="D40994" i="1"/>
  <c r="D40995" i="1"/>
  <c r="D40996" i="1"/>
  <c r="D40997" i="1"/>
  <c r="D40998" i="1"/>
  <c r="D40999" i="1"/>
  <c r="D41000" i="1"/>
  <c r="D41001" i="1"/>
  <c r="D41002" i="1"/>
  <c r="D41003" i="1"/>
  <c r="D41004" i="1"/>
  <c r="D41005" i="1"/>
  <c r="D41006" i="1"/>
  <c r="D41007" i="1"/>
  <c r="D41008" i="1"/>
  <c r="D41009" i="1"/>
  <c r="D41010" i="1"/>
  <c r="D41011" i="1"/>
  <c r="D41012" i="1"/>
  <c r="D41013" i="1"/>
  <c r="D41014" i="1"/>
  <c r="D41015" i="1"/>
  <c r="D41016" i="1"/>
  <c r="D41017" i="1"/>
  <c r="D41018" i="1"/>
  <c r="D41019" i="1"/>
  <c r="D41020" i="1"/>
  <c r="D41021" i="1"/>
  <c r="D41022" i="1"/>
  <c r="D41023" i="1"/>
  <c r="D41024" i="1"/>
  <c r="D41025" i="1"/>
  <c r="D41026" i="1"/>
  <c r="D41027" i="1"/>
  <c r="D41028" i="1"/>
  <c r="D41029" i="1"/>
  <c r="D41030" i="1"/>
  <c r="D41031" i="1"/>
  <c r="D41032" i="1"/>
  <c r="D41033" i="1"/>
  <c r="D41034" i="1"/>
  <c r="D41035" i="1"/>
  <c r="D41036" i="1"/>
  <c r="D41037" i="1"/>
  <c r="D41038" i="1"/>
  <c r="D41039" i="1"/>
  <c r="D41040" i="1"/>
  <c r="D41041" i="1"/>
  <c r="D41042" i="1"/>
  <c r="D41043" i="1"/>
  <c r="D41044" i="1"/>
  <c r="D41045" i="1"/>
  <c r="D41046" i="1"/>
  <c r="D41047" i="1"/>
  <c r="D41048" i="1"/>
  <c r="D41049" i="1"/>
  <c r="D41050" i="1"/>
  <c r="D41051" i="1"/>
  <c r="D41052" i="1"/>
  <c r="D41053" i="1"/>
  <c r="D41054" i="1"/>
  <c r="D41055" i="1"/>
  <c r="D41056" i="1"/>
  <c r="D41057" i="1"/>
  <c r="D41058" i="1"/>
  <c r="D41059" i="1"/>
  <c r="D41060" i="1"/>
  <c r="D41061" i="1"/>
  <c r="D41062" i="1"/>
  <c r="D41063" i="1"/>
  <c r="D41064" i="1"/>
  <c r="D41065" i="1"/>
  <c r="D41066" i="1"/>
  <c r="D41067" i="1"/>
  <c r="D41068" i="1"/>
  <c r="D41069" i="1"/>
  <c r="D41070" i="1"/>
  <c r="D41071" i="1"/>
  <c r="D41072" i="1"/>
  <c r="D41073" i="1"/>
  <c r="D41074" i="1"/>
  <c r="D41075" i="1"/>
  <c r="D41076" i="1"/>
  <c r="D41077" i="1"/>
  <c r="D41078" i="1"/>
  <c r="D41079" i="1"/>
  <c r="D41080" i="1"/>
  <c r="D41081" i="1"/>
  <c r="D41082" i="1"/>
  <c r="D41083" i="1"/>
  <c r="D41084" i="1"/>
  <c r="D41085" i="1"/>
  <c r="D41086" i="1"/>
  <c r="D41087" i="1"/>
  <c r="D41088" i="1"/>
  <c r="D41089" i="1"/>
  <c r="D41090" i="1"/>
  <c r="D41091" i="1"/>
  <c r="D41092" i="1"/>
  <c r="D41093" i="1"/>
  <c r="D41094" i="1"/>
  <c r="D41095" i="1"/>
  <c r="D41096" i="1"/>
  <c r="D41097" i="1"/>
  <c r="D41098" i="1"/>
  <c r="D41099" i="1"/>
  <c r="D41100" i="1"/>
  <c r="D41101" i="1"/>
  <c r="D41102" i="1"/>
  <c r="D41103" i="1"/>
  <c r="D41104" i="1"/>
  <c r="D41105" i="1"/>
  <c r="D41106" i="1"/>
  <c r="D41107" i="1"/>
  <c r="D41108" i="1"/>
  <c r="D41109" i="1"/>
  <c r="D41110" i="1"/>
  <c r="D41111" i="1"/>
  <c r="D41112" i="1"/>
  <c r="D41113" i="1"/>
  <c r="D41114" i="1"/>
  <c r="D41115" i="1"/>
  <c r="D41116" i="1"/>
  <c r="D41117" i="1"/>
  <c r="D41118" i="1"/>
  <c r="D41119" i="1"/>
  <c r="D41120" i="1"/>
  <c r="D41121" i="1"/>
  <c r="D41122" i="1"/>
  <c r="D41123" i="1"/>
  <c r="D41124" i="1"/>
  <c r="D41125" i="1"/>
  <c r="D41126" i="1"/>
  <c r="D41127" i="1"/>
  <c r="D41128" i="1"/>
  <c r="D41129" i="1"/>
  <c r="D41130" i="1"/>
  <c r="D41131" i="1"/>
  <c r="D41132" i="1"/>
  <c r="D41133" i="1"/>
  <c r="D41134" i="1"/>
  <c r="D41135" i="1"/>
  <c r="D41136" i="1"/>
  <c r="D41137" i="1"/>
  <c r="D41138" i="1"/>
  <c r="D41139" i="1"/>
  <c r="D41140" i="1"/>
  <c r="D41141" i="1"/>
  <c r="D41142" i="1"/>
  <c r="D41143" i="1"/>
  <c r="D41144" i="1"/>
  <c r="D41145" i="1"/>
  <c r="D41146" i="1"/>
  <c r="D41147" i="1"/>
  <c r="D41148" i="1"/>
  <c r="D41149" i="1"/>
  <c r="D41150" i="1"/>
  <c r="D41151" i="1"/>
  <c r="D41152" i="1"/>
  <c r="D41153" i="1"/>
  <c r="D41154" i="1"/>
  <c r="D41155" i="1"/>
  <c r="D41156" i="1"/>
  <c r="D41157" i="1"/>
  <c r="D41158" i="1"/>
  <c r="D41159" i="1"/>
  <c r="D41160" i="1"/>
  <c r="D41161" i="1"/>
  <c r="D41162" i="1"/>
  <c r="D41163" i="1"/>
  <c r="D41164" i="1"/>
  <c r="D41165" i="1"/>
  <c r="D41166" i="1"/>
  <c r="D41167" i="1"/>
  <c r="D41168" i="1"/>
  <c r="D41169" i="1"/>
  <c r="D41170" i="1"/>
  <c r="D41171" i="1"/>
  <c r="D41172" i="1"/>
  <c r="D41173" i="1"/>
  <c r="D41174" i="1"/>
  <c r="D41175" i="1"/>
  <c r="D41176" i="1"/>
  <c r="D41177" i="1"/>
  <c r="D41178" i="1"/>
  <c r="D41179" i="1"/>
  <c r="D41180" i="1"/>
  <c r="D41181" i="1"/>
  <c r="D41182" i="1"/>
  <c r="D41183" i="1"/>
  <c r="D41184" i="1"/>
  <c r="D41185" i="1"/>
  <c r="D41186" i="1"/>
  <c r="D41187" i="1"/>
  <c r="D41188" i="1"/>
  <c r="D41189" i="1"/>
  <c r="D41190" i="1"/>
  <c r="D41191" i="1"/>
  <c r="D41192" i="1"/>
  <c r="D41193" i="1"/>
  <c r="D41194" i="1"/>
  <c r="D41195" i="1"/>
  <c r="D41196" i="1"/>
  <c r="D41197" i="1"/>
  <c r="D41198" i="1"/>
  <c r="D41199" i="1"/>
  <c r="D41200" i="1"/>
  <c r="D41201" i="1"/>
  <c r="D41202" i="1"/>
  <c r="D41203" i="1"/>
  <c r="D41204" i="1"/>
  <c r="D41205" i="1"/>
  <c r="D41206" i="1"/>
  <c r="D41207" i="1"/>
  <c r="D41208" i="1"/>
  <c r="D41209" i="1"/>
  <c r="D41210" i="1"/>
  <c r="D41211" i="1"/>
  <c r="D41212" i="1"/>
  <c r="D41213" i="1"/>
  <c r="D41214" i="1"/>
  <c r="D41215" i="1"/>
  <c r="D41216" i="1"/>
  <c r="D41217" i="1"/>
  <c r="D41218" i="1"/>
  <c r="D41219" i="1"/>
  <c r="D41220" i="1"/>
  <c r="D41221" i="1"/>
  <c r="D41222" i="1"/>
  <c r="D41223" i="1"/>
  <c r="D41224" i="1"/>
  <c r="D41225" i="1"/>
  <c r="D41226" i="1"/>
  <c r="D41227" i="1"/>
  <c r="D41228" i="1"/>
  <c r="D41229" i="1"/>
  <c r="D41230" i="1"/>
  <c r="D41231" i="1"/>
  <c r="D41232" i="1"/>
  <c r="D41233" i="1"/>
  <c r="D41234" i="1"/>
  <c r="D41235" i="1"/>
  <c r="D41236" i="1"/>
  <c r="D41237" i="1"/>
  <c r="D41238" i="1"/>
  <c r="D41239" i="1"/>
  <c r="D41240" i="1"/>
  <c r="D41241" i="1"/>
  <c r="D41242" i="1"/>
  <c r="D41243" i="1"/>
  <c r="D41244" i="1"/>
  <c r="D41245" i="1"/>
  <c r="D41246" i="1"/>
  <c r="D41247" i="1"/>
  <c r="D41248" i="1"/>
  <c r="D41249" i="1"/>
  <c r="D41250" i="1"/>
  <c r="D41251" i="1"/>
  <c r="D41252" i="1"/>
  <c r="D41253" i="1"/>
  <c r="D41254" i="1"/>
  <c r="D41255" i="1"/>
  <c r="D41256" i="1"/>
  <c r="D41257" i="1"/>
  <c r="D41258" i="1"/>
  <c r="D41259" i="1"/>
  <c r="D41260" i="1"/>
  <c r="D41261" i="1"/>
  <c r="D41262" i="1"/>
  <c r="D41263" i="1"/>
  <c r="D41264" i="1"/>
  <c r="D41265" i="1"/>
  <c r="D41266" i="1"/>
  <c r="D41267" i="1"/>
  <c r="D41268" i="1"/>
  <c r="D41269" i="1"/>
  <c r="D41270" i="1"/>
  <c r="D41271" i="1"/>
  <c r="D41272" i="1"/>
  <c r="D41273" i="1"/>
  <c r="D41274" i="1"/>
  <c r="D41275" i="1"/>
  <c r="D41276" i="1"/>
  <c r="D41277" i="1"/>
  <c r="D41278" i="1"/>
  <c r="D41279" i="1"/>
  <c r="D41280" i="1"/>
  <c r="D41281" i="1"/>
  <c r="D41282" i="1"/>
  <c r="D41283" i="1"/>
  <c r="D41284" i="1"/>
  <c r="D41285" i="1"/>
  <c r="D41286" i="1"/>
  <c r="D41287" i="1"/>
  <c r="D41288" i="1"/>
  <c r="D41289" i="1"/>
  <c r="D41290" i="1"/>
  <c r="D41291" i="1"/>
  <c r="D41292" i="1"/>
  <c r="D41293" i="1"/>
  <c r="D41294" i="1"/>
  <c r="D41295" i="1"/>
  <c r="D41296" i="1"/>
  <c r="D41297" i="1"/>
  <c r="D41298" i="1"/>
  <c r="D41299" i="1"/>
  <c r="D41300" i="1"/>
  <c r="D41301" i="1"/>
  <c r="D41302" i="1"/>
  <c r="D41303" i="1"/>
  <c r="D41304" i="1"/>
  <c r="D41305" i="1"/>
  <c r="D41306" i="1"/>
  <c r="D41307" i="1"/>
  <c r="D41308" i="1"/>
  <c r="D41309" i="1"/>
  <c r="D41310" i="1"/>
  <c r="D41311" i="1"/>
  <c r="D41312" i="1"/>
  <c r="D41313" i="1"/>
  <c r="D41314" i="1"/>
  <c r="D41315" i="1"/>
  <c r="D41316" i="1"/>
  <c r="D41317" i="1"/>
  <c r="D41318" i="1"/>
  <c r="D41319" i="1"/>
  <c r="D41320" i="1"/>
  <c r="D41321" i="1"/>
  <c r="D41322" i="1"/>
  <c r="D41323" i="1"/>
  <c r="D41324" i="1"/>
  <c r="D41325" i="1"/>
  <c r="D41326" i="1"/>
  <c r="D41327" i="1"/>
  <c r="D41328" i="1"/>
  <c r="D41329" i="1"/>
  <c r="D41330" i="1"/>
  <c r="D41331" i="1"/>
  <c r="D41332" i="1"/>
  <c r="D41333" i="1"/>
  <c r="D41334" i="1"/>
  <c r="D41335" i="1"/>
  <c r="D41336" i="1"/>
  <c r="D41337" i="1"/>
  <c r="D41338" i="1"/>
  <c r="D41339" i="1"/>
  <c r="D41340" i="1"/>
  <c r="D41341" i="1"/>
  <c r="D41342" i="1"/>
  <c r="D41343" i="1"/>
  <c r="D41344" i="1"/>
  <c r="D41345" i="1"/>
  <c r="D41346" i="1"/>
  <c r="D41347" i="1"/>
  <c r="D41348" i="1"/>
  <c r="D41349" i="1"/>
  <c r="D41350" i="1"/>
  <c r="D41351" i="1"/>
  <c r="D41352" i="1"/>
  <c r="D41353" i="1"/>
  <c r="D41354" i="1"/>
  <c r="D41355" i="1"/>
  <c r="D41356" i="1"/>
  <c r="D41357" i="1"/>
  <c r="D41358" i="1"/>
  <c r="D41359" i="1"/>
  <c r="D41360" i="1"/>
  <c r="D41361" i="1"/>
  <c r="D41362" i="1"/>
  <c r="D41363" i="1"/>
  <c r="D41364" i="1"/>
  <c r="D41365" i="1"/>
  <c r="D41366" i="1"/>
  <c r="D41367" i="1"/>
  <c r="D41368" i="1"/>
  <c r="D41369" i="1"/>
  <c r="D41370" i="1"/>
  <c r="D41371" i="1"/>
  <c r="D41372" i="1"/>
  <c r="D41373" i="1"/>
  <c r="D41374" i="1"/>
  <c r="D41375" i="1"/>
  <c r="D41376" i="1"/>
  <c r="D41377" i="1"/>
  <c r="D41378" i="1"/>
  <c r="D41379" i="1"/>
  <c r="D41380" i="1"/>
  <c r="D41381" i="1"/>
  <c r="D41382" i="1"/>
  <c r="D41383" i="1"/>
  <c r="D41384" i="1"/>
  <c r="D41385" i="1"/>
  <c r="D41386" i="1"/>
  <c r="D41387" i="1"/>
  <c r="D41388" i="1"/>
  <c r="D41389" i="1"/>
  <c r="D41390" i="1"/>
  <c r="D41391" i="1"/>
  <c r="D41392" i="1"/>
  <c r="D41393" i="1"/>
  <c r="D41394" i="1"/>
  <c r="D41395" i="1"/>
  <c r="D41396" i="1"/>
  <c r="D41397" i="1"/>
  <c r="D41398" i="1"/>
  <c r="D41399" i="1"/>
  <c r="D41400" i="1"/>
  <c r="D41401" i="1"/>
  <c r="D41402" i="1"/>
  <c r="D41403" i="1"/>
  <c r="D41404" i="1"/>
  <c r="D41405" i="1"/>
  <c r="D41406" i="1"/>
  <c r="D41407" i="1"/>
  <c r="D41408" i="1"/>
  <c r="D41409" i="1"/>
  <c r="D41410" i="1"/>
  <c r="D41411" i="1"/>
  <c r="D41412" i="1"/>
  <c r="D41413" i="1"/>
  <c r="D41414" i="1"/>
  <c r="D41415" i="1"/>
  <c r="D41416" i="1"/>
  <c r="D41417" i="1"/>
  <c r="D41418" i="1"/>
  <c r="D41419" i="1"/>
  <c r="D41420" i="1"/>
  <c r="D41421" i="1"/>
  <c r="D41422" i="1"/>
  <c r="D41423" i="1"/>
  <c r="D41424" i="1"/>
  <c r="D41425" i="1"/>
  <c r="D41426" i="1"/>
  <c r="D41427" i="1"/>
  <c r="D41428" i="1"/>
  <c r="D41429" i="1"/>
  <c r="D41430" i="1"/>
  <c r="D41431" i="1"/>
  <c r="D41432" i="1"/>
  <c r="D41433" i="1"/>
  <c r="D41434" i="1"/>
  <c r="D41435" i="1"/>
  <c r="D41436" i="1"/>
  <c r="D41437" i="1"/>
  <c r="D41438" i="1"/>
  <c r="D41439" i="1"/>
  <c r="D41440" i="1"/>
  <c r="D41441" i="1"/>
  <c r="D41442" i="1"/>
  <c r="D41443" i="1"/>
  <c r="D41444" i="1"/>
  <c r="D41445" i="1"/>
  <c r="D41446" i="1"/>
  <c r="D41447" i="1"/>
  <c r="D41448" i="1"/>
  <c r="D41449" i="1"/>
  <c r="D41450" i="1"/>
  <c r="D41451" i="1"/>
  <c r="D41452" i="1"/>
  <c r="D41453" i="1"/>
  <c r="D41454" i="1"/>
  <c r="D41455" i="1"/>
  <c r="D41456" i="1"/>
  <c r="D41457" i="1"/>
  <c r="D41458" i="1"/>
  <c r="D41459" i="1"/>
  <c r="D41460" i="1"/>
  <c r="D41461" i="1"/>
  <c r="D41462" i="1"/>
  <c r="D41463" i="1"/>
  <c r="D41464" i="1"/>
  <c r="D41465" i="1"/>
  <c r="D41466" i="1"/>
  <c r="D41467" i="1"/>
  <c r="D41468" i="1"/>
  <c r="D41469" i="1"/>
  <c r="D41470" i="1"/>
  <c r="D41471" i="1"/>
  <c r="D41472" i="1"/>
  <c r="D41473" i="1"/>
  <c r="D41474" i="1"/>
  <c r="D41475" i="1"/>
  <c r="D41476" i="1"/>
  <c r="D41477" i="1"/>
  <c r="D41478" i="1"/>
  <c r="D41479" i="1"/>
  <c r="D41480" i="1"/>
  <c r="D41481" i="1"/>
  <c r="D41482" i="1"/>
  <c r="D41483" i="1"/>
  <c r="D41484" i="1"/>
  <c r="D41485" i="1"/>
  <c r="D41486" i="1"/>
  <c r="D41487" i="1"/>
  <c r="D41488" i="1"/>
  <c r="D41489" i="1"/>
  <c r="D41490" i="1"/>
  <c r="D41491" i="1"/>
  <c r="D41492" i="1"/>
  <c r="D41493" i="1"/>
  <c r="D41494" i="1"/>
  <c r="D41495" i="1"/>
  <c r="D41496" i="1"/>
  <c r="D41497" i="1"/>
  <c r="D41498" i="1"/>
  <c r="D41499" i="1"/>
  <c r="D41500" i="1"/>
  <c r="D41501" i="1"/>
  <c r="D41502" i="1"/>
  <c r="D41503" i="1"/>
  <c r="D41504" i="1"/>
  <c r="D41505" i="1"/>
  <c r="D41506" i="1"/>
  <c r="D41507" i="1"/>
  <c r="D41508" i="1"/>
  <c r="D41509" i="1"/>
  <c r="D41510" i="1"/>
  <c r="D41511" i="1"/>
  <c r="D41512" i="1"/>
  <c r="D41513" i="1"/>
  <c r="D41514" i="1"/>
  <c r="D41515" i="1"/>
  <c r="D41516" i="1"/>
  <c r="D41517" i="1"/>
  <c r="D41518" i="1"/>
  <c r="D41519" i="1"/>
  <c r="D41520" i="1"/>
  <c r="D41521" i="1"/>
  <c r="D41522" i="1"/>
  <c r="D41523" i="1"/>
  <c r="D41524" i="1"/>
  <c r="D41525" i="1"/>
  <c r="D41526" i="1"/>
  <c r="D41527" i="1"/>
  <c r="D41528" i="1"/>
  <c r="D41529" i="1"/>
  <c r="D41530" i="1"/>
  <c r="D41531" i="1"/>
  <c r="D41532" i="1"/>
  <c r="D41533" i="1"/>
  <c r="D41534" i="1"/>
  <c r="D41535" i="1"/>
  <c r="D41536" i="1"/>
  <c r="D41537" i="1"/>
  <c r="D41538" i="1"/>
  <c r="D41539" i="1"/>
  <c r="D41540" i="1"/>
  <c r="D41541" i="1"/>
  <c r="D41542" i="1"/>
  <c r="D41543" i="1"/>
  <c r="D41544" i="1"/>
  <c r="D41545" i="1"/>
  <c r="D41546" i="1"/>
  <c r="D41547" i="1"/>
  <c r="D41548" i="1"/>
  <c r="D41549" i="1"/>
  <c r="D41550" i="1"/>
  <c r="D41551" i="1"/>
  <c r="D41552" i="1"/>
  <c r="D41553" i="1"/>
  <c r="D41554" i="1"/>
  <c r="D41555" i="1"/>
  <c r="D41556" i="1"/>
  <c r="D41557" i="1"/>
  <c r="D41558" i="1"/>
  <c r="D41559" i="1"/>
  <c r="D41560" i="1"/>
  <c r="D41561" i="1"/>
  <c r="D41562" i="1"/>
  <c r="D41563" i="1"/>
  <c r="D41564" i="1"/>
  <c r="D41565" i="1"/>
  <c r="D41566" i="1"/>
  <c r="D41567" i="1"/>
  <c r="D41568" i="1"/>
  <c r="D41569" i="1"/>
  <c r="D41570" i="1"/>
  <c r="D41571" i="1"/>
  <c r="D41572" i="1"/>
  <c r="D41573" i="1"/>
  <c r="D41574" i="1"/>
  <c r="D41575" i="1"/>
  <c r="D41576" i="1"/>
  <c r="D41577" i="1"/>
  <c r="D41578" i="1"/>
  <c r="D41579" i="1"/>
  <c r="D41580" i="1"/>
  <c r="D41581" i="1"/>
  <c r="D41582" i="1"/>
  <c r="D41583" i="1"/>
  <c r="D41584" i="1"/>
  <c r="D41585" i="1"/>
  <c r="D41586" i="1"/>
  <c r="D41587" i="1"/>
  <c r="D41588" i="1"/>
  <c r="D41589" i="1"/>
  <c r="D41590" i="1"/>
  <c r="D41591" i="1"/>
  <c r="D41592" i="1"/>
  <c r="D41593" i="1"/>
  <c r="D41594" i="1"/>
  <c r="D41595" i="1"/>
  <c r="D41596" i="1"/>
  <c r="D41597" i="1"/>
  <c r="D41598" i="1"/>
  <c r="D41599" i="1"/>
  <c r="D41600" i="1"/>
  <c r="D41601" i="1"/>
  <c r="D41602" i="1"/>
  <c r="D41603" i="1"/>
  <c r="D41604" i="1"/>
  <c r="D41605" i="1"/>
  <c r="D41606" i="1"/>
  <c r="D41607" i="1"/>
  <c r="D41608" i="1"/>
  <c r="D41609" i="1"/>
  <c r="D41610" i="1"/>
  <c r="D41611" i="1"/>
  <c r="D41612" i="1"/>
  <c r="D41613" i="1"/>
  <c r="D41614" i="1"/>
  <c r="D41615" i="1"/>
  <c r="D41616" i="1"/>
  <c r="D41617" i="1"/>
  <c r="D41618" i="1"/>
  <c r="D41619" i="1"/>
  <c r="D41620" i="1"/>
  <c r="D41621" i="1"/>
  <c r="D41622" i="1"/>
  <c r="D41623" i="1"/>
  <c r="D41624" i="1"/>
  <c r="D41625" i="1"/>
  <c r="D41626" i="1"/>
  <c r="D41627" i="1"/>
  <c r="D41628" i="1"/>
  <c r="D41629" i="1"/>
  <c r="D41630" i="1"/>
  <c r="D41631" i="1"/>
  <c r="D41632" i="1"/>
  <c r="D41633" i="1"/>
  <c r="D41634" i="1"/>
  <c r="D41635" i="1"/>
  <c r="D41636" i="1"/>
  <c r="D41637" i="1"/>
  <c r="D41638" i="1"/>
  <c r="D41639" i="1"/>
  <c r="D41640" i="1"/>
  <c r="D41641" i="1"/>
  <c r="D41642" i="1"/>
  <c r="D41643" i="1"/>
  <c r="D41644" i="1"/>
  <c r="D41645" i="1"/>
  <c r="D41646" i="1"/>
  <c r="D41647" i="1"/>
  <c r="D41648" i="1"/>
  <c r="D41649" i="1"/>
  <c r="D41650" i="1"/>
  <c r="D41651" i="1"/>
  <c r="D41652" i="1"/>
  <c r="D41653" i="1"/>
  <c r="D41654" i="1"/>
  <c r="D41655" i="1"/>
  <c r="D41656" i="1"/>
  <c r="D41657" i="1"/>
  <c r="D41658" i="1"/>
  <c r="D41659" i="1"/>
  <c r="D41660" i="1"/>
  <c r="D41661" i="1"/>
  <c r="D41662" i="1"/>
  <c r="D41663" i="1"/>
  <c r="D41664" i="1"/>
  <c r="D41665" i="1"/>
  <c r="D41666" i="1"/>
  <c r="D41667" i="1"/>
  <c r="D41668" i="1"/>
  <c r="D41669" i="1"/>
  <c r="D41670" i="1"/>
  <c r="D41671" i="1"/>
  <c r="D41672" i="1"/>
  <c r="D41673" i="1"/>
  <c r="D41674" i="1"/>
  <c r="D41675" i="1"/>
  <c r="D41676" i="1"/>
  <c r="D41677" i="1"/>
  <c r="D41678" i="1"/>
  <c r="D41679" i="1"/>
  <c r="D41680" i="1"/>
  <c r="D41681" i="1"/>
  <c r="D41682" i="1"/>
  <c r="D41683" i="1"/>
  <c r="D41684" i="1"/>
  <c r="D41685" i="1"/>
  <c r="D41686" i="1"/>
  <c r="D41687" i="1"/>
  <c r="D41688" i="1"/>
  <c r="D41689" i="1"/>
  <c r="D41690" i="1"/>
  <c r="D41691" i="1"/>
  <c r="D41692" i="1"/>
  <c r="D41693" i="1"/>
  <c r="D41694" i="1"/>
  <c r="D41695" i="1"/>
  <c r="D41696" i="1"/>
  <c r="D41697" i="1"/>
  <c r="D41698" i="1"/>
  <c r="D41699" i="1"/>
  <c r="D41700" i="1"/>
  <c r="D41701" i="1"/>
  <c r="D41702" i="1"/>
  <c r="D41703" i="1"/>
  <c r="D41704" i="1"/>
  <c r="D41705" i="1"/>
  <c r="D41706" i="1"/>
  <c r="D41707" i="1"/>
  <c r="D41708" i="1"/>
  <c r="D41709" i="1"/>
  <c r="D41710" i="1"/>
  <c r="D41711" i="1"/>
  <c r="D41712" i="1"/>
  <c r="D41713" i="1"/>
  <c r="D41714" i="1"/>
  <c r="D41715" i="1"/>
  <c r="D41716" i="1"/>
  <c r="D41717" i="1"/>
  <c r="D41718" i="1"/>
  <c r="D41719" i="1"/>
  <c r="D41720" i="1"/>
  <c r="D41721" i="1"/>
  <c r="D41722" i="1"/>
  <c r="D41723" i="1"/>
  <c r="D41724" i="1"/>
  <c r="D41725" i="1"/>
  <c r="D41726" i="1"/>
  <c r="D41727" i="1"/>
  <c r="D41728" i="1"/>
  <c r="D41729" i="1"/>
  <c r="D41730" i="1"/>
  <c r="D41731" i="1"/>
  <c r="D41732" i="1"/>
  <c r="D41733" i="1"/>
  <c r="D41734" i="1"/>
  <c r="D41735" i="1"/>
  <c r="D41736" i="1"/>
  <c r="D41737" i="1"/>
  <c r="D41738" i="1"/>
  <c r="D41739" i="1"/>
  <c r="D41740" i="1"/>
  <c r="D41741" i="1"/>
  <c r="D41742" i="1"/>
  <c r="D41743" i="1"/>
  <c r="D41744" i="1"/>
  <c r="D41745" i="1"/>
  <c r="D41746" i="1"/>
  <c r="D41747" i="1"/>
  <c r="D41748" i="1"/>
  <c r="D41749" i="1"/>
  <c r="D41750" i="1"/>
  <c r="D41751" i="1"/>
  <c r="D41752" i="1"/>
  <c r="D41753" i="1"/>
  <c r="D41754" i="1"/>
  <c r="D41755" i="1"/>
  <c r="D41756" i="1"/>
  <c r="D41757" i="1"/>
  <c r="D41758" i="1"/>
  <c r="D41759" i="1"/>
  <c r="D41760" i="1"/>
  <c r="D41761" i="1"/>
  <c r="D41762" i="1"/>
  <c r="D41763" i="1"/>
  <c r="D41764" i="1"/>
  <c r="D41765" i="1"/>
  <c r="D41766" i="1"/>
  <c r="D41767" i="1"/>
  <c r="D41768" i="1"/>
  <c r="D41769" i="1"/>
  <c r="D41770" i="1"/>
  <c r="D41771" i="1"/>
  <c r="D41772" i="1"/>
  <c r="D41773" i="1"/>
  <c r="D41774" i="1"/>
  <c r="D41775" i="1"/>
  <c r="D41776" i="1"/>
  <c r="D41777" i="1"/>
  <c r="D41778" i="1"/>
  <c r="D41779" i="1"/>
  <c r="D41780" i="1"/>
  <c r="D41781" i="1"/>
  <c r="D41782" i="1"/>
  <c r="D41783" i="1"/>
  <c r="D41784" i="1"/>
  <c r="D41785" i="1"/>
  <c r="D41786" i="1"/>
  <c r="D41787" i="1"/>
  <c r="D41788" i="1"/>
  <c r="D41789" i="1"/>
  <c r="D41790" i="1"/>
  <c r="D41791" i="1"/>
  <c r="D41792" i="1"/>
  <c r="D41793" i="1"/>
  <c r="D41794" i="1"/>
  <c r="D41795" i="1"/>
  <c r="D41796" i="1"/>
  <c r="D41797" i="1"/>
  <c r="D41798" i="1"/>
  <c r="D41799" i="1"/>
  <c r="D41800" i="1"/>
  <c r="D41801" i="1"/>
  <c r="D41802" i="1"/>
  <c r="D41803" i="1"/>
  <c r="D41804" i="1"/>
  <c r="D41805" i="1"/>
  <c r="D41806" i="1"/>
  <c r="D41807" i="1"/>
  <c r="D41808" i="1"/>
  <c r="D41809" i="1"/>
  <c r="D41810" i="1"/>
  <c r="D41811" i="1"/>
  <c r="D41812" i="1"/>
  <c r="D41813" i="1"/>
  <c r="D41814" i="1"/>
  <c r="D41815" i="1"/>
  <c r="D41816" i="1"/>
  <c r="D41817" i="1"/>
  <c r="D41818" i="1"/>
  <c r="D41819" i="1"/>
  <c r="D41820" i="1"/>
  <c r="D41821" i="1"/>
  <c r="D41822" i="1"/>
  <c r="D41823" i="1"/>
  <c r="D41824" i="1"/>
  <c r="D41825" i="1"/>
  <c r="D41826" i="1"/>
  <c r="D41827" i="1"/>
  <c r="D41828" i="1"/>
  <c r="D41829" i="1"/>
  <c r="D41830" i="1"/>
  <c r="D41831" i="1"/>
  <c r="D41832" i="1"/>
  <c r="D41833" i="1"/>
  <c r="D41834" i="1"/>
  <c r="D41835" i="1"/>
  <c r="D41836" i="1"/>
  <c r="D41837" i="1"/>
  <c r="D41838" i="1"/>
  <c r="D41839" i="1"/>
  <c r="D41840" i="1"/>
  <c r="D41841" i="1"/>
  <c r="D41842" i="1"/>
  <c r="D41843" i="1"/>
  <c r="D41844" i="1"/>
  <c r="D41845" i="1"/>
  <c r="D41846" i="1"/>
  <c r="D41847" i="1"/>
  <c r="D41848" i="1"/>
  <c r="D41849" i="1"/>
  <c r="D41850" i="1"/>
  <c r="D41851" i="1"/>
  <c r="D41852" i="1"/>
  <c r="D41853" i="1"/>
  <c r="D41854" i="1"/>
  <c r="D41855" i="1"/>
  <c r="D41856" i="1"/>
  <c r="D41857" i="1"/>
  <c r="D41858" i="1"/>
  <c r="D41859" i="1"/>
  <c r="D41860" i="1"/>
  <c r="D41861" i="1"/>
  <c r="D41862" i="1"/>
  <c r="D41863" i="1"/>
  <c r="D41864" i="1"/>
  <c r="D41865" i="1"/>
  <c r="D41866" i="1"/>
  <c r="D41867" i="1"/>
  <c r="D41868" i="1"/>
  <c r="D41869" i="1"/>
  <c r="D41870" i="1"/>
  <c r="D41871" i="1"/>
  <c r="D41872" i="1"/>
  <c r="D41873" i="1"/>
  <c r="D41874" i="1"/>
  <c r="D41875" i="1"/>
  <c r="D41876" i="1"/>
  <c r="D41877" i="1"/>
  <c r="D41878" i="1"/>
  <c r="D41879" i="1"/>
  <c r="D41880" i="1"/>
  <c r="D41881" i="1"/>
  <c r="D41882" i="1"/>
  <c r="D41883" i="1"/>
  <c r="D41884" i="1"/>
  <c r="D41885" i="1"/>
  <c r="D41886" i="1"/>
  <c r="D41887" i="1"/>
  <c r="D41888" i="1"/>
  <c r="D41889" i="1"/>
  <c r="D41890" i="1"/>
  <c r="D41891" i="1"/>
  <c r="D41892" i="1"/>
  <c r="D41893" i="1"/>
  <c r="D41894" i="1"/>
  <c r="D41895" i="1"/>
  <c r="D41896" i="1"/>
  <c r="D41897" i="1"/>
  <c r="D41898" i="1"/>
  <c r="D41899" i="1"/>
  <c r="D41900" i="1"/>
  <c r="D41901" i="1"/>
  <c r="D41902" i="1"/>
  <c r="D41903" i="1"/>
  <c r="D41904" i="1"/>
  <c r="D41905" i="1"/>
  <c r="D41906" i="1"/>
  <c r="D41907" i="1"/>
  <c r="D41908" i="1"/>
  <c r="D41909" i="1"/>
  <c r="D41910" i="1"/>
  <c r="D41911" i="1"/>
  <c r="D41912" i="1"/>
  <c r="D41913" i="1"/>
  <c r="D41914" i="1"/>
  <c r="D41915" i="1"/>
  <c r="D41916" i="1"/>
  <c r="D41917" i="1"/>
  <c r="D41918" i="1"/>
  <c r="D41919" i="1"/>
  <c r="D41920" i="1"/>
  <c r="D41921" i="1"/>
  <c r="D41922" i="1"/>
  <c r="D41923" i="1"/>
  <c r="D41924" i="1"/>
  <c r="D41925" i="1"/>
  <c r="D41926" i="1"/>
  <c r="D41927" i="1"/>
  <c r="D41928" i="1"/>
  <c r="D41929" i="1"/>
  <c r="D41930" i="1"/>
  <c r="D41931" i="1"/>
  <c r="D41932" i="1"/>
  <c r="D41933" i="1"/>
  <c r="D41934" i="1"/>
  <c r="D41935" i="1"/>
  <c r="D41936" i="1"/>
  <c r="D41937" i="1"/>
  <c r="D41938" i="1"/>
  <c r="D41939" i="1"/>
  <c r="D41940" i="1"/>
  <c r="D41941" i="1"/>
  <c r="D41942" i="1"/>
  <c r="D41943" i="1"/>
  <c r="D41944" i="1"/>
  <c r="D41945" i="1"/>
  <c r="D41946" i="1"/>
  <c r="D41947" i="1"/>
  <c r="D41948" i="1"/>
  <c r="D41949" i="1"/>
  <c r="D41950" i="1"/>
  <c r="D41951" i="1"/>
  <c r="D41952" i="1"/>
  <c r="D41953" i="1"/>
  <c r="D41954" i="1"/>
  <c r="D41955" i="1"/>
  <c r="D41956" i="1"/>
  <c r="D41957" i="1"/>
  <c r="D41958" i="1"/>
  <c r="D41959" i="1"/>
  <c r="D41960" i="1"/>
  <c r="D41961" i="1"/>
  <c r="D41962" i="1"/>
  <c r="D41963" i="1"/>
  <c r="D41964" i="1"/>
  <c r="D41965" i="1"/>
  <c r="D41966" i="1"/>
  <c r="D41967" i="1"/>
  <c r="D41968" i="1"/>
  <c r="D41969" i="1"/>
  <c r="D41970" i="1"/>
  <c r="D41971" i="1"/>
  <c r="D41972" i="1"/>
  <c r="D41973" i="1"/>
  <c r="D41974" i="1"/>
  <c r="D41975" i="1"/>
  <c r="D41976" i="1"/>
  <c r="D41977" i="1"/>
  <c r="D41978" i="1"/>
  <c r="D41979" i="1"/>
  <c r="D41980" i="1"/>
  <c r="D41981" i="1"/>
  <c r="D41982" i="1"/>
  <c r="D41983" i="1"/>
  <c r="D41984" i="1"/>
  <c r="D41985" i="1"/>
  <c r="D41986" i="1"/>
  <c r="D41987" i="1"/>
  <c r="D41988" i="1"/>
  <c r="D41989" i="1"/>
  <c r="D41990" i="1"/>
  <c r="D41991" i="1"/>
  <c r="D41992" i="1"/>
  <c r="D41993" i="1"/>
  <c r="D41994" i="1"/>
  <c r="D41995" i="1"/>
  <c r="D41996" i="1"/>
  <c r="D41997" i="1"/>
  <c r="D41998" i="1"/>
  <c r="D41999" i="1"/>
  <c r="D42000" i="1"/>
  <c r="D42001" i="1"/>
  <c r="D42002" i="1"/>
  <c r="D42003" i="1"/>
  <c r="D42004" i="1"/>
  <c r="D42005" i="1"/>
  <c r="D42006" i="1"/>
  <c r="D42007" i="1"/>
  <c r="D42008" i="1"/>
  <c r="D42009" i="1"/>
  <c r="D42010" i="1"/>
  <c r="D42011" i="1"/>
  <c r="D42012" i="1"/>
  <c r="D42013" i="1"/>
  <c r="D42014" i="1"/>
  <c r="D42015" i="1"/>
  <c r="D42016" i="1"/>
  <c r="D42017" i="1"/>
  <c r="D42018" i="1"/>
  <c r="D42019" i="1"/>
  <c r="D42020" i="1"/>
  <c r="D42021" i="1"/>
  <c r="D42022" i="1"/>
  <c r="D42023" i="1"/>
  <c r="D42024" i="1"/>
  <c r="D42025" i="1"/>
  <c r="D42026" i="1"/>
  <c r="D42027" i="1"/>
  <c r="D42028" i="1"/>
  <c r="D42029" i="1"/>
  <c r="D42030" i="1"/>
  <c r="D42031" i="1"/>
  <c r="D42032" i="1"/>
  <c r="D42033" i="1"/>
  <c r="D42034" i="1"/>
  <c r="D42035" i="1"/>
  <c r="D42036" i="1"/>
  <c r="D42037" i="1"/>
  <c r="D42038" i="1"/>
  <c r="D42039" i="1"/>
  <c r="D42040" i="1"/>
  <c r="D42041" i="1"/>
  <c r="D42042" i="1"/>
  <c r="D42043" i="1"/>
  <c r="D42044" i="1"/>
  <c r="D42045" i="1"/>
  <c r="D42046" i="1"/>
  <c r="D42047" i="1"/>
  <c r="D42048" i="1"/>
  <c r="D42049" i="1"/>
  <c r="D42050" i="1"/>
  <c r="D42051" i="1"/>
  <c r="D42052" i="1"/>
  <c r="D42053" i="1"/>
  <c r="D42054" i="1"/>
  <c r="D42055" i="1"/>
  <c r="D42056" i="1"/>
  <c r="D42057" i="1"/>
  <c r="D42058" i="1"/>
  <c r="D42059" i="1"/>
  <c r="D42060" i="1"/>
  <c r="D42061" i="1"/>
  <c r="D42062" i="1"/>
  <c r="D42063" i="1"/>
  <c r="D42064" i="1"/>
  <c r="D42065" i="1"/>
  <c r="D42066" i="1"/>
  <c r="D42067" i="1"/>
  <c r="D42068" i="1"/>
  <c r="D42069" i="1"/>
  <c r="D42070" i="1"/>
  <c r="D42071" i="1"/>
  <c r="D42072" i="1"/>
  <c r="D42073" i="1"/>
  <c r="D42074" i="1"/>
  <c r="D42075" i="1"/>
  <c r="D42076" i="1"/>
  <c r="D42077" i="1"/>
  <c r="D42078" i="1"/>
  <c r="D42079" i="1"/>
  <c r="D42080" i="1"/>
  <c r="D42081" i="1"/>
  <c r="D42082" i="1"/>
  <c r="D42083" i="1"/>
  <c r="D42084" i="1"/>
  <c r="D42085" i="1"/>
  <c r="D42086" i="1"/>
  <c r="D42087" i="1"/>
  <c r="D42088" i="1"/>
  <c r="D42089" i="1"/>
  <c r="D42090" i="1"/>
  <c r="D42091" i="1"/>
  <c r="D42092" i="1"/>
  <c r="D42093" i="1"/>
  <c r="D42094" i="1"/>
  <c r="D42095" i="1"/>
  <c r="D42096" i="1"/>
  <c r="D42097" i="1"/>
  <c r="D42098" i="1"/>
  <c r="D42099" i="1"/>
  <c r="D42100" i="1"/>
  <c r="D42101" i="1"/>
  <c r="D42102" i="1"/>
  <c r="D42103" i="1"/>
  <c r="D42104" i="1"/>
  <c r="D42105" i="1"/>
  <c r="D42106" i="1"/>
  <c r="D42107" i="1"/>
  <c r="D42108" i="1"/>
  <c r="D42109" i="1"/>
  <c r="D42110" i="1"/>
  <c r="D42111" i="1"/>
  <c r="D42112" i="1"/>
  <c r="D42113" i="1"/>
  <c r="D42114" i="1"/>
  <c r="D42115" i="1"/>
  <c r="D42116" i="1"/>
  <c r="D42117" i="1"/>
  <c r="D42118" i="1"/>
  <c r="D42119" i="1"/>
  <c r="D42120" i="1"/>
  <c r="D42121" i="1"/>
  <c r="D42122" i="1"/>
  <c r="D42123" i="1"/>
  <c r="D42124" i="1"/>
  <c r="D42125" i="1"/>
  <c r="D42126" i="1"/>
  <c r="D42127" i="1"/>
  <c r="D42128" i="1"/>
  <c r="D42129" i="1"/>
  <c r="D42130" i="1"/>
  <c r="D42131" i="1"/>
  <c r="D42132" i="1"/>
  <c r="D42133" i="1"/>
  <c r="D42134" i="1"/>
  <c r="D42135" i="1"/>
  <c r="D42136" i="1"/>
  <c r="D42137" i="1"/>
  <c r="D42138" i="1"/>
  <c r="D42139" i="1"/>
  <c r="D42140" i="1"/>
  <c r="D42141" i="1"/>
  <c r="D42142" i="1"/>
  <c r="D42143" i="1"/>
  <c r="D42144" i="1"/>
  <c r="D42145" i="1"/>
  <c r="D42146" i="1"/>
  <c r="D42147" i="1"/>
  <c r="D42148" i="1"/>
  <c r="D42149" i="1"/>
  <c r="D42150" i="1"/>
  <c r="D42151" i="1"/>
  <c r="D42152" i="1"/>
  <c r="D42153" i="1"/>
  <c r="D42154" i="1"/>
  <c r="D42155" i="1"/>
  <c r="D42156" i="1"/>
  <c r="D42157" i="1"/>
  <c r="D42158" i="1"/>
  <c r="D42159" i="1"/>
  <c r="D42160" i="1"/>
  <c r="D42161" i="1"/>
  <c r="D42162" i="1"/>
  <c r="D42163" i="1"/>
  <c r="D42164" i="1"/>
  <c r="D42165" i="1"/>
  <c r="D42166" i="1"/>
  <c r="D42167" i="1"/>
  <c r="D42168" i="1"/>
  <c r="D42169" i="1"/>
  <c r="D42170" i="1"/>
  <c r="D42171" i="1"/>
  <c r="D42172" i="1"/>
  <c r="D42173" i="1"/>
  <c r="D42174" i="1"/>
  <c r="D42175" i="1"/>
  <c r="D42176" i="1"/>
  <c r="D42177" i="1"/>
  <c r="D42178" i="1"/>
  <c r="D42179" i="1"/>
  <c r="D42180" i="1"/>
  <c r="D42181" i="1"/>
  <c r="D42182" i="1"/>
  <c r="D42183" i="1"/>
  <c r="D42184" i="1"/>
  <c r="D42185" i="1"/>
  <c r="D42186" i="1"/>
  <c r="D42187" i="1"/>
  <c r="D42188" i="1"/>
  <c r="D42189" i="1"/>
  <c r="D42190" i="1"/>
  <c r="D42191" i="1"/>
  <c r="D42192" i="1"/>
  <c r="D42193" i="1"/>
  <c r="D42194" i="1"/>
  <c r="D42195" i="1"/>
  <c r="D42196" i="1"/>
  <c r="D42197" i="1"/>
  <c r="D42198" i="1"/>
  <c r="D42199" i="1"/>
  <c r="D42200" i="1"/>
  <c r="D42201" i="1"/>
  <c r="D42202" i="1"/>
  <c r="D42203" i="1"/>
  <c r="D42204" i="1"/>
  <c r="D42205" i="1"/>
  <c r="D42206" i="1"/>
  <c r="D42207" i="1"/>
  <c r="D42208" i="1"/>
  <c r="D42209" i="1"/>
  <c r="D42210" i="1"/>
  <c r="D42211" i="1"/>
  <c r="D42212" i="1"/>
  <c r="D42213" i="1"/>
  <c r="D42214" i="1"/>
  <c r="D42215" i="1"/>
  <c r="D42216" i="1"/>
  <c r="D42217" i="1"/>
  <c r="D42218" i="1"/>
  <c r="D42219" i="1"/>
  <c r="D42220" i="1"/>
  <c r="D42221" i="1"/>
  <c r="D42222" i="1"/>
  <c r="D42223" i="1"/>
  <c r="D42224" i="1"/>
  <c r="D42225" i="1"/>
  <c r="D42226" i="1"/>
  <c r="D42227" i="1"/>
  <c r="D42228" i="1"/>
  <c r="D42229" i="1"/>
  <c r="D42230" i="1"/>
  <c r="D42231" i="1"/>
  <c r="D42232" i="1"/>
  <c r="D42233" i="1"/>
  <c r="D42234" i="1"/>
  <c r="D42235" i="1"/>
  <c r="D42236" i="1"/>
  <c r="D42237" i="1"/>
  <c r="D42238" i="1"/>
  <c r="D42239" i="1"/>
  <c r="D42240" i="1"/>
  <c r="D42241" i="1"/>
  <c r="D42242" i="1"/>
  <c r="D42243" i="1"/>
  <c r="D42244" i="1"/>
  <c r="D42245" i="1"/>
  <c r="D42246" i="1"/>
  <c r="D42247" i="1"/>
  <c r="D42248" i="1"/>
  <c r="D42249" i="1"/>
  <c r="D42250" i="1"/>
  <c r="D42251" i="1"/>
  <c r="D42252" i="1"/>
  <c r="D42253" i="1"/>
  <c r="D42254" i="1"/>
  <c r="D42255" i="1"/>
  <c r="D42256" i="1"/>
  <c r="D42257" i="1"/>
  <c r="D42258" i="1"/>
  <c r="D42259" i="1"/>
  <c r="D42260" i="1"/>
  <c r="D42261" i="1"/>
  <c r="D42262" i="1"/>
  <c r="D42263" i="1"/>
  <c r="D42264" i="1"/>
  <c r="D42265" i="1"/>
  <c r="D42266" i="1"/>
  <c r="D42267" i="1"/>
  <c r="D42268" i="1"/>
  <c r="D42269" i="1"/>
  <c r="D42270" i="1"/>
  <c r="D42271" i="1"/>
  <c r="D42272" i="1"/>
  <c r="D42273" i="1"/>
  <c r="D42274" i="1"/>
  <c r="D42275" i="1"/>
  <c r="D42276" i="1"/>
  <c r="D42277" i="1"/>
  <c r="D42278" i="1"/>
  <c r="D42279" i="1"/>
  <c r="D42280" i="1"/>
  <c r="D42281" i="1"/>
  <c r="D42282" i="1"/>
  <c r="D42283" i="1"/>
  <c r="D42284" i="1"/>
  <c r="D42285" i="1"/>
  <c r="D42286" i="1"/>
  <c r="D42287" i="1"/>
  <c r="D42288" i="1"/>
  <c r="D42289" i="1"/>
  <c r="D42290" i="1"/>
  <c r="D42291" i="1"/>
  <c r="D42292" i="1"/>
  <c r="D42293" i="1"/>
  <c r="D42294" i="1"/>
  <c r="D42295" i="1"/>
  <c r="D42296" i="1"/>
  <c r="D42297" i="1"/>
  <c r="D42298" i="1"/>
  <c r="D42299" i="1"/>
  <c r="D42300" i="1"/>
  <c r="D42301" i="1"/>
  <c r="D42302" i="1"/>
  <c r="D42303" i="1"/>
  <c r="D42304" i="1"/>
  <c r="D42305" i="1"/>
  <c r="D42306" i="1"/>
  <c r="D42307" i="1"/>
  <c r="D42308" i="1"/>
  <c r="D42309" i="1"/>
  <c r="D42310" i="1"/>
  <c r="D42311" i="1"/>
  <c r="D42312" i="1"/>
  <c r="D42313" i="1"/>
  <c r="D42314" i="1"/>
  <c r="D42315" i="1"/>
  <c r="D42316" i="1"/>
  <c r="D42317" i="1"/>
  <c r="D42318" i="1"/>
  <c r="D42319" i="1"/>
  <c r="D42320" i="1"/>
  <c r="D42321" i="1"/>
  <c r="D42322" i="1"/>
  <c r="D42323" i="1"/>
  <c r="D42324" i="1"/>
  <c r="D42325" i="1"/>
  <c r="D42326" i="1"/>
  <c r="D42327" i="1"/>
  <c r="D42328" i="1"/>
  <c r="D42329" i="1"/>
  <c r="D42330" i="1"/>
  <c r="D42331" i="1"/>
  <c r="D42332" i="1"/>
  <c r="D42333" i="1"/>
  <c r="D42334" i="1"/>
  <c r="D42335" i="1"/>
  <c r="D42336" i="1"/>
  <c r="D42337" i="1"/>
  <c r="D42338" i="1"/>
  <c r="D42339" i="1"/>
  <c r="D42340" i="1"/>
  <c r="D42341" i="1"/>
  <c r="D42342" i="1"/>
  <c r="D42343" i="1"/>
  <c r="D42344" i="1"/>
  <c r="D42345" i="1"/>
  <c r="D42346" i="1"/>
  <c r="D42347" i="1"/>
  <c r="D42348" i="1"/>
  <c r="D42349" i="1"/>
  <c r="D42350" i="1"/>
  <c r="D42351" i="1"/>
  <c r="D42352" i="1"/>
  <c r="D42353" i="1"/>
  <c r="D42354" i="1"/>
  <c r="D42355" i="1"/>
  <c r="D42356" i="1"/>
  <c r="D42357" i="1"/>
  <c r="D42358" i="1"/>
  <c r="D42359" i="1"/>
  <c r="D42360" i="1"/>
  <c r="D42361" i="1"/>
  <c r="D42362" i="1"/>
  <c r="D42363" i="1"/>
  <c r="D42364" i="1"/>
  <c r="D42365" i="1"/>
  <c r="D42366" i="1"/>
  <c r="D42367" i="1"/>
  <c r="D42368" i="1"/>
  <c r="D42369" i="1"/>
  <c r="D42370" i="1"/>
  <c r="D42371" i="1"/>
  <c r="D42372" i="1"/>
  <c r="D42373" i="1"/>
  <c r="D42374" i="1"/>
  <c r="D42375" i="1"/>
  <c r="D42376" i="1"/>
  <c r="D42377" i="1"/>
  <c r="D42378" i="1"/>
  <c r="D42379" i="1"/>
  <c r="D42380" i="1"/>
  <c r="D42381" i="1"/>
  <c r="D42382" i="1"/>
  <c r="D42383" i="1"/>
  <c r="D42384" i="1"/>
  <c r="D42385" i="1"/>
  <c r="D42386" i="1"/>
  <c r="D42387" i="1"/>
  <c r="D42388" i="1"/>
  <c r="D42389" i="1"/>
  <c r="D42390" i="1"/>
  <c r="D42391" i="1"/>
  <c r="D42392" i="1"/>
  <c r="D42393" i="1"/>
  <c r="D42394" i="1"/>
  <c r="D42395" i="1"/>
  <c r="D42396" i="1"/>
  <c r="D42397" i="1"/>
  <c r="D42398" i="1"/>
  <c r="D42399" i="1"/>
  <c r="D42400" i="1"/>
  <c r="D42401" i="1"/>
  <c r="D42402" i="1"/>
  <c r="D42403" i="1"/>
  <c r="D42404" i="1"/>
  <c r="D42405" i="1"/>
  <c r="D42406" i="1"/>
  <c r="D42407" i="1"/>
  <c r="D42408" i="1"/>
  <c r="D42409" i="1"/>
  <c r="D42410" i="1"/>
  <c r="D42411" i="1"/>
  <c r="D42412" i="1"/>
  <c r="D42413" i="1"/>
  <c r="D42414" i="1"/>
  <c r="D42415" i="1"/>
  <c r="D42416" i="1"/>
  <c r="D42417" i="1"/>
  <c r="D42418" i="1"/>
  <c r="D42419" i="1"/>
  <c r="D42420" i="1"/>
  <c r="D42421" i="1"/>
  <c r="D42422" i="1"/>
  <c r="D42423" i="1"/>
  <c r="D42424" i="1"/>
  <c r="D42425" i="1"/>
  <c r="D42426" i="1"/>
  <c r="D42427" i="1"/>
  <c r="D42428" i="1"/>
  <c r="D42429" i="1"/>
  <c r="D42430" i="1"/>
  <c r="D42431" i="1"/>
  <c r="D42432" i="1"/>
  <c r="D42433" i="1"/>
  <c r="D42434" i="1"/>
  <c r="D42435" i="1"/>
  <c r="D42436" i="1"/>
  <c r="D42437" i="1"/>
  <c r="D42438" i="1"/>
  <c r="D42439" i="1"/>
  <c r="D42440" i="1"/>
  <c r="D42441" i="1"/>
  <c r="D42442" i="1"/>
  <c r="D42443" i="1"/>
  <c r="D42444" i="1"/>
  <c r="D42445" i="1"/>
  <c r="D42446" i="1"/>
  <c r="D42447" i="1"/>
  <c r="D42448" i="1"/>
  <c r="D42449" i="1"/>
  <c r="D42450" i="1"/>
  <c r="D42451" i="1"/>
  <c r="D42452" i="1"/>
  <c r="D42453" i="1"/>
  <c r="D42454" i="1"/>
  <c r="D42455" i="1"/>
  <c r="D42456" i="1"/>
  <c r="D42457" i="1"/>
  <c r="D42458" i="1"/>
  <c r="D42459" i="1"/>
  <c r="D42460" i="1"/>
  <c r="D42461" i="1"/>
  <c r="D42462" i="1"/>
  <c r="D42463" i="1"/>
  <c r="D42464" i="1"/>
  <c r="D42465" i="1"/>
  <c r="D42466" i="1"/>
  <c r="D42467" i="1"/>
  <c r="D42468" i="1"/>
  <c r="D42469" i="1"/>
  <c r="D42470" i="1"/>
  <c r="D42471" i="1"/>
  <c r="D42472" i="1"/>
  <c r="D42473" i="1"/>
  <c r="D42474" i="1"/>
  <c r="D42475" i="1"/>
  <c r="D42476" i="1"/>
  <c r="D42477" i="1"/>
  <c r="D42478" i="1"/>
  <c r="D42479" i="1"/>
  <c r="D42480" i="1"/>
  <c r="D42481" i="1"/>
  <c r="D42482" i="1"/>
  <c r="D42483" i="1"/>
  <c r="D42484" i="1"/>
  <c r="D42485" i="1"/>
  <c r="D42486" i="1"/>
  <c r="D42487" i="1"/>
  <c r="D42488" i="1"/>
  <c r="D42489" i="1"/>
  <c r="D42490" i="1"/>
  <c r="D42491" i="1"/>
  <c r="D42492" i="1"/>
  <c r="D42493" i="1"/>
  <c r="D42494" i="1"/>
  <c r="D42495" i="1"/>
  <c r="D42496" i="1"/>
  <c r="D42497" i="1"/>
  <c r="D42498" i="1"/>
  <c r="D42499" i="1"/>
  <c r="D42500" i="1"/>
  <c r="D42501" i="1"/>
  <c r="D42502" i="1"/>
  <c r="D42503" i="1"/>
  <c r="D42504" i="1"/>
  <c r="D42505" i="1"/>
  <c r="D42506" i="1"/>
  <c r="D42507" i="1"/>
  <c r="D42508" i="1"/>
  <c r="D42509" i="1"/>
  <c r="D42510" i="1"/>
  <c r="D42511" i="1"/>
  <c r="D42512" i="1"/>
  <c r="D42513" i="1"/>
  <c r="D42514" i="1"/>
  <c r="D42515" i="1"/>
  <c r="D42516" i="1"/>
  <c r="D42517" i="1"/>
  <c r="D42518" i="1"/>
  <c r="D42519" i="1"/>
  <c r="D42520" i="1"/>
  <c r="D42521" i="1"/>
  <c r="D42522" i="1"/>
  <c r="D42523" i="1"/>
  <c r="D42524" i="1"/>
  <c r="D42525" i="1"/>
  <c r="D42526" i="1"/>
  <c r="D42527" i="1"/>
  <c r="D42528" i="1"/>
  <c r="D42529" i="1"/>
  <c r="D42530" i="1"/>
  <c r="D42531" i="1"/>
  <c r="D42532" i="1"/>
  <c r="D42533" i="1"/>
  <c r="D42534" i="1"/>
  <c r="D42535" i="1"/>
  <c r="D42536" i="1"/>
  <c r="D42537" i="1"/>
  <c r="D42538" i="1"/>
  <c r="D42539" i="1"/>
  <c r="D42540" i="1"/>
  <c r="D42541" i="1"/>
  <c r="D42542" i="1"/>
  <c r="D42543" i="1"/>
  <c r="D42544" i="1"/>
  <c r="D42545" i="1"/>
  <c r="D42546" i="1"/>
  <c r="D42547" i="1"/>
  <c r="D42548" i="1"/>
  <c r="D42549" i="1"/>
  <c r="D42550" i="1"/>
  <c r="D42551" i="1"/>
  <c r="D42552" i="1"/>
  <c r="D42553" i="1"/>
  <c r="D42554" i="1"/>
  <c r="D42555" i="1"/>
  <c r="D42556" i="1"/>
  <c r="D42557" i="1"/>
  <c r="D42558" i="1"/>
  <c r="D42559" i="1"/>
  <c r="D42560" i="1"/>
  <c r="D42561" i="1"/>
  <c r="D42562" i="1"/>
  <c r="D42563" i="1"/>
  <c r="D42564" i="1"/>
  <c r="D42565" i="1"/>
  <c r="D42566" i="1"/>
  <c r="D42567" i="1"/>
  <c r="D42568" i="1"/>
  <c r="D42569" i="1"/>
  <c r="D42570" i="1"/>
  <c r="D42571" i="1"/>
  <c r="D42572" i="1"/>
  <c r="D42573" i="1"/>
  <c r="D42574" i="1"/>
  <c r="D42575" i="1"/>
  <c r="D42576" i="1"/>
  <c r="D42577" i="1"/>
  <c r="D42578" i="1"/>
  <c r="D42579" i="1"/>
  <c r="D42580" i="1"/>
  <c r="D42581" i="1"/>
  <c r="D42582" i="1"/>
  <c r="D42583" i="1"/>
  <c r="D42584" i="1"/>
  <c r="D42585" i="1"/>
  <c r="D42586" i="1"/>
  <c r="D42587" i="1"/>
  <c r="D42588" i="1"/>
  <c r="D42589" i="1"/>
  <c r="D42590" i="1"/>
  <c r="D42591" i="1"/>
  <c r="D42592" i="1"/>
  <c r="D42593" i="1"/>
  <c r="D42594" i="1"/>
  <c r="D42595" i="1"/>
  <c r="D42596" i="1"/>
  <c r="D42597" i="1"/>
  <c r="D42598" i="1"/>
  <c r="D42599" i="1"/>
  <c r="D42600" i="1"/>
  <c r="D42601" i="1"/>
  <c r="D42602" i="1"/>
  <c r="D42603" i="1"/>
  <c r="D42604" i="1"/>
  <c r="D42605" i="1"/>
  <c r="D42606" i="1"/>
  <c r="D42607" i="1"/>
  <c r="D42608" i="1"/>
  <c r="D42609" i="1"/>
  <c r="D42610" i="1"/>
  <c r="D42611" i="1"/>
  <c r="D42612" i="1"/>
  <c r="D42613" i="1"/>
  <c r="D42614" i="1"/>
  <c r="D42615" i="1"/>
  <c r="D42616" i="1"/>
  <c r="D42617" i="1"/>
  <c r="D42618" i="1"/>
  <c r="D42619" i="1"/>
  <c r="D42620" i="1"/>
  <c r="D42621" i="1"/>
  <c r="D42622" i="1"/>
  <c r="D42623" i="1"/>
  <c r="D42624" i="1"/>
  <c r="D42625" i="1"/>
  <c r="D42626" i="1"/>
  <c r="D42627" i="1"/>
  <c r="D42628" i="1"/>
  <c r="D42629" i="1"/>
  <c r="D42630" i="1"/>
  <c r="D42631" i="1"/>
  <c r="D42632" i="1"/>
  <c r="D42633" i="1"/>
  <c r="D42634" i="1"/>
  <c r="D42635" i="1"/>
  <c r="D42636" i="1"/>
  <c r="D42637" i="1"/>
  <c r="D42638" i="1"/>
  <c r="D42639" i="1"/>
  <c r="D42640" i="1"/>
  <c r="D42641" i="1"/>
  <c r="D42642" i="1"/>
  <c r="D42643" i="1"/>
  <c r="D42644" i="1"/>
  <c r="D42645" i="1"/>
  <c r="D42646" i="1"/>
  <c r="D42647" i="1"/>
  <c r="D42648" i="1"/>
  <c r="D42649" i="1"/>
  <c r="D42650" i="1"/>
  <c r="D42651" i="1"/>
  <c r="D42652" i="1"/>
  <c r="D42653" i="1"/>
  <c r="D42654" i="1"/>
  <c r="D42655" i="1"/>
  <c r="D42656" i="1"/>
  <c r="D42657" i="1"/>
  <c r="D42658" i="1"/>
  <c r="D42659" i="1"/>
  <c r="D42660" i="1"/>
  <c r="D42661" i="1"/>
  <c r="D42662" i="1"/>
  <c r="D42663" i="1"/>
  <c r="D42664" i="1"/>
  <c r="D42665" i="1"/>
  <c r="D42666" i="1"/>
  <c r="D42667" i="1"/>
  <c r="D42668" i="1"/>
  <c r="D42669" i="1"/>
  <c r="D42670" i="1"/>
  <c r="D42671" i="1"/>
  <c r="D42672" i="1"/>
  <c r="D42673" i="1"/>
  <c r="D42674" i="1"/>
  <c r="D42675" i="1"/>
  <c r="D42676" i="1"/>
  <c r="D42677" i="1"/>
  <c r="D42678" i="1"/>
  <c r="D42679" i="1"/>
  <c r="D42680" i="1"/>
  <c r="D42681" i="1"/>
  <c r="D42682" i="1"/>
  <c r="D42683" i="1"/>
  <c r="D42684" i="1"/>
  <c r="D42685" i="1"/>
  <c r="D42686" i="1"/>
  <c r="D42687" i="1"/>
  <c r="D42688" i="1"/>
  <c r="D42689" i="1"/>
  <c r="D42690" i="1"/>
  <c r="D42691" i="1"/>
  <c r="D42692" i="1"/>
  <c r="D42693" i="1"/>
  <c r="D42694" i="1"/>
  <c r="D42695" i="1"/>
  <c r="D42696" i="1"/>
  <c r="D42697" i="1"/>
  <c r="D42698" i="1"/>
  <c r="D42699" i="1"/>
  <c r="D42700" i="1"/>
  <c r="D42701" i="1"/>
  <c r="D42702" i="1"/>
  <c r="D42703" i="1"/>
  <c r="D42704" i="1"/>
  <c r="D42705" i="1"/>
  <c r="D42706" i="1"/>
  <c r="D42707" i="1"/>
  <c r="D42708" i="1"/>
  <c r="D42709" i="1"/>
  <c r="D42710" i="1"/>
  <c r="D42711" i="1"/>
  <c r="D42712" i="1"/>
  <c r="D42713" i="1"/>
  <c r="D42714" i="1"/>
  <c r="D42715" i="1"/>
  <c r="D42716" i="1"/>
  <c r="D42717" i="1"/>
  <c r="D42718" i="1"/>
  <c r="D42719" i="1"/>
  <c r="D42720" i="1"/>
  <c r="D42721" i="1"/>
  <c r="D42722" i="1"/>
  <c r="D42723" i="1"/>
  <c r="D42724" i="1"/>
  <c r="D42725" i="1"/>
  <c r="D42726" i="1"/>
  <c r="D42727" i="1"/>
  <c r="D42728" i="1"/>
  <c r="D42729" i="1"/>
  <c r="D42730" i="1"/>
  <c r="D42731" i="1"/>
  <c r="D42732" i="1"/>
  <c r="D42733" i="1"/>
  <c r="D42734" i="1"/>
  <c r="D42735" i="1"/>
  <c r="D42736" i="1"/>
  <c r="D42737" i="1"/>
  <c r="D42738" i="1"/>
  <c r="D42739" i="1"/>
  <c r="D42740" i="1"/>
  <c r="D42741" i="1"/>
  <c r="D42742" i="1"/>
  <c r="D42743" i="1"/>
  <c r="D42744" i="1"/>
  <c r="D42745" i="1"/>
  <c r="D42746" i="1"/>
  <c r="D42747" i="1"/>
  <c r="D42748" i="1"/>
  <c r="D42749" i="1"/>
  <c r="D42750" i="1"/>
  <c r="D42751" i="1"/>
  <c r="D42752" i="1"/>
  <c r="D42753" i="1"/>
  <c r="D42754" i="1"/>
  <c r="D42755" i="1"/>
  <c r="D42756" i="1"/>
  <c r="D42757" i="1"/>
  <c r="D42758" i="1"/>
  <c r="D42759" i="1"/>
  <c r="D42760" i="1"/>
  <c r="D42761" i="1"/>
  <c r="D42762" i="1"/>
  <c r="D42763" i="1"/>
  <c r="D42764" i="1"/>
  <c r="D42765" i="1"/>
  <c r="D42766" i="1"/>
  <c r="D42767" i="1"/>
  <c r="D42768" i="1"/>
  <c r="D42769" i="1"/>
  <c r="D42770" i="1"/>
  <c r="D42771" i="1"/>
  <c r="D42772" i="1"/>
  <c r="D42773" i="1"/>
  <c r="D42774" i="1"/>
  <c r="D42775" i="1"/>
  <c r="D42776" i="1"/>
  <c r="D42777" i="1"/>
  <c r="D42778" i="1"/>
  <c r="D42779" i="1"/>
  <c r="D42780" i="1"/>
  <c r="D42781" i="1"/>
  <c r="D42782" i="1"/>
  <c r="D42783" i="1"/>
  <c r="D42784" i="1"/>
  <c r="D42785" i="1"/>
  <c r="D42786" i="1"/>
  <c r="D42787" i="1"/>
  <c r="D42788" i="1"/>
  <c r="D42789" i="1"/>
  <c r="D42790" i="1"/>
  <c r="D42791" i="1"/>
  <c r="D42792" i="1"/>
  <c r="D42793" i="1"/>
  <c r="D42794" i="1"/>
  <c r="D42795" i="1"/>
  <c r="D42796" i="1"/>
  <c r="D42797" i="1"/>
  <c r="D42798" i="1"/>
  <c r="D42799" i="1"/>
  <c r="D42800" i="1"/>
  <c r="D42801" i="1"/>
  <c r="D42802" i="1"/>
  <c r="D42803" i="1"/>
  <c r="D42804" i="1"/>
  <c r="D42805" i="1"/>
  <c r="D42806" i="1"/>
  <c r="D42807" i="1"/>
  <c r="D42808" i="1"/>
  <c r="D42809" i="1"/>
  <c r="D42810" i="1"/>
  <c r="D42811" i="1"/>
  <c r="D42812" i="1"/>
  <c r="D42813" i="1"/>
  <c r="D42814" i="1"/>
  <c r="D42815" i="1"/>
  <c r="D42816" i="1"/>
  <c r="D42817" i="1"/>
  <c r="D42818" i="1"/>
  <c r="D42819" i="1"/>
  <c r="D42820" i="1"/>
  <c r="D42821" i="1"/>
  <c r="D42822" i="1"/>
  <c r="D42823" i="1"/>
  <c r="D42824" i="1"/>
  <c r="D42825" i="1"/>
  <c r="D42826" i="1"/>
  <c r="D42827" i="1"/>
  <c r="D42828" i="1"/>
  <c r="D42829" i="1"/>
  <c r="D42830" i="1"/>
  <c r="D42831" i="1"/>
  <c r="D42832" i="1"/>
  <c r="D42833" i="1"/>
  <c r="D42834" i="1"/>
  <c r="D42835" i="1"/>
  <c r="D42836" i="1"/>
  <c r="D42837" i="1"/>
  <c r="D42838" i="1"/>
  <c r="D42839" i="1"/>
  <c r="D42840" i="1"/>
  <c r="D42841" i="1"/>
  <c r="D42842" i="1"/>
  <c r="D42843" i="1"/>
  <c r="D42844" i="1"/>
  <c r="D42845" i="1"/>
  <c r="D42846" i="1"/>
  <c r="D42847" i="1"/>
  <c r="D42848" i="1"/>
  <c r="D42849" i="1"/>
  <c r="D42850" i="1"/>
  <c r="D42851" i="1"/>
  <c r="D42852" i="1"/>
  <c r="D42853" i="1"/>
  <c r="D42854" i="1"/>
  <c r="D42855" i="1"/>
  <c r="D42856" i="1"/>
  <c r="D42857" i="1"/>
  <c r="D42858" i="1"/>
  <c r="D42859" i="1"/>
  <c r="D42860" i="1"/>
  <c r="D42861" i="1"/>
  <c r="D42862" i="1"/>
  <c r="D42863" i="1"/>
  <c r="D42864" i="1"/>
  <c r="D42865" i="1"/>
  <c r="D42866" i="1"/>
  <c r="D42867" i="1"/>
  <c r="D42868" i="1"/>
  <c r="D42869" i="1"/>
  <c r="D42870" i="1"/>
  <c r="D42871" i="1"/>
  <c r="D42872" i="1"/>
  <c r="D42873" i="1"/>
  <c r="D42874" i="1"/>
  <c r="D42875" i="1"/>
  <c r="D42876" i="1"/>
  <c r="D42877" i="1"/>
  <c r="D42878" i="1"/>
  <c r="D42879" i="1"/>
  <c r="D42880" i="1"/>
  <c r="D42881" i="1"/>
  <c r="D42882" i="1"/>
  <c r="D42883" i="1"/>
  <c r="D42884" i="1"/>
  <c r="D42885" i="1"/>
  <c r="D42886" i="1"/>
  <c r="D42887" i="1"/>
  <c r="D42888" i="1"/>
  <c r="D42889" i="1"/>
  <c r="D42890" i="1"/>
  <c r="D42891" i="1"/>
  <c r="D42892" i="1"/>
  <c r="D42893" i="1"/>
  <c r="D42894" i="1"/>
  <c r="D42895" i="1"/>
  <c r="D42896" i="1"/>
  <c r="D42897" i="1"/>
  <c r="D42898" i="1"/>
  <c r="D42899" i="1"/>
  <c r="D42900" i="1"/>
  <c r="D42901" i="1"/>
  <c r="D42902" i="1"/>
  <c r="D42903" i="1"/>
  <c r="D42904" i="1"/>
  <c r="D42905" i="1"/>
  <c r="D42906" i="1"/>
  <c r="D42907" i="1"/>
  <c r="D42908" i="1"/>
  <c r="D42909" i="1"/>
  <c r="D42910" i="1"/>
  <c r="D42911" i="1"/>
  <c r="D42912" i="1"/>
  <c r="D42913" i="1"/>
  <c r="D42914" i="1"/>
  <c r="D42915" i="1"/>
  <c r="D42916" i="1"/>
  <c r="D42917" i="1"/>
  <c r="D42918" i="1"/>
  <c r="D42919" i="1"/>
  <c r="D42920" i="1"/>
  <c r="D42921" i="1"/>
  <c r="D42922" i="1"/>
  <c r="D42923" i="1"/>
  <c r="D42924" i="1"/>
  <c r="D42925" i="1"/>
  <c r="D42926" i="1"/>
  <c r="D42927" i="1"/>
  <c r="D42928" i="1"/>
  <c r="D42929" i="1"/>
  <c r="D42930" i="1"/>
  <c r="D42931" i="1"/>
  <c r="D42932" i="1"/>
  <c r="D42933" i="1"/>
  <c r="D42934" i="1"/>
  <c r="D42935" i="1"/>
  <c r="D42936" i="1"/>
  <c r="D42937" i="1"/>
  <c r="D42938" i="1"/>
  <c r="D42939" i="1"/>
  <c r="D42940" i="1"/>
  <c r="D42941" i="1"/>
  <c r="D42942" i="1"/>
  <c r="D42943" i="1"/>
  <c r="D42944" i="1"/>
  <c r="D42945" i="1"/>
  <c r="D42946" i="1"/>
  <c r="D42947" i="1"/>
  <c r="D42948" i="1"/>
  <c r="D42949" i="1"/>
  <c r="D42950" i="1"/>
  <c r="D42951" i="1"/>
  <c r="D42952" i="1"/>
  <c r="D42953" i="1"/>
  <c r="D42954" i="1"/>
  <c r="D42955" i="1"/>
  <c r="D42956" i="1"/>
  <c r="D42957" i="1"/>
  <c r="D42958" i="1"/>
  <c r="D42959" i="1"/>
  <c r="D42960" i="1"/>
  <c r="D42961" i="1"/>
  <c r="D42962" i="1"/>
  <c r="D42963" i="1"/>
  <c r="D42964" i="1"/>
  <c r="D42965" i="1"/>
  <c r="D42966" i="1"/>
  <c r="D42967" i="1"/>
  <c r="D42968" i="1"/>
  <c r="D42969" i="1"/>
  <c r="D42970" i="1"/>
  <c r="D42971" i="1"/>
  <c r="D42972" i="1"/>
  <c r="D42973" i="1"/>
  <c r="D42974" i="1"/>
  <c r="D42975" i="1"/>
  <c r="D42976" i="1"/>
  <c r="D42977" i="1"/>
  <c r="D42978" i="1"/>
  <c r="D42979" i="1"/>
  <c r="D42980" i="1"/>
  <c r="D42981" i="1"/>
  <c r="D42982" i="1"/>
  <c r="D42983" i="1"/>
  <c r="D42984" i="1"/>
  <c r="D42985" i="1"/>
  <c r="D42986" i="1"/>
  <c r="D42987" i="1"/>
  <c r="D42988" i="1"/>
  <c r="D42989" i="1"/>
  <c r="D42990" i="1"/>
  <c r="D42991" i="1"/>
  <c r="D42992" i="1"/>
  <c r="D42993" i="1"/>
  <c r="D42994" i="1"/>
  <c r="D42995" i="1"/>
  <c r="D42996" i="1"/>
  <c r="D42997" i="1"/>
  <c r="D42998" i="1"/>
  <c r="D42999" i="1"/>
  <c r="D43000" i="1"/>
  <c r="D43001" i="1"/>
  <c r="D43002" i="1"/>
  <c r="D43003" i="1"/>
  <c r="D43004" i="1"/>
  <c r="D43005" i="1"/>
  <c r="D43006" i="1"/>
  <c r="D43007" i="1"/>
  <c r="D43008" i="1"/>
  <c r="D43009" i="1"/>
  <c r="D43010" i="1"/>
  <c r="D43011" i="1"/>
  <c r="D43012" i="1"/>
  <c r="D43013" i="1"/>
  <c r="D43014" i="1"/>
  <c r="D43015" i="1"/>
  <c r="D43016" i="1"/>
  <c r="D43017" i="1"/>
  <c r="D43018" i="1"/>
  <c r="D43019" i="1"/>
  <c r="D43020" i="1"/>
  <c r="D43021" i="1"/>
  <c r="D43022" i="1"/>
  <c r="D43023" i="1"/>
  <c r="D43024" i="1"/>
  <c r="D43025" i="1"/>
  <c r="D43026" i="1"/>
  <c r="D43027" i="1"/>
  <c r="D43028" i="1"/>
  <c r="D43029" i="1"/>
  <c r="D43030" i="1"/>
  <c r="D43031" i="1"/>
  <c r="D43032" i="1"/>
  <c r="D43033" i="1"/>
  <c r="D43034" i="1"/>
  <c r="D43035" i="1"/>
  <c r="D43036" i="1"/>
  <c r="D43037" i="1"/>
  <c r="D43038" i="1"/>
  <c r="D43039" i="1"/>
  <c r="D43040" i="1"/>
  <c r="D43041" i="1"/>
  <c r="D43042" i="1"/>
  <c r="D43043" i="1"/>
  <c r="D43044" i="1"/>
  <c r="D43045" i="1"/>
  <c r="D43046" i="1"/>
  <c r="D43047" i="1"/>
  <c r="D43048" i="1"/>
  <c r="D43049" i="1"/>
  <c r="D43050" i="1"/>
  <c r="D43051" i="1"/>
  <c r="D43052" i="1"/>
  <c r="D43053" i="1"/>
  <c r="D43054" i="1"/>
  <c r="D43055" i="1"/>
  <c r="D43056" i="1"/>
  <c r="D43057" i="1"/>
  <c r="D43058" i="1"/>
  <c r="D43059" i="1"/>
  <c r="D43060" i="1"/>
  <c r="D43061" i="1"/>
  <c r="D43062" i="1"/>
  <c r="D43063" i="1"/>
  <c r="D43064" i="1"/>
  <c r="D43065" i="1"/>
  <c r="D43066" i="1"/>
  <c r="D43067" i="1"/>
  <c r="D43068" i="1"/>
  <c r="D43069" i="1"/>
  <c r="D43070" i="1"/>
  <c r="D43071" i="1"/>
  <c r="D43072" i="1"/>
  <c r="D43073" i="1"/>
  <c r="D43074" i="1"/>
  <c r="D43075" i="1"/>
  <c r="D43076" i="1"/>
  <c r="D43077" i="1"/>
  <c r="D43078" i="1"/>
  <c r="D43079" i="1"/>
  <c r="D43080" i="1"/>
  <c r="D43081" i="1"/>
  <c r="D43082" i="1"/>
  <c r="D43083" i="1"/>
  <c r="D43084" i="1"/>
  <c r="D43085" i="1"/>
  <c r="D43086" i="1"/>
  <c r="D43087" i="1"/>
  <c r="D43088" i="1"/>
  <c r="D43089" i="1"/>
  <c r="D43090" i="1"/>
  <c r="D43091" i="1"/>
  <c r="D43092" i="1"/>
  <c r="D43093" i="1"/>
  <c r="D43094" i="1"/>
  <c r="D43095" i="1"/>
  <c r="D43096" i="1"/>
  <c r="D43097" i="1"/>
  <c r="D43098" i="1"/>
  <c r="D43099" i="1"/>
  <c r="D43100" i="1"/>
  <c r="D43101" i="1"/>
  <c r="D43102" i="1"/>
  <c r="D43103" i="1"/>
  <c r="D43104" i="1"/>
  <c r="D43105" i="1"/>
  <c r="D43106" i="1"/>
  <c r="D43107" i="1"/>
  <c r="D43108" i="1"/>
  <c r="D43109" i="1"/>
  <c r="D43110" i="1"/>
  <c r="D43111" i="1"/>
  <c r="D43112" i="1"/>
  <c r="D43113" i="1"/>
  <c r="D43114" i="1"/>
  <c r="D43115" i="1"/>
  <c r="D43116" i="1"/>
  <c r="D43117" i="1"/>
  <c r="D43118" i="1"/>
  <c r="D43119" i="1"/>
  <c r="D43120" i="1"/>
  <c r="D43121" i="1"/>
  <c r="D43122" i="1"/>
  <c r="D43123" i="1"/>
  <c r="D43124" i="1"/>
  <c r="D43125" i="1"/>
  <c r="D43126" i="1"/>
  <c r="D43127" i="1"/>
  <c r="D43128" i="1"/>
  <c r="D43129" i="1"/>
  <c r="D43130" i="1"/>
  <c r="D43131" i="1"/>
  <c r="D43132" i="1"/>
  <c r="D43133" i="1"/>
  <c r="D43134" i="1"/>
  <c r="D43135" i="1"/>
  <c r="D43136" i="1"/>
  <c r="D43137" i="1"/>
  <c r="D43138" i="1"/>
  <c r="D43139" i="1"/>
  <c r="D43140" i="1"/>
  <c r="D43141" i="1"/>
  <c r="D43142" i="1"/>
  <c r="D43143" i="1"/>
  <c r="D43144" i="1"/>
  <c r="D43145" i="1"/>
  <c r="D43146" i="1"/>
  <c r="D43147" i="1"/>
  <c r="D43148" i="1"/>
  <c r="D43149" i="1"/>
  <c r="D43150" i="1"/>
  <c r="D43151" i="1"/>
  <c r="D43152" i="1"/>
  <c r="D43153" i="1"/>
  <c r="D43154" i="1"/>
  <c r="D43155" i="1"/>
  <c r="D43156" i="1"/>
  <c r="D43157" i="1"/>
  <c r="D43158" i="1"/>
  <c r="D43159" i="1"/>
  <c r="D43160" i="1"/>
  <c r="D43161" i="1"/>
  <c r="D43162" i="1"/>
  <c r="D43163" i="1"/>
  <c r="D43164" i="1"/>
  <c r="D43165" i="1"/>
  <c r="D43166" i="1"/>
  <c r="D43167" i="1"/>
  <c r="D43168" i="1"/>
  <c r="D43169" i="1"/>
  <c r="D43170" i="1"/>
  <c r="D43171" i="1"/>
  <c r="D43172" i="1"/>
  <c r="D43173" i="1"/>
  <c r="D43174" i="1"/>
  <c r="D43175" i="1"/>
  <c r="D43176" i="1"/>
  <c r="D43177" i="1"/>
  <c r="D43178" i="1"/>
  <c r="D43179" i="1"/>
  <c r="D43180" i="1"/>
  <c r="D43181" i="1"/>
  <c r="D43182" i="1"/>
  <c r="D43183" i="1"/>
  <c r="D43184" i="1"/>
  <c r="D43185" i="1"/>
  <c r="D43186" i="1"/>
  <c r="D43187" i="1"/>
  <c r="D43188" i="1"/>
  <c r="D43189" i="1"/>
  <c r="D43190" i="1"/>
  <c r="D43191" i="1"/>
  <c r="D43192" i="1"/>
  <c r="D43193" i="1"/>
  <c r="D43194" i="1"/>
  <c r="D43195" i="1"/>
  <c r="D43196" i="1"/>
  <c r="D43197" i="1"/>
  <c r="D43198" i="1"/>
  <c r="D43199" i="1"/>
  <c r="D43200" i="1"/>
  <c r="D43201" i="1"/>
  <c r="D43202" i="1"/>
  <c r="D43203" i="1"/>
  <c r="D43204" i="1"/>
  <c r="D43205" i="1"/>
  <c r="D43206" i="1"/>
  <c r="D43207" i="1"/>
  <c r="D43208" i="1"/>
  <c r="D43209" i="1"/>
  <c r="D43210" i="1"/>
  <c r="D43211" i="1"/>
  <c r="D43212" i="1"/>
  <c r="D43213" i="1"/>
  <c r="D43214" i="1"/>
  <c r="D43215" i="1"/>
  <c r="D43216" i="1"/>
  <c r="D43217" i="1"/>
  <c r="D43218" i="1"/>
  <c r="D43219" i="1"/>
  <c r="D43220" i="1"/>
  <c r="D43221" i="1"/>
  <c r="D43222" i="1"/>
  <c r="D43223" i="1"/>
  <c r="D43224" i="1"/>
  <c r="D43225" i="1"/>
  <c r="D43226" i="1"/>
  <c r="D43227" i="1"/>
  <c r="D43228" i="1"/>
  <c r="D43229" i="1"/>
  <c r="D43230" i="1"/>
  <c r="D43231" i="1"/>
  <c r="D43232" i="1"/>
  <c r="D43233" i="1"/>
  <c r="D43234" i="1"/>
  <c r="D43235" i="1"/>
  <c r="D43236" i="1"/>
  <c r="D43237" i="1"/>
  <c r="D43238" i="1"/>
  <c r="D43239" i="1"/>
  <c r="D43240" i="1"/>
  <c r="D43241" i="1"/>
  <c r="D43242" i="1"/>
  <c r="D43243" i="1"/>
  <c r="D43244" i="1"/>
  <c r="D43245" i="1"/>
  <c r="D43246" i="1"/>
  <c r="D43247" i="1"/>
  <c r="D43248" i="1"/>
  <c r="D43249" i="1"/>
  <c r="D43250" i="1"/>
  <c r="D43251" i="1"/>
  <c r="D43252" i="1"/>
  <c r="D43253" i="1"/>
  <c r="D43254" i="1"/>
  <c r="D43255" i="1"/>
  <c r="D43256" i="1"/>
  <c r="D43257" i="1"/>
  <c r="D43258" i="1"/>
  <c r="D43259" i="1"/>
  <c r="D43260" i="1"/>
  <c r="D43261" i="1"/>
  <c r="D43262" i="1"/>
  <c r="D43263" i="1"/>
  <c r="D43264" i="1"/>
  <c r="D43265" i="1"/>
  <c r="D43266" i="1"/>
  <c r="D43267" i="1"/>
  <c r="D43268" i="1"/>
  <c r="D43269" i="1"/>
  <c r="D43270" i="1"/>
  <c r="D43271" i="1"/>
  <c r="D43272" i="1"/>
  <c r="D43273" i="1"/>
  <c r="D43274" i="1"/>
  <c r="D43275" i="1"/>
  <c r="D43276" i="1"/>
  <c r="D43277" i="1"/>
  <c r="D43278" i="1"/>
  <c r="D43279" i="1"/>
  <c r="D43280" i="1"/>
  <c r="D43281" i="1"/>
  <c r="D43282" i="1"/>
  <c r="D43283" i="1"/>
  <c r="D43284" i="1"/>
  <c r="D43285" i="1"/>
  <c r="D43286" i="1"/>
  <c r="D43287" i="1"/>
  <c r="D43288" i="1"/>
  <c r="D43289" i="1"/>
  <c r="D43290" i="1"/>
  <c r="D43291" i="1"/>
  <c r="D43292" i="1"/>
  <c r="D43293" i="1"/>
  <c r="D43294" i="1"/>
  <c r="D43295" i="1"/>
  <c r="D43296" i="1"/>
  <c r="D43297" i="1"/>
  <c r="D43298" i="1"/>
  <c r="D43299" i="1"/>
  <c r="D43300" i="1"/>
  <c r="D43301" i="1"/>
  <c r="D43302" i="1"/>
  <c r="D43303" i="1"/>
  <c r="D43304" i="1"/>
  <c r="D43305" i="1"/>
  <c r="D43306" i="1"/>
  <c r="D43307" i="1"/>
  <c r="D43308" i="1"/>
  <c r="D43309" i="1"/>
  <c r="D43310" i="1"/>
  <c r="D43311" i="1"/>
  <c r="D43312" i="1"/>
  <c r="D43313" i="1"/>
  <c r="D43314" i="1"/>
  <c r="D43315" i="1"/>
  <c r="D43316" i="1"/>
  <c r="D43317" i="1"/>
  <c r="D43318" i="1"/>
  <c r="D43319" i="1"/>
  <c r="D43320" i="1"/>
  <c r="D43321" i="1"/>
  <c r="D43322" i="1"/>
  <c r="D43323" i="1"/>
  <c r="D43324" i="1"/>
  <c r="D43325" i="1"/>
  <c r="D43326" i="1"/>
  <c r="D43327" i="1"/>
  <c r="D43328" i="1"/>
  <c r="D43329" i="1"/>
  <c r="D43330" i="1"/>
  <c r="D43331" i="1"/>
  <c r="D43332" i="1"/>
  <c r="D43333" i="1"/>
  <c r="D43334" i="1"/>
  <c r="D43335" i="1"/>
  <c r="D43336" i="1"/>
  <c r="D43337" i="1"/>
  <c r="D43338" i="1"/>
  <c r="D43339" i="1"/>
  <c r="D43340" i="1"/>
  <c r="D43341" i="1"/>
  <c r="D43342" i="1"/>
  <c r="D43343" i="1"/>
  <c r="D43344" i="1"/>
  <c r="D43345" i="1"/>
  <c r="D43346" i="1"/>
  <c r="D43347" i="1"/>
  <c r="D43348" i="1"/>
  <c r="D43349" i="1"/>
  <c r="D43350" i="1"/>
  <c r="D43351" i="1"/>
  <c r="D43352" i="1"/>
  <c r="D43353" i="1"/>
  <c r="D43354" i="1"/>
  <c r="D43355" i="1"/>
  <c r="D43356" i="1"/>
  <c r="D43357" i="1"/>
  <c r="D43358" i="1"/>
  <c r="D43359" i="1"/>
  <c r="D43360" i="1"/>
  <c r="D43361" i="1"/>
  <c r="D43362" i="1"/>
  <c r="D43363" i="1"/>
  <c r="D43364" i="1"/>
  <c r="D43365" i="1"/>
  <c r="D43366" i="1"/>
  <c r="D43367" i="1"/>
  <c r="D43368" i="1"/>
  <c r="D43369" i="1"/>
  <c r="D43370" i="1"/>
  <c r="D43371" i="1"/>
  <c r="D43372" i="1"/>
  <c r="D43373" i="1"/>
  <c r="D43374" i="1"/>
  <c r="D43375" i="1"/>
  <c r="D43376" i="1"/>
  <c r="D43377" i="1"/>
  <c r="D43378" i="1"/>
  <c r="D43379" i="1"/>
  <c r="D43380" i="1"/>
  <c r="D43381" i="1"/>
  <c r="D43382" i="1"/>
  <c r="D43383" i="1"/>
  <c r="D43384" i="1"/>
  <c r="D43385" i="1"/>
  <c r="D43386" i="1"/>
  <c r="D43387" i="1"/>
  <c r="D43388" i="1"/>
  <c r="D43389" i="1"/>
  <c r="D43390" i="1"/>
  <c r="D43391" i="1"/>
  <c r="D43392" i="1"/>
  <c r="D43393" i="1"/>
  <c r="D43394" i="1"/>
  <c r="D43395" i="1"/>
  <c r="D43396" i="1"/>
  <c r="D43397" i="1"/>
  <c r="D43398" i="1"/>
  <c r="D43399" i="1"/>
  <c r="D43400" i="1"/>
  <c r="D43401" i="1"/>
  <c r="D43402" i="1"/>
  <c r="D43403" i="1"/>
  <c r="D43404" i="1"/>
  <c r="D43405" i="1"/>
  <c r="D43406" i="1"/>
  <c r="D43407" i="1"/>
  <c r="D43408" i="1"/>
  <c r="D43409" i="1"/>
  <c r="D43410" i="1"/>
  <c r="D43411" i="1"/>
  <c r="D43412" i="1"/>
  <c r="D43413" i="1"/>
  <c r="D43414" i="1"/>
  <c r="D43415" i="1"/>
  <c r="D43416" i="1"/>
  <c r="D43417" i="1"/>
  <c r="D43418" i="1"/>
  <c r="D43419" i="1"/>
  <c r="D43420" i="1"/>
  <c r="D43421" i="1"/>
  <c r="D43422" i="1"/>
  <c r="D43423" i="1"/>
  <c r="D43424" i="1"/>
  <c r="D43425" i="1"/>
  <c r="D43426" i="1"/>
  <c r="D43427" i="1"/>
  <c r="D43428" i="1"/>
  <c r="D43429" i="1"/>
  <c r="D43430" i="1"/>
  <c r="D43431" i="1"/>
  <c r="D43432" i="1"/>
  <c r="D43433" i="1"/>
  <c r="D43434" i="1"/>
  <c r="D43435" i="1"/>
  <c r="D43436" i="1"/>
  <c r="D43437" i="1"/>
  <c r="D43438" i="1"/>
  <c r="D43439" i="1"/>
  <c r="D43440" i="1"/>
  <c r="D43441" i="1"/>
  <c r="D43442" i="1"/>
  <c r="D43443" i="1"/>
  <c r="D43444" i="1"/>
  <c r="D43445" i="1"/>
  <c r="D43446" i="1"/>
  <c r="D43447" i="1"/>
  <c r="D43448" i="1"/>
  <c r="D43449" i="1"/>
  <c r="D43450" i="1"/>
  <c r="D43451" i="1"/>
  <c r="D43452" i="1"/>
  <c r="D43453" i="1"/>
  <c r="D43454" i="1"/>
  <c r="D43455" i="1"/>
  <c r="D43456" i="1"/>
  <c r="D43457" i="1"/>
  <c r="D43458" i="1"/>
  <c r="D43459" i="1"/>
  <c r="D43460" i="1"/>
  <c r="D43461" i="1"/>
  <c r="D43462" i="1"/>
  <c r="D43463" i="1"/>
  <c r="D43464" i="1"/>
  <c r="D43465" i="1"/>
  <c r="D43466" i="1"/>
  <c r="D43467" i="1"/>
  <c r="D43468" i="1"/>
  <c r="D43469" i="1"/>
  <c r="D43470" i="1"/>
  <c r="D43471" i="1"/>
  <c r="D43472" i="1"/>
  <c r="D43473" i="1"/>
  <c r="D43474" i="1"/>
  <c r="D43475" i="1"/>
  <c r="D43476" i="1"/>
  <c r="D43477" i="1"/>
  <c r="D43478" i="1"/>
  <c r="D43479" i="1"/>
  <c r="D43480" i="1"/>
  <c r="D43481" i="1"/>
  <c r="D43482" i="1"/>
  <c r="D43483" i="1"/>
  <c r="D43484" i="1"/>
  <c r="D43485" i="1"/>
  <c r="D43486" i="1"/>
  <c r="D43487" i="1"/>
  <c r="D43488" i="1"/>
  <c r="D43489" i="1"/>
  <c r="D43490" i="1"/>
  <c r="D43491" i="1"/>
  <c r="D43492" i="1"/>
  <c r="D43493" i="1"/>
  <c r="D43494" i="1"/>
  <c r="D43495" i="1"/>
  <c r="D43496" i="1"/>
  <c r="D43497" i="1"/>
  <c r="D43498" i="1"/>
  <c r="D43499" i="1"/>
  <c r="D43500" i="1"/>
  <c r="D43501" i="1"/>
  <c r="D43502" i="1"/>
  <c r="D43503" i="1"/>
  <c r="D43504" i="1"/>
  <c r="D43505" i="1"/>
  <c r="D43506" i="1"/>
  <c r="D43507" i="1"/>
  <c r="D43508" i="1"/>
  <c r="D43509" i="1"/>
  <c r="D43510" i="1"/>
  <c r="D43511" i="1"/>
  <c r="D43512" i="1"/>
  <c r="D43513" i="1"/>
  <c r="D43514" i="1"/>
  <c r="D43515" i="1"/>
  <c r="D43516" i="1"/>
  <c r="D43517" i="1"/>
  <c r="D43518" i="1"/>
  <c r="D43519" i="1"/>
  <c r="D43520" i="1"/>
  <c r="D43521" i="1"/>
  <c r="D43522" i="1"/>
  <c r="D43523" i="1"/>
  <c r="D43524" i="1"/>
  <c r="D43525" i="1"/>
  <c r="D43526" i="1"/>
  <c r="D43527" i="1"/>
  <c r="D43528" i="1"/>
  <c r="D43529" i="1"/>
  <c r="D43530" i="1"/>
  <c r="D43531" i="1"/>
  <c r="D43532" i="1"/>
  <c r="D43533" i="1"/>
  <c r="D43534" i="1"/>
  <c r="D43535" i="1"/>
  <c r="D43536" i="1"/>
  <c r="D43537" i="1"/>
  <c r="D43538" i="1"/>
  <c r="D43539" i="1"/>
  <c r="D43540" i="1"/>
  <c r="D43541" i="1"/>
  <c r="D43542" i="1"/>
  <c r="D43543" i="1"/>
  <c r="D43544" i="1"/>
  <c r="D43545" i="1"/>
  <c r="D43546" i="1"/>
  <c r="D43547" i="1"/>
  <c r="D43548" i="1"/>
  <c r="D43549" i="1"/>
  <c r="D43550" i="1"/>
  <c r="D43551" i="1"/>
  <c r="D43552" i="1"/>
  <c r="D43553" i="1"/>
  <c r="D43554" i="1"/>
  <c r="D43555" i="1"/>
  <c r="D43556" i="1"/>
  <c r="D43557" i="1"/>
  <c r="D43558" i="1"/>
  <c r="D43559" i="1"/>
  <c r="D43560" i="1"/>
  <c r="D43561" i="1"/>
  <c r="D43562" i="1"/>
  <c r="D43563" i="1"/>
  <c r="D43564" i="1"/>
  <c r="D43565" i="1"/>
  <c r="D43566" i="1"/>
  <c r="D43567" i="1"/>
  <c r="D43568" i="1"/>
  <c r="D43569" i="1"/>
  <c r="D43570" i="1"/>
  <c r="D43571" i="1"/>
  <c r="D43572" i="1"/>
  <c r="D43573" i="1"/>
  <c r="D43574" i="1"/>
  <c r="D43575" i="1"/>
  <c r="D43576" i="1"/>
  <c r="D43577" i="1"/>
  <c r="D43578" i="1"/>
  <c r="D43579" i="1"/>
  <c r="D43580" i="1"/>
  <c r="D43581" i="1"/>
  <c r="D43582" i="1"/>
  <c r="D43583" i="1"/>
  <c r="D43584" i="1"/>
  <c r="D43585" i="1"/>
  <c r="D43586" i="1"/>
  <c r="D43587" i="1"/>
  <c r="D43588" i="1"/>
  <c r="D43589" i="1"/>
  <c r="D43590" i="1"/>
  <c r="D43591" i="1"/>
  <c r="D43592" i="1"/>
  <c r="D43593" i="1"/>
  <c r="D43594" i="1"/>
  <c r="D43595" i="1"/>
  <c r="D43596" i="1"/>
  <c r="D43597" i="1"/>
  <c r="D43598" i="1"/>
  <c r="D43599" i="1"/>
  <c r="D43600" i="1"/>
  <c r="D43601" i="1"/>
  <c r="D43602" i="1"/>
  <c r="D43603" i="1"/>
  <c r="D43604" i="1"/>
  <c r="D43605" i="1"/>
  <c r="D43606" i="1"/>
  <c r="D43607" i="1"/>
  <c r="D43608" i="1"/>
  <c r="D43609" i="1"/>
  <c r="D43610" i="1"/>
  <c r="D43611" i="1"/>
  <c r="D43612" i="1"/>
  <c r="D43613" i="1"/>
  <c r="D43614" i="1"/>
  <c r="D43615" i="1"/>
  <c r="D43616" i="1"/>
  <c r="D43617" i="1"/>
  <c r="D43618" i="1"/>
  <c r="D43619" i="1"/>
  <c r="D43620" i="1"/>
  <c r="D43621" i="1"/>
  <c r="D43622" i="1"/>
  <c r="D43623" i="1"/>
  <c r="D43624" i="1"/>
  <c r="D43625" i="1"/>
  <c r="D43626" i="1"/>
  <c r="D43627" i="1"/>
  <c r="D43628" i="1"/>
  <c r="D43629" i="1"/>
  <c r="D43630" i="1"/>
  <c r="D43631" i="1"/>
  <c r="D43632" i="1"/>
  <c r="D43633" i="1"/>
  <c r="D43634" i="1"/>
  <c r="D43635" i="1"/>
  <c r="D43636" i="1"/>
  <c r="D43637" i="1"/>
  <c r="D43638" i="1"/>
  <c r="D43639" i="1"/>
  <c r="D43640" i="1"/>
  <c r="D43641" i="1"/>
  <c r="D43642" i="1"/>
  <c r="D43643" i="1"/>
  <c r="D43644" i="1"/>
  <c r="D43645" i="1"/>
  <c r="D43646" i="1"/>
  <c r="D43647" i="1"/>
  <c r="D43648" i="1"/>
  <c r="D43649" i="1"/>
  <c r="D43650" i="1"/>
  <c r="D43651" i="1"/>
  <c r="D43652" i="1"/>
  <c r="D43653" i="1"/>
  <c r="D43654" i="1"/>
  <c r="D43655" i="1"/>
  <c r="D43656" i="1"/>
  <c r="D43657" i="1"/>
  <c r="D43658" i="1"/>
  <c r="D43659" i="1"/>
  <c r="D43660" i="1"/>
  <c r="D43661" i="1"/>
  <c r="D43662" i="1"/>
  <c r="D43663" i="1"/>
  <c r="D43664" i="1"/>
  <c r="D43665" i="1"/>
  <c r="D43666" i="1"/>
  <c r="D43667" i="1"/>
  <c r="D43668" i="1"/>
  <c r="D43669" i="1"/>
  <c r="D43670" i="1"/>
  <c r="D43671" i="1"/>
  <c r="D43672" i="1"/>
  <c r="D43673" i="1"/>
  <c r="D43674" i="1"/>
  <c r="D43675" i="1"/>
  <c r="D43676" i="1"/>
  <c r="D43677" i="1"/>
  <c r="D43678" i="1"/>
  <c r="D43679" i="1"/>
  <c r="D43680" i="1"/>
  <c r="D43681" i="1"/>
  <c r="D43682" i="1"/>
  <c r="D43683" i="1"/>
  <c r="D43684" i="1"/>
  <c r="D43685" i="1"/>
  <c r="D43686" i="1"/>
  <c r="D43687" i="1"/>
  <c r="D43688" i="1"/>
  <c r="D43689" i="1"/>
  <c r="D43690" i="1"/>
  <c r="D43691" i="1"/>
  <c r="D43692" i="1"/>
  <c r="D43693" i="1"/>
  <c r="D43694" i="1"/>
  <c r="D43695" i="1"/>
  <c r="D43696" i="1"/>
  <c r="D43697" i="1"/>
  <c r="D43698" i="1"/>
  <c r="D43699" i="1"/>
  <c r="D43700" i="1"/>
  <c r="D43701" i="1"/>
  <c r="D43702" i="1"/>
  <c r="D43703" i="1"/>
  <c r="D43704" i="1"/>
  <c r="D43705" i="1"/>
  <c r="D43706" i="1"/>
  <c r="D43707" i="1"/>
  <c r="D43708" i="1"/>
  <c r="D43709" i="1"/>
  <c r="D43710" i="1"/>
  <c r="D43711" i="1"/>
  <c r="D43712" i="1"/>
  <c r="D43713" i="1"/>
  <c r="D43714" i="1"/>
  <c r="D43715" i="1"/>
  <c r="D43716" i="1"/>
  <c r="D43717" i="1"/>
  <c r="D43718" i="1"/>
  <c r="D43719" i="1"/>
  <c r="D43720" i="1"/>
  <c r="D43721" i="1"/>
  <c r="D43722" i="1"/>
  <c r="D43723" i="1"/>
  <c r="D43724" i="1"/>
  <c r="D43725" i="1"/>
  <c r="D43726" i="1"/>
  <c r="D43727" i="1"/>
  <c r="D43728" i="1"/>
  <c r="D43729" i="1"/>
  <c r="D43730" i="1"/>
  <c r="D43731" i="1"/>
  <c r="D43732" i="1"/>
  <c r="D43733" i="1"/>
  <c r="D43734" i="1"/>
  <c r="D43735" i="1"/>
  <c r="D43736" i="1"/>
  <c r="D43737" i="1"/>
  <c r="D43738" i="1"/>
  <c r="D43739" i="1"/>
  <c r="D43740" i="1"/>
  <c r="D43741" i="1"/>
  <c r="D43742" i="1"/>
  <c r="D43743" i="1"/>
  <c r="D43744" i="1"/>
  <c r="D43745" i="1"/>
  <c r="D43746" i="1"/>
  <c r="D43747" i="1"/>
  <c r="D43748" i="1"/>
  <c r="D43749" i="1"/>
  <c r="D43750" i="1"/>
  <c r="D43751" i="1"/>
  <c r="D43752" i="1"/>
  <c r="D43753" i="1"/>
  <c r="D43754" i="1"/>
  <c r="D43755" i="1"/>
  <c r="D43756" i="1"/>
  <c r="D43757" i="1"/>
  <c r="D43758" i="1"/>
  <c r="D43759" i="1"/>
  <c r="D43760" i="1"/>
  <c r="D43761" i="1"/>
  <c r="D43762" i="1"/>
  <c r="D43763" i="1"/>
  <c r="D43764" i="1"/>
  <c r="D43765" i="1"/>
  <c r="D43766" i="1"/>
  <c r="D43767" i="1"/>
  <c r="D43768" i="1"/>
  <c r="D43769" i="1"/>
  <c r="D43770" i="1"/>
  <c r="D43771" i="1"/>
  <c r="D43772" i="1"/>
  <c r="D43773" i="1"/>
  <c r="D43774" i="1"/>
  <c r="D43775" i="1"/>
  <c r="D43776" i="1"/>
  <c r="D43777" i="1"/>
  <c r="D43778" i="1"/>
  <c r="D43779" i="1"/>
  <c r="D43780" i="1"/>
  <c r="D43781" i="1"/>
  <c r="D43782" i="1"/>
  <c r="D43783" i="1"/>
  <c r="D43784" i="1"/>
  <c r="D43785" i="1"/>
  <c r="D43786" i="1"/>
  <c r="D43787" i="1"/>
  <c r="D43788" i="1"/>
  <c r="D43789" i="1"/>
  <c r="D43790" i="1"/>
  <c r="D43791" i="1"/>
  <c r="D43792" i="1"/>
  <c r="D43793" i="1"/>
  <c r="D43794" i="1"/>
  <c r="D43795" i="1"/>
  <c r="D43796" i="1"/>
  <c r="D43797" i="1"/>
  <c r="D43798" i="1"/>
  <c r="D43799" i="1"/>
  <c r="D43800" i="1"/>
  <c r="D43801" i="1"/>
  <c r="D43802" i="1"/>
  <c r="D43803" i="1"/>
  <c r="D43804" i="1"/>
  <c r="D43805" i="1"/>
  <c r="D43806" i="1"/>
  <c r="D43807" i="1"/>
  <c r="D43808" i="1"/>
  <c r="D43809" i="1"/>
  <c r="D43810" i="1"/>
  <c r="D43811" i="1"/>
  <c r="D43812" i="1"/>
  <c r="D43813" i="1"/>
  <c r="D43814" i="1"/>
  <c r="D43815" i="1"/>
  <c r="D43816" i="1"/>
  <c r="D43817" i="1"/>
  <c r="D43818" i="1"/>
  <c r="D43819" i="1"/>
  <c r="D43820" i="1"/>
  <c r="D43821" i="1"/>
  <c r="D43822" i="1"/>
  <c r="D43823" i="1"/>
  <c r="D43824" i="1"/>
  <c r="D43825" i="1"/>
  <c r="D43826" i="1"/>
  <c r="D43827" i="1"/>
  <c r="D43828" i="1"/>
  <c r="D43829" i="1"/>
  <c r="D43830" i="1"/>
  <c r="D43831" i="1"/>
  <c r="D43832" i="1"/>
  <c r="D43833" i="1"/>
  <c r="D43834" i="1"/>
  <c r="D43835" i="1"/>
  <c r="D43836" i="1"/>
  <c r="D43837" i="1"/>
  <c r="D43838" i="1"/>
  <c r="D43839" i="1"/>
  <c r="D43840" i="1"/>
  <c r="D43841" i="1"/>
  <c r="D43842" i="1"/>
  <c r="D43843" i="1"/>
  <c r="D43844" i="1"/>
  <c r="D43845" i="1"/>
  <c r="D43846" i="1"/>
  <c r="D43847" i="1"/>
  <c r="D43848" i="1"/>
  <c r="D43849" i="1"/>
  <c r="D43850" i="1"/>
  <c r="D43851" i="1"/>
  <c r="D43852" i="1"/>
  <c r="D43853" i="1"/>
  <c r="D43854" i="1"/>
  <c r="D43855" i="1"/>
  <c r="D43856" i="1"/>
  <c r="D43857" i="1"/>
  <c r="D43858" i="1"/>
  <c r="D43859" i="1"/>
  <c r="D43860" i="1"/>
  <c r="D43861" i="1"/>
  <c r="D43862" i="1"/>
  <c r="D43863" i="1"/>
  <c r="D43864" i="1"/>
  <c r="D43865" i="1"/>
  <c r="D43866" i="1"/>
  <c r="D43867" i="1"/>
  <c r="D43868" i="1"/>
  <c r="D43869" i="1"/>
  <c r="D43870" i="1"/>
  <c r="D43871" i="1"/>
  <c r="D43872" i="1"/>
  <c r="D43873" i="1"/>
  <c r="D43874" i="1"/>
  <c r="D43875" i="1"/>
  <c r="D43876" i="1"/>
  <c r="D43877" i="1"/>
  <c r="D43878" i="1"/>
  <c r="D43879" i="1"/>
  <c r="D43880" i="1"/>
  <c r="D43881" i="1"/>
  <c r="D43882" i="1"/>
  <c r="D43883" i="1"/>
  <c r="D43884" i="1"/>
  <c r="D43885" i="1"/>
  <c r="D43886" i="1"/>
  <c r="D43887" i="1"/>
  <c r="D43888" i="1"/>
  <c r="D43889" i="1"/>
  <c r="D43890" i="1"/>
  <c r="D43891" i="1"/>
  <c r="D43892" i="1"/>
  <c r="D43893" i="1"/>
  <c r="D43894" i="1"/>
  <c r="D43895" i="1"/>
  <c r="D43896" i="1"/>
  <c r="D43897" i="1"/>
  <c r="D43898" i="1"/>
  <c r="D43899" i="1"/>
  <c r="D43900" i="1"/>
  <c r="D43901" i="1"/>
  <c r="D43902" i="1"/>
  <c r="D43903" i="1"/>
  <c r="D43904" i="1"/>
  <c r="D43905" i="1"/>
  <c r="D43906" i="1"/>
  <c r="D43907" i="1"/>
  <c r="D43908" i="1"/>
  <c r="D43909" i="1"/>
  <c r="D43910" i="1"/>
  <c r="D43911" i="1"/>
  <c r="D43912" i="1"/>
  <c r="D43913" i="1"/>
  <c r="D43914" i="1"/>
  <c r="D43915" i="1"/>
  <c r="D43916" i="1"/>
  <c r="D43917" i="1"/>
  <c r="D43918" i="1"/>
  <c r="D43919" i="1"/>
  <c r="D43920" i="1"/>
  <c r="D43921" i="1"/>
  <c r="D43922" i="1"/>
  <c r="D43923" i="1"/>
  <c r="D43924" i="1"/>
  <c r="D43925" i="1"/>
  <c r="D43926" i="1"/>
  <c r="D43927" i="1"/>
  <c r="D43928" i="1"/>
  <c r="D43929" i="1"/>
  <c r="D43930" i="1"/>
  <c r="D43931" i="1"/>
  <c r="D43932" i="1"/>
  <c r="D43933" i="1"/>
  <c r="D43934" i="1"/>
  <c r="D43935" i="1"/>
  <c r="D43936" i="1"/>
  <c r="D43937" i="1"/>
  <c r="D43938" i="1"/>
  <c r="D43939" i="1"/>
  <c r="D43940" i="1"/>
  <c r="D43941" i="1"/>
  <c r="D43942" i="1"/>
  <c r="D43943" i="1"/>
  <c r="D43944" i="1"/>
  <c r="D43945" i="1"/>
  <c r="D43946" i="1"/>
  <c r="D43947" i="1"/>
  <c r="D43948" i="1"/>
  <c r="D43949" i="1"/>
  <c r="D43950" i="1"/>
  <c r="D43951" i="1"/>
  <c r="D43952" i="1"/>
  <c r="D43953" i="1"/>
  <c r="D43954" i="1"/>
  <c r="D43955" i="1"/>
  <c r="D43956" i="1"/>
  <c r="D43957" i="1"/>
  <c r="D43958" i="1"/>
  <c r="D43959" i="1"/>
  <c r="D43960" i="1"/>
  <c r="D43961" i="1"/>
  <c r="D43962" i="1"/>
  <c r="D43963" i="1"/>
  <c r="D43964" i="1"/>
  <c r="D43965" i="1"/>
  <c r="D43966" i="1"/>
  <c r="D43967" i="1"/>
  <c r="D43968" i="1"/>
  <c r="D43969" i="1"/>
  <c r="D43970" i="1"/>
  <c r="D43971" i="1"/>
  <c r="D43972" i="1"/>
  <c r="D43973" i="1"/>
  <c r="D43974" i="1"/>
  <c r="D43975" i="1"/>
  <c r="D43976" i="1"/>
  <c r="D43977" i="1"/>
  <c r="D43978" i="1"/>
  <c r="D43979" i="1"/>
  <c r="D43980" i="1"/>
  <c r="D43981" i="1"/>
  <c r="D43982" i="1"/>
  <c r="D43983" i="1"/>
  <c r="D43984" i="1"/>
  <c r="D43985" i="1"/>
  <c r="D43986" i="1"/>
  <c r="D43987" i="1"/>
  <c r="D43988" i="1"/>
  <c r="D43989" i="1"/>
  <c r="D43990" i="1"/>
  <c r="D43991" i="1"/>
  <c r="D43992" i="1"/>
  <c r="D43993" i="1"/>
  <c r="D43994" i="1"/>
  <c r="D43995" i="1"/>
  <c r="D43996" i="1"/>
  <c r="D43997" i="1"/>
  <c r="D43998" i="1"/>
  <c r="D43999" i="1"/>
  <c r="D44000" i="1"/>
  <c r="D44001" i="1"/>
  <c r="D44002" i="1"/>
  <c r="D44003" i="1"/>
  <c r="D44004" i="1"/>
  <c r="D44005" i="1"/>
  <c r="D44006" i="1"/>
  <c r="D44007" i="1"/>
  <c r="D44008" i="1"/>
  <c r="D44009" i="1"/>
  <c r="D44010" i="1"/>
  <c r="D44011" i="1"/>
  <c r="D44012" i="1"/>
  <c r="D44013" i="1"/>
  <c r="D44014" i="1"/>
  <c r="D44015" i="1"/>
  <c r="D44016" i="1"/>
  <c r="D44017" i="1"/>
  <c r="D44018" i="1"/>
  <c r="D44019" i="1"/>
  <c r="D44020" i="1"/>
  <c r="D44021" i="1"/>
  <c r="D44022" i="1"/>
  <c r="D44023" i="1"/>
  <c r="D44024" i="1"/>
  <c r="D44025" i="1"/>
  <c r="D44026" i="1"/>
  <c r="D44027" i="1"/>
  <c r="D44028" i="1"/>
  <c r="D44029" i="1"/>
  <c r="D44030" i="1"/>
  <c r="D44031" i="1"/>
  <c r="D44032" i="1"/>
  <c r="D44033" i="1"/>
  <c r="D44034" i="1"/>
  <c r="D44035" i="1"/>
  <c r="D44036" i="1"/>
  <c r="D44037" i="1"/>
  <c r="D44038" i="1"/>
  <c r="D44039" i="1"/>
  <c r="D44040" i="1"/>
  <c r="D44041" i="1"/>
  <c r="D44042" i="1"/>
  <c r="D44043" i="1"/>
  <c r="D44044" i="1"/>
  <c r="D44045" i="1"/>
  <c r="D44046" i="1"/>
  <c r="D44047" i="1"/>
  <c r="D44048" i="1"/>
  <c r="D44049" i="1"/>
  <c r="D44050" i="1"/>
  <c r="D44051" i="1"/>
  <c r="D44052" i="1"/>
  <c r="D44053" i="1"/>
  <c r="D44054" i="1"/>
  <c r="D44055" i="1"/>
  <c r="D44056" i="1"/>
  <c r="D44057" i="1"/>
  <c r="D44058" i="1"/>
  <c r="D44059" i="1"/>
  <c r="D44060" i="1"/>
  <c r="D44061" i="1"/>
  <c r="D44062" i="1"/>
  <c r="D44063" i="1"/>
  <c r="D44064" i="1"/>
  <c r="D44065" i="1"/>
  <c r="D44066" i="1"/>
  <c r="D44067" i="1"/>
  <c r="D44068" i="1"/>
  <c r="D44069" i="1"/>
  <c r="D44070" i="1"/>
  <c r="D44071" i="1"/>
  <c r="D44072" i="1"/>
  <c r="D44073" i="1"/>
  <c r="D44074" i="1"/>
  <c r="D44075" i="1"/>
  <c r="D44076" i="1"/>
  <c r="D44077" i="1"/>
  <c r="D44078" i="1"/>
  <c r="D44079" i="1"/>
  <c r="D44080" i="1"/>
  <c r="D44081" i="1"/>
  <c r="D44082" i="1"/>
  <c r="D44083" i="1"/>
  <c r="D44084" i="1"/>
  <c r="D44085" i="1"/>
  <c r="D44086" i="1"/>
  <c r="D44087" i="1"/>
  <c r="D44088" i="1"/>
  <c r="D44089" i="1"/>
  <c r="D44090" i="1"/>
  <c r="D44091" i="1"/>
  <c r="D44092" i="1"/>
  <c r="D44093" i="1"/>
  <c r="D44094" i="1"/>
  <c r="D44095" i="1"/>
  <c r="D44096" i="1"/>
  <c r="D44097" i="1"/>
  <c r="D44098" i="1"/>
  <c r="D44099" i="1"/>
  <c r="D44100" i="1"/>
  <c r="D44101" i="1"/>
  <c r="D44102" i="1"/>
  <c r="D44103" i="1"/>
  <c r="D44104" i="1"/>
  <c r="D44105" i="1"/>
  <c r="D44106" i="1"/>
  <c r="D44107" i="1"/>
  <c r="D44108" i="1"/>
  <c r="D44109" i="1"/>
  <c r="D44110" i="1"/>
  <c r="D44111" i="1"/>
  <c r="D44112" i="1"/>
  <c r="D44113" i="1"/>
  <c r="D44114" i="1"/>
  <c r="D44115" i="1"/>
  <c r="D44116" i="1"/>
  <c r="D44117" i="1"/>
  <c r="D44118" i="1"/>
  <c r="D44119" i="1"/>
  <c r="D44120" i="1"/>
  <c r="D44121" i="1"/>
  <c r="D44122" i="1"/>
  <c r="D44123" i="1"/>
  <c r="D44124" i="1"/>
  <c r="D44125" i="1"/>
  <c r="D44126" i="1"/>
  <c r="D44127" i="1"/>
  <c r="D44128" i="1"/>
  <c r="D44129" i="1"/>
  <c r="D44130" i="1"/>
  <c r="D44131" i="1"/>
  <c r="D44132" i="1"/>
  <c r="D44133" i="1"/>
  <c r="D44134" i="1"/>
  <c r="D44135" i="1"/>
  <c r="D44136" i="1"/>
  <c r="D44137" i="1"/>
  <c r="D44138" i="1"/>
  <c r="D44139" i="1"/>
  <c r="D44140" i="1"/>
  <c r="D44141" i="1"/>
  <c r="D44142" i="1"/>
  <c r="D44143" i="1"/>
  <c r="D44144" i="1"/>
  <c r="D44145" i="1"/>
  <c r="D44146" i="1"/>
  <c r="D44147" i="1"/>
  <c r="D44148" i="1"/>
  <c r="D44149" i="1"/>
  <c r="D44150" i="1"/>
  <c r="D44151" i="1"/>
  <c r="D44152" i="1"/>
  <c r="D44153" i="1"/>
  <c r="D44154" i="1"/>
  <c r="D44155" i="1"/>
  <c r="D44156" i="1"/>
  <c r="D44157" i="1"/>
  <c r="D44158" i="1"/>
  <c r="D44159" i="1"/>
  <c r="D44160" i="1"/>
  <c r="D44161" i="1"/>
  <c r="D44162" i="1"/>
  <c r="D44163" i="1"/>
  <c r="D44164" i="1"/>
  <c r="D44165" i="1"/>
  <c r="D44166" i="1"/>
  <c r="D44167" i="1"/>
  <c r="D44168" i="1"/>
  <c r="D44169" i="1"/>
  <c r="D44170" i="1"/>
  <c r="D44171" i="1"/>
  <c r="D44172" i="1"/>
  <c r="D44173" i="1"/>
  <c r="D44174" i="1"/>
  <c r="D44175" i="1"/>
  <c r="D44176" i="1"/>
  <c r="D44177" i="1"/>
  <c r="D44178" i="1"/>
  <c r="D44179" i="1"/>
  <c r="D44180" i="1"/>
  <c r="D44181" i="1"/>
  <c r="D44182" i="1"/>
  <c r="D44183" i="1"/>
  <c r="D44184" i="1"/>
  <c r="D44185" i="1"/>
  <c r="D44186" i="1"/>
  <c r="D44187" i="1"/>
  <c r="D44188" i="1"/>
  <c r="D44189" i="1"/>
  <c r="D44190" i="1"/>
  <c r="D44191" i="1"/>
  <c r="D44192" i="1"/>
  <c r="D44193" i="1"/>
  <c r="D44194" i="1"/>
  <c r="D44195" i="1"/>
  <c r="D44196" i="1"/>
  <c r="D44197" i="1"/>
  <c r="D44198" i="1"/>
  <c r="D44199" i="1"/>
  <c r="D44200" i="1"/>
  <c r="D44201" i="1"/>
  <c r="D44202" i="1"/>
  <c r="D44203" i="1"/>
  <c r="D44204" i="1"/>
  <c r="D44205" i="1"/>
  <c r="D44206" i="1"/>
  <c r="D44207" i="1"/>
  <c r="D44208" i="1"/>
  <c r="D44209" i="1"/>
  <c r="D44210" i="1"/>
  <c r="D44211" i="1"/>
  <c r="D44212" i="1"/>
  <c r="D44213" i="1"/>
  <c r="D44214" i="1"/>
  <c r="D44215" i="1"/>
  <c r="D44216" i="1"/>
  <c r="D44217" i="1"/>
  <c r="D44218" i="1"/>
  <c r="D44219" i="1"/>
  <c r="D44220" i="1"/>
  <c r="D44221" i="1"/>
  <c r="D44222" i="1"/>
  <c r="D44223" i="1"/>
  <c r="D44224" i="1"/>
  <c r="D44225" i="1"/>
  <c r="D44226" i="1"/>
  <c r="D44227" i="1"/>
  <c r="D44228" i="1"/>
  <c r="D44229" i="1"/>
  <c r="D44230" i="1"/>
  <c r="D44231" i="1"/>
  <c r="D44232" i="1"/>
  <c r="D44233" i="1"/>
  <c r="D44234" i="1"/>
  <c r="D44235" i="1"/>
  <c r="D44236" i="1"/>
  <c r="D44237" i="1"/>
  <c r="D44238" i="1"/>
  <c r="D44239" i="1"/>
  <c r="D44240" i="1"/>
  <c r="D44241" i="1"/>
  <c r="D44242" i="1"/>
  <c r="D44243" i="1"/>
  <c r="D44244" i="1"/>
  <c r="D44245" i="1"/>
  <c r="D44246" i="1"/>
  <c r="D44247" i="1"/>
  <c r="D44248" i="1"/>
  <c r="D44249" i="1"/>
  <c r="D44250" i="1"/>
  <c r="D44251" i="1"/>
  <c r="D44252" i="1"/>
  <c r="D44253" i="1"/>
  <c r="D44254" i="1"/>
  <c r="D44255" i="1"/>
  <c r="D44256" i="1"/>
  <c r="D44257" i="1"/>
  <c r="D44258" i="1"/>
  <c r="D44259" i="1"/>
  <c r="D44260" i="1"/>
  <c r="D44261" i="1"/>
  <c r="D44262" i="1"/>
  <c r="D44263" i="1"/>
  <c r="D44264" i="1"/>
  <c r="D44265" i="1"/>
  <c r="D44266" i="1"/>
  <c r="D44267" i="1"/>
  <c r="D44268" i="1"/>
  <c r="D44269" i="1"/>
  <c r="D44270" i="1"/>
  <c r="D44271" i="1"/>
  <c r="D44272" i="1"/>
  <c r="D44273" i="1"/>
  <c r="D44274" i="1"/>
  <c r="D44275" i="1"/>
  <c r="D44276" i="1"/>
  <c r="D44277" i="1"/>
  <c r="D44278" i="1"/>
  <c r="D44279" i="1"/>
  <c r="D44280" i="1"/>
  <c r="D44281" i="1"/>
  <c r="D44282" i="1"/>
  <c r="D44283" i="1"/>
  <c r="D44284" i="1"/>
  <c r="D44285" i="1"/>
  <c r="D44286" i="1"/>
  <c r="D44287" i="1"/>
  <c r="D44288" i="1"/>
  <c r="D44289" i="1"/>
  <c r="D44290" i="1"/>
  <c r="D44291" i="1"/>
  <c r="D44292" i="1"/>
  <c r="D44293" i="1"/>
  <c r="D44294" i="1"/>
  <c r="D44295" i="1"/>
  <c r="D44296" i="1"/>
  <c r="D44297" i="1"/>
  <c r="D44298" i="1"/>
  <c r="D44299" i="1"/>
  <c r="D44300" i="1"/>
  <c r="D44301" i="1"/>
  <c r="D44302" i="1"/>
  <c r="D44303" i="1"/>
  <c r="D44304" i="1"/>
  <c r="D44305" i="1"/>
  <c r="D44306" i="1"/>
  <c r="D44307" i="1"/>
  <c r="D44308" i="1"/>
  <c r="D44309" i="1"/>
  <c r="D44310" i="1"/>
  <c r="D44311" i="1"/>
  <c r="D44312" i="1"/>
  <c r="D44313" i="1"/>
  <c r="D44314" i="1"/>
  <c r="D44315" i="1"/>
  <c r="D44316" i="1"/>
  <c r="D44317" i="1"/>
  <c r="D44318" i="1"/>
  <c r="D44319" i="1"/>
  <c r="D44320" i="1"/>
  <c r="D44321" i="1"/>
  <c r="D44322" i="1"/>
  <c r="D44323" i="1"/>
  <c r="D44324" i="1"/>
  <c r="D44325" i="1"/>
  <c r="D44326" i="1"/>
  <c r="D44327" i="1"/>
  <c r="D44328" i="1"/>
  <c r="D44329" i="1"/>
  <c r="D44330" i="1"/>
  <c r="D44331" i="1"/>
  <c r="D44332" i="1"/>
  <c r="D44333" i="1"/>
  <c r="D44334" i="1"/>
  <c r="D44335" i="1"/>
  <c r="D44336" i="1"/>
  <c r="D44337" i="1"/>
  <c r="D44338" i="1"/>
  <c r="D44339" i="1"/>
  <c r="D44340" i="1"/>
  <c r="D44341" i="1"/>
  <c r="D44342" i="1"/>
  <c r="D44343" i="1"/>
  <c r="D44344" i="1"/>
  <c r="D44345" i="1"/>
  <c r="D44346" i="1"/>
  <c r="D44347" i="1"/>
  <c r="D44348" i="1"/>
  <c r="D44349" i="1"/>
  <c r="D44350" i="1"/>
  <c r="D44351" i="1"/>
  <c r="D44352" i="1"/>
  <c r="D44353" i="1"/>
  <c r="D44354" i="1"/>
  <c r="D44355" i="1"/>
  <c r="D44356" i="1"/>
  <c r="D44357" i="1"/>
  <c r="D44358" i="1"/>
  <c r="D44359" i="1"/>
  <c r="D44360" i="1"/>
  <c r="D44361" i="1"/>
  <c r="D44362" i="1"/>
  <c r="D44363" i="1"/>
  <c r="D44364" i="1"/>
  <c r="D44365" i="1"/>
  <c r="D44366" i="1"/>
  <c r="D44367" i="1"/>
  <c r="D44368" i="1"/>
  <c r="D44369" i="1"/>
  <c r="D44370" i="1"/>
  <c r="D44371" i="1"/>
  <c r="D44372" i="1"/>
  <c r="D44373" i="1"/>
  <c r="D44374" i="1"/>
  <c r="D44375" i="1"/>
  <c r="D44376" i="1"/>
  <c r="D44377" i="1"/>
  <c r="D44378" i="1"/>
  <c r="D44379" i="1"/>
  <c r="D44380" i="1"/>
  <c r="D44381" i="1"/>
  <c r="D44382" i="1"/>
  <c r="D44383" i="1"/>
  <c r="D44384" i="1"/>
  <c r="D44385" i="1"/>
  <c r="D44386" i="1"/>
  <c r="D44387" i="1"/>
  <c r="D44388" i="1"/>
  <c r="D44389" i="1"/>
  <c r="D44390" i="1"/>
  <c r="D44391" i="1"/>
  <c r="D44392" i="1"/>
  <c r="D44393" i="1"/>
  <c r="D44394" i="1"/>
  <c r="D44395" i="1"/>
  <c r="D44396" i="1"/>
  <c r="D44397" i="1"/>
  <c r="D44398" i="1"/>
  <c r="D44399" i="1"/>
  <c r="D44400" i="1"/>
  <c r="D44401" i="1"/>
  <c r="D44402" i="1"/>
  <c r="D44403" i="1"/>
  <c r="D44404" i="1"/>
  <c r="D44405" i="1"/>
  <c r="D44406" i="1"/>
  <c r="D44407" i="1"/>
  <c r="D44408" i="1"/>
  <c r="D44409" i="1"/>
  <c r="D44410" i="1"/>
  <c r="D44411" i="1"/>
  <c r="D44412" i="1"/>
  <c r="D44413" i="1"/>
  <c r="D44414" i="1"/>
  <c r="D44415" i="1"/>
  <c r="D44416" i="1"/>
  <c r="D44417" i="1"/>
  <c r="D44418" i="1"/>
  <c r="D44419" i="1"/>
  <c r="D44420" i="1"/>
  <c r="D44421" i="1"/>
  <c r="D44422" i="1"/>
  <c r="D44423" i="1"/>
  <c r="D44424" i="1"/>
  <c r="D44425" i="1"/>
  <c r="D44426" i="1"/>
  <c r="D44427" i="1"/>
  <c r="D44428" i="1"/>
  <c r="D44429" i="1"/>
  <c r="D44430" i="1"/>
  <c r="D44431" i="1"/>
  <c r="D44432" i="1"/>
  <c r="D44433" i="1"/>
  <c r="D44434" i="1"/>
  <c r="D44435" i="1"/>
  <c r="D44436" i="1"/>
  <c r="D44437" i="1"/>
  <c r="D44438" i="1"/>
  <c r="D44439" i="1"/>
  <c r="D44440" i="1"/>
  <c r="D44441" i="1"/>
  <c r="D44442" i="1"/>
  <c r="D44443" i="1"/>
  <c r="D44444" i="1"/>
  <c r="D44445" i="1"/>
  <c r="D44446" i="1"/>
  <c r="D44447" i="1"/>
  <c r="D44448" i="1"/>
  <c r="D44449" i="1"/>
  <c r="D44450" i="1"/>
  <c r="D44451" i="1"/>
  <c r="D44452" i="1"/>
  <c r="D44453" i="1"/>
  <c r="D44454" i="1"/>
  <c r="D44455" i="1"/>
  <c r="D44456" i="1"/>
  <c r="D44457" i="1"/>
  <c r="D44458" i="1"/>
  <c r="D44459" i="1"/>
  <c r="D44460" i="1"/>
  <c r="D44461" i="1"/>
  <c r="D44462" i="1"/>
  <c r="D44463" i="1"/>
  <c r="D44464" i="1"/>
  <c r="D44465" i="1"/>
  <c r="D44466" i="1"/>
  <c r="D44467" i="1"/>
  <c r="D44468" i="1"/>
  <c r="D44469" i="1"/>
  <c r="D44470" i="1"/>
  <c r="D44471" i="1"/>
  <c r="D44472" i="1"/>
  <c r="D44473" i="1"/>
  <c r="D44474" i="1"/>
  <c r="D44475" i="1"/>
  <c r="D44476" i="1"/>
  <c r="D44477" i="1"/>
  <c r="D44478" i="1"/>
  <c r="D44479" i="1"/>
  <c r="D44480" i="1"/>
  <c r="D44481" i="1"/>
  <c r="D44482" i="1"/>
  <c r="D44483" i="1"/>
  <c r="D44484" i="1"/>
  <c r="D44485" i="1"/>
  <c r="D44486" i="1"/>
  <c r="D44487" i="1"/>
  <c r="D44488" i="1"/>
  <c r="D44489" i="1"/>
  <c r="D44490" i="1"/>
  <c r="D44491" i="1"/>
  <c r="D44492" i="1"/>
  <c r="D44493" i="1"/>
  <c r="D44494" i="1"/>
  <c r="D44495" i="1"/>
  <c r="D44496" i="1"/>
  <c r="D44497" i="1"/>
  <c r="D44498" i="1"/>
  <c r="D44499" i="1"/>
  <c r="D44500" i="1"/>
  <c r="D44501" i="1"/>
  <c r="D44502" i="1"/>
  <c r="D44503" i="1"/>
  <c r="D44504" i="1"/>
  <c r="D44505" i="1"/>
  <c r="D44506" i="1"/>
  <c r="D44507" i="1"/>
  <c r="D44508" i="1"/>
  <c r="D44509" i="1"/>
  <c r="D44510" i="1"/>
  <c r="D44511" i="1"/>
  <c r="D44512" i="1"/>
  <c r="D44513" i="1"/>
  <c r="D44514" i="1"/>
  <c r="D44515" i="1"/>
  <c r="D44516" i="1"/>
  <c r="D44517" i="1"/>
  <c r="D44518" i="1"/>
  <c r="D44519" i="1"/>
  <c r="D44520" i="1"/>
  <c r="D44521" i="1"/>
  <c r="D44522" i="1"/>
  <c r="D44523" i="1"/>
  <c r="D44524" i="1"/>
  <c r="D44525" i="1"/>
  <c r="D44526" i="1"/>
  <c r="D44527" i="1"/>
  <c r="D44528" i="1"/>
  <c r="D44529" i="1"/>
  <c r="D44530" i="1"/>
  <c r="D44531" i="1"/>
  <c r="D44532" i="1"/>
  <c r="D44533" i="1"/>
  <c r="D44534" i="1"/>
  <c r="D44535" i="1"/>
  <c r="D44536" i="1"/>
  <c r="D44537" i="1"/>
  <c r="D44538" i="1"/>
  <c r="D44539" i="1"/>
  <c r="D44540" i="1"/>
  <c r="D44541" i="1"/>
  <c r="D44542" i="1"/>
  <c r="D44543" i="1"/>
  <c r="D44544" i="1"/>
  <c r="D44545" i="1"/>
  <c r="D44546" i="1"/>
  <c r="D44547" i="1"/>
  <c r="D44548" i="1"/>
  <c r="D44549" i="1"/>
  <c r="D44550" i="1"/>
  <c r="D44551" i="1"/>
  <c r="D44552" i="1"/>
  <c r="D44553" i="1"/>
  <c r="D44554" i="1"/>
  <c r="D44555" i="1"/>
  <c r="D44556" i="1"/>
  <c r="D44557" i="1"/>
  <c r="D44558" i="1"/>
  <c r="D44559" i="1"/>
  <c r="D44560" i="1"/>
  <c r="D44561" i="1"/>
  <c r="D44562" i="1"/>
  <c r="D44563" i="1"/>
  <c r="D44564" i="1"/>
  <c r="D44565" i="1"/>
  <c r="D44566" i="1"/>
  <c r="D44567" i="1"/>
  <c r="D44568" i="1"/>
  <c r="D44569" i="1"/>
  <c r="D44570" i="1"/>
  <c r="D44571" i="1"/>
  <c r="D44572" i="1"/>
  <c r="D44573" i="1"/>
  <c r="D44574" i="1"/>
  <c r="D44575" i="1"/>
  <c r="D44576" i="1"/>
  <c r="D44577" i="1"/>
  <c r="D44578" i="1"/>
  <c r="D44579" i="1"/>
  <c r="D44580" i="1"/>
  <c r="D44581" i="1"/>
  <c r="D44582" i="1"/>
  <c r="D44583" i="1"/>
  <c r="D44584" i="1"/>
  <c r="D44585" i="1"/>
  <c r="D44586" i="1"/>
  <c r="D44587" i="1"/>
  <c r="D44588" i="1"/>
  <c r="D44589" i="1"/>
  <c r="D44590" i="1"/>
  <c r="D44591" i="1"/>
  <c r="D44592" i="1"/>
  <c r="D44593" i="1"/>
  <c r="D44594" i="1"/>
  <c r="D44595" i="1"/>
  <c r="D44596" i="1"/>
  <c r="D44597" i="1"/>
  <c r="D44598" i="1"/>
  <c r="D44599" i="1"/>
  <c r="D44600" i="1"/>
  <c r="D44601" i="1"/>
  <c r="D44602" i="1"/>
  <c r="D44603" i="1"/>
  <c r="D44604" i="1"/>
  <c r="D44605" i="1"/>
  <c r="D44606" i="1"/>
  <c r="D44607" i="1"/>
  <c r="D44608" i="1"/>
  <c r="D44609" i="1"/>
  <c r="D44610" i="1"/>
  <c r="D44611" i="1"/>
  <c r="D44612" i="1"/>
  <c r="D44613" i="1"/>
  <c r="D44614" i="1"/>
  <c r="D44615" i="1"/>
  <c r="D44616" i="1"/>
  <c r="D44617" i="1"/>
  <c r="D44618" i="1"/>
  <c r="D44619" i="1"/>
  <c r="D44620" i="1"/>
  <c r="D44621" i="1"/>
  <c r="D44622" i="1"/>
  <c r="D44623" i="1"/>
  <c r="D44624" i="1"/>
  <c r="D44625" i="1"/>
  <c r="D44626" i="1"/>
  <c r="D44627" i="1"/>
  <c r="D44628" i="1"/>
  <c r="D44629" i="1"/>
  <c r="D44630" i="1"/>
  <c r="D44631" i="1"/>
  <c r="D44632" i="1"/>
  <c r="D44633" i="1"/>
  <c r="D44634" i="1"/>
  <c r="D44635" i="1"/>
  <c r="D44636" i="1"/>
  <c r="D44637" i="1"/>
  <c r="D44638" i="1"/>
  <c r="D44639" i="1"/>
  <c r="D44640" i="1"/>
  <c r="D44641" i="1"/>
  <c r="D44642" i="1"/>
  <c r="D44643" i="1"/>
  <c r="D44644" i="1"/>
  <c r="D44645" i="1"/>
  <c r="D44646" i="1"/>
  <c r="D44647" i="1"/>
  <c r="D44648" i="1"/>
  <c r="D44649" i="1"/>
  <c r="D44650" i="1"/>
  <c r="D44651" i="1"/>
  <c r="D44652" i="1"/>
  <c r="D44653" i="1"/>
  <c r="D44654" i="1"/>
  <c r="D44655" i="1"/>
  <c r="D44656" i="1"/>
  <c r="D44657" i="1"/>
  <c r="D44658" i="1"/>
  <c r="D44659" i="1"/>
  <c r="D44660" i="1"/>
  <c r="D44661" i="1"/>
  <c r="D44662" i="1"/>
  <c r="D44663" i="1"/>
  <c r="D44664" i="1"/>
  <c r="D44665" i="1"/>
  <c r="D44666" i="1"/>
  <c r="D44667" i="1"/>
  <c r="D44668" i="1"/>
  <c r="D44669" i="1"/>
  <c r="D44670" i="1"/>
  <c r="D44671" i="1"/>
  <c r="D44672" i="1"/>
  <c r="D44673" i="1"/>
  <c r="D44674" i="1"/>
  <c r="D44675" i="1"/>
  <c r="D44676" i="1"/>
  <c r="D44677" i="1"/>
  <c r="D44678" i="1"/>
  <c r="D44679" i="1"/>
  <c r="D44680" i="1"/>
  <c r="D44681" i="1"/>
  <c r="D44682" i="1"/>
  <c r="D44683" i="1"/>
  <c r="D44684" i="1"/>
  <c r="D44685" i="1"/>
  <c r="D44686" i="1"/>
  <c r="D44687" i="1"/>
  <c r="D44688" i="1"/>
  <c r="D44689" i="1"/>
  <c r="D44690" i="1"/>
  <c r="D44691" i="1"/>
  <c r="D44692" i="1"/>
  <c r="D44693" i="1"/>
  <c r="D44694" i="1"/>
  <c r="D44695" i="1"/>
  <c r="D44696" i="1"/>
  <c r="D44697" i="1"/>
  <c r="D44698" i="1"/>
  <c r="D44699" i="1"/>
  <c r="D44700" i="1"/>
  <c r="D44701" i="1"/>
  <c r="D44702" i="1"/>
  <c r="D44703" i="1"/>
  <c r="D44704" i="1"/>
  <c r="D44705" i="1"/>
  <c r="D44706" i="1"/>
  <c r="D44707" i="1"/>
  <c r="D44708" i="1"/>
  <c r="D44709" i="1"/>
  <c r="D44710" i="1"/>
  <c r="D44711" i="1"/>
  <c r="D44712" i="1"/>
  <c r="D44713" i="1"/>
  <c r="D44714" i="1"/>
  <c r="D44715" i="1"/>
  <c r="D44716" i="1"/>
  <c r="D44717" i="1"/>
  <c r="D44718" i="1"/>
  <c r="D44719" i="1"/>
  <c r="D44720" i="1"/>
  <c r="D44721" i="1"/>
  <c r="D44722" i="1"/>
  <c r="D44723" i="1"/>
  <c r="D44724" i="1"/>
  <c r="D44725" i="1"/>
  <c r="D44726" i="1"/>
  <c r="D44727" i="1"/>
  <c r="D44728" i="1"/>
  <c r="D44729" i="1"/>
  <c r="D44730" i="1"/>
  <c r="D44731" i="1"/>
  <c r="D44732" i="1"/>
  <c r="D44733" i="1"/>
  <c r="D44734" i="1"/>
  <c r="D44735" i="1"/>
  <c r="D44736" i="1"/>
  <c r="D44737" i="1"/>
  <c r="D44738" i="1"/>
  <c r="D44739" i="1"/>
  <c r="D44740" i="1"/>
  <c r="D44741" i="1"/>
  <c r="D44742" i="1"/>
  <c r="D44743" i="1"/>
  <c r="D44744" i="1"/>
  <c r="D44745" i="1"/>
  <c r="D44746" i="1"/>
  <c r="D44747" i="1"/>
  <c r="D44748" i="1"/>
  <c r="D44749" i="1"/>
  <c r="D44750" i="1"/>
  <c r="D44751" i="1"/>
  <c r="D44752" i="1"/>
  <c r="D44753" i="1"/>
  <c r="D44754" i="1"/>
  <c r="D44755" i="1"/>
  <c r="D44756" i="1"/>
  <c r="D44757" i="1"/>
  <c r="D44758" i="1"/>
  <c r="D44759" i="1"/>
  <c r="D44760" i="1"/>
  <c r="D44761" i="1"/>
  <c r="D44762" i="1"/>
  <c r="D44763" i="1"/>
  <c r="D44764" i="1"/>
  <c r="D44765" i="1"/>
  <c r="D44766" i="1"/>
  <c r="D44767" i="1"/>
  <c r="D44768" i="1"/>
  <c r="D44769" i="1"/>
  <c r="D44770" i="1"/>
  <c r="D44771" i="1"/>
  <c r="D44772" i="1"/>
  <c r="D44773" i="1"/>
  <c r="D44774" i="1"/>
  <c r="D44775" i="1"/>
  <c r="D44776" i="1"/>
  <c r="D44777" i="1"/>
  <c r="D44778" i="1"/>
  <c r="D44779" i="1"/>
  <c r="D44780" i="1"/>
  <c r="D44781" i="1"/>
  <c r="D44782" i="1"/>
  <c r="D44783" i="1"/>
  <c r="D44784" i="1"/>
  <c r="D44785" i="1"/>
  <c r="D44786" i="1"/>
  <c r="D44787" i="1"/>
  <c r="D44788" i="1"/>
  <c r="D44789" i="1"/>
  <c r="D44790" i="1"/>
  <c r="D44791" i="1"/>
  <c r="D44792" i="1"/>
  <c r="D44793" i="1"/>
  <c r="D44794" i="1"/>
  <c r="D44795" i="1"/>
  <c r="D44796" i="1"/>
  <c r="D44797" i="1"/>
  <c r="D44798" i="1"/>
  <c r="D44799" i="1"/>
  <c r="D44800" i="1"/>
  <c r="D44801" i="1"/>
  <c r="D44802" i="1"/>
  <c r="D44803" i="1"/>
  <c r="D44804" i="1"/>
  <c r="D44805" i="1"/>
  <c r="D44806" i="1"/>
  <c r="D44807" i="1"/>
  <c r="D44808" i="1"/>
  <c r="D44809" i="1"/>
  <c r="D44810" i="1"/>
  <c r="D44811" i="1"/>
  <c r="D44812" i="1"/>
  <c r="D44813" i="1"/>
  <c r="D44814" i="1"/>
  <c r="D44815" i="1"/>
  <c r="D44816" i="1"/>
  <c r="D44817" i="1"/>
  <c r="D44818" i="1"/>
  <c r="D44819" i="1"/>
  <c r="D44820" i="1"/>
  <c r="D44821" i="1"/>
  <c r="D44822" i="1"/>
  <c r="D44823" i="1"/>
  <c r="D44824" i="1"/>
  <c r="D44825" i="1"/>
  <c r="D44826" i="1"/>
  <c r="D44827" i="1"/>
  <c r="D44828" i="1"/>
  <c r="D44829" i="1"/>
  <c r="D44830" i="1"/>
  <c r="D44831" i="1"/>
  <c r="D44832" i="1"/>
  <c r="D44833" i="1"/>
  <c r="D44834" i="1"/>
  <c r="D44835" i="1"/>
  <c r="D44836" i="1"/>
  <c r="D44837" i="1"/>
  <c r="D44838" i="1"/>
  <c r="D44839" i="1"/>
  <c r="D44840" i="1"/>
  <c r="D44841" i="1"/>
  <c r="D44842" i="1"/>
  <c r="D44843" i="1"/>
  <c r="D44844" i="1"/>
  <c r="D44845" i="1"/>
  <c r="D44846" i="1"/>
  <c r="D44847" i="1"/>
  <c r="D44848" i="1"/>
  <c r="D44849" i="1"/>
  <c r="D44850" i="1"/>
  <c r="D44851" i="1"/>
  <c r="D44852" i="1"/>
  <c r="D44853" i="1"/>
  <c r="D44854" i="1"/>
  <c r="D44855" i="1"/>
  <c r="D44856" i="1"/>
  <c r="D44857" i="1"/>
  <c r="D44858" i="1"/>
  <c r="D44859" i="1"/>
  <c r="D44860" i="1"/>
  <c r="D44861" i="1"/>
  <c r="D44862" i="1"/>
  <c r="D44863" i="1"/>
  <c r="D44864" i="1"/>
  <c r="D44865" i="1"/>
  <c r="D44866" i="1"/>
  <c r="D44867" i="1"/>
  <c r="D44868" i="1"/>
  <c r="D44869" i="1"/>
  <c r="D44870" i="1"/>
  <c r="D44871" i="1"/>
  <c r="D44872" i="1"/>
  <c r="D44873" i="1"/>
  <c r="D44874" i="1"/>
  <c r="D44875" i="1"/>
  <c r="D44876" i="1"/>
  <c r="D44877" i="1"/>
  <c r="D44878" i="1"/>
  <c r="D44879" i="1"/>
  <c r="D44880" i="1"/>
  <c r="D44881" i="1"/>
  <c r="D44882" i="1"/>
  <c r="D44883" i="1"/>
  <c r="D44884" i="1"/>
  <c r="D44885" i="1"/>
  <c r="D44886" i="1"/>
  <c r="D44887" i="1"/>
  <c r="D44888" i="1"/>
  <c r="D44889" i="1"/>
  <c r="D44890" i="1"/>
  <c r="D44891" i="1"/>
  <c r="D44892" i="1"/>
  <c r="D44893" i="1"/>
  <c r="D44894" i="1"/>
  <c r="D44895" i="1"/>
  <c r="D44896" i="1"/>
  <c r="D44897" i="1"/>
  <c r="D44898" i="1"/>
  <c r="D44899" i="1"/>
  <c r="D44900" i="1"/>
  <c r="D44901" i="1"/>
  <c r="D44902" i="1"/>
  <c r="D44903" i="1"/>
  <c r="D44904" i="1"/>
  <c r="D44905" i="1"/>
  <c r="D44906" i="1"/>
  <c r="D44907" i="1"/>
  <c r="D44908" i="1"/>
  <c r="D44909" i="1"/>
  <c r="D44910" i="1"/>
  <c r="D44911" i="1"/>
  <c r="D44912" i="1"/>
  <c r="D44913" i="1"/>
  <c r="D44914" i="1"/>
  <c r="D44915" i="1"/>
  <c r="D44916" i="1"/>
  <c r="D44917" i="1"/>
  <c r="D44918" i="1"/>
  <c r="D44919" i="1"/>
  <c r="D44920" i="1"/>
  <c r="D44921" i="1"/>
  <c r="D44922" i="1"/>
  <c r="D44923" i="1"/>
  <c r="D44924" i="1"/>
  <c r="D44925" i="1"/>
  <c r="D44926" i="1"/>
  <c r="D44927" i="1"/>
  <c r="D44928" i="1"/>
  <c r="D44929" i="1"/>
  <c r="D44930" i="1"/>
  <c r="D44931" i="1"/>
  <c r="D44932" i="1"/>
  <c r="D44933" i="1"/>
  <c r="D44934" i="1"/>
  <c r="D44935" i="1"/>
  <c r="D44936" i="1"/>
  <c r="D44937" i="1"/>
  <c r="D44938" i="1"/>
  <c r="D44939" i="1"/>
  <c r="D44940" i="1"/>
  <c r="D44941" i="1"/>
  <c r="D44942" i="1"/>
  <c r="D44943" i="1"/>
  <c r="D44944" i="1"/>
  <c r="D44945" i="1"/>
  <c r="D44946" i="1"/>
  <c r="D44947" i="1"/>
  <c r="D44948" i="1"/>
  <c r="D44949" i="1"/>
  <c r="D44950" i="1"/>
  <c r="D44951" i="1"/>
  <c r="D44952" i="1"/>
  <c r="D44953" i="1"/>
  <c r="D44954" i="1"/>
  <c r="D44955" i="1"/>
  <c r="D44956" i="1"/>
  <c r="D44957" i="1"/>
  <c r="D44958" i="1"/>
  <c r="D44959" i="1"/>
  <c r="D44960" i="1"/>
  <c r="D44961" i="1"/>
  <c r="D44962" i="1"/>
  <c r="D44963" i="1"/>
  <c r="D44964" i="1"/>
  <c r="D44965" i="1"/>
  <c r="D44966" i="1"/>
  <c r="D44967" i="1"/>
  <c r="D44968" i="1"/>
  <c r="D44969" i="1"/>
  <c r="D44970" i="1"/>
  <c r="D44971" i="1"/>
  <c r="D44972" i="1"/>
  <c r="D44973" i="1"/>
  <c r="D44974" i="1"/>
  <c r="D44975" i="1"/>
  <c r="D44976" i="1"/>
  <c r="D44977" i="1"/>
  <c r="D44978" i="1"/>
  <c r="D44979" i="1"/>
  <c r="D44980" i="1"/>
  <c r="D44981" i="1"/>
  <c r="D44982" i="1"/>
  <c r="D44983" i="1"/>
  <c r="D44984" i="1"/>
  <c r="D44985" i="1"/>
  <c r="D44986" i="1"/>
  <c r="D44987" i="1"/>
  <c r="D44988" i="1"/>
  <c r="D44989" i="1"/>
  <c r="D44990" i="1"/>
  <c r="D44991" i="1"/>
  <c r="D44992" i="1"/>
  <c r="D44993" i="1"/>
  <c r="D44994" i="1"/>
  <c r="D44995" i="1"/>
  <c r="D44996" i="1"/>
  <c r="D44997" i="1"/>
  <c r="D44998" i="1"/>
  <c r="D44999" i="1"/>
  <c r="D45000" i="1"/>
  <c r="D45001" i="1"/>
  <c r="D45002" i="1"/>
  <c r="D45003" i="1"/>
  <c r="D45004" i="1"/>
  <c r="D45005" i="1"/>
  <c r="D45006" i="1"/>
  <c r="D45007" i="1"/>
  <c r="D45008" i="1"/>
  <c r="D45009" i="1"/>
  <c r="D45010" i="1"/>
  <c r="D45011" i="1"/>
  <c r="D45012" i="1"/>
  <c r="D45013" i="1"/>
  <c r="D45014" i="1"/>
  <c r="D45015" i="1"/>
  <c r="D45016" i="1"/>
  <c r="D45017" i="1"/>
  <c r="D45018" i="1"/>
  <c r="D45019" i="1"/>
  <c r="D45020" i="1"/>
  <c r="D45021" i="1"/>
  <c r="D45022" i="1"/>
  <c r="D45023" i="1"/>
  <c r="D45024" i="1"/>
  <c r="D45025" i="1"/>
  <c r="D45026" i="1"/>
  <c r="D45027" i="1"/>
  <c r="D45028" i="1"/>
  <c r="D45029" i="1"/>
  <c r="D45030" i="1"/>
  <c r="D45031" i="1"/>
  <c r="D45032" i="1"/>
  <c r="D45033" i="1"/>
  <c r="D45034" i="1"/>
  <c r="D45035" i="1"/>
  <c r="D45036" i="1"/>
  <c r="D45037" i="1"/>
  <c r="D45038" i="1"/>
  <c r="D45039" i="1"/>
  <c r="D45040" i="1"/>
  <c r="D45041" i="1"/>
  <c r="D45042" i="1"/>
  <c r="D45043" i="1"/>
  <c r="D45044" i="1"/>
  <c r="D45045" i="1"/>
  <c r="D45046" i="1"/>
  <c r="D45047" i="1"/>
  <c r="D45048" i="1"/>
  <c r="D45049" i="1"/>
  <c r="D45050" i="1"/>
  <c r="D45051" i="1"/>
  <c r="D45052" i="1"/>
  <c r="D45053" i="1"/>
  <c r="D45054" i="1"/>
  <c r="D45055" i="1"/>
  <c r="D45056" i="1"/>
  <c r="D45057" i="1"/>
  <c r="D45058" i="1"/>
  <c r="D45059" i="1"/>
  <c r="D45060" i="1"/>
  <c r="D45061" i="1"/>
  <c r="D45062" i="1"/>
  <c r="D45063" i="1"/>
  <c r="D45064" i="1"/>
  <c r="D45065" i="1"/>
  <c r="D45066" i="1"/>
  <c r="D45067" i="1"/>
  <c r="D45068" i="1"/>
  <c r="D45069" i="1"/>
  <c r="D45070" i="1"/>
  <c r="D45071" i="1"/>
  <c r="D45072" i="1"/>
  <c r="D45073" i="1"/>
  <c r="D45074" i="1"/>
  <c r="D45075" i="1"/>
  <c r="D45076" i="1"/>
  <c r="D45077" i="1"/>
  <c r="D45078" i="1"/>
  <c r="D45079" i="1"/>
  <c r="D45080" i="1"/>
  <c r="D45081" i="1"/>
  <c r="D45082" i="1"/>
  <c r="D45083" i="1"/>
  <c r="D45084" i="1"/>
  <c r="D45085" i="1"/>
  <c r="D45086" i="1"/>
  <c r="D45087" i="1"/>
  <c r="D45088" i="1"/>
  <c r="D45089" i="1"/>
  <c r="D45090" i="1"/>
  <c r="D45091" i="1"/>
  <c r="D45092" i="1"/>
  <c r="D45093" i="1"/>
  <c r="D45094" i="1"/>
  <c r="D45095" i="1"/>
  <c r="D45096" i="1"/>
  <c r="D45097" i="1"/>
  <c r="D45098" i="1"/>
  <c r="D45099" i="1"/>
  <c r="D45100" i="1"/>
  <c r="D45101" i="1"/>
  <c r="D45102" i="1"/>
  <c r="D45103" i="1"/>
  <c r="D45104" i="1"/>
  <c r="D45105" i="1"/>
  <c r="D45106" i="1"/>
  <c r="D45107" i="1"/>
  <c r="D45108" i="1"/>
  <c r="D45109" i="1"/>
  <c r="D45110" i="1"/>
  <c r="D45111" i="1"/>
  <c r="D45112" i="1"/>
  <c r="D45113" i="1"/>
  <c r="D45114" i="1"/>
  <c r="D45115" i="1"/>
  <c r="D45116" i="1"/>
  <c r="D45117" i="1"/>
  <c r="D45118" i="1"/>
  <c r="D45119" i="1"/>
  <c r="D45120" i="1"/>
  <c r="D45121" i="1"/>
  <c r="D45122" i="1"/>
  <c r="D45123" i="1"/>
  <c r="D45124" i="1"/>
  <c r="D45125" i="1"/>
  <c r="D45126" i="1"/>
  <c r="D45127" i="1"/>
  <c r="D45128" i="1"/>
  <c r="D45129" i="1"/>
  <c r="D45130" i="1"/>
  <c r="D45131" i="1"/>
  <c r="D45132" i="1"/>
  <c r="D45133" i="1"/>
  <c r="D45134" i="1"/>
  <c r="D45135" i="1"/>
  <c r="D45136" i="1"/>
  <c r="D45137" i="1"/>
  <c r="D45138" i="1"/>
  <c r="D45139" i="1"/>
  <c r="D45140" i="1"/>
  <c r="D45141" i="1"/>
  <c r="D45142" i="1"/>
  <c r="D45143" i="1"/>
  <c r="D45144" i="1"/>
  <c r="D45145" i="1"/>
  <c r="D45146" i="1"/>
  <c r="D45147" i="1"/>
  <c r="D45148" i="1"/>
  <c r="D45149" i="1"/>
  <c r="D45150" i="1"/>
  <c r="D45151" i="1"/>
  <c r="D45152" i="1"/>
  <c r="D45153" i="1"/>
  <c r="D45154" i="1"/>
  <c r="D45155" i="1"/>
  <c r="D45156" i="1"/>
  <c r="D45157" i="1"/>
  <c r="D45158" i="1"/>
  <c r="D45159" i="1"/>
  <c r="D45160" i="1"/>
  <c r="D45161" i="1"/>
  <c r="D45162" i="1"/>
  <c r="D45163" i="1"/>
  <c r="D45164" i="1"/>
  <c r="D45165" i="1"/>
  <c r="D45166" i="1"/>
  <c r="D45167" i="1"/>
  <c r="D45168" i="1"/>
  <c r="D45169" i="1"/>
  <c r="D45170" i="1"/>
  <c r="D45171" i="1"/>
  <c r="D45172" i="1"/>
  <c r="D45173" i="1"/>
  <c r="D45174" i="1"/>
  <c r="D45175" i="1"/>
  <c r="D45176" i="1"/>
  <c r="D45177" i="1"/>
  <c r="D45178" i="1"/>
  <c r="D45179" i="1"/>
  <c r="D45180" i="1"/>
  <c r="D45181" i="1"/>
  <c r="D45182" i="1"/>
  <c r="D45183" i="1"/>
  <c r="D45184" i="1"/>
  <c r="D45185" i="1"/>
  <c r="D45186" i="1"/>
  <c r="D45187" i="1"/>
  <c r="D45188" i="1"/>
  <c r="D45189" i="1"/>
  <c r="D45190" i="1"/>
  <c r="D45191" i="1"/>
  <c r="D45192" i="1"/>
  <c r="D45193" i="1"/>
  <c r="D45194" i="1"/>
  <c r="D45195" i="1"/>
  <c r="D45196" i="1"/>
  <c r="D45197" i="1"/>
  <c r="D45198" i="1"/>
  <c r="D45199" i="1"/>
  <c r="D45200" i="1"/>
  <c r="D45201" i="1"/>
  <c r="D45202" i="1"/>
  <c r="D45203" i="1"/>
  <c r="D45204" i="1"/>
  <c r="D45205" i="1"/>
  <c r="D45206" i="1"/>
  <c r="D45207" i="1"/>
  <c r="D45208" i="1"/>
  <c r="D45209" i="1"/>
  <c r="D45210" i="1"/>
  <c r="D45211" i="1"/>
  <c r="D45212" i="1"/>
  <c r="D45213" i="1"/>
  <c r="D45214" i="1"/>
  <c r="D45215" i="1"/>
  <c r="D45216" i="1"/>
  <c r="D45217" i="1"/>
  <c r="D45218" i="1"/>
  <c r="D45219" i="1"/>
  <c r="D45220" i="1"/>
  <c r="D45221" i="1"/>
  <c r="D45222" i="1"/>
  <c r="D45223" i="1"/>
  <c r="D45224" i="1"/>
  <c r="D45225" i="1"/>
  <c r="D45226" i="1"/>
  <c r="D45227" i="1"/>
  <c r="D45228" i="1"/>
  <c r="D45229" i="1"/>
  <c r="D45230" i="1"/>
  <c r="D45231" i="1"/>
  <c r="D45232" i="1"/>
  <c r="D45233" i="1"/>
  <c r="D45234" i="1"/>
  <c r="D45235" i="1"/>
  <c r="D45236" i="1"/>
  <c r="D45237" i="1"/>
  <c r="D45238" i="1"/>
  <c r="D45239" i="1"/>
  <c r="D45240" i="1"/>
  <c r="D45241" i="1"/>
  <c r="D45242" i="1"/>
  <c r="D45243" i="1"/>
  <c r="D45244" i="1"/>
  <c r="D45245" i="1"/>
  <c r="D45246" i="1"/>
  <c r="D45247" i="1"/>
  <c r="D45248" i="1"/>
  <c r="D45249" i="1"/>
  <c r="D45250" i="1"/>
  <c r="D45251" i="1"/>
  <c r="D45252" i="1"/>
  <c r="D45253" i="1"/>
  <c r="D45254" i="1"/>
  <c r="D45255" i="1"/>
  <c r="D45256" i="1"/>
  <c r="D45257" i="1"/>
  <c r="D45258" i="1"/>
  <c r="D45259" i="1"/>
  <c r="D45260" i="1"/>
  <c r="D45261" i="1"/>
  <c r="D45262" i="1"/>
  <c r="D45263" i="1"/>
  <c r="D45264" i="1"/>
  <c r="D45265" i="1"/>
  <c r="D45266" i="1"/>
  <c r="D45267" i="1"/>
  <c r="D45268" i="1"/>
  <c r="D45269" i="1"/>
  <c r="D45270" i="1"/>
  <c r="D45271" i="1"/>
  <c r="D45272" i="1"/>
  <c r="D45273" i="1"/>
  <c r="D45274" i="1"/>
  <c r="D45275" i="1"/>
  <c r="D45276" i="1"/>
  <c r="D45277" i="1"/>
  <c r="D45278" i="1"/>
  <c r="D45279" i="1"/>
  <c r="D45280" i="1"/>
  <c r="D45281" i="1"/>
  <c r="D45282" i="1"/>
  <c r="D45283" i="1"/>
  <c r="D45284" i="1"/>
  <c r="D45285" i="1"/>
  <c r="D45286" i="1"/>
  <c r="D45287" i="1"/>
  <c r="D45288" i="1"/>
  <c r="D45289" i="1"/>
  <c r="D45290" i="1"/>
  <c r="D45291" i="1"/>
  <c r="D45292" i="1"/>
  <c r="D45293" i="1"/>
  <c r="D45294" i="1"/>
  <c r="D45295" i="1"/>
  <c r="D45296" i="1"/>
  <c r="D45297" i="1"/>
  <c r="D45298" i="1"/>
  <c r="D45299" i="1"/>
  <c r="D45300" i="1"/>
  <c r="D45301" i="1"/>
  <c r="D45302" i="1"/>
  <c r="D45303" i="1"/>
  <c r="D45304" i="1"/>
  <c r="D45305" i="1"/>
  <c r="D45306" i="1"/>
  <c r="D45307" i="1"/>
  <c r="D45308" i="1"/>
  <c r="D45309" i="1"/>
  <c r="D45310" i="1"/>
  <c r="D45311" i="1"/>
  <c r="D45312" i="1"/>
  <c r="D45313" i="1"/>
  <c r="D45314" i="1"/>
  <c r="D45315" i="1"/>
  <c r="D45316" i="1"/>
  <c r="D45317" i="1"/>
  <c r="D45318" i="1"/>
  <c r="D45319" i="1"/>
  <c r="D45320" i="1"/>
  <c r="D45321" i="1"/>
  <c r="D45322" i="1"/>
  <c r="D45323" i="1"/>
  <c r="D45324" i="1"/>
  <c r="D45325" i="1"/>
  <c r="D45326" i="1"/>
  <c r="D45327" i="1"/>
  <c r="D45328" i="1"/>
  <c r="D45329" i="1"/>
  <c r="D45330" i="1"/>
  <c r="D45331" i="1"/>
  <c r="D45332" i="1"/>
  <c r="D45333" i="1"/>
  <c r="D45334" i="1"/>
  <c r="D45335" i="1"/>
  <c r="D45336" i="1"/>
  <c r="D45337" i="1"/>
  <c r="D45338" i="1"/>
  <c r="D45339" i="1"/>
  <c r="D45340" i="1"/>
  <c r="D45341" i="1"/>
  <c r="D45342" i="1"/>
  <c r="D45343" i="1"/>
  <c r="D45344" i="1"/>
  <c r="D45345" i="1"/>
  <c r="D45346" i="1"/>
  <c r="D45347" i="1"/>
  <c r="D45348" i="1"/>
  <c r="D45349" i="1"/>
  <c r="D45350" i="1"/>
  <c r="D45351" i="1"/>
  <c r="D45352" i="1"/>
  <c r="D45353" i="1"/>
  <c r="D45354" i="1"/>
  <c r="D45355" i="1"/>
  <c r="D45356" i="1"/>
  <c r="D45357" i="1"/>
  <c r="D45358" i="1"/>
  <c r="D45359" i="1"/>
  <c r="D45360" i="1"/>
  <c r="D45361" i="1"/>
  <c r="D45362" i="1"/>
  <c r="D45363" i="1"/>
  <c r="D45364" i="1"/>
  <c r="D45365" i="1"/>
  <c r="D45366" i="1"/>
  <c r="D45367" i="1"/>
  <c r="D45368" i="1"/>
  <c r="D45369" i="1"/>
  <c r="D45370" i="1"/>
  <c r="D45371" i="1"/>
  <c r="D45372" i="1"/>
  <c r="D45373" i="1"/>
  <c r="D45374" i="1"/>
  <c r="D45375" i="1"/>
  <c r="D45376" i="1"/>
  <c r="D45377" i="1"/>
  <c r="D45378" i="1"/>
  <c r="D45379" i="1"/>
  <c r="D45380" i="1"/>
  <c r="D45381" i="1"/>
  <c r="D45382" i="1"/>
  <c r="D45383" i="1"/>
  <c r="D45384" i="1"/>
  <c r="D45385" i="1"/>
  <c r="D45386" i="1"/>
  <c r="D45387" i="1"/>
  <c r="D45388" i="1"/>
  <c r="D45389" i="1"/>
  <c r="D45390" i="1"/>
  <c r="D45391" i="1"/>
  <c r="D45392" i="1"/>
  <c r="D45393" i="1"/>
  <c r="D45394" i="1"/>
  <c r="D45395" i="1"/>
  <c r="D45396" i="1"/>
  <c r="D45397" i="1"/>
  <c r="D45398" i="1"/>
  <c r="D45399" i="1"/>
  <c r="D45400" i="1"/>
  <c r="D45401" i="1"/>
  <c r="D45402" i="1"/>
  <c r="D45403" i="1"/>
  <c r="D45404" i="1"/>
  <c r="D45405" i="1"/>
  <c r="D45406" i="1"/>
  <c r="D45407" i="1"/>
  <c r="D45408" i="1"/>
  <c r="D45409" i="1"/>
  <c r="D45410" i="1"/>
  <c r="D45411" i="1"/>
  <c r="D45412" i="1"/>
  <c r="D45413" i="1"/>
  <c r="D45414" i="1"/>
  <c r="D45415" i="1"/>
  <c r="D45416" i="1"/>
  <c r="D45417" i="1"/>
  <c r="D45418" i="1"/>
  <c r="D45419" i="1"/>
  <c r="D45420" i="1"/>
  <c r="D45421" i="1"/>
  <c r="D45422" i="1"/>
  <c r="D45423" i="1"/>
  <c r="D45424" i="1"/>
  <c r="D45425" i="1"/>
  <c r="D45426" i="1"/>
  <c r="D45427" i="1"/>
  <c r="D45428" i="1"/>
  <c r="D45429" i="1"/>
  <c r="D45430" i="1"/>
  <c r="D45431" i="1"/>
  <c r="D45432" i="1"/>
  <c r="D45433" i="1"/>
  <c r="D45434" i="1"/>
  <c r="D45435" i="1"/>
  <c r="D45436" i="1"/>
  <c r="D45437" i="1"/>
  <c r="D45438" i="1"/>
  <c r="D45439" i="1"/>
  <c r="D45440" i="1"/>
  <c r="D45441" i="1"/>
  <c r="D45442" i="1"/>
  <c r="D45443" i="1"/>
  <c r="D45444" i="1"/>
  <c r="D45445" i="1"/>
  <c r="D45446" i="1"/>
  <c r="D45447" i="1"/>
  <c r="D45448" i="1"/>
  <c r="D45449" i="1"/>
  <c r="D45450" i="1"/>
  <c r="D45451" i="1"/>
  <c r="D45452" i="1"/>
  <c r="D45453" i="1"/>
  <c r="D45454" i="1"/>
  <c r="D45455" i="1"/>
  <c r="D45456" i="1"/>
  <c r="D45457" i="1"/>
  <c r="D45458" i="1"/>
  <c r="D45459" i="1"/>
  <c r="D45460" i="1"/>
  <c r="D45461" i="1"/>
  <c r="D45462" i="1"/>
  <c r="D45463" i="1"/>
  <c r="D45464" i="1"/>
  <c r="D45465" i="1"/>
  <c r="D45466" i="1"/>
  <c r="D45467" i="1"/>
  <c r="D45468" i="1"/>
  <c r="D45469" i="1"/>
  <c r="D45470" i="1"/>
  <c r="D45471" i="1"/>
  <c r="D45472" i="1"/>
  <c r="D45473" i="1"/>
  <c r="D45474" i="1"/>
  <c r="D45475" i="1"/>
  <c r="D45476" i="1"/>
  <c r="D45477" i="1"/>
  <c r="D45478" i="1"/>
  <c r="D45479" i="1"/>
  <c r="D45480" i="1"/>
  <c r="D45481" i="1"/>
  <c r="D45482" i="1"/>
  <c r="D45483" i="1"/>
  <c r="D45484" i="1"/>
  <c r="D45485" i="1"/>
  <c r="D45486" i="1"/>
  <c r="D45487" i="1"/>
  <c r="D45488" i="1"/>
  <c r="D45489" i="1"/>
  <c r="D45490" i="1"/>
  <c r="D45491" i="1"/>
  <c r="D45492" i="1"/>
  <c r="D45493" i="1"/>
  <c r="D45494" i="1"/>
  <c r="D45495" i="1"/>
  <c r="D45496" i="1"/>
  <c r="D45497" i="1"/>
  <c r="D45498" i="1"/>
  <c r="D45499" i="1"/>
  <c r="D45500" i="1"/>
  <c r="D45501" i="1"/>
  <c r="D45502" i="1"/>
  <c r="D45503" i="1"/>
  <c r="D45504" i="1"/>
  <c r="D45505" i="1"/>
  <c r="D45506" i="1"/>
  <c r="D45507" i="1"/>
  <c r="D45508" i="1"/>
  <c r="D45509" i="1"/>
  <c r="D45510" i="1"/>
  <c r="D45511" i="1"/>
  <c r="D45512" i="1"/>
  <c r="D45513" i="1"/>
  <c r="D45514" i="1"/>
  <c r="D45515" i="1"/>
  <c r="D45516" i="1"/>
  <c r="D45517" i="1"/>
  <c r="D45518" i="1"/>
  <c r="D45519" i="1"/>
  <c r="D45520" i="1"/>
  <c r="D45521" i="1"/>
  <c r="D45522" i="1"/>
  <c r="D45523" i="1"/>
  <c r="D45524" i="1"/>
  <c r="D45525" i="1"/>
  <c r="D45526" i="1"/>
  <c r="D45527" i="1"/>
  <c r="D45528" i="1"/>
  <c r="D45529" i="1"/>
  <c r="D45530" i="1"/>
  <c r="D45531" i="1"/>
  <c r="D45532" i="1"/>
  <c r="D45533" i="1"/>
  <c r="D45534" i="1"/>
  <c r="D45535" i="1"/>
  <c r="D45536" i="1"/>
  <c r="D45537" i="1"/>
  <c r="D45538" i="1"/>
  <c r="D45539" i="1"/>
  <c r="D45540" i="1"/>
  <c r="D45541" i="1"/>
  <c r="D45542" i="1"/>
  <c r="D45543" i="1"/>
  <c r="D45544" i="1"/>
  <c r="D45545" i="1"/>
  <c r="D45546" i="1"/>
  <c r="D45547" i="1"/>
  <c r="D45548" i="1"/>
  <c r="D45549" i="1"/>
  <c r="D45550" i="1"/>
  <c r="D45551" i="1"/>
  <c r="D45552" i="1"/>
  <c r="D45553" i="1"/>
  <c r="D45554" i="1"/>
  <c r="D45555" i="1"/>
  <c r="D45556" i="1"/>
  <c r="D45557" i="1"/>
  <c r="D45558" i="1"/>
  <c r="D45559" i="1"/>
  <c r="D45560" i="1"/>
  <c r="D45561" i="1"/>
  <c r="D45562" i="1"/>
  <c r="D45563" i="1"/>
  <c r="D45564" i="1"/>
  <c r="D45565" i="1"/>
  <c r="D45566" i="1"/>
  <c r="D45567" i="1"/>
  <c r="D45568" i="1"/>
  <c r="D45569" i="1"/>
  <c r="D45570" i="1"/>
  <c r="D45571" i="1"/>
  <c r="D45572" i="1"/>
  <c r="D45573" i="1"/>
  <c r="D45574" i="1"/>
  <c r="D45575" i="1"/>
  <c r="D45576" i="1"/>
  <c r="D45577" i="1"/>
  <c r="D45578" i="1"/>
  <c r="D45579" i="1"/>
  <c r="D45580" i="1"/>
  <c r="D45581" i="1"/>
  <c r="D45582" i="1"/>
  <c r="D45583" i="1"/>
  <c r="D45584" i="1"/>
  <c r="D45585" i="1"/>
  <c r="D45586" i="1"/>
  <c r="D45587" i="1"/>
  <c r="D45588" i="1"/>
  <c r="D45589" i="1"/>
  <c r="D45590" i="1"/>
  <c r="D45591" i="1"/>
  <c r="D45592" i="1"/>
  <c r="D45593" i="1"/>
  <c r="D45594" i="1"/>
  <c r="D45595" i="1"/>
  <c r="D45596" i="1"/>
  <c r="D45597" i="1"/>
  <c r="D45598" i="1"/>
  <c r="D45599" i="1"/>
  <c r="D45600" i="1"/>
  <c r="D45601" i="1"/>
  <c r="D45602" i="1"/>
  <c r="D45603" i="1"/>
  <c r="D45604" i="1"/>
  <c r="D45605" i="1"/>
  <c r="D45606" i="1"/>
  <c r="D45607" i="1"/>
  <c r="D45608" i="1"/>
  <c r="D45609" i="1"/>
  <c r="D45610" i="1"/>
  <c r="D45611" i="1"/>
  <c r="D45612" i="1"/>
  <c r="D45613" i="1"/>
  <c r="D45614" i="1"/>
  <c r="D45615" i="1"/>
  <c r="D45616" i="1"/>
  <c r="D45617" i="1"/>
  <c r="D45618" i="1"/>
  <c r="D45619" i="1"/>
  <c r="D45620" i="1"/>
  <c r="D45621" i="1"/>
  <c r="D45622" i="1"/>
  <c r="D45623" i="1"/>
  <c r="D45624" i="1"/>
  <c r="D45625" i="1"/>
  <c r="D45626" i="1"/>
  <c r="D45627" i="1"/>
  <c r="D45628" i="1"/>
  <c r="D45629" i="1"/>
  <c r="D45630" i="1"/>
  <c r="D45631" i="1"/>
  <c r="D45632" i="1"/>
  <c r="D45633" i="1"/>
  <c r="D45634" i="1"/>
  <c r="D45635" i="1"/>
  <c r="D45636" i="1"/>
  <c r="D45637" i="1"/>
  <c r="D45638" i="1"/>
  <c r="D45639" i="1"/>
  <c r="D45640" i="1"/>
  <c r="D45641" i="1"/>
  <c r="D45642" i="1"/>
  <c r="D45643" i="1"/>
  <c r="D45644" i="1"/>
  <c r="D45645" i="1"/>
  <c r="D45646" i="1"/>
  <c r="D45647" i="1"/>
  <c r="D45648" i="1"/>
  <c r="D45649" i="1"/>
  <c r="D45650" i="1"/>
  <c r="D45651" i="1"/>
  <c r="D45652" i="1"/>
  <c r="D45653" i="1"/>
  <c r="D45654" i="1"/>
  <c r="D45655" i="1"/>
  <c r="D45656" i="1"/>
  <c r="D45657" i="1"/>
  <c r="D45658" i="1"/>
  <c r="D45659" i="1"/>
  <c r="D45660" i="1"/>
  <c r="D45661" i="1"/>
  <c r="D45662" i="1"/>
  <c r="D45663" i="1"/>
  <c r="D45664" i="1"/>
  <c r="D45665" i="1"/>
  <c r="D45666" i="1"/>
  <c r="D45667" i="1"/>
  <c r="D45668" i="1"/>
  <c r="D45669" i="1"/>
  <c r="D45670" i="1"/>
  <c r="D45671" i="1"/>
  <c r="D45672" i="1"/>
  <c r="D45673" i="1"/>
  <c r="D45674" i="1"/>
  <c r="D45675" i="1"/>
  <c r="D45676" i="1"/>
  <c r="D45677" i="1"/>
  <c r="D45678" i="1"/>
  <c r="D45679" i="1"/>
  <c r="D45680" i="1"/>
  <c r="D45681" i="1"/>
  <c r="D45682" i="1"/>
  <c r="D45683" i="1"/>
  <c r="D45684" i="1"/>
  <c r="D45685" i="1"/>
  <c r="D45686" i="1"/>
  <c r="D45687" i="1"/>
  <c r="D45688" i="1"/>
  <c r="D45689" i="1"/>
  <c r="D45690" i="1"/>
  <c r="D45691" i="1"/>
  <c r="D45692" i="1"/>
  <c r="D45693" i="1"/>
  <c r="D45694" i="1"/>
  <c r="D45695" i="1"/>
  <c r="D45696" i="1"/>
  <c r="D45697" i="1"/>
  <c r="D45698" i="1"/>
  <c r="D45699" i="1"/>
  <c r="D45700" i="1"/>
  <c r="D45701" i="1"/>
  <c r="D45702" i="1"/>
  <c r="D45703" i="1"/>
  <c r="D45704" i="1"/>
  <c r="D45705" i="1"/>
  <c r="D45706" i="1"/>
  <c r="D45707" i="1"/>
  <c r="D45708" i="1"/>
  <c r="D45709" i="1"/>
  <c r="D45710" i="1"/>
  <c r="D45711" i="1"/>
  <c r="D45712" i="1"/>
  <c r="D45713" i="1"/>
  <c r="D45714" i="1"/>
  <c r="D45715" i="1"/>
  <c r="D45716" i="1"/>
  <c r="D45717" i="1"/>
  <c r="D45718" i="1"/>
  <c r="D45719" i="1"/>
  <c r="D45720" i="1"/>
  <c r="D45721" i="1"/>
  <c r="D45722" i="1"/>
  <c r="D45723" i="1"/>
  <c r="D45724" i="1"/>
  <c r="D45725" i="1"/>
  <c r="D45726" i="1"/>
  <c r="D45727" i="1"/>
  <c r="D45728" i="1"/>
  <c r="D45729" i="1"/>
  <c r="D45730" i="1"/>
  <c r="D45731" i="1"/>
  <c r="D45732" i="1"/>
  <c r="D45733" i="1"/>
  <c r="D45734" i="1"/>
  <c r="D45735" i="1"/>
  <c r="D45736" i="1"/>
  <c r="D45737" i="1"/>
  <c r="D45738" i="1"/>
  <c r="D45739" i="1"/>
  <c r="D45740" i="1"/>
  <c r="D45741" i="1"/>
  <c r="D45742" i="1"/>
  <c r="D45743" i="1"/>
  <c r="D45744" i="1"/>
  <c r="D45745" i="1"/>
  <c r="D45746" i="1"/>
  <c r="D45747" i="1"/>
  <c r="D45748" i="1"/>
  <c r="D45749" i="1"/>
  <c r="D45750" i="1"/>
  <c r="D45751" i="1"/>
  <c r="D45752" i="1"/>
  <c r="D45753" i="1"/>
  <c r="D45754" i="1"/>
  <c r="D45755" i="1"/>
  <c r="D45756" i="1"/>
  <c r="D45757" i="1"/>
  <c r="D45758" i="1"/>
  <c r="D45759" i="1"/>
  <c r="D45760" i="1"/>
  <c r="D45761" i="1"/>
  <c r="D45762" i="1"/>
  <c r="D45763" i="1"/>
  <c r="D45764" i="1"/>
  <c r="D45765" i="1"/>
  <c r="D45766" i="1"/>
  <c r="D45767" i="1"/>
  <c r="D45768" i="1"/>
  <c r="D45769" i="1"/>
  <c r="D45770" i="1"/>
  <c r="D45771" i="1"/>
  <c r="D45772" i="1"/>
  <c r="D45773" i="1"/>
  <c r="D45774" i="1"/>
  <c r="D45775" i="1"/>
  <c r="D45776" i="1"/>
  <c r="D45777" i="1"/>
  <c r="D45778" i="1"/>
  <c r="D45779" i="1"/>
  <c r="D45780" i="1"/>
  <c r="D45781" i="1"/>
  <c r="D45782" i="1"/>
  <c r="D45783" i="1"/>
  <c r="D45784" i="1"/>
  <c r="D45785" i="1"/>
  <c r="D45786" i="1"/>
  <c r="D45787" i="1"/>
  <c r="D45788" i="1"/>
  <c r="D45789" i="1"/>
  <c r="D45790" i="1"/>
  <c r="D45791" i="1"/>
  <c r="D45792" i="1"/>
  <c r="D45793" i="1"/>
  <c r="D45794" i="1"/>
  <c r="D45795" i="1"/>
  <c r="D45796" i="1"/>
  <c r="D45797" i="1"/>
  <c r="D45798" i="1"/>
  <c r="D45799" i="1"/>
  <c r="D45800" i="1"/>
  <c r="D45801" i="1"/>
  <c r="D45802" i="1"/>
  <c r="D45803" i="1"/>
  <c r="D45804" i="1"/>
  <c r="D45805" i="1"/>
  <c r="D45806" i="1"/>
  <c r="D45807" i="1"/>
  <c r="D45808" i="1"/>
  <c r="D45809" i="1"/>
  <c r="D45810" i="1"/>
  <c r="D45811" i="1"/>
  <c r="D45812" i="1"/>
  <c r="D45813" i="1"/>
  <c r="D45814" i="1"/>
  <c r="D45815" i="1"/>
  <c r="D45816" i="1"/>
  <c r="D45817" i="1"/>
  <c r="D45818" i="1"/>
  <c r="D45819" i="1"/>
  <c r="D45820" i="1"/>
  <c r="D45821" i="1"/>
  <c r="D45822" i="1"/>
  <c r="D45823" i="1"/>
  <c r="D45824" i="1"/>
  <c r="D45825" i="1"/>
  <c r="D45826" i="1"/>
  <c r="D45827" i="1"/>
  <c r="D45828" i="1"/>
  <c r="D45829" i="1"/>
  <c r="D45830" i="1"/>
  <c r="D45831" i="1"/>
  <c r="D45832" i="1"/>
  <c r="D45833" i="1"/>
  <c r="D45834" i="1"/>
  <c r="D45835" i="1"/>
  <c r="D45836" i="1"/>
  <c r="D45837" i="1"/>
  <c r="D45838" i="1"/>
  <c r="D45839" i="1"/>
  <c r="D45840" i="1"/>
  <c r="D45841" i="1"/>
  <c r="D45842" i="1"/>
  <c r="D45843" i="1"/>
  <c r="D45844" i="1"/>
  <c r="D45845" i="1"/>
  <c r="D45846" i="1"/>
  <c r="D45847" i="1"/>
  <c r="D45848" i="1"/>
  <c r="D45849" i="1"/>
  <c r="D45850" i="1"/>
  <c r="D45851" i="1"/>
  <c r="D45852" i="1"/>
  <c r="D45853" i="1"/>
  <c r="D45854" i="1"/>
  <c r="D45855" i="1"/>
  <c r="D45856" i="1"/>
  <c r="D45857" i="1"/>
  <c r="D45858" i="1"/>
  <c r="D45859" i="1"/>
  <c r="D45860" i="1"/>
  <c r="D45861" i="1"/>
  <c r="D45862" i="1"/>
  <c r="D45863" i="1"/>
  <c r="D45864" i="1"/>
  <c r="D45865" i="1"/>
  <c r="D45866" i="1"/>
  <c r="D45867" i="1"/>
  <c r="D45868" i="1"/>
  <c r="D45869" i="1"/>
  <c r="D45870" i="1"/>
  <c r="D45871" i="1"/>
  <c r="D45872" i="1"/>
  <c r="D45873" i="1"/>
  <c r="D45874" i="1"/>
  <c r="D45875" i="1"/>
  <c r="D45876" i="1"/>
  <c r="D45877" i="1"/>
  <c r="D45878" i="1"/>
  <c r="D45879" i="1"/>
  <c r="D45880" i="1"/>
  <c r="D45881" i="1"/>
  <c r="D45882" i="1"/>
  <c r="D45883" i="1"/>
  <c r="D45884" i="1"/>
  <c r="D45885" i="1"/>
  <c r="D45886" i="1"/>
  <c r="D45887" i="1"/>
  <c r="D45888" i="1"/>
  <c r="D45889" i="1"/>
  <c r="D45890" i="1"/>
  <c r="D45891" i="1"/>
  <c r="D45892" i="1"/>
  <c r="D45893" i="1"/>
  <c r="D45894" i="1"/>
  <c r="D45895" i="1"/>
  <c r="D45896" i="1"/>
  <c r="D45897" i="1"/>
  <c r="D45898" i="1"/>
  <c r="D45899" i="1"/>
  <c r="D45900" i="1"/>
  <c r="D45901" i="1"/>
  <c r="D45902" i="1"/>
  <c r="D45903" i="1"/>
  <c r="D45904" i="1"/>
  <c r="D45905" i="1"/>
  <c r="D45906" i="1"/>
  <c r="D45907" i="1"/>
  <c r="D45908" i="1"/>
  <c r="D45909" i="1"/>
  <c r="D45910" i="1"/>
  <c r="D45911" i="1"/>
  <c r="D45912" i="1"/>
  <c r="D45913" i="1"/>
  <c r="D45914" i="1"/>
  <c r="D45915" i="1"/>
  <c r="D45916" i="1"/>
  <c r="D45917" i="1"/>
  <c r="D45918" i="1"/>
  <c r="D45919" i="1"/>
  <c r="D45920" i="1"/>
  <c r="D45921" i="1"/>
  <c r="D45922" i="1"/>
  <c r="D45923" i="1"/>
  <c r="D45924" i="1"/>
  <c r="D45925" i="1"/>
  <c r="D45926" i="1"/>
  <c r="D45927" i="1"/>
  <c r="D45928" i="1"/>
  <c r="D45929" i="1"/>
  <c r="D45930" i="1"/>
  <c r="D45931" i="1"/>
  <c r="D45932" i="1"/>
  <c r="D45933" i="1"/>
  <c r="D45934" i="1"/>
  <c r="D45935" i="1"/>
  <c r="D45936" i="1"/>
  <c r="D45937" i="1"/>
  <c r="D45938" i="1"/>
  <c r="D45939" i="1"/>
  <c r="D45940" i="1"/>
  <c r="D45941" i="1"/>
  <c r="D45942" i="1"/>
  <c r="D45943" i="1"/>
  <c r="D45944" i="1"/>
  <c r="D45945" i="1"/>
  <c r="D45946" i="1"/>
  <c r="D45947" i="1"/>
  <c r="D45948" i="1"/>
  <c r="D45949" i="1"/>
  <c r="D45950" i="1"/>
  <c r="D45951" i="1"/>
  <c r="D45952" i="1"/>
  <c r="D45953" i="1"/>
  <c r="D45954" i="1"/>
  <c r="D45955" i="1"/>
  <c r="D45956" i="1"/>
  <c r="D45957" i="1"/>
  <c r="D45958" i="1"/>
  <c r="D45959" i="1"/>
  <c r="D45960" i="1"/>
  <c r="D45961" i="1"/>
  <c r="D45962" i="1"/>
  <c r="D45963" i="1"/>
  <c r="D45964" i="1"/>
  <c r="D45965" i="1"/>
  <c r="D45966" i="1"/>
  <c r="D45967" i="1"/>
  <c r="D45968" i="1"/>
  <c r="D45969" i="1"/>
  <c r="D45970" i="1"/>
  <c r="D45971" i="1"/>
  <c r="D45972" i="1"/>
  <c r="D45973" i="1"/>
  <c r="D45974" i="1"/>
  <c r="D45975" i="1"/>
  <c r="D45976" i="1"/>
  <c r="D45977" i="1"/>
  <c r="D45978" i="1"/>
  <c r="D45979" i="1"/>
  <c r="D45980" i="1"/>
  <c r="D45981" i="1"/>
  <c r="D45982" i="1"/>
  <c r="D45983" i="1"/>
  <c r="D45984" i="1"/>
  <c r="D45985" i="1"/>
  <c r="D45986" i="1"/>
  <c r="D45987" i="1"/>
  <c r="D45988" i="1"/>
  <c r="D45989" i="1"/>
  <c r="D45990" i="1"/>
  <c r="D45991" i="1"/>
  <c r="D45992" i="1"/>
  <c r="D45993" i="1"/>
  <c r="D45994" i="1"/>
  <c r="D45995" i="1"/>
  <c r="D45996" i="1"/>
  <c r="D45997" i="1"/>
  <c r="D45998" i="1"/>
  <c r="D45999" i="1"/>
  <c r="D46000" i="1"/>
  <c r="D46001" i="1"/>
  <c r="D46002" i="1"/>
  <c r="D46003" i="1"/>
  <c r="D46004" i="1"/>
  <c r="D46005" i="1"/>
  <c r="D46006" i="1"/>
  <c r="D46007" i="1"/>
  <c r="D46008" i="1"/>
  <c r="D46009" i="1"/>
  <c r="D46010" i="1"/>
  <c r="D46011" i="1"/>
  <c r="D46012" i="1"/>
  <c r="D46013" i="1"/>
  <c r="D46014" i="1"/>
  <c r="D46015" i="1"/>
  <c r="D46016" i="1"/>
  <c r="D46017" i="1"/>
  <c r="D46018" i="1"/>
  <c r="D46019" i="1"/>
  <c r="D46020" i="1"/>
  <c r="D46021" i="1"/>
  <c r="D46022" i="1"/>
  <c r="D46023" i="1"/>
  <c r="D46024" i="1"/>
  <c r="D46025" i="1"/>
  <c r="D46026" i="1"/>
  <c r="D46027" i="1"/>
  <c r="D46028" i="1"/>
  <c r="D46029" i="1"/>
  <c r="D46030" i="1"/>
  <c r="D46031" i="1"/>
  <c r="D46032" i="1"/>
  <c r="D46033" i="1"/>
  <c r="D46034" i="1"/>
  <c r="D46035" i="1"/>
  <c r="D46036" i="1"/>
  <c r="D46037" i="1"/>
  <c r="D46038" i="1"/>
  <c r="D46039" i="1"/>
  <c r="D46040" i="1"/>
  <c r="D46041" i="1"/>
  <c r="D46042" i="1"/>
  <c r="D46043" i="1"/>
  <c r="D46044" i="1"/>
  <c r="D46045" i="1"/>
  <c r="D46046" i="1"/>
  <c r="D46047" i="1"/>
  <c r="D46048" i="1"/>
  <c r="D46049" i="1"/>
  <c r="D46050" i="1"/>
  <c r="D46051" i="1"/>
  <c r="D46052" i="1"/>
  <c r="D46053" i="1"/>
  <c r="D46054" i="1"/>
  <c r="D46055" i="1"/>
  <c r="D46056" i="1"/>
  <c r="D46057" i="1"/>
  <c r="D46058" i="1"/>
  <c r="D46059" i="1"/>
  <c r="D46060" i="1"/>
  <c r="D46061" i="1"/>
  <c r="D46062" i="1"/>
  <c r="D46063" i="1"/>
  <c r="D46064" i="1"/>
  <c r="D46065" i="1"/>
  <c r="D46066" i="1"/>
  <c r="D46067" i="1"/>
  <c r="D46068" i="1"/>
  <c r="D46069" i="1"/>
  <c r="D46070" i="1"/>
  <c r="D46071" i="1"/>
  <c r="D46072" i="1"/>
  <c r="D46073" i="1"/>
  <c r="D46074" i="1"/>
  <c r="D46075" i="1"/>
  <c r="D46076" i="1"/>
  <c r="D46077" i="1"/>
  <c r="D46078" i="1"/>
  <c r="D46079" i="1"/>
  <c r="D46080" i="1"/>
  <c r="D46081" i="1"/>
  <c r="D46082" i="1"/>
  <c r="D46083" i="1"/>
  <c r="D46084" i="1"/>
  <c r="D46085" i="1"/>
  <c r="D46086" i="1"/>
  <c r="D46087" i="1"/>
  <c r="D46088" i="1"/>
  <c r="D46089" i="1"/>
  <c r="D46090" i="1"/>
  <c r="D46091" i="1"/>
  <c r="D46092" i="1"/>
  <c r="D46093" i="1"/>
  <c r="D46094" i="1"/>
  <c r="D46095" i="1"/>
  <c r="D46096" i="1"/>
  <c r="D46097" i="1"/>
  <c r="D46098" i="1"/>
  <c r="D46099" i="1"/>
  <c r="D46100" i="1"/>
  <c r="D46101" i="1"/>
  <c r="D46102" i="1"/>
  <c r="D46103" i="1"/>
  <c r="D46104" i="1"/>
  <c r="D46105" i="1"/>
  <c r="D46106" i="1"/>
  <c r="D46107" i="1"/>
  <c r="D46108" i="1"/>
  <c r="D46109" i="1"/>
  <c r="D46110" i="1"/>
  <c r="D46111" i="1"/>
  <c r="D46112" i="1"/>
  <c r="D46113" i="1"/>
  <c r="D46114" i="1"/>
  <c r="D46115" i="1"/>
  <c r="D46116" i="1"/>
  <c r="D46117" i="1"/>
  <c r="D46118" i="1"/>
  <c r="D46119" i="1"/>
  <c r="D46120" i="1"/>
  <c r="D46121" i="1"/>
  <c r="D46122" i="1"/>
  <c r="D46123" i="1"/>
  <c r="D46124" i="1"/>
  <c r="D46125" i="1"/>
  <c r="D46126" i="1"/>
  <c r="D46127" i="1"/>
  <c r="D46128" i="1"/>
  <c r="D46129" i="1"/>
  <c r="D46130" i="1"/>
  <c r="D46131" i="1"/>
  <c r="D46132" i="1"/>
  <c r="D46133" i="1"/>
  <c r="D46134" i="1"/>
  <c r="D46135" i="1"/>
  <c r="D46136" i="1"/>
  <c r="D46137" i="1"/>
  <c r="D46138" i="1"/>
  <c r="D46139" i="1"/>
  <c r="D46140" i="1"/>
  <c r="D46141" i="1"/>
  <c r="D46142" i="1"/>
  <c r="D46143" i="1"/>
  <c r="D46144" i="1"/>
  <c r="D46145" i="1"/>
  <c r="D46146" i="1"/>
  <c r="D46147" i="1"/>
  <c r="D46148" i="1"/>
  <c r="D46149" i="1"/>
  <c r="D46150" i="1"/>
  <c r="D46151" i="1"/>
  <c r="D46152" i="1"/>
  <c r="D46153" i="1"/>
  <c r="D46154" i="1"/>
  <c r="D46155" i="1"/>
  <c r="D46156" i="1"/>
  <c r="D46157" i="1"/>
  <c r="D46158" i="1"/>
  <c r="D46159" i="1"/>
  <c r="D46160" i="1"/>
  <c r="D46161" i="1"/>
  <c r="D46162" i="1"/>
  <c r="D46163" i="1"/>
  <c r="D46164" i="1"/>
  <c r="D46165" i="1"/>
  <c r="D46166" i="1"/>
  <c r="D46167" i="1"/>
  <c r="D46168" i="1"/>
  <c r="D46169" i="1"/>
  <c r="D46170" i="1"/>
  <c r="D46171" i="1"/>
  <c r="D46172" i="1"/>
  <c r="D46173" i="1"/>
  <c r="D46174" i="1"/>
  <c r="D46175" i="1"/>
  <c r="D46176" i="1"/>
  <c r="D46177" i="1"/>
  <c r="D46178" i="1"/>
  <c r="D46179" i="1"/>
  <c r="D46180" i="1"/>
  <c r="D46181" i="1"/>
  <c r="D46182" i="1"/>
  <c r="D46183" i="1"/>
  <c r="D46184" i="1"/>
  <c r="D46185" i="1"/>
  <c r="D46186" i="1"/>
  <c r="D46187" i="1"/>
  <c r="D46188" i="1"/>
  <c r="D46189" i="1"/>
  <c r="D46190" i="1"/>
  <c r="D46191" i="1"/>
  <c r="D46192" i="1"/>
  <c r="D46193" i="1"/>
  <c r="D46194" i="1"/>
  <c r="D46195" i="1"/>
  <c r="D46196" i="1"/>
  <c r="D46197" i="1"/>
  <c r="D46198" i="1"/>
  <c r="D46199" i="1"/>
  <c r="D46200" i="1"/>
  <c r="D46201" i="1"/>
  <c r="D46202" i="1"/>
  <c r="D46203" i="1"/>
  <c r="D46204" i="1"/>
  <c r="D46205" i="1"/>
  <c r="D46206" i="1"/>
  <c r="D46207" i="1"/>
  <c r="D46208" i="1"/>
  <c r="D46209" i="1"/>
  <c r="D46210" i="1"/>
  <c r="D46211" i="1"/>
  <c r="D46212" i="1"/>
  <c r="D46213" i="1"/>
  <c r="D46214" i="1"/>
  <c r="D46215" i="1"/>
  <c r="D46216" i="1"/>
  <c r="D46217" i="1"/>
  <c r="D46218" i="1"/>
  <c r="D46219" i="1"/>
  <c r="D46220" i="1"/>
  <c r="D46221" i="1"/>
  <c r="D46222" i="1"/>
  <c r="D46223" i="1"/>
  <c r="D46224" i="1"/>
  <c r="D46225" i="1"/>
  <c r="D46226" i="1"/>
  <c r="D46227" i="1"/>
  <c r="D46228" i="1"/>
  <c r="D46229" i="1"/>
  <c r="D46230" i="1"/>
  <c r="D46231" i="1"/>
  <c r="D46232" i="1"/>
  <c r="D46233" i="1"/>
  <c r="D46234" i="1"/>
  <c r="D46235" i="1"/>
  <c r="D46236" i="1"/>
  <c r="D46237" i="1"/>
  <c r="D46238" i="1"/>
  <c r="D46239" i="1"/>
  <c r="D46240" i="1"/>
  <c r="D46241" i="1"/>
  <c r="D46242" i="1"/>
  <c r="D46243" i="1"/>
  <c r="D46244" i="1"/>
  <c r="D46245" i="1"/>
  <c r="D46246" i="1"/>
  <c r="D46247" i="1"/>
  <c r="D46248" i="1"/>
  <c r="D46249" i="1"/>
  <c r="D46250" i="1"/>
  <c r="D46251" i="1"/>
  <c r="D46252" i="1"/>
  <c r="D46253" i="1"/>
  <c r="D46254" i="1"/>
  <c r="D46255" i="1"/>
  <c r="D46256" i="1"/>
  <c r="D46257" i="1"/>
  <c r="D46258" i="1"/>
  <c r="D46259" i="1"/>
  <c r="D46260" i="1"/>
  <c r="D46261" i="1"/>
  <c r="D46262" i="1"/>
  <c r="D46263" i="1"/>
  <c r="D46264" i="1"/>
  <c r="D46265" i="1"/>
  <c r="D46266" i="1"/>
  <c r="D46267" i="1"/>
  <c r="D46268" i="1"/>
  <c r="D46269" i="1"/>
  <c r="D46270" i="1"/>
  <c r="D46271" i="1"/>
  <c r="D46272" i="1"/>
  <c r="D46273" i="1"/>
  <c r="D46274" i="1"/>
  <c r="D46275" i="1"/>
  <c r="D46276" i="1"/>
  <c r="D46277" i="1"/>
  <c r="D46278" i="1"/>
  <c r="D46279" i="1"/>
  <c r="D46280" i="1"/>
  <c r="D46281" i="1"/>
  <c r="D46282" i="1"/>
  <c r="D46283" i="1"/>
  <c r="D46284" i="1"/>
  <c r="D46285" i="1"/>
  <c r="D46286" i="1"/>
  <c r="D46287" i="1"/>
  <c r="D46288" i="1"/>
  <c r="D46289" i="1"/>
  <c r="D46290" i="1"/>
  <c r="D46291" i="1"/>
  <c r="D46292" i="1"/>
  <c r="D46293" i="1"/>
  <c r="D46294" i="1"/>
  <c r="D46295" i="1"/>
  <c r="D46296" i="1"/>
  <c r="D46297" i="1"/>
  <c r="D46298" i="1"/>
  <c r="D46299" i="1"/>
  <c r="D46300" i="1"/>
  <c r="D46301" i="1"/>
  <c r="D46302" i="1"/>
  <c r="D46303" i="1"/>
  <c r="D46304" i="1"/>
  <c r="D46305" i="1"/>
  <c r="D46306" i="1"/>
  <c r="D46307" i="1"/>
  <c r="D46308" i="1"/>
  <c r="D46309" i="1"/>
  <c r="D46310" i="1"/>
  <c r="D46311" i="1"/>
  <c r="D46312" i="1"/>
  <c r="D46313" i="1"/>
  <c r="D46314" i="1"/>
  <c r="D46315" i="1"/>
  <c r="D46316" i="1"/>
  <c r="D46317" i="1"/>
  <c r="D46318" i="1"/>
  <c r="D46319" i="1"/>
  <c r="D46320" i="1"/>
  <c r="D46321" i="1"/>
  <c r="D46322" i="1"/>
  <c r="D46323" i="1"/>
  <c r="D46324" i="1"/>
  <c r="D46325" i="1"/>
  <c r="D46326" i="1"/>
  <c r="D46327" i="1"/>
  <c r="D46328" i="1"/>
  <c r="D46329" i="1"/>
  <c r="D46330" i="1"/>
  <c r="D46331" i="1"/>
  <c r="D46332" i="1"/>
  <c r="D46333" i="1"/>
  <c r="D46334" i="1"/>
  <c r="D46335" i="1"/>
  <c r="D46336" i="1"/>
  <c r="D46337" i="1"/>
  <c r="D46338" i="1"/>
  <c r="D46339" i="1"/>
  <c r="D46340" i="1"/>
  <c r="D46341" i="1"/>
  <c r="D46342" i="1"/>
  <c r="D46343" i="1"/>
  <c r="D46344" i="1"/>
  <c r="D46345" i="1"/>
  <c r="D46346" i="1"/>
  <c r="D46347" i="1"/>
  <c r="D46348" i="1"/>
  <c r="D46349" i="1"/>
  <c r="D46350" i="1"/>
  <c r="D46351" i="1"/>
  <c r="D46352" i="1"/>
  <c r="D46353" i="1"/>
  <c r="D46354" i="1"/>
  <c r="D46355" i="1"/>
  <c r="D46356" i="1"/>
  <c r="D46357" i="1"/>
  <c r="D46358" i="1"/>
  <c r="D46359" i="1"/>
  <c r="D46360" i="1"/>
  <c r="D46361" i="1"/>
  <c r="D46362" i="1"/>
  <c r="D46363" i="1"/>
  <c r="D46364" i="1"/>
  <c r="D46365" i="1"/>
  <c r="D46366" i="1"/>
  <c r="D46367" i="1"/>
  <c r="D46368" i="1"/>
  <c r="D46369" i="1"/>
  <c r="D46370" i="1"/>
  <c r="D46371" i="1"/>
  <c r="D46372" i="1"/>
  <c r="D46373" i="1"/>
  <c r="D46374" i="1"/>
  <c r="D46375" i="1"/>
  <c r="D46376" i="1"/>
  <c r="D46377" i="1"/>
  <c r="D46378" i="1"/>
  <c r="D46379" i="1"/>
  <c r="D46380" i="1"/>
  <c r="D46381" i="1"/>
  <c r="D46382" i="1"/>
  <c r="D46383" i="1"/>
  <c r="D46384" i="1"/>
  <c r="D46385" i="1"/>
  <c r="D46386" i="1"/>
  <c r="D46387" i="1"/>
  <c r="D46388" i="1"/>
  <c r="D46389" i="1"/>
  <c r="D46390" i="1"/>
  <c r="D46391" i="1"/>
  <c r="D46392" i="1"/>
  <c r="D46393" i="1"/>
  <c r="D46394" i="1"/>
  <c r="D46395" i="1"/>
  <c r="D46396" i="1"/>
  <c r="D46397" i="1"/>
  <c r="D46398" i="1"/>
  <c r="D46399" i="1"/>
  <c r="D46400" i="1"/>
  <c r="D46401" i="1"/>
  <c r="D46402" i="1"/>
  <c r="D46403" i="1"/>
  <c r="D46404" i="1"/>
  <c r="D46405" i="1"/>
  <c r="D46406" i="1"/>
  <c r="D46407" i="1"/>
  <c r="D46408" i="1"/>
  <c r="D46409" i="1"/>
  <c r="D46410" i="1"/>
  <c r="D46411" i="1"/>
  <c r="D46412" i="1"/>
  <c r="D46413" i="1"/>
  <c r="D46414" i="1"/>
  <c r="D46415" i="1"/>
  <c r="D46416" i="1"/>
  <c r="D46417" i="1"/>
  <c r="D46418" i="1"/>
  <c r="D46419" i="1"/>
  <c r="D46420" i="1"/>
  <c r="D46421" i="1"/>
  <c r="D46422" i="1"/>
  <c r="D46423" i="1"/>
  <c r="D46424" i="1"/>
  <c r="D46425" i="1"/>
  <c r="D46426" i="1"/>
  <c r="D46427" i="1"/>
  <c r="D46428" i="1"/>
  <c r="D46429" i="1"/>
  <c r="D46430" i="1"/>
  <c r="D46431" i="1"/>
  <c r="D46432" i="1"/>
  <c r="D46433" i="1"/>
  <c r="D46434" i="1"/>
  <c r="D46435" i="1"/>
  <c r="D46436" i="1"/>
  <c r="D46437" i="1"/>
  <c r="D46438" i="1"/>
  <c r="D46439" i="1"/>
  <c r="D46440" i="1"/>
  <c r="D46441" i="1"/>
  <c r="D46442" i="1"/>
  <c r="D46443" i="1"/>
  <c r="D46444" i="1"/>
  <c r="D46445" i="1"/>
  <c r="D46446" i="1"/>
  <c r="D46447" i="1"/>
  <c r="D46448" i="1"/>
  <c r="D46449" i="1"/>
  <c r="D46450" i="1"/>
  <c r="D46451" i="1"/>
  <c r="D46452" i="1"/>
  <c r="D46453" i="1"/>
  <c r="D46454" i="1"/>
  <c r="D46455" i="1"/>
  <c r="D46456" i="1"/>
  <c r="D46457" i="1"/>
  <c r="D46458" i="1"/>
  <c r="D46459" i="1"/>
  <c r="D46460" i="1"/>
  <c r="D46461" i="1"/>
  <c r="D46462" i="1"/>
  <c r="D46463" i="1"/>
  <c r="D46464" i="1"/>
  <c r="D46465" i="1"/>
  <c r="D46466" i="1"/>
  <c r="D46467" i="1"/>
  <c r="D46468" i="1"/>
  <c r="D46469" i="1"/>
  <c r="D46470" i="1"/>
  <c r="D46471" i="1"/>
  <c r="D46472" i="1"/>
  <c r="D46473" i="1"/>
  <c r="D46474" i="1"/>
  <c r="D46475" i="1"/>
  <c r="D46476" i="1"/>
  <c r="D46477" i="1"/>
  <c r="D46478" i="1"/>
  <c r="D46479" i="1"/>
  <c r="D46480" i="1"/>
  <c r="D46481" i="1"/>
  <c r="D46482" i="1"/>
  <c r="D46483" i="1"/>
  <c r="D46484" i="1"/>
  <c r="D46485" i="1"/>
  <c r="D46486" i="1"/>
  <c r="D46487" i="1"/>
  <c r="D46488" i="1"/>
  <c r="D46489" i="1"/>
  <c r="D46490" i="1"/>
  <c r="D46491" i="1"/>
  <c r="D46492" i="1"/>
  <c r="D46493" i="1"/>
  <c r="D46494" i="1"/>
  <c r="D46495" i="1"/>
  <c r="D46496" i="1"/>
  <c r="D46497" i="1"/>
  <c r="D46498" i="1"/>
  <c r="D46499" i="1"/>
  <c r="D46500" i="1"/>
  <c r="D46501" i="1"/>
  <c r="D46502" i="1"/>
  <c r="D46503" i="1"/>
  <c r="D46504" i="1"/>
  <c r="D46505" i="1"/>
  <c r="D46506" i="1"/>
  <c r="D46507" i="1"/>
  <c r="D46508" i="1"/>
  <c r="D46509" i="1"/>
  <c r="D46510" i="1"/>
  <c r="D46511" i="1"/>
  <c r="D46512" i="1"/>
  <c r="D46513" i="1"/>
  <c r="D46514" i="1"/>
  <c r="D46515" i="1"/>
  <c r="D46516" i="1"/>
  <c r="D46517" i="1"/>
  <c r="D46518" i="1"/>
  <c r="D46519" i="1"/>
  <c r="D46520" i="1"/>
  <c r="D46521" i="1"/>
  <c r="D46522" i="1"/>
  <c r="D46523" i="1"/>
  <c r="D46524" i="1"/>
  <c r="D46525" i="1"/>
  <c r="D46526" i="1"/>
  <c r="D46527" i="1"/>
  <c r="D46528" i="1"/>
  <c r="D46529" i="1"/>
  <c r="D46530" i="1"/>
  <c r="D46531" i="1"/>
  <c r="D46532" i="1"/>
  <c r="D46533" i="1"/>
  <c r="D46534" i="1"/>
  <c r="D46535" i="1"/>
  <c r="D46536" i="1"/>
  <c r="D46537" i="1"/>
  <c r="D46538" i="1"/>
  <c r="D46539" i="1"/>
  <c r="D46540" i="1"/>
  <c r="D46541" i="1"/>
  <c r="D46542" i="1"/>
  <c r="D46543" i="1"/>
  <c r="D46544" i="1"/>
  <c r="D46545" i="1"/>
  <c r="D46546" i="1"/>
  <c r="D46547" i="1"/>
  <c r="D46548" i="1"/>
  <c r="D46549" i="1"/>
  <c r="D46550" i="1"/>
  <c r="D46551" i="1"/>
  <c r="D46552" i="1"/>
  <c r="D46553" i="1"/>
  <c r="D46554" i="1"/>
  <c r="D46555" i="1"/>
  <c r="D46556" i="1"/>
  <c r="D46557" i="1"/>
  <c r="D46558" i="1"/>
  <c r="D46559" i="1"/>
  <c r="D46560" i="1"/>
  <c r="D46561" i="1"/>
  <c r="D46562" i="1"/>
  <c r="D46563" i="1"/>
  <c r="D46564" i="1"/>
  <c r="D46565" i="1"/>
  <c r="D46566" i="1"/>
  <c r="D46567" i="1"/>
  <c r="D46568" i="1"/>
  <c r="D46569" i="1"/>
  <c r="D46570" i="1"/>
  <c r="D46571" i="1"/>
  <c r="D46572" i="1"/>
  <c r="D46573" i="1"/>
  <c r="D46574" i="1"/>
  <c r="D46575" i="1"/>
  <c r="D46576" i="1"/>
  <c r="D46577" i="1"/>
  <c r="D46578" i="1"/>
  <c r="D46579" i="1"/>
  <c r="D46580" i="1"/>
  <c r="D46581" i="1"/>
  <c r="D46582" i="1"/>
  <c r="D46583" i="1"/>
  <c r="D46584" i="1"/>
  <c r="D46585" i="1"/>
  <c r="D46586" i="1"/>
  <c r="D46587" i="1"/>
  <c r="D46588" i="1"/>
  <c r="D46589" i="1"/>
  <c r="D46590" i="1"/>
  <c r="D46591" i="1"/>
  <c r="D46592" i="1"/>
  <c r="D46593" i="1"/>
  <c r="D46594" i="1"/>
  <c r="D46595" i="1"/>
  <c r="D46596" i="1"/>
  <c r="D46597" i="1"/>
  <c r="D46598" i="1"/>
  <c r="D46599" i="1"/>
  <c r="D46600" i="1"/>
  <c r="D46601" i="1"/>
  <c r="D46602" i="1"/>
  <c r="D46603" i="1"/>
  <c r="D46604" i="1"/>
  <c r="D46605" i="1"/>
  <c r="D46606" i="1"/>
  <c r="D46607" i="1"/>
  <c r="D46608" i="1"/>
  <c r="D46609" i="1"/>
  <c r="D46610" i="1"/>
  <c r="D46611" i="1"/>
  <c r="D46612" i="1"/>
  <c r="D46613" i="1"/>
  <c r="D46614" i="1"/>
  <c r="D46615" i="1"/>
  <c r="D46616" i="1"/>
  <c r="D46617" i="1"/>
  <c r="D46618" i="1"/>
  <c r="D46619" i="1"/>
  <c r="D46620" i="1"/>
  <c r="D46621" i="1"/>
  <c r="D46622" i="1"/>
  <c r="D46623" i="1"/>
  <c r="D46624" i="1"/>
  <c r="D46625" i="1"/>
  <c r="D46626" i="1"/>
  <c r="D46627" i="1"/>
  <c r="D46628" i="1"/>
  <c r="D46629" i="1"/>
  <c r="D46630" i="1"/>
  <c r="D46631" i="1"/>
  <c r="D46632" i="1"/>
  <c r="D46633" i="1"/>
  <c r="D46634" i="1"/>
  <c r="D46635" i="1"/>
  <c r="D46636" i="1"/>
  <c r="D46637" i="1"/>
  <c r="D46638" i="1"/>
  <c r="D46639" i="1"/>
  <c r="D46640" i="1"/>
  <c r="D46641" i="1"/>
  <c r="D46642" i="1"/>
  <c r="D46643" i="1"/>
  <c r="D46644" i="1"/>
  <c r="D46645" i="1"/>
  <c r="D46646" i="1"/>
  <c r="D46647" i="1"/>
  <c r="D46648" i="1"/>
  <c r="D46649" i="1"/>
  <c r="D46650" i="1"/>
  <c r="D46651" i="1"/>
  <c r="D46652" i="1"/>
  <c r="D46653" i="1"/>
  <c r="D46654" i="1"/>
  <c r="D46655" i="1"/>
  <c r="D46656" i="1"/>
  <c r="D46657" i="1"/>
  <c r="D46658" i="1"/>
  <c r="D46659" i="1"/>
  <c r="D46660" i="1"/>
  <c r="D46661" i="1"/>
  <c r="D46662" i="1"/>
  <c r="D46663" i="1"/>
  <c r="D46664" i="1"/>
  <c r="D46665" i="1"/>
  <c r="D46666" i="1"/>
  <c r="D46667" i="1"/>
  <c r="D46668" i="1"/>
  <c r="D46669" i="1"/>
  <c r="D46670" i="1"/>
  <c r="D46671" i="1"/>
  <c r="D46672" i="1"/>
  <c r="D46673" i="1"/>
  <c r="D46674" i="1"/>
  <c r="D46675" i="1"/>
  <c r="D46676" i="1"/>
  <c r="D46677" i="1"/>
  <c r="D46678" i="1"/>
  <c r="D46679" i="1"/>
  <c r="D46680" i="1"/>
  <c r="D46681" i="1"/>
  <c r="D46682" i="1"/>
  <c r="D46683" i="1"/>
  <c r="D46684" i="1"/>
  <c r="D46685" i="1"/>
  <c r="D46686" i="1"/>
  <c r="D46687" i="1"/>
  <c r="D46688" i="1"/>
  <c r="D46689" i="1"/>
  <c r="D46690" i="1"/>
  <c r="D46691" i="1"/>
  <c r="D46692" i="1"/>
  <c r="D46693" i="1"/>
  <c r="D46694" i="1"/>
  <c r="D46695" i="1"/>
  <c r="D46696" i="1"/>
  <c r="D46697" i="1"/>
  <c r="D46698" i="1"/>
  <c r="D46699" i="1"/>
  <c r="D46700" i="1"/>
  <c r="D46701" i="1"/>
  <c r="D46702" i="1"/>
  <c r="D46703" i="1"/>
  <c r="D46704" i="1"/>
  <c r="D46705" i="1"/>
  <c r="D46706" i="1"/>
  <c r="D46707" i="1"/>
  <c r="D46708" i="1"/>
  <c r="D46709" i="1"/>
  <c r="D46710" i="1"/>
  <c r="D46711" i="1"/>
  <c r="D46712" i="1"/>
  <c r="D46713" i="1"/>
  <c r="D46714" i="1"/>
  <c r="D46715" i="1"/>
  <c r="D46716" i="1"/>
  <c r="D46717" i="1"/>
  <c r="D46718" i="1"/>
  <c r="D46719" i="1"/>
  <c r="D46720" i="1"/>
  <c r="D46721" i="1"/>
  <c r="D46722" i="1"/>
  <c r="D46723" i="1"/>
  <c r="D46724" i="1"/>
  <c r="D46725" i="1"/>
  <c r="D46726" i="1"/>
  <c r="D46727" i="1"/>
  <c r="D46728" i="1"/>
  <c r="D46729" i="1"/>
  <c r="D46730" i="1"/>
  <c r="D46731" i="1"/>
  <c r="D46732" i="1"/>
  <c r="D46733" i="1"/>
  <c r="D46734" i="1"/>
  <c r="D46735" i="1"/>
  <c r="D46736" i="1"/>
  <c r="D46737" i="1"/>
  <c r="D46738" i="1"/>
  <c r="D46739" i="1"/>
  <c r="D46740" i="1"/>
  <c r="D46741" i="1"/>
  <c r="D46742" i="1"/>
  <c r="D46743" i="1"/>
  <c r="D46744" i="1"/>
  <c r="D46745" i="1"/>
  <c r="D46746" i="1"/>
  <c r="D46747" i="1"/>
  <c r="D46748" i="1"/>
  <c r="D46749" i="1"/>
  <c r="D46750" i="1"/>
  <c r="D46751" i="1"/>
  <c r="D46752" i="1"/>
  <c r="D46753" i="1"/>
  <c r="D46754" i="1"/>
  <c r="D46755" i="1"/>
  <c r="D46756" i="1"/>
  <c r="D46757" i="1"/>
  <c r="D46758" i="1"/>
  <c r="D46759" i="1"/>
  <c r="D46760" i="1"/>
  <c r="D46761" i="1"/>
  <c r="D46762" i="1"/>
  <c r="D46763" i="1"/>
  <c r="D46764" i="1"/>
  <c r="D46765" i="1"/>
  <c r="D46766" i="1"/>
  <c r="D46767" i="1"/>
  <c r="D46768" i="1"/>
  <c r="D46769" i="1"/>
  <c r="D46770" i="1"/>
  <c r="D46771" i="1"/>
  <c r="D46772" i="1"/>
  <c r="D46773" i="1"/>
  <c r="D46774" i="1"/>
  <c r="D46775" i="1"/>
  <c r="D46776" i="1"/>
  <c r="D46777" i="1"/>
  <c r="D46778" i="1"/>
  <c r="D46779" i="1"/>
  <c r="D46780" i="1"/>
  <c r="D46781" i="1"/>
  <c r="D46782" i="1"/>
  <c r="D46783" i="1"/>
  <c r="D46784" i="1"/>
  <c r="D46785" i="1"/>
  <c r="D46786" i="1"/>
  <c r="D46787" i="1"/>
  <c r="D46788" i="1"/>
  <c r="D46789" i="1"/>
  <c r="D46790" i="1"/>
  <c r="D46791" i="1"/>
  <c r="D46792" i="1"/>
  <c r="D46793" i="1"/>
  <c r="D46794" i="1"/>
  <c r="D46795" i="1"/>
  <c r="D46796" i="1"/>
  <c r="D46797" i="1"/>
  <c r="D46798" i="1"/>
  <c r="D46799" i="1"/>
  <c r="D46800" i="1"/>
  <c r="D46801" i="1"/>
  <c r="D46802" i="1"/>
  <c r="D46803" i="1"/>
  <c r="D46804" i="1"/>
  <c r="D46805" i="1"/>
  <c r="D46806" i="1"/>
  <c r="D46807" i="1"/>
  <c r="D46808" i="1"/>
  <c r="D46809" i="1"/>
  <c r="D46810" i="1"/>
  <c r="D46811" i="1"/>
  <c r="D46812" i="1"/>
  <c r="D46813" i="1"/>
  <c r="D46814" i="1"/>
  <c r="D46815" i="1"/>
  <c r="D46816" i="1"/>
  <c r="D46817" i="1"/>
  <c r="D46818" i="1"/>
  <c r="D46819" i="1"/>
  <c r="D46820" i="1"/>
  <c r="D46821" i="1"/>
  <c r="D46822" i="1"/>
  <c r="D46823" i="1"/>
  <c r="D46824" i="1"/>
  <c r="D46825" i="1"/>
  <c r="D46826" i="1"/>
  <c r="D46827" i="1"/>
  <c r="D46828" i="1"/>
  <c r="D46829" i="1"/>
  <c r="D46830" i="1"/>
  <c r="D46831" i="1"/>
  <c r="D46832" i="1"/>
  <c r="D46833" i="1"/>
  <c r="D46834" i="1"/>
  <c r="D46835" i="1"/>
  <c r="D46836" i="1"/>
  <c r="D46837" i="1"/>
  <c r="D46838" i="1"/>
  <c r="D46839" i="1"/>
  <c r="D46840" i="1"/>
  <c r="D46841" i="1"/>
  <c r="D46842" i="1"/>
  <c r="D46843" i="1"/>
  <c r="D46844" i="1"/>
  <c r="D46845" i="1"/>
  <c r="D46846" i="1"/>
  <c r="D46847" i="1"/>
  <c r="D46848" i="1"/>
  <c r="D46849" i="1"/>
  <c r="D46850" i="1"/>
  <c r="D46851" i="1"/>
  <c r="D46852" i="1"/>
  <c r="D46853" i="1"/>
  <c r="D46854" i="1"/>
  <c r="D46855" i="1"/>
  <c r="D46856" i="1"/>
  <c r="D46857" i="1"/>
  <c r="D46858" i="1"/>
  <c r="D46859" i="1"/>
  <c r="D46860" i="1"/>
  <c r="D46861" i="1"/>
  <c r="D46862" i="1"/>
  <c r="D46863" i="1"/>
  <c r="D46864" i="1"/>
  <c r="D46865" i="1"/>
  <c r="D46866" i="1"/>
  <c r="D46867" i="1"/>
  <c r="D46868" i="1"/>
  <c r="D46869" i="1"/>
  <c r="D46870" i="1"/>
  <c r="D46871" i="1"/>
  <c r="D46872" i="1"/>
  <c r="D46873" i="1"/>
  <c r="D46874" i="1"/>
  <c r="D46875" i="1"/>
  <c r="D46876" i="1"/>
  <c r="D46877" i="1"/>
  <c r="D46878" i="1"/>
  <c r="D46879" i="1"/>
  <c r="D46880" i="1"/>
  <c r="D46881" i="1"/>
  <c r="D46882" i="1"/>
  <c r="D46883" i="1"/>
  <c r="D46884" i="1"/>
  <c r="D46885" i="1"/>
  <c r="D46886" i="1"/>
  <c r="D46887" i="1"/>
  <c r="D46888" i="1"/>
  <c r="D46889" i="1"/>
  <c r="D46890" i="1"/>
  <c r="D46891" i="1"/>
  <c r="D46892" i="1"/>
  <c r="D46893" i="1"/>
  <c r="D46894" i="1"/>
  <c r="D46895" i="1"/>
  <c r="D46896" i="1"/>
  <c r="D46897" i="1"/>
  <c r="D46898" i="1"/>
  <c r="D46899" i="1"/>
  <c r="D46900" i="1"/>
  <c r="D46901" i="1"/>
  <c r="D46902" i="1"/>
  <c r="D46903" i="1"/>
  <c r="D46904" i="1"/>
  <c r="D46905" i="1"/>
  <c r="D46906" i="1"/>
  <c r="D46907" i="1"/>
  <c r="D46908" i="1"/>
  <c r="D46909" i="1"/>
  <c r="D46910" i="1"/>
  <c r="D46911" i="1"/>
  <c r="D46912" i="1"/>
  <c r="D46913" i="1"/>
  <c r="D46914" i="1"/>
  <c r="D46915" i="1"/>
  <c r="D46916" i="1"/>
  <c r="D46917" i="1"/>
  <c r="D46918" i="1"/>
  <c r="D46919" i="1"/>
  <c r="D46920" i="1"/>
  <c r="D46921" i="1"/>
  <c r="D46922" i="1"/>
  <c r="D46923" i="1"/>
  <c r="D46924" i="1"/>
  <c r="D46925" i="1"/>
  <c r="D46926" i="1"/>
  <c r="D46927" i="1"/>
  <c r="D46928" i="1"/>
  <c r="D46929" i="1"/>
  <c r="D46930" i="1"/>
  <c r="D46931" i="1"/>
  <c r="D46932" i="1"/>
  <c r="D46933" i="1"/>
  <c r="D46934" i="1"/>
  <c r="D46935" i="1"/>
  <c r="D46936" i="1"/>
  <c r="D46937" i="1"/>
  <c r="D46938" i="1"/>
  <c r="D46939" i="1"/>
  <c r="D46940" i="1"/>
  <c r="D46941" i="1"/>
  <c r="D46942" i="1"/>
  <c r="D46943" i="1"/>
  <c r="D46944" i="1"/>
  <c r="D46945" i="1"/>
  <c r="D46946" i="1"/>
  <c r="D46947" i="1"/>
  <c r="D46948" i="1"/>
  <c r="D46949" i="1"/>
  <c r="D46950" i="1"/>
  <c r="D46951" i="1"/>
  <c r="D46952" i="1"/>
  <c r="D46953" i="1"/>
  <c r="D46954" i="1"/>
  <c r="D46955" i="1"/>
  <c r="D46956" i="1"/>
  <c r="D46957" i="1"/>
  <c r="D46958" i="1"/>
  <c r="D46959" i="1"/>
  <c r="D46960" i="1"/>
  <c r="D46961" i="1"/>
  <c r="D46962" i="1"/>
  <c r="D46963" i="1"/>
  <c r="D46964" i="1"/>
  <c r="D46965" i="1"/>
  <c r="D46966" i="1"/>
  <c r="D46967" i="1"/>
  <c r="D46968" i="1"/>
  <c r="D46969" i="1"/>
  <c r="D46970" i="1"/>
  <c r="D46971" i="1"/>
  <c r="D46972" i="1"/>
  <c r="D46973" i="1"/>
  <c r="D46974" i="1"/>
  <c r="D46975" i="1"/>
  <c r="D46976" i="1"/>
  <c r="D46977" i="1"/>
  <c r="D46978" i="1"/>
  <c r="D46979" i="1"/>
  <c r="D46980" i="1"/>
  <c r="D46981" i="1"/>
  <c r="D46982" i="1"/>
  <c r="D46983" i="1"/>
  <c r="D46984" i="1"/>
  <c r="D46985" i="1"/>
  <c r="D46986" i="1"/>
  <c r="D46987" i="1"/>
  <c r="D46988" i="1"/>
  <c r="D46989" i="1"/>
  <c r="D46990" i="1"/>
  <c r="D46991" i="1"/>
  <c r="D46992" i="1"/>
  <c r="D46993" i="1"/>
  <c r="D46994" i="1"/>
  <c r="D46995" i="1"/>
  <c r="D46996" i="1"/>
  <c r="D46997" i="1"/>
  <c r="D46998" i="1"/>
  <c r="D46999" i="1"/>
  <c r="D47000" i="1"/>
  <c r="D47001" i="1"/>
  <c r="D47002" i="1"/>
  <c r="D47003" i="1"/>
  <c r="D47004" i="1"/>
  <c r="D47005" i="1"/>
  <c r="D47006" i="1"/>
  <c r="D47007" i="1"/>
  <c r="D47008" i="1"/>
  <c r="D47009" i="1"/>
  <c r="D47010" i="1"/>
  <c r="D47011" i="1"/>
  <c r="D47012" i="1"/>
  <c r="D47013" i="1"/>
  <c r="D47014" i="1"/>
  <c r="D47015" i="1"/>
  <c r="D47016" i="1"/>
  <c r="D47017" i="1"/>
  <c r="D47018" i="1"/>
  <c r="D47019" i="1"/>
  <c r="D47020" i="1"/>
  <c r="D47021" i="1"/>
  <c r="D47022" i="1"/>
  <c r="D47023" i="1"/>
  <c r="D47024" i="1"/>
  <c r="D47025" i="1"/>
  <c r="D47026" i="1"/>
  <c r="D47027" i="1"/>
  <c r="D47028" i="1"/>
  <c r="D47029" i="1"/>
  <c r="D47030" i="1"/>
  <c r="D47031" i="1"/>
  <c r="D47032" i="1"/>
  <c r="D47033" i="1"/>
  <c r="D47034" i="1"/>
  <c r="D47035" i="1"/>
  <c r="D47036" i="1"/>
  <c r="D47037" i="1"/>
  <c r="D47038" i="1"/>
  <c r="D47039" i="1"/>
  <c r="D47040" i="1"/>
  <c r="D47041" i="1"/>
  <c r="D47042" i="1"/>
  <c r="D47043" i="1"/>
  <c r="D47044" i="1"/>
  <c r="D47045" i="1"/>
  <c r="D47046" i="1"/>
  <c r="D47047" i="1"/>
  <c r="D47048" i="1"/>
  <c r="D47049" i="1"/>
  <c r="D47050" i="1"/>
  <c r="D47051" i="1"/>
  <c r="D47052" i="1"/>
  <c r="D47053" i="1"/>
  <c r="D47054" i="1"/>
  <c r="D47055" i="1"/>
  <c r="D47056" i="1"/>
  <c r="D47057" i="1"/>
  <c r="D47058" i="1"/>
  <c r="D47059" i="1"/>
  <c r="D47060" i="1"/>
  <c r="D47061" i="1"/>
  <c r="D47062" i="1"/>
  <c r="D47063" i="1"/>
  <c r="D47064" i="1"/>
  <c r="D47065" i="1"/>
  <c r="D47066" i="1"/>
  <c r="D47067" i="1"/>
  <c r="D47068" i="1"/>
  <c r="D47069" i="1"/>
  <c r="D47070" i="1"/>
  <c r="D47071" i="1"/>
  <c r="D47072" i="1"/>
  <c r="D47073" i="1"/>
  <c r="D47074" i="1"/>
  <c r="D47075" i="1"/>
  <c r="D47076" i="1"/>
  <c r="D47077" i="1"/>
  <c r="D47078" i="1"/>
  <c r="D47079" i="1"/>
  <c r="D47080" i="1"/>
  <c r="D47081" i="1"/>
  <c r="D47082" i="1"/>
  <c r="D47083" i="1"/>
  <c r="D47084" i="1"/>
  <c r="D47085" i="1"/>
  <c r="D47086" i="1"/>
  <c r="D47087" i="1"/>
  <c r="D47088" i="1"/>
  <c r="D47089" i="1"/>
  <c r="D47090" i="1"/>
  <c r="D47091" i="1"/>
  <c r="D47092" i="1"/>
  <c r="D47093" i="1"/>
  <c r="D47094" i="1"/>
  <c r="D47095" i="1"/>
  <c r="D47096" i="1"/>
  <c r="D47097" i="1"/>
  <c r="D47098" i="1"/>
  <c r="D47099" i="1"/>
  <c r="D47100" i="1"/>
  <c r="D47101" i="1"/>
  <c r="D47102" i="1"/>
  <c r="D47103" i="1"/>
  <c r="D47104" i="1"/>
  <c r="D47105" i="1"/>
  <c r="D47106" i="1"/>
  <c r="D47107" i="1"/>
  <c r="D47108" i="1"/>
  <c r="D47109" i="1"/>
  <c r="D47110" i="1"/>
  <c r="D47111" i="1"/>
  <c r="D47112" i="1"/>
  <c r="D47113" i="1"/>
  <c r="D47114" i="1"/>
  <c r="D47115" i="1"/>
  <c r="D47116" i="1"/>
  <c r="D47117" i="1"/>
  <c r="D47118" i="1"/>
  <c r="D47119" i="1"/>
  <c r="D47120" i="1"/>
  <c r="D47121" i="1"/>
  <c r="D47122" i="1"/>
  <c r="D47123" i="1"/>
  <c r="D47124" i="1"/>
  <c r="D47125" i="1"/>
  <c r="D47126" i="1"/>
  <c r="D47127" i="1"/>
  <c r="D47128" i="1"/>
  <c r="D47129" i="1"/>
  <c r="D47130" i="1"/>
  <c r="D47131" i="1"/>
  <c r="D47132" i="1"/>
  <c r="D47133" i="1"/>
  <c r="D47134" i="1"/>
  <c r="D47135" i="1"/>
  <c r="D47136" i="1"/>
  <c r="D47137" i="1"/>
  <c r="D47138" i="1"/>
  <c r="D47139" i="1"/>
  <c r="D47140" i="1"/>
  <c r="D47141" i="1"/>
  <c r="D47142" i="1"/>
  <c r="D47143" i="1"/>
  <c r="D47144" i="1"/>
  <c r="D47145" i="1"/>
  <c r="D47146" i="1"/>
  <c r="D47147" i="1"/>
  <c r="D47148" i="1"/>
  <c r="D47149" i="1"/>
  <c r="D47150" i="1"/>
  <c r="D47151" i="1"/>
  <c r="D47152" i="1"/>
  <c r="D47153" i="1"/>
  <c r="D47154" i="1"/>
  <c r="D47155" i="1"/>
  <c r="D47156" i="1"/>
  <c r="D47157" i="1"/>
  <c r="D47158" i="1"/>
  <c r="D47159" i="1"/>
  <c r="D47160" i="1"/>
  <c r="D47161" i="1"/>
  <c r="D47162" i="1"/>
  <c r="D47163" i="1"/>
  <c r="D47164" i="1"/>
  <c r="D47165" i="1"/>
  <c r="D47166" i="1"/>
  <c r="D47167" i="1"/>
  <c r="D47168" i="1"/>
  <c r="D47169" i="1"/>
  <c r="D47170" i="1"/>
  <c r="D47171" i="1"/>
  <c r="D47172" i="1"/>
  <c r="D47173" i="1"/>
  <c r="D47174" i="1"/>
  <c r="D47175" i="1"/>
  <c r="D47176" i="1"/>
  <c r="D47177" i="1"/>
  <c r="D47178" i="1"/>
  <c r="D47179" i="1"/>
  <c r="D47180" i="1"/>
  <c r="D47181" i="1"/>
  <c r="D47182" i="1"/>
  <c r="D47183" i="1"/>
  <c r="D47184" i="1"/>
  <c r="D47185" i="1"/>
  <c r="D47186" i="1"/>
  <c r="D47187" i="1"/>
  <c r="D47188" i="1"/>
  <c r="D47189" i="1"/>
  <c r="D47190" i="1"/>
  <c r="D47191" i="1"/>
  <c r="D47192" i="1"/>
  <c r="D47193" i="1"/>
  <c r="D47194" i="1"/>
  <c r="D47195" i="1"/>
  <c r="D47196" i="1"/>
  <c r="D47197" i="1"/>
  <c r="D47198" i="1"/>
  <c r="D47199" i="1"/>
  <c r="D47200" i="1"/>
  <c r="D47201" i="1"/>
  <c r="D47202" i="1"/>
  <c r="D47203" i="1"/>
  <c r="D47204" i="1"/>
  <c r="D47205" i="1"/>
  <c r="D47206" i="1"/>
  <c r="D47207" i="1"/>
  <c r="D47208" i="1"/>
  <c r="D47209" i="1"/>
  <c r="D47210" i="1"/>
  <c r="D47211" i="1"/>
  <c r="D47212" i="1"/>
  <c r="D47213" i="1"/>
  <c r="D47214" i="1"/>
  <c r="D47215" i="1"/>
  <c r="D47216" i="1"/>
  <c r="D47217" i="1"/>
  <c r="D47218" i="1"/>
  <c r="D47219" i="1"/>
  <c r="D47220" i="1"/>
  <c r="D47221" i="1"/>
  <c r="D47222" i="1"/>
  <c r="D47223" i="1"/>
  <c r="D47224" i="1"/>
  <c r="D47225" i="1"/>
  <c r="D47226" i="1"/>
  <c r="D47227" i="1"/>
  <c r="D47228" i="1"/>
  <c r="D47229" i="1"/>
  <c r="D47230" i="1"/>
  <c r="D47231" i="1"/>
  <c r="D47232" i="1"/>
  <c r="D47233" i="1"/>
  <c r="D47234" i="1"/>
  <c r="D47235" i="1"/>
  <c r="D47236" i="1"/>
  <c r="D47237" i="1"/>
  <c r="D47238" i="1"/>
  <c r="D47239" i="1"/>
  <c r="D47240" i="1"/>
  <c r="D47241" i="1"/>
  <c r="D47242" i="1"/>
  <c r="D47243" i="1"/>
  <c r="D47244" i="1"/>
  <c r="D47245" i="1"/>
  <c r="D47246" i="1"/>
  <c r="D47247" i="1"/>
  <c r="D47248" i="1"/>
  <c r="D47249" i="1"/>
  <c r="D47250" i="1"/>
  <c r="D47251" i="1"/>
  <c r="D47252" i="1"/>
  <c r="D47253" i="1"/>
  <c r="D47254" i="1"/>
  <c r="D47255" i="1"/>
  <c r="D47256" i="1"/>
  <c r="D47257" i="1"/>
  <c r="D47258" i="1"/>
  <c r="D47259" i="1"/>
  <c r="D47260" i="1"/>
  <c r="D47261" i="1"/>
  <c r="D47262" i="1"/>
  <c r="D47263" i="1"/>
  <c r="D47264" i="1"/>
  <c r="D47265" i="1"/>
  <c r="D47266" i="1"/>
  <c r="D47267" i="1"/>
  <c r="D47268" i="1"/>
  <c r="D47269" i="1"/>
  <c r="D47270" i="1"/>
  <c r="D47271" i="1"/>
  <c r="D47272" i="1"/>
  <c r="D47273" i="1"/>
  <c r="D47274" i="1"/>
  <c r="D47275" i="1"/>
  <c r="D47276" i="1"/>
  <c r="D47277" i="1"/>
  <c r="D47278" i="1"/>
  <c r="D47279" i="1"/>
  <c r="D47280" i="1"/>
  <c r="D47281" i="1"/>
  <c r="D47282" i="1"/>
  <c r="D47283" i="1"/>
  <c r="D47284" i="1"/>
  <c r="D47285" i="1"/>
  <c r="D47286" i="1"/>
  <c r="D47287" i="1"/>
  <c r="D47288" i="1"/>
  <c r="D47289" i="1"/>
  <c r="D47290" i="1"/>
  <c r="D47291" i="1"/>
  <c r="D47292" i="1"/>
  <c r="D47293" i="1"/>
  <c r="D47294" i="1"/>
  <c r="D47295" i="1"/>
  <c r="D47296" i="1"/>
  <c r="D47297" i="1"/>
  <c r="D47298" i="1"/>
  <c r="D47299" i="1"/>
  <c r="D47300" i="1"/>
  <c r="D47301" i="1"/>
  <c r="D47302" i="1"/>
  <c r="D47303" i="1"/>
  <c r="D47304" i="1"/>
  <c r="D47305" i="1"/>
  <c r="D47306" i="1"/>
  <c r="D47307" i="1"/>
  <c r="D47308" i="1"/>
  <c r="D47309" i="1"/>
  <c r="D47310" i="1"/>
  <c r="D47311" i="1"/>
  <c r="D47312" i="1"/>
  <c r="D47313" i="1"/>
  <c r="D47314" i="1"/>
  <c r="D47315" i="1"/>
  <c r="D47316" i="1"/>
  <c r="D47317" i="1"/>
  <c r="D47318" i="1"/>
  <c r="D47319" i="1"/>
  <c r="D47320" i="1"/>
  <c r="D47321" i="1"/>
  <c r="D47322" i="1"/>
  <c r="D47323" i="1"/>
  <c r="D47324" i="1"/>
  <c r="D47325" i="1"/>
  <c r="D47326" i="1"/>
  <c r="D47327" i="1"/>
  <c r="D47328" i="1"/>
  <c r="D47329" i="1"/>
  <c r="D47330" i="1"/>
  <c r="D47331" i="1"/>
  <c r="D47332" i="1"/>
  <c r="D47333" i="1"/>
  <c r="D47334" i="1"/>
  <c r="D47335" i="1"/>
  <c r="D47336" i="1"/>
  <c r="D47337" i="1"/>
  <c r="D47338" i="1"/>
  <c r="D47339" i="1"/>
  <c r="D47340" i="1"/>
  <c r="D47341" i="1"/>
  <c r="D47342" i="1"/>
  <c r="D47343" i="1"/>
  <c r="D47344" i="1"/>
  <c r="D47345" i="1"/>
  <c r="D47346" i="1"/>
  <c r="D47347" i="1"/>
  <c r="D47348" i="1"/>
  <c r="D47349" i="1"/>
  <c r="D47350" i="1"/>
  <c r="D47351" i="1"/>
  <c r="D47352" i="1"/>
  <c r="D47353" i="1"/>
  <c r="D47354" i="1"/>
  <c r="D47355" i="1"/>
  <c r="D47356" i="1"/>
  <c r="D47357" i="1"/>
  <c r="D47358" i="1"/>
  <c r="D47359" i="1"/>
  <c r="D47360" i="1"/>
  <c r="D47361" i="1"/>
  <c r="D47362" i="1"/>
  <c r="D47363" i="1"/>
  <c r="D47364" i="1"/>
  <c r="D47365" i="1"/>
  <c r="D47366" i="1"/>
  <c r="D47367" i="1"/>
  <c r="D47368" i="1"/>
  <c r="D47369" i="1"/>
  <c r="D47370" i="1"/>
  <c r="D47371" i="1"/>
  <c r="D47372" i="1"/>
  <c r="D47373" i="1"/>
  <c r="D47374" i="1"/>
  <c r="D47375" i="1"/>
  <c r="D47376" i="1"/>
  <c r="D47377" i="1"/>
  <c r="D47378" i="1"/>
  <c r="D47379" i="1"/>
  <c r="D47380" i="1"/>
  <c r="D47381" i="1"/>
  <c r="D47382" i="1"/>
  <c r="D47383" i="1"/>
  <c r="D47384" i="1"/>
  <c r="D47385" i="1"/>
  <c r="D47386" i="1"/>
  <c r="D47387" i="1"/>
  <c r="D47388" i="1"/>
  <c r="D47389" i="1"/>
  <c r="D47390" i="1"/>
  <c r="D47391" i="1"/>
  <c r="D47392" i="1"/>
  <c r="D47393" i="1"/>
  <c r="D47394" i="1"/>
  <c r="D47395" i="1"/>
  <c r="D47396" i="1"/>
  <c r="D47397" i="1"/>
  <c r="D47398" i="1"/>
  <c r="D47399" i="1"/>
  <c r="D47400" i="1"/>
  <c r="D47401" i="1"/>
  <c r="D47402" i="1"/>
  <c r="D47403" i="1"/>
  <c r="D47404" i="1"/>
  <c r="D47405" i="1"/>
  <c r="D47406" i="1"/>
  <c r="D47407" i="1"/>
  <c r="D47408" i="1"/>
  <c r="D47409" i="1"/>
  <c r="D47410" i="1"/>
  <c r="D47411" i="1"/>
  <c r="D47412" i="1"/>
  <c r="D47413" i="1"/>
  <c r="D47414" i="1"/>
  <c r="D47415" i="1"/>
  <c r="D47416" i="1"/>
  <c r="D47417" i="1"/>
  <c r="D47418" i="1"/>
  <c r="D47419" i="1"/>
  <c r="D47420" i="1"/>
  <c r="D47421" i="1"/>
  <c r="D47422" i="1"/>
  <c r="D47423" i="1"/>
  <c r="D47424" i="1"/>
  <c r="D47425" i="1"/>
  <c r="D47426" i="1"/>
  <c r="D47427" i="1"/>
  <c r="D47428" i="1"/>
  <c r="D47429" i="1"/>
  <c r="D47430" i="1"/>
  <c r="D47431" i="1"/>
  <c r="D47432" i="1"/>
  <c r="D47433" i="1"/>
  <c r="D47434" i="1"/>
  <c r="D47435" i="1"/>
  <c r="D47436" i="1"/>
  <c r="D47437" i="1"/>
  <c r="D47438" i="1"/>
  <c r="D47439" i="1"/>
  <c r="D47440" i="1"/>
  <c r="D47441" i="1"/>
  <c r="D47442" i="1"/>
  <c r="D47443" i="1"/>
  <c r="D47444" i="1"/>
  <c r="D47445" i="1"/>
  <c r="D47446" i="1"/>
  <c r="D47447" i="1"/>
  <c r="D47448" i="1"/>
  <c r="D47449" i="1"/>
  <c r="D47450" i="1"/>
  <c r="D47451" i="1"/>
  <c r="D47452" i="1"/>
  <c r="D47453" i="1"/>
  <c r="D47454" i="1"/>
  <c r="D47455" i="1"/>
  <c r="D47456" i="1"/>
  <c r="D47457" i="1"/>
  <c r="D47458" i="1"/>
  <c r="D47459" i="1"/>
  <c r="D47460" i="1"/>
  <c r="D47461" i="1"/>
  <c r="D47462" i="1"/>
  <c r="D47463" i="1"/>
  <c r="D47464" i="1"/>
  <c r="D47465" i="1"/>
  <c r="D47466" i="1"/>
  <c r="D47467" i="1"/>
  <c r="D47468" i="1"/>
  <c r="D47469" i="1"/>
  <c r="D47470" i="1"/>
  <c r="D47471" i="1"/>
  <c r="D47472" i="1"/>
  <c r="D47473" i="1"/>
  <c r="D47474" i="1"/>
  <c r="D47475" i="1"/>
  <c r="D47476" i="1"/>
  <c r="D47477" i="1"/>
  <c r="D47478" i="1"/>
  <c r="D47479" i="1"/>
  <c r="D47480" i="1"/>
  <c r="D47481" i="1"/>
  <c r="D47482" i="1"/>
  <c r="D47483" i="1"/>
  <c r="D47484" i="1"/>
  <c r="D47485" i="1"/>
  <c r="D47486" i="1"/>
  <c r="D47487" i="1"/>
  <c r="D47488" i="1"/>
  <c r="D47489" i="1"/>
  <c r="D47490" i="1"/>
  <c r="D47491" i="1"/>
  <c r="D47492" i="1"/>
  <c r="D47493" i="1"/>
  <c r="D47494" i="1"/>
  <c r="D47495" i="1"/>
  <c r="D47496" i="1"/>
  <c r="D47497" i="1"/>
  <c r="D47498" i="1"/>
  <c r="D47499" i="1"/>
  <c r="D47500" i="1"/>
  <c r="D47501" i="1"/>
  <c r="D47502" i="1"/>
  <c r="D47503" i="1"/>
  <c r="D47504" i="1"/>
  <c r="D47505" i="1"/>
  <c r="D47506" i="1"/>
  <c r="D47507" i="1"/>
  <c r="D47508" i="1"/>
  <c r="D47509" i="1"/>
  <c r="D47510" i="1"/>
  <c r="D47511" i="1"/>
  <c r="D47512" i="1"/>
  <c r="D47513" i="1"/>
  <c r="D47514" i="1"/>
  <c r="D47515" i="1"/>
  <c r="D47516" i="1"/>
  <c r="D47517" i="1"/>
  <c r="D47518" i="1"/>
  <c r="D47519" i="1"/>
  <c r="D47520" i="1"/>
  <c r="D47521" i="1"/>
  <c r="D47522" i="1"/>
  <c r="D47523" i="1"/>
  <c r="D47524" i="1"/>
  <c r="D47525" i="1"/>
  <c r="D47526" i="1"/>
  <c r="D47527" i="1"/>
  <c r="D47528" i="1"/>
  <c r="D47529" i="1"/>
  <c r="D47530" i="1"/>
  <c r="D47531" i="1"/>
  <c r="D47532" i="1"/>
  <c r="D47533" i="1"/>
  <c r="D47534" i="1"/>
  <c r="D47535" i="1"/>
  <c r="D47536" i="1"/>
  <c r="D47537" i="1"/>
  <c r="D47538" i="1"/>
  <c r="D47539" i="1"/>
  <c r="D47540" i="1"/>
  <c r="D47541" i="1"/>
  <c r="D47542" i="1"/>
  <c r="D47543" i="1"/>
  <c r="D47544" i="1"/>
  <c r="D47545" i="1"/>
  <c r="D47546" i="1"/>
  <c r="D47547" i="1"/>
  <c r="D47548" i="1"/>
  <c r="D47549" i="1"/>
  <c r="D47550" i="1"/>
  <c r="D47551" i="1"/>
  <c r="D47552" i="1"/>
  <c r="D47553" i="1"/>
  <c r="D47554" i="1"/>
  <c r="D47555" i="1"/>
  <c r="D47556" i="1"/>
  <c r="D47557" i="1"/>
  <c r="D47558" i="1"/>
  <c r="D47559" i="1"/>
  <c r="D47560" i="1"/>
  <c r="D47561" i="1"/>
  <c r="D47562" i="1"/>
  <c r="D47563" i="1"/>
  <c r="D47564" i="1"/>
  <c r="D47565" i="1"/>
  <c r="D47566" i="1"/>
  <c r="D47567" i="1"/>
  <c r="D47568" i="1"/>
  <c r="D47569" i="1"/>
  <c r="D47570" i="1"/>
  <c r="D47571" i="1"/>
  <c r="D47572" i="1"/>
  <c r="D47573" i="1"/>
  <c r="D47574" i="1"/>
  <c r="D47575" i="1"/>
  <c r="D47576" i="1"/>
  <c r="D47577" i="1"/>
  <c r="D47578" i="1"/>
  <c r="D47579" i="1"/>
  <c r="D47580" i="1"/>
  <c r="D47581" i="1"/>
  <c r="D47582" i="1"/>
  <c r="D47583" i="1"/>
  <c r="D47584" i="1"/>
  <c r="D47585" i="1"/>
  <c r="D47586" i="1"/>
  <c r="D47587" i="1"/>
  <c r="D47588" i="1"/>
  <c r="D47589" i="1"/>
  <c r="D47590" i="1"/>
  <c r="D47591" i="1"/>
  <c r="D47592" i="1"/>
  <c r="D47593" i="1"/>
  <c r="D47594" i="1"/>
  <c r="D47595" i="1"/>
  <c r="D47596" i="1"/>
  <c r="D47597" i="1"/>
  <c r="D47598" i="1"/>
  <c r="D47599" i="1"/>
  <c r="D47600" i="1"/>
  <c r="D47601" i="1"/>
  <c r="D47602" i="1"/>
  <c r="D47603" i="1"/>
  <c r="D47604" i="1"/>
  <c r="D47605" i="1"/>
  <c r="D47606" i="1"/>
  <c r="D47607" i="1"/>
  <c r="D47608" i="1"/>
  <c r="D47609" i="1"/>
  <c r="D47610" i="1"/>
  <c r="D47611" i="1"/>
  <c r="D47612" i="1"/>
  <c r="D47613" i="1"/>
  <c r="D47614" i="1"/>
  <c r="D47615" i="1"/>
  <c r="D47616" i="1"/>
  <c r="D47617" i="1"/>
  <c r="D47618" i="1"/>
  <c r="D47619" i="1"/>
  <c r="D47620" i="1"/>
  <c r="D47621" i="1"/>
  <c r="D47622" i="1"/>
  <c r="D47623" i="1"/>
  <c r="D47624" i="1"/>
  <c r="D47625" i="1"/>
  <c r="D47626" i="1"/>
  <c r="D47627" i="1"/>
  <c r="D47628" i="1"/>
  <c r="D47629" i="1"/>
  <c r="D47630" i="1"/>
  <c r="D47631" i="1"/>
  <c r="D47632" i="1"/>
  <c r="D47633" i="1"/>
  <c r="D47634" i="1"/>
  <c r="D47635" i="1"/>
  <c r="D47636" i="1"/>
  <c r="D47637" i="1"/>
  <c r="D47638" i="1"/>
  <c r="D47639" i="1"/>
  <c r="D47640" i="1"/>
  <c r="D47641" i="1"/>
  <c r="D47642" i="1"/>
  <c r="D47643" i="1"/>
  <c r="D47644" i="1"/>
  <c r="D47645" i="1"/>
  <c r="D47646" i="1"/>
  <c r="D47647" i="1"/>
  <c r="D47648" i="1"/>
  <c r="D47649" i="1"/>
  <c r="D47650" i="1"/>
  <c r="D47651" i="1"/>
  <c r="D47652" i="1"/>
  <c r="D47653" i="1"/>
  <c r="D47654" i="1"/>
  <c r="D47655" i="1"/>
  <c r="D47656" i="1"/>
  <c r="D47657" i="1"/>
  <c r="D47658" i="1"/>
  <c r="D47659" i="1"/>
  <c r="D47660" i="1"/>
  <c r="D47661" i="1"/>
  <c r="D47662" i="1"/>
  <c r="D47663" i="1"/>
  <c r="D47664" i="1"/>
  <c r="D47665" i="1"/>
  <c r="D47666" i="1"/>
  <c r="D47667" i="1"/>
  <c r="D47668" i="1"/>
  <c r="D47669" i="1"/>
  <c r="D47670" i="1"/>
  <c r="D47671" i="1"/>
  <c r="D47672" i="1"/>
  <c r="D47673" i="1"/>
  <c r="D47674" i="1"/>
  <c r="D47675" i="1"/>
  <c r="D47676" i="1"/>
  <c r="D47677" i="1"/>
  <c r="D47678" i="1"/>
  <c r="D47679" i="1"/>
  <c r="D47680" i="1"/>
  <c r="D47681" i="1"/>
  <c r="D47682" i="1"/>
  <c r="D47683" i="1"/>
  <c r="D47684" i="1"/>
  <c r="D47685" i="1"/>
  <c r="D47686" i="1"/>
  <c r="D47687" i="1"/>
  <c r="D47688" i="1"/>
  <c r="D47689" i="1"/>
  <c r="D47690" i="1"/>
  <c r="D47691" i="1"/>
  <c r="D47692" i="1"/>
  <c r="D47693" i="1"/>
  <c r="D47694" i="1"/>
  <c r="D47695" i="1"/>
  <c r="D47696" i="1"/>
  <c r="D47697" i="1"/>
  <c r="D47698" i="1"/>
  <c r="D47699" i="1"/>
  <c r="D47700" i="1"/>
  <c r="D47701" i="1"/>
  <c r="D47702" i="1"/>
  <c r="D47703" i="1"/>
  <c r="D47704" i="1"/>
  <c r="D47705" i="1"/>
  <c r="D47706" i="1"/>
  <c r="D47707" i="1"/>
  <c r="D47708" i="1"/>
  <c r="D47709" i="1"/>
  <c r="D47710" i="1"/>
  <c r="D47711" i="1"/>
  <c r="D47712" i="1"/>
  <c r="D47713" i="1"/>
  <c r="D47714" i="1"/>
  <c r="D47715" i="1"/>
  <c r="D47716" i="1"/>
  <c r="D47717" i="1"/>
  <c r="D47718" i="1"/>
  <c r="D47719" i="1"/>
  <c r="D47720" i="1"/>
  <c r="D47721" i="1"/>
  <c r="D47722" i="1"/>
  <c r="D47723" i="1"/>
  <c r="D47724" i="1"/>
  <c r="D47725" i="1"/>
  <c r="D47726" i="1"/>
  <c r="D47727" i="1"/>
  <c r="D47728" i="1"/>
  <c r="D47729" i="1"/>
  <c r="D47730" i="1"/>
  <c r="D47731" i="1"/>
  <c r="D47732" i="1"/>
  <c r="D47733" i="1"/>
  <c r="D47734" i="1"/>
  <c r="D47735" i="1"/>
  <c r="D47736" i="1"/>
  <c r="D47737" i="1"/>
  <c r="D47738" i="1"/>
  <c r="D47739" i="1"/>
  <c r="D47740" i="1"/>
  <c r="D47741" i="1"/>
  <c r="D47742" i="1"/>
  <c r="D47743" i="1"/>
  <c r="D47744" i="1"/>
  <c r="D47745" i="1"/>
  <c r="D47746" i="1"/>
  <c r="D47747" i="1"/>
  <c r="D47748" i="1"/>
  <c r="D47749" i="1"/>
  <c r="D47750" i="1"/>
  <c r="D47751" i="1"/>
  <c r="D47752" i="1"/>
  <c r="D47753" i="1"/>
  <c r="D47754" i="1"/>
  <c r="D47755" i="1"/>
  <c r="D47756" i="1"/>
  <c r="D47757" i="1"/>
  <c r="D47758" i="1"/>
  <c r="D47759" i="1"/>
  <c r="D47760" i="1"/>
  <c r="D47761" i="1"/>
  <c r="D47762" i="1"/>
  <c r="D47763" i="1"/>
  <c r="D47764" i="1"/>
  <c r="D47765" i="1"/>
  <c r="D47766" i="1"/>
  <c r="D47767" i="1"/>
  <c r="D47768" i="1"/>
  <c r="D47769" i="1"/>
  <c r="D47770" i="1"/>
  <c r="D47771" i="1"/>
  <c r="D47772" i="1"/>
  <c r="D47773" i="1"/>
  <c r="D47774" i="1"/>
  <c r="D47775" i="1"/>
  <c r="D47776" i="1"/>
  <c r="D47777" i="1"/>
  <c r="D47778" i="1"/>
  <c r="D47779" i="1"/>
  <c r="D47780" i="1"/>
  <c r="D47781" i="1"/>
  <c r="D47782" i="1"/>
  <c r="D47783" i="1"/>
  <c r="D47784" i="1"/>
  <c r="D47785" i="1"/>
  <c r="D47786" i="1"/>
  <c r="D47787" i="1"/>
  <c r="D47788" i="1"/>
  <c r="D47789" i="1"/>
  <c r="D47790" i="1"/>
  <c r="D47791" i="1"/>
  <c r="D47792" i="1"/>
  <c r="D47793" i="1"/>
  <c r="D47794" i="1"/>
  <c r="D47795" i="1"/>
  <c r="D47796" i="1"/>
  <c r="D47797" i="1"/>
  <c r="D47798" i="1"/>
  <c r="D47799" i="1"/>
  <c r="D47800" i="1"/>
  <c r="D47801" i="1"/>
  <c r="D47802" i="1"/>
  <c r="D47803" i="1"/>
  <c r="D47804" i="1"/>
  <c r="D47805" i="1"/>
  <c r="D47806" i="1"/>
  <c r="D47807" i="1"/>
  <c r="D47808" i="1"/>
  <c r="D47809" i="1"/>
  <c r="D47810" i="1"/>
  <c r="D47811" i="1"/>
  <c r="D47812" i="1"/>
  <c r="D47813" i="1"/>
  <c r="D47814" i="1"/>
  <c r="D47815" i="1"/>
  <c r="D47816" i="1"/>
  <c r="D47817" i="1"/>
  <c r="D47818" i="1"/>
  <c r="D47819" i="1"/>
  <c r="D47820" i="1"/>
  <c r="D47821" i="1"/>
  <c r="D47822" i="1"/>
  <c r="D47823" i="1"/>
  <c r="D47824" i="1"/>
  <c r="D47825" i="1"/>
  <c r="D47826" i="1"/>
  <c r="D47827" i="1"/>
  <c r="D47828" i="1"/>
  <c r="D47829" i="1"/>
  <c r="D47830" i="1"/>
  <c r="D47831" i="1"/>
  <c r="D47832" i="1"/>
  <c r="D47833" i="1"/>
  <c r="D47834" i="1"/>
  <c r="D47835" i="1"/>
  <c r="D47836" i="1"/>
  <c r="D47837" i="1"/>
  <c r="D47838" i="1"/>
  <c r="D47839" i="1"/>
  <c r="D47840" i="1"/>
  <c r="D47841" i="1"/>
  <c r="D47842" i="1"/>
  <c r="D47843" i="1"/>
  <c r="D47844" i="1"/>
  <c r="D47845" i="1"/>
  <c r="D47846" i="1"/>
  <c r="D47847" i="1"/>
  <c r="D47848" i="1"/>
  <c r="D47849" i="1"/>
  <c r="D47850" i="1"/>
  <c r="D47851" i="1"/>
  <c r="D47852" i="1"/>
  <c r="D47853" i="1"/>
  <c r="D47854" i="1"/>
  <c r="D47855" i="1"/>
  <c r="D47856" i="1"/>
  <c r="D47857" i="1"/>
  <c r="D47858" i="1"/>
  <c r="D47859" i="1"/>
  <c r="D47860" i="1"/>
  <c r="D47861" i="1"/>
  <c r="D47862" i="1"/>
  <c r="D47863" i="1"/>
  <c r="D47864" i="1"/>
  <c r="D47865" i="1"/>
  <c r="D47866" i="1"/>
  <c r="D47867" i="1"/>
  <c r="D47868" i="1"/>
  <c r="D47869" i="1"/>
  <c r="D47870" i="1"/>
  <c r="D47871" i="1"/>
  <c r="D47872" i="1"/>
  <c r="D47873" i="1"/>
  <c r="D47874" i="1"/>
  <c r="D47875" i="1"/>
  <c r="D47876" i="1"/>
  <c r="D47877" i="1"/>
  <c r="D47878" i="1"/>
  <c r="D47879" i="1"/>
  <c r="D47880" i="1"/>
  <c r="D47881" i="1"/>
  <c r="D47882" i="1"/>
  <c r="D47883" i="1"/>
  <c r="D47884" i="1"/>
  <c r="D47885" i="1"/>
  <c r="D47886" i="1"/>
  <c r="D47887" i="1"/>
  <c r="D47888" i="1"/>
  <c r="D47889" i="1"/>
  <c r="D47890" i="1"/>
  <c r="D47891" i="1"/>
  <c r="D47892" i="1"/>
  <c r="D47893" i="1"/>
  <c r="D47894" i="1"/>
  <c r="D47895" i="1"/>
  <c r="D47896" i="1"/>
  <c r="D47897" i="1"/>
  <c r="D47898" i="1"/>
  <c r="D47899" i="1"/>
  <c r="D47900" i="1"/>
  <c r="D47901" i="1"/>
  <c r="D47902" i="1"/>
  <c r="D47903" i="1"/>
  <c r="D47904" i="1"/>
  <c r="D47905" i="1"/>
  <c r="D47906" i="1"/>
  <c r="D47907" i="1"/>
  <c r="D47908" i="1"/>
  <c r="D47909" i="1"/>
  <c r="D47910" i="1"/>
  <c r="D47911" i="1"/>
  <c r="D47912" i="1"/>
  <c r="D47913" i="1"/>
  <c r="D47914" i="1"/>
  <c r="D47915" i="1"/>
  <c r="D47916" i="1"/>
  <c r="D47917" i="1"/>
  <c r="D47918" i="1"/>
  <c r="D47919" i="1"/>
  <c r="D47920" i="1"/>
  <c r="D47921" i="1"/>
  <c r="D47922" i="1"/>
  <c r="D47923" i="1"/>
  <c r="D47924" i="1"/>
  <c r="D47925" i="1"/>
  <c r="D47926" i="1"/>
  <c r="D47927" i="1"/>
  <c r="D47928" i="1"/>
  <c r="D47929" i="1"/>
  <c r="D47930" i="1"/>
  <c r="D47931" i="1"/>
  <c r="D47932" i="1"/>
  <c r="D47933" i="1"/>
  <c r="D47934" i="1"/>
  <c r="D47935" i="1"/>
  <c r="D47936" i="1"/>
  <c r="D47937" i="1"/>
  <c r="D47938" i="1"/>
  <c r="D47939" i="1"/>
  <c r="D47940" i="1"/>
  <c r="D47941" i="1"/>
  <c r="D47942" i="1"/>
  <c r="D47943" i="1"/>
  <c r="D47944" i="1"/>
  <c r="D47945" i="1"/>
  <c r="D47946" i="1"/>
  <c r="D47947" i="1"/>
  <c r="D47948" i="1"/>
  <c r="D47949" i="1"/>
  <c r="D47950" i="1"/>
  <c r="D47951" i="1"/>
  <c r="D47952" i="1"/>
  <c r="D47953" i="1"/>
  <c r="D47954" i="1"/>
  <c r="D47955" i="1"/>
  <c r="D47956" i="1"/>
  <c r="D47957" i="1"/>
  <c r="D47958" i="1"/>
  <c r="D47959" i="1"/>
  <c r="D47960" i="1"/>
  <c r="D47961" i="1"/>
  <c r="D47962" i="1"/>
  <c r="D47963" i="1"/>
  <c r="D47964" i="1"/>
  <c r="D47965" i="1"/>
  <c r="D47966" i="1"/>
  <c r="D47967" i="1"/>
  <c r="D47968" i="1"/>
  <c r="D47969" i="1"/>
  <c r="D47970" i="1"/>
  <c r="D47971" i="1"/>
  <c r="D47972" i="1"/>
  <c r="D47973" i="1"/>
  <c r="D47974" i="1"/>
  <c r="D47975" i="1"/>
  <c r="D47976" i="1"/>
  <c r="D47977" i="1"/>
  <c r="D47978" i="1"/>
  <c r="D47979" i="1"/>
  <c r="D47980" i="1"/>
  <c r="D47981" i="1"/>
  <c r="D47982" i="1"/>
  <c r="D47983" i="1"/>
  <c r="D47984" i="1"/>
  <c r="D47985" i="1"/>
  <c r="D47986" i="1"/>
  <c r="D47987" i="1"/>
  <c r="D47988" i="1"/>
  <c r="D47989" i="1"/>
  <c r="D47990" i="1"/>
  <c r="D47991" i="1"/>
  <c r="D47992" i="1"/>
  <c r="D47993" i="1"/>
  <c r="D47994" i="1"/>
  <c r="D47995" i="1"/>
  <c r="D47996" i="1"/>
  <c r="D47997" i="1"/>
  <c r="D47998" i="1"/>
  <c r="D47999" i="1"/>
  <c r="D48000" i="1"/>
  <c r="D48001" i="1"/>
  <c r="D48002" i="1"/>
  <c r="D48003" i="1"/>
  <c r="D48004" i="1"/>
  <c r="D48005" i="1"/>
  <c r="D48006" i="1"/>
  <c r="D48007" i="1"/>
  <c r="D48008" i="1"/>
  <c r="D48009" i="1"/>
  <c r="D48010" i="1"/>
  <c r="D48011" i="1"/>
  <c r="D48012" i="1"/>
  <c r="D48013" i="1"/>
  <c r="D48014" i="1"/>
  <c r="D48015" i="1"/>
  <c r="D48016" i="1"/>
  <c r="D48017" i="1"/>
  <c r="D48018" i="1"/>
  <c r="D48019" i="1"/>
  <c r="D48020" i="1"/>
  <c r="D48021" i="1"/>
  <c r="D48022" i="1"/>
  <c r="D48023" i="1"/>
  <c r="D48024" i="1"/>
  <c r="D48025" i="1"/>
  <c r="D48026" i="1"/>
  <c r="D48027" i="1"/>
  <c r="D48028" i="1"/>
  <c r="D48029" i="1"/>
  <c r="D48030" i="1"/>
  <c r="D48031" i="1"/>
  <c r="D48032" i="1"/>
  <c r="D48033" i="1"/>
  <c r="D48034" i="1"/>
  <c r="D48035" i="1"/>
  <c r="D48036" i="1"/>
  <c r="D48037" i="1"/>
  <c r="D48038" i="1"/>
  <c r="D48039" i="1"/>
  <c r="D48040" i="1"/>
  <c r="D48041" i="1"/>
  <c r="D48042" i="1"/>
  <c r="D48043" i="1"/>
  <c r="D48044" i="1"/>
  <c r="D48045" i="1"/>
  <c r="D48046" i="1"/>
  <c r="D48047" i="1"/>
  <c r="D48048" i="1"/>
  <c r="D48049" i="1"/>
  <c r="D48050" i="1"/>
  <c r="D48051" i="1"/>
  <c r="D48052" i="1"/>
  <c r="D48053" i="1"/>
  <c r="D48054" i="1"/>
  <c r="D48055" i="1"/>
  <c r="D48056" i="1"/>
  <c r="D48057" i="1"/>
  <c r="D48058" i="1"/>
  <c r="D48059" i="1"/>
  <c r="D48060" i="1"/>
  <c r="D48061" i="1"/>
  <c r="D48062" i="1"/>
  <c r="D48063" i="1"/>
  <c r="D48064" i="1"/>
  <c r="D48065" i="1"/>
  <c r="D48066" i="1"/>
  <c r="D48067" i="1"/>
  <c r="D48068" i="1"/>
  <c r="D48069" i="1"/>
  <c r="D48070" i="1"/>
  <c r="D48071" i="1"/>
  <c r="D48072" i="1"/>
  <c r="D48073" i="1"/>
  <c r="D48074" i="1"/>
  <c r="D48075" i="1"/>
  <c r="D48076" i="1"/>
  <c r="D48077" i="1"/>
  <c r="D48078" i="1"/>
  <c r="D48079" i="1"/>
  <c r="D48080" i="1"/>
  <c r="D48081" i="1"/>
  <c r="D48082" i="1"/>
  <c r="D48083" i="1"/>
  <c r="D48084" i="1"/>
  <c r="D48085" i="1"/>
  <c r="D48086" i="1"/>
  <c r="D48087" i="1"/>
  <c r="D48088" i="1"/>
  <c r="D48089" i="1"/>
  <c r="D48090" i="1"/>
  <c r="D48091" i="1"/>
  <c r="D48092" i="1"/>
  <c r="D48093" i="1"/>
  <c r="D48094" i="1"/>
  <c r="D48095" i="1"/>
  <c r="D48096" i="1"/>
  <c r="D48097" i="1"/>
  <c r="D48098" i="1"/>
  <c r="D48099" i="1"/>
  <c r="D48100" i="1"/>
  <c r="D48101" i="1"/>
  <c r="D48102" i="1"/>
  <c r="D48103" i="1"/>
  <c r="D48104" i="1"/>
  <c r="D48105" i="1"/>
  <c r="D48106" i="1"/>
  <c r="D48107" i="1"/>
  <c r="D48108" i="1"/>
  <c r="D48109" i="1"/>
  <c r="D48110" i="1"/>
  <c r="D48111" i="1"/>
  <c r="D48112" i="1"/>
  <c r="D48113" i="1"/>
  <c r="D48114" i="1"/>
  <c r="D48115" i="1"/>
  <c r="D48116" i="1"/>
  <c r="D48117" i="1"/>
  <c r="D48118" i="1"/>
  <c r="D48119" i="1"/>
  <c r="D48120" i="1"/>
  <c r="D48121" i="1"/>
  <c r="D48122" i="1"/>
  <c r="D48123" i="1"/>
  <c r="D48124" i="1"/>
  <c r="D48125" i="1"/>
  <c r="D48126" i="1"/>
  <c r="D48127" i="1"/>
  <c r="D48128" i="1"/>
  <c r="D48129" i="1"/>
  <c r="D48130" i="1"/>
  <c r="D48131" i="1"/>
  <c r="D48132" i="1"/>
  <c r="D48133" i="1"/>
  <c r="D48134" i="1"/>
  <c r="D48135" i="1"/>
  <c r="D48136" i="1"/>
  <c r="D48137" i="1"/>
  <c r="D48138" i="1"/>
  <c r="D48139" i="1"/>
  <c r="D48140" i="1"/>
  <c r="D48141" i="1"/>
  <c r="D48142" i="1"/>
  <c r="D48143" i="1"/>
  <c r="D48144" i="1"/>
  <c r="D48145" i="1"/>
  <c r="D48146" i="1"/>
  <c r="D48147" i="1"/>
  <c r="D48148" i="1"/>
  <c r="D48149" i="1"/>
  <c r="D48150" i="1"/>
  <c r="D48151" i="1"/>
  <c r="D48152" i="1"/>
  <c r="D48153" i="1"/>
  <c r="D48154" i="1"/>
  <c r="D48155" i="1"/>
  <c r="D48156" i="1"/>
  <c r="D48157" i="1"/>
  <c r="D48158" i="1"/>
  <c r="D48159" i="1"/>
  <c r="D48160" i="1"/>
  <c r="D48161" i="1"/>
  <c r="D48162" i="1"/>
  <c r="D48163" i="1"/>
  <c r="D48164" i="1"/>
  <c r="D48165" i="1"/>
  <c r="D48166" i="1"/>
  <c r="D48167" i="1"/>
  <c r="D48168" i="1"/>
  <c r="D48169" i="1"/>
  <c r="D48170" i="1"/>
  <c r="D48171" i="1"/>
  <c r="D48172" i="1"/>
  <c r="D48173" i="1"/>
  <c r="D48174" i="1"/>
  <c r="D48175" i="1"/>
  <c r="D48176" i="1"/>
  <c r="D48177" i="1"/>
  <c r="D48178" i="1"/>
  <c r="D48179" i="1"/>
  <c r="D48180" i="1"/>
  <c r="D48181" i="1"/>
  <c r="D48182" i="1"/>
  <c r="D48183" i="1"/>
  <c r="D48184" i="1"/>
  <c r="D48185" i="1"/>
  <c r="D48186" i="1"/>
  <c r="D48187" i="1"/>
  <c r="D48188" i="1"/>
  <c r="D48189" i="1"/>
  <c r="D48190" i="1"/>
  <c r="D48191" i="1"/>
  <c r="D48192" i="1"/>
  <c r="D48193" i="1"/>
  <c r="D48194" i="1"/>
  <c r="D48195" i="1"/>
  <c r="D48196" i="1"/>
  <c r="D48197" i="1"/>
  <c r="D48198" i="1"/>
  <c r="D48199" i="1"/>
  <c r="D48200" i="1"/>
  <c r="D48201" i="1"/>
  <c r="D48202" i="1"/>
  <c r="D48203" i="1"/>
  <c r="D48204" i="1"/>
  <c r="D48205" i="1"/>
  <c r="D48206" i="1"/>
  <c r="D48207" i="1"/>
  <c r="D48208" i="1"/>
  <c r="D48209" i="1"/>
  <c r="D48210" i="1"/>
  <c r="D48211" i="1"/>
  <c r="D48212" i="1"/>
  <c r="D48213" i="1"/>
  <c r="D48214" i="1"/>
  <c r="D48215" i="1"/>
  <c r="D48216" i="1"/>
  <c r="D48217" i="1"/>
  <c r="D48218" i="1"/>
  <c r="D48219" i="1"/>
  <c r="D48220" i="1"/>
  <c r="D48221" i="1"/>
  <c r="D48222" i="1"/>
  <c r="D48223" i="1"/>
  <c r="D48224" i="1"/>
  <c r="D48225" i="1"/>
  <c r="D48226" i="1"/>
  <c r="D48227" i="1"/>
  <c r="D48228" i="1"/>
  <c r="D48229" i="1"/>
  <c r="D48230" i="1"/>
  <c r="D48231" i="1"/>
  <c r="D48232" i="1"/>
  <c r="D48233" i="1"/>
  <c r="D48234" i="1"/>
  <c r="D48235" i="1"/>
  <c r="D48236" i="1"/>
  <c r="D48237" i="1"/>
  <c r="D48238" i="1"/>
  <c r="D48239" i="1"/>
  <c r="D48240" i="1"/>
  <c r="D48241" i="1"/>
  <c r="D48242" i="1"/>
  <c r="D48243" i="1"/>
  <c r="D48244" i="1"/>
  <c r="D48245" i="1"/>
  <c r="D48246" i="1"/>
  <c r="D48247" i="1"/>
  <c r="D48248" i="1"/>
  <c r="D48249" i="1"/>
  <c r="D48250" i="1"/>
  <c r="D48251" i="1"/>
  <c r="D48252" i="1"/>
  <c r="D48253" i="1"/>
  <c r="D48254" i="1"/>
  <c r="D48255" i="1"/>
  <c r="D48256" i="1"/>
  <c r="D48257" i="1"/>
  <c r="D48258" i="1"/>
  <c r="D48259" i="1"/>
  <c r="D48260" i="1"/>
  <c r="D48261" i="1"/>
  <c r="D48262" i="1"/>
  <c r="D48263" i="1"/>
  <c r="D48264" i="1"/>
  <c r="D48265" i="1"/>
  <c r="D48266" i="1"/>
  <c r="D48267" i="1"/>
  <c r="D48268" i="1"/>
  <c r="D48269" i="1"/>
  <c r="D48270" i="1"/>
  <c r="D48271" i="1"/>
  <c r="D48272" i="1"/>
  <c r="D48273" i="1"/>
  <c r="D48274" i="1"/>
  <c r="D48275" i="1"/>
  <c r="D48276" i="1"/>
  <c r="D48277" i="1"/>
  <c r="D48278" i="1"/>
  <c r="D48279" i="1"/>
  <c r="D48280" i="1"/>
  <c r="D48281" i="1"/>
  <c r="D48282" i="1"/>
  <c r="D48283" i="1"/>
  <c r="D48284" i="1"/>
  <c r="D48285" i="1"/>
  <c r="D48286" i="1"/>
  <c r="D48287" i="1"/>
  <c r="D48288" i="1"/>
  <c r="D48289" i="1"/>
  <c r="D48290" i="1"/>
  <c r="D48291" i="1"/>
  <c r="D48292" i="1"/>
  <c r="D48293" i="1"/>
  <c r="D48294" i="1"/>
  <c r="D48295" i="1"/>
  <c r="D48296" i="1"/>
  <c r="D48297" i="1"/>
  <c r="D48298" i="1"/>
  <c r="D48299" i="1"/>
  <c r="D48300" i="1"/>
  <c r="D48301" i="1"/>
  <c r="D48302" i="1"/>
  <c r="D48303" i="1"/>
  <c r="D48304" i="1"/>
  <c r="D48305" i="1"/>
  <c r="D48306" i="1"/>
  <c r="D48307" i="1"/>
  <c r="D48308" i="1"/>
  <c r="D48309" i="1"/>
  <c r="D48310" i="1"/>
  <c r="D48311" i="1"/>
  <c r="D48312" i="1"/>
  <c r="D48313" i="1"/>
  <c r="D48314" i="1"/>
  <c r="D48315" i="1"/>
  <c r="D48316" i="1"/>
  <c r="D48317" i="1"/>
  <c r="D48318" i="1"/>
  <c r="D48319" i="1"/>
  <c r="D48320" i="1"/>
  <c r="D48321" i="1"/>
  <c r="D48322" i="1"/>
  <c r="D48323" i="1"/>
  <c r="D48324" i="1"/>
  <c r="D48325" i="1"/>
  <c r="D48326" i="1"/>
  <c r="D48327" i="1"/>
  <c r="D48328" i="1"/>
  <c r="D48329" i="1"/>
  <c r="D48330" i="1"/>
  <c r="D48331" i="1"/>
  <c r="D48332" i="1"/>
  <c r="D48333" i="1"/>
  <c r="D48334" i="1"/>
  <c r="D48335" i="1"/>
  <c r="D48336" i="1"/>
  <c r="D48337" i="1"/>
  <c r="D48338" i="1"/>
  <c r="D48339" i="1"/>
  <c r="D48340" i="1"/>
  <c r="D48341" i="1"/>
  <c r="D48342" i="1"/>
  <c r="D48343" i="1"/>
  <c r="D48344" i="1"/>
  <c r="D48345" i="1"/>
  <c r="D48346" i="1"/>
  <c r="D48347" i="1"/>
  <c r="D48348" i="1"/>
  <c r="D48349" i="1"/>
  <c r="D48350" i="1"/>
  <c r="D48351" i="1"/>
  <c r="D48352" i="1"/>
  <c r="D48353" i="1"/>
  <c r="D48354" i="1"/>
  <c r="D48355" i="1"/>
  <c r="D48356" i="1"/>
  <c r="D48357" i="1"/>
  <c r="D48358" i="1"/>
  <c r="D48359" i="1"/>
  <c r="D48360" i="1"/>
  <c r="D48361" i="1"/>
  <c r="D48362" i="1"/>
  <c r="D48363" i="1"/>
  <c r="D48364" i="1"/>
  <c r="D48365" i="1"/>
  <c r="D48366" i="1"/>
  <c r="D48367" i="1"/>
  <c r="D48368" i="1"/>
  <c r="D48369" i="1"/>
  <c r="D48370" i="1"/>
  <c r="D48371" i="1"/>
  <c r="D48372" i="1"/>
  <c r="D48373" i="1"/>
  <c r="D48374" i="1"/>
  <c r="D48375" i="1"/>
  <c r="D48376" i="1"/>
  <c r="D48377" i="1"/>
  <c r="D48378" i="1"/>
  <c r="D48379" i="1"/>
  <c r="D48380" i="1"/>
  <c r="D48381" i="1"/>
  <c r="D48382" i="1"/>
  <c r="D48383" i="1"/>
  <c r="D48384" i="1"/>
  <c r="D48385" i="1"/>
  <c r="D48386" i="1"/>
  <c r="D48387" i="1"/>
  <c r="D48388" i="1"/>
  <c r="D48389" i="1"/>
  <c r="D48390" i="1"/>
  <c r="D48391" i="1"/>
  <c r="D48392" i="1"/>
  <c r="D48393" i="1"/>
  <c r="D48394" i="1"/>
  <c r="D48395" i="1"/>
  <c r="D48396" i="1"/>
  <c r="D48397" i="1"/>
  <c r="D48398" i="1"/>
  <c r="D48399" i="1"/>
  <c r="D48400" i="1"/>
  <c r="D48401" i="1"/>
  <c r="D48402" i="1"/>
  <c r="D48403" i="1"/>
  <c r="D48404" i="1"/>
  <c r="D48405" i="1"/>
  <c r="D48406" i="1"/>
  <c r="D48407" i="1"/>
  <c r="D48408" i="1"/>
  <c r="D48409" i="1"/>
  <c r="D48410" i="1"/>
  <c r="D48411" i="1"/>
  <c r="D48412" i="1"/>
  <c r="D48413" i="1"/>
  <c r="D48414" i="1"/>
  <c r="D48415" i="1"/>
  <c r="D48416" i="1"/>
  <c r="D48417" i="1"/>
  <c r="D48418" i="1"/>
  <c r="D48419" i="1"/>
  <c r="D48420" i="1"/>
  <c r="D48421" i="1"/>
  <c r="D48422" i="1"/>
  <c r="D48423" i="1"/>
  <c r="D48424" i="1"/>
  <c r="D48425" i="1"/>
  <c r="D48426" i="1"/>
  <c r="D48427" i="1"/>
  <c r="D48428" i="1"/>
  <c r="D48429" i="1"/>
  <c r="D48430" i="1"/>
  <c r="D48431" i="1"/>
  <c r="D48432" i="1"/>
  <c r="D48433" i="1"/>
  <c r="D48434" i="1"/>
  <c r="D48435" i="1"/>
  <c r="D48436" i="1"/>
  <c r="D48437" i="1"/>
  <c r="D48438" i="1"/>
  <c r="D48439" i="1"/>
  <c r="D48440" i="1"/>
  <c r="D48441" i="1"/>
  <c r="D48442" i="1"/>
  <c r="D48443" i="1"/>
  <c r="D48444" i="1"/>
  <c r="D48445" i="1"/>
  <c r="D48446" i="1"/>
  <c r="D48447" i="1"/>
  <c r="D48448" i="1"/>
  <c r="D48449" i="1"/>
  <c r="D48450" i="1"/>
  <c r="D48451" i="1"/>
  <c r="D48452" i="1"/>
  <c r="D48453" i="1"/>
  <c r="D48454" i="1"/>
  <c r="D48455" i="1"/>
  <c r="D48456" i="1"/>
  <c r="D48457" i="1"/>
  <c r="D48458" i="1"/>
  <c r="D48459" i="1"/>
  <c r="D48460" i="1"/>
  <c r="D48461" i="1"/>
  <c r="D48462" i="1"/>
  <c r="D48463" i="1"/>
  <c r="D48464" i="1"/>
  <c r="D48465" i="1"/>
  <c r="D48466" i="1"/>
  <c r="D48467" i="1"/>
  <c r="D48468" i="1"/>
  <c r="D48469" i="1"/>
  <c r="D48470" i="1"/>
  <c r="D48471" i="1"/>
  <c r="D48472" i="1"/>
  <c r="D48473" i="1"/>
  <c r="D48474" i="1"/>
  <c r="D48475" i="1"/>
  <c r="D48476" i="1"/>
  <c r="D48477" i="1"/>
  <c r="D48478" i="1"/>
  <c r="D48479" i="1"/>
  <c r="D48480" i="1"/>
  <c r="D48481" i="1"/>
  <c r="D48482" i="1"/>
  <c r="D48483" i="1"/>
  <c r="D48484" i="1"/>
  <c r="D48485" i="1"/>
  <c r="D48486" i="1"/>
  <c r="D48487" i="1"/>
  <c r="D48488" i="1"/>
  <c r="D48489" i="1"/>
  <c r="D48490" i="1"/>
  <c r="D48491" i="1"/>
  <c r="D48492" i="1"/>
  <c r="D48493" i="1"/>
  <c r="D48494" i="1"/>
  <c r="D48495" i="1"/>
  <c r="D48496" i="1"/>
  <c r="D48497" i="1"/>
  <c r="D48498" i="1"/>
  <c r="D48499" i="1"/>
  <c r="D48500" i="1"/>
  <c r="D48501" i="1"/>
  <c r="D48502" i="1"/>
  <c r="D48503" i="1"/>
  <c r="D48504" i="1"/>
  <c r="D48505" i="1"/>
  <c r="D48506" i="1"/>
  <c r="D48507" i="1"/>
  <c r="D48508" i="1"/>
  <c r="D48509" i="1"/>
  <c r="D48510" i="1"/>
  <c r="D48511" i="1"/>
  <c r="D48512" i="1"/>
  <c r="D48513" i="1"/>
  <c r="D48514" i="1"/>
  <c r="D48515" i="1"/>
  <c r="D48516" i="1"/>
  <c r="D48517" i="1"/>
  <c r="D48518" i="1"/>
  <c r="D48519" i="1"/>
  <c r="D48520" i="1"/>
  <c r="D48521" i="1"/>
  <c r="D48522" i="1"/>
  <c r="D48523" i="1"/>
  <c r="D48524" i="1"/>
  <c r="D48525" i="1"/>
  <c r="D48526" i="1"/>
  <c r="D48527" i="1"/>
  <c r="D48528" i="1"/>
  <c r="D48529" i="1"/>
  <c r="D48530" i="1"/>
  <c r="D48531" i="1"/>
  <c r="D48532" i="1"/>
  <c r="D48533" i="1"/>
  <c r="D48534" i="1"/>
  <c r="D48535" i="1"/>
  <c r="D48536" i="1"/>
  <c r="D48537" i="1"/>
  <c r="D48538" i="1"/>
  <c r="D48539" i="1"/>
  <c r="D48540" i="1"/>
  <c r="D48541" i="1"/>
  <c r="D48542" i="1"/>
  <c r="D48543" i="1"/>
  <c r="D48544" i="1"/>
  <c r="D48545" i="1"/>
  <c r="D48546" i="1"/>
  <c r="D48547" i="1"/>
  <c r="D48548" i="1"/>
  <c r="D48549" i="1"/>
  <c r="D48550" i="1"/>
  <c r="D48551" i="1"/>
  <c r="D48552" i="1"/>
  <c r="D48553" i="1"/>
  <c r="D48554" i="1"/>
  <c r="D48555" i="1"/>
  <c r="D48556" i="1"/>
  <c r="D48557" i="1"/>
  <c r="D48558" i="1"/>
  <c r="D48559" i="1"/>
  <c r="D48560" i="1"/>
  <c r="D48561" i="1"/>
  <c r="D48562" i="1"/>
  <c r="D48563" i="1"/>
  <c r="D48564" i="1"/>
  <c r="D48565" i="1"/>
  <c r="D48566" i="1"/>
  <c r="D48567" i="1"/>
  <c r="D48568" i="1"/>
  <c r="D48569" i="1"/>
  <c r="D48570" i="1"/>
  <c r="D48571" i="1"/>
  <c r="D48572" i="1"/>
  <c r="D48573" i="1"/>
  <c r="D48574" i="1"/>
  <c r="D48575" i="1"/>
  <c r="D48576" i="1"/>
  <c r="D48577" i="1"/>
  <c r="D48578" i="1"/>
  <c r="D48579" i="1"/>
  <c r="D48580" i="1"/>
  <c r="D48581" i="1"/>
  <c r="D48582" i="1"/>
  <c r="D48583" i="1"/>
  <c r="D48584" i="1"/>
  <c r="D48585" i="1"/>
  <c r="D48586" i="1"/>
  <c r="D48587" i="1"/>
  <c r="D48588" i="1"/>
  <c r="D48589" i="1"/>
  <c r="D48590" i="1"/>
  <c r="D48591" i="1"/>
  <c r="D48592" i="1"/>
  <c r="D48593" i="1"/>
  <c r="D48594" i="1"/>
  <c r="D48595" i="1"/>
  <c r="D48596" i="1"/>
  <c r="D48597" i="1"/>
  <c r="D48598" i="1"/>
  <c r="D48599" i="1"/>
  <c r="D48600" i="1"/>
  <c r="D48601" i="1"/>
  <c r="D48602" i="1"/>
  <c r="D48603" i="1"/>
  <c r="D48604" i="1"/>
  <c r="D48605" i="1"/>
  <c r="D48606" i="1"/>
  <c r="D48607" i="1"/>
  <c r="D48608" i="1"/>
  <c r="D48609" i="1"/>
  <c r="D48610" i="1"/>
  <c r="D48611" i="1"/>
  <c r="D48612" i="1"/>
  <c r="D48613" i="1"/>
  <c r="D48614" i="1"/>
  <c r="D48615" i="1"/>
  <c r="D48616" i="1"/>
  <c r="D48617" i="1"/>
  <c r="D48618" i="1"/>
  <c r="D48619" i="1"/>
  <c r="D48620" i="1"/>
  <c r="D48621" i="1"/>
  <c r="D48622" i="1"/>
  <c r="D48623" i="1"/>
  <c r="D48624" i="1"/>
  <c r="D48625" i="1"/>
  <c r="D48626" i="1"/>
  <c r="D48627" i="1"/>
  <c r="D48628" i="1"/>
  <c r="D48629" i="1"/>
  <c r="D48630" i="1"/>
  <c r="D48631" i="1"/>
  <c r="D48632" i="1"/>
  <c r="D48633" i="1"/>
  <c r="D48634" i="1"/>
  <c r="D48635" i="1"/>
  <c r="D48636" i="1"/>
  <c r="D48637" i="1"/>
  <c r="D48638" i="1"/>
  <c r="D48639" i="1"/>
  <c r="D48640" i="1"/>
  <c r="D48641" i="1"/>
  <c r="D48642" i="1"/>
  <c r="D48643" i="1"/>
  <c r="D48644" i="1"/>
  <c r="D48645" i="1"/>
  <c r="D48646" i="1"/>
  <c r="D48647" i="1"/>
  <c r="D48648" i="1"/>
  <c r="D48649" i="1"/>
  <c r="D48650" i="1"/>
  <c r="D48651" i="1"/>
  <c r="D48652" i="1"/>
  <c r="D48653" i="1"/>
  <c r="D48654" i="1"/>
  <c r="D48655" i="1"/>
  <c r="D48656" i="1"/>
  <c r="D48657" i="1"/>
  <c r="D48658" i="1"/>
  <c r="D48659" i="1"/>
  <c r="D48660" i="1"/>
  <c r="D48661" i="1"/>
  <c r="D48662" i="1"/>
  <c r="D48663" i="1"/>
  <c r="D48664" i="1"/>
  <c r="D48665" i="1"/>
  <c r="D48666" i="1"/>
  <c r="D48667" i="1"/>
  <c r="D48668" i="1"/>
  <c r="D48669" i="1"/>
  <c r="D48670" i="1"/>
  <c r="D48671" i="1"/>
  <c r="D48672" i="1"/>
  <c r="D48673" i="1"/>
  <c r="D48674" i="1"/>
  <c r="D48675" i="1"/>
  <c r="D48676" i="1"/>
  <c r="D48677" i="1"/>
  <c r="D48678" i="1"/>
  <c r="D48679" i="1"/>
  <c r="D48680" i="1"/>
  <c r="D48681" i="1"/>
  <c r="D48682" i="1"/>
  <c r="D48683" i="1"/>
  <c r="D48684" i="1"/>
  <c r="D48685" i="1"/>
  <c r="D48686" i="1"/>
  <c r="D48687" i="1"/>
  <c r="D48688" i="1"/>
  <c r="D48689" i="1"/>
  <c r="D48690" i="1"/>
  <c r="D48691" i="1"/>
  <c r="D48692" i="1"/>
  <c r="D48693" i="1"/>
  <c r="D48694" i="1"/>
  <c r="D48695" i="1"/>
  <c r="D48696" i="1"/>
  <c r="D48697" i="1"/>
  <c r="D48698" i="1"/>
  <c r="D48699" i="1"/>
  <c r="D48700" i="1"/>
  <c r="D48701" i="1"/>
  <c r="D48702" i="1"/>
  <c r="D48703" i="1"/>
  <c r="D48704" i="1"/>
  <c r="D48705" i="1"/>
  <c r="D48706" i="1"/>
  <c r="D48707" i="1"/>
  <c r="D48708" i="1"/>
  <c r="D48709" i="1"/>
  <c r="D48710" i="1"/>
  <c r="D48711" i="1"/>
  <c r="D48712" i="1"/>
  <c r="D48713" i="1"/>
  <c r="D48714" i="1"/>
  <c r="D48715" i="1"/>
  <c r="D48716" i="1"/>
  <c r="D48717" i="1"/>
  <c r="D48718" i="1"/>
  <c r="D48719" i="1"/>
  <c r="D48720" i="1"/>
  <c r="D48721" i="1"/>
  <c r="D48722" i="1"/>
  <c r="D48723" i="1"/>
  <c r="D48724" i="1"/>
  <c r="D48725" i="1"/>
  <c r="D48726" i="1"/>
  <c r="D48727" i="1"/>
  <c r="D48728" i="1"/>
  <c r="D48729" i="1"/>
  <c r="D48730" i="1"/>
  <c r="D48731" i="1"/>
  <c r="D48732" i="1"/>
  <c r="D48733" i="1"/>
  <c r="D48734" i="1"/>
  <c r="D48735" i="1"/>
  <c r="D48736" i="1"/>
  <c r="D48737" i="1"/>
  <c r="D48738" i="1"/>
  <c r="D48739" i="1"/>
  <c r="D48740" i="1"/>
  <c r="D48741" i="1"/>
  <c r="D48742" i="1"/>
  <c r="D48743" i="1"/>
  <c r="D48744" i="1"/>
  <c r="D48745" i="1"/>
  <c r="D48746" i="1"/>
  <c r="D48747" i="1"/>
  <c r="D48748" i="1"/>
  <c r="D48749" i="1"/>
  <c r="D48750" i="1"/>
  <c r="D48751" i="1"/>
  <c r="D48752" i="1"/>
  <c r="D48753" i="1"/>
  <c r="D48754" i="1"/>
  <c r="D48755" i="1"/>
  <c r="D48756" i="1"/>
  <c r="D48757" i="1"/>
  <c r="D48758" i="1"/>
  <c r="D48759" i="1"/>
  <c r="D48760" i="1"/>
  <c r="D48761" i="1"/>
  <c r="D48762" i="1"/>
  <c r="D48763" i="1"/>
  <c r="D48764" i="1"/>
  <c r="D48765" i="1"/>
  <c r="D48766" i="1"/>
  <c r="D48767" i="1"/>
  <c r="D48768" i="1"/>
  <c r="D48769" i="1"/>
  <c r="D48770" i="1"/>
  <c r="D48771" i="1"/>
  <c r="D48772" i="1"/>
  <c r="D48773" i="1"/>
  <c r="D48774" i="1"/>
  <c r="D48775" i="1"/>
  <c r="D48776" i="1"/>
  <c r="D48777" i="1"/>
  <c r="D48778" i="1"/>
  <c r="D48779" i="1"/>
  <c r="D48780" i="1"/>
  <c r="D48781" i="1"/>
  <c r="D48782" i="1"/>
  <c r="D48783" i="1"/>
  <c r="D48784" i="1"/>
  <c r="D48785" i="1"/>
  <c r="D48786" i="1"/>
  <c r="D48787" i="1"/>
  <c r="D48788" i="1"/>
  <c r="D48789" i="1"/>
  <c r="D48790" i="1"/>
  <c r="D48791" i="1"/>
  <c r="D48792" i="1"/>
  <c r="D48793" i="1"/>
  <c r="D48794" i="1"/>
  <c r="D48795" i="1"/>
  <c r="D48796" i="1"/>
  <c r="D48797" i="1"/>
  <c r="D48798" i="1"/>
  <c r="D48799" i="1"/>
  <c r="D48800" i="1"/>
  <c r="D48801" i="1"/>
  <c r="D48802" i="1"/>
  <c r="D48803" i="1"/>
  <c r="D48804" i="1"/>
  <c r="D48805" i="1"/>
  <c r="D48806" i="1"/>
  <c r="D48807" i="1"/>
  <c r="D48808" i="1"/>
  <c r="D48809" i="1"/>
  <c r="D48810" i="1"/>
  <c r="D48811" i="1"/>
  <c r="D48812" i="1"/>
  <c r="D48813" i="1"/>
  <c r="D48814" i="1"/>
  <c r="D48815" i="1"/>
  <c r="D48816" i="1"/>
  <c r="D48817" i="1"/>
  <c r="D48818" i="1"/>
  <c r="D48819" i="1"/>
  <c r="D48820" i="1"/>
  <c r="D48821" i="1"/>
  <c r="D48822" i="1"/>
  <c r="D48823" i="1"/>
  <c r="D48824" i="1"/>
  <c r="D48825" i="1"/>
  <c r="D48826" i="1"/>
  <c r="D48827" i="1"/>
  <c r="D48828" i="1"/>
  <c r="D48829" i="1"/>
  <c r="D48830" i="1"/>
  <c r="D48831" i="1"/>
  <c r="D48832" i="1"/>
  <c r="D48833" i="1"/>
  <c r="D48834" i="1"/>
  <c r="D48835" i="1"/>
  <c r="D48836" i="1"/>
  <c r="D48837" i="1"/>
  <c r="D48838" i="1"/>
  <c r="D48839" i="1"/>
  <c r="D48840" i="1"/>
  <c r="D48841" i="1"/>
  <c r="D48842" i="1"/>
  <c r="D48843" i="1"/>
  <c r="D48844" i="1"/>
  <c r="D48845" i="1"/>
  <c r="D48846" i="1"/>
  <c r="D48847" i="1"/>
  <c r="D48848" i="1"/>
  <c r="D48849" i="1"/>
  <c r="D48850" i="1"/>
  <c r="D48851" i="1"/>
  <c r="D48852" i="1"/>
  <c r="D48853" i="1"/>
  <c r="D48854" i="1"/>
  <c r="D48855" i="1"/>
  <c r="D48856" i="1"/>
  <c r="D48857" i="1"/>
  <c r="D48858" i="1"/>
  <c r="D48859" i="1"/>
  <c r="D48860" i="1"/>
  <c r="D48861" i="1"/>
  <c r="D48862" i="1"/>
  <c r="D48863" i="1"/>
  <c r="D48864" i="1"/>
  <c r="D48865" i="1"/>
  <c r="D48866" i="1"/>
  <c r="D48867" i="1"/>
  <c r="D48868" i="1"/>
  <c r="D48869" i="1"/>
  <c r="D48870" i="1"/>
  <c r="D48871" i="1"/>
  <c r="D48872" i="1"/>
  <c r="D48873" i="1"/>
  <c r="D48874" i="1"/>
  <c r="D48875" i="1"/>
  <c r="D48876" i="1"/>
  <c r="D48877" i="1"/>
  <c r="D48878" i="1"/>
  <c r="D48879" i="1"/>
  <c r="D48880" i="1"/>
  <c r="D48881" i="1"/>
  <c r="D48882" i="1"/>
  <c r="D48883" i="1"/>
  <c r="D48884" i="1"/>
  <c r="D48885" i="1"/>
  <c r="D48886" i="1"/>
  <c r="D48887" i="1"/>
  <c r="D48888" i="1"/>
  <c r="D48889" i="1"/>
  <c r="D48890" i="1"/>
  <c r="D48891" i="1"/>
  <c r="D48892" i="1"/>
  <c r="D48893" i="1"/>
  <c r="D48894" i="1"/>
  <c r="D48895" i="1"/>
  <c r="D48896" i="1"/>
  <c r="D48897" i="1"/>
  <c r="D48898" i="1"/>
  <c r="D48899" i="1"/>
  <c r="D48900" i="1"/>
  <c r="D48901" i="1"/>
  <c r="D48902" i="1"/>
  <c r="D48903" i="1"/>
  <c r="D48904" i="1"/>
  <c r="D48905" i="1"/>
  <c r="D48906" i="1"/>
  <c r="D48907" i="1"/>
  <c r="D48908" i="1"/>
  <c r="D48909" i="1"/>
  <c r="D48910" i="1"/>
  <c r="D48911" i="1"/>
  <c r="D48912" i="1"/>
  <c r="D48913" i="1"/>
  <c r="D48914" i="1"/>
  <c r="D48915" i="1"/>
  <c r="D48916" i="1"/>
  <c r="D48917" i="1"/>
  <c r="D48918" i="1"/>
  <c r="D48919" i="1"/>
  <c r="D48920" i="1"/>
  <c r="D48921" i="1"/>
  <c r="D48922" i="1"/>
  <c r="D48923" i="1"/>
  <c r="D48924" i="1"/>
  <c r="D48925" i="1"/>
  <c r="D48926" i="1"/>
  <c r="D48927" i="1"/>
  <c r="D48928" i="1"/>
  <c r="D48929" i="1"/>
  <c r="D48930" i="1"/>
  <c r="D48931" i="1"/>
  <c r="D48932" i="1"/>
  <c r="D48933" i="1"/>
  <c r="D48934" i="1"/>
  <c r="D48935" i="1"/>
  <c r="D48936" i="1"/>
  <c r="D48937" i="1"/>
  <c r="D48938" i="1"/>
  <c r="D48939" i="1"/>
  <c r="D48940" i="1"/>
  <c r="D48941" i="1"/>
  <c r="D48942" i="1"/>
  <c r="D48943" i="1"/>
  <c r="D48944" i="1"/>
  <c r="D48945" i="1"/>
  <c r="D48946" i="1"/>
  <c r="D48947" i="1"/>
  <c r="D48948" i="1"/>
  <c r="D48949" i="1"/>
  <c r="D48950" i="1"/>
  <c r="D48951" i="1"/>
  <c r="D48952" i="1"/>
  <c r="D48953" i="1"/>
  <c r="D48954" i="1"/>
  <c r="D48955" i="1"/>
  <c r="D48956" i="1"/>
  <c r="D48957" i="1"/>
  <c r="D48958" i="1"/>
  <c r="D48959" i="1"/>
  <c r="D48960" i="1"/>
  <c r="D48961" i="1"/>
  <c r="D48962" i="1"/>
  <c r="D48963" i="1"/>
  <c r="D48964" i="1"/>
  <c r="D48965" i="1"/>
  <c r="D48966" i="1"/>
  <c r="D48967" i="1"/>
  <c r="D48968" i="1"/>
  <c r="D48969" i="1"/>
  <c r="D48970" i="1"/>
  <c r="D48971" i="1"/>
  <c r="D48972" i="1"/>
  <c r="D48973" i="1"/>
  <c r="D48974" i="1"/>
  <c r="D48975" i="1"/>
  <c r="D48976" i="1"/>
  <c r="D48977" i="1"/>
  <c r="D48978" i="1"/>
  <c r="D48979" i="1"/>
  <c r="D48980" i="1"/>
  <c r="D48981" i="1"/>
  <c r="D48982" i="1"/>
  <c r="D48983" i="1"/>
  <c r="D48984" i="1"/>
  <c r="D48985" i="1"/>
  <c r="D48986" i="1"/>
  <c r="D48987" i="1"/>
  <c r="D48988" i="1"/>
  <c r="D48989" i="1"/>
  <c r="D48990" i="1"/>
  <c r="D48991" i="1"/>
  <c r="D48992" i="1"/>
  <c r="D48993" i="1"/>
  <c r="D48994" i="1"/>
  <c r="D48995" i="1"/>
  <c r="D48996" i="1"/>
  <c r="D48997" i="1"/>
  <c r="D48998" i="1"/>
  <c r="D48999" i="1"/>
  <c r="D49000" i="1"/>
  <c r="D49001" i="1"/>
  <c r="D49002" i="1"/>
  <c r="D49003" i="1"/>
  <c r="D49004" i="1"/>
  <c r="D49005" i="1"/>
  <c r="D49006" i="1"/>
  <c r="D49007" i="1"/>
  <c r="D49008" i="1"/>
  <c r="D49009" i="1"/>
  <c r="D49010" i="1"/>
  <c r="D49011" i="1"/>
  <c r="D49012" i="1"/>
  <c r="D49013" i="1"/>
  <c r="D49014" i="1"/>
  <c r="D49015" i="1"/>
  <c r="D49016" i="1"/>
  <c r="D49017" i="1"/>
  <c r="D49018" i="1"/>
  <c r="D49019" i="1"/>
  <c r="D49020" i="1"/>
  <c r="D49021" i="1"/>
  <c r="D49022" i="1"/>
  <c r="D49023" i="1"/>
  <c r="D49024" i="1"/>
  <c r="D49025" i="1"/>
  <c r="D49026" i="1"/>
  <c r="D49027" i="1"/>
  <c r="D49028" i="1"/>
  <c r="D49029" i="1"/>
  <c r="D49030" i="1"/>
  <c r="D49031" i="1"/>
  <c r="D49032" i="1"/>
  <c r="D49033" i="1"/>
  <c r="D49034" i="1"/>
  <c r="D49035" i="1"/>
  <c r="D49036" i="1"/>
  <c r="D49037" i="1"/>
  <c r="D49038" i="1"/>
  <c r="D49039" i="1"/>
  <c r="D49040" i="1"/>
  <c r="D49041" i="1"/>
  <c r="D49042" i="1"/>
  <c r="D49043" i="1"/>
  <c r="D49044" i="1"/>
  <c r="D49045" i="1"/>
  <c r="D49046" i="1"/>
  <c r="D49047" i="1"/>
  <c r="D49048" i="1"/>
  <c r="D49049" i="1"/>
  <c r="D49050" i="1"/>
  <c r="D49051" i="1"/>
  <c r="D49052" i="1"/>
  <c r="D49053" i="1"/>
  <c r="D49054" i="1"/>
  <c r="D49055" i="1"/>
  <c r="D49056" i="1"/>
  <c r="D49057" i="1"/>
  <c r="D49058" i="1"/>
  <c r="D49059" i="1"/>
  <c r="D49060" i="1"/>
  <c r="D49061" i="1"/>
  <c r="D49062" i="1"/>
  <c r="D49063" i="1"/>
  <c r="D49064" i="1"/>
  <c r="D49065" i="1"/>
  <c r="D49066" i="1"/>
  <c r="D49067" i="1"/>
  <c r="D49068" i="1"/>
  <c r="D49069" i="1"/>
  <c r="D49070" i="1"/>
  <c r="D49071" i="1"/>
  <c r="D49072" i="1"/>
  <c r="D49073" i="1"/>
  <c r="D49074" i="1"/>
  <c r="D49075" i="1"/>
  <c r="D49076" i="1"/>
  <c r="D49077" i="1"/>
  <c r="D49078" i="1"/>
  <c r="D49079" i="1"/>
  <c r="D49080" i="1"/>
  <c r="D49081" i="1"/>
  <c r="D49082" i="1"/>
  <c r="D49083" i="1"/>
  <c r="D49084" i="1"/>
  <c r="D49085" i="1"/>
  <c r="D49086" i="1"/>
  <c r="D49087" i="1"/>
  <c r="D49088" i="1"/>
  <c r="D49089" i="1"/>
  <c r="D49090" i="1"/>
  <c r="D49091" i="1"/>
  <c r="D49092" i="1"/>
  <c r="D49093" i="1"/>
  <c r="D49094" i="1"/>
  <c r="D49095" i="1"/>
  <c r="D49096" i="1"/>
  <c r="D49097" i="1"/>
  <c r="D49098" i="1"/>
  <c r="D49099" i="1"/>
  <c r="D49100" i="1"/>
  <c r="D49101" i="1"/>
  <c r="D49102" i="1"/>
  <c r="D49103" i="1"/>
  <c r="D49104" i="1"/>
  <c r="D49105" i="1"/>
  <c r="D49106" i="1"/>
  <c r="D49107" i="1"/>
  <c r="D49108" i="1"/>
  <c r="D49109" i="1"/>
  <c r="D49110" i="1"/>
  <c r="D49111" i="1"/>
  <c r="D49112" i="1"/>
  <c r="D49113" i="1"/>
  <c r="D49114" i="1"/>
  <c r="D49115" i="1"/>
  <c r="D49116" i="1"/>
  <c r="D49117" i="1"/>
  <c r="D49118" i="1"/>
  <c r="D49119" i="1"/>
  <c r="D49120" i="1"/>
  <c r="D49121" i="1"/>
  <c r="D49122" i="1"/>
  <c r="D49123" i="1"/>
  <c r="D49124" i="1"/>
  <c r="D49125" i="1"/>
  <c r="D49126" i="1"/>
  <c r="D49127" i="1"/>
  <c r="D49128" i="1"/>
  <c r="D49129" i="1"/>
  <c r="D49130" i="1"/>
  <c r="D49131" i="1"/>
  <c r="D49132" i="1"/>
  <c r="D49133" i="1"/>
  <c r="D49134" i="1"/>
  <c r="D49135" i="1"/>
  <c r="D49136" i="1"/>
  <c r="D49137" i="1"/>
  <c r="D49138" i="1"/>
  <c r="D49139" i="1"/>
  <c r="D49140" i="1"/>
  <c r="D49141" i="1"/>
  <c r="D49142" i="1"/>
  <c r="D49143" i="1"/>
  <c r="D49144" i="1"/>
  <c r="D49145" i="1"/>
  <c r="D49146" i="1"/>
  <c r="D49147" i="1"/>
  <c r="D49148" i="1"/>
  <c r="D49149" i="1"/>
  <c r="D49150" i="1"/>
  <c r="D49151" i="1"/>
  <c r="D49152" i="1"/>
  <c r="D49153" i="1"/>
  <c r="D49154" i="1"/>
  <c r="D49155" i="1"/>
  <c r="D49156" i="1"/>
  <c r="D49157" i="1"/>
  <c r="D49158" i="1"/>
  <c r="D49159" i="1"/>
  <c r="D49160" i="1"/>
  <c r="D49161" i="1"/>
  <c r="D49162" i="1"/>
  <c r="D49163" i="1"/>
  <c r="D49164" i="1"/>
  <c r="D49165" i="1"/>
  <c r="D49166" i="1"/>
  <c r="D49167" i="1"/>
  <c r="D49168" i="1"/>
  <c r="D49169" i="1"/>
  <c r="D49170" i="1"/>
  <c r="D49171" i="1"/>
  <c r="D49172" i="1"/>
  <c r="D49173" i="1"/>
  <c r="D49174" i="1"/>
  <c r="D49175" i="1"/>
  <c r="D49176" i="1"/>
  <c r="D49177" i="1"/>
  <c r="D49178" i="1"/>
  <c r="D49179" i="1"/>
  <c r="D49180" i="1"/>
  <c r="D49181" i="1"/>
  <c r="D49182" i="1"/>
  <c r="D49183" i="1"/>
  <c r="D49184" i="1"/>
  <c r="D49185" i="1"/>
  <c r="D49186" i="1"/>
  <c r="D49187" i="1"/>
  <c r="D49188" i="1"/>
  <c r="D49189" i="1"/>
  <c r="D49190" i="1"/>
  <c r="D49191" i="1"/>
  <c r="D49192" i="1"/>
  <c r="D49193" i="1"/>
  <c r="D49194" i="1"/>
  <c r="D49195" i="1"/>
  <c r="D49196" i="1"/>
  <c r="D49197" i="1"/>
  <c r="D49198" i="1"/>
  <c r="D49199" i="1"/>
  <c r="D49200" i="1"/>
  <c r="D49201" i="1"/>
  <c r="D49202" i="1"/>
  <c r="D49203" i="1"/>
  <c r="D49204" i="1"/>
  <c r="D49205" i="1"/>
  <c r="D49206" i="1"/>
  <c r="D49207" i="1"/>
  <c r="D49208" i="1"/>
  <c r="D49209" i="1"/>
  <c r="D49210" i="1"/>
  <c r="D49211" i="1"/>
  <c r="D49212" i="1"/>
  <c r="D49213" i="1"/>
  <c r="D49214" i="1"/>
  <c r="D49215" i="1"/>
  <c r="D49216" i="1"/>
  <c r="D49217" i="1"/>
  <c r="D49218" i="1"/>
  <c r="D49219" i="1"/>
  <c r="D49220" i="1"/>
  <c r="D49221" i="1"/>
  <c r="D49222" i="1"/>
  <c r="D49223" i="1"/>
  <c r="D49224" i="1"/>
  <c r="D49225" i="1"/>
  <c r="D49226" i="1"/>
  <c r="D49227" i="1"/>
  <c r="D49228" i="1"/>
  <c r="D49229" i="1"/>
  <c r="D49230" i="1"/>
  <c r="D49231" i="1"/>
  <c r="D49232" i="1"/>
  <c r="D49233" i="1"/>
  <c r="D49234" i="1"/>
  <c r="D49235" i="1"/>
  <c r="D49236" i="1"/>
  <c r="D49237" i="1"/>
  <c r="D49238" i="1"/>
  <c r="D49239" i="1"/>
  <c r="D49240" i="1"/>
  <c r="D49241" i="1"/>
  <c r="D49242" i="1"/>
  <c r="D49243" i="1"/>
  <c r="D49244" i="1"/>
  <c r="D49245" i="1"/>
  <c r="D49246" i="1"/>
  <c r="D49247" i="1"/>
  <c r="D49248" i="1"/>
  <c r="D49249" i="1"/>
  <c r="D49250" i="1"/>
  <c r="D49251" i="1"/>
  <c r="D49252" i="1"/>
  <c r="D49253" i="1"/>
  <c r="D49254" i="1"/>
  <c r="D49255" i="1"/>
  <c r="D49256" i="1"/>
  <c r="D49257" i="1"/>
  <c r="D49258" i="1"/>
  <c r="D49259" i="1"/>
  <c r="D49260" i="1"/>
  <c r="D49261" i="1"/>
  <c r="D49262" i="1"/>
  <c r="D49263" i="1"/>
  <c r="D49264" i="1"/>
  <c r="D49265" i="1"/>
  <c r="D49266" i="1"/>
  <c r="D49267" i="1"/>
  <c r="D49268" i="1"/>
  <c r="D49269" i="1"/>
  <c r="D49270" i="1"/>
  <c r="D49271" i="1"/>
  <c r="D49272" i="1"/>
  <c r="D49273" i="1"/>
  <c r="D49274" i="1"/>
  <c r="D49275" i="1"/>
  <c r="D49276" i="1"/>
  <c r="D49277" i="1"/>
  <c r="D49278" i="1"/>
  <c r="D49279" i="1"/>
  <c r="D49280" i="1"/>
  <c r="D49281" i="1"/>
  <c r="D49282" i="1"/>
  <c r="D49283" i="1"/>
  <c r="D49284" i="1"/>
  <c r="D49285" i="1"/>
  <c r="D49286" i="1"/>
  <c r="D49287" i="1"/>
  <c r="D49288" i="1"/>
  <c r="D49289" i="1"/>
  <c r="D49290" i="1"/>
  <c r="D49291" i="1"/>
  <c r="D49292" i="1"/>
  <c r="D49293" i="1"/>
  <c r="D49294" i="1"/>
  <c r="D49295" i="1"/>
  <c r="D49296" i="1"/>
  <c r="D49297" i="1"/>
  <c r="D49298" i="1"/>
  <c r="D49299" i="1"/>
  <c r="D49300" i="1"/>
  <c r="D49301" i="1"/>
  <c r="D49302" i="1"/>
  <c r="D49303" i="1"/>
  <c r="D49304" i="1"/>
  <c r="D49305" i="1"/>
  <c r="D49306" i="1"/>
  <c r="D49307" i="1"/>
  <c r="D49308" i="1"/>
  <c r="D49309" i="1"/>
  <c r="D49310" i="1"/>
  <c r="D49311" i="1"/>
  <c r="D49312" i="1"/>
  <c r="D49313" i="1"/>
  <c r="D49314" i="1"/>
  <c r="D49315" i="1"/>
  <c r="D49316" i="1"/>
  <c r="D49317" i="1"/>
  <c r="D49318" i="1"/>
  <c r="D49319" i="1"/>
  <c r="D49320" i="1"/>
  <c r="D49321" i="1"/>
  <c r="D49322" i="1"/>
  <c r="D49323" i="1"/>
  <c r="D49324" i="1"/>
  <c r="D49325" i="1"/>
  <c r="D49326" i="1"/>
  <c r="D49327" i="1"/>
  <c r="D49328" i="1"/>
  <c r="D49329" i="1"/>
  <c r="D49330" i="1"/>
  <c r="D49331" i="1"/>
  <c r="D49332" i="1"/>
  <c r="D49333" i="1"/>
  <c r="D49334" i="1"/>
  <c r="D49335" i="1"/>
  <c r="D49336" i="1"/>
  <c r="D49337" i="1"/>
  <c r="D49338" i="1"/>
  <c r="D49339" i="1"/>
  <c r="D49340" i="1"/>
  <c r="D49341" i="1"/>
  <c r="D49342" i="1"/>
  <c r="D49343" i="1"/>
  <c r="D49344" i="1"/>
  <c r="D49345" i="1"/>
  <c r="D49346" i="1"/>
  <c r="D49347" i="1"/>
  <c r="D49348" i="1"/>
  <c r="D49349" i="1"/>
  <c r="D49350" i="1"/>
  <c r="D49351" i="1"/>
  <c r="D49352" i="1"/>
  <c r="D49353" i="1"/>
  <c r="D49354" i="1"/>
  <c r="D49355" i="1"/>
  <c r="D49356" i="1"/>
  <c r="D49357" i="1"/>
  <c r="D49358" i="1"/>
  <c r="D49359" i="1"/>
  <c r="D49360" i="1"/>
  <c r="D49361" i="1"/>
  <c r="D49362" i="1"/>
  <c r="D49363" i="1"/>
  <c r="D49364" i="1"/>
  <c r="D49365" i="1"/>
  <c r="D49366" i="1"/>
  <c r="D49367" i="1"/>
  <c r="D49368" i="1"/>
  <c r="D49369" i="1"/>
  <c r="D49370" i="1"/>
  <c r="D49371" i="1"/>
  <c r="D49372" i="1"/>
  <c r="D49373" i="1"/>
  <c r="D49374" i="1"/>
  <c r="D49375" i="1"/>
  <c r="D49376" i="1"/>
  <c r="D49377" i="1"/>
  <c r="D49378" i="1"/>
  <c r="D49379" i="1"/>
  <c r="D49380" i="1"/>
  <c r="D49381" i="1"/>
  <c r="D49382" i="1"/>
  <c r="D49383" i="1"/>
  <c r="D49384" i="1"/>
  <c r="D49385" i="1"/>
  <c r="D49386" i="1"/>
  <c r="D49387" i="1"/>
  <c r="D49388" i="1"/>
  <c r="D49389" i="1"/>
  <c r="D49390" i="1"/>
  <c r="D49391" i="1"/>
  <c r="D49392" i="1"/>
  <c r="D49393" i="1"/>
  <c r="D49394" i="1"/>
  <c r="D49395" i="1"/>
  <c r="D49396" i="1"/>
  <c r="D49397" i="1"/>
  <c r="D49398" i="1"/>
  <c r="D49399" i="1"/>
  <c r="D49400" i="1"/>
  <c r="D49401" i="1"/>
  <c r="D49402" i="1"/>
  <c r="D49403" i="1"/>
  <c r="D49404" i="1"/>
  <c r="D49405" i="1"/>
  <c r="D49406" i="1"/>
  <c r="D49407" i="1"/>
  <c r="D49408" i="1"/>
  <c r="D49409" i="1"/>
  <c r="D49410" i="1"/>
  <c r="D49411" i="1"/>
  <c r="D49412" i="1"/>
  <c r="D49413" i="1"/>
  <c r="D49414" i="1"/>
  <c r="D49415" i="1"/>
  <c r="D49416" i="1"/>
  <c r="D49417" i="1"/>
  <c r="D49418" i="1"/>
  <c r="D49419" i="1"/>
  <c r="D49420" i="1"/>
  <c r="D49421" i="1"/>
  <c r="D49422" i="1"/>
  <c r="D49423" i="1"/>
  <c r="D49424" i="1"/>
  <c r="D49425" i="1"/>
  <c r="D49426" i="1"/>
  <c r="D49427" i="1"/>
  <c r="D49428" i="1"/>
  <c r="D49429" i="1"/>
  <c r="D49430" i="1"/>
  <c r="D49431" i="1"/>
  <c r="D49432" i="1"/>
  <c r="D49433" i="1"/>
  <c r="D49434" i="1"/>
  <c r="D49435" i="1"/>
  <c r="D49436" i="1"/>
  <c r="D49437" i="1"/>
  <c r="D49438" i="1"/>
  <c r="D49439" i="1"/>
  <c r="D49440" i="1"/>
  <c r="D49441" i="1"/>
  <c r="D49442" i="1"/>
  <c r="D49443" i="1"/>
  <c r="D49444" i="1"/>
  <c r="D49445" i="1"/>
  <c r="D49446" i="1"/>
  <c r="D49447" i="1"/>
  <c r="D49448" i="1"/>
  <c r="D49449" i="1"/>
  <c r="D49450" i="1"/>
  <c r="D49451" i="1"/>
  <c r="D49452" i="1"/>
  <c r="D49453" i="1"/>
  <c r="D49454" i="1"/>
  <c r="D49455" i="1"/>
  <c r="D49456" i="1"/>
  <c r="D49457" i="1"/>
  <c r="D49458" i="1"/>
  <c r="D49459" i="1"/>
  <c r="D49460" i="1"/>
  <c r="D49461" i="1"/>
  <c r="D49462" i="1"/>
  <c r="D49463" i="1"/>
  <c r="D49464" i="1"/>
  <c r="D49465" i="1"/>
  <c r="D49466" i="1"/>
  <c r="D49467" i="1"/>
  <c r="D49468" i="1"/>
  <c r="D49469" i="1"/>
  <c r="D49470" i="1"/>
  <c r="D49471" i="1"/>
  <c r="D49472" i="1"/>
  <c r="D49473" i="1"/>
  <c r="D49474" i="1"/>
  <c r="D49475" i="1"/>
  <c r="D49476" i="1"/>
  <c r="D49477" i="1"/>
  <c r="D49478" i="1"/>
  <c r="D49479" i="1"/>
  <c r="D49480" i="1"/>
  <c r="D49481" i="1"/>
  <c r="D49482" i="1"/>
  <c r="D49483" i="1"/>
  <c r="D49484" i="1"/>
  <c r="D49485" i="1"/>
  <c r="D49486" i="1"/>
  <c r="D49487" i="1"/>
  <c r="D49488" i="1"/>
  <c r="D49489" i="1"/>
  <c r="D49490" i="1"/>
  <c r="D49491" i="1"/>
  <c r="D49492" i="1"/>
  <c r="D49493" i="1"/>
  <c r="D49494" i="1"/>
  <c r="D49495" i="1"/>
  <c r="D49496" i="1"/>
  <c r="D49497" i="1"/>
  <c r="D49498" i="1"/>
  <c r="D49499" i="1"/>
  <c r="D49500" i="1"/>
  <c r="D49501" i="1"/>
  <c r="D49502" i="1"/>
  <c r="D49503" i="1"/>
  <c r="D49504" i="1"/>
  <c r="D49505" i="1"/>
  <c r="D49506" i="1"/>
  <c r="D49507" i="1"/>
  <c r="D49508" i="1"/>
  <c r="D49509" i="1"/>
  <c r="D49510" i="1"/>
  <c r="D49511" i="1"/>
  <c r="D49512" i="1"/>
  <c r="D49513" i="1"/>
  <c r="D49514" i="1"/>
  <c r="D49515" i="1"/>
  <c r="D49516" i="1"/>
  <c r="D49517" i="1"/>
  <c r="D49518" i="1"/>
  <c r="D49519" i="1"/>
  <c r="D49520" i="1"/>
  <c r="D49521" i="1"/>
  <c r="D49522" i="1"/>
  <c r="D49523" i="1"/>
  <c r="D49524" i="1"/>
  <c r="D49525" i="1"/>
  <c r="D49526" i="1"/>
  <c r="D49527" i="1"/>
  <c r="D49528" i="1"/>
  <c r="D49529" i="1"/>
  <c r="D49530" i="1"/>
  <c r="D49531" i="1"/>
  <c r="D49532" i="1"/>
  <c r="D49533" i="1"/>
  <c r="D49534" i="1"/>
  <c r="D49535" i="1"/>
  <c r="D49536" i="1"/>
  <c r="D49537" i="1"/>
  <c r="D49538" i="1"/>
  <c r="D49539" i="1"/>
  <c r="D49540" i="1"/>
  <c r="D49541" i="1"/>
  <c r="D49542" i="1"/>
  <c r="D49543" i="1"/>
  <c r="D49544" i="1"/>
  <c r="D49545" i="1"/>
  <c r="D49546" i="1"/>
  <c r="D49547" i="1"/>
  <c r="D49548" i="1"/>
  <c r="D49549" i="1"/>
  <c r="D49550" i="1"/>
  <c r="D49551" i="1"/>
  <c r="D49552" i="1"/>
  <c r="D49553" i="1"/>
  <c r="D49554" i="1"/>
  <c r="D49555" i="1"/>
  <c r="D49556" i="1"/>
  <c r="D49557" i="1"/>
  <c r="D49558" i="1"/>
  <c r="D49559" i="1"/>
  <c r="D49560" i="1"/>
  <c r="D49561" i="1"/>
  <c r="D49562" i="1"/>
  <c r="D49563" i="1"/>
  <c r="D49564" i="1"/>
  <c r="D49565" i="1"/>
  <c r="D49566" i="1"/>
  <c r="D49567" i="1"/>
  <c r="D49568" i="1"/>
  <c r="D49569" i="1"/>
  <c r="D49570" i="1"/>
  <c r="D49571" i="1"/>
  <c r="D49572" i="1"/>
  <c r="D49573" i="1"/>
  <c r="D49574" i="1"/>
  <c r="D49575" i="1"/>
  <c r="D49576" i="1"/>
  <c r="D49577" i="1"/>
  <c r="D49578" i="1"/>
  <c r="D49579" i="1"/>
  <c r="D49580" i="1"/>
  <c r="D49581" i="1"/>
  <c r="D49582" i="1"/>
  <c r="D49583" i="1"/>
  <c r="D49584" i="1"/>
  <c r="D49585" i="1"/>
  <c r="D49586" i="1"/>
  <c r="D49587" i="1"/>
  <c r="D49588" i="1"/>
  <c r="D49589" i="1"/>
  <c r="D49590" i="1"/>
  <c r="D49591" i="1"/>
  <c r="D49592" i="1"/>
  <c r="D49593" i="1"/>
  <c r="D49594" i="1"/>
  <c r="D49595" i="1"/>
  <c r="D49596" i="1"/>
  <c r="D49597" i="1"/>
  <c r="D49598" i="1"/>
  <c r="D49599" i="1"/>
  <c r="D49600" i="1"/>
  <c r="D49601" i="1"/>
  <c r="D49602" i="1"/>
  <c r="D49603" i="1"/>
  <c r="D49604" i="1"/>
  <c r="D49605" i="1"/>
  <c r="D49606" i="1"/>
  <c r="D49607" i="1"/>
  <c r="D49608" i="1"/>
  <c r="D49609" i="1"/>
  <c r="D49610" i="1"/>
  <c r="D49611" i="1"/>
  <c r="D49612" i="1"/>
  <c r="D49613" i="1"/>
  <c r="D49614" i="1"/>
  <c r="D49615" i="1"/>
  <c r="D49616" i="1"/>
  <c r="D49617" i="1"/>
  <c r="D49618" i="1"/>
  <c r="D49619" i="1"/>
  <c r="D49620" i="1"/>
  <c r="D49621" i="1"/>
  <c r="D49622" i="1"/>
  <c r="D49623" i="1"/>
  <c r="D49624" i="1"/>
  <c r="D49625" i="1"/>
  <c r="D49626" i="1"/>
  <c r="D49627" i="1"/>
  <c r="D49628" i="1"/>
  <c r="D49629" i="1"/>
  <c r="D49630" i="1"/>
  <c r="D49631" i="1"/>
  <c r="D49632" i="1"/>
  <c r="D49633" i="1"/>
  <c r="D49634" i="1"/>
  <c r="D49635" i="1"/>
  <c r="D49636" i="1"/>
  <c r="D49637" i="1"/>
  <c r="D49638" i="1"/>
  <c r="D49639" i="1"/>
  <c r="D49640" i="1"/>
  <c r="D49641" i="1"/>
  <c r="D49642" i="1"/>
  <c r="D49643" i="1"/>
  <c r="D49644" i="1"/>
  <c r="D49645" i="1"/>
  <c r="D49646" i="1"/>
  <c r="D49647" i="1"/>
  <c r="D49648" i="1"/>
  <c r="D49649" i="1"/>
  <c r="D49650" i="1"/>
  <c r="D49651" i="1"/>
  <c r="D49652" i="1"/>
  <c r="D49653" i="1"/>
  <c r="D49654" i="1"/>
  <c r="D49655" i="1"/>
  <c r="D49656" i="1"/>
  <c r="D49657" i="1"/>
  <c r="D49658" i="1"/>
  <c r="D49659" i="1"/>
  <c r="D49660" i="1"/>
  <c r="D49661" i="1"/>
  <c r="D49662" i="1"/>
  <c r="D49663" i="1"/>
  <c r="D49664" i="1"/>
  <c r="D49665" i="1"/>
  <c r="D49666" i="1"/>
  <c r="D49667" i="1"/>
  <c r="D49668" i="1"/>
  <c r="D49669" i="1"/>
  <c r="D49670" i="1"/>
  <c r="D49671" i="1"/>
  <c r="D49672" i="1"/>
  <c r="D49673" i="1"/>
  <c r="D49674" i="1"/>
  <c r="D49675" i="1"/>
  <c r="D49676" i="1"/>
  <c r="D49677" i="1"/>
  <c r="D49678" i="1"/>
  <c r="D49679" i="1"/>
  <c r="D49680" i="1"/>
  <c r="D49681" i="1"/>
  <c r="D49682" i="1"/>
  <c r="D49683" i="1"/>
  <c r="D49684" i="1"/>
  <c r="D49685" i="1"/>
  <c r="D49686" i="1"/>
  <c r="D49687" i="1"/>
  <c r="D49688" i="1"/>
  <c r="D49689" i="1"/>
  <c r="D49690" i="1"/>
  <c r="D49691" i="1"/>
  <c r="D49692" i="1"/>
  <c r="D49693" i="1"/>
  <c r="D49694" i="1"/>
  <c r="D49695" i="1"/>
  <c r="D49696" i="1"/>
  <c r="D49697" i="1"/>
  <c r="D49698" i="1"/>
  <c r="D49699" i="1"/>
  <c r="D49700" i="1"/>
  <c r="D49701" i="1"/>
  <c r="D49702" i="1"/>
  <c r="D49703" i="1"/>
  <c r="D49704" i="1"/>
  <c r="D49705" i="1"/>
  <c r="D49706" i="1"/>
  <c r="D49707" i="1"/>
  <c r="D49708" i="1"/>
  <c r="D49709" i="1"/>
  <c r="D49710" i="1"/>
  <c r="D49711" i="1"/>
  <c r="D49712" i="1"/>
  <c r="D49713" i="1"/>
  <c r="D49714" i="1"/>
  <c r="D49715" i="1"/>
  <c r="D49716" i="1"/>
  <c r="D49717" i="1"/>
  <c r="D49718" i="1"/>
  <c r="D49719" i="1"/>
  <c r="D49720" i="1"/>
  <c r="D49721" i="1"/>
  <c r="D49722" i="1"/>
  <c r="D49723" i="1"/>
  <c r="D49724" i="1"/>
  <c r="D49725" i="1"/>
  <c r="D49726" i="1"/>
  <c r="D49727" i="1"/>
  <c r="D49728" i="1"/>
  <c r="D49729" i="1"/>
  <c r="D49730" i="1"/>
  <c r="D49731" i="1"/>
  <c r="D49732" i="1"/>
  <c r="D49733" i="1"/>
  <c r="D49734" i="1"/>
  <c r="D49735" i="1"/>
  <c r="D49736" i="1"/>
  <c r="D49737" i="1"/>
  <c r="D49738" i="1"/>
  <c r="D49739" i="1"/>
  <c r="D49740" i="1"/>
  <c r="D49741" i="1"/>
  <c r="D49742" i="1"/>
  <c r="D49743" i="1"/>
  <c r="D49744" i="1"/>
  <c r="D49745" i="1"/>
  <c r="D49746" i="1"/>
  <c r="D49747" i="1"/>
  <c r="D49748" i="1"/>
  <c r="D49749" i="1"/>
  <c r="D49750" i="1"/>
  <c r="D49751" i="1"/>
  <c r="D49752" i="1"/>
  <c r="D49753" i="1"/>
  <c r="D49754" i="1"/>
  <c r="D49755" i="1"/>
  <c r="D49756" i="1"/>
  <c r="D49757" i="1"/>
  <c r="D49758" i="1"/>
  <c r="D49759" i="1"/>
  <c r="D49760" i="1"/>
  <c r="D49761" i="1"/>
  <c r="D49762" i="1"/>
  <c r="D49763" i="1"/>
  <c r="D49764" i="1"/>
  <c r="D49765" i="1"/>
  <c r="D49766" i="1"/>
  <c r="D49767" i="1"/>
  <c r="D49768" i="1"/>
  <c r="D49769" i="1"/>
  <c r="D49770" i="1"/>
  <c r="D49771" i="1"/>
  <c r="D49772" i="1"/>
  <c r="D49773" i="1"/>
  <c r="D49774" i="1"/>
  <c r="D49775" i="1"/>
  <c r="D49776" i="1"/>
  <c r="D49777" i="1"/>
  <c r="D49778" i="1"/>
  <c r="D49779" i="1"/>
  <c r="D49780" i="1"/>
  <c r="D49781" i="1"/>
  <c r="D49782" i="1"/>
  <c r="D49783" i="1"/>
  <c r="D49784" i="1"/>
  <c r="D49785" i="1"/>
  <c r="D49786" i="1"/>
  <c r="D49787" i="1"/>
  <c r="D49788" i="1"/>
  <c r="D49789" i="1"/>
  <c r="D49790" i="1"/>
  <c r="D49791" i="1"/>
  <c r="D49792" i="1"/>
  <c r="D49793" i="1"/>
  <c r="D49794" i="1"/>
  <c r="D49795" i="1"/>
  <c r="D49796" i="1"/>
  <c r="D49797" i="1"/>
  <c r="D49798" i="1"/>
  <c r="D49799" i="1"/>
  <c r="D49800" i="1"/>
  <c r="D49801" i="1"/>
  <c r="D49802" i="1"/>
  <c r="D49803" i="1"/>
  <c r="D49804" i="1"/>
  <c r="D49805" i="1"/>
  <c r="D49806" i="1"/>
  <c r="D49807" i="1"/>
  <c r="D49808" i="1"/>
  <c r="D49809" i="1"/>
  <c r="D49810" i="1"/>
  <c r="D49811" i="1"/>
  <c r="D49812" i="1"/>
  <c r="D49813" i="1"/>
  <c r="D49814" i="1"/>
  <c r="D49815" i="1"/>
  <c r="D49816" i="1"/>
  <c r="D49817" i="1"/>
  <c r="D49818" i="1"/>
  <c r="D49819" i="1"/>
  <c r="D49820" i="1"/>
  <c r="D49821" i="1"/>
  <c r="D49822" i="1"/>
  <c r="D49823" i="1"/>
  <c r="D49824" i="1"/>
  <c r="D49825" i="1"/>
  <c r="D49826" i="1"/>
  <c r="D49827" i="1"/>
  <c r="D49828" i="1"/>
  <c r="D49829" i="1"/>
  <c r="D49830" i="1"/>
  <c r="D49831" i="1"/>
  <c r="D49832" i="1"/>
  <c r="D49833" i="1"/>
  <c r="D49834" i="1"/>
  <c r="D49835" i="1"/>
  <c r="D49836" i="1"/>
  <c r="D49837" i="1"/>
  <c r="D49838" i="1"/>
  <c r="D49839" i="1"/>
  <c r="D49840" i="1"/>
  <c r="D49841" i="1"/>
  <c r="D49842" i="1"/>
  <c r="D49843" i="1"/>
  <c r="D49844" i="1"/>
  <c r="D49845" i="1"/>
  <c r="D49846" i="1"/>
  <c r="D49847" i="1"/>
  <c r="D49848" i="1"/>
  <c r="D49849" i="1"/>
  <c r="D49850" i="1"/>
  <c r="D49851" i="1"/>
  <c r="D49852" i="1"/>
  <c r="D49853" i="1"/>
  <c r="D49854" i="1"/>
  <c r="D49855" i="1"/>
  <c r="D49856" i="1"/>
  <c r="D49857" i="1"/>
  <c r="D49858" i="1"/>
  <c r="D49859" i="1"/>
  <c r="D49860" i="1"/>
  <c r="D49861" i="1"/>
  <c r="D49862" i="1"/>
  <c r="D49863" i="1"/>
  <c r="D49864" i="1"/>
  <c r="D49865" i="1"/>
  <c r="D49866" i="1"/>
  <c r="D49867" i="1"/>
  <c r="D49868" i="1"/>
  <c r="D49869" i="1"/>
  <c r="D49870" i="1"/>
  <c r="D49871" i="1"/>
  <c r="D49872" i="1"/>
  <c r="D49873" i="1"/>
  <c r="D49874" i="1"/>
  <c r="D49875" i="1"/>
  <c r="D49876" i="1"/>
  <c r="D49877" i="1"/>
  <c r="D49878" i="1"/>
  <c r="D49879" i="1"/>
  <c r="D49880" i="1"/>
  <c r="D49881" i="1"/>
  <c r="D49882" i="1"/>
  <c r="D49883" i="1"/>
  <c r="D49884" i="1"/>
  <c r="D49885" i="1"/>
  <c r="D49886" i="1"/>
  <c r="D49887" i="1"/>
  <c r="D49888" i="1"/>
  <c r="D49889" i="1"/>
  <c r="D49890" i="1"/>
  <c r="D49891" i="1"/>
  <c r="D49892" i="1"/>
  <c r="D49893" i="1"/>
  <c r="D49894" i="1"/>
  <c r="D49895" i="1"/>
  <c r="D49896" i="1"/>
  <c r="D49897" i="1"/>
  <c r="D49898" i="1"/>
  <c r="D49899" i="1"/>
  <c r="D49900" i="1"/>
  <c r="D49901" i="1"/>
  <c r="D49902" i="1"/>
  <c r="D49903" i="1"/>
  <c r="D49904" i="1"/>
  <c r="D49905" i="1"/>
  <c r="D49906" i="1"/>
  <c r="D49907" i="1"/>
  <c r="D49908" i="1"/>
  <c r="D49909" i="1"/>
  <c r="D49910" i="1"/>
  <c r="D49911" i="1"/>
  <c r="D49912" i="1"/>
  <c r="D49913" i="1"/>
  <c r="D49914" i="1"/>
  <c r="D49915" i="1"/>
  <c r="D49916" i="1"/>
  <c r="D49917" i="1"/>
  <c r="D49918" i="1"/>
  <c r="D49919" i="1"/>
  <c r="D49920" i="1"/>
  <c r="D49921" i="1"/>
  <c r="D49922" i="1"/>
  <c r="D49923" i="1"/>
  <c r="D49924" i="1"/>
  <c r="D49925" i="1"/>
  <c r="D49926" i="1"/>
  <c r="D49927" i="1"/>
  <c r="D49928" i="1"/>
  <c r="D49929" i="1"/>
  <c r="D49930" i="1"/>
  <c r="D49931" i="1"/>
  <c r="D49932" i="1"/>
  <c r="D49933" i="1"/>
  <c r="D49934" i="1"/>
  <c r="D49935" i="1"/>
  <c r="D49936" i="1"/>
  <c r="D49937" i="1"/>
  <c r="D49938" i="1"/>
  <c r="D49939" i="1"/>
  <c r="D49940" i="1"/>
  <c r="D49941" i="1"/>
  <c r="D49942" i="1"/>
  <c r="D49943" i="1"/>
  <c r="D49944" i="1"/>
  <c r="D49945" i="1"/>
  <c r="D49946" i="1"/>
  <c r="D49947" i="1"/>
  <c r="D49948" i="1"/>
  <c r="D49949" i="1"/>
  <c r="D49950" i="1"/>
  <c r="D49951" i="1"/>
  <c r="D49952" i="1"/>
  <c r="D49953" i="1"/>
  <c r="D49954" i="1"/>
  <c r="D49955" i="1"/>
  <c r="D49956" i="1"/>
  <c r="D49957" i="1"/>
  <c r="D49958" i="1"/>
  <c r="D49959" i="1"/>
  <c r="D49960" i="1"/>
  <c r="D49961" i="1"/>
  <c r="D49962" i="1"/>
  <c r="D49963" i="1"/>
  <c r="D49964" i="1"/>
  <c r="D49965" i="1"/>
  <c r="D49966" i="1"/>
  <c r="D49967" i="1"/>
  <c r="D49968" i="1"/>
  <c r="D49969" i="1"/>
  <c r="D49970" i="1"/>
  <c r="D49971" i="1"/>
  <c r="D49972" i="1"/>
  <c r="D49973" i="1"/>
  <c r="D49974" i="1"/>
  <c r="D49975" i="1"/>
  <c r="D49976" i="1"/>
  <c r="D49977" i="1"/>
  <c r="D49978" i="1"/>
  <c r="D49979" i="1"/>
  <c r="D49980" i="1"/>
  <c r="D49981" i="1"/>
  <c r="D49982" i="1"/>
  <c r="D49983" i="1"/>
  <c r="D49984" i="1"/>
  <c r="D49985" i="1"/>
  <c r="D49986" i="1"/>
  <c r="D49987" i="1"/>
  <c r="D49988" i="1"/>
  <c r="D49989" i="1"/>
  <c r="D49990" i="1"/>
  <c r="D49991" i="1"/>
  <c r="D49992" i="1"/>
  <c r="D49993" i="1"/>
  <c r="D49994" i="1"/>
  <c r="D49995" i="1"/>
  <c r="D49996" i="1"/>
  <c r="D49997" i="1"/>
  <c r="D49998" i="1"/>
  <c r="D49999" i="1"/>
  <c r="D50000" i="1"/>
  <c r="D50001" i="1"/>
  <c r="D2" i="1"/>
</calcChain>
</file>

<file path=xl/sharedStrings.xml><?xml version="1.0" encoding="utf-8"?>
<sst xmlns="http://schemas.openxmlformats.org/spreadsheetml/2006/main" count="5" uniqueCount="5">
  <si>
    <t>id</t>
    <phoneticPr fontId="18"/>
  </si>
  <si>
    <t>estim</t>
    <phoneticPr fontId="18"/>
  </si>
  <si>
    <t>error</t>
    <phoneticPr fontId="18"/>
  </si>
  <si>
    <t>AbsErr</t>
    <phoneticPr fontId="18"/>
  </si>
  <si>
    <t>percentile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</si>
</sst>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00000E+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01"/>
  <sheetViews>
    <sheetView tabSelected="1" workbookViewId="0">
      <selection activeCell="H3" sqref="H3"/>
    </sheetView>
  </sheetViews>
  <sheetFormatPr defaultRowHeight="18.75" x14ac:dyDescent="0.4"/>
  <cols>
    <col min="2" max="2" width="13.375" bestFit="1" customWidth="1"/>
    <col min="3" max="3" width="14.25" bestFit="1" customWidth="1"/>
    <col min="4" max="4" width="13.375" bestFit="1" customWidth="1"/>
    <col min="6" max="6" width="9.25" customWidth="1"/>
    <col min="7" max="7" width="13.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4">
      <c r="A2" s="1">
        <v>0</v>
      </c>
      <c r="B2" s="2">
        <v>0.30000800511515802</v>
      </c>
      <c r="C2" s="2">
        <v>8.0051151585824808E-6</v>
      </c>
      <c r="D2">
        <f>ABS(C2)</f>
        <v>8.0051151585824808E-6</v>
      </c>
      <c r="F2">
        <v>0</v>
      </c>
      <c r="G2">
        <f>_xlfn.PERCENTILE.INC($D$2:$D$50001,F2)</f>
        <v>5.2017057328157502E-11</v>
      </c>
    </row>
    <row r="3" spans="1:7" x14ac:dyDescent="0.4">
      <c r="A3" s="1">
        <v>1</v>
      </c>
      <c r="B3" s="2">
        <v>0.30000101021358699</v>
      </c>
      <c r="C3" s="2">
        <v>1.0102135878375899E-6</v>
      </c>
      <c r="D3">
        <f t="shared" ref="D3:D66" si="0">ABS(C3)</f>
        <v>1.0102135878375899E-6</v>
      </c>
      <c r="F3">
        <v>0.1</v>
      </c>
      <c r="G3">
        <f t="shared" ref="G3:G12" si="1">_xlfn.PERCENTILE.INC($D$2:$D$50001,F3)</f>
        <v>8.8861975763299062E-7</v>
      </c>
    </row>
    <row r="4" spans="1:7" x14ac:dyDescent="0.4">
      <c r="A4" s="1">
        <v>2</v>
      </c>
      <c r="B4" s="2">
        <v>0.29998743051997201</v>
      </c>
      <c r="C4" s="2">
        <v>-1.25694800271469E-5</v>
      </c>
      <c r="D4">
        <f t="shared" si="0"/>
        <v>1.25694800271469E-5</v>
      </c>
      <c r="F4">
        <v>0.2</v>
      </c>
      <c r="G4">
        <f t="shared" si="1"/>
        <v>1.7747418454949703E-6</v>
      </c>
    </row>
    <row r="5" spans="1:7" x14ac:dyDescent="0.4">
      <c r="A5" s="1">
        <v>3</v>
      </c>
      <c r="B5" s="2">
        <v>0.29999754061844502</v>
      </c>
      <c r="C5" s="2">
        <v>-2.4593815542428502E-6</v>
      </c>
      <c r="D5">
        <f t="shared" si="0"/>
        <v>2.4593815542428502E-6</v>
      </c>
      <c r="F5">
        <v>0.3</v>
      </c>
      <c r="G5">
        <f t="shared" si="1"/>
        <v>2.7465833870032828E-6</v>
      </c>
    </row>
    <row r="6" spans="1:7" x14ac:dyDescent="0.4">
      <c r="A6" s="1">
        <v>4</v>
      </c>
      <c r="B6" s="2">
        <v>0.29999522578343102</v>
      </c>
      <c r="C6" s="2">
        <v>-4.7742165686370703E-6</v>
      </c>
      <c r="D6">
        <f t="shared" si="0"/>
        <v>4.7742165686370703E-6</v>
      </c>
      <c r="F6">
        <v>0.4</v>
      </c>
      <c r="G6">
        <f t="shared" si="1"/>
        <v>3.7584871971807443E-6</v>
      </c>
    </row>
    <row r="7" spans="1:7" x14ac:dyDescent="0.4">
      <c r="A7" s="1">
        <v>5</v>
      </c>
      <c r="B7" s="2">
        <v>0.29999806591726103</v>
      </c>
      <c r="C7" s="2">
        <v>-1.93408273879702E-6</v>
      </c>
      <c r="D7">
        <f t="shared" si="0"/>
        <v>1.93408273879702E-6</v>
      </c>
      <c r="F7">
        <v>0.5</v>
      </c>
      <c r="G7">
        <f t="shared" si="1"/>
        <v>4.908056217139965E-6</v>
      </c>
    </row>
    <row r="8" spans="1:7" x14ac:dyDescent="0.4">
      <c r="A8" s="1">
        <v>6</v>
      </c>
      <c r="B8" s="2">
        <v>0.299990208632883</v>
      </c>
      <c r="C8" s="2">
        <v>-9.7913671169291804E-6</v>
      </c>
      <c r="D8">
        <f t="shared" si="0"/>
        <v>9.7913671169291804E-6</v>
      </c>
      <c r="F8">
        <v>0.6</v>
      </c>
      <c r="G8">
        <f t="shared" si="1"/>
        <v>6.2349026592411967E-6</v>
      </c>
    </row>
    <row r="9" spans="1:7" x14ac:dyDescent="0.4">
      <c r="A9" s="1">
        <v>7</v>
      </c>
      <c r="B9" s="2">
        <v>0.30000327542154798</v>
      </c>
      <c r="C9" s="2">
        <v>3.27542154893167E-6</v>
      </c>
      <c r="D9">
        <f t="shared" si="0"/>
        <v>3.27542154893167E-6</v>
      </c>
      <c r="F9">
        <v>0.7</v>
      </c>
      <c r="G9">
        <f t="shared" si="1"/>
        <v>8.0527038545774493E-6</v>
      </c>
    </row>
    <row r="10" spans="1:7" x14ac:dyDescent="0.4">
      <c r="A10" s="1">
        <v>8</v>
      </c>
      <c r="B10" s="2">
        <v>0.30000001747828398</v>
      </c>
      <c r="C10" s="2">
        <v>1.74782846529275E-8</v>
      </c>
      <c r="D10">
        <f t="shared" si="0"/>
        <v>1.74782846529275E-8</v>
      </c>
      <c r="F10">
        <v>0.8</v>
      </c>
      <c r="G10">
        <f t="shared" si="1"/>
        <v>1.093589596007353E-5</v>
      </c>
    </row>
    <row r="11" spans="1:7" x14ac:dyDescent="0.4">
      <c r="A11" s="1">
        <v>9</v>
      </c>
      <c r="B11" s="2">
        <v>0.29999243221696897</v>
      </c>
      <c r="C11" s="2">
        <v>-7.5677830300158101E-6</v>
      </c>
      <c r="D11">
        <f t="shared" si="0"/>
        <v>7.5677830300158101E-6</v>
      </c>
      <c r="F11">
        <v>0.9</v>
      </c>
      <c r="G11">
        <f t="shared" si="1"/>
        <v>9.1342489880086265E-5</v>
      </c>
    </row>
    <row r="12" spans="1:7" x14ac:dyDescent="0.4">
      <c r="A12" s="1">
        <v>10</v>
      </c>
      <c r="B12" s="2">
        <v>0.29998779180803897</v>
      </c>
      <c r="C12" s="2">
        <v>-1.2208191960849599E-5</v>
      </c>
      <c r="D12">
        <f t="shared" si="0"/>
        <v>1.2208191960849599E-5</v>
      </c>
      <c r="F12">
        <v>1</v>
      </c>
      <c r="G12">
        <f t="shared" si="1"/>
        <v>0.189987562935582</v>
      </c>
    </row>
    <row r="13" spans="1:7" x14ac:dyDescent="0.4">
      <c r="A13" s="1">
        <v>11</v>
      </c>
      <c r="B13" s="2">
        <v>0.29999641882797201</v>
      </c>
      <c r="C13" s="2">
        <v>-3.5811720275891101E-6</v>
      </c>
      <c r="D13">
        <f t="shared" si="0"/>
        <v>3.5811720275891101E-6</v>
      </c>
    </row>
    <row r="14" spans="1:7" x14ac:dyDescent="0.4">
      <c r="A14" s="1">
        <v>12</v>
      </c>
      <c r="B14" s="2">
        <v>0.299992022957287</v>
      </c>
      <c r="C14" s="2">
        <v>-7.9770427123815307E-6</v>
      </c>
      <c r="D14">
        <f t="shared" si="0"/>
        <v>7.9770427123815307E-6</v>
      </c>
    </row>
    <row r="15" spans="1:7" x14ac:dyDescent="0.4">
      <c r="A15" s="1">
        <v>13</v>
      </c>
      <c r="B15" s="2">
        <v>0.29999678274189101</v>
      </c>
      <c r="C15" s="2">
        <v>-3.21725810875639E-6</v>
      </c>
      <c r="D15">
        <f t="shared" si="0"/>
        <v>3.21725810875639E-6</v>
      </c>
    </row>
    <row r="16" spans="1:7" x14ac:dyDescent="0.4">
      <c r="A16" s="1">
        <v>14</v>
      </c>
      <c r="B16" s="2">
        <v>0.29999641559095402</v>
      </c>
      <c r="C16" s="2">
        <v>-3.5844090457981499E-6</v>
      </c>
      <c r="D16">
        <f t="shared" si="0"/>
        <v>3.5844090457981499E-6</v>
      </c>
    </row>
    <row r="17" spans="1:4" x14ac:dyDescent="0.4">
      <c r="A17" s="1">
        <v>15</v>
      </c>
      <c r="B17" s="2">
        <v>0.29989949254312298</v>
      </c>
      <c r="C17" s="2">
        <v>-1.00507456876786E-4</v>
      </c>
      <c r="D17">
        <f t="shared" si="0"/>
        <v>1.00507456876786E-4</v>
      </c>
    </row>
    <row r="18" spans="1:4" x14ac:dyDescent="0.4">
      <c r="A18" s="1">
        <v>16</v>
      </c>
      <c r="B18" s="2">
        <v>0.30005478821147602</v>
      </c>
      <c r="C18" s="2">
        <v>5.4788211476752801E-5</v>
      </c>
      <c r="D18">
        <f t="shared" si="0"/>
        <v>5.4788211476752801E-5</v>
      </c>
    </row>
    <row r="19" spans="1:4" x14ac:dyDescent="0.4">
      <c r="A19" s="1">
        <v>17</v>
      </c>
      <c r="B19" s="2">
        <v>0.29999780304049101</v>
      </c>
      <c r="C19" s="2">
        <v>-2.1969595085380399E-6</v>
      </c>
      <c r="D19">
        <f t="shared" si="0"/>
        <v>2.1969595085380399E-6</v>
      </c>
    </row>
    <row r="20" spans="1:4" x14ac:dyDescent="0.4">
      <c r="A20" s="1">
        <v>18</v>
      </c>
      <c r="B20" s="2">
        <v>0.29999799624262002</v>
      </c>
      <c r="C20" s="2">
        <v>-2.0037573798536901E-6</v>
      </c>
      <c r="D20">
        <f t="shared" si="0"/>
        <v>2.0037573798536901E-6</v>
      </c>
    </row>
    <row r="21" spans="1:4" x14ac:dyDescent="0.4">
      <c r="A21" s="1">
        <v>19</v>
      </c>
      <c r="B21" s="2">
        <v>0.299998635053355</v>
      </c>
      <c r="C21" s="2">
        <v>-1.3649466444332E-6</v>
      </c>
      <c r="D21">
        <f t="shared" si="0"/>
        <v>1.3649466444332E-6</v>
      </c>
    </row>
    <row r="22" spans="1:4" x14ac:dyDescent="0.4">
      <c r="A22" s="1">
        <v>20</v>
      </c>
      <c r="B22" s="2">
        <v>0.29999834219473098</v>
      </c>
      <c r="C22" s="2">
        <v>-1.65780526834025E-6</v>
      </c>
      <c r="D22">
        <f t="shared" si="0"/>
        <v>1.65780526834025E-6</v>
      </c>
    </row>
    <row r="23" spans="1:4" x14ac:dyDescent="0.4">
      <c r="A23" s="1">
        <v>21</v>
      </c>
      <c r="B23" s="2">
        <v>0.300010459247537</v>
      </c>
      <c r="C23" s="2">
        <v>1.0459247537231101E-5</v>
      </c>
      <c r="D23">
        <f t="shared" si="0"/>
        <v>1.0459247537231101E-5</v>
      </c>
    </row>
    <row r="24" spans="1:4" x14ac:dyDescent="0.4">
      <c r="A24" s="1">
        <v>22</v>
      </c>
      <c r="B24" s="2">
        <v>0.29999805380140498</v>
      </c>
      <c r="C24" s="2">
        <v>-1.9461985945601301E-6</v>
      </c>
      <c r="D24">
        <f t="shared" si="0"/>
        <v>1.9461985945601301E-6</v>
      </c>
    </row>
    <row r="25" spans="1:4" x14ac:dyDescent="0.4">
      <c r="A25" s="1">
        <v>23</v>
      </c>
      <c r="B25" s="2">
        <v>0.33161020873061697</v>
      </c>
      <c r="C25" s="2">
        <v>3.1610208730617199E-2</v>
      </c>
      <c r="D25">
        <f t="shared" si="0"/>
        <v>3.1610208730617199E-2</v>
      </c>
    </row>
    <row r="26" spans="1:4" x14ac:dyDescent="0.4">
      <c r="A26" s="1">
        <v>24</v>
      </c>
      <c r="B26" s="2">
        <v>0.29999698857451002</v>
      </c>
      <c r="C26" s="2">
        <v>-3.0114254897517499E-6</v>
      </c>
      <c r="D26">
        <f t="shared" si="0"/>
        <v>3.0114254897517499E-6</v>
      </c>
    </row>
    <row r="27" spans="1:4" x14ac:dyDescent="0.4">
      <c r="A27" s="1">
        <v>25</v>
      </c>
      <c r="B27" s="2">
        <v>0.299996676823233</v>
      </c>
      <c r="C27" s="2">
        <v>-3.3231767660457601E-6</v>
      </c>
      <c r="D27">
        <f t="shared" si="0"/>
        <v>3.3231767660457601E-6</v>
      </c>
    </row>
    <row r="28" spans="1:4" x14ac:dyDescent="0.4">
      <c r="A28" s="1">
        <v>26</v>
      </c>
      <c r="B28" s="2">
        <v>0.29999689834805299</v>
      </c>
      <c r="C28" s="2">
        <v>-3.1016519466131501E-6</v>
      </c>
      <c r="D28">
        <f t="shared" si="0"/>
        <v>3.1016519466131501E-6</v>
      </c>
    </row>
    <row r="29" spans="1:4" x14ac:dyDescent="0.4">
      <c r="A29" s="1">
        <v>27</v>
      </c>
      <c r="B29" s="2">
        <v>0.29999691961832498</v>
      </c>
      <c r="C29" s="2">
        <v>-3.0803816744584498E-6</v>
      </c>
      <c r="D29">
        <f t="shared" si="0"/>
        <v>3.0803816744584498E-6</v>
      </c>
    </row>
    <row r="30" spans="1:4" x14ac:dyDescent="0.4">
      <c r="A30" s="1">
        <v>28</v>
      </c>
      <c r="B30" s="2">
        <v>0.29999549100046302</v>
      </c>
      <c r="C30" s="2">
        <v>-4.5089995364122598E-6</v>
      </c>
      <c r="D30">
        <f t="shared" si="0"/>
        <v>4.5089995364122598E-6</v>
      </c>
    </row>
    <row r="31" spans="1:4" x14ac:dyDescent="0.4">
      <c r="A31" s="1">
        <v>29</v>
      </c>
      <c r="B31" s="2">
        <v>0.29999359009066101</v>
      </c>
      <c r="C31" s="2">
        <v>-6.4099093383673802E-6</v>
      </c>
      <c r="D31">
        <f t="shared" si="0"/>
        <v>6.4099093383673802E-6</v>
      </c>
    </row>
    <row r="32" spans="1:4" x14ac:dyDescent="0.4">
      <c r="A32" s="1">
        <v>30</v>
      </c>
      <c r="B32" s="2">
        <v>0.29999617586167798</v>
      </c>
      <c r="C32" s="2">
        <v>-3.8241383212289597E-6</v>
      </c>
      <c r="D32">
        <f t="shared" si="0"/>
        <v>3.8241383212289597E-6</v>
      </c>
    </row>
    <row r="33" spans="1:4" x14ac:dyDescent="0.4">
      <c r="A33" s="1">
        <v>31</v>
      </c>
      <c r="B33" s="2">
        <v>0.29999500116373001</v>
      </c>
      <c r="C33" s="2">
        <v>-4.9988362699204797E-6</v>
      </c>
      <c r="D33">
        <f t="shared" si="0"/>
        <v>4.9988362699204797E-6</v>
      </c>
    </row>
    <row r="34" spans="1:4" x14ac:dyDescent="0.4">
      <c r="A34" s="1">
        <v>32</v>
      </c>
      <c r="B34" s="2">
        <v>0.29999489137407098</v>
      </c>
      <c r="C34" s="2">
        <v>-5.1086259283406001E-6</v>
      </c>
      <c r="D34">
        <f t="shared" si="0"/>
        <v>5.1086259283406001E-6</v>
      </c>
    </row>
    <row r="35" spans="1:4" x14ac:dyDescent="0.4">
      <c r="A35" s="1">
        <v>33</v>
      </c>
      <c r="B35" s="2">
        <v>0.30000372720717899</v>
      </c>
      <c r="C35" s="2">
        <v>3.7272071794491798E-6</v>
      </c>
      <c r="D35">
        <f t="shared" si="0"/>
        <v>3.7272071794491798E-6</v>
      </c>
    </row>
    <row r="36" spans="1:4" x14ac:dyDescent="0.4">
      <c r="A36" s="1">
        <v>34</v>
      </c>
      <c r="B36" s="2">
        <v>0.30000472378172</v>
      </c>
      <c r="C36" s="2">
        <v>4.7237817206724401E-6</v>
      </c>
      <c r="D36">
        <f t="shared" si="0"/>
        <v>4.7237817206724401E-6</v>
      </c>
    </row>
    <row r="37" spans="1:4" x14ac:dyDescent="0.4">
      <c r="A37" s="1">
        <v>35</v>
      </c>
      <c r="B37" s="2">
        <v>0.29999373018443098</v>
      </c>
      <c r="C37" s="2">
        <v>-6.2698155686713399E-6</v>
      </c>
      <c r="D37">
        <f t="shared" si="0"/>
        <v>6.2698155686713399E-6</v>
      </c>
    </row>
    <row r="38" spans="1:4" x14ac:dyDescent="0.4">
      <c r="A38" s="1">
        <v>36</v>
      </c>
      <c r="B38" s="2">
        <v>0.29999960891149502</v>
      </c>
      <c r="C38" s="2">
        <v>-3.9108850402591499E-7</v>
      </c>
      <c r="D38">
        <f t="shared" si="0"/>
        <v>3.9108850402591499E-7</v>
      </c>
    </row>
    <row r="39" spans="1:4" x14ac:dyDescent="0.4">
      <c r="A39" s="1">
        <v>37</v>
      </c>
      <c r="B39" s="2">
        <v>0.29999374341162599</v>
      </c>
      <c r="C39" s="2">
        <v>-6.2565883731102697E-6</v>
      </c>
      <c r="D39">
        <f t="shared" si="0"/>
        <v>6.2565883731102697E-6</v>
      </c>
    </row>
    <row r="40" spans="1:4" x14ac:dyDescent="0.4">
      <c r="A40" s="1">
        <v>38</v>
      </c>
      <c r="B40" s="2">
        <v>0.29999038217875901</v>
      </c>
      <c r="C40" s="2">
        <v>-9.6178212407038704E-6</v>
      </c>
      <c r="D40">
        <f t="shared" si="0"/>
        <v>9.6178212407038704E-6</v>
      </c>
    </row>
    <row r="41" spans="1:4" x14ac:dyDescent="0.4">
      <c r="A41" s="1">
        <v>39</v>
      </c>
      <c r="B41" s="2">
        <v>0.29999289362078502</v>
      </c>
      <c r="C41" s="2">
        <v>-7.1063792141390299E-6</v>
      </c>
      <c r="D41">
        <f t="shared" si="0"/>
        <v>7.1063792141390299E-6</v>
      </c>
    </row>
    <row r="42" spans="1:4" x14ac:dyDescent="0.4">
      <c r="A42" s="1">
        <v>40</v>
      </c>
      <c r="B42" s="2">
        <v>0.29999039757315099</v>
      </c>
      <c r="C42" s="2">
        <v>-9.6024268482763908E-6</v>
      </c>
      <c r="D42">
        <f t="shared" si="0"/>
        <v>9.6024268482763908E-6</v>
      </c>
    </row>
    <row r="43" spans="1:4" x14ac:dyDescent="0.4">
      <c r="A43" s="1">
        <v>41</v>
      </c>
      <c r="B43" s="2">
        <v>0.29998997396328397</v>
      </c>
      <c r="C43" s="2">
        <v>-1.0026036715238201E-5</v>
      </c>
      <c r="D43">
        <f t="shared" si="0"/>
        <v>1.0026036715238201E-5</v>
      </c>
    </row>
    <row r="44" spans="1:4" x14ac:dyDescent="0.4">
      <c r="A44" s="1">
        <v>42</v>
      </c>
      <c r="B44" s="2">
        <v>0.30001458487133598</v>
      </c>
      <c r="C44" s="2">
        <v>1.45848713363205E-5</v>
      </c>
      <c r="D44">
        <f t="shared" si="0"/>
        <v>1.45848713363205E-5</v>
      </c>
    </row>
    <row r="45" spans="1:4" x14ac:dyDescent="0.4">
      <c r="A45" s="1">
        <v>43</v>
      </c>
      <c r="B45" s="2">
        <v>0.29999268072962798</v>
      </c>
      <c r="C45" s="2">
        <v>-7.3192703716751197E-6</v>
      </c>
      <c r="D45">
        <f t="shared" si="0"/>
        <v>7.3192703716751197E-6</v>
      </c>
    </row>
    <row r="46" spans="1:4" x14ac:dyDescent="0.4">
      <c r="A46" s="1">
        <v>44</v>
      </c>
      <c r="B46" s="2">
        <v>0.30000609287142799</v>
      </c>
      <c r="C46" s="2">
        <v>6.0928714282759598E-6</v>
      </c>
      <c r="D46">
        <f t="shared" si="0"/>
        <v>6.0928714282759598E-6</v>
      </c>
    </row>
    <row r="47" spans="1:4" x14ac:dyDescent="0.4">
      <c r="A47" s="1">
        <v>45</v>
      </c>
      <c r="B47" s="2">
        <v>0.30001179490795699</v>
      </c>
      <c r="C47" s="2">
        <v>1.1794907957829401E-5</v>
      </c>
      <c r="D47">
        <f t="shared" si="0"/>
        <v>1.1794907957829401E-5</v>
      </c>
    </row>
    <row r="48" spans="1:4" x14ac:dyDescent="0.4">
      <c r="A48" s="1">
        <v>46</v>
      </c>
      <c r="B48" s="2">
        <v>0.29999584108222699</v>
      </c>
      <c r="C48" s="2">
        <v>-4.1589177720569001E-6</v>
      </c>
      <c r="D48">
        <f t="shared" si="0"/>
        <v>4.1589177720569001E-6</v>
      </c>
    </row>
    <row r="49" spans="1:4" x14ac:dyDescent="0.4">
      <c r="A49" s="1">
        <v>47</v>
      </c>
      <c r="B49" s="2">
        <v>0.29999261087500301</v>
      </c>
      <c r="C49" s="2">
        <v>-7.3891249964264097E-6</v>
      </c>
      <c r="D49">
        <f t="shared" si="0"/>
        <v>7.3891249964264097E-6</v>
      </c>
    </row>
    <row r="50" spans="1:4" x14ac:dyDescent="0.4">
      <c r="A50" s="1">
        <v>48</v>
      </c>
      <c r="B50" s="2">
        <v>0.29999816391391398</v>
      </c>
      <c r="C50" s="2">
        <v>-1.83608608589347E-6</v>
      </c>
      <c r="D50">
        <f t="shared" si="0"/>
        <v>1.83608608589347E-6</v>
      </c>
    </row>
    <row r="51" spans="1:4" x14ac:dyDescent="0.4">
      <c r="A51" s="1">
        <v>49</v>
      </c>
      <c r="B51" s="2">
        <v>0.29999873564812701</v>
      </c>
      <c r="C51" s="2">
        <v>-1.2643518721988601E-6</v>
      </c>
      <c r="D51">
        <f t="shared" si="0"/>
        <v>1.2643518721988601E-6</v>
      </c>
    </row>
    <row r="52" spans="1:4" x14ac:dyDescent="0.4">
      <c r="A52" s="1">
        <v>50</v>
      </c>
      <c r="B52" s="2">
        <v>0.30000526061911098</v>
      </c>
      <c r="C52" s="2">
        <v>5.2606191111581602E-6</v>
      </c>
      <c r="D52">
        <f t="shared" si="0"/>
        <v>5.2606191111581602E-6</v>
      </c>
    </row>
    <row r="53" spans="1:4" x14ac:dyDescent="0.4">
      <c r="A53" s="1">
        <v>51</v>
      </c>
      <c r="B53" s="2">
        <v>0.30000078250822199</v>
      </c>
      <c r="C53" s="2">
        <v>7.8250822294068101E-7</v>
      </c>
      <c r="D53">
        <f t="shared" si="0"/>
        <v>7.8250822294068101E-7</v>
      </c>
    </row>
    <row r="54" spans="1:4" x14ac:dyDescent="0.4">
      <c r="A54" s="1">
        <v>52</v>
      </c>
      <c r="B54" s="2">
        <v>0.22350374063820599</v>
      </c>
      <c r="C54" s="2">
        <v>-7.6496259361793703E-2</v>
      </c>
      <c r="D54">
        <f t="shared" si="0"/>
        <v>7.6496259361793703E-2</v>
      </c>
    </row>
    <row r="55" spans="1:4" x14ac:dyDescent="0.4">
      <c r="A55" s="1">
        <v>53</v>
      </c>
      <c r="B55" s="2">
        <v>0.29999166498523699</v>
      </c>
      <c r="C55" s="2">
        <v>-8.3350147623284504E-6</v>
      </c>
      <c r="D55">
        <f t="shared" si="0"/>
        <v>8.3350147623284504E-6</v>
      </c>
    </row>
    <row r="56" spans="1:4" x14ac:dyDescent="0.4">
      <c r="A56" s="1">
        <v>54</v>
      </c>
      <c r="B56" s="2">
        <v>0.29998623612672098</v>
      </c>
      <c r="C56" s="2">
        <v>-1.37638732781719E-5</v>
      </c>
      <c r="D56">
        <f t="shared" si="0"/>
        <v>1.37638732781719E-5</v>
      </c>
    </row>
    <row r="57" spans="1:4" x14ac:dyDescent="0.4">
      <c r="A57" s="1">
        <v>55</v>
      </c>
      <c r="B57" s="2">
        <v>0.29999493403841299</v>
      </c>
      <c r="C57" s="2">
        <v>-5.0659615864478903E-6</v>
      </c>
      <c r="D57">
        <f t="shared" si="0"/>
        <v>5.0659615864478903E-6</v>
      </c>
    </row>
    <row r="58" spans="1:4" x14ac:dyDescent="0.4">
      <c r="A58" s="1">
        <v>56</v>
      </c>
      <c r="B58" s="2">
        <v>0.29998678194770101</v>
      </c>
      <c r="C58" s="2">
        <v>-1.32180522981473E-5</v>
      </c>
      <c r="D58">
        <f t="shared" si="0"/>
        <v>1.32180522981473E-5</v>
      </c>
    </row>
    <row r="59" spans="1:4" x14ac:dyDescent="0.4">
      <c r="A59" s="1">
        <v>57</v>
      </c>
      <c r="B59" s="2">
        <v>0.29999841935466398</v>
      </c>
      <c r="C59" s="2">
        <v>-1.5806453356193001E-6</v>
      </c>
      <c r="D59">
        <f t="shared" si="0"/>
        <v>1.5806453356193001E-6</v>
      </c>
    </row>
    <row r="60" spans="1:4" x14ac:dyDescent="0.4">
      <c r="A60" s="1">
        <v>58</v>
      </c>
      <c r="B60" s="2">
        <v>0.30000503812867402</v>
      </c>
      <c r="C60" s="2">
        <v>5.0381286741951697E-6</v>
      </c>
      <c r="D60">
        <f t="shared" si="0"/>
        <v>5.0381286741951697E-6</v>
      </c>
    </row>
    <row r="61" spans="1:4" x14ac:dyDescent="0.4">
      <c r="A61" s="1">
        <v>59</v>
      </c>
      <c r="B61" s="2">
        <v>0.30000053583639902</v>
      </c>
      <c r="C61" s="2">
        <v>5.3583639941789898E-7</v>
      </c>
      <c r="D61">
        <f t="shared" si="0"/>
        <v>5.3583639941789898E-7</v>
      </c>
    </row>
    <row r="62" spans="1:4" x14ac:dyDescent="0.4">
      <c r="A62" s="1">
        <v>60</v>
      </c>
      <c r="B62" s="2">
        <v>0.300003784878075</v>
      </c>
      <c r="C62" s="2">
        <v>3.78487807506378E-6</v>
      </c>
      <c r="D62">
        <f t="shared" si="0"/>
        <v>3.78487807506378E-6</v>
      </c>
    </row>
    <row r="63" spans="1:4" x14ac:dyDescent="0.4">
      <c r="A63" s="1">
        <v>61</v>
      </c>
      <c r="B63" s="2">
        <v>0.30000283801154998</v>
      </c>
      <c r="C63" s="2">
        <v>2.8380115509873901E-6</v>
      </c>
      <c r="D63">
        <f t="shared" si="0"/>
        <v>2.8380115509873901E-6</v>
      </c>
    </row>
    <row r="64" spans="1:4" x14ac:dyDescent="0.4">
      <c r="A64" s="1">
        <v>62</v>
      </c>
      <c r="B64" s="2">
        <v>0.30000465405969501</v>
      </c>
      <c r="C64" s="2">
        <v>4.6540596952970799E-6</v>
      </c>
      <c r="D64">
        <f t="shared" si="0"/>
        <v>4.6540596952970799E-6</v>
      </c>
    </row>
    <row r="65" spans="1:4" x14ac:dyDescent="0.4">
      <c r="A65" s="1">
        <v>63</v>
      </c>
      <c r="B65" s="2">
        <v>0.30000283388937699</v>
      </c>
      <c r="C65" s="2">
        <v>2.8338893779400401E-6</v>
      </c>
      <c r="D65">
        <f t="shared" si="0"/>
        <v>2.8338893779400401E-6</v>
      </c>
    </row>
    <row r="66" spans="1:4" x14ac:dyDescent="0.4">
      <c r="A66" s="1">
        <v>64</v>
      </c>
      <c r="B66" s="2">
        <v>0.299989751240893</v>
      </c>
      <c r="C66" s="2">
        <v>-1.0248759106878901E-5</v>
      </c>
      <c r="D66">
        <f t="shared" si="0"/>
        <v>1.0248759106878901E-5</v>
      </c>
    </row>
    <row r="67" spans="1:4" x14ac:dyDescent="0.4">
      <c r="A67" s="1">
        <v>65</v>
      </c>
      <c r="B67" s="2">
        <v>0.30000252756371398</v>
      </c>
      <c r="C67" s="2">
        <v>2.5275637144384001E-6</v>
      </c>
      <c r="D67">
        <f t="shared" ref="D67:D130" si="2">ABS(C67)</f>
        <v>2.5275637144384001E-6</v>
      </c>
    </row>
    <row r="68" spans="1:4" x14ac:dyDescent="0.4">
      <c r="A68" s="1">
        <v>66</v>
      </c>
      <c r="B68" s="2">
        <v>0.29999564686381303</v>
      </c>
      <c r="C68" s="2">
        <v>-4.3531361861859301E-6</v>
      </c>
      <c r="D68">
        <f t="shared" si="2"/>
        <v>4.3531361861859301E-6</v>
      </c>
    </row>
    <row r="69" spans="1:4" x14ac:dyDescent="0.4">
      <c r="A69" s="1">
        <v>67</v>
      </c>
      <c r="B69" s="2">
        <v>0.25</v>
      </c>
      <c r="C69" s="2">
        <v>-4.9999999999999899E-2</v>
      </c>
      <c r="D69">
        <f t="shared" si="2"/>
        <v>4.9999999999999899E-2</v>
      </c>
    </row>
    <row r="70" spans="1:4" x14ac:dyDescent="0.4">
      <c r="A70" s="1">
        <v>68</v>
      </c>
      <c r="B70" s="2">
        <v>0.30000210455474502</v>
      </c>
      <c r="C70" s="2">
        <v>2.1045547458076101E-6</v>
      </c>
      <c r="D70">
        <f t="shared" si="2"/>
        <v>2.1045547458076101E-6</v>
      </c>
    </row>
    <row r="71" spans="1:4" x14ac:dyDescent="0.4">
      <c r="A71" s="1">
        <v>69</v>
      </c>
      <c r="B71" s="2">
        <v>0.300002116677616</v>
      </c>
      <c r="C71" s="2">
        <v>2.1166776160153001E-6</v>
      </c>
      <c r="D71">
        <f t="shared" si="2"/>
        <v>2.1166776160153001E-6</v>
      </c>
    </row>
    <row r="72" spans="1:4" x14ac:dyDescent="0.4">
      <c r="A72" s="1">
        <v>70</v>
      </c>
      <c r="B72" s="2">
        <v>0.300006154879909</v>
      </c>
      <c r="C72" s="2">
        <v>6.1548799092370201E-6</v>
      </c>
      <c r="D72">
        <f t="shared" si="2"/>
        <v>6.1548799092370201E-6</v>
      </c>
    </row>
    <row r="73" spans="1:4" x14ac:dyDescent="0.4">
      <c r="A73" s="1">
        <v>71</v>
      </c>
      <c r="B73" s="2">
        <v>0.299999640228926</v>
      </c>
      <c r="C73" s="2">
        <v>-3.5977107309958998E-7</v>
      </c>
      <c r="D73">
        <f t="shared" si="2"/>
        <v>3.5977107309958998E-7</v>
      </c>
    </row>
    <row r="74" spans="1:4" x14ac:dyDescent="0.4">
      <c r="A74" s="1">
        <v>72</v>
      </c>
      <c r="B74" s="2">
        <v>0.29999318833917399</v>
      </c>
      <c r="C74" s="2">
        <v>-6.8116608256119E-6</v>
      </c>
      <c r="D74">
        <f t="shared" si="2"/>
        <v>6.8116608256119E-6</v>
      </c>
    </row>
    <row r="75" spans="1:4" x14ac:dyDescent="0.4">
      <c r="A75" s="1">
        <v>73</v>
      </c>
      <c r="B75" s="2">
        <v>0.30000020619413298</v>
      </c>
      <c r="C75" s="2">
        <v>2.0619413348965599E-7</v>
      </c>
      <c r="D75">
        <f t="shared" si="2"/>
        <v>2.0619413348965599E-7</v>
      </c>
    </row>
    <row r="76" spans="1:4" x14ac:dyDescent="0.4">
      <c r="A76" s="1">
        <v>74</v>
      </c>
      <c r="B76" s="2">
        <v>0.29999301484260699</v>
      </c>
      <c r="C76" s="2">
        <v>-6.9851573922807796E-6</v>
      </c>
      <c r="D76">
        <f t="shared" si="2"/>
        <v>6.9851573922807796E-6</v>
      </c>
    </row>
    <row r="77" spans="1:4" x14ac:dyDescent="0.4">
      <c r="A77" s="1">
        <v>75</v>
      </c>
      <c r="B77" s="2">
        <v>0.30000212408161298</v>
      </c>
      <c r="C77" s="2">
        <v>2.1240816133194498E-6</v>
      </c>
      <c r="D77">
        <f t="shared" si="2"/>
        <v>2.1240816133194498E-6</v>
      </c>
    </row>
    <row r="78" spans="1:4" x14ac:dyDescent="0.4">
      <c r="A78" s="1">
        <v>76</v>
      </c>
      <c r="B78" s="2">
        <v>0.30001054353395801</v>
      </c>
      <c r="C78" s="2">
        <v>1.05435339584625E-5</v>
      </c>
      <c r="D78">
        <f t="shared" si="2"/>
        <v>1.05435339584625E-5</v>
      </c>
    </row>
    <row r="79" spans="1:4" x14ac:dyDescent="0.4">
      <c r="A79" s="1">
        <v>77</v>
      </c>
      <c r="B79" s="2">
        <v>0.29999132030855102</v>
      </c>
      <c r="C79" s="2">
        <v>-8.6796914484099601E-6</v>
      </c>
      <c r="D79">
        <f t="shared" si="2"/>
        <v>8.6796914484099601E-6</v>
      </c>
    </row>
    <row r="80" spans="1:4" x14ac:dyDescent="0.4">
      <c r="A80" s="1">
        <v>78</v>
      </c>
      <c r="B80" s="2">
        <v>0.30000356465497602</v>
      </c>
      <c r="C80" s="2">
        <v>3.5646549765844198E-6</v>
      </c>
      <c r="D80">
        <f t="shared" si="2"/>
        <v>3.5646549765844198E-6</v>
      </c>
    </row>
    <row r="81" spans="1:4" x14ac:dyDescent="0.4">
      <c r="A81" s="1">
        <v>79</v>
      </c>
      <c r="B81" s="2">
        <v>0.30000224181722501</v>
      </c>
      <c r="C81" s="2">
        <v>2.2418172256899401E-6</v>
      </c>
      <c r="D81">
        <f t="shared" si="2"/>
        <v>2.2418172256899401E-6</v>
      </c>
    </row>
    <row r="82" spans="1:4" x14ac:dyDescent="0.4">
      <c r="A82" s="1">
        <v>80</v>
      </c>
      <c r="B82" s="2">
        <v>0.29999688455802898</v>
      </c>
      <c r="C82" s="2">
        <v>-3.1154419702916701E-6</v>
      </c>
      <c r="D82">
        <f t="shared" si="2"/>
        <v>3.1154419702916701E-6</v>
      </c>
    </row>
    <row r="83" spans="1:4" x14ac:dyDescent="0.4">
      <c r="A83" s="1">
        <v>81</v>
      </c>
      <c r="B83" s="2">
        <v>0.29998905218612398</v>
      </c>
      <c r="C83" s="2">
        <v>-1.09478138758944E-5</v>
      </c>
      <c r="D83">
        <f t="shared" si="2"/>
        <v>1.09478138758944E-5</v>
      </c>
    </row>
    <row r="84" spans="1:4" x14ac:dyDescent="0.4">
      <c r="A84" s="1">
        <v>82</v>
      </c>
      <c r="B84" s="2">
        <v>0.29999160949038101</v>
      </c>
      <c r="C84" s="2">
        <v>-8.3905096189829092E-6</v>
      </c>
      <c r="D84">
        <f t="shared" si="2"/>
        <v>8.3905096189829092E-6</v>
      </c>
    </row>
    <row r="85" spans="1:4" x14ac:dyDescent="0.4">
      <c r="A85" s="1">
        <v>83</v>
      </c>
      <c r="B85" s="2">
        <v>0.29999163376854499</v>
      </c>
      <c r="C85" s="2">
        <v>-8.3662314542265402E-6</v>
      </c>
      <c r="D85">
        <f t="shared" si="2"/>
        <v>8.3662314542265402E-6</v>
      </c>
    </row>
    <row r="86" spans="1:4" x14ac:dyDescent="0.4">
      <c r="A86" s="1">
        <v>84</v>
      </c>
      <c r="B86" s="2">
        <v>0.29999527335589898</v>
      </c>
      <c r="C86" s="2">
        <v>-4.72664410094969E-6</v>
      </c>
      <c r="D86">
        <f t="shared" si="2"/>
        <v>4.72664410094969E-6</v>
      </c>
    </row>
    <row r="87" spans="1:4" x14ac:dyDescent="0.4">
      <c r="A87" s="1">
        <v>85</v>
      </c>
      <c r="B87" s="2">
        <v>0.223568645730051</v>
      </c>
      <c r="C87" s="2">
        <v>-7.6431354269948501E-2</v>
      </c>
      <c r="D87">
        <f t="shared" si="2"/>
        <v>7.6431354269948501E-2</v>
      </c>
    </row>
    <row r="88" spans="1:4" x14ac:dyDescent="0.4">
      <c r="A88" s="1">
        <v>86</v>
      </c>
      <c r="B88" s="2">
        <v>0.30000257150522902</v>
      </c>
      <c r="C88" s="2">
        <v>2.5715052293651098E-6</v>
      </c>
      <c r="D88">
        <f t="shared" si="2"/>
        <v>2.5715052293651098E-6</v>
      </c>
    </row>
    <row r="89" spans="1:4" x14ac:dyDescent="0.4">
      <c r="A89" s="1">
        <v>87</v>
      </c>
      <c r="B89" s="2">
        <v>0.30000169583883102</v>
      </c>
      <c r="C89" s="2">
        <v>1.69583883186108E-6</v>
      </c>
      <c r="D89">
        <f t="shared" si="2"/>
        <v>1.69583883186108E-6</v>
      </c>
    </row>
    <row r="90" spans="1:4" x14ac:dyDescent="0.4">
      <c r="A90" s="1">
        <v>88</v>
      </c>
      <c r="B90" s="2">
        <v>0.223499451738609</v>
      </c>
      <c r="C90" s="2">
        <v>-7.6500548261390106E-2</v>
      </c>
      <c r="D90">
        <f t="shared" si="2"/>
        <v>7.6500548261390106E-2</v>
      </c>
    </row>
    <row r="91" spans="1:4" x14ac:dyDescent="0.4">
      <c r="A91" s="1">
        <v>89</v>
      </c>
      <c r="B91" s="2">
        <v>0.29999431548050598</v>
      </c>
      <c r="C91" s="2">
        <v>-5.6845194935095596E-6</v>
      </c>
      <c r="D91">
        <f t="shared" si="2"/>
        <v>5.6845194935095596E-6</v>
      </c>
    </row>
    <row r="92" spans="1:4" x14ac:dyDescent="0.4">
      <c r="A92" s="1">
        <v>90</v>
      </c>
      <c r="B92" s="2">
        <v>0.29998988269860899</v>
      </c>
      <c r="C92" s="2">
        <v>-1.01173013908884E-5</v>
      </c>
      <c r="D92">
        <f t="shared" si="2"/>
        <v>1.01173013908884E-5</v>
      </c>
    </row>
    <row r="93" spans="1:4" x14ac:dyDescent="0.4">
      <c r="A93" s="1">
        <v>91</v>
      </c>
      <c r="B93" s="2">
        <v>0.30000134291789599</v>
      </c>
      <c r="C93" s="2">
        <v>1.34291789632978E-6</v>
      </c>
      <c r="D93">
        <f t="shared" si="2"/>
        <v>1.34291789632978E-6</v>
      </c>
    </row>
    <row r="94" spans="1:4" x14ac:dyDescent="0.4">
      <c r="A94" s="1">
        <v>92</v>
      </c>
      <c r="B94" s="2">
        <v>0.30000239160881498</v>
      </c>
      <c r="C94" s="2">
        <v>2.3916088150999198E-6</v>
      </c>
      <c r="D94">
        <f t="shared" si="2"/>
        <v>2.3916088150999198E-6</v>
      </c>
    </row>
    <row r="95" spans="1:4" x14ac:dyDescent="0.4">
      <c r="A95" s="1">
        <v>93</v>
      </c>
      <c r="B95" s="2">
        <v>0.29999876815694099</v>
      </c>
      <c r="C95" s="2">
        <v>-1.23184305866885E-6</v>
      </c>
      <c r="D95">
        <f t="shared" si="2"/>
        <v>1.23184305866885E-6</v>
      </c>
    </row>
    <row r="96" spans="1:4" x14ac:dyDescent="0.4">
      <c r="A96" s="1">
        <v>94</v>
      </c>
      <c r="B96" s="2">
        <v>0.30000505671121802</v>
      </c>
      <c r="C96" s="2">
        <v>5.05671121892037E-6</v>
      </c>
      <c r="D96">
        <f t="shared" si="2"/>
        <v>5.05671121892037E-6</v>
      </c>
    </row>
    <row r="97" spans="1:4" x14ac:dyDescent="0.4">
      <c r="A97" s="1">
        <v>95</v>
      </c>
      <c r="B97" s="2">
        <v>0.29999753534509999</v>
      </c>
      <c r="C97" s="2">
        <v>-2.4646548995588201E-6</v>
      </c>
      <c r="D97">
        <f t="shared" si="2"/>
        <v>2.4646548995588201E-6</v>
      </c>
    </row>
    <row r="98" spans="1:4" x14ac:dyDescent="0.4">
      <c r="A98" s="1">
        <v>96</v>
      </c>
      <c r="B98" s="2">
        <v>0.29998956840053598</v>
      </c>
      <c r="C98" s="2">
        <v>-1.04315994637893E-5</v>
      </c>
      <c r="D98">
        <f t="shared" si="2"/>
        <v>1.04315994637893E-5</v>
      </c>
    </row>
    <row r="99" spans="1:4" x14ac:dyDescent="0.4">
      <c r="A99" s="1">
        <v>97</v>
      </c>
      <c r="B99" s="2">
        <v>0.29727305878023302</v>
      </c>
      <c r="C99" s="2">
        <v>-2.7269412197661802E-3</v>
      </c>
      <c r="D99">
        <f t="shared" si="2"/>
        <v>2.7269412197661802E-3</v>
      </c>
    </row>
    <row r="100" spans="1:4" x14ac:dyDescent="0.4">
      <c r="A100" s="1">
        <v>98</v>
      </c>
      <c r="B100" s="2">
        <v>0.30000182380503498</v>
      </c>
      <c r="C100" s="2">
        <v>1.82380503510604E-6</v>
      </c>
      <c r="D100">
        <f t="shared" si="2"/>
        <v>1.82380503510604E-6</v>
      </c>
    </row>
    <row r="101" spans="1:4" x14ac:dyDescent="0.4">
      <c r="A101" s="1">
        <v>99</v>
      </c>
      <c r="B101" s="2">
        <v>0.29999645951153903</v>
      </c>
      <c r="C101" s="2">
        <v>-3.5404884600742601E-6</v>
      </c>
      <c r="D101">
        <f t="shared" si="2"/>
        <v>3.5404884600742601E-6</v>
      </c>
    </row>
    <row r="102" spans="1:4" x14ac:dyDescent="0.4">
      <c r="A102" s="1">
        <v>100</v>
      </c>
      <c r="B102" s="2">
        <v>0.29999591777127699</v>
      </c>
      <c r="C102" s="2">
        <v>-4.0822287228348097E-6</v>
      </c>
      <c r="D102">
        <f t="shared" si="2"/>
        <v>4.0822287228348097E-6</v>
      </c>
    </row>
    <row r="103" spans="1:4" x14ac:dyDescent="0.4">
      <c r="A103" s="1">
        <v>101</v>
      </c>
      <c r="B103" s="2">
        <v>0.30000168037849601</v>
      </c>
      <c r="C103" s="2">
        <v>1.6803784968488699E-6</v>
      </c>
      <c r="D103">
        <f t="shared" si="2"/>
        <v>1.6803784968488699E-6</v>
      </c>
    </row>
    <row r="104" spans="1:4" x14ac:dyDescent="0.4">
      <c r="A104" s="1">
        <v>102</v>
      </c>
      <c r="B104" s="2">
        <v>0.29999523679296902</v>
      </c>
      <c r="C104" s="2">
        <v>-4.7632070309666601E-6</v>
      </c>
      <c r="D104">
        <f t="shared" si="2"/>
        <v>4.7632070309666601E-6</v>
      </c>
    </row>
    <row r="105" spans="1:4" x14ac:dyDescent="0.4">
      <c r="A105" s="1">
        <v>103</v>
      </c>
      <c r="B105" s="2">
        <v>0.30000776521630701</v>
      </c>
      <c r="C105" s="2">
        <v>7.7652163077423996E-6</v>
      </c>
      <c r="D105">
        <f t="shared" si="2"/>
        <v>7.7652163077423996E-6</v>
      </c>
    </row>
    <row r="106" spans="1:4" x14ac:dyDescent="0.4">
      <c r="A106" s="1">
        <v>104</v>
      </c>
      <c r="B106" s="2">
        <v>0.299988293002732</v>
      </c>
      <c r="C106" s="2">
        <v>-1.17069972670469E-5</v>
      </c>
      <c r="D106">
        <f t="shared" si="2"/>
        <v>1.17069972670469E-5</v>
      </c>
    </row>
    <row r="107" spans="1:4" x14ac:dyDescent="0.4">
      <c r="A107" s="1">
        <v>105</v>
      </c>
      <c r="B107" s="2">
        <v>0.300003965104638</v>
      </c>
      <c r="C107" s="2">
        <v>3.9651046389588197E-6</v>
      </c>
      <c r="D107">
        <f t="shared" si="2"/>
        <v>3.9651046389588197E-6</v>
      </c>
    </row>
    <row r="108" spans="1:4" x14ac:dyDescent="0.4">
      <c r="A108" s="1">
        <v>106</v>
      </c>
      <c r="B108" s="2">
        <v>0.29999742338344598</v>
      </c>
      <c r="C108" s="2">
        <v>-2.5766165538398902E-6</v>
      </c>
      <c r="D108">
        <f t="shared" si="2"/>
        <v>2.5766165538398902E-6</v>
      </c>
    </row>
    <row r="109" spans="1:4" x14ac:dyDescent="0.4">
      <c r="A109" s="1">
        <v>107</v>
      </c>
      <c r="B109" s="2">
        <v>0.29999915831493901</v>
      </c>
      <c r="C109" s="2">
        <v>-8.4168506059301098E-7</v>
      </c>
      <c r="D109">
        <f t="shared" si="2"/>
        <v>8.4168506059301098E-7</v>
      </c>
    </row>
    <row r="110" spans="1:4" x14ac:dyDescent="0.4">
      <c r="A110" s="1">
        <v>108</v>
      </c>
      <c r="B110" s="2">
        <v>0.30000601885718697</v>
      </c>
      <c r="C110" s="2">
        <v>6.0188571872621303E-6</v>
      </c>
      <c r="D110">
        <f t="shared" si="2"/>
        <v>6.0188571872621303E-6</v>
      </c>
    </row>
    <row r="111" spans="1:4" x14ac:dyDescent="0.4">
      <c r="A111" s="1">
        <v>109</v>
      </c>
      <c r="B111" s="2">
        <v>0.29727487826041399</v>
      </c>
      <c r="C111" s="2">
        <v>-2.7251217395852199E-3</v>
      </c>
      <c r="D111">
        <f t="shared" si="2"/>
        <v>2.7251217395852199E-3</v>
      </c>
    </row>
    <row r="112" spans="1:4" x14ac:dyDescent="0.4">
      <c r="A112" s="1">
        <v>110</v>
      </c>
      <c r="B112" s="2">
        <v>0.300011453026997</v>
      </c>
      <c r="C112" s="2">
        <v>1.1453026997176799E-5</v>
      </c>
      <c r="D112">
        <f t="shared" si="2"/>
        <v>1.1453026997176799E-5</v>
      </c>
    </row>
    <row r="113" spans="1:4" x14ac:dyDescent="0.4">
      <c r="A113" s="1">
        <v>111</v>
      </c>
      <c r="B113" s="2">
        <v>0.30000499413939302</v>
      </c>
      <c r="C113" s="2">
        <v>4.9941393933661201E-6</v>
      </c>
      <c r="D113">
        <f t="shared" si="2"/>
        <v>4.9941393933661201E-6</v>
      </c>
    </row>
    <row r="114" spans="1:4" x14ac:dyDescent="0.4">
      <c r="A114" s="1">
        <v>112</v>
      </c>
      <c r="B114" s="2">
        <v>0.30000030541630801</v>
      </c>
      <c r="C114" s="2">
        <v>3.0541630835489902E-7</v>
      </c>
      <c r="D114">
        <f t="shared" si="2"/>
        <v>3.0541630835489902E-7</v>
      </c>
    </row>
    <row r="115" spans="1:4" x14ac:dyDescent="0.4">
      <c r="A115" s="1">
        <v>113</v>
      </c>
      <c r="B115" s="2">
        <v>0.299995941229244</v>
      </c>
      <c r="C115" s="2">
        <v>-4.05877075598803E-6</v>
      </c>
      <c r="D115">
        <f t="shared" si="2"/>
        <v>4.05877075598803E-6</v>
      </c>
    </row>
    <row r="116" spans="1:4" x14ac:dyDescent="0.4">
      <c r="A116" s="1">
        <v>114</v>
      </c>
      <c r="B116" s="2">
        <v>0.29998978236415302</v>
      </c>
      <c r="C116" s="2">
        <v>-1.02176358465211E-5</v>
      </c>
      <c r="D116">
        <f t="shared" si="2"/>
        <v>1.02176358465211E-5</v>
      </c>
    </row>
    <row r="117" spans="1:4" x14ac:dyDescent="0.4">
      <c r="A117" s="1">
        <v>115</v>
      </c>
      <c r="B117" s="2">
        <v>0.30000527407519401</v>
      </c>
      <c r="C117" s="2">
        <v>5.2740751946278501E-6</v>
      </c>
      <c r="D117">
        <f t="shared" si="2"/>
        <v>5.2740751946278501E-6</v>
      </c>
    </row>
    <row r="118" spans="1:4" x14ac:dyDescent="0.4">
      <c r="A118" s="1">
        <v>116</v>
      </c>
      <c r="B118" s="2">
        <v>0.299999383840301</v>
      </c>
      <c r="C118" s="2">
        <v>-6.1615969837447395E-7</v>
      </c>
      <c r="D118">
        <f t="shared" si="2"/>
        <v>6.1615969837447395E-7</v>
      </c>
    </row>
    <row r="119" spans="1:4" x14ac:dyDescent="0.4">
      <c r="A119" s="1">
        <v>117</v>
      </c>
      <c r="B119" s="2">
        <v>0.30000410233832198</v>
      </c>
      <c r="C119" s="2">
        <v>4.1023383228200299E-6</v>
      </c>
      <c r="D119">
        <f t="shared" si="2"/>
        <v>4.1023383228200299E-6</v>
      </c>
    </row>
    <row r="120" spans="1:4" x14ac:dyDescent="0.4">
      <c r="A120" s="1">
        <v>118</v>
      </c>
      <c r="B120" s="2">
        <v>0.300001881476406</v>
      </c>
      <c r="C120" s="2">
        <v>1.88147640634017E-6</v>
      </c>
      <c r="D120">
        <f t="shared" si="2"/>
        <v>1.88147640634017E-6</v>
      </c>
    </row>
    <row r="121" spans="1:4" x14ac:dyDescent="0.4">
      <c r="A121" s="1">
        <v>119</v>
      </c>
      <c r="B121" s="2">
        <v>0.22352297269952801</v>
      </c>
      <c r="C121" s="2">
        <v>-7.6477027300471595E-2</v>
      </c>
      <c r="D121">
        <f t="shared" si="2"/>
        <v>7.6477027300471595E-2</v>
      </c>
    </row>
    <row r="122" spans="1:4" x14ac:dyDescent="0.4">
      <c r="A122" s="1">
        <v>120</v>
      </c>
      <c r="B122" s="2">
        <v>0.30001262474616402</v>
      </c>
      <c r="C122" s="2">
        <v>1.26247461648132E-5</v>
      </c>
      <c r="D122">
        <f t="shared" si="2"/>
        <v>1.26247461648132E-5</v>
      </c>
    </row>
    <row r="123" spans="1:4" x14ac:dyDescent="0.4">
      <c r="A123" s="1">
        <v>121</v>
      </c>
      <c r="B123" s="2">
        <v>0.30000535626369201</v>
      </c>
      <c r="C123" s="2">
        <v>5.3562636922466203E-6</v>
      </c>
      <c r="D123">
        <f t="shared" si="2"/>
        <v>5.3562636922466203E-6</v>
      </c>
    </row>
    <row r="124" spans="1:4" x14ac:dyDescent="0.4">
      <c r="A124" s="1">
        <v>122</v>
      </c>
      <c r="B124" s="2">
        <v>0.30000724338113</v>
      </c>
      <c r="C124" s="2">
        <v>7.2433811301175698E-6</v>
      </c>
      <c r="D124">
        <f t="shared" si="2"/>
        <v>7.2433811301175698E-6</v>
      </c>
    </row>
    <row r="125" spans="1:4" x14ac:dyDescent="0.4">
      <c r="A125" s="1">
        <v>123</v>
      </c>
      <c r="B125" s="2">
        <v>0.30000908094568601</v>
      </c>
      <c r="C125" s="2">
        <v>9.0809456861351505E-6</v>
      </c>
      <c r="D125">
        <f t="shared" si="2"/>
        <v>9.0809456861351505E-6</v>
      </c>
    </row>
    <row r="126" spans="1:4" x14ac:dyDescent="0.4">
      <c r="A126" s="1">
        <v>124</v>
      </c>
      <c r="B126" s="2">
        <v>0.30000579815970302</v>
      </c>
      <c r="C126" s="2">
        <v>5.7981597033629399E-6</v>
      </c>
      <c r="D126">
        <f t="shared" si="2"/>
        <v>5.7981597033629399E-6</v>
      </c>
    </row>
    <row r="127" spans="1:4" x14ac:dyDescent="0.4">
      <c r="A127" s="1">
        <v>125</v>
      </c>
      <c r="B127" s="2">
        <v>0.29999981267265402</v>
      </c>
      <c r="C127" s="2">
        <v>-1.8732734546888999E-7</v>
      </c>
      <c r="D127">
        <f t="shared" si="2"/>
        <v>1.8732734546888999E-7</v>
      </c>
    </row>
    <row r="128" spans="1:4" x14ac:dyDescent="0.4">
      <c r="A128" s="1">
        <v>126</v>
      </c>
      <c r="B128" s="2">
        <v>0.30001082303271098</v>
      </c>
      <c r="C128" s="2">
        <v>1.0823032711992901E-5</v>
      </c>
      <c r="D128">
        <f t="shared" si="2"/>
        <v>1.0823032711992901E-5</v>
      </c>
    </row>
    <row r="129" spans="1:4" x14ac:dyDescent="0.4">
      <c r="A129" s="1">
        <v>127</v>
      </c>
      <c r="B129" s="2">
        <v>0.29999554012986901</v>
      </c>
      <c r="C129" s="2">
        <v>-4.4598701309794802E-6</v>
      </c>
      <c r="D129">
        <f t="shared" si="2"/>
        <v>4.4598701309794802E-6</v>
      </c>
    </row>
    <row r="130" spans="1:4" x14ac:dyDescent="0.4">
      <c r="A130" s="1">
        <v>128</v>
      </c>
      <c r="B130" s="2">
        <v>0.30001052534427902</v>
      </c>
      <c r="C130" s="2">
        <v>1.0525344279199701E-5</v>
      </c>
      <c r="D130">
        <f t="shared" si="2"/>
        <v>1.0525344279199701E-5</v>
      </c>
    </row>
    <row r="131" spans="1:4" x14ac:dyDescent="0.4">
      <c r="A131" s="1">
        <v>129</v>
      </c>
      <c r="B131" s="2">
        <v>0.30000537975589903</v>
      </c>
      <c r="C131" s="2">
        <v>5.3797558991486297E-6</v>
      </c>
      <c r="D131">
        <f t="shared" ref="D131:D194" si="3">ABS(C131)</f>
        <v>5.3797558991486297E-6</v>
      </c>
    </row>
    <row r="132" spans="1:4" x14ac:dyDescent="0.4">
      <c r="A132" s="1">
        <v>130</v>
      </c>
      <c r="B132" s="2">
        <v>0.30000590917969</v>
      </c>
      <c r="C132" s="2">
        <v>5.9091796900112502E-6</v>
      </c>
      <c r="D132">
        <f t="shared" si="3"/>
        <v>5.9091796900112502E-6</v>
      </c>
    </row>
    <row r="133" spans="1:4" x14ac:dyDescent="0.4">
      <c r="A133" s="1">
        <v>131</v>
      </c>
      <c r="B133" s="2">
        <v>0.22350258291083899</v>
      </c>
      <c r="C133" s="2">
        <v>-7.6497417089160399E-2</v>
      </c>
      <c r="D133">
        <f t="shared" si="3"/>
        <v>7.6497417089160399E-2</v>
      </c>
    </row>
    <row r="134" spans="1:4" x14ac:dyDescent="0.4">
      <c r="A134" s="1">
        <v>132</v>
      </c>
      <c r="B134" s="2">
        <v>0.29998864922679502</v>
      </c>
      <c r="C134" s="2">
        <v>-1.1350773204965499E-5</v>
      </c>
      <c r="D134">
        <f t="shared" si="3"/>
        <v>1.1350773204965499E-5</v>
      </c>
    </row>
    <row r="135" spans="1:4" x14ac:dyDescent="0.4">
      <c r="A135" s="1">
        <v>133</v>
      </c>
      <c r="B135" s="2">
        <v>0.29999806516657901</v>
      </c>
      <c r="C135" s="2">
        <v>-1.93483342075806E-6</v>
      </c>
      <c r="D135">
        <f t="shared" si="3"/>
        <v>1.93483342075806E-6</v>
      </c>
    </row>
    <row r="136" spans="1:4" x14ac:dyDescent="0.4">
      <c r="A136" s="1">
        <v>134</v>
      </c>
      <c r="B136" s="2">
        <v>0.30000152931285901</v>
      </c>
      <c r="C136" s="2">
        <v>1.5293128596827099E-6</v>
      </c>
      <c r="D136">
        <f t="shared" si="3"/>
        <v>1.5293128596827099E-6</v>
      </c>
    </row>
    <row r="137" spans="1:4" x14ac:dyDescent="0.4">
      <c r="A137" s="1">
        <v>135</v>
      </c>
      <c r="B137" s="2">
        <v>0.30000602861196102</v>
      </c>
      <c r="C137" s="2">
        <v>6.0286119611951901E-6</v>
      </c>
      <c r="D137">
        <f t="shared" si="3"/>
        <v>6.0286119611951901E-6</v>
      </c>
    </row>
    <row r="138" spans="1:4" x14ac:dyDescent="0.4">
      <c r="A138" s="1">
        <v>136</v>
      </c>
      <c r="B138" s="2">
        <v>0.30000338003378602</v>
      </c>
      <c r="C138" s="2">
        <v>3.38003378619333E-6</v>
      </c>
      <c r="D138">
        <f t="shared" si="3"/>
        <v>3.38003378619333E-6</v>
      </c>
    </row>
    <row r="139" spans="1:4" x14ac:dyDescent="0.4">
      <c r="A139" s="1">
        <v>137</v>
      </c>
      <c r="B139" s="2">
        <v>0.30000699762806099</v>
      </c>
      <c r="C139" s="2">
        <v>6.9976280619443703E-6</v>
      </c>
      <c r="D139">
        <f t="shared" si="3"/>
        <v>6.9976280619443703E-6</v>
      </c>
    </row>
    <row r="140" spans="1:4" x14ac:dyDescent="0.4">
      <c r="A140" s="1">
        <v>138</v>
      </c>
      <c r="B140" s="2">
        <v>0.29997178568671601</v>
      </c>
      <c r="C140" s="2">
        <v>-2.8214313283869602E-5</v>
      </c>
      <c r="D140">
        <f t="shared" si="3"/>
        <v>2.8214313283869602E-5</v>
      </c>
    </row>
    <row r="141" spans="1:4" x14ac:dyDescent="0.4">
      <c r="A141" s="1">
        <v>139</v>
      </c>
      <c r="B141" s="2">
        <v>0.29999958657813602</v>
      </c>
      <c r="C141" s="2">
        <v>-4.13421863576513E-7</v>
      </c>
      <c r="D141">
        <f t="shared" si="3"/>
        <v>4.13421863576513E-7</v>
      </c>
    </row>
    <row r="142" spans="1:4" x14ac:dyDescent="0.4">
      <c r="A142" s="1">
        <v>140</v>
      </c>
      <c r="B142" s="2">
        <v>0.30000494406641498</v>
      </c>
      <c r="C142" s="2">
        <v>4.9440664156019597E-6</v>
      </c>
      <c r="D142">
        <f t="shared" si="3"/>
        <v>4.9440664156019597E-6</v>
      </c>
    </row>
    <row r="143" spans="1:4" x14ac:dyDescent="0.4">
      <c r="A143" s="1">
        <v>141</v>
      </c>
      <c r="B143" s="2">
        <v>0.30000967485956997</v>
      </c>
      <c r="C143" s="2">
        <v>9.6748595702078593E-6</v>
      </c>
      <c r="D143">
        <f t="shared" si="3"/>
        <v>9.6748595702078593E-6</v>
      </c>
    </row>
    <row r="144" spans="1:4" x14ac:dyDescent="0.4">
      <c r="A144" s="1">
        <v>142</v>
      </c>
      <c r="B144" s="2">
        <v>0.300002294987812</v>
      </c>
      <c r="C144" s="2">
        <v>2.2949878127898001E-6</v>
      </c>
      <c r="D144">
        <f t="shared" si="3"/>
        <v>2.2949878127898001E-6</v>
      </c>
    </row>
    <row r="145" spans="1:4" x14ac:dyDescent="0.4">
      <c r="A145" s="1">
        <v>143</v>
      </c>
      <c r="B145" s="2">
        <v>0.30001156403731999</v>
      </c>
      <c r="C145" s="2">
        <v>1.15640373201664E-5</v>
      </c>
      <c r="D145">
        <f t="shared" si="3"/>
        <v>1.15640373201664E-5</v>
      </c>
    </row>
    <row r="146" spans="1:4" x14ac:dyDescent="0.4">
      <c r="A146" s="1">
        <v>144</v>
      </c>
      <c r="B146" s="2">
        <v>0.29999585524167299</v>
      </c>
      <c r="C146" s="2">
        <v>-4.1447583261633396E-6</v>
      </c>
      <c r="D146">
        <f t="shared" si="3"/>
        <v>4.1447583261633396E-6</v>
      </c>
    </row>
    <row r="147" spans="1:4" x14ac:dyDescent="0.4">
      <c r="A147" s="1">
        <v>145</v>
      </c>
      <c r="B147" s="2">
        <v>0.30000245385778501</v>
      </c>
      <c r="C147" s="2">
        <v>2.4538577854116199E-6</v>
      </c>
      <c r="D147">
        <f t="shared" si="3"/>
        <v>2.4538577854116199E-6</v>
      </c>
    </row>
    <row r="148" spans="1:4" x14ac:dyDescent="0.4">
      <c r="A148" s="1">
        <v>146</v>
      </c>
      <c r="B148" s="2">
        <v>0.30000540791538299</v>
      </c>
      <c r="C148" s="2">
        <v>5.4079153835595499E-6</v>
      </c>
      <c r="D148">
        <f t="shared" si="3"/>
        <v>5.4079153835595499E-6</v>
      </c>
    </row>
    <row r="149" spans="1:4" x14ac:dyDescent="0.4">
      <c r="A149" s="1">
        <v>147</v>
      </c>
      <c r="B149" s="2">
        <v>0.29999608327578903</v>
      </c>
      <c r="C149" s="2">
        <v>-3.9167242103510499E-6</v>
      </c>
      <c r="D149">
        <f t="shared" si="3"/>
        <v>3.9167242103510499E-6</v>
      </c>
    </row>
    <row r="150" spans="1:4" x14ac:dyDescent="0.4">
      <c r="A150" s="1">
        <v>148</v>
      </c>
      <c r="B150" s="2">
        <v>0.299992932531292</v>
      </c>
      <c r="C150" s="2">
        <v>-7.0674687079885702E-6</v>
      </c>
      <c r="D150">
        <f t="shared" si="3"/>
        <v>7.0674687079885702E-6</v>
      </c>
    </row>
    <row r="151" spans="1:4" x14ac:dyDescent="0.4">
      <c r="A151" s="1">
        <v>149</v>
      </c>
      <c r="B151" s="2">
        <v>0.30007413982785203</v>
      </c>
      <c r="C151" s="2">
        <v>7.4139827852148706E-5</v>
      </c>
      <c r="D151">
        <f t="shared" si="3"/>
        <v>7.4139827852148706E-5</v>
      </c>
    </row>
    <row r="152" spans="1:4" x14ac:dyDescent="0.4">
      <c r="A152" s="1">
        <v>150</v>
      </c>
      <c r="B152" s="2">
        <v>0.30001152993178098</v>
      </c>
      <c r="C152" s="2">
        <v>1.1529931781439899E-5</v>
      </c>
      <c r="D152">
        <f t="shared" si="3"/>
        <v>1.1529931781439899E-5</v>
      </c>
    </row>
    <row r="153" spans="1:4" x14ac:dyDescent="0.4">
      <c r="A153" s="1">
        <v>151</v>
      </c>
      <c r="B153" s="2">
        <v>0.30001279317070501</v>
      </c>
      <c r="C153" s="2">
        <v>1.27931707050721E-5</v>
      </c>
      <c r="D153">
        <f t="shared" si="3"/>
        <v>1.27931707050721E-5</v>
      </c>
    </row>
    <row r="154" spans="1:4" x14ac:dyDescent="0.4">
      <c r="A154" s="1">
        <v>152</v>
      </c>
      <c r="B154" s="2">
        <v>0.22350663278307301</v>
      </c>
      <c r="C154" s="2">
        <v>-7.6493367216926594E-2</v>
      </c>
      <c r="D154">
        <f t="shared" si="3"/>
        <v>7.6493367216926594E-2</v>
      </c>
    </row>
    <row r="155" spans="1:4" x14ac:dyDescent="0.4">
      <c r="A155" s="1">
        <v>153</v>
      </c>
      <c r="B155" s="2">
        <v>0.30000031803037702</v>
      </c>
      <c r="C155" s="2">
        <v>3.1803037764399601E-7</v>
      </c>
      <c r="D155">
        <f t="shared" si="3"/>
        <v>3.1803037764399601E-7</v>
      </c>
    </row>
    <row r="156" spans="1:4" x14ac:dyDescent="0.4">
      <c r="A156" s="1">
        <v>154</v>
      </c>
      <c r="B156" s="2">
        <v>0.299999982858425</v>
      </c>
      <c r="C156" s="2">
        <v>-1.71415739935731E-8</v>
      </c>
      <c r="D156">
        <f t="shared" si="3"/>
        <v>1.71415739935731E-8</v>
      </c>
    </row>
    <row r="157" spans="1:4" x14ac:dyDescent="0.4">
      <c r="A157" s="1">
        <v>155</v>
      </c>
      <c r="B157" s="2">
        <v>0.300013004797684</v>
      </c>
      <c r="C157" s="2">
        <v>1.3004797684845701E-5</v>
      </c>
      <c r="D157">
        <f t="shared" si="3"/>
        <v>1.3004797684845701E-5</v>
      </c>
    </row>
    <row r="158" spans="1:4" x14ac:dyDescent="0.4">
      <c r="A158" s="1">
        <v>156</v>
      </c>
      <c r="B158" s="2">
        <v>0.29999080513390403</v>
      </c>
      <c r="C158" s="2">
        <v>-9.1948660957408194E-6</v>
      </c>
      <c r="D158">
        <f t="shared" si="3"/>
        <v>9.1948660957408194E-6</v>
      </c>
    </row>
    <row r="159" spans="1:4" x14ac:dyDescent="0.4">
      <c r="A159" s="1">
        <v>157</v>
      </c>
      <c r="B159" s="2">
        <v>0.30000884233084502</v>
      </c>
      <c r="C159" s="2">
        <v>8.84233084591512E-6</v>
      </c>
      <c r="D159">
        <f t="shared" si="3"/>
        <v>8.84233084591512E-6</v>
      </c>
    </row>
    <row r="160" spans="1:4" x14ac:dyDescent="0.4">
      <c r="A160" s="1">
        <v>158</v>
      </c>
      <c r="B160" s="2">
        <v>0.28871910456990102</v>
      </c>
      <c r="C160" s="2">
        <v>-1.1280895430098E-2</v>
      </c>
      <c r="D160">
        <f t="shared" si="3"/>
        <v>1.1280895430098E-2</v>
      </c>
    </row>
    <row r="161" spans="1:4" x14ac:dyDescent="0.4">
      <c r="A161" s="1">
        <v>159</v>
      </c>
      <c r="B161" s="2">
        <v>0.29999428154262903</v>
      </c>
      <c r="C161" s="2">
        <v>-5.7184573702961902E-6</v>
      </c>
      <c r="D161">
        <f t="shared" si="3"/>
        <v>5.7184573702961902E-6</v>
      </c>
    </row>
    <row r="162" spans="1:4" x14ac:dyDescent="0.4">
      <c r="A162" s="1">
        <v>160</v>
      </c>
      <c r="B162" s="2">
        <v>0.299995132678684</v>
      </c>
      <c r="C162" s="2">
        <v>-4.8673213153271803E-6</v>
      </c>
      <c r="D162">
        <f t="shared" si="3"/>
        <v>4.8673213153271803E-6</v>
      </c>
    </row>
    <row r="163" spans="1:4" x14ac:dyDescent="0.4">
      <c r="A163" s="1">
        <v>161</v>
      </c>
      <c r="B163" s="2">
        <v>0.299996198524346</v>
      </c>
      <c r="C163" s="2">
        <v>-3.8014756535975602E-6</v>
      </c>
      <c r="D163">
        <f t="shared" si="3"/>
        <v>3.8014756535975602E-6</v>
      </c>
    </row>
    <row r="164" spans="1:4" x14ac:dyDescent="0.4">
      <c r="A164" s="1">
        <v>162</v>
      </c>
      <c r="B164" s="2">
        <v>0.300001055423184</v>
      </c>
      <c r="C164" s="2">
        <v>1.0554231844039899E-6</v>
      </c>
      <c r="D164">
        <f t="shared" si="3"/>
        <v>1.0554231844039899E-6</v>
      </c>
    </row>
    <row r="165" spans="1:4" x14ac:dyDescent="0.4">
      <c r="A165" s="1">
        <v>163</v>
      </c>
      <c r="B165" s="2">
        <v>0.30000056755381799</v>
      </c>
      <c r="C165" s="2">
        <v>5.6755381849793399E-7</v>
      </c>
      <c r="D165">
        <f t="shared" si="3"/>
        <v>5.6755381849793399E-7</v>
      </c>
    </row>
    <row r="166" spans="1:4" x14ac:dyDescent="0.4">
      <c r="A166" s="1">
        <v>164</v>
      </c>
      <c r="B166" s="2">
        <v>0.300004065387457</v>
      </c>
      <c r="C166" s="2">
        <v>4.0653874575635698E-6</v>
      </c>
      <c r="D166">
        <f t="shared" si="3"/>
        <v>4.0653874575635698E-6</v>
      </c>
    </row>
    <row r="167" spans="1:4" x14ac:dyDescent="0.4">
      <c r="A167" s="1">
        <v>165</v>
      </c>
      <c r="B167" s="2">
        <v>0.25</v>
      </c>
      <c r="C167" s="2">
        <v>-4.9999999999999899E-2</v>
      </c>
      <c r="D167">
        <f t="shared" si="3"/>
        <v>4.9999999999999899E-2</v>
      </c>
    </row>
    <row r="168" spans="1:4" x14ac:dyDescent="0.4">
      <c r="A168" s="1">
        <v>166</v>
      </c>
      <c r="B168" s="2">
        <v>0.30000161611036102</v>
      </c>
      <c r="C168" s="2">
        <v>1.61611036197939E-6</v>
      </c>
      <c r="D168">
        <f t="shared" si="3"/>
        <v>1.61611036197939E-6</v>
      </c>
    </row>
    <row r="169" spans="1:4" x14ac:dyDescent="0.4">
      <c r="A169" s="1">
        <v>167</v>
      </c>
      <c r="B169" s="2">
        <v>0.30000045889245902</v>
      </c>
      <c r="C169" s="2">
        <v>4.5889245958719E-7</v>
      </c>
      <c r="D169">
        <f t="shared" si="3"/>
        <v>4.5889245958719E-7</v>
      </c>
    </row>
    <row r="170" spans="1:4" x14ac:dyDescent="0.4">
      <c r="A170" s="1">
        <v>168</v>
      </c>
      <c r="B170" s="2">
        <v>0.300003079139194</v>
      </c>
      <c r="C170" s="2">
        <v>3.0791391947282399E-6</v>
      </c>
      <c r="D170">
        <f t="shared" si="3"/>
        <v>3.0791391947282399E-6</v>
      </c>
    </row>
    <row r="171" spans="1:4" x14ac:dyDescent="0.4">
      <c r="A171" s="1">
        <v>169</v>
      </c>
      <c r="B171" s="2">
        <v>0.29999873102540298</v>
      </c>
      <c r="C171" s="2">
        <v>-1.26897459679087E-6</v>
      </c>
      <c r="D171">
        <f t="shared" si="3"/>
        <v>1.26897459679087E-6</v>
      </c>
    </row>
    <row r="172" spans="1:4" x14ac:dyDescent="0.4">
      <c r="A172" s="1">
        <v>170</v>
      </c>
      <c r="B172" s="2">
        <v>0.30000806248370399</v>
      </c>
      <c r="C172" s="2">
        <v>8.0624837047182895E-6</v>
      </c>
      <c r="D172">
        <f t="shared" si="3"/>
        <v>8.0624837047182895E-6</v>
      </c>
    </row>
    <row r="173" spans="1:4" x14ac:dyDescent="0.4">
      <c r="A173" s="1">
        <v>171</v>
      </c>
      <c r="B173" s="2">
        <v>0.29998968384108299</v>
      </c>
      <c r="C173" s="2">
        <v>-1.0316158916612301E-5</v>
      </c>
      <c r="D173">
        <f t="shared" si="3"/>
        <v>1.0316158916612301E-5</v>
      </c>
    </row>
    <row r="174" spans="1:4" x14ac:dyDescent="0.4">
      <c r="A174" s="1">
        <v>172</v>
      </c>
      <c r="B174" s="2">
        <v>0.30000216322332302</v>
      </c>
      <c r="C174" s="2">
        <v>2.16322332347029E-6</v>
      </c>
      <c r="D174">
        <f t="shared" si="3"/>
        <v>2.16322332347029E-6</v>
      </c>
    </row>
    <row r="175" spans="1:4" x14ac:dyDescent="0.4">
      <c r="A175" s="1">
        <v>173</v>
      </c>
      <c r="B175" s="2">
        <v>0.29999372476538799</v>
      </c>
      <c r="C175" s="2">
        <v>-6.27523461144141E-6</v>
      </c>
      <c r="D175">
        <f t="shared" si="3"/>
        <v>6.27523461144141E-6</v>
      </c>
    </row>
    <row r="176" spans="1:4" x14ac:dyDescent="0.4">
      <c r="A176" s="1">
        <v>174</v>
      </c>
      <c r="B176" s="2">
        <v>0.29998422847335099</v>
      </c>
      <c r="C176" s="2">
        <v>-1.5771526648555802E-5</v>
      </c>
      <c r="D176">
        <f t="shared" si="3"/>
        <v>1.5771526648555802E-5</v>
      </c>
    </row>
    <row r="177" spans="1:4" x14ac:dyDescent="0.4">
      <c r="A177" s="1">
        <v>175</v>
      </c>
      <c r="B177" s="2">
        <v>0.300003018504923</v>
      </c>
      <c r="C177" s="2">
        <v>3.01850492340216E-6</v>
      </c>
      <c r="D177">
        <f t="shared" si="3"/>
        <v>3.01850492340216E-6</v>
      </c>
    </row>
    <row r="178" spans="1:4" x14ac:dyDescent="0.4">
      <c r="A178" s="1">
        <v>176</v>
      </c>
      <c r="B178" s="2">
        <v>0.30001033399376797</v>
      </c>
      <c r="C178" s="2">
        <v>1.03339937689295E-5</v>
      </c>
      <c r="D178">
        <f t="shared" si="3"/>
        <v>1.03339937689295E-5</v>
      </c>
    </row>
    <row r="179" spans="1:4" x14ac:dyDescent="0.4">
      <c r="A179" s="1">
        <v>177</v>
      </c>
      <c r="B179" s="2">
        <v>0.30000592156400502</v>
      </c>
      <c r="C179" s="2">
        <v>5.9215640056398097E-6</v>
      </c>
      <c r="D179">
        <f t="shared" si="3"/>
        <v>5.9215640056398097E-6</v>
      </c>
    </row>
    <row r="180" spans="1:4" x14ac:dyDescent="0.4">
      <c r="A180" s="1">
        <v>178</v>
      </c>
      <c r="B180" s="2">
        <v>0.30000503403072198</v>
      </c>
      <c r="C180" s="2">
        <v>5.0340307223284403E-6</v>
      </c>
      <c r="D180">
        <f t="shared" si="3"/>
        <v>5.0340307223284403E-6</v>
      </c>
    </row>
    <row r="181" spans="1:4" x14ac:dyDescent="0.4">
      <c r="A181" s="1">
        <v>179</v>
      </c>
      <c r="B181" s="2">
        <v>0.30000160401626602</v>
      </c>
      <c r="C181" s="2">
        <v>1.6040162661434799E-6</v>
      </c>
      <c r="D181">
        <f t="shared" si="3"/>
        <v>1.6040162661434799E-6</v>
      </c>
    </row>
    <row r="182" spans="1:4" x14ac:dyDescent="0.4">
      <c r="A182" s="1">
        <v>180</v>
      </c>
      <c r="B182" s="2">
        <v>0.29999546806452398</v>
      </c>
      <c r="C182" s="2">
        <v>-4.5319354752826301E-6</v>
      </c>
      <c r="D182">
        <f t="shared" si="3"/>
        <v>4.5319354752826301E-6</v>
      </c>
    </row>
    <row r="183" spans="1:4" x14ac:dyDescent="0.4">
      <c r="A183" s="1">
        <v>181</v>
      </c>
      <c r="B183" s="2">
        <v>0.300000324983417</v>
      </c>
      <c r="C183" s="2">
        <v>3.2498341784314898E-7</v>
      </c>
      <c r="D183">
        <f t="shared" si="3"/>
        <v>3.2498341784314898E-7</v>
      </c>
    </row>
    <row r="184" spans="1:4" x14ac:dyDescent="0.4">
      <c r="A184" s="1">
        <v>182</v>
      </c>
      <c r="B184" s="2">
        <v>0.30000394131702901</v>
      </c>
      <c r="C184" s="2">
        <v>3.9413170297986001E-6</v>
      </c>
      <c r="D184">
        <f t="shared" si="3"/>
        <v>3.9413170297986001E-6</v>
      </c>
    </row>
    <row r="185" spans="1:4" x14ac:dyDescent="0.4">
      <c r="A185" s="1">
        <v>183</v>
      </c>
      <c r="B185" s="2">
        <v>0.29999904038296199</v>
      </c>
      <c r="C185" s="2">
        <v>-9.596170376657831E-7</v>
      </c>
      <c r="D185">
        <f t="shared" si="3"/>
        <v>9.596170376657831E-7</v>
      </c>
    </row>
    <row r="186" spans="1:4" x14ac:dyDescent="0.4">
      <c r="A186" s="1">
        <v>184</v>
      </c>
      <c r="B186" s="2">
        <v>0.30001119966536399</v>
      </c>
      <c r="C186" s="2">
        <v>1.1199665364336401E-5</v>
      </c>
      <c r="D186">
        <f t="shared" si="3"/>
        <v>1.1199665364336401E-5</v>
      </c>
    </row>
    <row r="187" spans="1:4" x14ac:dyDescent="0.4">
      <c r="A187" s="1">
        <v>185</v>
      </c>
      <c r="B187" s="2">
        <v>0.30000596932641099</v>
      </c>
      <c r="C187" s="2">
        <v>5.9693264115034899E-6</v>
      </c>
      <c r="D187">
        <f t="shared" si="3"/>
        <v>5.9693264115034899E-6</v>
      </c>
    </row>
    <row r="188" spans="1:4" x14ac:dyDescent="0.4">
      <c r="A188" s="1">
        <v>186</v>
      </c>
      <c r="B188" s="2">
        <v>0.29999636779526201</v>
      </c>
      <c r="C188" s="2">
        <v>-3.6322047370362901E-6</v>
      </c>
      <c r="D188">
        <f t="shared" si="3"/>
        <v>3.6322047370362901E-6</v>
      </c>
    </row>
    <row r="189" spans="1:4" x14ac:dyDescent="0.4">
      <c r="A189" s="1">
        <v>187</v>
      </c>
      <c r="B189" s="2">
        <v>0.30000415220497501</v>
      </c>
      <c r="C189" s="2">
        <v>4.1522049752384904E-6</v>
      </c>
      <c r="D189">
        <f t="shared" si="3"/>
        <v>4.1522049752384904E-6</v>
      </c>
    </row>
    <row r="190" spans="1:4" x14ac:dyDescent="0.4">
      <c r="A190" s="1">
        <v>188</v>
      </c>
      <c r="B190" s="2">
        <v>0.30000633130726501</v>
      </c>
      <c r="C190" s="2">
        <v>6.3313072657944502E-6</v>
      </c>
      <c r="D190">
        <f t="shared" si="3"/>
        <v>6.3313072657944502E-6</v>
      </c>
    </row>
    <row r="191" spans="1:4" x14ac:dyDescent="0.4">
      <c r="A191" s="1">
        <v>189</v>
      </c>
      <c r="B191" s="2">
        <v>0.29999924468384698</v>
      </c>
      <c r="C191" s="2">
        <v>-7.5531615273405297E-7</v>
      </c>
      <c r="D191">
        <f t="shared" si="3"/>
        <v>7.5531615273405297E-7</v>
      </c>
    </row>
    <row r="192" spans="1:4" x14ac:dyDescent="0.4">
      <c r="A192" s="1">
        <v>190</v>
      </c>
      <c r="B192" s="2">
        <v>0.30000081742435603</v>
      </c>
      <c r="C192" s="2">
        <v>8.1742435670273299E-7</v>
      </c>
      <c r="D192">
        <f t="shared" si="3"/>
        <v>8.1742435670273299E-7</v>
      </c>
    </row>
    <row r="193" spans="1:4" x14ac:dyDescent="0.4">
      <c r="A193" s="1">
        <v>191</v>
      </c>
      <c r="B193" s="2">
        <v>0.29999834551593002</v>
      </c>
      <c r="C193" s="2">
        <v>-1.6544840696353E-6</v>
      </c>
      <c r="D193">
        <f t="shared" si="3"/>
        <v>1.6544840696353E-6</v>
      </c>
    </row>
    <row r="194" spans="1:4" x14ac:dyDescent="0.4">
      <c r="A194" s="1">
        <v>192</v>
      </c>
      <c r="B194" s="2">
        <v>0.30000961435037199</v>
      </c>
      <c r="C194" s="2">
        <v>9.6143503725554196E-6</v>
      </c>
      <c r="D194">
        <f t="shared" si="3"/>
        <v>9.6143503725554196E-6</v>
      </c>
    </row>
    <row r="195" spans="1:4" x14ac:dyDescent="0.4">
      <c r="A195" s="1">
        <v>193</v>
      </c>
      <c r="B195" s="2">
        <v>0.30000368342908901</v>
      </c>
      <c r="C195" s="2">
        <v>3.6834290891296601E-6</v>
      </c>
      <c r="D195">
        <f t="shared" ref="D195:D258" si="4">ABS(C195)</f>
        <v>3.6834290891296601E-6</v>
      </c>
    </row>
    <row r="196" spans="1:4" x14ac:dyDescent="0.4">
      <c r="A196" s="1">
        <v>194</v>
      </c>
      <c r="B196" s="2">
        <v>0.30000011628518503</v>
      </c>
      <c r="C196" s="2">
        <v>1.16285185647324E-7</v>
      </c>
      <c r="D196">
        <f t="shared" si="4"/>
        <v>1.16285185647324E-7</v>
      </c>
    </row>
    <row r="197" spans="1:4" x14ac:dyDescent="0.4">
      <c r="A197" s="1">
        <v>195</v>
      </c>
      <c r="B197" s="2">
        <v>0.300007820355497</v>
      </c>
      <c r="C197" s="2">
        <v>7.8203554978450894E-6</v>
      </c>
      <c r="D197">
        <f t="shared" si="4"/>
        <v>7.8203554978450894E-6</v>
      </c>
    </row>
    <row r="198" spans="1:4" x14ac:dyDescent="0.4">
      <c r="A198" s="1">
        <v>196</v>
      </c>
      <c r="B198" s="2">
        <v>0.25</v>
      </c>
      <c r="C198" s="2">
        <v>-4.9999999999999899E-2</v>
      </c>
      <c r="D198">
        <f t="shared" si="4"/>
        <v>4.9999999999999899E-2</v>
      </c>
    </row>
    <row r="199" spans="1:4" x14ac:dyDescent="0.4">
      <c r="A199" s="1">
        <v>197</v>
      </c>
      <c r="B199" s="2">
        <v>0.30000667616387899</v>
      </c>
      <c r="C199" s="2">
        <v>6.6761638799484004E-6</v>
      </c>
      <c r="D199">
        <f t="shared" si="4"/>
        <v>6.6761638799484004E-6</v>
      </c>
    </row>
    <row r="200" spans="1:4" x14ac:dyDescent="0.4">
      <c r="A200" s="1">
        <v>198</v>
      </c>
      <c r="B200" s="2">
        <v>0.29999149352492799</v>
      </c>
      <c r="C200" s="2">
        <v>-8.5064750713903497E-6</v>
      </c>
      <c r="D200">
        <f t="shared" si="4"/>
        <v>8.5064750713903497E-6</v>
      </c>
    </row>
    <row r="201" spans="1:4" x14ac:dyDescent="0.4">
      <c r="A201" s="1">
        <v>199</v>
      </c>
      <c r="B201" s="2">
        <v>0.29997202764351799</v>
      </c>
      <c r="C201" s="2">
        <v>-2.7972356481831199E-5</v>
      </c>
      <c r="D201">
        <f t="shared" si="4"/>
        <v>2.7972356481831199E-5</v>
      </c>
    </row>
    <row r="202" spans="1:4" x14ac:dyDescent="0.4">
      <c r="A202" s="1">
        <v>200</v>
      </c>
      <c r="B202" s="2">
        <v>0.30000074279168099</v>
      </c>
      <c r="C202" s="2">
        <v>7.4279168105206797E-7</v>
      </c>
      <c r="D202">
        <f t="shared" si="4"/>
        <v>7.4279168105206797E-7</v>
      </c>
    </row>
    <row r="203" spans="1:4" x14ac:dyDescent="0.4">
      <c r="A203" s="1">
        <v>201</v>
      </c>
      <c r="B203" s="2">
        <v>0.29999074128140901</v>
      </c>
      <c r="C203" s="2">
        <v>-9.2587185900327893E-6</v>
      </c>
      <c r="D203">
        <f t="shared" si="4"/>
        <v>9.2587185900327893E-6</v>
      </c>
    </row>
    <row r="204" spans="1:4" x14ac:dyDescent="0.4">
      <c r="A204" s="1">
        <v>202</v>
      </c>
      <c r="B204" s="2">
        <v>0.29999773972906701</v>
      </c>
      <c r="C204" s="2">
        <v>-2.2602709320862502E-6</v>
      </c>
      <c r="D204">
        <f t="shared" si="4"/>
        <v>2.2602709320862502E-6</v>
      </c>
    </row>
    <row r="205" spans="1:4" x14ac:dyDescent="0.4">
      <c r="A205" s="1">
        <v>203</v>
      </c>
      <c r="B205" s="2">
        <v>0.30000616525624502</v>
      </c>
      <c r="C205" s="2">
        <v>6.1652562450276104E-6</v>
      </c>
      <c r="D205">
        <f t="shared" si="4"/>
        <v>6.1652562450276104E-6</v>
      </c>
    </row>
    <row r="206" spans="1:4" x14ac:dyDescent="0.4">
      <c r="A206" s="1">
        <v>204</v>
      </c>
      <c r="B206" s="2">
        <v>0.30000363316310602</v>
      </c>
      <c r="C206" s="2">
        <v>3.6331631066421801E-6</v>
      </c>
      <c r="D206">
        <f t="shared" si="4"/>
        <v>3.6331631066421801E-6</v>
      </c>
    </row>
    <row r="207" spans="1:4" x14ac:dyDescent="0.4">
      <c r="A207" s="1">
        <v>205</v>
      </c>
      <c r="B207" s="2">
        <v>0.300007338968865</v>
      </c>
      <c r="C207" s="2">
        <v>7.3389688657332599E-6</v>
      </c>
      <c r="D207">
        <f t="shared" si="4"/>
        <v>7.3389688657332599E-6</v>
      </c>
    </row>
    <row r="208" spans="1:4" x14ac:dyDescent="0.4">
      <c r="A208" s="1">
        <v>206</v>
      </c>
      <c r="B208" s="2">
        <v>0.30000358077323902</v>
      </c>
      <c r="C208" s="2">
        <v>3.5807732393089401E-6</v>
      </c>
      <c r="D208">
        <f t="shared" si="4"/>
        <v>3.5807732393089401E-6</v>
      </c>
    </row>
    <row r="209" spans="1:4" x14ac:dyDescent="0.4">
      <c r="A209" s="1">
        <v>207</v>
      </c>
      <c r="B209" s="2">
        <v>0.30000547312519199</v>
      </c>
      <c r="C209" s="2">
        <v>5.4731251921125098E-6</v>
      </c>
      <c r="D209">
        <f t="shared" si="4"/>
        <v>5.4731251921125098E-6</v>
      </c>
    </row>
    <row r="210" spans="1:4" x14ac:dyDescent="0.4">
      <c r="A210" s="1">
        <v>208</v>
      </c>
      <c r="B210" s="2">
        <v>0.30146888958900903</v>
      </c>
      <c r="C210" s="2">
        <v>1.46888958900998E-3</v>
      </c>
      <c r="D210">
        <f t="shared" si="4"/>
        <v>1.46888958900998E-3</v>
      </c>
    </row>
    <row r="211" spans="1:4" x14ac:dyDescent="0.4">
      <c r="A211" s="1">
        <v>209</v>
      </c>
      <c r="B211" s="2">
        <v>0.30000772538579101</v>
      </c>
      <c r="C211" s="2">
        <v>7.7253857915793294E-6</v>
      </c>
      <c r="D211">
        <f t="shared" si="4"/>
        <v>7.7253857915793294E-6</v>
      </c>
    </row>
    <row r="212" spans="1:4" x14ac:dyDescent="0.4">
      <c r="A212" s="1">
        <v>210</v>
      </c>
      <c r="B212" s="2">
        <v>0.300004786034686</v>
      </c>
      <c r="C212" s="2">
        <v>4.7860346868433503E-6</v>
      </c>
      <c r="D212">
        <f t="shared" si="4"/>
        <v>4.7860346868433503E-6</v>
      </c>
    </row>
    <row r="213" spans="1:4" x14ac:dyDescent="0.4">
      <c r="A213" s="1">
        <v>211</v>
      </c>
      <c r="B213" s="2">
        <v>0.299989667495697</v>
      </c>
      <c r="C213" s="2">
        <v>-1.03325043021573E-5</v>
      </c>
      <c r="D213">
        <f t="shared" si="4"/>
        <v>1.03325043021573E-5</v>
      </c>
    </row>
    <row r="214" spans="1:4" x14ac:dyDescent="0.4">
      <c r="A214" s="1">
        <v>212</v>
      </c>
      <c r="B214" s="2">
        <v>0.29999867226295002</v>
      </c>
      <c r="C214" s="2">
        <v>-1.3277370490283299E-6</v>
      </c>
      <c r="D214">
        <f t="shared" si="4"/>
        <v>1.3277370490283299E-6</v>
      </c>
    </row>
    <row r="215" spans="1:4" x14ac:dyDescent="0.4">
      <c r="A215" s="1">
        <v>213</v>
      </c>
      <c r="B215" s="2">
        <v>0.29999296352010901</v>
      </c>
      <c r="C215" s="2">
        <v>-7.0364798906430403E-6</v>
      </c>
      <c r="D215">
        <f t="shared" si="4"/>
        <v>7.0364798906430403E-6</v>
      </c>
    </row>
    <row r="216" spans="1:4" x14ac:dyDescent="0.4">
      <c r="A216" s="1">
        <v>214</v>
      </c>
      <c r="B216" s="2">
        <v>0.299997723981132</v>
      </c>
      <c r="C216" s="2">
        <v>-2.27601886731987E-6</v>
      </c>
      <c r="D216">
        <f t="shared" si="4"/>
        <v>2.27601886731987E-6</v>
      </c>
    </row>
    <row r="217" spans="1:4" x14ac:dyDescent="0.4">
      <c r="A217" s="1">
        <v>215</v>
      </c>
      <c r="B217" s="2">
        <v>0.22350761451300899</v>
      </c>
      <c r="C217" s="2">
        <v>-7.649238548699E-2</v>
      </c>
      <c r="D217">
        <f t="shared" si="4"/>
        <v>7.649238548699E-2</v>
      </c>
    </row>
    <row r="218" spans="1:4" x14ac:dyDescent="0.4">
      <c r="A218" s="1">
        <v>216</v>
      </c>
      <c r="B218" s="2">
        <v>0.29998909396190598</v>
      </c>
      <c r="C218" s="2">
        <v>-1.09060380930614E-5</v>
      </c>
      <c r="D218">
        <f t="shared" si="4"/>
        <v>1.09060380930614E-5</v>
      </c>
    </row>
    <row r="219" spans="1:4" x14ac:dyDescent="0.4">
      <c r="A219" s="1">
        <v>217</v>
      </c>
      <c r="B219" s="2">
        <v>0.30001257827601102</v>
      </c>
      <c r="C219" s="2">
        <v>1.2578276011976299E-5</v>
      </c>
      <c r="D219">
        <f t="shared" si="4"/>
        <v>1.2578276011976299E-5</v>
      </c>
    </row>
    <row r="220" spans="1:4" x14ac:dyDescent="0.4">
      <c r="A220" s="1">
        <v>218</v>
      </c>
      <c r="B220" s="2">
        <v>0.300001252488522</v>
      </c>
      <c r="C220" s="2">
        <v>1.25248852239634E-6</v>
      </c>
      <c r="D220">
        <f t="shared" si="4"/>
        <v>1.25248852239634E-6</v>
      </c>
    </row>
    <row r="221" spans="1:4" x14ac:dyDescent="0.4">
      <c r="A221" s="1">
        <v>219</v>
      </c>
      <c r="B221" s="2">
        <v>0.30000163445820999</v>
      </c>
      <c r="C221" s="2">
        <v>1.63445821077523E-6</v>
      </c>
      <c r="D221">
        <f t="shared" si="4"/>
        <v>1.63445821077523E-6</v>
      </c>
    </row>
    <row r="222" spans="1:4" x14ac:dyDescent="0.4">
      <c r="A222" s="1">
        <v>220</v>
      </c>
      <c r="B222" s="2">
        <v>0.30000665404430199</v>
      </c>
      <c r="C222" s="2">
        <v>6.6540443023899097E-6</v>
      </c>
      <c r="D222">
        <f t="shared" si="4"/>
        <v>6.6540443023899097E-6</v>
      </c>
    </row>
    <row r="223" spans="1:4" x14ac:dyDescent="0.4">
      <c r="A223" s="1">
        <v>221</v>
      </c>
      <c r="B223" s="2">
        <v>0.30000115553914197</v>
      </c>
      <c r="C223" s="2">
        <v>1.1555391425388501E-6</v>
      </c>
      <c r="D223">
        <f t="shared" si="4"/>
        <v>1.1555391425388501E-6</v>
      </c>
    </row>
    <row r="224" spans="1:4" x14ac:dyDescent="0.4">
      <c r="A224" s="1">
        <v>222</v>
      </c>
      <c r="B224" s="2">
        <v>0.30000208699480202</v>
      </c>
      <c r="C224" s="2">
        <v>2.08699480203078E-6</v>
      </c>
      <c r="D224">
        <f t="shared" si="4"/>
        <v>2.08699480203078E-6</v>
      </c>
    </row>
    <row r="225" spans="1:4" x14ac:dyDescent="0.4">
      <c r="A225" s="1">
        <v>223</v>
      </c>
      <c r="B225" s="2">
        <v>0.30000355757201402</v>
      </c>
      <c r="C225" s="2">
        <v>3.5575720147562602E-6</v>
      </c>
      <c r="D225">
        <f t="shared" si="4"/>
        <v>3.5575720147562602E-6</v>
      </c>
    </row>
    <row r="226" spans="1:4" x14ac:dyDescent="0.4">
      <c r="A226" s="1">
        <v>224</v>
      </c>
      <c r="B226" s="2">
        <v>0.29999294058686699</v>
      </c>
      <c r="C226" s="2">
        <v>-7.05941313211555E-6</v>
      </c>
      <c r="D226">
        <f t="shared" si="4"/>
        <v>7.05941313211555E-6</v>
      </c>
    </row>
    <row r="227" spans="1:4" x14ac:dyDescent="0.4">
      <c r="A227" s="1">
        <v>225</v>
      </c>
      <c r="B227" s="2">
        <v>0.299997989711485</v>
      </c>
      <c r="C227" s="2">
        <v>-2.0102885142092498E-6</v>
      </c>
      <c r="D227">
        <f t="shared" si="4"/>
        <v>2.0102885142092498E-6</v>
      </c>
    </row>
    <row r="228" spans="1:4" x14ac:dyDescent="0.4">
      <c r="A228" s="1">
        <v>226</v>
      </c>
      <c r="B228" s="2">
        <v>0.30000567061587102</v>
      </c>
      <c r="C228" s="2">
        <v>5.6706158713115599E-6</v>
      </c>
      <c r="D228">
        <f t="shared" si="4"/>
        <v>5.6706158713115599E-6</v>
      </c>
    </row>
    <row r="229" spans="1:4" x14ac:dyDescent="0.4">
      <c r="A229" s="1">
        <v>227</v>
      </c>
      <c r="B229" s="2">
        <v>0.30000471261842598</v>
      </c>
      <c r="C229" s="2">
        <v>4.7126184269385897E-6</v>
      </c>
      <c r="D229">
        <f t="shared" si="4"/>
        <v>4.7126184269385897E-6</v>
      </c>
    </row>
    <row r="230" spans="1:4" x14ac:dyDescent="0.4">
      <c r="A230" s="1">
        <v>228</v>
      </c>
      <c r="B230" s="2">
        <v>0.29999010180376801</v>
      </c>
      <c r="C230" s="2">
        <v>-9.8981962313726605E-6</v>
      </c>
      <c r="D230">
        <f t="shared" si="4"/>
        <v>9.8981962313726605E-6</v>
      </c>
    </row>
    <row r="231" spans="1:4" x14ac:dyDescent="0.4">
      <c r="A231" s="1">
        <v>229</v>
      </c>
      <c r="B231" s="2">
        <v>0.30078416766607502</v>
      </c>
      <c r="C231" s="2">
        <v>7.8416766607508604E-4</v>
      </c>
      <c r="D231">
        <f t="shared" si="4"/>
        <v>7.8416766607508604E-4</v>
      </c>
    </row>
    <row r="232" spans="1:4" x14ac:dyDescent="0.4">
      <c r="A232" s="1">
        <v>230</v>
      </c>
      <c r="B232" s="2">
        <v>0.30000166965502001</v>
      </c>
      <c r="C232" s="2">
        <v>1.66965502035321E-6</v>
      </c>
      <c r="D232">
        <f t="shared" si="4"/>
        <v>1.66965502035321E-6</v>
      </c>
    </row>
    <row r="233" spans="1:4" x14ac:dyDescent="0.4">
      <c r="A233" s="1">
        <v>231</v>
      </c>
      <c r="B233" s="2">
        <v>0.30000214571814299</v>
      </c>
      <c r="C233" s="2">
        <v>2.1457181431649901E-6</v>
      </c>
      <c r="D233">
        <f t="shared" si="4"/>
        <v>2.1457181431649901E-6</v>
      </c>
    </row>
    <row r="234" spans="1:4" x14ac:dyDescent="0.4">
      <c r="A234" s="1">
        <v>232</v>
      </c>
      <c r="B234" s="2">
        <v>0.30000641194598998</v>
      </c>
      <c r="C234" s="2">
        <v>6.4119459901035199E-6</v>
      </c>
      <c r="D234">
        <f t="shared" si="4"/>
        <v>6.4119459901035199E-6</v>
      </c>
    </row>
    <row r="235" spans="1:4" x14ac:dyDescent="0.4">
      <c r="A235" s="1">
        <v>233</v>
      </c>
      <c r="B235" s="2">
        <v>0.29999267328574902</v>
      </c>
      <c r="C235" s="2">
        <v>-7.3267142506883103E-6</v>
      </c>
      <c r="D235">
        <f t="shared" si="4"/>
        <v>7.3267142506883103E-6</v>
      </c>
    </row>
    <row r="236" spans="1:4" x14ac:dyDescent="0.4">
      <c r="A236" s="1">
        <v>234</v>
      </c>
      <c r="B236" s="2">
        <v>0.25</v>
      </c>
      <c r="C236" s="2">
        <v>-4.9999999999999899E-2</v>
      </c>
      <c r="D236">
        <f t="shared" si="4"/>
        <v>4.9999999999999899E-2</v>
      </c>
    </row>
    <row r="237" spans="1:4" x14ac:dyDescent="0.4">
      <c r="A237" s="1">
        <v>235</v>
      </c>
      <c r="B237" s="2">
        <v>0.30000525841522602</v>
      </c>
      <c r="C237" s="2">
        <v>5.25841522636127E-6</v>
      </c>
      <c r="D237">
        <f t="shared" si="4"/>
        <v>5.25841522636127E-6</v>
      </c>
    </row>
    <row r="238" spans="1:4" x14ac:dyDescent="0.4">
      <c r="A238" s="1">
        <v>236</v>
      </c>
      <c r="B238" s="2">
        <v>0.30000060663859301</v>
      </c>
      <c r="C238" s="2">
        <v>6.0663859396958799E-7</v>
      </c>
      <c r="D238">
        <f t="shared" si="4"/>
        <v>6.0663859396958799E-7</v>
      </c>
    </row>
    <row r="239" spans="1:4" x14ac:dyDescent="0.4">
      <c r="A239" s="1">
        <v>237</v>
      </c>
      <c r="B239" s="2">
        <v>0.30000096216332001</v>
      </c>
      <c r="C239" s="2">
        <v>9.6216332029497309E-7</v>
      </c>
      <c r="D239">
        <f t="shared" si="4"/>
        <v>9.6216332029497309E-7</v>
      </c>
    </row>
    <row r="240" spans="1:4" x14ac:dyDescent="0.4">
      <c r="A240" s="1">
        <v>238</v>
      </c>
      <c r="B240" s="2">
        <v>0.30000116717800701</v>
      </c>
      <c r="C240" s="2">
        <v>1.16717800707766E-6</v>
      </c>
      <c r="D240">
        <f t="shared" si="4"/>
        <v>1.16717800707766E-6</v>
      </c>
    </row>
    <row r="241" spans="1:4" x14ac:dyDescent="0.4">
      <c r="A241" s="1">
        <v>239</v>
      </c>
      <c r="B241" s="2">
        <v>0.30000014254760299</v>
      </c>
      <c r="C241" s="2">
        <v>1.4254760366538801E-7</v>
      </c>
      <c r="D241">
        <f t="shared" si="4"/>
        <v>1.4254760366538801E-7</v>
      </c>
    </row>
    <row r="242" spans="1:4" x14ac:dyDescent="0.4">
      <c r="A242" s="1">
        <v>240</v>
      </c>
      <c r="B242" s="2">
        <v>0.30000783046021301</v>
      </c>
      <c r="C242" s="2">
        <v>7.8304602130208E-6</v>
      </c>
      <c r="D242">
        <f t="shared" si="4"/>
        <v>7.8304602130208E-6</v>
      </c>
    </row>
    <row r="243" spans="1:4" x14ac:dyDescent="0.4">
      <c r="A243" s="1">
        <v>241</v>
      </c>
      <c r="B243" s="2">
        <v>0.30000593978178097</v>
      </c>
      <c r="C243" s="2">
        <v>5.9397817818163104E-6</v>
      </c>
      <c r="D243">
        <f t="shared" si="4"/>
        <v>5.9397817818163104E-6</v>
      </c>
    </row>
    <row r="244" spans="1:4" x14ac:dyDescent="0.4">
      <c r="A244" s="1">
        <v>242</v>
      </c>
      <c r="B244" s="2">
        <v>0.29999146593598802</v>
      </c>
      <c r="C244" s="2">
        <v>-8.5340640115783001E-6</v>
      </c>
      <c r="D244">
        <f t="shared" si="4"/>
        <v>8.5340640115783001E-6</v>
      </c>
    </row>
    <row r="245" spans="1:4" x14ac:dyDescent="0.4">
      <c r="A245" s="1">
        <v>243</v>
      </c>
      <c r="B245" s="2">
        <v>0.30000397237253101</v>
      </c>
      <c r="C245" s="2">
        <v>3.9723725314133502E-6</v>
      </c>
      <c r="D245">
        <f t="shared" si="4"/>
        <v>3.9723725314133502E-6</v>
      </c>
    </row>
    <row r="246" spans="1:4" x14ac:dyDescent="0.4">
      <c r="A246" s="1">
        <v>244</v>
      </c>
      <c r="B246" s="2">
        <v>0.30000089549145098</v>
      </c>
      <c r="C246" s="2">
        <v>8.9549145132483603E-7</v>
      </c>
      <c r="D246">
        <f t="shared" si="4"/>
        <v>8.9549145132483603E-7</v>
      </c>
    </row>
    <row r="247" spans="1:4" x14ac:dyDescent="0.4">
      <c r="A247" s="1">
        <v>245</v>
      </c>
      <c r="B247" s="2">
        <v>0.30000820694298802</v>
      </c>
      <c r="C247" s="2">
        <v>8.2069429888087503E-6</v>
      </c>
      <c r="D247">
        <f t="shared" si="4"/>
        <v>8.2069429888087503E-6</v>
      </c>
    </row>
    <row r="248" spans="1:4" x14ac:dyDescent="0.4">
      <c r="A248" s="1">
        <v>246</v>
      </c>
      <c r="B248" s="2">
        <v>0.29999617004375301</v>
      </c>
      <c r="C248" s="2">
        <v>-3.82995624687021E-6</v>
      </c>
      <c r="D248">
        <f t="shared" si="4"/>
        <v>3.82995624687021E-6</v>
      </c>
    </row>
    <row r="249" spans="1:4" x14ac:dyDescent="0.4">
      <c r="A249" s="1">
        <v>247</v>
      </c>
      <c r="B249" s="2">
        <v>0.29999387221780599</v>
      </c>
      <c r="C249" s="2">
        <v>-6.1277821932770299E-6</v>
      </c>
      <c r="D249">
        <f t="shared" si="4"/>
        <v>6.1277821932770299E-6</v>
      </c>
    </row>
    <row r="250" spans="1:4" x14ac:dyDescent="0.4">
      <c r="A250" s="1">
        <v>248</v>
      </c>
      <c r="B250" s="2">
        <v>0.30000357886812901</v>
      </c>
      <c r="C250" s="2">
        <v>3.57886812962782E-6</v>
      </c>
      <c r="D250">
        <f t="shared" si="4"/>
        <v>3.57886812962782E-6</v>
      </c>
    </row>
    <row r="251" spans="1:4" x14ac:dyDescent="0.4">
      <c r="A251" s="1">
        <v>249</v>
      </c>
      <c r="B251" s="2">
        <v>0.30001593226492601</v>
      </c>
      <c r="C251" s="2">
        <v>1.59322649269655E-5</v>
      </c>
      <c r="D251">
        <f t="shared" si="4"/>
        <v>1.59322649269655E-5</v>
      </c>
    </row>
    <row r="252" spans="1:4" x14ac:dyDescent="0.4">
      <c r="A252" s="1">
        <v>250</v>
      </c>
      <c r="B252" s="2">
        <v>0.30000934876547702</v>
      </c>
      <c r="C252" s="2">
        <v>9.3487654778123802E-6</v>
      </c>
      <c r="D252">
        <f t="shared" si="4"/>
        <v>9.3487654778123802E-6</v>
      </c>
    </row>
    <row r="253" spans="1:4" x14ac:dyDescent="0.4">
      <c r="A253" s="1">
        <v>251</v>
      </c>
      <c r="B253" s="2">
        <v>0.29999556787438098</v>
      </c>
      <c r="C253" s="2">
        <v>-4.4321256182922E-6</v>
      </c>
      <c r="D253">
        <f t="shared" si="4"/>
        <v>4.4321256182922E-6</v>
      </c>
    </row>
    <row r="254" spans="1:4" x14ac:dyDescent="0.4">
      <c r="A254" s="1">
        <v>252</v>
      </c>
      <c r="B254" s="2">
        <v>0.28881398652890999</v>
      </c>
      <c r="C254" s="2">
        <v>-1.1186013471089299E-2</v>
      </c>
      <c r="D254">
        <f t="shared" si="4"/>
        <v>1.1186013471089299E-2</v>
      </c>
    </row>
    <row r="255" spans="1:4" x14ac:dyDescent="0.4">
      <c r="A255" s="1">
        <v>253</v>
      </c>
      <c r="B255" s="2">
        <v>0.29990764607671699</v>
      </c>
      <c r="C255" s="2">
        <v>-9.2353923282606403E-5</v>
      </c>
      <c r="D255">
        <f t="shared" si="4"/>
        <v>9.2353923282606403E-5</v>
      </c>
    </row>
    <row r="256" spans="1:4" x14ac:dyDescent="0.4">
      <c r="A256" s="1">
        <v>254</v>
      </c>
      <c r="B256" s="2">
        <v>0.30000024559829702</v>
      </c>
      <c r="C256" s="2">
        <v>2.45598297754501E-7</v>
      </c>
      <c r="D256">
        <f t="shared" si="4"/>
        <v>2.45598297754501E-7</v>
      </c>
    </row>
    <row r="257" spans="1:4" x14ac:dyDescent="0.4">
      <c r="A257" s="1">
        <v>255</v>
      </c>
      <c r="B257" s="2">
        <v>0.29999839456502903</v>
      </c>
      <c r="C257" s="2">
        <v>-1.6054349706307E-6</v>
      </c>
      <c r="D257">
        <f t="shared" si="4"/>
        <v>1.6054349706307E-6</v>
      </c>
    </row>
    <row r="258" spans="1:4" x14ac:dyDescent="0.4">
      <c r="A258" s="1">
        <v>256</v>
      </c>
      <c r="B258" s="2">
        <v>0.29999101738075401</v>
      </c>
      <c r="C258" s="2">
        <v>-8.9826192451458697E-6</v>
      </c>
      <c r="D258">
        <f t="shared" si="4"/>
        <v>8.9826192451458697E-6</v>
      </c>
    </row>
    <row r="259" spans="1:4" x14ac:dyDescent="0.4">
      <c r="A259" s="1">
        <v>257</v>
      </c>
      <c r="B259" s="2">
        <v>0.29999355876908601</v>
      </c>
      <c r="C259" s="2">
        <v>-6.4412309138672703E-6</v>
      </c>
      <c r="D259">
        <f t="shared" ref="D259:D322" si="5">ABS(C259)</f>
        <v>6.4412309138672703E-6</v>
      </c>
    </row>
    <row r="260" spans="1:4" x14ac:dyDescent="0.4">
      <c r="A260" s="1">
        <v>258</v>
      </c>
      <c r="B260" s="2">
        <v>0.30000060642032</v>
      </c>
      <c r="C260" s="2">
        <v>6.0642032040369902E-7</v>
      </c>
      <c r="D260">
        <f t="shared" si="5"/>
        <v>6.0642032040369902E-7</v>
      </c>
    </row>
    <row r="261" spans="1:4" x14ac:dyDescent="0.4">
      <c r="A261" s="1">
        <v>259</v>
      </c>
      <c r="B261" s="2">
        <v>0.29999716123625297</v>
      </c>
      <c r="C261" s="2">
        <v>-2.8387637465709898E-6</v>
      </c>
      <c r="D261">
        <f t="shared" si="5"/>
        <v>2.8387637465709898E-6</v>
      </c>
    </row>
    <row r="262" spans="1:4" x14ac:dyDescent="0.4">
      <c r="A262" s="1">
        <v>260</v>
      </c>
      <c r="B262" s="2">
        <v>0.29999726642308999</v>
      </c>
      <c r="C262" s="2">
        <v>-2.7335769098302201E-6</v>
      </c>
      <c r="D262">
        <f t="shared" si="5"/>
        <v>2.7335769098302201E-6</v>
      </c>
    </row>
    <row r="263" spans="1:4" x14ac:dyDescent="0.4">
      <c r="A263" s="1">
        <v>261</v>
      </c>
      <c r="B263" s="2">
        <v>0.30000068418247899</v>
      </c>
      <c r="C263" s="2">
        <v>6.8418247967105796E-7</v>
      </c>
      <c r="D263">
        <f t="shared" si="5"/>
        <v>6.8418247967105796E-7</v>
      </c>
    </row>
    <row r="264" spans="1:4" x14ac:dyDescent="0.4">
      <c r="A264" s="1">
        <v>262</v>
      </c>
      <c r="B264" s="2">
        <v>0.224615472298658</v>
      </c>
      <c r="C264" s="2">
        <v>-7.53845277013412E-2</v>
      </c>
      <c r="D264">
        <f t="shared" si="5"/>
        <v>7.53845277013412E-2</v>
      </c>
    </row>
    <row r="265" spans="1:4" x14ac:dyDescent="0.4">
      <c r="A265" s="1">
        <v>263</v>
      </c>
      <c r="B265" s="2">
        <v>0.29999947819933298</v>
      </c>
      <c r="C265" s="2">
        <v>-5.2180066650864202E-7</v>
      </c>
      <c r="D265">
        <f t="shared" si="5"/>
        <v>5.2180066650864202E-7</v>
      </c>
    </row>
    <row r="266" spans="1:4" x14ac:dyDescent="0.4">
      <c r="A266" s="1">
        <v>264</v>
      </c>
      <c r="B266" s="2">
        <v>0.30000719172151402</v>
      </c>
      <c r="C266" s="2">
        <v>7.1917215146433097E-6</v>
      </c>
      <c r="D266">
        <f t="shared" si="5"/>
        <v>7.1917215146433097E-6</v>
      </c>
    </row>
    <row r="267" spans="1:4" x14ac:dyDescent="0.4">
      <c r="A267" s="1">
        <v>265</v>
      </c>
      <c r="B267" s="2">
        <v>0.29998698519999101</v>
      </c>
      <c r="C267" s="2">
        <v>-1.30148000088703E-5</v>
      </c>
      <c r="D267">
        <f t="shared" si="5"/>
        <v>1.30148000088703E-5</v>
      </c>
    </row>
    <row r="268" spans="1:4" x14ac:dyDescent="0.4">
      <c r="A268" s="1">
        <v>266</v>
      </c>
      <c r="B268" s="2">
        <v>0.30000527267698601</v>
      </c>
      <c r="C268" s="2">
        <v>5.2726769860233998E-6</v>
      </c>
      <c r="D268">
        <f t="shared" si="5"/>
        <v>5.2726769860233998E-6</v>
      </c>
    </row>
    <row r="269" spans="1:4" x14ac:dyDescent="0.4">
      <c r="A269" s="1">
        <v>267</v>
      </c>
      <c r="B269" s="2">
        <v>0.22287487932945199</v>
      </c>
      <c r="C269" s="2">
        <v>-7.7125120670547304E-2</v>
      </c>
      <c r="D269">
        <f t="shared" si="5"/>
        <v>7.7125120670547304E-2</v>
      </c>
    </row>
    <row r="270" spans="1:4" x14ac:dyDescent="0.4">
      <c r="A270" s="1">
        <v>268</v>
      </c>
      <c r="B270" s="2">
        <v>0.29999986317842198</v>
      </c>
      <c r="C270" s="2">
        <v>-1.3682157723460201E-7</v>
      </c>
      <c r="D270">
        <f t="shared" si="5"/>
        <v>1.3682157723460201E-7</v>
      </c>
    </row>
    <row r="271" spans="1:4" x14ac:dyDescent="0.4">
      <c r="A271" s="1">
        <v>269</v>
      </c>
      <c r="B271" s="2">
        <v>0.30000028703875198</v>
      </c>
      <c r="C271" s="2">
        <v>2.8703875215585399E-7</v>
      </c>
      <c r="D271">
        <f t="shared" si="5"/>
        <v>2.8703875215585399E-7</v>
      </c>
    </row>
    <row r="272" spans="1:4" x14ac:dyDescent="0.4">
      <c r="A272" s="1">
        <v>270</v>
      </c>
      <c r="B272" s="2">
        <v>0.300002271006092</v>
      </c>
      <c r="C272" s="2">
        <v>2.2710060926245301E-6</v>
      </c>
      <c r="D272">
        <f t="shared" si="5"/>
        <v>2.2710060926245301E-6</v>
      </c>
    </row>
    <row r="273" spans="1:4" x14ac:dyDescent="0.4">
      <c r="A273" s="1">
        <v>271</v>
      </c>
      <c r="B273" s="2">
        <v>0.22350921379625999</v>
      </c>
      <c r="C273" s="2">
        <v>-7.64907862037396E-2</v>
      </c>
      <c r="D273">
        <f t="shared" si="5"/>
        <v>7.64907862037396E-2</v>
      </c>
    </row>
    <row r="274" spans="1:4" x14ac:dyDescent="0.4">
      <c r="A274" s="1">
        <v>272</v>
      </c>
      <c r="B274" s="2">
        <v>0.30000317885849398</v>
      </c>
      <c r="C274" s="2">
        <v>3.1788584947678402E-6</v>
      </c>
      <c r="D274">
        <f t="shared" si="5"/>
        <v>3.1788584947678402E-6</v>
      </c>
    </row>
    <row r="275" spans="1:4" x14ac:dyDescent="0.4">
      <c r="A275" s="1">
        <v>273</v>
      </c>
      <c r="B275" s="2">
        <v>0.29999858667747298</v>
      </c>
      <c r="C275" s="2">
        <v>-1.4133225269552499E-6</v>
      </c>
      <c r="D275">
        <f t="shared" si="5"/>
        <v>1.4133225269552499E-6</v>
      </c>
    </row>
    <row r="276" spans="1:4" x14ac:dyDescent="0.4">
      <c r="A276" s="1">
        <v>274</v>
      </c>
      <c r="B276" s="2">
        <v>0.30000408409704399</v>
      </c>
      <c r="C276" s="2">
        <v>4.0840970442768098E-6</v>
      </c>
      <c r="D276">
        <f t="shared" si="5"/>
        <v>4.0840970442768098E-6</v>
      </c>
    </row>
    <row r="277" spans="1:4" x14ac:dyDescent="0.4">
      <c r="A277" s="1">
        <v>275</v>
      </c>
      <c r="B277" s="2">
        <v>0.29999541442217198</v>
      </c>
      <c r="C277" s="2">
        <v>-4.5855778270653604E-6</v>
      </c>
      <c r="D277">
        <f t="shared" si="5"/>
        <v>4.5855778270653604E-6</v>
      </c>
    </row>
    <row r="278" spans="1:4" x14ac:dyDescent="0.4">
      <c r="A278" s="1">
        <v>276</v>
      </c>
      <c r="B278" s="2">
        <v>0.22228702891147001</v>
      </c>
      <c r="C278" s="2">
        <v>-7.7712971088529495E-2</v>
      </c>
      <c r="D278">
        <f t="shared" si="5"/>
        <v>7.7712971088529495E-2</v>
      </c>
    </row>
    <row r="279" spans="1:4" x14ac:dyDescent="0.4">
      <c r="A279" s="1">
        <v>277</v>
      </c>
      <c r="B279" s="2">
        <v>0.29999331946793001</v>
      </c>
      <c r="C279" s="2">
        <v>-6.6805320698137801E-6</v>
      </c>
      <c r="D279">
        <f t="shared" si="5"/>
        <v>6.6805320698137801E-6</v>
      </c>
    </row>
    <row r="280" spans="1:4" x14ac:dyDescent="0.4">
      <c r="A280" s="1">
        <v>278</v>
      </c>
      <c r="B280" s="2">
        <v>0.28882335268032999</v>
      </c>
      <c r="C280" s="2">
        <v>-1.11766473196697E-2</v>
      </c>
      <c r="D280">
        <f t="shared" si="5"/>
        <v>1.11766473196697E-2</v>
      </c>
    </row>
    <row r="281" spans="1:4" x14ac:dyDescent="0.4">
      <c r="A281" s="1">
        <v>279</v>
      </c>
      <c r="B281" s="2">
        <v>0.28881318608605999</v>
      </c>
      <c r="C281" s="2">
        <v>-1.1186813913939799E-2</v>
      </c>
      <c r="D281">
        <f t="shared" si="5"/>
        <v>1.1186813913939799E-2</v>
      </c>
    </row>
    <row r="282" spans="1:4" x14ac:dyDescent="0.4">
      <c r="A282" s="1">
        <v>280</v>
      </c>
      <c r="B282" s="2">
        <v>0.30001230501974901</v>
      </c>
      <c r="C282" s="2">
        <v>1.23050197491925E-5</v>
      </c>
      <c r="D282">
        <f t="shared" si="5"/>
        <v>1.23050197491925E-5</v>
      </c>
    </row>
    <row r="283" spans="1:4" x14ac:dyDescent="0.4">
      <c r="A283" s="1">
        <v>281</v>
      </c>
      <c r="B283" s="2">
        <v>0.30000733696570597</v>
      </c>
      <c r="C283" s="2">
        <v>7.33696570626163E-6</v>
      </c>
      <c r="D283">
        <f t="shared" si="5"/>
        <v>7.33696570626163E-6</v>
      </c>
    </row>
    <row r="284" spans="1:4" x14ac:dyDescent="0.4">
      <c r="A284" s="1">
        <v>282</v>
      </c>
      <c r="B284" s="2">
        <v>0.223533393038645</v>
      </c>
      <c r="C284" s="2">
        <v>-7.64666069613546E-2</v>
      </c>
      <c r="D284">
        <f t="shared" si="5"/>
        <v>7.64666069613546E-2</v>
      </c>
    </row>
    <row r="285" spans="1:4" x14ac:dyDescent="0.4">
      <c r="A285" s="1">
        <v>283</v>
      </c>
      <c r="B285" s="2">
        <v>0.30000037161784199</v>
      </c>
      <c r="C285" s="2">
        <v>3.7161784266492801E-7</v>
      </c>
      <c r="D285">
        <f t="shared" si="5"/>
        <v>3.7161784266492801E-7</v>
      </c>
    </row>
    <row r="286" spans="1:4" x14ac:dyDescent="0.4">
      <c r="A286" s="1">
        <v>284</v>
      </c>
      <c r="B286" s="2">
        <v>0.30000218759442798</v>
      </c>
      <c r="C286" s="2">
        <v>2.1875944280491598E-6</v>
      </c>
      <c r="D286">
        <f t="shared" si="5"/>
        <v>2.1875944280491598E-6</v>
      </c>
    </row>
    <row r="287" spans="1:4" x14ac:dyDescent="0.4">
      <c r="A287" s="1">
        <v>285</v>
      </c>
      <c r="B287" s="2">
        <v>0.30000385245634298</v>
      </c>
      <c r="C287" s="2">
        <v>3.85245634332287E-6</v>
      </c>
      <c r="D287">
        <f t="shared" si="5"/>
        <v>3.85245634332287E-6</v>
      </c>
    </row>
    <row r="288" spans="1:4" x14ac:dyDescent="0.4">
      <c r="A288" s="1">
        <v>286</v>
      </c>
      <c r="B288" s="2">
        <v>0.2999994544315</v>
      </c>
      <c r="C288" s="2">
        <v>-5.4556849915510199E-7</v>
      </c>
      <c r="D288">
        <f t="shared" si="5"/>
        <v>5.4556849915510199E-7</v>
      </c>
    </row>
    <row r="289" spans="1:4" x14ac:dyDescent="0.4">
      <c r="A289" s="1">
        <v>287</v>
      </c>
      <c r="B289" s="2">
        <v>0.30000019192093602</v>
      </c>
      <c r="C289" s="2">
        <v>1.9192093625441899E-7</v>
      </c>
      <c r="D289">
        <f t="shared" si="5"/>
        <v>1.9192093625441899E-7</v>
      </c>
    </row>
    <row r="290" spans="1:4" x14ac:dyDescent="0.4">
      <c r="A290" s="1">
        <v>288</v>
      </c>
      <c r="B290" s="2">
        <v>0.299999144493731</v>
      </c>
      <c r="C290" s="2">
        <v>-8.5550626865993298E-7</v>
      </c>
      <c r="D290">
        <f t="shared" si="5"/>
        <v>8.5550626865993298E-7</v>
      </c>
    </row>
    <row r="291" spans="1:4" x14ac:dyDescent="0.4">
      <c r="A291" s="1">
        <v>289</v>
      </c>
      <c r="B291" s="2">
        <v>0.29999588142093098</v>
      </c>
      <c r="C291" s="2">
        <v>-4.1185790685682699E-6</v>
      </c>
      <c r="D291">
        <f t="shared" si="5"/>
        <v>4.1185790685682699E-6</v>
      </c>
    </row>
    <row r="292" spans="1:4" x14ac:dyDescent="0.4">
      <c r="A292" s="1">
        <v>290</v>
      </c>
      <c r="B292" s="2">
        <v>0.300005084559756</v>
      </c>
      <c r="C292" s="2">
        <v>5.0845597569515404E-6</v>
      </c>
      <c r="D292">
        <f t="shared" si="5"/>
        <v>5.0845597569515404E-6</v>
      </c>
    </row>
    <row r="293" spans="1:4" x14ac:dyDescent="0.4">
      <c r="A293" s="1">
        <v>291</v>
      </c>
      <c r="B293" s="2">
        <v>0.30000278075150499</v>
      </c>
      <c r="C293" s="2">
        <v>2.78075150567103E-6</v>
      </c>
      <c r="D293">
        <f t="shared" si="5"/>
        <v>2.78075150567103E-6</v>
      </c>
    </row>
    <row r="294" spans="1:4" x14ac:dyDescent="0.4">
      <c r="A294" s="1">
        <v>292</v>
      </c>
      <c r="B294" s="2">
        <v>0.30000104607577799</v>
      </c>
      <c r="C294" s="2">
        <v>1.0460757781105499E-6</v>
      </c>
      <c r="D294">
        <f t="shared" si="5"/>
        <v>1.0460757781105499E-6</v>
      </c>
    </row>
    <row r="295" spans="1:4" x14ac:dyDescent="0.4">
      <c r="A295" s="1">
        <v>293</v>
      </c>
      <c r="B295" s="2">
        <v>0.25</v>
      </c>
      <c r="C295" s="2">
        <v>-4.9999999999999899E-2</v>
      </c>
      <c r="D295">
        <f t="shared" si="5"/>
        <v>4.9999999999999899E-2</v>
      </c>
    </row>
    <row r="296" spans="1:4" x14ac:dyDescent="0.4">
      <c r="A296" s="1">
        <v>294</v>
      </c>
      <c r="B296" s="2">
        <v>0.30000808349917102</v>
      </c>
      <c r="C296" s="2">
        <v>8.0834991719180798E-6</v>
      </c>
      <c r="D296">
        <f t="shared" si="5"/>
        <v>8.0834991719180798E-6</v>
      </c>
    </row>
    <row r="297" spans="1:4" x14ac:dyDescent="0.4">
      <c r="A297" s="1">
        <v>295</v>
      </c>
      <c r="B297" s="2">
        <v>0.300003109309466</v>
      </c>
      <c r="C297" s="2">
        <v>3.10930946617604E-6</v>
      </c>
      <c r="D297">
        <f t="shared" si="5"/>
        <v>3.10930946617604E-6</v>
      </c>
    </row>
    <row r="298" spans="1:4" x14ac:dyDescent="0.4">
      <c r="A298" s="1">
        <v>296</v>
      </c>
      <c r="B298" s="2">
        <v>0.29999692959020102</v>
      </c>
      <c r="C298" s="2">
        <v>-3.0704097983003101E-6</v>
      </c>
      <c r="D298">
        <f t="shared" si="5"/>
        <v>3.0704097983003101E-6</v>
      </c>
    </row>
    <row r="299" spans="1:4" x14ac:dyDescent="0.4">
      <c r="A299" s="1">
        <v>297</v>
      </c>
      <c r="B299" s="2">
        <v>0.22349686352205</v>
      </c>
      <c r="C299" s="2">
        <v>-7.6503136477949193E-2</v>
      </c>
      <c r="D299">
        <f t="shared" si="5"/>
        <v>7.6503136477949193E-2</v>
      </c>
    </row>
    <row r="300" spans="1:4" x14ac:dyDescent="0.4">
      <c r="A300" s="1">
        <v>298</v>
      </c>
      <c r="B300" s="2">
        <v>0.30000000807853799</v>
      </c>
      <c r="C300" s="2">
        <v>8.07853867135222E-9</v>
      </c>
      <c r="D300">
        <f t="shared" si="5"/>
        <v>8.07853867135222E-9</v>
      </c>
    </row>
    <row r="301" spans="1:4" x14ac:dyDescent="0.4">
      <c r="A301" s="1">
        <v>299</v>
      </c>
      <c r="B301" s="2">
        <v>0.29999949459118003</v>
      </c>
      <c r="C301" s="2">
        <v>-5.0540881962879404E-7</v>
      </c>
      <c r="D301">
        <f t="shared" si="5"/>
        <v>5.0540881962879404E-7</v>
      </c>
    </row>
    <row r="302" spans="1:4" x14ac:dyDescent="0.4">
      <c r="A302" s="1">
        <v>300</v>
      </c>
      <c r="B302" s="2">
        <v>0.29999427347122998</v>
      </c>
      <c r="C302" s="2">
        <v>-5.7265287694563396E-6</v>
      </c>
      <c r="D302">
        <f t="shared" si="5"/>
        <v>5.7265287694563396E-6</v>
      </c>
    </row>
    <row r="303" spans="1:4" x14ac:dyDescent="0.4">
      <c r="A303" s="1">
        <v>301</v>
      </c>
      <c r="B303" s="2">
        <v>0.30000672764307201</v>
      </c>
      <c r="C303" s="2">
        <v>6.72764307285689E-6</v>
      </c>
      <c r="D303">
        <f t="shared" si="5"/>
        <v>6.72764307285689E-6</v>
      </c>
    </row>
    <row r="304" spans="1:4" x14ac:dyDescent="0.4">
      <c r="A304" s="1">
        <v>302</v>
      </c>
      <c r="B304" s="2">
        <v>0.300007546498403</v>
      </c>
      <c r="C304" s="2">
        <v>7.5464984034545601E-6</v>
      </c>
      <c r="D304">
        <f t="shared" si="5"/>
        <v>7.5464984034545601E-6</v>
      </c>
    </row>
    <row r="305" spans="1:4" x14ac:dyDescent="0.4">
      <c r="A305" s="1">
        <v>303</v>
      </c>
      <c r="B305" s="2">
        <v>0.29999421989776298</v>
      </c>
      <c r="C305" s="2">
        <v>-5.7801022363412797E-6</v>
      </c>
      <c r="D305">
        <f t="shared" si="5"/>
        <v>5.7801022363412797E-6</v>
      </c>
    </row>
    <row r="306" spans="1:4" x14ac:dyDescent="0.4">
      <c r="A306" s="1">
        <v>304</v>
      </c>
      <c r="B306" s="2">
        <v>0.30000295353930201</v>
      </c>
      <c r="C306" s="2">
        <v>2.95353930218622E-6</v>
      </c>
      <c r="D306">
        <f t="shared" si="5"/>
        <v>2.95353930218622E-6</v>
      </c>
    </row>
    <row r="307" spans="1:4" x14ac:dyDescent="0.4">
      <c r="A307" s="1">
        <v>305</v>
      </c>
      <c r="B307" s="2">
        <v>0.30000194579286399</v>
      </c>
      <c r="C307" s="2">
        <v>1.945792864666E-6</v>
      </c>
      <c r="D307">
        <f t="shared" si="5"/>
        <v>1.945792864666E-6</v>
      </c>
    </row>
    <row r="308" spans="1:4" x14ac:dyDescent="0.4">
      <c r="A308" s="1">
        <v>306</v>
      </c>
      <c r="B308" s="2">
        <v>0.300006864290913</v>
      </c>
      <c r="C308" s="2">
        <v>6.8642909134552997E-6</v>
      </c>
      <c r="D308">
        <f t="shared" si="5"/>
        <v>6.8642909134552997E-6</v>
      </c>
    </row>
    <row r="309" spans="1:4" x14ac:dyDescent="0.4">
      <c r="A309" s="1">
        <v>307</v>
      </c>
      <c r="B309" s="2">
        <v>0.30000486957103401</v>
      </c>
      <c r="C309" s="2">
        <v>4.8695710348489698E-6</v>
      </c>
      <c r="D309">
        <f t="shared" si="5"/>
        <v>4.8695710348489698E-6</v>
      </c>
    </row>
    <row r="310" spans="1:4" x14ac:dyDescent="0.4">
      <c r="A310" s="1">
        <v>308</v>
      </c>
      <c r="B310" s="2">
        <v>0.30000341128112301</v>
      </c>
      <c r="C310" s="2">
        <v>3.4112811231889998E-6</v>
      </c>
      <c r="D310">
        <f t="shared" si="5"/>
        <v>3.4112811231889998E-6</v>
      </c>
    </row>
    <row r="311" spans="1:4" x14ac:dyDescent="0.4">
      <c r="A311" s="1">
        <v>309</v>
      </c>
      <c r="B311" s="2">
        <v>0.29997329843259601</v>
      </c>
      <c r="C311" s="2">
        <v>-2.67015674035864E-5</v>
      </c>
      <c r="D311">
        <f t="shared" si="5"/>
        <v>2.67015674035864E-5</v>
      </c>
    </row>
    <row r="312" spans="1:4" x14ac:dyDescent="0.4">
      <c r="A312" s="1">
        <v>310</v>
      </c>
      <c r="B312" s="2">
        <v>0.300000407319233</v>
      </c>
      <c r="C312" s="2">
        <v>4.0731923400816301E-7</v>
      </c>
      <c r="D312">
        <f t="shared" si="5"/>
        <v>4.0731923400816301E-7</v>
      </c>
    </row>
    <row r="313" spans="1:4" x14ac:dyDescent="0.4">
      <c r="A313" s="1">
        <v>311</v>
      </c>
      <c r="B313" s="2">
        <v>0.29999419878949701</v>
      </c>
      <c r="C313" s="2">
        <v>-5.8012105025873003E-6</v>
      </c>
      <c r="D313">
        <f t="shared" si="5"/>
        <v>5.8012105025873003E-6</v>
      </c>
    </row>
    <row r="314" spans="1:4" x14ac:dyDescent="0.4">
      <c r="A314" s="1">
        <v>312</v>
      </c>
      <c r="B314" s="2">
        <v>0.30000059742301699</v>
      </c>
      <c r="C314" s="2">
        <v>5.9742301777854202E-7</v>
      </c>
      <c r="D314">
        <f t="shared" si="5"/>
        <v>5.9742301777854202E-7</v>
      </c>
    </row>
    <row r="315" spans="1:4" x14ac:dyDescent="0.4">
      <c r="A315" s="1">
        <v>313</v>
      </c>
      <c r="B315" s="2">
        <v>0.29999732219495201</v>
      </c>
      <c r="C315" s="2">
        <v>-2.6778050478681802E-6</v>
      </c>
      <c r="D315">
        <f t="shared" si="5"/>
        <v>2.6778050478681802E-6</v>
      </c>
    </row>
    <row r="316" spans="1:4" x14ac:dyDescent="0.4">
      <c r="A316" s="1">
        <v>314</v>
      </c>
      <c r="B316" s="2">
        <v>0.30000047795722801</v>
      </c>
      <c r="C316" s="2">
        <v>4.7795722873944502E-7</v>
      </c>
      <c r="D316">
        <f t="shared" si="5"/>
        <v>4.7795722873944502E-7</v>
      </c>
    </row>
    <row r="317" spans="1:4" x14ac:dyDescent="0.4">
      <c r="A317" s="1">
        <v>315</v>
      </c>
      <c r="B317" s="2">
        <v>0.300005683591968</v>
      </c>
      <c r="C317" s="2">
        <v>5.6835919687303598E-6</v>
      </c>
      <c r="D317">
        <f t="shared" si="5"/>
        <v>5.6835919687303598E-6</v>
      </c>
    </row>
    <row r="318" spans="1:4" x14ac:dyDescent="0.4">
      <c r="A318" s="1">
        <v>316</v>
      </c>
      <c r="B318" s="2">
        <v>0.30000121557237203</v>
      </c>
      <c r="C318" s="2">
        <v>1.21557237214853E-6</v>
      </c>
      <c r="D318">
        <f t="shared" si="5"/>
        <v>1.21557237214853E-6</v>
      </c>
    </row>
    <row r="319" spans="1:4" x14ac:dyDescent="0.4">
      <c r="A319" s="1">
        <v>317</v>
      </c>
      <c r="B319" s="2">
        <v>0.30001152130234998</v>
      </c>
      <c r="C319" s="2">
        <v>1.15213023503257E-5</v>
      </c>
      <c r="D319">
        <f t="shared" si="5"/>
        <v>1.15213023503257E-5</v>
      </c>
    </row>
    <row r="320" spans="1:4" x14ac:dyDescent="0.4">
      <c r="A320" s="1">
        <v>318</v>
      </c>
      <c r="B320" s="2">
        <v>0.29999659428583503</v>
      </c>
      <c r="C320" s="2">
        <v>-3.4057141642396201E-6</v>
      </c>
      <c r="D320">
        <f t="shared" si="5"/>
        <v>3.4057141642396201E-6</v>
      </c>
    </row>
    <row r="321" spans="1:4" x14ac:dyDescent="0.4">
      <c r="A321" s="1">
        <v>319</v>
      </c>
      <c r="B321" s="2">
        <v>0.29999686696361799</v>
      </c>
      <c r="C321" s="2">
        <v>-3.13303638110884E-6</v>
      </c>
      <c r="D321">
        <f t="shared" si="5"/>
        <v>3.13303638110884E-6</v>
      </c>
    </row>
    <row r="322" spans="1:4" x14ac:dyDescent="0.4">
      <c r="A322" s="1">
        <v>320</v>
      </c>
      <c r="B322" s="2">
        <v>0.25</v>
      </c>
      <c r="C322" s="2">
        <v>-4.9999999999999899E-2</v>
      </c>
      <c r="D322">
        <f t="shared" si="5"/>
        <v>4.9999999999999899E-2</v>
      </c>
    </row>
    <row r="323" spans="1:4" x14ac:dyDescent="0.4">
      <c r="A323" s="1">
        <v>321</v>
      </c>
      <c r="B323" s="2">
        <v>0.223506259348175</v>
      </c>
      <c r="C323" s="2">
        <v>-7.6493740651824904E-2</v>
      </c>
      <c r="D323">
        <f t="shared" ref="D323:D386" si="6">ABS(C323)</f>
        <v>7.6493740651824904E-2</v>
      </c>
    </row>
    <row r="324" spans="1:4" x14ac:dyDescent="0.4">
      <c r="A324" s="1">
        <v>322</v>
      </c>
      <c r="B324" s="2">
        <v>0.299996569855217</v>
      </c>
      <c r="C324" s="2">
        <v>-3.43014478276781E-6</v>
      </c>
      <c r="D324">
        <f t="shared" si="6"/>
        <v>3.43014478276781E-6</v>
      </c>
    </row>
    <row r="325" spans="1:4" x14ac:dyDescent="0.4">
      <c r="A325" s="1">
        <v>323</v>
      </c>
      <c r="B325" s="2">
        <v>0.30157242823480002</v>
      </c>
      <c r="C325" s="2">
        <v>1.57242823480069E-3</v>
      </c>
      <c r="D325">
        <f t="shared" si="6"/>
        <v>1.57242823480069E-3</v>
      </c>
    </row>
    <row r="326" spans="1:4" x14ac:dyDescent="0.4">
      <c r="A326" s="1">
        <v>324</v>
      </c>
      <c r="B326" s="2">
        <v>0.30000346210566697</v>
      </c>
      <c r="C326" s="2">
        <v>3.4621056670402999E-6</v>
      </c>
      <c r="D326">
        <f t="shared" si="6"/>
        <v>3.4621056670402999E-6</v>
      </c>
    </row>
    <row r="327" spans="1:4" x14ac:dyDescent="0.4">
      <c r="A327" s="1">
        <v>325</v>
      </c>
      <c r="B327" s="2">
        <v>0.30000484937115202</v>
      </c>
      <c r="C327" s="2">
        <v>4.84937115291517E-6</v>
      </c>
      <c r="D327">
        <f t="shared" si="6"/>
        <v>4.84937115291517E-6</v>
      </c>
    </row>
    <row r="328" spans="1:4" x14ac:dyDescent="0.4">
      <c r="A328" s="1">
        <v>326</v>
      </c>
      <c r="B328" s="2">
        <v>0.299984096938751</v>
      </c>
      <c r="C328" s="2">
        <v>-1.59030612489341E-5</v>
      </c>
      <c r="D328">
        <f t="shared" si="6"/>
        <v>1.59030612489341E-5</v>
      </c>
    </row>
    <row r="329" spans="1:4" x14ac:dyDescent="0.4">
      <c r="A329" s="1">
        <v>327</v>
      </c>
      <c r="B329" s="2">
        <v>0.30001555815727998</v>
      </c>
      <c r="C329" s="2">
        <v>1.55581572806595E-5</v>
      </c>
      <c r="D329">
        <f t="shared" si="6"/>
        <v>1.55581572806595E-5</v>
      </c>
    </row>
    <row r="330" spans="1:4" x14ac:dyDescent="0.4">
      <c r="A330" s="1">
        <v>328</v>
      </c>
      <c r="B330" s="2">
        <v>0.29998926592956099</v>
      </c>
      <c r="C330" s="2">
        <v>-1.07340704383895E-5</v>
      </c>
      <c r="D330">
        <f t="shared" si="6"/>
        <v>1.07340704383895E-5</v>
      </c>
    </row>
    <row r="331" spans="1:4" x14ac:dyDescent="0.4">
      <c r="A331" s="1">
        <v>329</v>
      </c>
      <c r="B331" s="2">
        <v>0.30001031794639799</v>
      </c>
      <c r="C331" s="2">
        <v>1.0317946398163901E-5</v>
      </c>
      <c r="D331">
        <f t="shared" si="6"/>
        <v>1.0317946398163901E-5</v>
      </c>
    </row>
    <row r="332" spans="1:4" x14ac:dyDescent="0.4">
      <c r="A332" s="1">
        <v>330</v>
      </c>
      <c r="B332" s="2">
        <v>0.300011853074589</v>
      </c>
      <c r="C332" s="2">
        <v>1.18530745900069E-5</v>
      </c>
      <c r="D332">
        <f t="shared" si="6"/>
        <v>1.18530745900069E-5</v>
      </c>
    </row>
    <row r="333" spans="1:4" x14ac:dyDescent="0.4">
      <c r="A333" s="1">
        <v>331</v>
      </c>
      <c r="B333" s="2">
        <v>0.300001698511419</v>
      </c>
      <c r="C333" s="2">
        <v>1.6985114198453299E-6</v>
      </c>
      <c r="D333">
        <f t="shared" si="6"/>
        <v>1.6985114198453299E-6</v>
      </c>
    </row>
    <row r="334" spans="1:4" x14ac:dyDescent="0.4">
      <c r="A334" s="1">
        <v>332</v>
      </c>
      <c r="B334" s="2">
        <v>0.29998523706151697</v>
      </c>
      <c r="C334" s="2">
        <v>-1.47629384829595E-5</v>
      </c>
      <c r="D334">
        <f t="shared" si="6"/>
        <v>1.47629384829595E-5</v>
      </c>
    </row>
    <row r="335" spans="1:4" x14ac:dyDescent="0.4">
      <c r="A335" s="1">
        <v>333</v>
      </c>
      <c r="B335" s="2">
        <v>0.299991223892554</v>
      </c>
      <c r="C335" s="2">
        <v>-8.7761074459846694E-6</v>
      </c>
      <c r="D335">
        <f t="shared" si="6"/>
        <v>8.7761074459846694E-6</v>
      </c>
    </row>
    <row r="336" spans="1:4" x14ac:dyDescent="0.4">
      <c r="A336" s="1">
        <v>334</v>
      </c>
      <c r="B336" s="2">
        <v>0.30000196391338502</v>
      </c>
      <c r="C336" s="2">
        <v>1.9639133858051401E-6</v>
      </c>
      <c r="D336">
        <f t="shared" si="6"/>
        <v>1.9639133858051401E-6</v>
      </c>
    </row>
    <row r="337" spans="1:4" x14ac:dyDescent="0.4">
      <c r="A337" s="1">
        <v>335</v>
      </c>
      <c r="B337" s="2">
        <v>0.29999689931721901</v>
      </c>
      <c r="C337" s="2">
        <v>-3.1006827808099901E-6</v>
      </c>
      <c r="D337">
        <f t="shared" si="6"/>
        <v>3.1006827808099901E-6</v>
      </c>
    </row>
    <row r="338" spans="1:4" x14ac:dyDescent="0.4">
      <c r="A338" s="1">
        <v>336</v>
      </c>
      <c r="B338" s="2">
        <v>0.299998749057654</v>
      </c>
      <c r="C338" s="2">
        <v>-1.2509423457651699E-6</v>
      </c>
      <c r="D338">
        <f t="shared" si="6"/>
        <v>1.2509423457651699E-6</v>
      </c>
    </row>
    <row r="339" spans="1:4" x14ac:dyDescent="0.4">
      <c r="A339" s="1">
        <v>337</v>
      </c>
      <c r="B339" s="2">
        <v>0.29998432938541397</v>
      </c>
      <c r="C339" s="2">
        <v>-1.5670614585294702E-5</v>
      </c>
      <c r="D339">
        <f t="shared" si="6"/>
        <v>1.5670614585294702E-5</v>
      </c>
    </row>
    <row r="340" spans="1:4" x14ac:dyDescent="0.4">
      <c r="A340" s="1">
        <v>338</v>
      </c>
      <c r="B340" s="2">
        <v>0.29999723641110299</v>
      </c>
      <c r="C340" s="2">
        <v>-2.7635888964483401E-6</v>
      </c>
      <c r="D340">
        <f t="shared" si="6"/>
        <v>2.7635888964483401E-6</v>
      </c>
    </row>
    <row r="341" spans="1:4" x14ac:dyDescent="0.4">
      <c r="A341" s="1">
        <v>339</v>
      </c>
      <c r="B341" s="2">
        <v>0.29999740626189603</v>
      </c>
      <c r="C341" s="2">
        <v>-2.5937381039064998E-6</v>
      </c>
      <c r="D341">
        <f t="shared" si="6"/>
        <v>2.5937381039064998E-6</v>
      </c>
    </row>
    <row r="342" spans="1:4" x14ac:dyDescent="0.4">
      <c r="A342" s="1">
        <v>340</v>
      </c>
      <c r="B342" s="2">
        <v>0.29999318555801702</v>
      </c>
      <c r="C342" s="2">
        <v>-6.8144419820281803E-6</v>
      </c>
      <c r="D342">
        <f t="shared" si="6"/>
        <v>6.8144419820281803E-6</v>
      </c>
    </row>
    <row r="343" spans="1:4" x14ac:dyDescent="0.4">
      <c r="A343" s="1">
        <v>341</v>
      </c>
      <c r="B343" s="2">
        <v>0.299994366177186</v>
      </c>
      <c r="C343" s="2">
        <v>-5.6338228130448002E-6</v>
      </c>
      <c r="D343">
        <f t="shared" si="6"/>
        <v>5.6338228130448002E-6</v>
      </c>
    </row>
    <row r="344" spans="1:4" x14ac:dyDescent="0.4">
      <c r="A344" s="1">
        <v>342</v>
      </c>
      <c r="B344" s="2">
        <v>0.29999523034532</v>
      </c>
      <c r="C344" s="2">
        <v>-4.7696546797148999E-6</v>
      </c>
      <c r="D344">
        <f t="shared" si="6"/>
        <v>4.7696546797148999E-6</v>
      </c>
    </row>
    <row r="345" spans="1:4" x14ac:dyDescent="0.4">
      <c r="A345" s="1">
        <v>343</v>
      </c>
      <c r="B345" s="2">
        <v>0.29998624146607</v>
      </c>
      <c r="C345" s="2">
        <v>-1.37585339294865E-5</v>
      </c>
      <c r="D345">
        <f t="shared" si="6"/>
        <v>1.37585339294865E-5</v>
      </c>
    </row>
    <row r="346" spans="1:4" x14ac:dyDescent="0.4">
      <c r="A346" s="1">
        <v>344</v>
      </c>
      <c r="B346" s="2">
        <v>0.29999976764474401</v>
      </c>
      <c r="C346" s="2">
        <v>-2.32355255980198E-7</v>
      </c>
      <c r="D346">
        <f t="shared" si="6"/>
        <v>2.32355255980198E-7</v>
      </c>
    </row>
    <row r="347" spans="1:4" x14ac:dyDescent="0.4">
      <c r="A347" s="1">
        <v>345</v>
      </c>
      <c r="B347" s="2">
        <v>0.29999910100626298</v>
      </c>
      <c r="C347" s="2">
        <v>-8.9899373667545703E-7</v>
      </c>
      <c r="D347">
        <f t="shared" si="6"/>
        <v>8.9899373667545703E-7</v>
      </c>
    </row>
    <row r="348" spans="1:4" x14ac:dyDescent="0.4">
      <c r="A348" s="1">
        <v>346</v>
      </c>
      <c r="B348" s="2">
        <v>0.300003423742983</v>
      </c>
      <c r="C348" s="2">
        <v>3.4237429840100399E-6</v>
      </c>
      <c r="D348">
        <f t="shared" si="6"/>
        <v>3.4237429840100399E-6</v>
      </c>
    </row>
    <row r="349" spans="1:4" x14ac:dyDescent="0.4">
      <c r="A349" s="1">
        <v>347</v>
      </c>
      <c r="B349" s="2">
        <v>0.29999965706774601</v>
      </c>
      <c r="C349" s="2">
        <v>-3.42932253982741E-7</v>
      </c>
      <c r="D349">
        <f t="shared" si="6"/>
        <v>3.42932253982741E-7</v>
      </c>
    </row>
    <row r="350" spans="1:4" x14ac:dyDescent="0.4">
      <c r="A350" s="1">
        <v>348</v>
      </c>
      <c r="B350" s="2">
        <v>0.300002107382003</v>
      </c>
      <c r="C350" s="2">
        <v>2.1073820036798799E-6</v>
      </c>
      <c r="D350">
        <f t="shared" si="6"/>
        <v>2.1073820036798799E-6</v>
      </c>
    </row>
    <row r="351" spans="1:4" x14ac:dyDescent="0.4">
      <c r="A351" s="1">
        <v>349</v>
      </c>
      <c r="B351" s="2">
        <v>0.30000480211488401</v>
      </c>
      <c r="C351" s="2">
        <v>4.8021148844612496E-6</v>
      </c>
      <c r="D351">
        <f t="shared" si="6"/>
        <v>4.8021148844612496E-6</v>
      </c>
    </row>
    <row r="352" spans="1:4" x14ac:dyDescent="0.4">
      <c r="A352" s="1">
        <v>350</v>
      </c>
      <c r="B352" s="2">
        <v>0.30001149879091099</v>
      </c>
      <c r="C352" s="2">
        <v>1.1498790911113001E-5</v>
      </c>
      <c r="D352">
        <f t="shared" si="6"/>
        <v>1.1498790911113001E-5</v>
      </c>
    </row>
    <row r="353" spans="1:4" x14ac:dyDescent="0.4">
      <c r="A353" s="1">
        <v>351</v>
      </c>
      <c r="B353" s="2">
        <v>0.30000103087068603</v>
      </c>
      <c r="C353" s="2">
        <v>1.0308706867578801E-6</v>
      </c>
      <c r="D353">
        <f t="shared" si="6"/>
        <v>1.0308706867578801E-6</v>
      </c>
    </row>
    <row r="354" spans="1:4" x14ac:dyDescent="0.4">
      <c r="A354" s="1">
        <v>352</v>
      </c>
      <c r="B354" s="2">
        <v>0.30000703875143597</v>
      </c>
      <c r="C354" s="2">
        <v>7.0387514360947803E-6</v>
      </c>
      <c r="D354">
        <f t="shared" si="6"/>
        <v>7.0387514360947803E-6</v>
      </c>
    </row>
    <row r="355" spans="1:4" x14ac:dyDescent="0.4">
      <c r="A355" s="1">
        <v>353</v>
      </c>
      <c r="B355" s="2">
        <v>0.30001615283928201</v>
      </c>
      <c r="C355" s="2">
        <v>1.61528392825238E-5</v>
      </c>
      <c r="D355">
        <f t="shared" si="6"/>
        <v>1.61528392825238E-5</v>
      </c>
    </row>
    <row r="356" spans="1:4" x14ac:dyDescent="0.4">
      <c r="A356" s="1">
        <v>354</v>
      </c>
      <c r="B356" s="2">
        <v>0.29999458904251303</v>
      </c>
      <c r="C356" s="2">
        <v>-5.4109574868510501E-6</v>
      </c>
      <c r="D356">
        <f t="shared" si="6"/>
        <v>5.4109574868510501E-6</v>
      </c>
    </row>
    <row r="357" spans="1:4" x14ac:dyDescent="0.4">
      <c r="A357" s="1">
        <v>355</v>
      </c>
      <c r="B357" s="2">
        <v>0.29999236605427798</v>
      </c>
      <c r="C357" s="2">
        <v>-7.6339457217855494E-6</v>
      </c>
      <c r="D357">
        <f t="shared" si="6"/>
        <v>7.6339457217855494E-6</v>
      </c>
    </row>
    <row r="358" spans="1:4" x14ac:dyDescent="0.4">
      <c r="A358" s="1">
        <v>356</v>
      </c>
      <c r="B358" s="2">
        <v>0.30000102569683101</v>
      </c>
      <c r="C358" s="2">
        <v>1.0256968310251499E-6</v>
      </c>
      <c r="D358">
        <f t="shared" si="6"/>
        <v>1.0256968310251499E-6</v>
      </c>
    </row>
    <row r="359" spans="1:4" x14ac:dyDescent="0.4">
      <c r="A359" s="1">
        <v>357</v>
      </c>
      <c r="B359" s="2">
        <v>0.29999856198406</v>
      </c>
      <c r="C359" s="2">
        <v>-1.4380159397697699E-6</v>
      </c>
      <c r="D359">
        <f t="shared" si="6"/>
        <v>1.4380159397697699E-6</v>
      </c>
    </row>
    <row r="360" spans="1:4" x14ac:dyDescent="0.4">
      <c r="A360" s="1">
        <v>358</v>
      </c>
      <c r="B360" s="2">
        <v>0.30000718277664101</v>
      </c>
      <c r="C360" s="2">
        <v>7.1827766414123097E-6</v>
      </c>
      <c r="D360">
        <f t="shared" si="6"/>
        <v>7.1827766414123097E-6</v>
      </c>
    </row>
    <row r="361" spans="1:4" x14ac:dyDescent="0.4">
      <c r="A361" s="1">
        <v>359</v>
      </c>
      <c r="B361" s="2">
        <v>0.30000030464848998</v>
      </c>
      <c r="C361" s="2">
        <v>3.04648490767611E-7</v>
      </c>
      <c r="D361">
        <f t="shared" si="6"/>
        <v>3.04648490767611E-7</v>
      </c>
    </row>
    <row r="362" spans="1:4" x14ac:dyDescent="0.4">
      <c r="A362" s="1">
        <v>360</v>
      </c>
      <c r="B362" s="2">
        <v>0.30000084851585501</v>
      </c>
      <c r="C362" s="2">
        <v>8.4851585574474602E-7</v>
      </c>
      <c r="D362">
        <f t="shared" si="6"/>
        <v>8.4851585574474602E-7</v>
      </c>
    </row>
    <row r="363" spans="1:4" x14ac:dyDescent="0.4">
      <c r="A363" s="1">
        <v>361</v>
      </c>
      <c r="B363" s="2">
        <v>0.29999555586271198</v>
      </c>
      <c r="C363" s="2">
        <v>-4.4441372872849798E-6</v>
      </c>
      <c r="D363">
        <f t="shared" si="6"/>
        <v>4.4441372872849798E-6</v>
      </c>
    </row>
    <row r="364" spans="1:4" x14ac:dyDescent="0.4">
      <c r="A364" s="1">
        <v>362</v>
      </c>
      <c r="B364" s="2">
        <v>0.30000803740903598</v>
      </c>
      <c r="C364" s="2">
        <v>8.0374090363210997E-6</v>
      </c>
      <c r="D364">
        <f t="shared" si="6"/>
        <v>8.0374090363210997E-6</v>
      </c>
    </row>
    <row r="365" spans="1:4" x14ac:dyDescent="0.4">
      <c r="A365" s="1">
        <v>363</v>
      </c>
      <c r="B365" s="2">
        <v>0.300006881905167</v>
      </c>
      <c r="C365" s="2">
        <v>6.8819051676216603E-6</v>
      </c>
      <c r="D365">
        <f t="shared" si="6"/>
        <v>6.8819051676216603E-6</v>
      </c>
    </row>
    <row r="366" spans="1:4" x14ac:dyDescent="0.4">
      <c r="A366" s="1">
        <v>364</v>
      </c>
      <c r="B366" s="2">
        <v>0.30000236838778799</v>
      </c>
      <c r="C366" s="2">
        <v>2.36838778888692E-6</v>
      </c>
      <c r="D366">
        <f t="shared" si="6"/>
        <v>2.36838778888692E-6</v>
      </c>
    </row>
    <row r="367" spans="1:4" x14ac:dyDescent="0.4">
      <c r="A367" s="1">
        <v>365</v>
      </c>
      <c r="B367" s="2">
        <v>0.29999667887090697</v>
      </c>
      <c r="C367" s="2">
        <v>-3.32112909218196E-6</v>
      </c>
      <c r="D367">
        <f t="shared" si="6"/>
        <v>3.32112909218196E-6</v>
      </c>
    </row>
    <row r="368" spans="1:4" x14ac:dyDescent="0.4">
      <c r="A368" s="1">
        <v>366</v>
      </c>
      <c r="B368" s="2">
        <v>0.299996020956589</v>
      </c>
      <c r="C368" s="2">
        <v>-3.9790434102626701E-6</v>
      </c>
      <c r="D368">
        <f t="shared" si="6"/>
        <v>3.9790434102626701E-6</v>
      </c>
    </row>
    <row r="369" spans="1:4" x14ac:dyDescent="0.4">
      <c r="A369" s="1">
        <v>367</v>
      </c>
      <c r="B369" s="2">
        <v>0.29999326812278998</v>
      </c>
      <c r="C369" s="2">
        <v>-6.7318772097868501E-6</v>
      </c>
      <c r="D369">
        <f t="shared" si="6"/>
        <v>6.7318772097868501E-6</v>
      </c>
    </row>
    <row r="370" spans="1:4" x14ac:dyDescent="0.4">
      <c r="A370" s="1">
        <v>368</v>
      </c>
      <c r="B370" s="2">
        <v>0.30001819762880599</v>
      </c>
      <c r="C370" s="2">
        <v>1.8197628806781901E-5</v>
      </c>
      <c r="D370">
        <f t="shared" si="6"/>
        <v>1.8197628806781901E-5</v>
      </c>
    </row>
    <row r="371" spans="1:4" x14ac:dyDescent="0.4">
      <c r="A371" s="1">
        <v>369</v>
      </c>
      <c r="B371" s="2">
        <v>0.29999108172555999</v>
      </c>
      <c r="C371" s="2">
        <v>-8.9182744397175893E-6</v>
      </c>
      <c r="D371">
        <f t="shared" si="6"/>
        <v>8.9182744397175893E-6</v>
      </c>
    </row>
    <row r="372" spans="1:4" x14ac:dyDescent="0.4">
      <c r="A372" s="1">
        <v>370</v>
      </c>
      <c r="B372" s="2">
        <v>0.30000293996476601</v>
      </c>
      <c r="C372" s="2">
        <v>2.93996476680158E-6</v>
      </c>
      <c r="D372">
        <f t="shared" si="6"/>
        <v>2.93996476680158E-6</v>
      </c>
    </row>
    <row r="373" spans="1:4" x14ac:dyDescent="0.4">
      <c r="A373" s="1">
        <v>371</v>
      </c>
      <c r="B373" s="2">
        <v>0.299998108026576</v>
      </c>
      <c r="C373" s="2">
        <v>-1.89197342354008E-6</v>
      </c>
      <c r="D373">
        <f t="shared" si="6"/>
        <v>1.89197342354008E-6</v>
      </c>
    </row>
    <row r="374" spans="1:4" x14ac:dyDescent="0.4">
      <c r="A374" s="1">
        <v>372</v>
      </c>
      <c r="B374" s="2">
        <v>0.29999841213862899</v>
      </c>
      <c r="C374" s="2">
        <v>-1.5878613707775899E-6</v>
      </c>
      <c r="D374">
        <f t="shared" si="6"/>
        <v>1.5878613707775899E-6</v>
      </c>
    </row>
    <row r="375" spans="1:4" x14ac:dyDescent="0.4">
      <c r="A375" s="1">
        <v>373</v>
      </c>
      <c r="B375" s="2">
        <v>0.30000648594727403</v>
      </c>
      <c r="C375" s="2">
        <v>6.4859472748701698E-6</v>
      </c>
      <c r="D375">
        <f t="shared" si="6"/>
        <v>6.4859472748701698E-6</v>
      </c>
    </row>
    <row r="376" spans="1:4" x14ac:dyDescent="0.4">
      <c r="A376" s="1">
        <v>374</v>
      </c>
      <c r="B376" s="2">
        <v>0.30000081220193497</v>
      </c>
      <c r="C376" s="2">
        <v>8.1220193592912395E-7</v>
      </c>
      <c r="D376">
        <f t="shared" si="6"/>
        <v>8.1220193592912395E-7</v>
      </c>
    </row>
    <row r="377" spans="1:4" x14ac:dyDescent="0.4">
      <c r="A377" s="1">
        <v>375</v>
      </c>
      <c r="B377" s="2">
        <v>0.30000998211676599</v>
      </c>
      <c r="C377" s="2">
        <v>9.9821167663383098E-6</v>
      </c>
      <c r="D377">
        <f t="shared" si="6"/>
        <v>9.9821167663383098E-6</v>
      </c>
    </row>
    <row r="378" spans="1:4" x14ac:dyDescent="0.4">
      <c r="A378" s="1">
        <v>376</v>
      </c>
      <c r="B378" s="2">
        <v>0.29999921497264997</v>
      </c>
      <c r="C378" s="2">
        <v>-7.8502734945917699E-7</v>
      </c>
      <c r="D378">
        <f t="shared" si="6"/>
        <v>7.8502734945917699E-7</v>
      </c>
    </row>
    <row r="379" spans="1:4" x14ac:dyDescent="0.4">
      <c r="A379" s="1">
        <v>377</v>
      </c>
      <c r="B379" s="2">
        <v>0.300000367503854</v>
      </c>
      <c r="C379" s="2">
        <v>3.67503854403761E-7</v>
      </c>
      <c r="D379">
        <f t="shared" si="6"/>
        <v>3.67503854403761E-7</v>
      </c>
    </row>
    <row r="380" spans="1:4" x14ac:dyDescent="0.4">
      <c r="A380" s="1">
        <v>378</v>
      </c>
      <c r="B380" s="2">
        <v>0.30000251453788601</v>
      </c>
      <c r="C380" s="2">
        <v>2.5145378865221101E-6</v>
      </c>
      <c r="D380">
        <f t="shared" si="6"/>
        <v>2.5145378865221101E-6</v>
      </c>
    </row>
    <row r="381" spans="1:4" x14ac:dyDescent="0.4">
      <c r="A381" s="1">
        <v>379</v>
      </c>
      <c r="B381" s="2">
        <v>0.29999625776685002</v>
      </c>
      <c r="C381" s="2">
        <v>-3.7422331490843901E-6</v>
      </c>
      <c r="D381">
        <f t="shared" si="6"/>
        <v>3.7422331490843901E-6</v>
      </c>
    </row>
    <row r="382" spans="1:4" x14ac:dyDescent="0.4">
      <c r="A382" s="1">
        <v>380</v>
      </c>
      <c r="B382" s="2">
        <v>0.29998609776965302</v>
      </c>
      <c r="C382" s="2">
        <v>-1.39022303463631E-5</v>
      </c>
      <c r="D382">
        <f t="shared" si="6"/>
        <v>1.39022303463631E-5</v>
      </c>
    </row>
    <row r="383" spans="1:4" x14ac:dyDescent="0.4">
      <c r="A383" s="1">
        <v>381</v>
      </c>
      <c r="B383" s="2">
        <v>0.299995069206269</v>
      </c>
      <c r="C383" s="2">
        <v>-4.93079373015126E-6</v>
      </c>
      <c r="D383">
        <f t="shared" si="6"/>
        <v>4.93079373015126E-6</v>
      </c>
    </row>
    <row r="384" spans="1:4" x14ac:dyDescent="0.4">
      <c r="A384" s="1">
        <v>382</v>
      </c>
      <c r="B384" s="2">
        <v>0.30000037645025801</v>
      </c>
      <c r="C384" s="2">
        <v>3.7645025863230998E-7</v>
      </c>
      <c r="D384">
        <f t="shared" si="6"/>
        <v>3.7645025863230998E-7</v>
      </c>
    </row>
    <row r="385" spans="1:4" x14ac:dyDescent="0.4">
      <c r="A385" s="1">
        <v>383</v>
      </c>
      <c r="B385" s="2">
        <v>0.29999718296526001</v>
      </c>
      <c r="C385" s="2">
        <v>-2.81703473975492E-6</v>
      </c>
      <c r="D385">
        <f t="shared" si="6"/>
        <v>2.81703473975492E-6</v>
      </c>
    </row>
    <row r="386" spans="1:4" x14ac:dyDescent="0.4">
      <c r="A386" s="1">
        <v>384</v>
      </c>
      <c r="B386" s="2">
        <v>0.30001208783674499</v>
      </c>
      <c r="C386" s="2">
        <v>1.2087836745444599E-5</v>
      </c>
      <c r="D386">
        <f t="shared" si="6"/>
        <v>1.2087836745444599E-5</v>
      </c>
    </row>
    <row r="387" spans="1:4" x14ac:dyDescent="0.4">
      <c r="A387" s="1">
        <v>385</v>
      </c>
      <c r="B387" s="2">
        <v>0.30000214914985801</v>
      </c>
      <c r="C387" s="2">
        <v>2.1491498582992802E-6</v>
      </c>
      <c r="D387">
        <f t="shared" ref="D387:D450" si="7">ABS(C387)</f>
        <v>2.1491498582992802E-6</v>
      </c>
    </row>
    <row r="388" spans="1:4" x14ac:dyDescent="0.4">
      <c r="A388" s="1">
        <v>386</v>
      </c>
      <c r="B388" s="2">
        <v>0.300007345197285</v>
      </c>
      <c r="C388" s="2">
        <v>7.3451972854576796E-6</v>
      </c>
      <c r="D388">
        <f t="shared" si="7"/>
        <v>7.3451972854576796E-6</v>
      </c>
    </row>
    <row r="389" spans="1:4" x14ac:dyDescent="0.4">
      <c r="A389" s="1">
        <v>387</v>
      </c>
      <c r="B389" s="2">
        <v>0.30000272742574602</v>
      </c>
      <c r="C389" s="2">
        <v>2.7274257460851898E-6</v>
      </c>
      <c r="D389">
        <f t="shared" si="7"/>
        <v>2.7274257460851898E-6</v>
      </c>
    </row>
    <row r="390" spans="1:4" x14ac:dyDescent="0.4">
      <c r="A390" s="1">
        <v>388</v>
      </c>
      <c r="B390" s="2">
        <v>0.300000158812888</v>
      </c>
      <c r="C390" s="2">
        <v>1.5881288883967599E-7</v>
      </c>
      <c r="D390">
        <f t="shared" si="7"/>
        <v>1.5881288883967599E-7</v>
      </c>
    </row>
    <row r="391" spans="1:4" x14ac:dyDescent="0.4">
      <c r="A391" s="1">
        <v>389</v>
      </c>
      <c r="B391" s="2">
        <v>0.30000825352195398</v>
      </c>
      <c r="C391" s="2">
        <v>8.2535219548263099E-6</v>
      </c>
      <c r="D391">
        <f t="shared" si="7"/>
        <v>8.2535219548263099E-6</v>
      </c>
    </row>
    <row r="392" spans="1:4" x14ac:dyDescent="0.4">
      <c r="A392" s="1">
        <v>390</v>
      </c>
      <c r="B392" s="2">
        <v>0.29999855083331101</v>
      </c>
      <c r="C392" s="2">
        <v>-1.44916668898265E-6</v>
      </c>
      <c r="D392">
        <f t="shared" si="7"/>
        <v>1.44916668898265E-6</v>
      </c>
    </row>
    <row r="393" spans="1:4" x14ac:dyDescent="0.4">
      <c r="A393" s="1">
        <v>391</v>
      </c>
      <c r="B393" s="2">
        <v>0.29999485864603898</v>
      </c>
      <c r="C393" s="2">
        <v>-5.1413539608469096E-6</v>
      </c>
      <c r="D393">
        <f t="shared" si="7"/>
        <v>5.1413539608469096E-6</v>
      </c>
    </row>
    <row r="394" spans="1:4" x14ac:dyDescent="0.4">
      <c r="A394" s="1">
        <v>392</v>
      </c>
      <c r="B394" s="2">
        <v>0.29999480557749197</v>
      </c>
      <c r="C394" s="2">
        <v>-5.19442250768165E-6</v>
      </c>
      <c r="D394">
        <f t="shared" si="7"/>
        <v>5.19442250768165E-6</v>
      </c>
    </row>
    <row r="395" spans="1:4" x14ac:dyDescent="0.4">
      <c r="A395" s="1">
        <v>393</v>
      </c>
      <c r="B395" s="2">
        <v>0.25</v>
      </c>
      <c r="C395" s="2">
        <v>-4.9999999999999899E-2</v>
      </c>
      <c r="D395">
        <f t="shared" si="7"/>
        <v>4.9999999999999899E-2</v>
      </c>
    </row>
    <row r="396" spans="1:4" x14ac:dyDescent="0.4">
      <c r="A396" s="1">
        <v>394</v>
      </c>
      <c r="B396" s="2">
        <v>0.30000032284435801</v>
      </c>
      <c r="C396" s="2">
        <v>3.2284435891316502E-7</v>
      </c>
      <c r="D396">
        <f t="shared" si="7"/>
        <v>3.2284435891316502E-7</v>
      </c>
    </row>
    <row r="397" spans="1:4" x14ac:dyDescent="0.4">
      <c r="A397" s="1">
        <v>395</v>
      </c>
      <c r="B397" s="2">
        <v>0.30000829175462501</v>
      </c>
      <c r="C397" s="2">
        <v>8.2917546251337592E-6</v>
      </c>
      <c r="D397">
        <f t="shared" si="7"/>
        <v>8.2917546251337592E-6</v>
      </c>
    </row>
    <row r="398" spans="1:4" x14ac:dyDescent="0.4">
      <c r="A398" s="1">
        <v>396</v>
      </c>
      <c r="B398" s="2">
        <v>0.30000602793456399</v>
      </c>
      <c r="C398" s="2">
        <v>6.0279345641123199E-6</v>
      </c>
      <c r="D398">
        <f t="shared" si="7"/>
        <v>6.0279345641123199E-6</v>
      </c>
    </row>
    <row r="399" spans="1:4" x14ac:dyDescent="0.4">
      <c r="A399" s="1">
        <v>397</v>
      </c>
      <c r="B399" s="2">
        <v>0.29998762557914299</v>
      </c>
      <c r="C399" s="2">
        <v>-1.23744208562204E-5</v>
      </c>
      <c r="D399">
        <f t="shared" si="7"/>
        <v>1.23744208562204E-5</v>
      </c>
    </row>
    <row r="400" spans="1:4" x14ac:dyDescent="0.4">
      <c r="A400" s="1">
        <v>398</v>
      </c>
      <c r="B400" s="2">
        <v>0.29999847503524901</v>
      </c>
      <c r="C400" s="2">
        <v>-1.52496475031016E-6</v>
      </c>
      <c r="D400">
        <f t="shared" si="7"/>
        <v>1.52496475031016E-6</v>
      </c>
    </row>
    <row r="401" spans="1:4" x14ac:dyDescent="0.4">
      <c r="A401" s="1">
        <v>399</v>
      </c>
      <c r="B401" s="2">
        <v>0.30000111754382902</v>
      </c>
      <c r="C401" s="2">
        <v>1.1175438298094401E-6</v>
      </c>
      <c r="D401">
        <f t="shared" si="7"/>
        <v>1.1175438298094401E-6</v>
      </c>
    </row>
    <row r="402" spans="1:4" x14ac:dyDescent="0.4">
      <c r="A402" s="1">
        <v>400</v>
      </c>
      <c r="B402" s="2">
        <v>0.29999689535006002</v>
      </c>
      <c r="C402" s="2">
        <v>-3.10464993996673E-6</v>
      </c>
      <c r="D402">
        <f t="shared" si="7"/>
        <v>3.10464993996673E-6</v>
      </c>
    </row>
    <row r="403" spans="1:4" x14ac:dyDescent="0.4">
      <c r="A403" s="1">
        <v>401</v>
      </c>
      <c r="B403" s="2">
        <v>0.30000499425489802</v>
      </c>
      <c r="C403" s="2">
        <v>4.9942548981940496E-6</v>
      </c>
      <c r="D403">
        <f t="shared" si="7"/>
        <v>4.9942548981940496E-6</v>
      </c>
    </row>
    <row r="404" spans="1:4" x14ac:dyDescent="0.4">
      <c r="A404" s="1">
        <v>402</v>
      </c>
      <c r="B404" s="2">
        <v>0.22287818855232</v>
      </c>
      <c r="C404" s="2">
        <v>-7.7121811447678906E-2</v>
      </c>
      <c r="D404">
        <f t="shared" si="7"/>
        <v>7.7121811447678906E-2</v>
      </c>
    </row>
    <row r="405" spans="1:4" x14ac:dyDescent="0.4">
      <c r="A405" s="1">
        <v>403</v>
      </c>
      <c r="B405" s="2">
        <v>0.30000066882201598</v>
      </c>
      <c r="C405" s="2">
        <v>6.6882201615880903E-7</v>
      </c>
      <c r="D405">
        <f t="shared" si="7"/>
        <v>6.6882201615880903E-7</v>
      </c>
    </row>
    <row r="406" spans="1:4" x14ac:dyDescent="0.4">
      <c r="A406" s="1">
        <v>404</v>
      </c>
      <c r="B406" s="2">
        <v>0.30000389005167</v>
      </c>
      <c r="C406" s="2">
        <v>3.8900516708961698E-6</v>
      </c>
      <c r="D406">
        <f t="shared" si="7"/>
        <v>3.8900516708961698E-6</v>
      </c>
    </row>
    <row r="407" spans="1:4" x14ac:dyDescent="0.4">
      <c r="A407" s="1">
        <v>405</v>
      </c>
      <c r="B407" s="2">
        <v>0.30000530938214198</v>
      </c>
      <c r="C407" s="2">
        <v>5.3093821422156497E-6</v>
      </c>
      <c r="D407">
        <f t="shared" si="7"/>
        <v>5.3093821422156497E-6</v>
      </c>
    </row>
    <row r="408" spans="1:4" x14ac:dyDescent="0.4">
      <c r="A408" s="1">
        <v>406</v>
      </c>
      <c r="B408" s="2">
        <v>0.30000441162847402</v>
      </c>
      <c r="C408" s="2">
        <v>4.4116284745876401E-6</v>
      </c>
      <c r="D408">
        <f t="shared" si="7"/>
        <v>4.4116284745876401E-6</v>
      </c>
    </row>
    <row r="409" spans="1:4" x14ac:dyDescent="0.4">
      <c r="A409" s="1">
        <v>407</v>
      </c>
      <c r="B409" s="2">
        <v>0.30000641100856801</v>
      </c>
      <c r="C409" s="2">
        <v>6.41100856846321E-6</v>
      </c>
      <c r="D409">
        <f t="shared" si="7"/>
        <v>6.41100856846321E-6</v>
      </c>
    </row>
    <row r="410" spans="1:4" x14ac:dyDescent="0.4">
      <c r="A410" s="1">
        <v>408</v>
      </c>
      <c r="B410" s="2">
        <v>0.300006552791445</v>
      </c>
      <c r="C410" s="2">
        <v>6.5527914454022097E-6</v>
      </c>
      <c r="D410">
        <f t="shared" si="7"/>
        <v>6.5527914454022097E-6</v>
      </c>
    </row>
    <row r="411" spans="1:4" x14ac:dyDescent="0.4">
      <c r="A411" s="1">
        <v>409</v>
      </c>
      <c r="B411" s="2">
        <v>0.223508081317906</v>
      </c>
      <c r="C411" s="2">
        <v>-7.6491918682093804E-2</v>
      </c>
      <c r="D411">
        <f t="shared" si="7"/>
        <v>7.6491918682093804E-2</v>
      </c>
    </row>
    <row r="412" spans="1:4" x14ac:dyDescent="0.4">
      <c r="A412" s="1">
        <v>410</v>
      </c>
      <c r="B412" s="2">
        <v>0.30000214277583798</v>
      </c>
      <c r="C412" s="2">
        <v>2.1427758382652698E-6</v>
      </c>
      <c r="D412">
        <f t="shared" si="7"/>
        <v>2.1427758382652698E-6</v>
      </c>
    </row>
    <row r="413" spans="1:4" x14ac:dyDescent="0.4">
      <c r="A413" s="1">
        <v>411</v>
      </c>
      <c r="B413" s="2">
        <v>0.29999977709506898</v>
      </c>
      <c r="C413" s="2">
        <v>-2.2290493056908899E-7</v>
      </c>
      <c r="D413">
        <f t="shared" si="7"/>
        <v>2.2290493056908899E-7</v>
      </c>
    </row>
    <row r="414" spans="1:4" x14ac:dyDescent="0.4">
      <c r="A414" s="1">
        <v>412</v>
      </c>
      <c r="B414" s="2">
        <v>0.30000397367904003</v>
      </c>
      <c r="C414" s="2">
        <v>3.9736790406474897E-6</v>
      </c>
      <c r="D414">
        <f t="shared" si="7"/>
        <v>3.9736790406474897E-6</v>
      </c>
    </row>
    <row r="415" spans="1:4" x14ac:dyDescent="0.4">
      <c r="A415" s="1">
        <v>413</v>
      </c>
      <c r="B415" s="2">
        <v>0.29999240107681902</v>
      </c>
      <c r="C415" s="2">
        <v>-7.5989231806961002E-6</v>
      </c>
      <c r="D415">
        <f t="shared" si="7"/>
        <v>7.5989231806961002E-6</v>
      </c>
    </row>
    <row r="416" spans="1:4" x14ac:dyDescent="0.4">
      <c r="A416" s="1">
        <v>414</v>
      </c>
      <c r="B416" s="2">
        <v>0.30000067227320398</v>
      </c>
      <c r="C416" s="2">
        <v>6.72273204105344E-7</v>
      </c>
      <c r="D416">
        <f t="shared" si="7"/>
        <v>6.72273204105344E-7</v>
      </c>
    </row>
    <row r="417" spans="1:4" x14ac:dyDescent="0.4">
      <c r="A417" s="1">
        <v>415</v>
      </c>
      <c r="B417" s="2">
        <v>0.30000726516323201</v>
      </c>
      <c r="C417" s="2">
        <v>7.2651632327946896E-6</v>
      </c>
      <c r="D417">
        <f t="shared" si="7"/>
        <v>7.2651632327946896E-6</v>
      </c>
    </row>
    <row r="418" spans="1:4" x14ac:dyDescent="0.4">
      <c r="A418" s="1">
        <v>416</v>
      </c>
      <c r="B418" s="2">
        <v>0.29999336288913198</v>
      </c>
      <c r="C418" s="2">
        <v>-6.6371108670137898E-6</v>
      </c>
      <c r="D418">
        <f t="shared" si="7"/>
        <v>6.6371108670137898E-6</v>
      </c>
    </row>
    <row r="419" spans="1:4" x14ac:dyDescent="0.4">
      <c r="A419" s="1">
        <v>417</v>
      </c>
      <c r="B419" s="2">
        <v>0.29999865772967299</v>
      </c>
      <c r="C419" s="2">
        <v>-1.34227032611011E-6</v>
      </c>
      <c r="D419">
        <f t="shared" si="7"/>
        <v>1.34227032611011E-6</v>
      </c>
    </row>
    <row r="420" spans="1:4" x14ac:dyDescent="0.4">
      <c r="A420" s="1">
        <v>418</v>
      </c>
      <c r="B420" s="2">
        <v>0.29999391078201199</v>
      </c>
      <c r="C420" s="2">
        <v>-6.0892179871707604E-6</v>
      </c>
      <c r="D420">
        <f t="shared" si="7"/>
        <v>6.0892179871707604E-6</v>
      </c>
    </row>
    <row r="421" spans="1:4" x14ac:dyDescent="0.4">
      <c r="A421" s="1">
        <v>419</v>
      </c>
      <c r="B421" s="2">
        <v>0.30001006220014098</v>
      </c>
      <c r="C421" s="2">
        <v>1.0062200141325299E-5</v>
      </c>
      <c r="D421">
        <f t="shared" si="7"/>
        <v>1.0062200141325299E-5</v>
      </c>
    </row>
    <row r="422" spans="1:4" x14ac:dyDescent="0.4">
      <c r="A422" s="1">
        <v>420</v>
      </c>
      <c r="B422" s="2">
        <v>0.29998930244152799</v>
      </c>
      <c r="C422" s="2">
        <v>-1.06975584714397E-5</v>
      </c>
      <c r="D422">
        <f t="shared" si="7"/>
        <v>1.06975584714397E-5</v>
      </c>
    </row>
    <row r="423" spans="1:4" x14ac:dyDescent="0.4">
      <c r="A423" s="1">
        <v>421</v>
      </c>
      <c r="B423" s="2">
        <v>0.29990945906698102</v>
      </c>
      <c r="C423" s="2">
        <v>-9.0540933018190496E-5</v>
      </c>
      <c r="D423">
        <f t="shared" si="7"/>
        <v>9.0540933018190496E-5</v>
      </c>
    </row>
    <row r="424" spans="1:4" x14ac:dyDescent="0.4">
      <c r="A424" s="1">
        <v>422</v>
      </c>
      <c r="B424" s="2">
        <v>0.30000091376106103</v>
      </c>
      <c r="C424" s="2">
        <v>9.1376106120533099E-7</v>
      </c>
      <c r="D424">
        <f t="shared" si="7"/>
        <v>9.1376106120533099E-7</v>
      </c>
    </row>
    <row r="425" spans="1:4" x14ac:dyDescent="0.4">
      <c r="A425" s="1">
        <v>423</v>
      </c>
      <c r="B425" s="2">
        <v>0.30000141903455402</v>
      </c>
      <c r="C425" s="2">
        <v>1.4190345545284E-6</v>
      </c>
      <c r="D425">
        <f t="shared" si="7"/>
        <v>1.4190345545284E-6</v>
      </c>
    </row>
    <row r="426" spans="1:4" x14ac:dyDescent="0.4">
      <c r="A426" s="1">
        <v>424</v>
      </c>
      <c r="B426" s="2">
        <v>0.29999429352402002</v>
      </c>
      <c r="C426" s="2">
        <v>-5.7064759791947097E-6</v>
      </c>
      <c r="D426">
        <f t="shared" si="7"/>
        <v>5.7064759791947097E-6</v>
      </c>
    </row>
    <row r="427" spans="1:4" x14ac:dyDescent="0.4">
      <c r="A427" s="1">
        <v>425</v>
      </c>
      <c r="B427" s="2">
        <v>0.29998530797450002</v>
      </c>
      <c r="C427" s="2">
        <v>-1.4692025499252099E-5</v>
      </c>
      <c r="D427">
        <f t="shared" si="7"/>
        <v>1.4692025499252099E-5</v>
      </c>
    </row>
    <row r="428" spans="1:4" x14ac:dyDescent="0.4">
      <c r="A428" s="1">
        <v>426</v>
      </c>
      <c r="B428" s="2">
        <v>0.300006085056782</v>
      </c>
      <c r="C428" s="2">
        <v>6.0850567821235598E-6</v>
      </c>
      <c r="D428">
        <f t="shared" si="7"/>
        <v>6.0850567821235598E-6</v>
      </c>
    </row>
    <row r="429" spans="1:4" x14ac:dyDescent="0.4">
      <c r="A429" s="1">
        <v>427</v>
      </c>
      <c r="B429" s="2">
        <v>0.30000646579539703</v>
      </c>
      <c r="C429" s="2">
        <v>6.4657953975921702E-6</v>
      </c>
      <c r="D429">
        <f t="shared" si="7"/>
        <v>6.4657953975921702E-6</v>
      </c>
    </row>
    <row r="430" spans="1:4" x14ac:dyDescent="0.4">
      <c r="A430" s="1">
        <v>428</v>
      </c>
      <c r="B430" s="2">
        <v>0.29998391178528999</v>
      </c>
      <c r="C430" s="2">
        <v>-1.60882147093865E-5</v>
      </c>
      <c r="D430">
        <f t="shared" si="7"/>
        <v>1.60882147093865E-5</v>
      </c>
    </row>
    <row r="431" spans="1:4" x14ac:dyDescent="0.4">
      <c r="A431" s="1">
        <v>429</v>
      </c>
      <c r="B431" s="2">
        <v>0.300002267761454</v>
      </c>
      <c r="C431" s="2">
        <v>2.2677614540666999E-6</v>
      </c>
      <c r="D431">
        <f t="shared" si="7"/>
        <v>2.2677614540666999E-6</v>
      </c>
    </row>
    <row r="432" spans="1:4" x14ac:dyDescent="0.4">
      <c r="A432" s="1">
        <v>430</v>
      </c>
      <c r="B432" s="2">
        <v>0.30001054420092899</v>
      </c>
      <c r="C432" s="2">
        <v>1.0544200929718499E-5</v>
      </c>
      <c r="D432">
        <f t="shared" si="7"/>
        <v>1.0544200929718499E-5</v>
      </c>
    </row>
    <row r="433" spans="1:4" x14ac:dyDescent="0.4">
      <c r="A433" s="1">
        <v>431</v>
      </c>
      <c r="B433" s="2">
        <v>0.30000014355140903</v>
      </c>
      <c r="C433" s="2">
        <v>1.43551409648168E-7</v>
      </c>
      <c r="D433">
        <f t="shared" si="7"/>
        <v>1.43551409648168E-7</v>
      </c>
    </row>
    <row r="434" spans="1:4" x14ac:dyDescent="0.4">
      <c r="A434" s="1">
        <v>432</v>
      </c>
      <c r="B434" s="2">
        <v>0.29999321753254798</v>
      </c>
      <c r="C434" s="2">
        <v>-6.7824674513383596E-6</v>
      </c>
      <c r="D434">
        <f t="shared" si="7"/>
        <v>6.7824674513383596E-6</v>
      </c>
    </row>
    <row r="435" spans="1:4" x14ac:dyDescent="0.4">
      <c r="A435" s="1">
        <v>433</v>
      </c>
      <c r="B435" s="2">
        <v>0.29999769207935201</v>
      </c>
      <c r="C435" s="2">
        <v>-2.3079206477594201E-6</v>
      </c>
      <c r="D435">
        <f t="shared" si="7"/>
        <v>2.3079206477594201E-6</v>
      </c>
    </row>
    <row r="436" spans="1:4" x14ac:dyDescent="0.4">
      <c r="A436" s="1">
        <v>434</v>
      </c>
      <c r="B436" s="2">
        <v>0.299986059370564</v>
      </c>
      <c r="C436" s="2">
        <v>-1.3940629435049701E-5</v>
      </c>
      <c r="D436">
        <f t="shared" si="7"/>
        <v>1.3940629435049701E-5</v>
      </c>
    </row>
    <row r="437" spans="1:4" x14ac:dyDescent="0.4">
      <c r="A437" s="1">
        <v>435</v>
      </c>
      <c r="B437" s="2">
        <v>0.29998995788049299</v>
      </c>
      <c r="C437" s="2">
        <v>-1.00421195065036E-5</v>
      </c>
      <c r="D437">
        <f t="shared" si="7"/>
        <v>1.00421195065036E-5</v>
      </c>
    </row>
    <row r="438" spans="1:4" x14ac:dyDescent="0.4">
      <c r="A438" s="1">
        <v>436</v>
      </c>
      <c r="B438" s="2">
        <v>0.29999878193950202</v>
      </c>
      <c r="C438" s="2">
        <v>-1.2180604976319501E-6</v>
      </c>
      <c r="D438">
        <f t="shared" si="7"/>
        <v>1.2180604976319501E-6</v>
      </c>
    </row>
    <row r="439" spans="1:4" x14ac:dyDescent="0.4">
      <c r="A439" s="1">
        <v>437</v>
      </c>
      <c r="B439" s="2">
        <v>0.30000120919114898</v>
      </c>
      <c r="C439" s="2">
        <v>1.2091911492650899E-6</v>
      </c>
      <c r="D439">
        <f t="shared" si="7"/>
        <v>1.2091911492650899E-6</v>
      </c>
    </row>
    <row r="440" spans="1:4" x14ac:dyDescent="0.4">
      <c r="A440" s="1">
        <v>438</v>
      </c>
      <c r="B440" s="2">
        <v>0.29999525296855001</v>
      </c>
      <c r="C440" s="2">
        <v>-4.74703144981436E-6</v>
      </c>
      <c r="D440">
        <f t="shared" si="7"/>
        <v>4.74703144981436E-6</v>
      </c>
    </row>
    <row r="441" spans="1:4" x14ac:dyDescent="0.4">
      <c r="A441" s="1">
        <v>439</v>
      </c>
      <c r="B441" s="2">
        <v>0.30000032736266002</v>
      </c>
      <c r="C441" s="2">
        <v>3.2736266075694602E-7</v>
      </c>
      <c r="D441">
        <f t="shared" si="7"/>
        <v>3.2736266075694602E-7</v>
      </c>
    </row>
    <row r="442" spans="1:4" x14ac:dyDescent="0.4">
      <c r="A442" s="1">
        <v>440</v>
      </c>
      <c r="B442" s="2">
        <v>0.29999679684179598</v>
      </c>
      <c r="C442" s="2">
        <v>-3.2031582031799498E-6</v>
      </c>
      <c r="D442">
        <f t="shared" si="7"/>
        <v>3.2031582031799498E-6</v>
      </c>
    </row>
    <row r="443" spans="1:4" x14ac:dyDescent="0.4">
      <c r="A443" s="1">
        <v>441</v>
      </c>
      <c r="B443" s="2">
        <v>0.30000111492773901</v>
      </c>
      <c r="C443" s="2">
        <v>1.1149277394095699E-6</v>
      </c>
      <c r="D443">
        <f t="shared" si="7"/>
        <v>1.1149277394095699E-6</v>
      </c>
    </row>
    <row r="444" spans="1:4" x14ac:dyDescent="0.4">
      <c r="A444" s="1">
        <v>442</v>
      </c>
      <c r="B444" s="2">
        <v>0.29999808932293998</v>
      </c>
      <c r="C444" s="2">
        <v>-1.91067705979097E-6</v>
      </c>
      <c r="D444">
        <f t="shared" si="7"/>
        <v>1.91067705979097E-6</v>
      </c>
    </row>
    <row r="445" spans="1:4" x14ac:dyDescent="0.4">
      <c r="A445" s="1">
        <v>443</v>
      </c>
      <c r="B445" s="2">
        <v>0.300003414999294</v>
      </c>
      <c r="C445" s="2">
        <v>3.4149992945708901E-6</v>
      </c>
      <c r="D445">
        <f t="shared" si="7"/>
        <v>3.4149992945708901E-6</v>
      </c>
    </row>
    <row r="446" spans="1:4" x14ac:dyDescent="0.4">
      <c r="A446" s="1">
        <v>444</v>
      </c>
      <c r="B446" s="2">
        <v>0.30000617115802902</v>
      </c>
      <c r="C446" s="2">
        <v>6.1711580292556002E-6</v>
      </c>
      <c r="D446">
        <f t="shared" si="7"/>
        <v>6.1711580292556002E-6</v>
      </c>
    </row>
    <row r="447" spans="1:4" x14ac:dyDescent="0.4">
      <c r="A447" s="1">
        <v>445</v>
      </c>
      <c r="B447" s="2">
        <v>0.29999461374053699</v>
      </c>
      <c r="C447" s="2">
        <v>-5.3862594627807002E-6</v>
      </c>
      <c r="D447">
        <f t="shared" si="7"/>
        <v>5.3862594627807002E-6</v>
      </c>
    </row>
    <row r="448" spans="1:4" x14ac:dyDescent="0.4">
      <c r="A448" s="1">
        <v>446</v>
      </c>
      <c r="B448" s="2">
        <v>0.300011737177375</v>
      </c>
      <c r="C448" s="2">
        <v>1.17371773752927E-5</v>
      </c>
      <c r="D448">
        <f t="shared" si="7"/>
        <v>1.17371773752927E-5</v>
      </c>
    </row>
    <row r="449" spans="1:4" x14ac:dyDescent="0.4">
      <c r="A449" s="1">
        <v>447</v>
      </c>
      <c r="B449" s="2">
        <v>0.300003903181978</v>
      </c>
      <c r="C449" s="2">
        <v>3.9031819780155302E-6</v>
      </c>
      <c r="D449">
        <f t="shared" si="7"/>
        <v>3.9031819780155302E-6</v>
      </c>
    </row>
    <row r="450" spans="1:4" x14ac:dyDescent="0.4">
      <c r="A450" s="1">
        <v>448</v>
      </c>
      <c r="B450" s="2">
        <v>0.29998781371188699</v>
      </c>
      <c r="C450" s="2">
        <v>-1.21862881123369E-5</v>
      </c>
      <c r="D450">
        <f t="shared" si="7"/>
        <v>1.21862881123369E-5</v>
      </c>
    </row>
    <row r="451" spans="1:4" x14ac:dyDescent="0.4">
      <c r="A451" s="1">
        <v>449</v>
      </c>
      <c r="B451" s="2">
        <v>0.30000289460429203</v>
      </c>
      <c r="C451" s="2">
        <v>2.8946042927580001E-6</v>
      </c>
      <c r="D451">
        <f t="shared" ref="D451:D514" si="8">ABS(C451)</f>
        <v>2.8946042927580001E-6</v>
      </c>
    </row>
    <row r="452" spans="1:4" x14ac:dyDescent="0.4">
      <c r="A452" s="1">
        <v>450</v>
      </c>
      <c r="B452" s="2">
        <v>0.30000213388499902</v>
      </c>
      <c r="C452" s="2">
        <v>2.1338849999774598E-6</v>
      </c>
      <c r="D452">
        <f t="shared" si="8"/>
        <v>2.1338849999774598E-6</v>
      </c>
    </row>
    <row r="453" spans="1:4" x14ac:dyDescent="0.4">
      <c r="A453" s="1">
        <v>451</v>
      </c>
      <c r="B453" s="2">
        <v>0.299999825462193</v>
      </c>
      <c r="C453" s="2">
        <v>-1.74537806651997E-7</v>
      </c>
      <c r="D453">
        <f t="shared" si="8"/>
        <v>1.74537806651997E-7</v>
      </c>
    </row>
    <row r="454" spans="1:4" x14ac:dyDescent="0.4">
      <c r="A454" s="1">
        <v>452</v>
      </c>
      <c r="B454" s="2">
        <v>0.28881480450478503</v>
      </c>
      <c r="C454" s="2">
        <v>-1.1185195495214901E-2</v>
      </c>
      <c r="D454">
        <f t="shared" si="8"/>
        <v>1.1185195495214901E-2</v>
      </c>
    </row>
    <row r="455" spans="1:4" x14ac:dyDescent="0.4">
      <c r="A455" s="1">
        <v>453</v>
      </c>
      <c r="B455" s="2">
        <v>0.29999056873358199</v>
      </c>
      <c r="C455" s="2">
        <v>-9.4312664171702903E-6</v>
      </c>
      <c r="D455">
        <f t="shared" si="8"/>
        <v>9.4312664171702903E-6</v>
      </c>
    </row>
    <row r="456" spans="1:4" x14ac:dyDescent="0.4">
      <c r="A456" s="1">
        <v>454</v>
      </c>
      <c r="B456" s="2">
        <v>0.29999579203106402</v>
      </c>
      <c r="C456" s="2">
        <v>-4.2079689351326401E-6</v>
      </c>
      <c r="D456">
        <f t="shared" si="8"/>
        <v>4.2079689351326401E-6</v>
      </c>
    </row>
    <row r="457" spans="1:4" x14ac:dyDescent="0.4">
      <c r="A457" s="1">
        <v>455</v>
      </c>
      <c r="B457" s="2">
        <v>0.29999463114146102</v>
      </c>
      <c r="C457" s="2">
        <v>-5.3688585388011997E-6</v>
      </c>
      <c r="D457">
        <f t="shared" si="8"/>
        <v>5.3688585388011997E-6</v>
      </c>
    </row>
    <row r="458" spans="1:4" x14ac:dyDescent="0.4">
      <c r="A458" s="1">
        <v>456</v>
      </c>
      <c r="B458" s="2">
        <v>0.25</v>
      </c>
      <c r="C458" s="2">
        <v>-4.9999999999999899E-2</v>
      </c>
      <c r="D458">
        <f t="shared" si="8"/>
        <v>4.9999999999999899E-2</v>
      </c>
    </row>
    <row r="459" spans="1:4" x14ac:dyDescent="0.4">
      <c r="A459" s="1">
        <v>457</v>
      </c>
      <c r="B459" s="2">
        <v>0.30001432514666998</v>
      </c>
      <c r="C459" s="2">
        <v>1.43251466706018E-5</v>
      </c>
      <c r="D459">
        <f t="shared" si="8"/>
        <v>1.43251466706018E-5</v>
      </c>
    </row>
    <row r="460" spans="1:4" x14ac:dyDescent="0.4">
      <c r="A460" s="1">
        <v>458</v>
      </c>
      <c r="B460" s="2">
        <v>0.299992981994333</v>
      </c>
      <c r="C460" s="2">
        <v>-7.0180056667701304E-6</v>
      </c>
      <c r="D460">
        <f t="shared" si="8"/>
        <v>7.0180056667701304E-6</v>
      </c>
    </row>
    <row r="461" spans="1:4" x14ac:dyDescent="0.4">
      <c r="A461" s="1">
        <v>459</v>
      </c>
      <c r="B461" s="2">
        <v>0.30000021880768502</v>
      </c>
      <c r="C461" s="2">
        <v>2.18807685303801E-7</v>
      </c>
      <c r="D461">
        <f t="shared" si="8"/>
        <v>2.18807685303801E-7</v>
      </c>
    </row>
    <row r="462" spans="1:4" x14ac:dyDescent="0.4">
      <c r="A462" s="1">
        <v>460</v>
      </c>
      <c r="B462" s="2">
        <v>0.30000304585369703</v>
      </c>
      <c r="C462" s="2">
        <v>3.0458536977584401E-6</v>
      </c>
      <c r="D462">
        <f t="shared" si="8"/>
        <v>3.0458536977584401E-6</v>
      </c>
    </row>
    <row r="463" spans="1:4" x14ac:dyDescent="0.4">
      <c r="A463" s="1">
        <v>461</v>
      </c>
      <c r="B463" s="2">
        <v>0.29999841889061701</v>
      </c>
      <c r="C463" s="2">
        <v>-1.5811093829753899E-6</v>
      </c>
      <c r="D463">
        <f t="shared" si="8"/>
        <v>1.5811093829753899E-6</v>
      </c>
    </row>
    <row r="464" spans="1:4" x14ac:dyDescent="0.4">
      <c r="A464" s="1">
        <v>462</v>
      </c>
      <c r="B464" s="2">
        <v>0.299999366977104</v>
      </c>
      <c r="C464" s="2">
        <v>-6.3302289499134095E-7</v>
      </c>
      <c r="D464">
        <f t="shared" si="8"/>
        <v>6.3302289499134095E-7</v>
      </c>
    </row>
    <row r="465" spans="1:4" x14ac:dyDescent="0.4">
      <c r="A465" s="1">
        <v>463</v>
      </c>
      <c r="B465" s="2">
        <v>0.29990243104599501</v>
      </c>
      <c r="C465" s="2">
        <v>-9.7568954004201197E-5</v>
      </c>
      <c r="D465">
        <f t="shared" si="8"/>
        <v>9.7568954004201197E-5</v>
      </c>
    </row>
    <row r="466" spans="1:4" x14ac:dyDescent="0.4">
      <c r="A466" s="1">
        <v>464</v>
      </c>
      <c r="B466" s="2">
        <v>0.30000286991178299</v>
      </c>
      <c r="C466" s="2">
        <v>2.8699117837205302E-6</v>
      </c>
      <c r="D466">
        <f t="shared" si="8"/>
        <v>2.8699117837205302E-6</v>
      </c>
    </row>
    <row r="467" spans="1:4" x14ac:dyDescent="0.4">
      <c r="A467" s="1">
        <v>465</v>
      </c>
      <c r="B467" s="2">
        <v>0.30000702474614799</v>
      </c>
      <c r="C467" s="2">
        <v>7.0247461483874303E-6</v>
      </c>
      <c r="D467">
        <f t="shared" si="8"/>
        <v>7.0247461483874303E-6</v>
      </c>
    </row>
    <row r="468" spans="1:4" x14ac:dyDescent="0.4">
      <c r="A468" s="1">
        <v>466</v>
      </c>
      <c r="B468" s="2">
        <v>0.29999263929869902</v>
      </c>
      <c r="C468" s="2">
        <v>-7.36070130002985E-6</v>
      </c>
      <c r="D468">
        <f t="shared" si="8"/>
        <v>7.36070130002985E-6</v>
      </c>
    </row>
    <row r="469" spans="1:4" x14ac:dyDescent="0.4">
      <c r="A469" s="1">
        <v>467</v>
      </c>
      <c r="B469" s="2">
        <v>0.30000535585954902</v>
      </c>
      <c r="C469" s="2">
        <v>5.3558595496938601E-6</v>
      </c>
      <c r="D469">
        <f t="shared" si="8"/>
        <v>5.3558595496938601E-6</v>
      </c>
    </row>
    <row r="470" spans="1:4" x14ac:dyDescent="0.4">
      <c r="A470" s="1">
        <v>468</v>
      </c>
      <c r="B470" s="2">
        <v>0.29999932318974698</v>
      </c>
      <c r="C470" s="2">
        <v>-6.7681025289756296E-7</v>
      </c>
      <c r="D470">
        <f t="shared" si="8"/>
        <v>6.7681025289756296E-7</v>
      </c>
    </row>
    <row r="471" spans="1:4" x14ac:dyDescent="0.4">
      <c r="A471" s="1">
        <v>469</v>
      </c>
      <c r="B471" s="2">
        <v>0.223514873951978</v>
      </c>
      <c r="C471" s="2">
        <v>-7.6485126048021698E-2</v>
      </c>
      <c r="D471">
        <f t="shared" si="8"/>
        <v>7.6485126048021698E-2</v>
      </c>
    </row>
    <row r="472" spans="1:4" x14ac:dyDescent="0.4">
      <c r="A472" s="1">
        <v>470</v>
      </c>
      <c r="B472" s="2">
        <v>0.30000154983809202</v>
      </c>
      <c r="C472" s="2">
        <v>1.54983809286246E-6</v>
      </c>
      <c r="D472">
        <f t="shared" si="8"/>
        <v>1.54983809286246E-6</v>
      </c>
    </row>
    <row r="473" spans="1:4" x14ac:dyDescent="0.4">
      <c r="A473" s="1">
        <v>471</v>
      </c>
      <c r="B473" s="2">
        <v>0.29999627553602598</v>
      </c>
      <c r="C473" s="2">
        <v>-3.7244639736755399E-6</v>
      </c>
      <c r="D473">
        <f t="shared" si="8"/>
        <v>3.7244639736755399E-6</v>
      </c>
    </row>
    <row r="474" spans="1:4" x14ac:dyDescent="0.4">
      <c r="A474" s="1">
        <v>472</v>
      </c>
      <c r="B474" s="2">
        <v>0.30000727155595203</v>
      </c>
      <c r="C474" s="2">
        <v>7.2715559523706102E-6</v>
      </c>
      <c r="D474">
        <f t="shared" si="8"/>
        <v>7.2715559523706102E-6</v>
      </c>
    </row>
    <row r="475" spans="1:4" x14ac:dyDescent="0.4">
      <c r="A475" s="1">
        <v>473</v>
      </c>
      <c r="B475" s="2">
        <v>0.30000530836085598</v>
      </c>
      <c r="C475" s="2">
        <v>5.3083608563819697E-6</v>
      </c>
      <c r="D475">
        <f t="shared" si="8"/>
        <v>5.3083608563819697E-6</v>
      </c>
    </row>
    <row r="476" spans="1:4" x14ac:dyDescent="0.4">
      <c r="A476" s="1">
        <v>474</v>
      </c>
      <c r="B476" s="2">
        <v>0.30000552223063198</v>
      </c>
      <c r="C476" s="2">
        <v>5.5222306329927298E-6</v>
      </c>
      <c r="D476">
        <f t="shared" si="8"/>
        <v>5.5222306329927298E-6</v>
      </c>
    </row>
    <row r="477" spans="1:4" x14ac:dyDescent="0.4">
      <c r="A477" s="1">
        <v>475</v>
      </c>
      <c r="B477" s="2">
        <v>0.30000125531357702</v>
      </c>
      <c r="C477" s="2">
        <v>1.2553135775306099E-6</v>
      </c>
      <c r="D477">
        <f t="shared" si="8"/>
        <v>1.2553135775306099E-6</v>
      </c>
    </row>
    <row r="478" spans="1:4" x14ac:dyDescent="0.4">
      <c r="A478" s="1">
        <v>476</v>
      </c>
      <c r="B478" s="2">
        <v>0.22349121301253999</v>
      </c>
      <c r="C478" s="2">
        <v>-7.6508786987459401E-2</v>
      </c>
      <c r="D478">
        <f t="shared" si="8"/>
        <v>7.6508786987459401E-2</v>
      </c>
    </row>
    <row r="479" spans="1:4" x14ac:dyDescent="0.4">
      <c r="A479" s="1">
        <v>477</v>
      </c>
      <c r="B479" s="2">
        <v>0.29999877011856702</v>
      </c>
      <c r="C479" s="2">
        <v>-1.22988143291813E-6</v>
      </c>
      <c r="D479">
        <f t="shared" si="8"/>
        <v>1.22988143291813E-6</v>
      </c>
    </row>
    <row r="480" spans="1:4" x14ac:dyDescent="0.4">
      <c r="A480" s="1">
        <v>478</v>
      </c>
      <c r="B480" s="2">
        <v>0.28880664671504402</v>
      </c>
      <c r="C480" s="2">
        <v>-1.11933532849558E-2</v>
      </c>
      <c r="D480">
        <f t="shared" si="8"/>
        <v>1.11933532849558E-2</v>
      </c>
    </row>
    <row r="481" spans="1:4" x14ac:dyDescent="0.4">
      <c r="A481" s="1">
        <v>479</v>
      </c>
      <c r="B481" s="2">
        <v>0.30000006825640002</v>
      </c>
      <c r="C481" s="2">
        <v>6.8256400420629806E-8</v>
      </c>
      <c r="D481">
        <f t="shared" si="8"/>
        <v>6.8256400420629806E-8</v>
      </c>
    </row>
    <row r="482" spans="1:4" x14ac:dyDescent="0.4">
      <c r="A482" s="1">
        <v>480</v>
      </c>
      <c r="B482" s="2">
        <v>0.30000320771516598</v>
      </c>
      <c r="C482" s="2">
        <v>3.20771516604256E-6</v>
      </c>
      <c r="D482">
        <f t="shared" si="8"/>
        <v>3.20771516604256E-6</v>
      </c>
    </row>
    <row r="483" spans="1:4" x14ac:dyDescent="0.4">
      <c r="A483" s="1">
        <v>481</v>
      </c>
      <c r="B483" s="2">
        <v>0.300014037015923</v>
      </c>
      <c r="C483" s="2">
        <v>1.4037015923784501E-5</v>
      </c>
      <c r="D483">
        <f t="shared" si="8"/>
        <v>1.4037015923784501E-5</v>
      </c>
    </row>
    <row r="484" spans="1:4" x14ac:dyDescent="0.4">
      <c r="A484" s="1">
        <v>482</v>
      </c>
      <c r="B484" s="2">
        <v>0.299995635410857</v>
      </c>
      <c r="C484" s="2">
        <v>-4.3645891427690402E-6</v>
      </c>
      <c r="D484">
        <f t="shared" si="8"/>
        <v>4.3645891427690402E-6</v>
      </c>
    </row>
    <row r="485" spans="1:4" x14ac:dyDescent="0.4">
      <c r="A485" s="1">
        <v>483</v>
      </c>
      <c r="B485" s="2">
        <v>0.22350005131122599</v>
      </c>
      <c r="C485" s="2">
        <v>-7.6499948688773606E-2</v>
      </c>
      <c r="D485">
        <f t="shared" si="8"/>
        <v>7.6499948688773606E-2</v>
      </c>
    </row>
    <row r="486" spans="1:4" x14ac:dyDescent="0.4">
      <c r="A486" s="1">
        <v>484</v>
      </c>
      <c r="B486" s="2">
        <v>0.29999564107402499</v>
      </c>
      <c r="C486" s="2">
        <v>-4.3589259746124E-6</v>
      </c>
      <c r="D486">
        <f t="shared" si="8"/>
        <v>4.3589259746124E-6</v>
      </c>
    </row>
    <row r="487" spans="1:4" x14ac:dyDescent="0.4">
      <c r="A487" s="1">
        <v>485</v>
      </c>
      <c r="B487" s="2">
        <v>0.300008586613143</v>
      </c>
      <c r="C487" s="2">
        <v>8.5866131434575393E-6</v>
      </c>
      <c r="D487">
        <f t="shared" si="8"/>
        <v>8.5866131434575393E-6</v>
      </c>
    </row>
    <row r="488" spans="1:4" x14ac:dyDescent="0.4">
      <c r="A488" s="1">
        <v>486</v>
      </c>
      <c r="B488" s="2">
        <v>0.29999593877714398</v>
      </c>
      <c r="C488" s="2">
        <v>-4.0612228556224902E-6</v>
      </c>
      <c r="D488">
        <f t="shared" si="8"/>
        <v>4.0612228556224902E-6</v>
      </c>
    </row>
    <row r="489" spans="1:4" x14ac:dyDescent="0.4">
      <c r="A489" s="1">
        <v>487</v>
      </c>
      <c r="B489" s="2">
        <v>0.29999809328757798</v>
      </c>
      <c r="C489" s="2">
        <v>-1.90671242111806E-6</v>
      </c>
      <c r="D489">
        <f t="shared" si="8"/>
        <v>1.90671242111806E-6</v>
      </c>
    </row>
    <row r="490" spans="1:4" x14ac:dyDescent="0.4">
      <c r="A490" s="1">
        <v>488</v>
      </c>
      <c r="B490" s="2">
        <v>0.28882529104611698</v>
      </c>
      <c r="C490" s="2">
        <v>-1.11747089538823E-2</v>
      </c>
      <c r="D490">
        <f t="shared" si="8"/>
        <v>1.11747089538823E-2</v>
      </c>
    </row>
    <row r="491" spans="1:4" x14ac:dyDescent="0.4">
      <c r="A491" s="1">
        <v>489</v>
      </c>
      <c r="B491" s="2">
        <v>0.30000360697676098</v>
      </c>
      <c r="C491" s="2">
        <v>3.6069767610502602E-6</v>
      </c>
      <c r="D491">
        <f t="shared" si="8"/>
        <v>3.6069767610502602E-6</v>
      </c>
    </row>
    <row r="492" spans="1:4" x14ac:dyDescent="0.4">
      <c r="A492" s="1">
        <v>490</v>
      </c>
      <c r="B492" s="2">
        <v>0.30000228128440998</v>
      </c>
      <c r="C492" s="2">
        <v>2.2812844100439302E-6</v>
      </c>
      <c r="D492">
        <f t="shared" si="8"/>
        <v>2.2812844100439302E-6</v>
      </c>
    </row>
    <row r="493" spans="1:4" x14ac:dyDescent="0.4">
      <c r="A493" s="1">
        <v>491</v>
      </c>
      <c r="B493" s="2">
        <v>0.30000379234338698</v>
      </c>
      <c r="C493" s="2">
        <v>3.7923433877096099E-6</v>
      </c>
      <c r="D493">
        <f t="shared" si="8"/>
        <v>3.7923433877096099E-6</v>
      </c>
    </row>
    <row r="494" spans="1:4" x14ac:dyDescent="0.4">
      <c r="A494" s="1">
        <v>492</v>
      </c>
      <c r="B494" s="2">
        <v>0.30000430621694302</v>
      </c>
      <c r="C494" s="2">
        <v>4.3062169433616404E-6</v>
      </c>
      <c r="D494">
        <f t="shared" si="8"/>
        <v>4.3062169433616404E-6</v>
      </c>
    </row>
    <row r="495" spans="1:4" x14ac:dyDescent="0.4">
      <c r="A495" s="1">
        <v>493</v>
      </c>
      <c r="B495" s="2">
        <v>0.29999992605620701</v>
      </c>
      <c r="C495" s="2">
        <v>-7.3943792477937298E-8</v>
      </c>
      <c r="D495">
        <f t="shared" si="8"/>
        <v>7.3943792477937298E-8</v>
      </c>
    </row>
    <row r="496" spans="1:4" x14ac:dyDescent="0.4">
      <c r="A496" s="1">
        <v>494</v>
      </c>
      <c r="B496" s="2">
        <v>0.30000574576962202</v>
      </c>
      <c r="C496" s="2">
        <v>5.74576962242279E-6</v>
      </c>
      <c r="D496">
        <f t="shared" si="8"/>
        <v>5.74576962242279E-6</v>
      </c>
    </row>
    <row r="497" spans="1:4" x14ac:dyDescent="0.4">
      <c r="A497" s="1">
        <v>495</v>
      </c>
      <c r="B497" s="2">
        <v>0.29998720782551702</v>
      </c>
      <c r="C497" s="2">
        <v>-1.2792174482245599E-5</v>
      </c>
      <c r="D497">
        <f t="shared" si="8"/>
        <v>1.2792174482245599E-5</v>
      </c>
    </row>
    <row r="498" spans="1:4" x14ac:dyDescent="0.4">
      <c r="A498" s="1">
        <v>496</v>
      </c>
      <c r="B498" s="2">
        <v>0.22349395373389799</v>
      </c>
      <c r="C498" s="2">
        <v>-7.6506046266101205E-2</v>
      </c>
      <c r="D498">
        <f t="shared" si="8"/>
        <v>7.6506046266101205E-2</v>
      </c>
    </row>
    <row r="499" spans="1:4" x14ac:dyDescent="0.4">
      <c r="A499" s="1">
        <v>497</v>
      </c>
      <c r="B499" s="2">
        <v>0.30000225102440597</v>
      </c>
      <c r="C499" s="2">
        <v>2.2510244062079402E-6</v>
      </c>
      <c r="D499">
        <f t="shared" si="8"/>
        <v>2.2510244062079402E-6</v>
      </c>
    </row>
    <row r="500" spans="1:4" x14ac:dyDescent="0.4">
      <c r="A500" s="1">
        <v>498</v>
      </c>
      <c r="B500" s="2">
        <v>0.300008535826356</v>
      </c>
      <c r="C500" s="2">
        <v>8.53582635645944E-6</v>
      </c>
      <c r="D500">
        <f t="shared" si="8"/>
        <v>8.53582635645944E-6</v>
      </c>
    </row>
    <row r="501" spans="1:4" x14ac:dyDescent="0.4">
      <c r="A501" s="1">
        <v>499</v>
      </c>
      <c r="B501" s="2">
        <v>0.30000375684907299</v>
      </c>
      <c r="C501" s="2">
        <v>3.7568490734440898E-6</v>
      </c>
      <c r="D501">
        <f t="shared" si="8"/>
        <v>3.7568490734440898E-6</v>
      </c>
    </row>
    <row r="502" spans="1:4" x14ac:dyDescent="0.4">
      <c r="A502" s="1">
        <v>500</v>
      </c>
      <c r="B502" s="2">
        <v>0.300006303728168</v>
      </c>
      <c r="C502" s="2">
        <v>6.30372816851076E-6</v>
      </c>
      <c r="D502">
        <f t="shared" si="8"/>
        <v>6.30372816851076E-6</v>
      </c>
    </row>
    <row r="503" spans="1:4" x14ac:dyDescent="0.4">
      <c r="A503" s="1">
        <v>501</v>
      </c>
      <c r="B503" s="2">
        <v>0.29997145700052502</v>
      </c>
      <c r="C503" s="2">
        <v>-2.85429994742458E-5</v>
      </c>
      <c r="D503">
        <f t="shared" si="8"/>
        <v>2.85429994742458E-5</v>
      </c>
    </row>
    <row r="504" spans="1:4" x14ac:dyDescent="0.4">
      <c r="A504" s="1">
        <v>502</v>
      </c>
      <c r="B504" s="2">
        <v>0.3000036655187</v>
      </c>
      <c r="C504" s="2">
        <v>3.6655187004019899E-6</v>
      </c>
      <c r="D504">
        <f t="shared" si="8"/>
        <v>3.6655187004019899E-6</v>
      </c>
    </row>
    <row r="505" spans="1:4" x14ac:dyDescent="0.4">
      <c r="A505" s="1">
        <v>503</v>
      </c>
      <c r="B505" s="2">
        <v>0.29999350244637701</v>
      </c>
      <c r="C505" s="2">
        <v>-6.4975536222533399E-6</v>
      </c>
      <c r="D505">
        <f t="shared" si="8"/>
        <v>6.4975536222533399E-6</v>
      </c>
    </row>
    <row r="506" spans="1:4" x14ac:dyDescent="0.4">
      <c r="A506" s="1">
        <v>504</v>
      </c>
      <c r="B506" s="2">
        <v>0.30000148698178303</v>
      </c>
      <c r="C506" s="2">
        <v>1.48698178348283E-6</v>
      </c>
      <c r="D506">
        <f t="shared" si="8"/>
        <v>1.48698178348283E-6</v>
      </c>
    </row>
    <row r="507" spans="1:4" x14ac:dyDescent="0.4">
      <c r="A507" s="1">
        <v>505</v>
      </c>
      <c r="B507" s="2">
        <v>0.29998525506639101</v>
      </c>
      <c r="C507" s="2">
        <v>-1.4744933608923301E-5</v>
      </c>
      <c r="D507">
        <f t="shared" si="8"/>
        <v>1.4744933608923301E-5</v>
      </c>
    </row>
    <row r="508" spans="1:4" x14ac:dyDescent="0.4">
      <c r="A508" s="1">
        <v>506</v>
      </c>
      <c r="B508" s="2">
        <v>0.29999283772822199</v>
      </c>
      <c r="C508" s="2">
        <v>-7.1622717778274602E-6</v>
      </c>
      <c r="D508">
        <f t="shared" si="8"/>
        <v>7.1622717778274602E-6</v>
      </c>
    </row>
    <row r="509" spans="1:4" x14ac:dyDescent="0.4">
      <c r="A509" s="1">
        <v>507</v>
      </c>
      <c r="B509" s="2">
        <v>0.300004262930821</v>
      </c>
      <c r="C509" s="2">
        <v>4.2629308212305202E-6</v>
      </c>
      <c r="D509">
        <f t="shared" si="8"/>
        <v>4.2629308212305202E-6</v>
      </c>
    </row>
    <row r="510" spans="1:4" x14ac:dyDescent="0.4">
      <c r="A510" s="1">
        <v>508</v>
      </c>
      <c r="B510" s="2">
        <v>0.29999898286489202</v>
      </c>
      <c r="C510" s="2">
        <v>-1.01713510775036E-6</v>
      </c>
      <c r="D510">
        <f t="shared" si="8"/>
        <v>1.01713510775036E-6</v>
      </c>
    </row>
    <row r="511" spans="1:4" x14ac:dyDescent="0.4">
      <c r="A511" s="1">
        <v>509</v>
      </c>
      <c r="B511" s="2">
        <v>0.30001063715035398</v>
      </c>
      <c r="C511" s="2">
        <v>1.06371503540425E-5</v>
      </c>
      <c r="D511">
        <f t="shared" si="8"/>
        <v>1.06371503540425E-5</v>
      </c>
    </row>
    <row r="512" spans="1:4" x14ac:dyDescent="0.4">
      <c r="A512" s="1">
        <v>510</v>
      </c>
      <c r="B512" s="2">
        <v>0.299989622203443</v>
      </c>
      <c r="C512" s="2">
        <v>-1.03777965566598E-5</v>
      </c>
      <c r="D512">
        <f t="shared" si="8"/>
        <v>1.03777965566598E-5</v>
      </c>
    </row>
    <row r="513" spans="1:4" x14ac:dyDescent="0.4">
      <c r="A513" s="1">
        <v>511</v>
      </c>
      <c r="B513" s="2">
        <v>0.29998762645750199</v>
      </c>
      <c r="C513" s="2">
        <v>-1.2373542497501299E-5</v>
      </c>
      <c r="D513">
        <f t="shared" si="8"/>
        <v>1.2373542497501299E-5</v>
      </c>
    </row>
    <row r="514" spans="1:4" x14ac:dyDescent="0.4">
      <c r="A514" s="1">
        <v>512</v>
      </c>
      <c r="B514" s="2">
        <v>0.29725956278117099</v>
      </c>
      <c r="C514" s="2">
        <v>-2.7404372188280998E-3</v>
      </c>
      <c r="D514">
        <f t="shared" si="8"/>
        <v>2.7404372188280998E-3</v>
      </c>
    </row>
    <row r="515" spans="1:4" x14ac:dyDescent="0.4">
      <c r="A515" s="1">
        <v>513</v>
      </c>
      <c r="B515" s="2">
        <v>0.29990052668088402</v>
      </c>
      <c r="C515" s="2">
        <v>-9.94733191157504E-5</v>
      </c>
      <c r="D515">
        <f t="shared" ref="D515:D578" si="9">ABS(C515)</f>
        <v>9.94733191157504E-5</v>
      </c>
    </row>
    <row r="516" spans="1:4" x14ac:dyDescent="0.4">
      <c r="A516" s="1">
        <v>514</v>
      </c>
      <c r="B516" s="2">
        <v>0.29999592996762298</v>
      </c>
      <c r="C516" s="2">
        <v>-4.0700323769016197E-6</v>
      </c>
      <c r="D516">
        <f t="shared" si="9"/>
        <v>4.0700323769016197E-6</v>
      </c>
    </row>
    <row r="517" spans="1:4" x14ac:dyDescent="0.4">
      <c r="A517" s="1">
        <v>515</v>
      </c>
      <c r="B517" s="2">
        <v>0.29998980735490999</v>
      </c>
      <c r="C517" s="2">
        <v>-1.01926450890021E-5</v>
      </c>
      <c r="D517">
        <f t="shared" si="9"/>
        <v>1.01926450890021E-5</v>
      </c>
    </row>
    <row r="518" spans="1:4" x14ac:dyDescent="0.4">
      <c r="A518" s="1">
        <v>516</v>
      </c>
      <c r="B518" s="2">
        <v>0.299993035807607</v>
      </c>
      <c r="C518" s="2">
        <v>-6.9641923929886201E-6</v>
      </c>
      <c r="D518">
        <f t="shared" si="9"/>
        <v>6.9641923929886201E-6</v>
      </c>
    </row>
    <row r="519" spans="1:4" x14ac:dyDescent="0.4">
      <c r="A519" s="1">
        <v>517</v>
      </c>
      <c r="B519" s="2">
        <v>0.30000180213821698</v>
      </c>
      <c r="C519" s="2">
        <v>1.8021382173771801E-6</v>
      </c>
      <c r="D519">
        <f t="shared" si="9"/>
        <v>1.8021382173771801E-6</v>
      </c>
    </row>
    <row r="520" spans="1:4" x14ac:dyDescent="0.4">
      <c r="A520" s="1">
        <v>518</v>
      </c>
      <c r="B520" s="2">
        <v>0.29999950515871898</v>
      </c>
      <c r="C520" s="2">
        <v>-4.94841280229696E-7</v>
      </c>
      <c r="D520">
        <f t="shared" si="9"/>
        <v>4.94841280229696E-7</v>
      </c>
    </row>
    <row r="521" spans="1:4" x14ac:dyDescent="0.4">
      <c r="A521" s="1">
        <v>519</v>
      </c>
      <c r="B521" s="2">
        <v>0.30000440985857402</v>
      </c>
      <c r="C521" s="2">
        <v>4.4098585749718896E-6</v>
      </c>
      <c r="D521">
        <f t="shared" si="9"/>
        <v>4.4098585749718896E-6</v>
      </c>
    </row>
    <row r="522" spans="1:4" x14ac:dyDescent="0.4">
      <c r="A522" s="1">
        <v>520</v>
      </c>
      <c r="B522" s="2">
        <v>0.300536276888831</v>
      </c>
      <c r="C522" s="2">
        <v>5.3627688883151005E-4</v>
      </c>
      <c r="D522">
        <f t="shared" si="9"/>
        <v>5.3627688883151005E-4</v>
      </c>
    </row>
    <row r="523" spans="1:4" x14ac:dyDescent="0.4">
      <c r="A523" s="1">
        <v>521</v>
      </c>
      <c r="B523" s="2">
        <v>0.300001793927129</v>
      </c>
      <c r="C523" s="2">
        <v>1.7939271292344199E-6</v>
      </c>
      <c r="D523">
        <f t="shared" si="9"/>
        <v>1.7939271292344199E-6</v>
      </c>
    </row>
    <row r="524" spans="1:4" x14ac:dyDescent="0.4">
      <c r="A524" s="1">
        <v>522</v>
      </c>
      <c r="B524" s="2">
        <v>0.29999942473789398</v>
      </c>
      <c r="C524" s="2">
        <v>-5.7526210500702295E-7</v>
      </c>
      <c r="D524">
        <f t="shared" si="9"/>
        <v>5.7526210500702295E-7</v>
      </c>
    </row>
    <row r="525" spans="1:4" x14ac:dyDescent="0.4">
      <c r="A525" s="1">
        <v>523</v>
      </c>
      <c r="B525" s="2">
        <v>0.29998466307726301</v>
      </c>
      <c r="C525" s="2">
        <v>-1.53369227369193E-5</v>
      </c>
      <c r="D525">
        <f t="shared" si="9"/>
        <v>1.53369227369193E-5</v>
      </c>
    </row>
    <row r="526" spans="1:4" x14ac:dyDescent="0.4">
      <c r="A526" s="1">
        <v>524</v>
      </c>
      <c r="B526" s="2">
        <v>0.30000517942503602</v>
      </c>
      <c r="C526" s="2">
        <v>5.1794250368608596E-6</v>
      </c>
      <c r="D526">
        <f t="shared" si="9"/>
        <v>5.1794250368608596E-6</v>
      </c>
    </row>
    <row r="527" spans="1:4" x14ac:dyDescent="0.4">
      <c r="A527" s="1">
        <v>525</v>
      </c>
      <c r="B527" s="2">
        <v>0.29999804755110998</v>
      </c>
      <c r="C527" s="2">
        <v>-1.9524488897859601E-6</v>
      </c>
      <c r="D527">
        <f t="shared" si="9"/>
        <v>1.9524488897859601E-6</v>
      </c>
    </row>
    <row r="528" spans="1:4" x14ac:dyDescent="0.4">
      <c r="A528" s="1">
        <v>526</v>
      </c>
      <c r="B528" s="2">
        <v>0.29999058549123098</v>
      </c>
      <c r="C528" s="2">
        <v>-9.4145087687347306E-6</v>
      </c>
      <c r="D528">
        <f t="shared" si="9"/>
        <v>9.4145087687347306E-6</v>
      </c>
    </row>
    <row r="529" spans="1:4" x14ac:dyDescent="0.4">
      <c r="A529" s="1">
        <v>527</v>
      </c>
      <c r="B529" s="2">
        <v>0.29998817274032902</v>
      </c>
      <c r="C529" s="2">
        <v>-1.18272596709712E-5</v>
      </c>
      <c r="D529">
        <f t="shared" si="9"/>
        <v>1.18272596709712E-5</v>
      </c>
    </row>
    <row r="530" spans="1:4" x14ac:dyDescent="0.4">
      <c r="A530" s="1">
        <v>528</v>
      </c>
      <c r="B530" s="2">
        <v>0.297271443586407</v>
      </c>
      <c r="C530" s="2">
        <v>-2.72855641359254E-3</v>
      </c>
      <c r="D530">
        <f t="shared" si="9"/>
        <v>2.72855641359254E-3</v>
      </c>
    </row>
    <row r="531" spans="1:4" x14ac:dyDescent="0.4">
      <c r="A531" s="1">
        <v>529</v>
      </c>
      <c r="B531" s="2">
        <v>0.29999691529621297</v>
      </c>
      <c r="C531" s="2">
        <v>-3.0847037869041698E-6</v>
      </c>
      <c r="D531">
        <f t="shared" si="9"/>
        <v>3.0847037869041698E-6</v>
      </c>
    </row>
    <row r="532" spans="1:4" x14ac:dyDescent="0.4">
      <c r="A532" s="1">
        <v>530</v>
      </c>
      <c r="B532" s="2">
        <v>0.22351343767169801</v>
      </c>
      <c r="C532" s="2">
        <v>-7.6486562328301894E-2</v>
      </c>
      <c r="D532">
        <f t="shared" si="9"/>
        <v>7.6486562328301894E-2</v>
      </c>
    </row>
    <row r="533" spans="1:4" x14ac:dyDescent="0.4">
      <c r="A533" s="1">
        <v>531</v>
      </c>
      <c r="B533" s="2">
        <v>0.30000169902790402</v>
      </c>
      <c r="C533" s="2">
        <v>1.6990279047002201E-6</v>
      </c>
      <c r="D533">
        <f t="shared" si="9"/>
        <v>1.6990279047002201E-6</v>
      </c>
    </row>
    <row r="534" spans="1:4" x14ac:dyDescent="0.4">
      <c r="A534" s="1">
        <v>532</v>
      </c>
      <c r="B534" s="2">
        <v>0.299995027886793</v>
      </c>
      <c r="C534" s="2">
        <v>-4.9721132067692601E-6</v>
      </c>
      <c r="D534">
        <f t="shared" si="9"/>
        <v>4.9721132067692601E-6</v>
      </c>
    </row>
    <row r="535" spans="1:4" x14ac:dyDescent="0.4">
      <c r="A535" s="1">
        <v>533</v>
      </c>
      <c r="B535" s="2">
        <v>0.29999071672782801</v>
      </c>
      <c r="C535" s="2">
        <v>-9.2832721717006594E-6</v>
      </c>
      <c r="D535">
        <f t="shared" si="9"/>
        <v>9.2832721717006594E-6</v>
      </c>
    </row>
    <row r="536" spans="1:4" x14ac:dyDescent="0.4">
      <c r="A536" s="1">
        <v>534</v>
      </c>
      <c r="B536" s="2">
        <v>0.30000008815594598</v>
      </c>
      <c r="C536" s="2">
        <v>8.8155946709189599E-8</v>
      </c>
      <c r="D536">
        <f t="shared" si="9"/>
        <v>8.8155946709189599E-8</v>
      </c>
    </row>
    <row r="537" spans="1:4" x14ac:dyDescent="0.4">
      <c r="A537" s="1">
        <v>535</v>
      </c>
      <c r="B537" s="2">
        <v>0.30000866512764301</v>
      </c>
      <c r="C537" s="2">
        <v>8.6651276432481094E-6</v>
      </c>
      <c r="D537">
        <f t="shared" si="9"/>
        <v>8.6651276432481094E-6</v>
      </c>
    </row>
    <row r="538" spans="1:4" x14ac:dyDescent="0.4">
      <c r="A538" s="1">
        <v>536</v>
      </c>
      <c r="B538" s="2">
        <v>0.30000500955575399</v>
      </c>
      <c r="C538" s="2">
        <v>5.0095557544427201E-6</v>
      </c>
      <c r="D538">
        <f t="shared" si="9"/>
        <v>5.0095557544427201E-6</v>
      </c>
    </row>
    <row r="539" spans="1:4" x14ac:dyDescent="0.4">
      <c r="A539" s="1">
        <v>537</v>
      </c>
      <c r="B539" s="2">
        <v>0.30000355890108099</v>
      </c>
      <c r="C539" s="2">
        <v>3.5589010817238501E-6</v>
      </c>
      <c r="D539">
        <f t="shared" si="9"/>
        <v>3.5589010817238501E-6</v>
      </c>
    </row>
    <row r="540" spans="1:4" x14ac:dyDescent="0.4">
      <c r="A540" s="1">
        <v>538</v>
      </c>
      <c r="B540" s="2">
        <v>0.29999804514169398</v>
      </c>
      <c r="C540" s="2">
        <v>-1.9548583052308901E-6</v>
      </c>
      <c r="D540">
        <f t="shared" si="9"/>
        <v>1.9548583052308901E-6</v>
      </c>
    </row>
    <row r="541" spans="1:4" x14ac:dyDescent="0.4">
      <c r="A541" s="1">
        <v>539</v>
      </c>
      <c r="B541" s="2">
        <v>0.31994523771140898</v>
      </c>
      <c r="C541" s="2">
        <v>1.9945237711409599E-2</v>
      </c>
      <c r="D541">
        <f t="shared" si="9"/>
        <v>1.9945237711409599E-2</v>
      </c>
    </row>
    <row r="542" spans="1:4" x14ac:dyDescent="0.4">
      <c r="A542" s="1">
        <v>540</v>
      </c>
      <c r="B542" s="2">
        <v>0.30000088744200798</v>
      </c>
      <c r="C542" s="2">
        <v>8.8744200893442397E-7</v>
      </c>
      <c r="D542">
        <f t="shared" si="9"/>
        <v>8.8744200893442397E-7</v>
      </c>
    </row>
    <row r="543" spans="1:4" x14ac:dyDescent="0.4">
      <c r="A543" s="1">
        <v>541</v>
      </c>
      <c r="B543" s="2">
        <v>0.29999689902469101</v>
      </c>
      <c r="C543" s="2">
        <v>-3.1009753084787399E-6</v>
      </c>
      <c r="D543">
        <f t="shared" si="9"/>
        <v>3.1009753084787399E-6</v>
      </c>
    </row>
    <row r="544" spans="1:4" x14ac:dyDescent="0.4">
      <c r="A544" s="1">
        <v>542</v>
      </c>
      <c r="B544" s="2">
        <v>0.300003167372899</v>
      </c>
      <c r="C544" s="2">
        <v>3.1673728995151798E-6</v>
      </c>
      <c r="D544">
        <f t="shared" si="9"/>
        <v>3.1673728995151798E-6</v>
      </c>
    </row>
    <row r="545" spans="1:4" x14ac:dyDescent="0.4">
      <c r="A545" s="1">
        <v>543</v>
      </c>
      <c r="B545" s="2">
        <v>0.30000179432753099</v>
      </c>
      <c r="C545" s="2">
        <v>1.7943275320009199E-6</v>
      </c>
      <c r="D545">
        <f t="shared" si="9"/>
        <v>1.7943275320009199E-6</v>
      </c>
    </row>
    <row r="546" spans="1:4" x14ac:dyDescent="0.4">
      <c r="A546" s="1">
        <v>544</v>
      </c>
      <c r="B546" s="2">
        <v>0.299996682578614</v>
      </c>
      <c r="C546" s="2">
        <v>-3.3174213855402501E-6</v>
      </c>
      <c r="D546">
        <f t="shared" si="9"/>
        <v>3.3174213855402501E-6</v>
      </c>
    </row>
    <row r="547" spans="1:4" x14ac:dyDescent="0.4">
      <c r="A547" s="1">
        <v>545</v>
      </c>
      <c r="B547" s="2">
        <v>0.30000448313462202</v>
      </c>
      <c r="C547" s="2">
        <v>4.4831346225349097E-6</v>
      </c>
      <c r="D547">
        <f t="shared" si="9"/>
        <v>4.4831346225349097E-6</v>
      </c>
    </row>
    <row r="548" spans="1:4" x14ac:dyDescent="0.4">
      <c r="A548" s="1">
        <v>546</v>
      </c>
      <c r="B548" s="2">
        <v>0.30000102272846702</v>
      </c>
      <c r="C548" s="2">
        <v>1.02272846741469E-6</v>
      </c>
      <c r="D548">
        <f t="shared" si="9"/>
        <v>1.02272846741469E-6</v>
      </c>
    </row>
    <row r="549" spans="1:4" x14ac:dyDescent="0.4">
      <c r="A549" s="1">
        <v>547</v>
      </c>
      <c r="B549" s="2">
        <v>0.29999971873509101</v>
      </c>
      <c r="C549" s="2">
        <v>-2.8126490880797597E-7</v>
      </c>
      <c r="D549">
        <f t="shared" si="9"/>
        <v>2.8126490880797597E-7</v>
      </c>
    </row>
    <row r="550" spans="1:4" x14ac:dyDescent="0.4">
      <c r="A550" s="1">
        <v>548</v>
      </c>
      <c r="B550" s="2">
        <v>0.30000296322779202</v>
      </c>
      <c r="C550" s="2">
        <v>2.9632277926960801E-6</v>
      </c>
      <c r="D550">
        <f t="shared" si="9"/>
        <v>2.9632277926960801E-6</v>
      </c>
    </row>
    <row r="551" spans="1:4" x14ac:dyDescent="0.4">
      <c r="A551" s="1">
        <v>549</v>
      </c>
      <c r="B551" s="2">
        <v>0.29999213625169402</v>
      </c>
      <c r="C551" s="2">
        <v>-7.8637483053034495E-6</v>
      </c>
      <c r="D551">
        <f t="shared" si="9"/>
        <v>7.8637483053034495E-6</v>
      </c>
    </row>
    <row r="552" spans="1:4" x14ac:dyDescent="0.4">
      <c r="A552" s="1">
        <v>550</v>
      </c>
      <c r="B552" s="2">
        <v>0.30000056126686903</v>
      </c>
      <c r="C552" s="2">
        <v>5.6126686981405797E-7</v>
      </c>
      <c r="D552">
        <f t="shared" si="9"/>
        <v>5.6126686981405797E-7</v>
      </c>
    </row>
    <row r="553" spans="1:4" x14ac:dyDescent="0.4">
      <c r="A553" s="1">
        <v>551</v>
      </c>
      <c r="B553" s="2">
        <v>0.29999964957008501</v>
      </c>
      <c r="C553" s="2">
        <v>-3.5042991475275802E-7</v>
      </c>
      <c r="D553">
        <f t="shared" si="9"/>
        <v>3.5042991475275802E-7</v>
      </c>
    </row>
    <row r="554" spans="1:4" x14ac:dyDescent="0.4">
      <c r="A554" s="1">
        <v>552</v>
      </c>
      <c r="B554" s="2">
        <v>0.29999564308911503</v>
      </c>
      <c r="C554" s="2">
        <v>-4.3569108847951698E-6</v>
      </c>
      <c r="D554">
        <f t="shared" si="9"/>
        <v>4.3569108847951698E-6</v>
      </c>
    </row>
    <row r="555" spans="1:4" x14ac:dyDescent="0.4">
      <c r="A555" s="1">
        <v>553</v>
      </c>
      <c r="B555" s="2">
        <v>0.29999501479120599</v>
      </c>
      <c r="C555" s="2">
        <v>-4.9852087937729499E-6</v>
      </c>
      <c r="D555">
        <f t="shared" si="9"/>
        <v>4.9852087937729499E-6</v>
      </c>
    </row>
    <row r="556" spans="1:4" x14ac:dyDescent="0.4">
      <c r="A556" s="1">
        <v>554</v>
      </c>
      <c r="B556" s="2">
        <v>0.29999997316659099</v>
      </c>
      <c r="C556" s="2">
        <v>-2.68334086617194E-8</v>
      </c>
      <c r="D556">
        <f t="shared" si="9"/>
        <v>2.68334086617194E-8</v>
      </c>
    </row>
    <row r="557" spans="1:4" x14ac:dyDescent="0.4">
      <c r="A557" s="1">
        <v>555</v>
      </c>
      <c r="B557" s="2">
        <v>0.30000335069089201</v>
      </c>
      <c r="C557" s="2">
        <v>3.3506908924674198E-6</v>
      </c>
      <c r="D557">
        <f t="shared" si="9"/>
        <v>3.3506908924674198E-6</v>
      </c>
    </row>
    <row r="558" spans="1:4" x14ac:dyDescent="0.4">
      <c r="A558" s="1">
        <v>556</v>
      </c>
      <c r="B558" s="2">
        <v>0.29998756851175701</v>
      </c>
      <c r="C558" s="2">
        <v>-1.24314882423148E-5</v>
      </c>
      <c r="D558">
        <f t="shared" si="9"/>
        <v>1.24314882423148E-5</v>
      </c>
    </row>
    <row r="559" spans="1:4" x14ac:dyDescent="0.4">
      <c r="A559" s="1">
        <v>557</v>
      </c>
      <c r="B559" s="2">
        <v>0.299990484596458</v>
      </c>
      <c r="C559" s="2">
        <v>-9.5154035415490006E-6</v>
      </c>
      <c r="D559">
        <f t="shared" si="9"/>
        <v>9.5154035415490006E-6</v>
      </c>
    </row>
    <row r="560" spans="1:4" x14ac:dyDescent="0.4">
      <c r="A560" s="1">
        <v>558</v>
      </c>
      <c r="B560" s="2">
        <v>0.29999964832126802</v>
      </c>
      <c r="C560" s="2">
        <v>-3.51678731136395E-7</v>
      </c>
      <c r="D560">
        <f t="shared" si="9"/>
        <v>3.51678731136395E-7</v>
      </c>
    </row>
    <row r="561" spans="1:4" x14ac:dyDescent="0.4">
      <c r="A561" s="1">
        <v>559</v>
      </c>
      <c r="B561" s="2">
        <v>0.30000076970627398</v>
      </c>
      <c r="C561" s="2">
        <v>7.6970627460593001E-7</v>
      </c>
      <c r="D561">
        <f t="shared" si="9"/>
        <v>7.6970627460593001E-7</v>
      </c>
    </row>
    <row r="562" spans="1:4" x14ac:dyDescent="0.4">
      <c r="A562" s="1">
        <v>560</v>
      </c>
      <c r="B562" s="2">
        <v>0.30000321102275002</v>
      </c>
      <c r="C562" s="2">
        <v>3.2110227507486899E-6</v>
      </c>
      <c r="D562">
        <f t="shared" si="9"/>
        <v>3.2110227507486899E-6</v>
      </c>
    </row>
    <row r="563" spans="1:4" x14ac:dyDescent="0.4">
      <c r="A563" s="1">
        <v>561</v>
      </c>
      <c r="B563" s="2">
        <v>0.30000102949801699</v>
      </c>
      <c r="C563" s="2">
        <v>1.0294980175573599E-6</v>
      </c>
      <c r="D563">
        <f t="shared" si="9"/>
        <v>1.0294980175573599E-6</v>
      </c>
    </row>
    <row r="564" spans="1:4" x14ac:dyDescent="0.4">
      <c r="A564" s="1">
        <v>562</v>
      </c>
      <c r="B564" s="2">
        <v>0.30000719953337002</v>
      </c>
      <c r="C564" s="2">
        <v>7.1995333703056501E-6</v>
      </c>
      <c r="D564">
        <f t="shared" si="9"/>
        <v>7.1995333703056501E-6</v>
      </c>
    </row>
    <row r="565" spans="1:4" x14ac:dyDescent="0.4">
      <c r="A565" s="1">
        <v>563</v>
      </c>
      <c r="B565" s="2">
        <v>0.300001216473401</v>
      </c>
      <c r="C565" s="2">
        <v>1.2164734017328001E-6</v>
      </c>
      <c r="D565">
        <f t="shared" si="9"/>
        <v>1.2164734017328001E-6</v>
      </c>
    </row>
    <row r="566" spans="1:4" x14ac:dyDescent="0.4">
      <c r="A566" s="1">
        <v>564</v>
      </c>
      <c r="B566" s="2">
        <v>0.29999168068269799</v>
      </c>
      <c r="C566" s="2">
        <v>-8.3193173019413502E-6</v>
      </c>
      <c r="D566">
        <f t="shared" si="9"/>
        <v>8.3193173019413502E-6</v>
      </c>
    </row>
    <row r="567" spans="1:4" x14ac:dyDescent="0.4">
      <c r="A567" s="1">
        <v>565</v>
      </c>
      <c r="B567" s="2">
        <v>0.29999665889071497</v>
      </c>
      <c r="C567" s="2">
        <v>-3.3411092841828501E-6</v>
      </c>
      <c r="D567">
        <f t="shared" si="9"/>
        <v>3.3411092841828501E-6</v>
      </c>
    </row>
    <row r="568" spans="1:4" x14ac:dyDescent="0.4">
      <c r="A568" s="1">
        <v>566</v>
      </c>
      <c r="B568" s="2">
        <v>0.299991374889717</v>
      </c>
      <c r="C568" s="2">
        <v>-8.6251102821011099E-6</v>
      </c>
      <c r="D568">
        <f t="shared" si="9"/>
        <v>8.6251102821011099E-6</v>
      </c>
    </row>
    <row r="569" spans="1:4" x14ac:dyDescent="0.4">
      <c r="A569" s="1">
        <v>567</v>
      </c>
      <c r="B569" s="2">
        <v>0.29999975993118599</v>
      </c>
      <c r="C569" s="2">
        <v>-2.4006881393923099E-7</v>
      </c>
      <c r="D569">
        <f t="shared" si="9"/>
        <v>2.4006881393923099E-7</v>
      </c>
    </row>
    <row r="570" spans="1:4" x14ac:dyDescent="0.4">
      <c r="A570" s="1">
        <v>568</v>
      </c>
      <c r="B570" s="2">
        <v>0.30000164766131199</v>
      </c>
      <c r="C570" s="2">
        <v>1.64766131205418E-6</v>
      </c>
      <c r="D570">
        <f t="shared" si="9"/>
        <v>1.64766131205418E-6</v>
      </c>
    </row>
    <row r="571" spans="1:4" x14ac:dyDescent="0.4">
      <c r="A571" s="1">
        <v>569</v>
      </c>
      <c r="B571" s="2">
        <v>0.29999202086466398</v>
      </c>
      <c r="C571" s="2">
        <v>-7.9791353359004396E-6</v>
      </c>
      <c r="D571">
        <f t="shared" si="9"/>
        <v>7.9791353359004396E-6</v>
      </c>
    </row>
    <row r="572" spans="1:4" x14ac:dyDescent="0.4">
      <c r="A572" s="1">
        <v>570</v>
      </c>
      <c r="B572" s="2">
        <v>0.299998925694069</v>
      </c>
      <c r="C572" s="2">
        <v>-1.07430593088153E-6</v>
      </c>
      <c r="D572">
        <f t="shared" si="9"/>
        <v>1.07430593088153E-6</v>
      </c>
    </row>
    <row r="573" spans="1:4" x14ac:dyDescent="0.4">
      <c r="A573" s="1">
        <v>571</v>
      </c>
      <c r="B573" s="2">
        <v>0.30000446962166899</v>
      </c>
      <c r="C573" s="2">
        <v>4.4696216696116197E-6</v>
      </c>
      <c r="D573">
        <f t="shared" si="9"/>
        <v>4.4696216696116197E-6</v>
      </c>
    </row>
    <row r="574" spans="1:4" x14ac:dyDescent="0.4">
      <c r="A574" s="1">
        <v>572</v>
      </c>
      <c r="B574" s="2">
        <v>0.30079021438017201</v>
      </c>
      <c r="C574" s="2">
        <v>7.9021438017229297E-4</v>
      </c>
      <c r="D574">
        <f t="shared" si="9"/>
        <v>7.9021438017229297E-4</v>
      </c>
    </row>
    <row r="575" spans="1:4" x14ac:dyDescent="0.4">
      <c r="A575" s="1">
        <v>573</v>
      </c>
      <c r="B575" s="2">
        <v>0.30000470743288099</v>
      </c>
      <c r="C575" s="2">
        <v>4.7074328820007002E-6</v>
      </c>
      <c r="D575">
        <f t="shared" si="9"/>
        <v>4.7074328820007002E-6</v>
      </c>
    </row>
    <row r="576" spans="1:4" x14ac:dyDescent="0.4">
      <c r="A576" s="1">
        <v>574</v>
      </c>
      <c r="B576" s="2">
        <v>0.29999286309128897</v>
      </c>
      <c r="C576" s="2">
        <v>-7.1369087104589096E-6</v>
      </c>
      <c r="D576">
        <f t="shared" si="9"/>
        <v>7.1369087104589096E-6</v>
      </c>
    </row>
    <row r="577" spans="1:4" x14ac:dyDescent="0.4">
      <c r="A577" s="1">
        <v>575</v>
      </c>
      <c r="B577" s="2">
        <v>0.29999775804804901</v>
      </c>
      <c r="C577" s="2">
        <v>-2.2419519500327301E-6</v>
      </c>
      <c r="D577">
        <f t="shared" si="9"/>
        <v>2.2419519500327301E-6</v>
      </c>
    </row>
    <row r="578" spans="1:4" x14ac:dyDescent="0.4">
      <c r="A578" s="1">
        <v>576</v>
      </c>
      <c r="B578" s="2">
        <v>0.299999211647972</v>
      </c>
      <c r="C578" s="2">
        <v>-7.8835202749205603E-7</v>
      </c>
      <c r="D578">
        <f t="shared" si="9"/>
        <v>7.8835202749205603E-7</v>
      </c>
    </row>
    <row r="579" spans="1:4" x14ac:dyDescent="0.4">
      <c r="A579" s="1">
        <v>577</v>
      </c>
      <c r="B579" s="2">
        <v>0.30000305355692503</v>
      </c>
      <c r="C579" s="2">
        <v>3.0535569257028601E-6</v>
      </c>
      <c r="D579">
        <f t="shared" ref="D579:D642" si="10">ABS(C579)</f>
        <v>3.0535569257028601E-6</v>
      </c>
    </row>
    <row r="580" spans="1:4" x14ac:dyDescent="0.4">
      <c r="A580" s="1">
        <v>578</v>
      </c>
      <c r="B580" s="2">
        <v>0.30000381541717103</v>
      </c>
      <c r="C580" s="2">
        <v>3.8154171714821401E-6</v>
      </c>
      <c r="D580">
        <f t="shared" si="10"/>
        <v>3.8154171714821401E-6</v>
      </c>
    </row>
    <row r="581" spans="1:4" x14ac:dyDescent="0.4">
      <c r="A581" s="1">
        <v>579</v>
      </c>
      <c r="B581" s="2">
        <v>0.29999425212168501</v>
      </c>
      <c r="C581" s="2">
        <v>-5.74787831475465E-6</v>
      </c>
      <c r="D581">
        <f t="shared" si="10"/>
        <v>5.74787831475465E-6</v>
      </c>
    </row>
    <row r="582" spans="1:4" x14ac:dyDescent="0.4">
      <c r="A582" s="1">
        <v>580</v>
      </c>
      <c r="B582" s="2">
        <v>0.29999853286875999</v>
      </c>
      <c r="C582" s="2">
        <v>-1.46713123971853E-6</v>
      </c>
      <c r="D582">
        <f t="shared" si="10"/>
        <v>1.46713123971853E-6</v>
      </c>
    </row>
    <row r="583" spans="1:4" x14ac:dyDescent="0.4">
      <c r="A583" s="1">
        <v>581</v>
      </c>
      <c r="B583" s="2">
        <v>0.29999546728798598</v>
      </c>
      <c r="C583" s="2">
        <v>-4.5327120139493301E-6</v>
      </c>
      <c r="D583">
        <f t="shared" si="10"/>
        <v>4.5327120139493301E-6</v>
      </c>
    </row>
    <row r="584" spans="1:4" x14ac:dyDescent="0.4">
      <c r="A584" s="1">
        <v>582</v>
      </c>
      <c r="B584" s="2">
        <v>0.30000419519806298</v>
      </c>
      <c r="C584" s="2">
        <v>4.19519806349466E-6</v>
      </c>
      <c r="D584">
        <f t="shared" si="10"/>
        <v>4.19519806349466E-6</v>
      </c>
    </row>
    <row r="585" spans="1:4" x14ac:dyDescent="0.4">
      <c r="A585" s="1">
        <v>583</v>
      </c>
      <c r="B585" s="2">
        <v>0.29999756908549702</v>
      </c>
      <c r="C585" s="2">
        <v>-2.4309145025824802E-6</v>
      </c>
      <c r="D585">
        <f t="shared" si="10"/>
        <v>2.4309145025824802E-6</v>
      </c>
    </row>
    <row r="586" spans="1:4" x14ac:dyDescent="0.4">
      <c r="A586" s="1">
        <v>584</v>
      </c>
      <c r="B586" s="2">
        <v>0.29999301988871602</v>
      </c>
      <c r="C586" s="2">
        <v>-6.9801112833611696E-6</v>
      </c>
      <c r="D586">
        <f t="shared" si="10"/>
        <v>6.9801112833611696E-6</v>
      </c>
    </row>
    <row r="587" spans="1:4" x14ac:dyDescent="0.4">
      <c r="A587" s="1">
        <v>585</v>
      </c>
      <c r="B587" s="2">
        <v>0.30001171919018899</v>
      </c>
      <c r="C587" s="2">
        <v>1.17191901893853E-5</v>
      </c>
      <c r="D587">
        <f t="shared" si="10"/>
        <v>1.17191901893853E-5</v>
      </c>
    </row>
    <row r="588" spans="1:4" x14ac:dyDescent="0.4">
      <c r="A588" s="1">
        <v>586</v>
      </c>
      <c r="B588" s="2">
        <v>0.29999297276384201</v>
      </c>
      <c r="C588" s="2">
        <v>-7.0272361577527997E-6</v>
      </c>
      <c r="D588">
        <f t="shared" si="10"/>
        <v>7.0272361577527997E-6</v>
      </c>
    </row>
    <row r="589" spans="1:4" x14ac:dyDescent="0.4">
      <c r="A589" s="1">
        <v>587</v>
      </c>
      <c r="B589" s="2">
        <v>0.28881294096888899</v>
      </c>
      <c r="C589" s="2">
        <v>-1.11870590311107E-2</v>
      </c>
      <c r="D589">
        <f t="shared" si="10"/>
        <v>1.11870590311107E-2</v>
      </c>
    </row>
    <row r="590" spans="1:4" x14ac:dyDescent="0.4">
      <c r="A590" s="1">
        <v>588</v>
      </c>
      <c r="B590" s="2">
        <v>0.29998432574338402</v>
      </c>
      <c r="C590" s="2">
        <v>-1.56742566159717E-5</v>
      </c>
      <c r="D590">
        <f t="shared" si="10"/>
        <v>1.56742566159717E-5</v>
      </c>
    </row>
    <row r="591" spans="1:4" x14ac:dyDescent="0.4">
      <c r="A591" s="1">
        <v>589</v>
      </c>
      <c r="B591" s="2">
        <v>0.299997312279977</v>
      </c>
      <c r="C591" s="2">
        <v>-2.6877200224317798E-6</v>
      </c>
      <c r="D591">
        <f t="shared" si="10"/>
        <v>2.6877200224317798E-6</v>
      </c>
    </row>
    <row r="592" spans="1:4" x14ac:dyDescent="0.4">
      <c r="A592" s="1">
        <v>590</v>
      </c>
      <c r="B592" s="2">
        <v>0.30000113844908699</v>
      </c>
      <c r="C592" s="2">
        <v>1.13844908739002E-6</v>
      </c>
      <c r="D592">
        <f t="shared" si="10"/>
        <v>1.13844908739002E-6</v>
      </c>
    </row>
    <row r="593" spans="1:4" x14ac:dyDescent="0.4">
      <c r="A593" s="1">
        <v>591</v>
      </c>
      <c r="B593" s="2">
        <v>0.300004710328171</v>
      </c>
      <c r="C593" s="2">
        <v>4.7103281715088401E-6</v>
      </c>
      <c r="D593">
        <f t="shared" si="10"/>
        <v>4.7103281715088401E-6</v>
      </c>
    </row>
    <row r="594" spans="1:4" x14ac:dyDescent="0.4">
      <c r="A594" s="1">
        <v>592</v>
      </c>
      <c r="B594" s="2">
        <v>0.29999517376089302</v>
      </c>
      <c r="C594" s="2">
        <v>-4.8262391061370997E-6</v>
      </c>
      <c r="D594">
        <f t="shared" si="10"/>
        <v>4.8262391061370997E-6</v>
      </c>
    </row>
    <row r="595" spans="1:4" x14ac:dyDescent="0.4">
      <c r="A595" s="1">
        <v>593</v>
      </c>
      <c r="B595" s="2">
        <v>0.30000322778365601</v>
      </c>
      <c r="C595" s="2">
        <v>3.2277836569116699E-6</v>
      </c>
      <c r="D595">
        <f t="shared" si="10"/>
        <v>3.2277836569116699E-6</v>
      </c>
    </row>
    <row r="596" spans="1:4" x14ac:dyDescent="0.4">
      <c r="A596" s="1">
        <v>594</v>
      </c>
      <c r="B596" s="2">
        <v>0.30001009831646103</v>
      </c>
      <c r="C596" s="2">
        <v>1.00983164618706E-5</v>
      </c>
      <c r="D596">
        <f t="shared" si="10"/>
        <v>1.00983164618706E-5</v>
      </c>
    </row>
    <row r="597" spans="1:4" x14ac:dyDescent="0.4">
      <c r="A597" s="1">
        <v>595</v>
      </c>
      <c r="B597" s="2">
        <v>0.29999915476043199</v>
      </c>
      <c r="C597" s="2">
        <v>-8.4523956778159704E-7</v>
      </c>
      <c r="D597">
        <f t="shared" si="10"/>
        <v>8.4523956778159704E-7</v>
      </c>
    </row>
    <row r="598" spans="1:4" x14ac:dyDescent="0.4">
      <c r="A598" s="1">
        <v>596</v>
      </c>
      <c r="B598" s="2">
        <v>0.30000953726074903</v>
      </c>
      <c r="C598" s="2">
        <v>9.5372607499255495E-6</v>
      </c>
      <c r="D598">
        <f t="shared" si="10"/>
        <v>9.5372607499255495E-6</v>
      </c>
    </row>
    <row r="599" spans="1:4" x14ac:dyDescent="0.4">
      <c r="A599" s="1">
        <v>597</v>
      </c>
      <c r="B599" s="2">
        <v>0.29999874117323799</v>
      </c>
      <c r="C599" s="2">
        <v>-1.25882676138555E-6</v>
      </c>
      <c r="D599">
        <f t="shared" si="10"/>
        <v>1.25882676138555E-6</v>
      </c>
    </row>
    <row r="600" spans="1:4" x14ac:dyDescent="0.4">
      <c r="A600" s="1">
        <v>598</v>
      </c>
      <c r="B600" s="2">
        <v>0.30000507238532498</v>
      </c>
      <c r="C600" s="2">
        <v>5.07238532510001E-6</v>
      </c>
      <c r="D600">
        <f t="shared" si="10"/>
        <v>5.07238532510001E-6</v>
      </c>
    </row>
    <row r="601" spans="1:4" x14ac:dyDescent="0.4">
      <c r="A601" s="1">
        <v>599</v>
      </c>
      <c r="B601" s="2">
        <v>0.30000599755562901</v>
      </c>
      <c r="C601" s="2">
        <v>5.9975556290225902E-6</v>
      </c>
      <c r="D601">
        <f t="shared" si="10"/>
        <v>5.9975556290225902E-6</v>
      </c>
    </row>
    <row r="602" spans="1:4" x14ac:dyDescent="0.4">
      <c r="A602" s="1">
        <v>600</v>
      </c>
      <c r="B602" s="2">
        <v>0.223510433815654</v>
      </c>
      <c r="C602" s="2">
        <v>-7.6489566184345395E-2</v>
      </c>
      <c r="D602">
        <f t="shared" si="10"/>
        <v>7.6489566184345395E-2</v>
      </c>
    </row>
    <row r="603" spans="1:4" x14ac:dyDescent="0.4">
      <c r="A603" s="1">
        <v>601</v>
      </c>
      <c r="B603" s="2">
        <v>0.299969961676189</v>
      </c>
      <c r="C603" s="2">
        <v>-3.00383238105994E-5</v>
      </c>
      <c r="D603">
        <f t="shared" si="10"/>
        <v>3.00383238105994E-5</v>
      </c>
    </row>
    <row r="604" spans="1:4" x14ac:dyDescent="0.4">
      <c r="A604" s="1">
        <v>602</v>
      </c>
      <c r="B604" s="2">
        <v>0.29998034051094402</v>
      </c>
      <c r="C604" s="2">
        <v>-1.9659489055690001E-5</v>
      </c>
      <c r="D604">
        <f t="shared" si="10"/>
        <v>1.9659489055690001E-5</v>
      </c>
    </row>
    <row r="605" spans="1:4" x14ac:dyDescent="0.4">
      <c r="A605" s="1">
        <v>603</v>
      </c>
      <c r="B605" s="2">
        <v>0.30000180357112899</v>
      </c>
      <c r="C605" s="2">
        <v>1.8035711294994701E-6</v>
      </c>
      <c r="D605">
        <f t="shared" si="10"/>
        <v>1.8035711294994701E-6</v>
      </c>
    </row>
    <row r="606" spans="1:4" x14ac:dyDescent="0.4">
      <c r="A606" s="1">
        <v>604</v>
      </c>
      <c r="B606" s="2">
        <v>0.30000730791605101</v>
      </c>
      <c r="C606" s="2">
        <v>7.3079160512467998E-6</v>
      </c>
      <c r="D606">
        <f t="shared" si="10"/>
        <v>7.3079160512467998E-6</v>
      </c>
    </row>
    <row r="607" spans="1:4" x14ac:dyDescent="0.4">
      <c r="A607" s="1">
        <v>605</v>
      </c>
      <c r="B607" s="2">
        <v>0.25</v>
      </c>
      <c r="C607" s="2">
        <v>-4.9999999999999899E-2</v>
      </c>
      <c r="D607">
        <f t="shared" si="10"/>
        <v>4.9999999999999899E-2</v>
      </c>
    </row>
    <row r="608" spans="1:4" x14ac:dyDescent="0.4">
      <c r="A608" s="1">
        <v>606</v>
      </c>
      <c r="B608" s="2">
        <v>0.299996092882367</v>
      </c>
      <c r="C608" s="2">
        <v>-3.9071176327620796E-6</v>
      </c>
      <c r="D608">
        <f t="shared" si="10"/>
        <v>3.9071176327620796E-6</v>
      </c>
    </row>
    <row r="609" spans="1:4" x14ac:dyDescent="0.4">
      <c r="A609" s="1">
        <v>607</v>
      </c>
      <c r="B609" s="2">
        <v>0.30000832138077199</v>
      </c>
      <c r="C609" s="2">
        <v>8.3213807726689703E-6</v>
      </c>
      <c r="D609">
        <f t="shared" si="10"/>
        <v>8.3213807726689703E-6</v>
      </c>
    </row>
    <row r="610" spans="1:4" x14ac:dyDescent="0.4">
      <c r="A610" s="1">
        <v>608</v>
      </c>
      <c r="B610" s="2">
        <v>0.29999521862350598</v>
      </c>
      <c r="C610" s="2">
        <v>-4.7813764932347296E-6</v>
      </c>
      <c r="D610">
        <f t="shared" si="10"/>
        <v>4.7813764932347296E-6</v>
      </c>
    </row>
    <row r="611" spans="1:4" x14ac:dyDescent="0.4">
      <c r="A611" s="1">
        <v>609</v>
      </c>
      <c r="B611" s="2">
        <v>0.29999770640582302</v>
      </c>
      <c r="C611" s="2">
        <v>-2.29359417619479E-6</v>
      </c>
      <c r="D611">
        <f t="shared" si="10"/>
        <v>2.29359417619479E-6</v>
      </c>
    </row>
    <row r="612" spans="1:4" x14ac:dyDescent="0.4">
      <c r="A612" s="1">
        <v>610</v>
      </c>
      <c r="B612" s="2">
        <v>0.29990046115814301</v>
      </c>
      <c r="C612" s="2">
        <v>-9.9538841856594494E-5</v>
      </c>
      <c r="D612">
        <f t="shared" si="10"/>
        <v>9.9538841856594494E-5</v>
      </c>
    </row>
    <row r="613" spans="1:4" x14ac:dyDescent="0.4">
      <c r="A613" s="1">
        <v>611</v>
      </c>
      <c r="B613" s="2">
        <v>0.29989827332740499</v>
      </c>
      <c r="C613" s="2">
        <v>-1.0172667259494799E-4</v>
      </c>
      <c r="D613">
        <f t="shared" si="10"/>
        <v>1.0172667259494799E-4</v>
      </c>
    </row>
    <row r="614" spans="1:4" x14ac:dyDescent="0.4">
      <c r="A614" s="1">
        <v>612</v>
      </c>
      <c r="B614" s="2">
        <v>0.30000575007810099</v>
      </c>
      <c r="C614" s="2">
        <v>5.7500781018848804E-6</v>
      </c>
      <c r="D614">
        <f t="shared" si="10"/>
        <v>5.7500781018848804E-6</v>
      </c>
    </row>
    <row r="615" spans="1:4" x14ac:dyDescent="0.4">
      <c r="A615" s="1">
        <v>613</v>
      </c>
      <c r="B615" s="2">
        <v>0.300007213489136</v>
      </c>
      <c r="C615" s="2">
        <v>7.21348913695907E-6</v>
      </c>
      <c r="D615">
        <f t="shared" si="10"/>
        <v>7.21348913695907E-6</v>
      </c>
    </row>
    <row r="616" spans="1:4" x14ac:dyDescent="0.4">
      <c r="A616" s="1">
        <v>614</v>
      </c>
      <c r="B616" s="2">
        <v>0.30000950168632401</v>
      </c>
      <c r="C616" s="2">
        <v>9.5016863245200799E-6</v>
      </c>
      <c r="D616">
        <f t="shared" si="10"/>
        <v>9.5016863245200799E-6</v>
      </c>
    </row>
    <row r="617" spans="1:4" x14ac:dyDescent="0.4">
      <c r="A617" s="1">
        <v>615</v>
      </c>
      <c r="B617" s="2">
        <v>0.30000287642713203</v>
      </c>
      <c r="C617" s="2">
        <v>2.8764271327585899E-6</v>
      </c>
      <c r="D617">
        <f t="shared" si="10"/>
        <v>2.8764271327585899E-6</v>
      </c>
    </row>
    <row r="618" spans="1:4" x14ac:dyDescent="0.4">
      <c r="A618" s="1">
        <v>616</v>
      </c>
      <c r="B618" s="2">
        <v>0.29999519227030902</v>
      </c>
      <c r="C618" s="2">
        <v>-4.8077296904702698E-6</v>
      </c>
      <c r="D618">
        <f t="shared" si="10"/>
        <v>4.8077296904702698E-6</v>
      </c>
    </row>
    <row r="619" spans="1:4" x14ac:dyDescent="0.4">
      <c r="A619" s="1">
        <v>617</v>
      </c>
      <c r="B619" s="2">
        <v>0.299995004219685</v>
      </c>
      <c r="C619" s="2">
        <v>-4.9957803142097703E-6</v>
      </c>
      <c r="D619">
        <f t="shared" si="10"/>
        <v>4.9957803142097703E-6</v>
      </c>
    </row>
    <row r="620" spans="1:4" x14ac:dyDescent="0.4">
      <c r="A620" s="1">
        <v>618</v>
      </c>
      <c r="B620" s="2">
        <v>0.29999053191147801</v>
      </c>
      <c r="C620" s="2">
        <v>-9.4680885214248804E-6</v>
      </c>
      <c r="D620">
        <f t="shared" si="10"/>
        <v>9.4680885214248804E-6</v>
      </c>
    </row>
    <row r="621" spans="1:4" x14ac:dyDescent="0.4">
      <c r="A621" s="1">
        <v>619</v>
      </c>
      <c r="B621" s="2">
        <v>0.30000076912717499</v>
      </c>
      <c r="C621" s="2">
        <v>7.69127175226369E-7</v>
      </c>
      <c r="D621">
        <f t="shared" si="10"/>
        <v>7.69127175226369E-7</v>
      </c>
    </row>
    <row r="622" spans="1:4" x14ac:dyDescent="0.4">
      <c r="A622" s="1">
        <v>620</v>
      </c>
      <c r="B622" s="2">
        <v>0.30000067039955303</v>
      </c>
      <c r="C622" s="2">
        <v>6.7039955314873701E-7</v>
      </c>
      <c r="D622">
        <f t="shared" si="10"/>
        <v>6.7039955314873701E-7</v>
      </c>
    </row>
    <row r="623" spans="1:4" x14ac:dyDescent="0.4">
      <c r="A623" s="1">
        <v>621</v>
      </c>
      <c r="B623" s="2">
        <v>0.299988497875808</v>
      </c>
      <c r="C623" s="2">
        <v>-1.1502124191875501E-5</v>
      </c>
      <c r="D623">
        <f t="shared" si="10"/>
        <v>1.1502124191875501E-5</v>
      </c>
    </row>
    <row r="624" spans="1:4" x14ac:dyDescent="0.4">
      <c r="A624" s="1">
        <v>622</v>
      </c>
      <c r="B624" s="2">
        <v>0.30000039384417099</v>
      </c>
      <c r="C624" s="2">
        <v>3.9384417133137001E-7</v>
      </c>
      <c r="D624">
        <f t="shared" si="10"/>
        <v>3.9384417133137001E-7</v>
      </c>
    </row>
    <row r="625" spans="1:4" x14ac:dyDescent="0.4">
      <c r="A625" s="1">
        <v>623</v>
      </c>
      <c r="B625" s="2">
        <v>0.29999591005764997</v>
      </c>
      <c r="C625" s="2">
        <v>-4.0899423499052197E-6</v>
      </c>
      <c r="D625">
        <f t="shared" si="10"/>
        <v>4.0899423499052197E-6</v>
      </c>
    </row>
    <row r="626" spans="1:4" x14ac:dyDescent="0.4">
      <c r="A626" s="1">
        <v>624</v>
      </c>
      <c r="B626" s="2">
        <v>0.29999893718100201</v>
      </c>
      <c r="C626" s="2">
        <v>-1.06281899747706E-6</v>
      </c>
      <c r="D626">
        <f t="shared" si="10"/>
        <v>1.06281899747706E-6</v>
      </c>
    </row>
    <row r="627" spans="1:4" x14ac:dyDescent="0.4">
      <c r="A627" s="1">
        <v>625</v>
      </c>
      <c r="B627" s="2">
        <v>0.29999784340216701</v>
      </c>
      <c r="C627" s="2">
        <v>-2.1565978321480499E-6</v>
      </c>
      <c r="D627">
        <f t="shared" si="10"/>
        <v>2.1565978321480499E-6</v>
      </c>
    </row>
    <row r="628" spans="1:4" x14ac:dyDescent="0.4">
      <c r="A628" s="1">
        <v>626</v>
      </c>
      <c r="B628" s="2">
        <v>0.30000425228809402</v>
      </c>
      <c r="C628" s="2">
        <v>4.2522880940865E-6</v>
      </c>
      <c r="D628">
        <f t="shared" si="10"/>
        <v>4.2522880940865E-6</v>
      </c>
    </row>
    <row r="629" spans="1:4" x14ac:dyDescent="0.4">
      <c r="A629" s="1">
        <v>627</v>
      </c>
      <c r="B629" s="2">
        <v>0.30000400317742598</v>
      </c>
      <c r="C629" s="2">
        <v>4.0031774262705399E-6</v>
      </c>
      <c r="D629">
        <f t="shared" si="10"/>
        <v>4.0031774262705399E-6</v>
      </c>
    </row>
    <row r="630" spans="1:4" x14ac:dyDescent="0.4">
      <c r="A630" s="1">
        <v>628</v>
      </c>
      <c r="B630" s="2">
        <v>0.29989886462191101</v>
      </c>
      <c r="C630" s="2">
        <v>-1.01135378088423E-4</v>
      </c>
      <c r="D630">
        <f t="shared" si="10"/>
        <v>1.01135378088423E-4</v>
      </c>
    </row>
    <row r="631" spans="1:4" x14ac:dyDescent="0.4">
      <c r="A631" s="1">
        <v>629</v>
      </c>
      <c r="B631" s="2">
        <v>0.29999984753698</v>
      </c>
      <c r="C631" s="2">
        <v>-1.5246301948712499E-7</v>
      </c>
      <c r="D631">
        <f t="shared" si="10"/>
        <v>1.5246301948712499E-7</v>
      </c>
    </row>
    <row r="632" spans="1:4" x14ac:dyDescent="0.4">
      <c r="A632" s="1">
        <v>630</v>
      </c>
      <c r="B632" s="2">
        <v>0.22460535719977701</v>
      </c>
      <c r="C632" s="2">
        <v>-7.53946428002229E-2</v>
      </c>
      <c r="D632">
        <f t="shared" si="10"/>
        <v>7.53946428002229E-2</v>
      </c>
    </row>
    <row r="633" spans="1:4" x14ac:dyDescent="0.4">
      <c r="A633" s="1">
        <v>631</v>
      </c>
      <c r="B633" s="2">
        <v>0.300006377727984</v>
      </c>
      <c r="C633" s="2">
        <v>6.3777279847299E-6</v>
      </c>
      <c r="D633">
        <f t="shared" si="10"/>
        <v>6.3777279847299E-6</v>
      </c>
    </row>
    <row r="634" spans="1:4" x14ac:dyDescent="0.4">
      <c r="A634" s="1">
        <v>632</v>
      </c>
      <c r="B634" s="2">
        <v>0.29990801859155802</v>
      </c>
      <c r="C634" s="2">
        <v>-9.1981408441965605E-5</v>
      </c>
      <c r="D634">
        <f t="shared" si="10"/>
        <v>9.1981408441965605E-5</v>
      </c>
    </row>
    <row r="635" spans="1:4" x14ac:dyDescent="0.4">
      <c r="A635" s="1">
        <v>633</v>
      </c>
      <c r="B635" s="2">
        <v>0.29999785107281601</v>
      </c>
      <c r="C635" s="2">
        <v>-2.1489271836427899E-6</v>
      </c>
      <c r="D635">
        <f t="shared" si="10"/>
        <v>2.1489271836427899E-6</v>
      </c>
    </row>
    <row r="636" spans="1:4" x14ac:dyDescent="0.4">
      <c r="A636" s="1">
        <v>634</v>
      </c>
      <c r="B636" s="2">
        <v>0.29999794437469401</v>
      </c>
      <c r="C636" s="2">
        <v>-2.0556253053083298E-6</v>
      </c>
      <c r="D636">
        <f t="shared" si="10"/>
        <v>2.0556253053083298E-6</v>
      </c>
    </row>
    <row r="637" spans="1:4" x14ac:dyDescent="0.4">
      <c r="A637" s="1">
        <v>635</v>
      </c>
      <c r="B637" s="2">
        <v>0.29999497291126898</v>
      </c>
      <c r="C637" s="2">
        <v>-5.0270887303471803E-6</v>
      </c>
      <c r="D637">
        <f t="shared" si="10"/>
        <v>5.0270887303471803E-6</v>
      </c>
    </row>
    <row r="638" spans="1:4" x14ac:dyDescent="0.4">
      <c r="A638" s="1">
        <v>636</v>
      </c>
      <c r="B638" s="2">
        <v>0.29999710500999299</v>
      </c>
      <c r="C638" s="2">
        <v>-2.8949900064412201E-6</v>
      </c>
      <c r="D638">
        <f t="shared" si="10"/>
        <v>2.8949900064412201E-6</v>
      </c>
    </row>
    <row r="639" spans="1:4" x14ac:dyDescent="0.4">
      <c r="A639" s="1">
        <v>637</v>
      </c>
      <c r="B639" s="2">
        <v>0.30000173566188398</v>
      </c>
      <c r="C639" s="2">
        <v>1.7356618840502701E-6</v>
      </c>
      <c r="D639">
        <f t="shared" si="10"/>
        <v>1.7356618840502701E-6</v>
      </c>
    </row>
    <row r="640" spans="1:4" x14ac:dyDescent="0.4">
      <c r="A640" s="1">
        <v>638</v>
      </c>
      <c r="B640" s="2">
        <v>0.29999423560689398</v>
      </c>
      <c r="C640" s="2">
        <v>-5.76439310562282E-6</v>
      </c>
      <c r="D640">
        <f t="shared" si="10"/>
        <v>5.76439310562282E-6</v>
      </c>
    </row>
    <row r="641" spans="1:4" x14ac:dyDescent="0.4">
      <c r="A641" s="1">
        <v>639</v>
      </c>
      <c r="B641" s="2">
        <v>0.29990007505779598</v>
      </c>
      <c r="C641" s="2">
        <v>-9.9924942203954899E-5</v>
      </c>
      <c r="D641">
        <f t="shared" si="10"/>
        <v>9.9924942203954899E-5</v>
      </c>
    </row>
    <row r="642" spans="1:4" x14ac:dyDescent="0.4">
      <c r="A642" s="1">
        <v>640</v>
      </c>
      <c r="B642" s="2">
        <v>0.29999500435156701</v>
      </c>
      <c r="C642" s="2">
        <v>-4.9956484323154804E-6</v>
      </c>
      <c r="D642">
        <f t="shared" si="10"/>
        <v>4.9956484323154804E-6</v>
      </c>
    </row>
    <row r="643" spans="1:4" x14ac:dyDescent="0.4">
      <c r="A643" s="1">
        <v>641</v>
      </c>
      <c r="B643" s="2">
        <v>0.29998683806258197</v>
      </c>
      <c r="C643" s="2">
        <v>-1.31619374175162E-5</v>
      </c>
      <c r="D643">
        <f t="shared" ref="D643:D706" si="11">ABS(C643)</f>
        <v>1.31619374175162E-5</v>
      </c>
    </row>
    <row r="644" spans="1:4" x14ac:dyDescent="0.4">
      <c r="A644" s="1">
        <v>642</v>
      </c>
      <c r="B644" s="2">
        <v>0.299999570563174</v>
      </c>
      <c r="C644" s="2">
        <v>-4.2943682593277098E-7</v>
      </c>
      <c r="D644">
        <f t="shared" si="11"/>
        <v>4.2943682593277098E-7</v>
      </c>
    </row>
    <row r="645" spans="1:4" x14ac:dyDescent="0.4">
      <c r="A645" s="1">
        <v>643</v>
      </c>
      <c r="B645" s="2">
        <v>0.30000160594683301</v>
      </c>
      <c r="C645" s="2">
        <v>1.6059468331830399E-6</v>
      </c>
      <c r="D645">
        <f t="shared" si="11"/>
        <v>1.6059468331830399E-6</v>
      </c>
    </row>
    <row r="646" spans="1:4" x14ac:dyDescent="0.4">
      <c r="A646" s="1">
        <v>644</v>
      </c>
      <c r="B646" s="2">
        <v>0.29999221603537501</v>
      </c>
      <c r="C646" s="2">
        <v>-7.7839646245858494E-6</v>
      </c>
      <c r="D646">
        <f t="shared" si="11"/>
        <v>7.7839646245858494E-6</v>
      </c>
    </row>
    <row r="647" spans="1:4" x14ac:dyDescent="0.4">
      <c r="A647" s="1">
        <v>645</v>
      </c>
      <c r="B647" s="2">
        <v>0.29999777659411497</v>
      </c>
      <c r="C647" s="2">
        <v>-2.2234058844605699E-6</v>
      </c>
      <c r="D647">
        <f t="shared" si="11"/>
        <v>2.2234058844605699E-6</v>
      </c>
    </row>
    <row r="648" spans="1:4" x14ac:dyDescent="0.4">
      <c r="A648" s="1">
        <v>646</v>
      </c>
      <c r="B648" s="2">
        <v>0.29999999878654299</v>
      </c>
      <c r="C648" s="2">
        <v>-1.2134565019472601E-9</v>
      </c>
      <c r="D648">
        <f t="shared" si="11"/>
        <v>1.2134565019472601E-9</v>
      </c>
    </row>
    <row r="649" spans="1:4" x14ac:dyDescent="0.4">
      <c r="A649" s="1">
        <v>647</v>
      </c>
      <c r="B649" s="2">
        <v>0.29999861623970198</v>
      </c>
      <c r="C649" s="2">
        <v>-1.3837602972355199E-6</v>
      </c>
      <c r="D649">
        <f t="shared" si="11"/>
        <v>1.3837602972355199E-6</v>
      </c>
    </row>
    <row r="650" spans="1:4" x14ac:dyDescent="0.4">
      <c r="A650" s="1">
        <v>648</v>
      </c>
      <c r="B650" s="2">
        <v>0.30000455629266498</v>
      </c>
      <c r="C650" s="2">
        <v>4.5562926650477497E-6</v>
      </c>
      <c r="D650">
        <f t="shared" si="11"/>
        <v>4.5562926650477497E-6</v>
      </c>
    </row>
    <row r="651" spans="1:4" x14ac:dyDescent="0.4">
      <c r="A651" s="1">
        <v>649</v>
      </c>
      <c r="B651" s="2">
        <v>0.299998721078862</v>
      </c>
      <c r="C651" s="2">
        <v>-1.27892113704897E-6</v>
      </c>
      <c r="D651">
        <f t="shared" si="11"/>
        <v>1.27892113704897E-6</v>
      </c>
    </row>
    <row r="652" spans="1:4" x14ac:dyDescent="0.4">
      <c r="A652" s="1">
        <v>650</v>
      </c>
      <c r="B652" s="2">
        <v>0.29990626862894898</v>
      </c>
      <c r="C652" s="2">
        <v>-9.3731371050176303E-5</v>
      </c>
      <c r="D652">
        <f t="shared" si="11"/>
        <v>9.3731371050176303E-5</v>
      </c>
    </row>
    <row r="653" spans="1:4" x14ac:dyDescent="0.4">
      <c r="A653" s="1">
        <v>651</v>
      </c>
      <c r="B653" s="2">
        <v>0.29999158291851102</v>
      </c>
      <c r="C653" s="2">
        <v>-8.4170814882433797E-6</v>
      </c>
      <c r="D653">
        <f t="shared" si="11"/>
        <v>8.4170814882433797E-6</v>
      </c>
    </row>
    <row r="654" spans="1:4" x14ac:dyDescent="0.4">
      <c r="A654" s="1">
        <v>652</v>
      </c>
      <c r="B654" s="2">
        <v>0.30000035663665597</v>
      </c>
      <c r="C654" s="2">
        <v>3.5663665681751003E-7</v>
      </c>
      <c r="D654">
        <f t="shared" si="11"/>
        <v>3.5663665681751003E-7</v>
      </c>
    </row>
    <row r="655" spans="1:4" x14ac:dyDescent="0.4">
      <c r="A655" s="1">
        <v>653</v>
      </c>
      <c r="B655" s="2">
        <v>0.29997090583387098</v>
      </c>
      <c r="C655" s="2">
        <v>-2.9094166128840102E-5</v>
      </c>
      <c r="D655">
        <f t="shared" si="11"/>
        <v>2.9094166128840102E-5</v>
      </c>
    </row>
    <row r="656" spans="1:4" x14ac:dyDescent="0.4">
      <c r="A656" s="1">
        <v>654</v>
      </c>
      <c r="B656" s="2">
        <v>0.30000387249000898</v>
      </c>
      <c r="C656" s="2">
        <v>3.8724900092712499E-6</v>
      </c>
      <c r="D656">
        <f t="shared" si="11"/>
        <v>3.8724900092712499E-6</v>
      </c>
    </row>
    <row r="657" spans="1:4" x14ac:dyDescent="0.4">
      <c r="A657" s="1">
        <v>655</v>
      </c>
      <c r="B657" s="2">
        <v>0.30000383504937</v>
      </c>
      <c r="C657" s="2">
        <v>3.8350493700711701E-6</v>
      </c>
      <c r="D657">
        <f t="shared" si="11"/>
        <v>3.8350493700711701E-6</v>
      </c>
    </row>
    <row r="658" spans="1:4" x14ac:dyDescent="0.4">
      <c r="A658" s="1">
        <v>656</v>
      </c>
      <c r="B658" s="2">
        <v>0.29999660424321001</v>
      </c>
      <c r="C658" s="2">
        <v>-3.39575678987014E-6</v>
      </c>
      <c r="D658">
        <f t="shared" si="11"/>
        <v>3.39575678987014E-6</v>
      </c>
    </row>
    <row r="659" spans="1:4" x14ac:dyDescent="0.4">
      <c r="A659" s="1">
        <v>657</v>
      </c>
      <c r="B659" s="2">
        <v>0.30001092821439801</v>
      </c>
      <c r="C659" s="2">
        <v>1.09282143984645E-5</v>
      </c>
      <c r="D659">
        <f t="shared" si="11"/>
        <v>1.09282143984645E-5</v>
      </c>
    </row>
    <row r="660" spans="1:4" x14ac:dyDescent="0.4">
      <c r="A660" s="1">
        <v>658</v>
      </c>
      <c r="B660" s="2">
        <v>0.29999600194093601</v>
      </c>
      <c r="C660" s="2">
        <v>-3.9980590638144503E-6</v>
      </c>
      <c r="D660">
        <f t="shared" si="11"/>
        <v>3.9980590638144503E-6</v>
      </c>
    </row>
    <row r="661" spans="1:4" x14ac:dyDescent="0.4">
      <c r="A661" s="1">
        <v>659</v>
      </c>
      <c r="B661" s="2">
        <v>0.29990273125615002</v>
      </c>
      <c r="C661" s="2">
        <v>-9.7268743849188101E-5</v>
      </c>
      <c r="D661">
        <f t="shared" si="11"/>
        <v>9.7268743849188101E-5</v>
      </c>
    </row>
    <row r="662" spans="1:4" x14ac:dyDescent="0.4">
      <c r="A662" s="1">
        <v>660</v>
      </c>
      <c r="B662" s="2">
        <v>0.22350377329924001</v>
      </c>
      <c r="C662" s="2">
        <v>-7.6496226700759701E-2</v>
      </c>
      <c r="D662">
        <f t="shared" si="11"/>
        <v>7.6496226700759701E-2</v>
      </c>
    </row>
    <row r="663" spans="1:4" x14ac:dyDescent="0.4">
      <c r="A663" s="1">
        <v>661</v>
      </c>
      <c r="B663" s="2">
        <v>0.30001567589838202</v>
      </c>
      <c r="C663" s="2">
        <v>1.5675898382250199E-5</v>
      </c>
      <c r="D663">
        <f t="shared" si="11"/>
        <v>1.5675898382250199E-5</v>
      </c>
    </row>
    <row r="664" spans="1:4" x14ac:dyDescent="0.4">
      <c r="A664" s="1">
        <v>662</v>
      </c>
      <c r="B664" s="2">
        <v>0.299996561361493</v>
      </c>
      <c r="C664" s="2">
        <v>-3.4386385066587E-6</v>
      </c>
      <c r="D664">
        <f t="shared" si="11"/>
        <v>3.4386385066587E-6</v>
      </c>
    </row>
    <row r="665" spans="1:4" x14ac:dyDescent="0.4">
      <c r="A665" s="1">
        <v>663</v>
      </c>
      <c r="B665" s="2">
        <v>0.30000631366108199</v>
      </c>
      <c r="C665" s="2">
        <v>6.3136610821690096E-6</v>
      </c>
      <c r="D665">
        <f t="shared" si="11"/>
        <v>6.3136610821690096E-6</v>
      </c>
    </row>
    <row r="666" spans="1:4" x14ac:dyDescent="0.4">
      <c r="A666" s="1">
        <v>664</v>
      </c>
      <c r="B666" s="2">
        <v>0.299990166966698</v>
      </c>
      <c r="C666" s="2">
        <v>-9.83303330159834E-6</v>
      </c>
      <c r="D666">
        <f t="shared" si="11"/>
        <v>9.83303330159834E-6</v>
      </c>
    </row>
    <row r="667" spans="1:4" x14ac:dyDescent="0.4">
      <c r="A667" s="1">
        <v>665</v>
      </c>
      <c r="B667" s="2">
        <v>0.299997672360655</v>
      </c>
      <c r="C667" s="2">
        <v>-2.3276393444349099E-6</v>
      </c>
      <c r="D667">
        <f t="shared" si="11"/>
        <v>2.3276393444349099E-6</v>
      </c>
    </row>
    <row r="668" spans="1:4" x14ac:dyDescent="0.4">
      <c r="A668" s="1">
        <v>666</v>
      </c>
      <c r="B668" s="2">
        <v>0.29999742343932301</v>
      </c>
      <c r="C668" s="2">
        <v>-2.5765606769256801E-6</v>
      </c>
      <c r="D668">
        <f t="shared" si="11"/>
        <v>2.5765606769256801E-6</v>
      </c>
    </row>
    <row r="669" spans="1:4" x14ac:dyDescent="0.4">
      <c r="A669" s="1">
        <v>667</v>
      </c>
      <c r="B669" s="2">
        <v>0.299994458175809</v>
      </c>
      <c r="C669" s="2">
        <v>-5.5418241903248904E-6</v>
      </c>
      <c r="D669">
        <f t="shared" si="11"/>
        <v>5.5418241903248904E-6</v>
      </c>
    </row>
    <row r="670" spans="1:4" x14ac:dyDescent="0.4">
      <c r="A670" s="1">
        <v>668</v>
      </c>
      <c r="B670" s="2">
        <v>0.300000751350669</v>
      </c>
      <c r="C670" s="2">
        <v>7.5135066979203902E-7</v>
      </c>
      <c r="D670">
        <f t="shared" si="11"/>
        <v>7.5135066979203902E-7</v>
      </c>
    </row>
    <row r="671" spans="1:4" x14ac:dyDescent="0.4">
      <c r="A671" s="1">
        <v>669</v>
      </c>
      <c r="B671" s="2">
        <v>0.25</v>
      </c>
      <c r="C671" s="2">
        <v>-4.9999999999999899E-2</v>
      </c>
      <c r="D671">
        <f t="shared" si="11"/>
        <v>4.9999999999999899E-2</v>
      </c>
    </row>
    <row r="672" spans="1:4" x14ac:dyDescent="0.4">
      <c r="A672" s="1">
        <v>670</v>
      </c>
      <c r="B672" s="2">
        <v>0.29999667353796799</v>
      </c>
      <c r="C672" s="2">
        <v>-3.3264620318273998E-6</v>
      </c>
      <c r="D672">
        <f t="shared" si="11"/>
        <v>3.3264620318273998E-6</v>
      </c>
    </row>
    <row r="673" spans="1:4" x14ac:dyDescent="0.4">
      <c r="A673" s="1">
        <v>671</v>
      </c>
      <c r="B673" s="2">
        <v>0.30000727782037601</v>
      </c>
      <c r="C673" s="2">
        <v>7.2778203761281097E-6</v>
      </c>
      <c r="D673">
        <f t="shared" si="11"/>
        <v>7.2778203761281097E-6</v>
      </c>
    </row>
    <row r="674" spans="1:4" x14ac:dyDescent="0.4">
      <c r="A674" s="1">
        <v>672</v>
      </c>
      <c r="B674" s="2">
        <v>0.30000595613749098</v>
      </c>
      <c r="C674" s="2">
        <v>5.95613749154733E-6</v>
      </c>
      <c r="D674">
        <f t="shared" si="11"/>
        <v>5.95613749154733E-6</v>
      </c>
    </row>
    <row r="675" spans="1:4" x14ac:dyDescent="0.4">
      <c r="A675" s="1">
        <v>673</v>
      </c>
      <c r="B675" s="2">
        <v>0.29999985402971602</v>
      </c>
      <c r="C675" s="2">
        <v>-1.45970283249585E-7</v>
      </c>
      <c r="D675">
        <f t="shared" si="11"/>
        <v>1.45970283249585E-7</v>
      </c>
    </row>
    <row r="676" spans="1:4" x14ac:dyDescent="0.4">
      <c r="A676" s="1">
        <v>674</v>
      </c>
      <c r="B676" s="2">
        <v>0.29999918012272803</v>
      </c>
      <c r="C676" s="2">
        <v>-8.1987727196253204E-7</v>
      </c>
      <c r="D676">
        <f t="shared" si="11"/>
        <v>8.1987727196253204E-7</v>
      </c>
    </row>
    <row r="677" spans="1:4" x14ac:dyDescent="0.4">
      <c r="A677" s="1">
        <v>675</v>
      </c>
      <c r="B677" s="2">
        <v>0.30000449091928599</v>
      </c>
      <c r="C677" s="2">
        <v>4.4909192868369799E-6</v>
      </c>
      <c r="D677">
        <f t="shared" si="11"/>
        <v>4.4909192868369799E-6</v>
      </c>
    </row>
    <row r="678" spans="1:4" x14ac:dyDescent="0.4">
      <c r="A678" s="1">
        <v>676</v>
      </c>
      <c r="B678" s="2">
        <v>0.300000998971368</v>
      </c>
      <c r="C678" s="2">
        <v>9.9897136812687706E-7</v>
      </c>
      <c r="D678">
        <f t="shared" si="11"/>
        <v>9.9897136812687706E-7</v>
      </c>
    </row>
    <row r="679" spans="1:4" x14ac:dyDescent="0.4">
      <c r="A679" s="1">
        <v>677</v>
      </c>
      <c r="B679" s="2">
        <v>0.29999273071900101</v>
      </c>
      <c r="C679" s="2">
        <v>-7.2692809988117404E-6</v>
      </c>
      <c r="D679">
        <f t="shared" si="11"/>
        <v>7.2692809988117404E-6</v>
      </c>
    </row>
    <row r="680" spans="1:4" x14ac:dyDescent="0.4">
      <c r="A680" s="1">
        <v>678</v>
      </c>
      <c r="B680" s="2">
        <v>0.29999841401393501</v>
      </c>
      <c r="C680" s="2">
        <v>-1.5859860645894801E-6</v>
      </c>
      <c r="D680">
        <f t="shared" si="11"/>
        <v>1.5859860645894801E-6</v>
      </c>
    </row>
    <row r="681" spans="1:4" x14ac:dyDescent="0.4">
      <c r="A681" s="1">
        <v>679</v>
      </c>
      <c r="B681" s="2">
        <v>0.29999326906172702</v>
      </c>
      <c r="C681" s="2">
        <v>-6.7309382729696597E-6</v>
      </c>
      <c r="D681">
        <f t="shared" si="11"/>
        <v>6.7309382729696597E-6</v>
      </c>
    </row>
    <row r="682" spans="1:4" x14ac:dyDescent="0.4">
      <c r="A682" s="1">
        <v>680</v>
      </c>
      <c r="B682" s="2">
        <v>0.30001037743807601</v>
      </c>
      <c r="C682" s="2">
        <v>1.0377438076136701E-5</v>
      </c>
      <c r="D682">
        <f t="shared" si="11"/>
        <v>1.0377438076136701E-5</v>
      </c>
    </row>
    <row r="683" spans="1:4" x14ac:dyDescent="0.4">
      <c r="A683" s="1">
        <v>681</v>
      </c>
      <c r="B683" s="2">
        <v>0.29740606865897901</v>
      </c>
      <c r="C683" s="2">
        <v>-2.5939313410204201E-3</v>
      </c>
      <c r="D683">
        <f t="shared" si="11"/>
        <v>2.5939313410204201E-3</v>
      </c>
    </row>
    <row r="684" spans="1:4" x14ac:dyDescent="0.4">
      <c r="A684" s="1">
        <v>682</v>
      </c>
      <c r="B684" s="2">
        <v>0.29997805902567598</v>
      </c>
      <c r="C684" s="2">
        <v>-2.1940974323952902E-5</v>
      </c>
      <c r="D684">
        <f t="shared" si="11"/>
        <v>2.1940974323952902E-5</v>
      </c>
    </row>
    <row r="685" spans="1:4" x14ac:dyDescent="0.4">
      <c r="A685" s="1">
        <v>683</v>
      </c>
      <c r="B685" s="2">
        <v>0.30000185384446898</v>
      </c>
      <c r="C685" s="2">
        <v>1.8538444694349201E-6</v>
      </c>
      <c r="D685">
        <f t="shared" si="11"/>
        <v>1.8538444694349201E-6</v>
      </c>
    </row>
    <row r="686" spans="1:4" x14ac:dyDescent="0.4">
      <c r="A686" s="1">
        <v>684</v>
      </c>
      <c r="B686" s="2">
        <v>0.22460651139061699</v>
      </c>
      <c r="C686" s="2">
        <v>-7.5393488609381998E-2</v>
      </c>
      <c r="D686">
        <f t="shared" si="11"/>
        <v>7.5393488609381998E-2</v>
      </c>
    </row>
    <row r="687" spans="1:4" x14ac:dyDescent="0.4">
      <c r="A687" s="1">
        <v>685</v>
      </c>
      <c r="B687" s="2">
        <v>0.299989948697855</v>
      </c>
      <c r="C687" s="2">
        <v>-1.005130214482E-5</v>
      </c>
      <c r="D687">
        <f t="shared" si="11"/>
        <v>1.005130214482E-5</v>
      </c>
    </row>
    <row r="688" spans="1:4" x14ac:dyDescent="0.4">
      <c r="A688" s="1">
        <v>686</v>
      </c>
      <c r="B688" s="2">
        <v>0.29999778260825399</v>
      </c>
      <c r="C688" s="2">
        <v>-2.2173917455514601E-6</v>
      </c>
      <c r="D688">
        <f t="shared" si="11"/>
        <v>2.2173917455514601E-6</v>
      </c>
    </row>
    <row r="689" spans="1:4" x14ac:dyDescent="0.4">
      <c r="A689" s="1">
        <v>687</v>
      </c>
      <c r="B689" s="2">
        <v>0.30000706310286401</v>
      </c>
      <c r="C689" s="2">
        <v>7.0631028648571097E-6</v>
      </c>
      <c r="D689">
        <f t="shared" si="11"/>
        <v>7.0631028648571097E-6</v>
      </c>
    </row>
    <row r="690" spans="1:4" x14ac:dyDescent="0.4">
      <c r="A690" s="1">
        <v>688</v>
      </c>
      <c r="B690" s="2">
        <v>0.30000021788950298</v>
      </c>
      <c r="C690" s="2">
        <v>2.1788950371748299E-7</v>
      </c>
      <c r="D690">
        <f t="shared" si="11"/>
        <v>2.1788950371748299E-7</v>
      </c>
    </row>
    <row r="691" spans="1:4" x14ac:dyDescent="0.4">
      <c r="A691" s="1">
        <v>689</v>
      </c>
      <c r="B691" s="2">
        <v>0.29999866935906899</v>
      </c>
      <c r="C691" s="2">
        <v>-1.3306409299973501E-6</v>
      </c>
      <c r="D691">
        <f t="shared" si="11"/>
        <v>1.3306409299973501E-6</v>
      </c>
    </row>
    <row r="692" spans="1:4" x14ac:dyDescent="0.4">
      <c r="A692" s="1">
        <v>690</v>
      </c>
      <c r="B692" s="2">
        <v>0.300005231781034</v>
      </c>
      <c r="C692" s="2">
        <v>5.2317810349533602E-6</v>
      </c>
      <c r="D692">
        <f t="shared" si="11"/>
        <v>5.2317810349533602E-6</v>
      </c>
    </row>
    <row r="693" spans="1:4" x14ac:dyDescent="0.4">
      <c r="A693" s="1">
        <v>691</v>
      </c>
      <c r="B693" s="2">
        <v>0.29999839575689602</v>
      </c>
      <c r="C693" s="2">
        <v>-1.6042431031371101E-6</v>
      </c>
      <c r="D693">
        <f t="shared" si="11"/>
        <v>1.6042431031371101E-6</v>
      </c>
    </row>
    <row r="694" spans="1:4" x14ac:dyDescent="0.4">
      <c r="A694" s="1">
        <v>692</v>
      </c>
      <c r="B694" s="2">
        <v>0.30000606193477902</v>
      </c>
      <c r="C694" s="2">
        <v>6.0619347796997403E-6</v>
      </c>
      <c r="D694">
        <f t="shared" si="11"/>
        <v>6.0619347796997403E-6</v>
      </c>
    </row>
    <row r="695" spans="1:4" x14ac:dyDescent="0.4">
      <c r="A695" s="1">
        <v>693</v>
      </c>
      <c r="B695" s="2">
        <v>0.30000370309066399</v>
      </c>
      <c r="C695" s="2">
        <v>3.7030906643864501E-6</v>
      </c>
      <c r="D695">
        <f t="shared" si="11"/>
        <v>3.7030906643864501E-6</v>
      </c>
    </row>
    <row r="696" spans="1:4" x14ac:dyDescent="0.4">
      <c r="A696" s="1">
        <v>694</v>
      </c>
      <c r="B696" s="2">
        <v>0.30000119071165099</v>
      </c>
      <c r="C696" s="2">
        <v>1.1907116516107699E-6</v>
      </c>
      <c r="D696">
        <f t="shared" si="11"/>
        <v>1.1907116516107699E-6</v>
      </c>
    </row>
    <row r="697" spans="1:4" x14ac:dyDescent="0.4">
      <c r="A697" s="1">
        <v>695</v>
      </c>
      <c r="B697" s="2">
        <v>0.30000065656657099</v>
      </c>
      <c r="C697" s="2">
        <v>6.56566571333172E-7</v>
      </c>
      <c r="D697">
        <f t="shared" si="11"/>
        <v>6.56566571333172E-7</v>
      </c>
    </row>
    <row r="698" spans="1:4" x14ac:dyDescent="0.4">
      <c r="A698" s="1">
        <v>696</v>
      </c>
      <c r="B698" s="2">
        <v>0.29999681141988299</v>
      </c>
      <c r="C698" s="2">
        <v>-3.1885801168862702E-6</v>
      </c>
      <c r="D698">
        <f t="shared" si="11"/>
        <v>3.1885801168862702E-6</v>
      </c>
    </row>
    <row r="699" spans="1:4" x14ac:dyDescent="0.4">
      <c r="A699" s="1">
        <v>697</v>
      </c>
      <c r="B699" s="2">
        <v>0.300002719812898</v>
      </c>
      <c r="C699" s="2">
        <v>2.7198128988437001E-6</v>
      </c>
      <c r="D699">
        <f t="shared" si="11"/>
        <v>2.7198128988437001E-6</v>
      </c>
    </row>
    <row r="700" spans="1:4" x14ac:dyDescent="0.4">
      <c r="A700" s="1">
        <v>698</v>
      </c>
      <c r="B700" s="2">
        <v>0.29998817069087103</v>
      </c>
      <c r="C700" s="2">
        <v>-1.18293091283527E-5</v>
      </c>
      <c r="D700">
        <f t="shared" si="11"/>
        <v>1.18293091283527E-5</v>
      </c>
    </row>
    <row r="701" spans="1:4" x14ac:dyDescent="0.4">
      <c r="A701" s="1">
        <v>699</v>
      </c>
      <c r="B701" s="2">
        <v>0.29999628303209402</v>
      </c>
      <c r="C701" s="2">
        <v>-3.7169679056869798E-6</v>
      </c>
      <c r="D701">
        <f t="shared" si="11"/>
        <v>3.7169679056869798E-6</v>
      </c>
    </row>
    <row r="702" spans="1:4" x14ac:dyDescent="0.4">
      <c r="A702" s="1">
        <v>700</v>
      </c>
      <c r="B702" s="2">
        <v>0.30000480791178302</v>
      </c>
      <c r="C702" s="2">
        <v>4.8079117831445396E-6</v>
      </c>
      <c r="D702">
        <f t="shared" si="11"/>
        <v>4.8079117831445396E-6</v>
      </c>
    </row>
    <row r="703" spans="1:4" x14ac:dyDescent="0.4">
      <c r="A703" s="1">
        <v>701</v>
      </c>
      <c r="B703" s="2">
        <v>0.300009648416457</v>
      </c>
      <c r="C703" s="2">
        <v>9.6484164570642598E-6</v>
      </c>
      <c r="D703">
        <f t="shared" si="11"/>
        <v>9.6484164570642598E-6</v>
      </c>
    </row>
    <row r="704" spans="1:4" x14ac:dyDescent="0.4">
      <c r="A704" s="1">
        <v>702</v>
      </c>
      <c r="B704" s="2">
        <v>0.29999982700271799</v>
      </c>
      <c r="C704" s="2">
        <v>-1.72997281611131E-7</v>
      </c>
      <c r="D704">
        <f t="shared" si="11"/>
        <v>1.72997281611131E-7</v>
      </c>
    </row>
    <row r="705" spans="1:4" x14ac:dyDescent="0.4">
      <c r="A705" s="1">
        <v>703</v>
      </c>
      <c r="B705" s="2">
        <v>0.30000674442167502</v>
      </c>
      <c r="C705" s="2">
        <v>6.7444216752532401E-6</v>
      </c>
      <c r="D705">
        <f t="shared" si="11"/>
        <v>6.7444216752532401E-6</v>
      </c>
    </row>
    <row r="706" spans="1:4" x14ac:dyDescent="0.4">
      <c r="A706" s="1">
        <v>704</v>
      </c>
      <c r="B706" s="2">
        <v>0.29999398769354901</v>
      </c>
      <c r="C706" s="2">
        <v>-6.0123064509753901E-6</v>
      </c>
      <c r="D706">
        <f t="shared" si="11"/>
        <v>6.0123064509753901E-6</v>
      </c>
    </row>
    <row r="707" spans="1:4" x14ac:dyDescent="0.4">
      <c r="A707" s="1">
        <v>705</v>
      </c>
      <c r="B707" s="2">
        <v>0.300003802051932</v>
      </c>
      <c r="C707" s="2">
        <v>3.8020519322334801E-6</v>
      </c>
      <c r="D707">
        <f t="shared" ref="D707:D770" si="12">ABS(C707)</f>
        <v>3.8020519322334801E-6</v>
      </c>
    </row>
    <row r="708" spans="1:4" x14ac:dyDescent="0.4">
      <c r="A708" s="1">
        <v>706</v>
      </c>
      <c r="B708" s="2">
        <v>0.30000190094312301</v>
      </c>
      <c r="C708" s="2">
        <v>1.90094312396693E-6</v>
      </c>
      <c r="D708">
        <f t="shared" si="12"/>
        <v>1.90094312396693E-6</v>
      </c>
    </row>
    <row r="709" spans="1:4" x14ac:dyDescent="0.4">
      <c r="A709" s="1">
        <v>707</v>
      </c>
      <c r="B709" s="2">
        <v>0.30000270628692399</v>
      </c>
      <c r="C709" s="2">
        <v>2.7062869247806902E-6</v>
      </c>
      <c r="D709">
        <f t="shared" si="12"/>
        <v>2.7062869247806902E-6</v>
      </c>
    </row>
    <row r="710" spans="1:4" x14ac:dyDescent="0.4">
      <c r="A710" s="1">
        <v>708</v>
      </c>
      <c r="B710" s="2">
        <v>0.30000338834932699</v>
      </c>
      <c r="C710" s="2">
        <v>3.3883493276154399E-6</v>
      </c>
      <c r="D710">
        <f t="shared" si="12"/>
        <v>3.3883493276154399E-6</v>
      </c>
    </row>
    <row r="711" spans="1:4" x14ac:dyDescent="0.4">
      <c r="A711" s="1">
        <v>709</v>
      </c>
      <c r="B711" s="2">
        <v>0.29999170383615398</v>
      </c>
      <c r="C711" s="2">
        <v>-8.2961638454004292E-6</v>
      </c>
      <c r="D711">
        <f t="shared" si="12"/>
        <v>8.2961638454004292E-6</v>
      </c>
    </row>
    <row r="712" spans="1:4" x14ac:dyDescent="0.4">
      <c r="A712" s="1">
        <v>710</v>
      </c>
      <c r="B712" s="2">
        <v>0.29999968176570402</v>
      </c>
      <c r="C712" s="2">
        <v>-3.1823429580413102E-7</v>
      </c>
      <c r="D712">
        <f t="shared" si="12"/>
        <v>3.1823429580413102E-7</v>
      </c>
    </row>
    <row r="713" spans="1:4" x14ac:dyDescent="0.4">
      <c r="A713" s="1">
        <v>711</v>
      </c>
      <c r="B713" s="2">
        <v>0.29999005388753602</v>
      </c>
      <c r="C713" s="2">
        <v>-9.9461124636879199E-6</v>
      </c>
      <c r="D713">
        <f t="shared" si="12"/>
        <v>9.9461124636879199E-6</v>
      </c>
    </row>
    <row r="714" spans="1:4" x14ac:dyDescent="0.4">
      <c r="A714" s="1">
        <v>712</v>
      </c>
      <c r="B714" s="2">
        <v>0.29990603656017301</v>
      </c>
      <c r="C714" s="2">
        <v>-9.3963439826927301E-5</v>
      </c>
      <c r="D714">
        <f t="shared" si="12"/>
        <v>9.3963439826927301E-5</v>
      </c>
    </row>
    <row r="715" spans="1:4" x14ac:dyDescent="0.4">
      <c r="A715" s="1">
        <v>713</v>
      </c>
      <c r="B715" s="2">
        <v>0.30000894604557599</v>
      </c>
      <c r="C715" s="2">
        <v>8.9460455761081108E-6</v>
      </c>
      <c r="D715">
        <f t="shared" si="12"/>
        <v>8.9460455761081108E-6</v>
      </c>
    </row>
    <row r="716" spans="1:4" x14ac:dyDescent="0.4">
      <c r="A716" s="1">
        <v>714</v>
      </c>
      <c r="B716" s="2">
        <v>0.30001983187458098</v>
      </c>
      <c r="C716" s="2">
        <v>1.9831874581599501E-5</v>
      </c>
      <c r="D716">
        <f t="shared" si="12"/>
        <v>1.9831874581599501E-5</v>
      </c>
    </row>
    <row r="717" spans="1:4" x14ac:dyDescent="0.4">
      <c r="A717" s="1">
        <v>715</v>
      </c>
      <c r="B717" s="2">
        <v>0.30000056159650301</v>
      </c>
      <c r="C717" s="2">
        <v>5.6159650341225302E-7</v>
      </c>
      <c r="D717">
        <f t="shared" si="12"/>
        <v>5.6159650341225302E-7</v>
      </c>
    </row>
    <row r="718" spans="1:4" x14ac:dyDescent="0.4">
      <c r="A718" s="1">
        <v>716</v>
      </c>
      <c r="B718" s="2">
        <v>0.29999672291665103</v>
      </c>
      <c r="C718" s="2">
        <v>-3.2770833485184999E-6</v>
      </c>
      <c r="D718">
        <f t="shared" si="12"/>
        <v>3.2770833485184999E-6</v>
      </c>
    </row>
    <row r="719" spans="1:4" x14ac:dyDescent="0.4">
      <c r="A719" s="1">
        <v>717</v>
      </c>
      <c r="B719" s="2">
        <v>0.30000032468767202</v>
      </c>
      <c r="C719" s="2">
        <v>3.2468767202642399E-7</v>
      </c>
      <c r="D719">
        <f t="shared" si="12"/>
        <v>3.2468767202642399E-7</v>
      </c>
    </row>
    <row r="720" spans="1:4" x14ac:dyDescent="0.4">
      <c r="A720" s="1">
        <v>718</v>
      </c>
      <c r="B720" s="2">
        <v>0.29999561953925002</v>
      </c>
      <c r="C720" s="2">
        <v>-4.3804607493536003E-6</v>
      </c>
      <c r="D720">
        <f t="shared" si="12"/>
        <v>4.3804607493536003E-6</v>
      </c>
    </row>
    <row r="721" spans="1:4" x14ac:dyDescent="0.4">
      <c r="A721" s="1">
        <v>719</v>
      </c>
      <c r="B721" s="2">
        <v>0.29999252438068402</v>
      </c>
      <c r="C721" s="2">
        <v>-7.4756193150782302E-6</v>
      </c>
      <c r="D721">
        <f t="shared" si="12"/>
        <v>7.4756193150782302E-6</v>
      </c>
    </row>
    <row r="722" spans="1:4" x14ac:dyDescent="0.4">
      <c r="A722" s="1">
        <v>720</v>
      </c>
      <c r="B722" s="2">
        <v>0.300001976984894</v>
      </c>
      <c r="C722" s="2">
        <v>1.9769848947914701E-6</v>
      </c>
      <c r="D722">
        <f t="shared" si="12"/>
        <v>1.9769848947914701E-6</v>
      </c>
    </row>
    <row r="723" spans="1:4" x14ac:dyDescent="0.4">
      <c r="A723" s="1">
        <v>721</v>
      </c>
      <c r="B723" s="2">
        <v>0.223525012241162</v>
      </c>
      <c r="C723" s="2">
        <v>-7.6474987758837598E-2</v>
      </c>
      <c r="D723">
        <f t="shared" si="12"/>
        <v>7.6474987758837598E-2</v>
      </c>
    </row>
    <row r="724" spans="1:4" x14ac:dyDescent="0.4">
      <c r="A724" s="1">
        <v>722</v>
      </c>
      <c r="B724" s="2">
        <v>0.29999884736705701</v>
      </c>
      <c r="C724" s="2">
        <v>-1.1526329420363799E-6</v>
      </c>
      <c r="D724">
        <f t="shared" si="12"/>
        <v>1.1526329420363799E-6</v>
      </c>
    </row>
    <row r="725" spans="1:4" x14ac:dyDescent="0.4">
      <c r="A725" s="1">
        <v>723</v>
      </c>
      <c r="B725" s="2">
        <v>0.30000359025321999</v>
      </c>
      <c r="C725" s="2">
        <v>3.5902532206089001E-6</v>
      </c>
      <c r="D725">
        <f t="shared" si="12"/>
        <v>3.5902532206089001E-6</v>
      </c>
    </row>
    <row r="726" spans="1:4" x14ac:dyDescent="0.4">
      <c r="A726" s="1">
        <v>724</v>
      </c>
      <c r="B726" s="2">
        <v>0.29999545244550202</v>
      </c>
      <c r="C726" s="2">
        <v>-4.5475544976358802E-6</v>
      </c>
      <c r="D726">
        <f t="shared" si="12"/>
        <v>4.5475544976358802E-6</v>
      </c>
    </row>
    <row r="727" spans="1:4" x14ac:dyDescent="0.4">
      <c r="A727" s="1">
        <v>725</v>
      </c>
      <c r="B727" s="2">
        <v>0.29999894467680699</v>
      </c>
      <c r="C727" s="2">
        <v>-1.0553231927779E-6</v>
      </c>
      <c r="D727">
        <f t="shared" si="12"/>
        <v>1.0553231927779E-6</v>
      </c>
    </row>
    <row r="728" spans="1:4" x14ac:dyDescent="0.4">
      <c r="A728" s="1">
        <v>726</v>
      </c>
      <c r="B728" s="2">
        <v>0.29999724376614301</v>
      </c>
      <c r="C728" s="2">
        <v>-2.7562338569264702E-6</v>
      </c>
      <c r="D728">
        <f t="shared" si="12"/>
        <v>2.7562338569264702E-6</v>
      </c>
    </row>
    <row r="729" spans="1:4" x14ac:dyDescent="0.4">
      <c r="A729" s="1">
        <v>727</v>
      </c>
      <c r="B729" s="2">
        <v>0.29999391003407999</v>
      </c>
      <c r="C729" s="2">
        <v>-6.0899659193869296E-6</v>
      </c>
      <c r="D729">
        <f t="shared" si="12"/>
        <v>6.0899659193869296E-6</v>
      </c>
    </row>
    <row r="730" spans="1:4" x14ac:dyDescent="0.4">
      <c r="A730" s="1">
        <v>728</v>
      </c>
      <c r="B730" s="2">
        <v>0.29998612783143902</v>
      </c>
      <c r="C730" s="2">
        <v>-1.3872168560691199E-5</v>
      </c>
      <c r="D730">
        <f t="shared" si="12"/>
        <v>1.3872168560691199E-5</v>
      </c>
    </row>
    <row r="731" spans="1:4" x14ac:dyDescent="0.4">
      <c r="A731" s="1">
        <v>729</v>
      </c>
      <c r="B731" s="2">
        <v>0.300001058538786</v>
      </c>
      <c r="C731" s="2">
        <v>1.05853878651362E-6</v>
      </c>
      <c r="D731">
        <f t="shared" si="12"/>
        <v>1.05853878651362E-6</v>
      </c>
    </row>
    <row r="732" spans="1:4" x14ac:dyDescent="0.4">
      <c r="A732" s="1">
        <v>730</v>
      </c>
      <c r="B732" s="2">
        <v>0.29999788237076702</v>
      </c>
      <c r="C732" s="2">
        <v>-2.1176292329116899E-6</v>
      </c>
      <c r="D732">
        <f t="shared" si="12"/>
        <v>2.1176292329116899E-6</v>
      </c>
    </row>
    <row r="733" spans="1:4" x14ac:dyDescent="0.4">
      <c r="A733" s="1">
        <v>731</v>
      </c>
      <c r="B733" s="2">
        <v>0.29999364720535199</v>
      </c>
      <c r="C733" s="2">
        <v>-6.3527946475572199E-6</v>
      </c>
      <c r="D733">
        <f t="shared" si="12"/>
        <v>6.3527946475572199E-6</v>
      </c>
    </row>
    <row r="734" spans="1:4" x14ac:dyDescent="0.4">
      <c r="A734" s="1">
        <v>732</v>
      </c>
      <c r="B734" s="2">
        <v>0.29999494620543399</v>
      </c>
      <c r="C734" s="2">
        <v>-5.0537945657236299E-6</v>
      </c>
      <c r="D734">
        <f t="shared" si="12"/>
        <v>5.0537945657236299E-6</v>
      </c>
    </row>
    <row r="735" spans="1:4" x14ac:dyDescent="0.4">
      <c r="A735" s="1">
        <v>733</v>
      </c>
      <c r="B735" s="2">
        <v>0.30000518963544498</v>
      </c>
      <c r="C735" s="2">
        <v>5.1896354454350403E-6</v>
      </c>
      <c r="D735">
        <f t="shared" si="12"/>
        <v>5.1896354454350403E-6</v>
      </c>
    </row>
    <row r="736" spans="1:4" x14ac:dyDescent="0.4">
      <c r="A736" s="1">
        <v>734</v>
      </c>
      <c r="B736" s="2">
        <v>0.29999546438213098</v>
      </c>
      <c r="C736" s="2">
        <v>-4.53561786850631E-6</v>
      </c>
      <c r="D736">
        <f t="shared" si="12"/>
        <v>4.53561786850631E-6</v>
      </c>
    </row>
    <row r="737" spans="1:4" x14ac:dyDescent="0.4">
      <c r="A737" s="1">
        <v>735</v>
      </c>
      <c r="B737" s="2">
        <v>0.30000426414375603</v>
      </c>
      <c r="C737" s="2">
        <v>4.2641437564272496E-6</v>
      </c>
      <c r="D737">
        <f t="shared" si="12"/>
        <v>4.2641437564272496E-6</v>
      </c>
    </row>
    <row r="738" spans="1:4" x14ac:dyDescent="0.4">
      <c r="A738" s="1">
        <v>736</v>
      </c>
      <c r="B738" s="2">
        <v>0.29999714564223801</v>
      </c>
      <c r="C738" s="2">
        <v>-2.85435776103959E-6</v>
      </c>
      <c r="D738">
        <f t="shared" si="12"/>
        <v>2.85435776103959E-6</v>
      </c>
    </row>
    <row r="739" spans="1:4" x14ac:dyDescent="0.4">
      <c r="A739" s="1">
        <v>737</v>
      </c>
      <c r="B739" s="2">
        <v>0.30000700026860799</v>
      </c>
      <c r="C739" s="2">
        <v>7.0002686085035503E-6</v>
      </c>
      <c r="D739">
        <f t="shared" si="12"/>
        <v>7.0002686085035503E-6</v>
      </c>
    </row>
    <row r="740" spans="1:4" x14ac:dyDescent="0.4">
      <c r="A740" s="1">
        <v>738</v>
      </c>
      <c r="B740" s="2">
        <v>0.300003028586522</v>
      </c>
      <c r="C740" s="2">
        <v>3.0285865229573401E-6</v>
      </c>
      <c r="D740">
        <f t="shared" si="12"/>
        <v>3.0285865229573401E-6</v>
      </c>
    </row>
    <row r="741" spans="1:4" x14ac:dyDescent="0.4">
      <c r="A741" s="1">
        <v>739</v>
      </c>
      <c r="B741" s="2">
        <v>0.30000332620465098</v>
      </c>
      <c r="C741" s="2">
        <v>3.3262046514881401E-6</v>
      </c>
      <c r="D741">
        <f t="shared" si="12"/>
        <v>3.3262046514881401E-6</v>
      </c>
    </row>
    <row r="742" spans="1:4" x14ac:dyDescent="0.4">
      <c r="A742" s="1">
        <v>740</v>
      </c>
      <c r="B742" s="2">
        <v>0.30000716380157399</v>
      </c>
      <c r="C742" s="2">
        <v>7.1638015740616004E-6</v>
      </c>
      <c r="D742">
        <f t="shared" si="12"/>
        <v>7.1638015740616004E-6</v>
      </c>
    </row>
    <row r="743" spans="1:4" x14ac:dyDescent="0.4">
      <c r="A743" s="1">
        <v>741</v>
      </c>
      <c r="B743" s="2">
        <v>0.30000744132050899</v>
      </c>
      <c r="C743" s="2">
        <v>7.4413205093937204E-6</v>
      </c>
      <c r="D743">
        <f t="shared" si="12"/>
        <v>7.4413205093937204E-6</v>
      </c>
    </row>
    <row r="744" spans="1:4" x14ac:dyDescent="0.4">
      <c r="A744" s="1">
        <v>742</v>
      </c>
      <c r="B744" s="2">
        <v>0.299993680156033</v>
      </c>
      <c r="C744" s="2">
        <v>-6.3198439668732296E-6</v>
      </c>
      <c r="D744">
        <f t="shared" si="12"/>
        <v>6.3198439668732296E-6</v>
      </c>
    </row>
    <row r="745" spans="1:4" x14ac:dyDescent="0.4">
      <c r="A745" s="1">
        <v>743</v>
      </c>
      <c r="B745" s="2">
        <v>0.30000089393319102</v>
      </c>
      <c r="C745" s="2">
        <v>8.9393319180341895E-7</v>
      </c>
      <c r="D745">
        <f t="shared" si="12"/>
        <v>8.9393319180341895E-7</v>
      </c>
    </row>
    <row r="746" spans="1:4" x14ac:dyDescent="0.4">
      <c r="A746" s="1">
        <v>744</v>
      </c>
      <c r="B746" s="2">
        <v>0.30001095914513198</v>
      </c>
      <c r="C746" s="2">
        <v>1.09591451328272E-5</v>
      </c>
      <c r="D746">
        <f t="shared" si="12"/>
        <v>1.09591451328272E-5</v>
      </c>
    </row>
    <row r="747" spans="1:4" x14ac:dyDescent="0.4">
      <c r="A747" s="1">
        <v>745</v>
      </c>
      <c r="B747" s="2">
        <v>0.29999966251874299</v>
      </c>
      <c r="C747" s="2">
        <v>-3.3748125682908599E-7</v>
      </c>
      <c r="D747">
        <f t="shared" si="12"/>
        <v>3.3748125682908599E-7</v>
      </c>
    </row>
    <row r="748" spans="1:4" x14ac:dyDescent="0.4">
      <c r="A748" s="1">
        <v>746</v>
      </c>
      <c r="B748" s="2">
        <v>0.29999434918662699</v>
      </c>
      <c r="C748" s="2">
        <v>-5.6508133722821204E-6</v>
      </c>
      <c r="D748">
        <f t="shared" si="12"/>
        <v>5.6508133722821204E-6</v>
      </c>
    </row>
    <row r="749" spans="1:4" x14ac:dyDescent="0.4">
      <c r="A749" s="1">
        <v>747</v>
      </c>
      <c r="B749" s="2">
        <v>0.223582687446432</v>
      </c>
      <c r="C749" s="2">
        <v>-7.6417312553567499E-2</v>
      </c>
      <c r="D749">
        <f t="shared" si="12"/>
        <v>7.6417312553567499E-2</v>
      </c>
    </row>
    <row r="750" spans="1:4" x14ac:dyDescent="0.4">
      <c r="A750" s="1">
        <v>748</v>
      </c>
      <c r="B750" s="2">
        <v>0.29999426667823897</v>
      </c>
      <c r="C750" s="2">
        <v>-5.7333217604593697E-6</v>
      </c>
      <c r="D750">
        <f t="shared" si="12"/>
        <v>5.7333217604593697E-6</v>
      </c>
    </row>
    <row r="751" spans="1:4" x14ac:dyDescent="0.4">
      <c r="A751" s="1">
        <v>749</v>
      </c>
      <c r="B751" s="2">
        <v>0.299993153448533</v>
      </c>
      <c r="C751" s="2">
        <v>-6.8465514669324703E-6</v>
      </c>
      <c r="D751">
        <f t="shared" si="12"/>
        <v>6.8465514669324703E-6</v>
      </c>
    </row>
    <row r="752" spans="1:4" x14ac:dyDescent="0.4">
      <c r="A752" s="1">
        <v>750</v>
      </c>
      <c r="B752" s="2">
        <v>0.29999930281584902</v>
      </c>
      <c r="C752" s="2">
        <v>-6.9718415046660003E-7</v>
      </c>
      <c r="D752">
        <f t="shared" si="12"/>
        <v>6.9718415046660003E-7</v>
      </c>
    </row>
    <row r="753" spans="1:4" x14ac:dyDescent="0.4">
      <c r="A753" s="1">
        <v>751</v>
      </c>
      <c r="B753" s="2">
        <v>0.299992027300304</v>
      </c>
      <c r="C753" s="2">
        <v>-7.9726996956019907E-6</v>
      </c>
      <c r="D753">
        <f t="shared" si="12"/>
        <v>7.9726996956019907E-6</v>
      </c>
    </row>
    <row r="754" spans="1:4" x14ac:dyDescent="0.4">
      <c r="A754" s="1">
        <v>752</v>
      </c>
      <c r="B754" s="2">
        <v>0.30000275806688698</v>
      </c>
      <c r="C754" s="2">
        <v>2.7580668875426501E-6</v>
      </c>
      <c r="D754">
        <f t="shared" si="12"/>
        <v>2.7580668875426501E-6</v>
      </c>
    </row>
    <row r="755" spans="1:4" x14ac:dyDescent="0.4">
      <c r="A755" s="1">
        <v>753</v>
      </c>
      <c r="B755" s="2">
        <v>0.30000305340150302</v>
      </c>
      <c r="C755" s="2">
        <v>3.0534015035277298E-6</v>
      </c>
      <c r="D755">
        <f t="shared" si="12"/>
        <v>3.0534015035277298E-6</v>
      </c>
    </row>
    <row r="756" spans="1:4" x14ac:dyDescent="0.4">
      <c r="A756" s="1">
        <v>754</v>
      </c>
      <c r="B756" s="2">
        <v>0.30000155419656299</v>
      </c>
      <c r="C756" s="2">
        <v>1.55419656355793E-6</v>
      </c>
      <c r="D756">
        <f t="shared" si="12"/>
        <v>1.55419656355793E-6</v>
      </c>
    </row>
    <row r="757" spans="1:4" x14ac:dyDescent="0.4">
      <c r="A757" s="1">
        <v>755</v>
      </c>
      <c r="B757" s="2">
        <v>0.299903132602162</v>
      </c>
      <c r="C757" s="2">
        <v>-9.6867397837929707E-5</v>
      </c>
      <c r="D757">
        <f t="shared" si="12"/>
        <v>9.6867397837929707E-5</v>
      </c>
    </row>
    <row r="758" spans="1:4" x14ac:dyDescent="0.4">
      <c r="A758" s="1">
        <v>756</v>
      </c>
      <c r="B758" s="2">
        <v>0.29999862477017802</v>
      </c>
      <c r="C758" s="2">
        <v>-1.3752298216873601E-6</v>
      </c>
      <c r="D758">
        <f t="shared" si="12"/>
        <v>1.3752298216873601E-6</v>
      </c>
    </row>
    <row r="759" spans="1:4" x14ac:dyDescent="0.4">
      <c r="A759" s="1">
        <v>757</v>
      </c>
      <c r="B759" s="2">
        <v>0.29720421804950697</v>
      </c>
      <c r="C759" s="2">
        <v>-2.7957819504926202E-3</v>
      </c>
      <c r="D759">
        <f t="shared" si="12"/>
        <v>2.7957819504926202E-3</v>
      </c>
    </row>
    <row r="760" spans="1:4" x14ac:dyDescent="0.4">
      <c r="A760" s="1">
        <v>758</v>
      </c>
      <c r="B760" s="2">
        <v>0.22350535923826201</v>
      </c>
      <c r="C760" s="2">
        <v>-7.6494640761737703E-2</v>
      </c>
      <c r="D760">
        <f t="shared" si="12"/>
        <v>7.6494640761737703E-2</v>
      </c>
    </row>
    <row r="761" spans="1:4" x14ac:dyDescent="0.4">
      <c r="A761" s="1">
        <v>759</v>
      </c>
      <c r="B761" s="2">
        <v>0.299997915089668</v>
      </c>
      <c r="C761" s="2">
        <v>-2.08491033110158E-6</v>
      </c>
      <c r="D761">
        <f t="shared" si="12"/>
        <v>2.08491033110158E-6</v>
      </c>
    </row>
    <row r="762" spans="1:4" x14ac:dyDescent="0.4">
      <c r="A762" s="1">
        <v>760</v>
      </c>
      <c r="B762" s="2">
        <v>0.29999753353474701</v>
      </c>
      <c r="C762" s="2">
        <v>-2.46646525270399E-6</v>
      </c>
      <c r="D762">
        <f t="shared" si="12"/>
        <v>2.46646525270399E-6</v>
      </c>
    </row>
    <row r="763" spans="1:4" x14ac:dyDescent="0.4">
      <c r="A763" s="1">
        <v>761</v>
      </c>
      <c r="B763" s="2">
        <v>0.29999694814786099</v>
      </c>
      <c r="C763" s="2">
        <v>-3.0518521386690901E-6</v>
      </c>
      <c r="D763">
        <f t="shared" si="12"/>
        <v>3.0518521386690901E-6</v>
      </c>
    </row>
    <row r="764" spans="1:4" x14ac:dyDescent="0.4">
      <c r="A764" s="1">
        <v>762</v>
      </c>
      <c r="B764" s="2">
        <v>0.300004794037802</v>
      </c>
      <c r="C764" s="2">
        <v>4.7940378029021001E-6</v>
      </c>
      <c r="D764">
        <f t="shared" si="12"/>
        <v>4.7940378029021001E-6</v>
      </c>
    </row>
    <row r="765" spans="1:4" x14ac:dyDescent="0.4">
      <c r="A765" s="1">
        <v>763</v>
      </c>
      <c r="B765" s="2">
        <v>0.29999124734772897</v>
      </c>
      <c r="C765" s="2">
        <v>-8.7526522702385795E-6</v>
      </c>
      <c r="D765">
        <f t="shared" si="12"/>
        <v>8.7526522702385795E-6</v>
      </c>
    </row>
    <row r="766" spans="1:4" x14ac:dyDescent="0.4">
      <c r="A766" s="1">
        <v>764</v>
      </c>
      <c r="B766" s="2">
        <v>0.299998819132897</v>
      </c>
      <c r="C766" s="2">
        <v>-1.1808671029345201E-6</v>
      </c>
      <c r="D766">
        <f t="shared" si="12"/>
        <v>1.1808671029345201E-6</v>
      </c>
    </row>
    <row r="767" spans="1:4" x14ac:dyDescent="0.4">
      <c r="A767" s="1">
        <v>765</v>
      </c>
      <c r="B767" s="2">
        <v>0.30000503395573302</v>
      </c>
      <c r="C767" s="2">
        <v>5.0339557339240603E-6</v>
      </c>
      <c r="D767">
        <f t="shared" si="12"/>
        <v>5.0339557339240603E-6</v>
      </c>
    </row>
    <row r="768" spans="1:4" x14ac:dyDescent="0.4">
      <c r="A768" s="1">
        <v>766</v>
      </c>
      <c r="B768" s="2">
        <v>0.30000330362668298</v>
      </c>
      <c r="C768" s="2">
        <v>3.3036266833819101E-6</v>
      </c>
      <c r="D768">
        <f t="shared" si="12"/>
        <v>3.3036266833819101E-6</v>
      </c>
    </row>
    <row r="769" spans="1:4" x14ac:dyDescent="0.4">
      <c r="A769" s="1">
        <v>767</v>
      </c>
      <c r="B769" s="2">
        <v>0.29999581346892301</v>
      </c>
      <c r="C769" s="2">
        <v>-4.1865310762001498E-6</v>
      </c>
      <c r="D769">
        <f t="shared" si="12"/>
        <v>4.1865310762001498E-6</v>
      </c>
    </row>
    <row r="770" spans="1:4" x14ac:dyDescent="0.4">
      <c r="A770" s="1">
        <v>768</v>
      </c>
      <c r="B770" s="2">
        <v>0.29999111676040902</v>
      </c>
      <c r="C770" s="2">
        <v>-8.8832395901960997E-6</v>
      </c>
      <c r="D770">
        <f t="shared" si="12"/>
        <v>8.8832395901960997E-6</v>
      </c>
    </row>
    <row r="771" spans="1:4" x14ac:dyDescent="0.4">
      <c r="A771" s="1">
        <v>769</v>
      </c>
      <c r="B771" s="2">
        <v>0.29999764714961202</v>
      </c>
      <c r="C771" s="2">
        <v>-2.3528503879655101E-6</v>
      </c>
      <c r="D771">
        <f t="shared" ref="D771:D834" si="13">ABS(C771)</f>
        <v>2.3528503879655101E-6</v>
      </c>
    </row>
    <row r="772" spans="1:4" x14ac:dyDescent="0.4">
      <c r="A772" s="1">
        <v>770</v>
      </c>
      <c r="B772" s="2">
        <v>0.30000474935304999</v>
      </c>
      <c r="C772" s="2">
        <v>4.7493530505593403E-6</v>
      </c>
      <c r="D772">
        <f t="shared" si="13"/>
        <v>4.7493530505593403E-6</v>
      </c>
    </row>
    <row r="773" spans="1:4" x14ac:dyDescent="0.4">
      <c r="A773" s="1">
        <v>771</v>
      </c>
      <c r="B773" s="2">
        <v>0.29999615533723101</v>
      </c>
      <c r="C773" s="2">
        <v>-3.8446627682597802E-6</v>
      </c>
      <c r="D773">
        <f t="shared" si="13"/>
        <v>3.8446627682597802E-6</v>
      </c>
    </row>
    <row r="774" spans="1:4" x14ac:dyDescent="0.4">
      <c r="A774" s="1">
        <v>772</v>
      </c>
      <c r="B774" s="2">
        <v>0.299997778524494</v>
      </c>
      <c r="C774" s="2">
        <v>-2.22147550571483E-6</v>
      </c>
      <c r="D774">
        <f t="shared" si="13"/>
        <v>2.22147550571483E-6</v>
      </c>
    </row>
    <row r="775" spans="1:4" x14ac:dyDescent="0.4">
      <c r="A775" s="1">
        <v>773</v>
      </c>
      <c r="B775" s="2">
        <v>0.29998200922867702</v>
      </c>
      <c r="C775" s="2">
        <v>-1.7990771322917699E-5</v>
      </c>
      <c r="D775">
        <f t="shared" si="13"/>
        <v>1.7990771322917699E-5</v>
      </c>
    </row>
    <row r="776" spans="1:4" x14ac:dyDescent="0.4">
      <c r="A776" s="1">
        <v>774</v>
      </c>
      <c r="B776" s="2">
        <v>0.300014874096588</v>
      </c>
      <c r="C776" s="2">
        <v>1.4874096588401901E-5</v>
      </c>
      <c r="D776">
        <f t="shared" si="13"/>
        <v>1.4874096588401901E-5</v>
      </c>
    </row>
    <row r="777" spans="1:4" x14ac:dyDescent="0.4">
      <c r="A777" s="1">
        <v>775</v>
      </c>
      <c r="B777" s="2">
        <v>0.29999795664587298</v>
      </c>
      <c r="C777" s="2">
        <v>-2.0433541264574999E-6</v>
      </c>
      <c r="D777">
        <f t="shared" si="13"/>
        <v>2.0433541264574999E-6</v>
      </c>
    </row>
    <row r="778" spans="1:4" x14ac:dyDescent="0.4">
      <c r="A778" s="1">
        <v>776</v>
      </c>
      <c r="B778" s="2">
        <v>0.29999306908335799</v>
      </c>
      <c r="C778" s="2">
        <v>-6.9309166411124501E-6</v>
      </c>
      <c r="D778">
        <f t="shared" si="13"/>
        <v>6.9309166411124501E-6</v>
      </c>
    </row>
    <row r="779" spans="1:4" x14ac:dyDescent="0.4">
      <c r="A779" s="1">
        <v>777</v>
      </c>
      <c r="B779" s="2">
        <v>0.29999051374158597</v>
      </c>
      <c r="C779" s="2">
        <v>-9.4862584136823307E-6</v>
      </c>
      <c r="D779">
        <f t="shared" si="13"/>
        <v>9.4862584136823307E-6</v>
      </c>
    </row>
    <row r="780" spans="1:4" x14ac:dyDescent="0.4">
      <c r="A780" s="1">
        <v>778</v>
      </c>
      <c r="B780" s="2">
        <v>0.29999242252303299</v>
      </c>
      <c r="C780" s="2">
        <v>-7.5774769668912603E-6</v>
      </c>
      <c r="D780">
        <f t="shared" si="13"/>
        <v>7.5774769668912603E-6</v>
      </c>
    </row>
    <row r="781" spans="1:4" x14ac:dyDescent="0.4">
      <c r="A781" s="1">
        <v>779</v>
      </c>
      <c r="B781" s="2">
        <v>0.29999450295057001</v>
      </c>
      <c r="C781" s="2">
        <v>-5.4970494295925001E-6</v>
      </c>
      <c r="D781">
        <f t="shared" si="13"/>
        <v>5.4970494295925001E-6</v>
      </c>
    </row>
    <row r="782" spans="1:4" x14ac:dyDescent="0.4">
      <c r="A782" s="1">
        <v>780</v>
      </c>
      <c r="B782" s="2">
        <v>0.30000313190938799</v>
      </c>
      <c r="C782" s="2">
        <v>3.1319093883874699E-6</v>
      </c>
      <c r="D782">
        <f t="shared" si="13"/>
        <v>3.1319093883874699E-6</v>
      </c>
    </row>
    <row r="783" spans="1:4" x14ac:dyDescent="0.4">
      <c r="A783" s="1">
        <v>781</v>
      </c>
      <c r="B783" s="2">
        <v>0.25</v>
      </c>
      <c r="C783" s="2">
        <v>-4.9999999999999899E-2</v>
      </c>
      <c r="D783">
        <f t="shared" si="13"/>
        <v>4.9999999999999899E-2</v>
      </c>
    </row>
    <row r="784" spans="1:4" x14ac:dyDescent="0.4">
      <c r="A784" s="1">
        <v>782</v>
      </c>
      <c r="B784" s="2">
        <v>0.299991880988357</v>
      </c>
      <c r="C784" s="2">
        <v>-8.1190116422713497E-6</v>
      </c>
      <c r="D784">
        <f t="shared" si="13"/>
        <v>8.1190116422713497E-6</v>
      </c>
    </row>
    <row r="785" spans="1:4" x14ac:dyDescent="0.4">
      <c r="A785" s="1">
        <v>783</v>
      </c>
      <c r="B785" s="2">
        <v>0.29999254634862099</v>
      </c>
      <c r="C785" s="2">
        <v>-7.45365137827525E-6</v>
      </c>
      <c r="D785">
        <f t="shared" si="13"/>
        <v>7.45365137827525E-6</v>
      </c>
    </row>
    <row r="786" spans="1:4" x14ac:dyDescent="0.4">
      <c r="A786" s="1">
        <v>784</v>
      </c>
      <c r="B786" s="2">
        <v>0.29999810054322001</v>
      </c>
      <c r="C786" s="2">
        <v>-1.899456779475E-6</v>
      </c>
      <c r="D786">
        <f t="shared" si="13"/>
        <v>1.899456779475E-6</v>
      </c>
    </row>
    <row r="787" spans="1:4" x14ac:dyDescent="0.4">
      <c r="A787" s="1">
        <v>785</v>
      </c>
      <c r="B787" s="2">
        <v>0.30000536547086698</v>
      </c>
      <c r="C787" s="2">
        <v>5.3654708678796403E-6</v>
      </c>
      <c r="D787">
        <f t="shared" si="13"/>
        <v>5.3654708678796403E-6</v>
      </c>
    </row>
    <row r="788" spans="1:4" x14ac:dyDescent="0.4">
      <c r="A788" s="1">
        <v>786</v>
      </c>
      <c r="B788" s="2">
        <v>0.29999766216115498</v>
      </c>
      <c r="C788" s="2">
        <v>-2.33783884412419E-6</v>
      </c>
      <c r="D788">
        <f t="shared" si="13"/>
        <v>2.33783884412419E-6</v>
      </c>
    </row>
    <row r="789" spans="1:4" x14ac:dyDescent="0.4">
      <c r="A789" s="1">
        <v>787</v>
      </c>
      <c r="B789" s="2">
        <v>0.30000711947680497</v>
      </c>
      <c r="C789" s="2">
        <v>7.1194768053728298E-6</v>
      </c>
      <c r="D789">
        <f t="shared" si="13"/>
        <v>7.1194768053728298E-6</v>
      </c>
    </row>
    <row r="790" spans="1:4" x14ac:dyDescent="0.4">
      <c r="A790" s="1">
        <v>788</v>
      </c>
      <c r="B790" s="2">
        <v>0.30000232048633702</v>
      </c>
      <c r="C790" s="2">
        <v>2.3204863371373201E-6</v>
      </c>
      <c r="D790">
        <f t="shared" si="13"/>
        <v>2.3204863371373201E-6</v>
      </c>
    </row>
    <row r="791" spans="1:4" x14ac:dyDescent="0.4">
      <c r="A791" s="1">
        <v>789</v>
      </c>
      <c r="B791" s="2">
        <v>0.30000018906721898</v>
      </c>
      <c r="C791" s="2">
        <v>1.8906721971356701E-7</v>
      </c>
      <c r="D791">
        <f t="shared" si="13"/>
        <v>1.8906721971356701E-7</v>
      </c>
    </row>
    <row r="792" spans="1:4" x14ac:dyDescent="0.4">
      <c r="A792" s="1">
        <v>790</v>
      </c>
      <c r="B792" s="2">
        <v>0.29999513872887001</v>
      </c>
      <c r="C792" s="2">
        <v>-4.8612711298634503E-6</v>
      </c>
      <c r="D792">
        <f t="shared" si="13"/>
        <v>4.8612711298634503E-6</v>
      </c>
    </row>
    <row r="793" spans="1:4" x14ac:dyDescent="0.4">
      <c r="A793" s="1">
        <v>791</v>
      </c>
      <c r="B793" s="2">
        <v>0.299982866712381</v>
      </c>
      <c r="C793" s="2">
        <v>-1.7133287618820101E-5</v>
      </c>
      <c r="D793">
        <f t="shared" si="13"/>
        <v>1.7133287618820101E-5</v>
      </c>
    </row>
    <row r="794" spans="1:4" x14ac:dyDescent="0.4">
      <c r="A794" s="1">
        <v>792</v>
      </c>
      <c r="B794" s="2">
        <v>0.29999574357693398</v>
      </c>
      <c r="C794" s="2">
        <v>-4.2564230650632401E-6</v>
      </c>
      <c r="D794">
        <f t="shared" si="13"/>
        <v>4.2564230650632401E-6</v>
      </c>
    </row>
    <row r="795" spans="1:4" x14ac:dyDescent="0.4">
      <c r="A795" s="1">
        <v>793</v>
      </c>
      <c r="B795" s="2">
        <v>0.29999798261659599</v>
      </c>
      <c r="C795" s="2">
        <v>-2.0173834038295002E-6</v>
      </c>
      <c r="D795">
        <f t="shared" si="13"/>
        <v>2.0173834038295002E-6</v>
      </c>
    </row>
    <row r="796" spans="1:4" x14ac:dyDescent="0.4">
      <c r="A796" s="1">
        <v>794</v>
      </c>
      <c r="B796" s="2">
        <v>0.30000403136447001</v>
      </c>
      <c r="C796" s="2">
        <v>4.0313644709133397E-6</v>
      </c>
      <c r="D796">
        <f t="shared" si="13"/>
        <v>4.0313644709133397E-6</v>
      </c>
    </row>
    <row r="797" spans="1:4" x14ac:dyDescent="0.4">
      <c r="A797" s="1">
        <v>795</v>
      </c>
      <c r="B797" s="2">
        <v>0.30000087052972702</v>
      </c>
      <c r="C797" s="2">
        <v>8.7052972752576999E-7</v>
      </c>
      <c r="D797">
        <f t="shared" si="13"/>
        <v>8.7052972752576999E-7</v>
      </c>
    </row>
    <row r="798" spans="1:4" x14ac:dyDescent="0.4">
      <c r="A798" s="1">
        <v>796</v>
      </c>
      <c r="B798" s="2">
        <v>0.300002529950185</v>
      </c>
      <c r="C798" s="2">
        <v>2.52995018562574E-6</v>
      </c>
      <c r="D798">
        <f t="shared" si="13"/>
        <v>2.52995018562574E-6</v>
      </c>
    </row>
    <row r="799" spans="1:4" x14ac:dyDescent="0.4">
      <c r="A799" s="1">
        <v>797</v>
      </c>
      <c r="B799" s="2">
        <v>0.30000163340054797</v>
      </c>
      <c r="C799" s="2">
        <v>1.6334005485396599E-6</v>
      </c>
      <c r="D799">
        <f t="shared" si="13"/>
        <v>1.6334005485396599E-6</v>
      </c>
    </row>
    <row r="800" spans="1:4" x14ac:dyDescent="0.4">
      <c r="A800" s="1">
        <v>798</v>
      </c>
      <c r="B800" s="2">
        <v>0.30000032732739101</v>
      </c>
      <c r="C800" s="2">
        <v>3.2732739191354501E-7</v>
      </c>
      <c r="D800">
        <f t="shared" si="13"/>
        <v>3.2732739191354501E-7</v>
      </c>
    </row>
    <row r="801" spans="1:4" x14ac:dyDescent="0.4">
      <c r="A801" s="1">
        <v>799</v>
      </c>
      <c r="B801" s="2">
        <v>0.30000104866478</v>
      </c>
      <c r="C801" s="2">
        <v>1.0486647800122999E-6</v>
      </c>
      <c r="D801">
        <f t="shared" si="13"/>
        <v>1.0486647800122999E-6</v>
      </c>
    </row>
    <row r="802" spans="1:4" x14ac:dyDescent="0.4">
      <c r="A802" s="1">
        <v>800</v>
      </c>
      <c r="B802" s="2">
        <v>0.29999188855529402</v>
      </c>
      <c r="C802" s="2">
        <v>-8.1114447050834004E-6</v>
      </c>
      <c r="D802">
        <f t="shared" si="13"/>
        <v>8.1114447050834004E-6</v>
      </c>
    </row>
    <row r="803" spans="1:4" x14ac:dyDescent="0.4">
      <c r="A803" s="1">
        <v>801</v>
      </c>
      <c r="B803" s="2">
        <v>0.300005925435258</v>
      </c>
      <c r="C803" s="2">
        <v>5.9254352585691399E-6</v>
      </c>
      <c r="D803">
        <f t="shared" si="13"/>
        <v>5.9254352585691399E-6</v>
      </c>
    </row>
    <row r="804" spans="1:4" x14ac:dyDescent="0.4">
      <c r="A804" s="1">
        <v>802</v>
      </c>
      <c r="B804" s="2">
        <v>0.300005998582421</v>
      </c>
      <c r="C804" s="2">
        <v>5.9985824210628796E-6</v>
      </c>
      <c r="D804">
        <f t="shared" si="13"/>
        <v>5.9985824210628796E-6</v>
      </c>
    </row>
    <row r="805" spans="1:4" x14ac:dyDescent="0.4">
      <c r="A805" s="1">
        <v>803</v>
      </c>
      <c r="B805" s="2">
        <v>0.30000182523919</v>
      </c>
      <c r="C805" s="2">
        <v>1.8252391907891399E-6</v>
      </c>
      <c r="D805">
        <f t="shared" si="13"/>
        <v>1.8252391907891399E-6</v>
      </c>
    </row>
    <row r="806" spans="1:4" x14ac:dyDescent="0.4">
      <c r="A806" s="1">
        <v>804</v>
      </c>
      <c r="B806" s="2">
        <v>0.29999902270731299</v>
      </c>
      <c r="C806" s="2">
        <v>-9.7729268655477491E-7</v>
      </c>
      <c r="D806">
        <f t="shared" si="13"/>
        <v>9.7729268655477491E-7</v>
      </c>
    </row>
    <row r="807" spans="1:4" x14ac:dyDescent="0.4">
      <c r="A807" s="1">
        <v>805</v>
      </c>
      <c r="B807" s="2">
        <v>0.30000218610708301</v>
      </c>
      <c r="C807" s="2">
        <v>2.1861070833573099E-6</v>
      </c>
      <c r="D807">
        <f t="shared" si="13"/>
        <v>2.1861070833573099E-6</v>
      </c>
    </row>
    <row r="808" spans="1:4" x14ac:dyDescent="0.4">
      <c r="A808" s="1">
        <v>806</v>
      </c>
      <c r="B808" s="2">
        <v>0.30000142504827798</v>
      </c>
      <c r="C808" s="2">
        <v>1.42504827838063E-6</v>
      </c>
      <c r="D808">
        <f t="shared" si="13"/>
        <v>1.42504827838063E-6</v>
      </c>
    </row>
    <row r="809" spans="1:4" x14ac:dyDescent="0.4">
      <c r="A809" s="1">
        <v>807</v>
      </c>
      <c r="B809" s="2">
        <v>0.299991107026367</v>
      </c>
      <c r="C809" s="2">
        <v>-8.8929736327125702E-6</v>
      </c>
      <c r="D809">
        <f t="shared" si="13"/>
        <v>8.8929736327125702E-6</v>
      </c>
    </row>
    <row r="810" spans="1:4" x14ac:dyDescent="0.4">
      <c r="A810" s="1">
        <v>808</v>
      </c>
      <c r="B810" s="2">
        <v>0.30000128851941898</v>
      </c>
      <c r="C810" s="2">
        <v>1.28851941938457E-6</v>
      </c>
      <c r="D810">
        <f t="shared" si="13"/>
        <v>1.28851941938457E-6</v>
      </c>
    </row>
    <row r="811" spans="1:4" x14ac:dyDescent="0.4">
      <c r="A811" s="1">
        <v>809</v>
      </c>
      <c r="B811" s="2">
        <v>0.30000597774844301</v>
      </c>
      <c r="C811" s="2">
        <v>5.9777484432976796E-6</v>
      </c>
      <c r="D811">
        <f t="shared" si="13"/>
        <v>5.9777484432976796E-6</v>
      </c>
    </row>
    <row r="812" spans="1:4" x14ac:dyDescent="0.4">
      <c r="A812" s="1">
        <v>810</v>
      </c>
      <c r="B812" s="2">
        <v>0.30000619063943301</v>
      </c>
      <c r="C812" s="2">
        <v>6.1906394333011099E-6</v>
      </c>
      <c r="D812">
        <f t="shared" si="13"/>
        <v>6.1906394333011099E-6</v>
      </c>
    </row>
    <row r="813" spans="1:4" x14ac:dyDescent="0.4">
      <c r="A813" s="1">
        <v>811</v>
      </c>
      <c r="B813" s="2">
        <v>0.29999853167943202</v>
      </c>
      <c r="C813" s="2">
        <v>-1.46832056724388E-6</v>
      </c>
      <c r="D813">
        <f t="shared" si="13"/>
        <v>1.46832056724388E-6</v>
      </c>
    </row>
    <row r="814" spans="1:4" x14ac:dyDescent="0.4">
      <c r="A814" s="1">
        <v>812</v>
      </c>
      <c r="B814" s="2">
        <v>0.29999540169070499</v>
      </c>
      <c r="C814" s="2">
        <v>-4.5983092948898002E-6</v>
      </c>
      <c r="D814">
        <f t="shared" si="13"/>
        <v>4.5983092948898002E-6</v>
      </c>
    </row>
    <row r="815" spans="1:4" x14ac:dyDescent="0.4">
      <c r="A815" s="1">
        <v>813</v>
      </c>
      <c r="B815" s="2">
        <v>0.300006016215982</v>
      </c>
      <c r="C815" s="2">
        <v>6.0162159821186497E-6</v>
      </c>
      <c r="D815">
        <f t="shared" si="13"/>
        <v>6.0162159821186497E-6</v>
      </c>
    </row>
    <row r="816" spans="1:4" x14ac:dyDescent="0.4">
      <c r="A816" s="1">
        <v>814</v>
      </c>
      <c r="B816" s="2">
        <v>0.30000369636631702</v>
      </c>
      <c r="C816" s="2">
        <v>3.6963663179734302E-6</v>
      </c>
      <c r="D816">
        <f t="shared" si="13"/>
        <v>3.6963663179734302E-6</v>
      </c>
    </row>
    <row r="817" spans="1:4" x14ac:dyDescent="0.4">
      <c r="A817" s="1">
        <v>815</v>
      </c>
      <c r="B817" s="2">
        <v>0.28881774254520098</v>
      </c>
      <c r="C817" s="2">
        <v>-1.11822574547982E-2</v>
      </c>
      <c r="D817">
        <f t="shared" si="13"/>
        <v>1.11822574547982E-2</v>
      </c>
    </row>
    <row r="818" spans="1:4" x14ac:dyDescent="0.4">
      <c r="A818" s="1">
        <v>816</v>
      </c>
      <c r="B818" s="2">
        <v>0.30000644121418002</v>
      </c>
      <c r="C818" s="2">
        <v>6.4412141808633998E-6</v>
      </c>
      <c r="D818">
        <f t="shared" si="13"/>
        <v>6.4412141808633998E-6</v>
      </c>
    </row>
    <row r="819" spans="1:4" x14ac:dyDescent="0.4">
      <c r="A819" s="1">
        <v>817</v>
      </c>
      <c r="B819" s="2">
        <v>0.30000197386267802</v>
      </c>
      <c r="C819" s="2">
        <v>1.9738626780285702E-6</v>
      </c>
      <c r="D819">
        <f t="shared" si="13"/>
        <v>1.9738626780285702E-6</v>
      </c>
    </row>
    <row r="820" spans="1:4" x14ac:dyDescent="0.4">
      <c r="A820" s="1">
        <v>818</v>
      </c>
      <c r="B820" s="2">
        <v>0.30001223606157501</v>
      </c>
      <c r="C820" s="2">
        <v>1.22360615756322E-5</v>
      </c>
      <c r="D820">
        <f t="shared" si="13"/>
        <v>1.22360615756322E-5</v>
      </c>
    </row>
    <row r="821" spans="1:4" x14ac:dyDescent="0.4">
      <c r="A821" s="1">
        <v>819</v>
      </c>
      <c r="B821" s="2">
        <v>0.299998635153507</v>
      </c>
      <c r="C821" s="2">
        <v>-1.3648464928794899E-6</v>
      </c>
      <c r="D821">
        <f t="shared" si="13"/>
        <v>1.3648464928794899E-6</v>
      </c>
    </row>
    <row r="822" spans="1:4" x14ac:dyDescent="0.4">
      <c r="A822" s="1">
        <v>820</v>
      </c>
      <c r="B822" s="2">
        <v>0.30000142603282398</v>
      </c>
      <c r="C822" s="2">
        <v>1.42603282460296E-6</v>
      </c>
      <c r="D822">
        <f t="shared" si="13"/>
        <v>1.42603282460296E-6</v>
      </c>
    </row>
    <row r="823" spans="1:4" x14ac:dyDescent="0.4">
      <c r="A823" s="1">
        <v>821</v>
      </c>
      <c r="B823" s="2">
        <v>0.30000233214217198</v>
      </c>
      <c r="C823" s="2">
        <v>2.3321421727673299E-6</v>
      </c>
      <c r="D823">
        <f t="shared" si="13"/>
        <v>2.3321421727673299E-6</v>
      </c>
    </row>
    <row r="824" spans="1:4" x14ac:dyDescent="0.4">
      <c r="A824" s="1">
        <v>822</v>
      </c>
      <c r="B824" s="2">
        <v>0.29999380779740598</v>
      </c>
      <c r="C824" s="2">
        <v>-6.1922025931249096E-6</v>
      </c>
      <c r="D824">
        <f t="shared" si="13"/>
        <v>6.1922025931249096E-6</v>
      </c>
    </row>
    <row r="825" spans="1:4" x14ac:dyDescent="0.4">
      <c r="A825" s="1">
        <v>823</v>
      </c>
      <c r="B825" s="2">
        <v>0.30000963726631702</v>
      </c>
      <c r="C825" s="2">
        <v>9.6372663176969003E-6</v>
      </c>
      <c r="D825">
        <f t="shared" si="13"/>
        <v>9.6372663176969003E-6</v>
      </c>
    </row>
    <row r="826" spans="1:4" x14ac:dyDescent="0.4">
      <c r="A826" s="1">
        <v>824</v>
      </c>
      <c r="B826" s="2">
        <v>0.30000453627618501</v>
      </c>
      <c r="C826" s="2">
        <v>4.5362761854628099E-6</v>
      </c>
      <c r="D826">
        <f t="shared" si="13"/>
        <v>4.5362761854628099E-6</v>
      </c>
    </row>
    <row r="827" spans="1:4" x14ac:dyDescent="0.4">
      <c r="A827" s="1">
        <v>825</v>
      </c>
      <c r="B827" s="2">
        <v>0.30001795447566698</v>
      </c>
      <c r="C827" s="2">
        <v>1.7954475667103499E-5</v>
      </c>
      <c r="D827">
        <f t="shared" si="13"/>
        <v>1.7954475667103499E-5</v>
      </c>
    </row>
    <row r="828" spans="1:4" x14ac:dyDescent="0.4">
      <c r="A828" s="1">
        <v>826</v>
      </c>
      <c r="B828" s="2">
        <v>0.29989504723210603</v>
      </c>
      <c r="C828" s="2">
        <v>-1.04952767893573E-4</v>
      </c>
      <c r="D828">
        <f t="shared" si="13"/>
        <v>1.04952767893573E-4</v>
      </c>
    </row>
    <row r="829" spans="1:4" x14ac:dyDescent="0.4">
      <c r="A829" s="1">
        <v>827</v>
      </c>
      <c r="B829" s="2">
        <v>0.29999616831822701</v>
      </c>
      <c r="C829" s="2">
        <v>-3.8316817728145599E-6</v>
      </c>
      <c r="D829">
        <f t="shared" si="13"/>
        <v>3.8316817728145599E-6</v>
      </c>
    </row>
    <row r="830" spans="1:4" x14ac:dyDescent="0.4">
      <c r="A830" s="1">
        <v>828</v>
      </c>
      <c r="B830" s="2">
        <v>0.300068942355528</v>
      </c>
      <c r="C830" s="2">
        <v>6.89423555288448E-5</v>
      </c>
      <c r="D830">
        <f t="shared" si="13"/>
        <v>6.89423555288448E-5</v>
      </c>
    </row>
    <row r="831" spans="1:4" x14ac:dyDescent="0.4">
      <c r="A831" s="1">
        <v>829</v>
      </c>
      <c r="B831" s="2">
        <v>0.30001201591488202</v>
      </c>
      <c r="C831" s="2">
        <v>1.20159148825349E-5</v>
      </c>
      <c r="D831">
        <f t="shared" si="13"/>
        <v>1.20159148825349E-5</v>
      </c>
    </row>
    <row r="832" spans="1:4" x14ac:dyDescent="0.4">
      <c r="A832" s="1">
        <v>830</v>
      </c>
      <c r="B832" s="2">
        <v>0.299998100229321</v>
      </c>
      <c r="C832" s="2">
        <v>-1.89977067827085E-6</v>
      </c>
      <c r="D832">
        <f t="shared" si="13"/>
        <v>1.89977067827085E-6</v>
      </c>
    </row>
    <row r="833" spans="1:4" x14ac:dyDescent="0.4">
      <c r="A833" s="1">
        <v>831</v>
      </c>
      <c r="B833" s="2">
        <v>0.29999787641338399</v>
      </c>
      <c r="C833" s="2">
        <v>-2.1235866152213798E-6</v>
      </c>
      <c r="D833">
        <f t="shared" si="13"/>
        <v>2.1235866152213798E-6</v>
      </c>
    </row>
    <row r="834" spans="1:4" x14ac:dyDescent="0.4">
      <c r="A834" s="1">
        <v>832</v>
      </c>
      <c r="B834" s="2">
        <v>0.29999344169522302</v>
      </c>
      <c r="C834" s="2">
        <v>-6.55830477686025E-6</v>
      </c>
      <c r="D834">
        <f t="shared" si="13"/>
        <v>6.55830477686025E-6</v>
      </c>
    </row>
    <row r="835" spans="1:4" x14ac:dyDescent="0.4">
      <c r="A835" s="1">
        <v>833</v>
      </c>
      <c r="B835" s="2">
        <v>0.29999896798877201</v>
      </c>
      <c r="C835" s="2">
        <v>-1.03201122786389E-6</v>
      </c>
      <c r="D835">
        <f t="shared" ref="D835:D898" si="14">ABS(C835)</f>
        <v>1.03201122786389E-6</v>
      </c>
    </row>
    <row r="836" spans="1:4" x14ac:dyDescent="0.4">
      <c r="A836" s="1">
        <v>834</v>
      </c>
      <c r="B836" s="2">
        <v>0.28881539746571799</v>
      </c>
      <c r="C836" s="2">
        <v>-1.11846025342814E-2</v>
      </c>
      <c r="D836">
        <f t="shared" si="14"/>
        <v>1.11846025342814E-2</v>
      </c>
    </row>
    <row r="837" spans="1:4" x14ac:dyDescent="0.4">
      <c r="A837" s="1">
        <v>835</v>
      </c>
      <c r="B837" s="2">
        <v>0.30001011895819601</v>
      </c>
      <c r="C837" s="2">
        <v>1.01189581969696E-5</v>
      </c>
      <c r="D837">
        <f t="shared" si="14"/>
        <v>1.01189581969696E-5</v>
      </c>
    </row>
    <row r="838" spans="1:4" x14ac:dyDescent="0.4">
      <c r="A838" s="1">
        <v>836</v>
      </c>
      <c r="B838" s="2">
        <v>0.29999498269154001</v>
      </c>
      <c r="C838" s="2">
        <v>-5.0173084597537802E-6</v>
      </c>
      <c r="D838">
        <f t="shared" si="14"/>
        <v>5.0173084597537802E-6</v>
      </c>
    </row>
    <row r="839" spans="1:4" x14ac:dyDescent="0.4">
      <c r="A839" s="1">
        <v>837</v>
      </c>
      <c r="B839" s="2">
        <v>0.29999821254258502</v>
      </c>
      <c r="C839" s="2">
        <v>-1.7874574148035699E-6</v>
      </c>
      <c r="D839">
        <f t="shared" si="14"/>
        <v>1.7874574148035699E-6</v>
      </c>
    </row>
    <row r="840" spans="1:4" x14ac:dyDescent="0.4">
      <c r="A840" s="1">
        <v>838</v>
      </c>
      <c r="B840" s="2">
        <v>0.299999758249406</v>
      </c>
      <c r="C840" s="2">
        <v>-2.4175059337716502E-7</v>
      </c>
      <c r="D840">
        <f t="shared" si="14"/>
        <v>2.4175059337716502E-7</v>
      </c>
    </row>
    <row r="841" spans="1:4" x14ac:dyDescent="0.4">
      <c r="A841" s="1">
        <v>839</v>
      </c>
      <c r="B841" s="2">
        <v>0.300005433899737</v>
      </c>
      <c r="C841" s="2">
        <v>5.4338997376723798E-6</v>
      </c>
      <c r="D841">
        <f t="shared" si="14"/>
        <v>5.4338997376723798E-6</v>
      </c>
    </row>
    <row r="842" spans="1:4" x14ac:dyDescent="0.4">
      <c r="A842" s="1">
        <v>840</v>
      </c>
      <c r="B842" s="2">
        <v>0.30000255485141503</v>
      </c>
      <c r="C842" s="2">
        <v>2.5548514154260999E-6</v>
      </c>
      <c r="D842">
        <f t="shared" si="14"/>
        <v>2.5548514154260999E-6</v>
      </c>
    </row>
    <row r="843" spans="1:4" x14ac:dyDescent="0.4">
      <c r="A843" s="1">
        <v>841</v>
      </c>
      <c r="B843" s="2">
        <v>0.29999541617317699</v>
      </c>
      <c r="C843" s="2">
        <v>-4.5838268227238398E-6</v>
      </c>
      <c r="D843">
        <f t="shared" si="14"/>
        <v>4.5838268227238398E-6</v>
      </c>
    </row>
    <row r="844" spans="1:4" x14ac:dyDescent="0.4">
      <c r="A844" s="1">
        <v>842</v>
      </c>
      <c r="B844" s="2">
        <v>0.30000984320312901</v>
      </c>
      <c r="C844" s="2">
        <v>9.8432031293005305E-6</v>
      </c>
      <c r="D844">
        <f t="shared" si="14"/>
        <v>9.8432031293005305E-6</v>
      </c>
    </row>
    <row r="845" spans="1:4" x14ac:dyDescent="0.4">
      <c r="A845" s="1">
        <v>843</v>
      </c>
      <c r="B845" s="2">
        <v>0.29999319970150501</v>
      </c>
      <c r="C845" s="2">
        <v>-6.8002984940918003E-6</v>
      </c>
      <c r="D845">
        <f t="shared" si="14"/>
        <v>6.8002984940918003E-6</v>
      </c>
    </row>
    <row r="846" spans="1:4" x14ac:dyDescent="0.4">
      <c r="A846" s="1">
        <v>844</v>
      </c>
      <c r="B846" s="2">
        <v>0.29999534464196298</v>
      </c>
      <c r="C846" s="2">
        <v>-4.6553580367314402E-6</v>
      </c>
      <c r="D846">
        <f t="shared" si="14"/>
        <v>4.6553580367314402E-6</v>
      </c>
    </row>
    <row r="847" spans="1:4" x14ac:dyDescent="0.4">
      <c r="A847" s="1">
        <v>845</v>
      </c>
      <c r="B847" s="2">
        <v>0.223507505755041</v>
      </c>
      <c r="C847" s="2">
        <v>-7.6492494244958006E-2</v>
      </c>
      <c r="D847">
        <f t="shared" si="14"/>
        <v>7.6492494244958006E-2</v>
      </c>
    </row>
    <row r="848" spans="1:4" x14ac:dyDescent="0.4">
      <c r="A848" s="1">
        <v>846</v>
      </c>
      <c r="B848" s="2">
        <v>0.29999379478927701</v>
      </c>
      <c r="C848" s="2">
        <v>-6.2052107225873903E-6</v>
      </c>
      <c r="D848">
        <f t="shared" si="14"/>
        <v>6.2052107225873903E-6</v>
      </c>
    </row>
    <row r="849" spans="1:4" x14ac:dyDescent="0.4">
      <c r="A849" s="1">
        <v>847</v>
      </c>
      <c r="B849" s="2">
        <v>0.30000469653123102</v>
      </c>
      <c r="C849" s="2">
        <v>4.6965312315294601E-6</v>
      </c>
      <c r="D849">
        <f t="shared" si="14"/>
        <v>4.6965312315294601E-6</v>
      </c>
    </row>
    <row r="850" spans="1:4" x14ac:dyDescent="0.4">
      <c r="A850" s="1">
        <v>848</v>
      </c>
      <c r="B850" s="2">
        <v>0.25</v>
      </c>
      <c r="C850" s="2">
        <v>-4.9999999999999899E-2</v>
      </c>
      <c r="D850">
        <f t="shared" si="14"/>
        <v>4.9999999999999899E-2</v>
      </c>
    </row>
    <row r="851" spans="1:4" x14ac:dyDescent="0.4">
      <c r="A851" s="1">
        <v>849</v>
      </c>
      <c r="B851" s="2">
        <v>0.300011514700674</v>
      </c>
      <c r="C851" s="2">
        <v>1.15147006749527E-5</v>
      </c>
      <c r="D851">
        <f t="shared" si="14"/>
        <v>1.15147006749527E-5</v>
      </c>
    </row>
    <row r="852" spans="1:4" x14ac:dyDescent="0.4">
      <c r="A852" s="1">
        <v>850</v>
      </c>
      <c r="B852" s="2">
        <v>0.29999457907674298</v>
      </c>
      <c r="C852" s="2">
        <v>-5.4209232566160197E-6</v>
      </c>
      <c r="D852">
        <f t="shared" si="14"/>
        <v>5.4209232566160197E-6</v>
      </c>
    </row>
    <row r="853" spans="1:4" x14ac:dyDescent="0.4">
      <c r="A853" s="1">
        <v>851</v>
      </c>
      <c r="B853" s="2">
        <v>0.30000149167560097</v>
      </c>
      <c r="C853" s="2">
        <v>1.49167560115071E-6</v>
      </c>
      <c r="D853">
        <f t="shared" si="14"/>
        <v>1.49167560115071E-6</v>
      </c>
    </row>
    <row r="854" spans="1:4" x14ac:dyDescent="0.4">
      <c r="A854" s="1">
        <v>852</v>
      </c>
      <c r="B854" s="2">
        <v>0.300213212462421</v>
      </c>
      <c r="C854" s="2">
        <v>2.1321246242150799E-4</v>
      </c>
      <c r="D854">
        <f t="shared" si="14"/>
        <v>2.1321246242150799E-4</v>
      </c>
    </row>
    <row r="855" spans="1:4" x14ac:dyDescent="0.4">
      <c r="A855" s="1">
        <v>853</v>
      </c>
      <c r="B855" s="2">
        <v>0.299995254858828</v>
      </c>
      <c r="C855" s="2">
        <v>-4.7451411712695598E-6</v>
      </c>
      <c r="D855">
        <f t="shared" si="14"/>
        <v>4.7451411712695598E-6</v>
      </c>
    </row>
    <row r="856" spans="1:4" x14ac:dyDescent="0.4">
      <c r="A856" s="1">
        <v>854</v>
      </c>
      <c r="B856" s="2">
        <v>0.30000089887896803</v>
      </c>
      <c r="C856" s="2">
        <v>8.9887896853602101E-7</v>
      </c>
      <c r="D856">
        <f t="shared" si="14"/>
        <v>8.9887896853602101E-7</v>
      </c>
    </row>
    <row r="857" spans="1:4" x14ac:dyDescent="0.4">
      <c r="A857" s="1">
        <v>855</v>
      </c>
      <c r="B857" s="2">
        <v>0.28881763587124998</v>
      </c>
      <c r="C857" s="2">
        <v>-1.11823641287497E-2</v>
      </c>
      <c r="D857">
        <f t="shared" si="14"/>
        <v>1.11823641287497E-2</v>
      </c>
    </row>
    <row r="858" spans="1:4" x14ac:dyDescent="0.4">
      <c r="A858" s="1">
        <v>856</v>
      </c>
      <c r="B858" s="2">
        <v>0.30000044914430901</v>
      </c>
      <c r="C858" s="2">
        <v>4.4914430991083102E-7</v>
      </c>
      <c r="D858">
        <f t="shared" si="14"/>
        <v>4.4914430991083102E-7</v>
      </c>
    </row>
    <row r="859" spans="1:4" x14ac:dyDescent="0.4">
      <c r="A859" s="1">
        <v>857</v>
      </c>
      <c r="B859" s="2">
        <v>0.29999524718191101</v>
      </c>
      <c r="C859" s="2">
        <v>-4.7528180887046399E-6</v>
      </c>
      <c r="D859">
        <f t="shared" si="14"/>
        <v>4.7528180887046399E-6</v>
      </c>
    </row>
    <row r="860" spans="1:4" x14ac:dyDescent="0.4">
      <c r="A860" s="1">
        <v>858</v>
      </c>
      <c r="B860" s="2">
        <v>0.30000863487301299</v>
      </c>
      <c r="C860" s="2">
        <v>8.6348730135576894E-6</v>
      </c>
      <c r="D860">
        <f t="shared" si="14"/>
        <v>8.6348730135576894E-6</v>
      </c>
    </row>
    <row r="861" spans="1:4" x14ac:dyDescent="0.4">
      <c r="A861" s="1">
        <v>859</v>
      </c>
      <c r="B861" s="2">
        <v>0.29999065325319602</v>
      </c>
      <c r="C861" s="2">
        <v>-9.3467468039176698E-6</v>
      </c>
      <c r="D861">
        <f t="shared" si="14"/>
        <v>9.3467468039176698E-6</v>
      </c>
    </row>
    <row r="862" spans="1:4" x14ac:dyDescent="0.4">
      <c r="A862" s="1">
        <v>860</v>
      </c>
      <c r="B862" s="2">
        <v>0.299990968334021</v>
      </c>
      <c r="C862" s="2">
        <v>-9.0316659784872492E-6</v>
      </c>
      <c r="D862">
        <f t="shared" si="14"/>
        <v>9.0316659784872492E-6</v>
      </c>
    </row>
    <row r="863" spans="1:4" x14ac:dyDescent="0.4">
      <c r="A863" s="1">
        <v>861</v>
      </c>
      <c r="B863" s="2">
        <v>0.300006736843698</v>
      </c>
      <c r="C863" s="2">
        <v>6.7368436988957097E-6</v>
      </c>
      <c r="D863">
        <f t="shared" si="14"/>
        <v>6.7368436988957097E-6</v>
      </c>
    </row>
    <row r="864" spans="1:4" x14ac:dyDescent="0.4">
      <c r="A864" s="1">
        <v>862</v>
      </c>
      <c r="B864" s="2">
        <v>0.30000480569531401</v>
      </c>
      <c r="C864" s="2">
        <v>4.8056953143027399E-6</v>
      </c>
      <c r="D864">
        <f t="shared" si="14"/>
        <v>4.8056953143027399E-6</v>
      </c>
    </row>
    <row r="865" spans="1:4" x14ac:dyDescent="0.4">
      <c r="A865" s="1">
        <v>863</v>
      </c>
      <c r="B865" s="2">
        <v>0.299990062783689</v>
      </c>
      <c r="C865" s="2">
        <v>-9.93721631015187E-6</v>
      </c>
      <c r="D865">
        <f t="shared" si="14"/>
        <v>9.93721631015187E-6</v>
      </c>
    </row>
    <row r="866" spans="1:4" x14ac:dyDescent="0.4">
      <c r="A866" s="1">
        <v>864</v>
      </c>
      <c r="B866" s="2">
        <v>0.29999778997849502</v>
      </c>
      <c r="C866" s="2">
        <v>-2.2100215044673598E-6</v>
      </c>
      <c r="D866">
        <f t="shared" si="14"/>
        <v>2.2100215044673598E-6</v>
      </c>
    </row>
    <row r="867" spans="1:4" x14ac:dyDescent="0.4">
      <c r="A867" s="1">
        <v>865</v>
      </c>
      <c r="B867" s="2">
        <v>0.299997853530585</v>
      </c>
      <c r="C867" s="2">
        <v>-2.1464694142103699E-6</v>
      </c>
      <c r="D867">
        <f t="shared" si="14"/>
        <v>2.1464694142103699E-6</v>
      </c>
    </row>
    <row r="868" spans="1:4" x14ac:dyDescent="0.4">
      <c r="A868" s="1">
        <v>866</v>
      </c>
      <c r="B868" s="2">
        <v>0.30000490191477303</v>
      </c>
      <c r="C868" s="2">
        <v>4.9019147738693596E-6</v>
      </c>
      <c r="D868">
        <f t="shared" si="14"/>
        <v>4.9019147738693596E-6</v>
      </c>
    </row>
    <row r="869" spans="1:4" x14ac:dyDescent="0.4">
      <c r="A869" s="1">
        <v>867</v>
      </c>
      <c r="B869" s="2">
        <v>0.30000056494829802</v>
      </c>
      <c r="C869" s="2">
        <v>5.6494829830944195E-7</v>
      </c>
      <c r="D869">
        <f t="shared" si="14"/>
        <v>5.6494829830944195E-7</v>
      </c>
    </row>
    <row r="870" spans="1:4" x14ac:dyDescent="0.4">
      <c r="A870" s="1">
        <v>868</v>
      </c>
      <c r="B870" s="2">
        <v>0.29999587121244098</v>
      </c>
      <c r="C870" s="2">
        <v>-4.1287875588436001E-6</v>
      </c>
      <c r="D870">
        <f t="shared" si="14"/>
        <v>4.1287875588436001E-6</v>
      </c>
    </row>
    <row r="871" spans="1:4" x14ac:dyDescent="0.4">
      <c r="A871" s="1">
        <v>869</v>
      </c>
      <c r="B871" s="2">
        <v>0.29999591638692502</v>
      </c>
      <c r="C871" s="2">
        <v>-4.0836130749677402E-6</v>
      </c>
      <c r="D871">
        <f t="shared" si="14"/>
        <v>4.0836130749677402E-6</v>
      </c>
    </row>
    <row r="872" spans="1:4" x14ac:dyDescent="0.4">
      <c r="A872" s="1">
        <v>870</v>
      </c>
      <c r="B872" s="2">
        <v>0.29999799108533898</v>
      </c>
      <c r="C872" s="2">
        <v>-2.0089146606783101E-6</v>
      </c>
      <c r="D872">
        <f t="shared" si="14"/>
        <v>2.0089146606783101E-6</v>
      </c>
    </row>
    <row r="873" spans="1:4" x14ac:dyDescent="0.4">
      <c r="A873" s="1">
        <v>871</v>
      </c>
      <c r="B873" s="2">
        <v>0.29999168970610901</v>
      </c>
      <c r="C873" s="2">
        <v>-8.3102938904788798E-6</v>
      </c>
      <c r="D873">
        <f t="shared" si="14"/>
        <v>8.3102938904788798E-6</v>
      </c>
    </row>
    <row r="874" spans="1:4" x14ac:dyDescent="0.4">
      <c r="A874" s="1">
        <v>872</v>
      </c>
      <c r="B874" s="2">
        <v>0.29999793471443398</v>
      </c>
      <c r="C874" s="2">
        <v>-2.06528556523366E-6</v>
      </c>
      <c r="D874">
        <f t="shared" si="14"/>
        <v>2.06528556523366E-6</v>
      </c>
    </row>
    <row r="875" spans="1:4" x14ac:dyDescent="0.4">
      <c r="A875" s="1">
        <v>873</v>
      </c>
      <c r="B875" s="2">
        <v>0.30000322830612303</v>
      </c>
      <c r="C875" s="2">
        <v>3.2283061236482101E-6</v>
      </c>
      <c r="D875">
        <f t="shared" si="14"/>
        <v>3.2283061236482101E-6</v>
      </c>
    </row>
    <row r="876" spans="1:4" x14ac:dyDescent="0.4">
      <c r="A876" s="1">
        <v>874</v>
      </c>
      <c r="B876" s="2">
        <v>0.29999923565202702</v>
      </c>
      <c r="C876" s="2">
        <v>-7.6434797269264699E-7</v>
      </c>
      <c r="D876">
        <f t="shared" si="14"/>
        <v>7.6434797269264699E-7</v>
      </c>
    </row>
    <row r="877" spans="1:4" x14ac:dyDescent="0.4">
      <c r="A877" s="1">
        <v>875</v>
      </c>
      <c r="B877" s="2">
        <v>0.29999302609102402</v>
      </c>
      <c r="C877" s="2">
        <v>-6.9739089753051397E-6</v>
      </c>
      <c r="D877">
        <f t="shared" si="14"/>
        <v>6.9739089753051397E-6</v>
      </c>
    </row>
    <row r="878" spans="1:4" x14ac:dyDescent="0.4">
      <c r="A878" s="1">
        <v>876</v>
      </c>
      <c r="B878" s="2">
        <v>0.29999991079858201</v>
      </c>
      <c r="C878" s="2">
        <v>-8.9201417141637696E-8</v>
      </c>
      <c r="D878">
        <f t="shared" si="14"/>
        <v>8.9201417141637696E-8</v>
      </c>
    </row>
    <row r="879" spans="1:4" x14ac:dyDescent="0.4">
      <c r="A879" s="1">
        <v>877</v>
      </c>
      <c r="B879" s="2">
        <v>0.299995881201023</v>
      </c>
      <c r="C879" s="2">
        <v>-4.11879897643796E-6</v>
      </c>
      <c r="D879">
        <f t="shared" si="14"/>
        <v>4.11879897643796E-6</v>
      </c>
    </row>
    <row r="880" spans="1:4" x14ac:dyDescent="0.4">
      <c r="A880" s="1">
        <v>878</v>
      </c>
      <c r="B880" s="2">
        <v>0.22461556726533699</v>
      </c>
      <c r="C880" s="2">
        <v>-7.5384432734662804E-2</v>
      </c>
      <c r="D880">
        <f t="shared" si="14"/>
        <v>7.5384432734662804E-2</v>
      </c>
    </row>
    <row r="881" spans="1:4" x14ac:dyDescent="0.4">
      <c r="A881" s="1">
        <v>879</v>
      </c>
      <c r="B881" s="2">
        <v>0.29999570640819101</v>
      </c>
      <c r="C881" s="2">
        <v>-4.2935918087016997E-6</v>
      </c>
      <c r="D881">
        <f t="shared" si="14"/>
        <v>4.2935918087016997E-6</v>
      </c>
    </row>
    <row r="882" spans="1:4" x14ac:dyDescent="0.4">
      <c r="A882" s="1">
        <v>880</v>
      </c>
      <c r="B882" s="2">
        <v>0.300004416469485</v>
      </c>
      <c r="C882" s="2">
        <v>4.4164694857906597E-6</v>
      </c>
      <c r="D882">
        <f t="shared" si="14"/>
        <v>4.4164694857906597E-6</v>
      </c>
    </row>
    <row r="883" spans="1:4" x14ac:dyDescent="0.4">
      <c r="A883" s="1">
        <v>881</v>
      </c>
      <c r="B883" s="2">
        <v>0.30000951890299299</v>
      </c>
      <c r="C883" s="2">
        <v>9.5189029937214796E-6</v>
      </c>
      <c r="D883">
        <f t="shared" si="14"/>
        <v>9.5189029937214796E-6</v>
      </c>
    </row>
    <row r="884" spans="1:4" x14ac:dyDescent="0.4">
      <c r="A884" s="1">
        <v>882</v>
      </c>
      <c r="B884" s="2">
        <v>0.299992767885704</v>
      </c>
      <c r="C884" s="2">
        <v>-7.2321142956521803E-6</v>
      </c>
      <c r="D884">
        <f t="shared" si="14"/>
        <v>7.2321142956521803E-6</v>
      </c>
    </row>
    <row r="885" spans="1:4" x14ac:dyDescent="0.4">
      <c r="A885" s="1">
        <v>883</v>
      </c>
      <c r="B885" s="2">
        <v>0.30000372877739401</v>
      </c>
      <c r="C885" s="2">
        <v>3.7287773941852001E-6</v>
      </c>
      <c r="D885">
        <f t="shared" si="14"/>
        <v>3.7287773941852001E-6</v>
      </c>
    </row>
    <row r="886" spans="1:4" x14ac:dyDescent="0.4">
      <c r="A886" s="1">
        <v>884</v>
      </c>
      <c r="B886" s="2">
        <v>0.29999938230415402</v>
      </c>
      <c r="C886" s="2">
        <v>-6.1769584547288695E-7</v>
      </c>
      <c r="D886">
        <f t="shared" si="14"/>
        <v>6.1769584547288695E-7</v>
      </c>
    </row>
    <row r="887" spans="1:4" x14ac:dyDescent="0.4">
      <c r="A887" s="1">
        <v>885</v>
      </c>
      <c r="B887" s="2">
        <v>0.299994433267601</v>
      </c>
      <c r="C887" s="2">
        <v>-5.5667323985431002E-6</v>
      </c>
      <c r="D887">
        <f t="shared" si="14"/>
        <v>5.5667323985431002E-6</v>
      </c>
    </row>
    <row r="888" spans="1:4" x14ac:dyDescent="0.4">
      <c r="A888" s="1">
        <v>886</v>
      </c>
      <c r="B888" s="2">
        <v>0.25</v>
      </c>
      <c r="C888" s="2">
        <v>-4.9999999999999899E-2</v>
      </c>
      <c r="D888">
        <f t="shared" si="14"/>
        <v>4.9999999999999899E-2</v>
      </c>
    </row>
    <row r="889" spans="1:4" x14ac:dyDescent="0.4">
      <c r="A889" s="1">
        <v>887</v>
      </c>
      <c r="B889" s="2">
        <v>0.29999821765108198</v>
      </c>
      <c r="C889" s="2">
        <v>-1.7823489179003001E-6</v>
      </c>
      <c r="D889">
        <f t="shared" si="14"/>
        <v>1.7823489179003001E-6</v>
      </c>
    </row>
    <row r="890" spans="1:4" x14ac:dyDescent="0.4">
      <c r="A890" s="1">
        <v>888</v>
      </c>
      <c r="B890" s="2">
        <v>0.29999587142020201</v>
      </c>
      <c r="C890" s="2">
        <v>-4.1285797974799298E-6</v>
      </c>
      <c r="D890">
        <f t="shared" si="14"/>
        <v>4.1285797974799298E-6</v>
      </c>
    </row>
    <row r="891" spans="1:4" x14ac:dyDescent="0.4">
      <c r="A891" s="1">
        <v>889</v>
      </c>
      <c r="B891" s="2">
        <v>0.29998504483743199</v>
      </c>
      <c r="C891" s="2">
        <v>-1.49551625677757E-5</v>
      </c>
      <c r="D891">
        <f t="shared" si="14"/>
        <v>1.49551625677757E-5</v>
      </c>
    </row>
    <row r="892" spans="1:4" x14ac:dyDescent="0.4">
      <c r="A892" s="1">
        <v>890</v>
      </c>
      <c r="B892" s="2">
        <v>0.30000303208634299</v>
      </c>
      <c r="C892" s="2">
        <v>3.0320863438348902E-6</v>
      </c>
      <c r="D892">
        <f t="shared" si="14"/>
        <v>3.0320863438348902E-6</v>
      </c>
    </row>
    <row r="893" spans="1:4" x14ac:dyDescent="0.4">
      <c r="A893" s="1">
        <v>891</v>
      </c>
      <c r="B893" s="2">
        <v>0.299997880894881</v>
      </c>
      <c r="C893" s="2">
        <v>-2.1191051180480199E-6</v>
      </c>
      <c r="D893">
        <f t="shared" si="14"/>
        <v>2.1191051180480199E-6</v>
      </c>
    </row>
    <row r="894" spans="1:4" x14ac:dyDescent="0.4">
      <c r="A894" s="1">
        <v>892</v>
      </c>
      <c r="B894" s="2">
        <v>0.29735352162036799</v>
      </c>
      <c r="C894" s="2">
        <v>-2.6464783796319399E-3</v>
      </c>
      <c r="D894">
        <f t="shared" si="14"/>
        <v>2.6464783796319399E-3</v>
      </c>
    </row>
    <row r="895" spans="1:4" x14ac:dyDescent="0.4">
      <c r="A895" s="1">
        <v>893</v>
      </c>
      <c r="B895" s="2">
        <v>0.30000856805252102</v>
      </c>
      <c r="C895" s="2">
        <v>8.5680525216957903E-6</v>
      </c>
      <c r="D895">
        <f t="shared" si="14"/>
        <v>8.5680525216957903E-6</v>
      </c>
    </row>
    <row r="896" spans="1:4" x14ac:dyDescent="0.4">
      <c r="A896" s="1">
        <v>894</v>
      </c>
      <c r="B896" s="2">
        <v>0.29999891769533599</v>
      </c>
      <c r="C896" s="2">
        <v>-1.08230466372427E-6</v>
      </c>
      <c r="D896">
        <f t="shared" si="14"/>
        <v>1.08230466372427E-6</v>
      </c>
    </row>
    <row r="897" spans="1:4" x14ac:dyDescent="0.4">
      <c r="A897" s="1">
        <v>895</v>
      </c>
      <c r="B897" s="2">
        <v>0.30000031768774998</v>
      </c>
      <c r="C897" s="2">
        <v>3.1768775071716599E-7</v>
      </c>
      <c r="D897">
        <f t="shared" si="14"/>
        <v>3.1768775071716599E-7</v>
      </c>
    </row>
    <row r="898" spans="1:4" x14ac:dyDescent="0.4">
      <c r="A898" s="1">
        <v>896</v>
      </c>
      <c r="B898" s="2">
        <v>0.30000490267593999</v>
      </c>
      <c r="C898" s="2">
        <v>4.9026759402215297E-6</v>
      </c>
      <c r="D898">
        <f t="shared" si="14"/>
        <v>4.9026759402215297E-6</v>
      </c>
    </row>
    <row r="899" spans="1:4" x14ac:dyDescent="0.4">
      <c r="A899" s="1">
        <v>897</v>
      </c>
      <c r="B899" s="2">
        <v>0.30000015167446498</v>
      </c>
      <c r="C899" s="2">
        <v>1.5167446526520499E-7</v>
      </c>
      <c r="D899">
        <f t="shared" ref="D899:D962" si="15">ABS(C899)</f>
        <v>1.5167446526520499E-7</v>
      </c>
    </row>
    <row r="900" spans="1:4" x14ac:dyDescent="0.4">
      <c r="A900" s="1">
        <v>898</v>
      </c>
      <c r="B900" s="2">
        <v>0.30000259001966501</v>
      </c>
      <c r="C900" s="2">
        <v>2.5900196656269901E-6</v>
      </c>
      <c r="D900">
        <f t="shared" si="15"/>
        <v>2.5900196656269901E-6</v>
      </c>
    </row>
    <row r="901" spans="1:4" x14ac:dyDescent="0.4">
      <c r="A901" s="1">
        <v>899</v>
      </c>
      <c r="B901" s="2">
        <v>0.30000608290396202</v>
      </c>
      <c r="C901" s="2">
        <v>6.0829039625343003E-6</v>
      </c>
      <c r="D901">
        <f t="shared" si="15"/>
        <v>6.0829039625343003E-6</v>
      </c>
    </row>
    <row r="902" spans="1:4" x14ac:dyDescent="0.4">
      <c r="A902" s="1">
        <v>900</v>
      </c>
      <c r="B902" s="2">
        <v>0.29999773739817498</v>
      </c>
      <c r="C902" s="2">
        <v>-2.2626018240101602E-6</v>
      </c>
      <c r="D902">
        <f t="shared" si="15"/>
        <v>2.2626018240101602E-6</v>
      </c>
    </row>
    <row r="903" spans="1:4" x14ac:dyDescent="0.4">
      <c r="A903" s="1">
        <v>901</v>
      </c>
      <c r="B903" s="2">
        <v>0.29999777321836602</v>
      </c>
      <c r="C903" s="2">
        <v>-2.2267816331411599E-6</v>
      </c>
      <c r="D903">
        <f t="shared" si="15"/>
        <v>2.2267816331411599E-6</v>
      </c>
    </row>
    <row r="904" spans="1:4" x14ac:dyDescent="0.4">
      <c r="A904" s="1">
        <v>902</v>
      </c>
      <c r="B904" s="2">
        <v>0.29999539443059597</v>
      </c>
      <c r="C904" s="2">
        <v>-4.6055694036262103E-6</v>
      </c>
      <c r="D904">
        <f t="shared" si="15"/>
        <v>4.6055694036262103E-6</v>
      </c>
    </row>
    <row r="905" spans="1:4" x14ac:dyDescent="0.4">
      <c r="A905" s="1">
        <v>903</v>
      </c>
      <c r="B905" s="2">
        <v>0.29999363098281501</v>
      </c>
      <c r="C905" s="2">
        <v>-6.3690171847596801E-6</v>
      </c>
      <c r="D905">
        <f t="shared" si="15"/>
        <v>6.3690171847596801E-6</v>
      </c>
    </row>
    <row r="906" spans="1:4" x14ac:dyDescent="0.4">
      <c r="A906" s="1">
        <v>904</v>
      </c>
      <c r="B906" s="2">
        <v>0.300005406107135</v>
      </c>
      <c r="C906" s="2">
        <v>5.4061071353417303E-6</v>
      </c>
      <c r="D906">
        <f t="shared" si="15"/>
        <v>5.4061071353417303E-6</v>
      </c>
    </row>
    <row r="907" spans="1:4" x14ac:dyDescent="0.4">
      <c r="A907" s="1">
        <v>905</v>
      </c>
      <c r="B907" s="2">
        <v>0.29997920532733302</v>
      </c>
      <c r="C907" s="2">
        <v>-2.0794672666579699E-5</v>
      </c>
      <c r="D907">
        <f t="shared" si="15"/>
        <v>2.0794672666579699E-5</v>
      </c>
    </row>
    <row r="908" spans="1:4" x14ac:dyDescent="0.4">
      <c r="A908" s="1">
        <v>906</v>
      </c>
      <c r="B908" s="2">
        <v>0.30000978257843303</v>
      </c>
      <c r="C908" s="2">
        <v>9.7825784334260001E-6</v>
      </c>
      <c r="D908">
        <f t="shared" si="15"/>
        <v>9.7825784334260001E-6</v>
      </c>
    </row>
    <row r="909" spans="1:4" x14ac:dyDescent="0.4">
      <c r="A909" s="1">
        <v>907</v>
      </c>
      <c r="B909" s="2">
        <v>0.30000434790470498</v>
      </c>
      <c r="C909" s="2">
        <v>4.3479047059924396E-6</v>
      </c>
      <c r="D909">
        <f t="shared" si="15"/>
        <v>4.3479047059924396E-6</v>
      </c>
    </row>
    <row r="910" spans="1:4" x14ac:dyDescent="0.4">
      <c r="A910" s="1">
        <v>908</v>
      </c>
      <c r="B910" s="2">
        <v>0.300000760160896</v>
      </c>
      <c r="C910" s="2">
        <v>7.60160896340345E-7</v>
      </c>
      <c r="D910">
        <f t="shared" si="15"/>
        <v>7.60160896340345E-7</v>
      </c>
    </row>
    <row r="911" spans="1:4" x14ac:dyDescent="0.4">
      <c r="A911" s="1">
        <v>909</v>
      </c>
      <c r="B911" s="2">
        <v>0.30000501106195199</v>
      </c>
      <c r="C911" s="2">
        <v>5.0110619528309599E-6</v>
      </c>
      <c r="D911">
        <f t="shared" si="15"/>
        <v>5.0110619528309599E-6</v>
      </c>
    </row>
    <row r="912" spans="1:4" x14ac:dyDescent="0.4">
      <c r="A912" s="1">
        <v>910</v>
      </c>
      <c r="B912" s="2">
        <v>0.299995098221364</v>
      </c>
      <c r="C912" s="2">
        <v>-4.9017786359350997E-6</v>
      </c>
      <c r="D912">
        <f t="shared" si="15"/>
        <v>4.9017786359350997E-6</v>
      </c>
    </row>
    <row r="913" spans="1:4" x14ac:dyDescent="0.4">
      <c r="A913" s="1">
        <v>911</v>
      </c>
      <c r="B913" s="2">
        <v>0.29998984380891303</v>
      </c>
      <c r="C913" s="2">
        <v>-1.01561910863523E-5</v>
      </c>
      <c r="D913">
        <f t="shared" si="15"/>
        <v>1.01561910863523E-5</v>
      </c>
    </row>
    <row r="914" spans="1:4" x14ac:dyDescent="0.4">
      <c r="A914" s="1">
        <v>912</v>
      </c>
      <c r="B914" s="2">
        <v>0.29999586124072197</v>
      </c>
      <c r="C914" s="2">
        <v>-4.1387592771835398E-6</v>
      </c>
      <c r="D914">
        <f t="shared" si="15"/>
        <v>4.1387592771835398E-6</v>
      </c>
    </row>
    <row r="915" spans="1:4" x14ac:dyDescent="0.4">
      <c r="A915" s="1">
        <v>913</v>
      </c>
      <c r="B915" s="2">
        <v>0.29998460888054801</v>
      </c>
      <c r="C915" s="2">
        <v>-1.53911194510913E-5</v>
      </c>
      <c r="D915">
        <f t="shared" si="15"/>
        <v>1.53911194510913E-5</v>
      </c>
    </row>
    <row r="916" spans="1:4" x14ac:dyDescent="0.4">
      <c r="A916" s="1">
        <v>914</v>
      </c>
      <c r="B916" s="2">
        <v>0.29989775322241302</v>
      </c>
      <c r="C916" s="2">
        <v>-1.02246777586523E-4</v>
      </c>
      <c r="D916">
        <f t="shared" si="15"/>
        <v>1.02246777586523E-4</v>
      </c>
    </row>
    <row r="917" spans="1:4" x14ac:dyDescent="0.4">
      <c r="A917" s="1">
        <v>915</v>
      </c>
      <c r="B917" s="2">
        <v>0.300014760589981</v>
      </c>
      <c r="C917" s="2">
        <v>1.47605899813996E-5</v>
      </c>
      <c r="D917">
        <f t="shared" si="15"/>
        <v>1.47605899813996E-5</v>
      </c>
    </row>
    <row r="918" spans="1:4" x14ac:dyDescent="0.4">
      <c r="A918" s="1">
        <v>916</v>
      </c>
      <c r="B918" s="2">
        <v>0.29999500078991098</v>
      </c>
      <c r="C918" s="2">
        <v>-4.9992100880635797E-6</v>
      </c>
      <c r="D918">
        <f t="shared" si="15"/>
        <v>4.9992100880635797E-6</v>
      </c>
    </row>
    <row r="919" spans="1:4" x14ac:dyDescent="0.4">
      <c r="A919" s="1">
        <v>917</v>
      </c>
      <c r="B919" s="2">
        <v>0.29999526841681301</v>
      </c>
      <c r="C919" s="2">
        <v>-4.73158318620159E-6</v>
      </c>
      <c r="D919">
        <f t="shared" si="15"/>
        <v>4.73158318620159E-6</v>
      </c>
    </row>
    <row r="920" spans="1:4" x14ac:dyDescent="0.4">
      <c r="A920" s="1">
        <v>918</v>
      </c>
      <c r="B920" s="2">
        <v>0.29990713479304199</v>
      </c>
      <c r="C920" s="2">
        <v>-9.2865206957504193E-5</v>
      </c>
      <c r="D920">
        <f t="shared" si="15"/>
        <v>9.2865206957504193E-5</v>
      </c>
    </row>
    <row r="921" spans="1:4" x14ac:dyDescent="0.4">
      <c r="A921" s="1">
        <v>919</v>
      </c>
      <c r="B921" s="2">
        <v>0.29999289378840199</v>
      </c>
      <c r="C921" s="2">
        <v>-7.1062115975517499E-6</v>
      </c>
      <c r="D921">
        <f t="shared" si="15"/>
        <v>7.1062115975517499E-6</v>
      </c>
    </row>
    <row r="922" spans="1:4" x14ac:dyDescent="0.4">
      <c r="A922" s="1">
        <v>920</v>
      </c>
      <c r="B922" s="2">
        <v>0.30000288640788803</v>
      </c>
      <c r="C922" s="2">
        <v>2.88640788881355E-6</v>
      </c>
      <c r="D922">
        <f t="shared" si="15"/>
        <v>2.88640788881355E-6</v>
      </c>
    </row>
    <row r="923" spans="1:4" x14ac:dyDescent="0.4">
      <c r="A923" s="1">
        <v>921</v>
      </c>
      <c r="B923" s="2">
        <v>0.300012528249332</v>
      </c>
      <c r="C923" s="2">
        <v>1.25282493327882E-5</v>
      </c>
      <c r="D923">
        <f t="shared" si="15"/>
        <v>1.25282493327882E-5</v>
      </c>
    </row>
    <row r="924" spans="1:4" x14ac:dyDescent="0.4">
      <c r="A924" s="1">
        <v>922</v>
      </c>
      <c r="B924" s="2">
        <v>0.29999884586114101</v>
      </c>
      <c r="C924" s="2">
        <v>-1.15413885826143E-6</v>
      </c>
      <c r="D924">
        <f t="shared" si="15"/>
        <v>1.15413885826143E-6</v>
      </c>
    </row>
    <row r="925" spans="1:4" x14ac:dyDescent="0.4">
      <c r="A925" s="1">
        <v>923</v>
      </c>
      <c r="B925" s="2">
        <v>0.29999409953505601</v>
      </c>
      <c r="C925" s="2">
        <v>-5.9004649433092001E-6</v>
      </c>
      <c r="D925">
        <f t="shared" si="15"/>
        <v>5.9004649433092001E-6</v>
      </c>
    </row>
    <row r="926" spans="1:4" x14ac:dyDescent="0.4">
      <c r="A926" s="1">
        <v>924</v>
      </c>
      <c r="B926" s="2">
        <v>0.300001732492023</v>
      </c>
      <c r="C926" s="2">
        <v>1.73249202395364E-6</v>
      </c>
      <c r="D926">
        <f t="shared" si="15"/>
        <v>1.73249202395364E-6</v>
      </c>
    </row>
    <row r="927" spans="1:4" x14ac:dyDescent="0.4">
      <c r="A927" s="1">
        <v>925</v>
      </c>
      <c r="B927" s="2">
        <v>0.29999268041897498</v>
      </c>
      <c r="C927" s="2">
        <v>-7.3195810242343503E-6</v>
      </c>
      <c r="D927">
        <f t="shared" si="15"/>
        <v>7.3195810242343503E-6</v>
      </c>
    </row>
    <row r="928" spans="1:4" x14ac:dyDescent="0.4">
      <c r="A928" s="1">
        <v>926</v>
      </c>
      <c r="B928" s="2">
        <v>0.30000865163616403</v>
      </c>
      <c r="C928" s="2">
        <v>8.6516361648691903E-6</v>
      </c>
      <c r="D928">
        <f t="shared" si="15"/>
        <v>8.6516361648691903E-6</v>
      </c>
    </row>
    <row r="929" spans="1:4" x14ac:dyDescent="0.4">
      <c r="A929" s="1">
        <v>927</v>
      </c>
      <c r="B929" s="2">
        <v>0.29998305604862802</v>
      </c>
      <c r="C929" s="2">
        <v>-1.69439513718061E-5</v>
      </c>
      <c r="D929">
        <f t="shared" si="15"/>
        <v>1.69439513718061E-5</v>
      </c>
    </row>
    <row r="930" spans="1:4" x14ac:dyDescent="0.4">
      <c r="A930" s="1">
        <v>928</v>
      </c>
      <c r="B930" s="2">
        <v>0.30000234921010999</v>
      </c>
      <c r="C930" s="2">
        <v>2.3492101102196E-6</v>
      </c>
      <c r="D930">
        <f t="shared" si="15"/>
        <v>2.3492101102196E-6</v>
      </c>
    </row>
    <row r="931" spans="1:4" x14ac:dyDescent="0.4">
      <c r="A931" s="1">
        <v>929</v>
      </c>
      <c r="B931" s="2">
        <v>0.30000296542622801</v>
      </c>
      <c r="C931" s="2">
        <v>2.9654262287959101E-6</v>
      </c>
      <c r="D931">
        <f t="shared" si="15"/>
        <v>2.9654262287959101E-6</v>
      </c>
    </row>
    <row r="932" spans="1:4" x14ac:dyDescent="0.4">
      <c r="A932" s="1">
        <v>930</v>
      </c>
      <c r="B932" s="2">
        <v>0.30001030532807499</v>
      </c>
      <c r="C932" s="2">
        <v>1.03053280752218E-5</v>
      </c>
      <c r="D932">
        <f t="shared" si="15"/>
        <v>1.03053280752218E-5</v>
      </c>
    </row>
    <row r="933" spans="1:4" x14ac:dyDescent="0.4">
      <c r="A933" s="1">
        <v>931</v>
      </c>
      <c r="B933" s="2">
        <v>0.29999048412275803</v>
      </c>
      <c r="C933" s="2">
        <v>-9.5158772415171405E-6</v>
      </c>
      <c r="D933">
        <f t="shared" si="15"/>
        <v>9.5158772415171405E-6</v>
      </c>
    </row>
    <row r="934" spans="1:4" x14ac:dyDescent="0.4">
      <c r="A934" s="1">
        <v>932</v>
      </c>
      <c r="B934" s="2">
        <v>0.30000242853518699</v>
      </c>
      <c r="C934" s="2">
        <v>2.4285351872821399E-6</v>
      </c>
      <c r="D934">
        <f t="shared" si="15"/>
        <v>2.4285351872821399E-6</v>
      </c>
    </row>
    <row r="935" spans="1:4" x14ac:dyDescent="0.4">
      <c r="A935" s="1">
        <v>933</v>
      </c>
      <c r="B935" s="2">
        <v>0.29999400929498399</v>
      </c>
      <c r="C935" s="2">
        <v>-5.9907050152796498E-6</v>
      </c>
      <c r="D935">
        <f t="shared" si="15"/>
        <v>5.9907050152796498E-6</v>
      </c>
    </row>
    <row r="936" spans="1:4" x14ac:dyDescent="0.4">
      <c r="A936" s="1">
        <v>934</v>
      </c>
      <c r="B936" s="2">
        <v>0.30000371307205098</v>
      </c>
      <c r="C936" s="2">
        <v>3.71307205121462E-6</v>
      </c>
      <c r="D936">
        <f t="shared" si="15"/>
        <v>3.71307205121462E-6</v>
      </c>
    </row>
    <row r="937" spans="1:4" x14ac:dyDescent="0.4">
      <c r="A937" s="1">
        <v>935</v>
      </c>
      <c r="B937" s="2">
        <v>0.30000289202543801</v>
      </c>
      <c r="C937" s="2">
        <v>2.8920254381281601E-6</v>
      </c>
      <c r="D937">
        <f t="shared" si="15"/>
        <v>2.8920254381281601E-6</v>
      </c>
    </row>
    <row r="938" spans="1:4" x14ac:dyDescent="0.4">
      <c r="A938" s="1">
        <v>936</v>
      </c>
      <c r="B938" s="2">
        <v>0.29999324404107403</v>
      </c>
      <c r="C938" s="2">
        <v>-6.7559589250754098E-6</v>
      </c>
      <c r="D938">
        <f t="shared" si="15"/>
        <v>6.7559589250754098E-6</v>
      </c>
    </row>
    <row r="939" spans="1:4" x14ac:dyDescent="0.4">
      <c r="A939" s="1">
        <v>937</v>
      </c>
      <c r="B939" s="2">
        <v>0.29999704540125999</v>
      </c>
      <c r="C939" s="2">
        <v>-2.95459873922432E-6</v>
      </c>
      <c r="D939">
        <f t="shared" si="15"/>
        <v>2.95459873922432E-6</v>
      </c>
    </row>
    <row r="940" spans="1:4" x14ac:dyDescent="0.4">
      <c r="A940" s="1">
        <v>938</v>
      </c>
      <c r="B940" s="2">
        <v>0.29999537097991202</v>
      </c>
      <c r="C940" s="2">
        <v>-4.6290200877430103E-6</v>
      </c>
      <c r="D940">
        <f t="shared" si="15"/>
        <v>4.6290200877430103E-6</v>
      </c>
    </row>
    <row r="941" spans="1:4" x14ac:dyDescent="0.4">
      <c r="A941" s="1">
        <v>939</v>
      </c>
      <c r="B941" s="2">
        <v>0.29999831529228599</v>
      </c>
      <c r="C941" s="2">
        <v>-1.68470771305662E-6</v>
      </c>
      <c r="D941">
        <f t="shared" si="15"/>
        <v>1.68470771305662E-6</v>
      </c>
    </row>
    <row r="942" spans="1:4" x14ac:dyDescent="0.4">
      <c r="A942" s="1">
        <v>940</v>
      </c>
      <c r="B942" s="2">
        <v>0.29999708749689502</v>
      </c>
      <c r="C942" s="2">
        <v>-2.9125031047461101E-6</v>
      </c>
      <c r="D942">
        <f t="shared" si="15"/>
        <v>2.9125031047461101E-6</v>
      </c>
    </row>
    <row r="943" spans="1:4" x14ac:dyDescent="0.4">
      <c r="A943" s="1">
        <v>941</v>
      </c>
      <c r="B943" s="2">
        <v>0.29998598717215302</v>
      </c>
      <c r="C943" s="2">
        <v>-1.4012827846576699E-5</v>
      </c>
      <c r="D943">
        <f t="shared" si="15"/>
        <v>1.4012827846576699E-5</v>
      </c>
    </row>
    <row r="944" spans="1:4" x14ac:dyDescent="0.4">
      <c r="A944" s="1">
        <v>942</v>
      </c>
      <c r="B944" s="2">
        <v>0.29999946624680901</v>
      </c>
      <c r="C944" s="2">
        <v>-5.3375319070125805E-7</v>
      </c>
      <c r="D944">
        <f t="shared" si="15"/>
        <v>5.3375319070125805E-7</v>
      </c>
    </row>
    <row r="945" spans="1:4" x14ac:dyDescent="0.4">
      <c r="A945" s="1">
        <v>943</v>
      </c>
      <c r="B945" s="2">
        <v>0.29999768849741698</v>
      </c>
      <c r="C945" s="2">
        <v>-2.3115025826747601E-6</v>
      </c>
      <c r="D945">
        <f t="shared" si="15"/>
        <v>2.3115025826747601E-6</v>
      </c>
    </row>
    <row r="946" spans="1:4" x14ac:dyDescent="0.4">
      <c r="A946" s="1">
        <v>944</v>
      </c>
      <c r="B946" s="2">
        <v>0.30000114869969602</v>
      </c>
      <c r="C946" s="2">
        <v>1.1486996962517499E-6</v>
      </c>
      <c r="D946">
        <f t="shared" si="15"/>
        <v>1.1486996962517499E-6</v>
      </c>
    </row>
    <row r="947" spans="1:4" x14ac:dyDescent="0.4">
      <c r="A947" s="1">
        <v>945</v>
      </c>
      <c r="B947" s="2">
        <v>0.29999759144712002</v>
      </c>
      <c r="C947" s="2">
        <v>-2.4085528795847398E-6</v>
      </c>
      <c r="D947">
        <f t="shared" si="15"/>
        <v>2.4085528795847398E-6</v>
      </c>
    </row>
    <row r="948" spans="1:4" x14ac:dyDescent="0.4">
      <c r="A948" s="1">
        <v>946</v>
      </c>
      <c r="B948" s="2">
        <v>0.29999952680326097</v>
      </c>
      <c r="C948" s="2">
        <v>-4.7319673818213501E-7</v>
      </c>
      <c r="D948">
        <f t="shared" si="15"/>
        <v>4.7319673818213501E-7</v>
      </c>
    </row>
    <row r="949" spans="1:4" x14ac:dyDescent="0.4">
      <c r="A949" s="1">
        <v>947</v>
      </c>
      <c r="B949" s="2">
        <v>0.25</v>
      </c>
      <c r="C949" s="2">
        <v>-4.9999999999999899E-2</v>
      </c>
      <c r="D949">
        <f t="shared" si="15"/>
        <v>4.9999999999999899E-2</v>
      </c>
    </row>
    <row r="950" spans="1:4" x14ac:dyDescent="0.4">
      <c r="A950" s="1">
        <v>948</v>
      </c>
      <c r="B950" s="2">
        <v>0.300005130732373</v>
      </c>
      <c r="C950" s="2">
        <v>5.13073237307093E-6</v>
      </c>
      <c r="D950">
        <f t="shared" si="15"/>
        <v>5.13073237307093E-6</v>
      </c>
    </row>
    <row r="951" spans="1:4" x14ac:dyDescent="0.4">
      <c r="A951" s="1">
        <v>949</v>
      </c>
      <c r="B951" s="2">
        <v>0.30000458373507299</v>
      </c>
      <c r="C951" s="2">
        <v>4.5837350738930898E-6</v>
      </c>
      <c r="D951">
        <f t="shared" si="15"/>
        <v>4.5837350738930898E-6</v>
      </c>
    </row>
    <row r="952" spans="1:4" x14ac:dyDescent="0.4">
      <c r="A952" s="1">
        <v>950</v>
      </c>
      <c r="B952" s="2">
        <v>0.300007977157143</v>
      </c>
      <c r="C952" s="2">
        <v>7.97715714312419E-6</v>
      </c>
      <c r="D952">
        <f t="shared" si="15"/>
        <v>7.97715714312419E-6</v>
      </c>
    </row>
    <row r="953" spans="1:4" x14ac:dyDescent="0.4">
      <c r="A953" s="1">
        <v>951</v>
      </c>
      <c r="B953" s="2">
        <v>0.30086414981735798</v>
      </c>
      <c r="C953" s="2">
        <v>8.6414981735849397E-4</v>
      </c>
      <c r="D953">
        <f t="shared" si="15"/>
        <v>8.6414981735849397E-4</v>
      </c>
    </row>
    <row r="954" spans="1:4" x14ac:dyDescent="0.4">
      <c r="A954" s="1">
        <v>952</v>
      </c>
      <c r="B954" s="2">
        <v>0.30000758281074602</v>
      </c>
      <c r="C954" s="2">
        <v>7.5828107467534801E-6</v>
      </c>
      <c r="D954">
        <f t="shared" si="15"/>
        <v>7.5828107467534801E-6</v>
      </c>
    </row>
    <row r="955" spans="1:4" x14ac:dyDescent="0.4">
      <c r="A955" s="1">
        <v>953</v>
      </c>
      <c r="B955" s="2">
        <v>0.300000703653301</v>
      </c>
      <c r="C955" s="2">
        <v>7.0365330151478304E-7</v>
      </c>
      <c r="D955">
        <f t="shared" si="15"/>
        <v>7.0365330151478304E-7</v>
      </c>
    </row>
    <row r="956" spans="1:4" x14ac:dyDescent="0.4">
      <c r="A956" s="1">
        <v>954</v>
      </c>
      <c r="B956" s="2">
        <v>0.29999760351064603</v>
      </c>
      <c r="C956" s="2">
        <v>-2.3964893539618602E-6</v>
      </c>
      <c r="D956">
        <f t="shared" si="15"/>
        <v>2.3964893539618602E-6</v>
      </c>
    </row>
    <row r="957" spans="1:4" x14ac:dyDescent="0.4">
      <c r="A957" s="1">
        <v>955</v>
      </c>
      <c r="B957" s="2">
        <v>0.30000264955656097</v>
      </c>
      <c r="C957" s="2">
        <v>2.64955656170684E-6</v>
      </c>
      <c r="D957">
        <f t="shared" si="15"/>
        <v>2.64955656170684E-6</v>
      </c>
    </row>
    <row r="958" spans="1:4" x14ac:dyDescent="0.4">
      <c r="A958" s="1">
        <v>956</v>
      </c>
      <c r="B958" s="2">
        <v>0.30000107803178599</v>
      </c>
      <c r="C958" s="2">
        <v>1.0780317861169799E-6</v>
      </c>
      <c r="D958">
        <f t="shared" si="15"/>
        <v>1.0780317861169799E-6</v>
      </c>
    </row>
    <row r="959" spans="1:4" x14ac:dyDescent="0.4">
      <c r="A959" s="1">
        <v>957</v>
      </c>
      <c r="B959" s="2">
        <v>0.299998471667972</v>
      </c>
      <c r="C959" s="2">
        <v>-1.5283320273229401E-6</v>
      </c>
      <c r="D959">
        <f t="shared" si="15"/>
        <v>1.5283320273229401E-6</v>
      </c>
    </row>
    <row r="960" spans="1:4" x14ac:dyDescent="0.4">
      <c r="A960" s="1">
        <v>958</v>
      </c>
      <c r="B960" s="2">
        <v>0.30000671206132901</v>
      </c>
      <c r="C960" s="2">
        <v>6.7120613291282699E-6</v>
      </c>
      <c r="D960">
        <f t="shared" si="15"/>
        <v>6.7120613291282699E-6</v>
      </c>
    </row>
    <row r="961" spans="1:4" x14ac:dyDescent="0.4">
      <c r="A961" s="1">
        <v>959</v>
      </c>
      <c r="B961" s="2">
        <v>0.299993237045038</v>
      </c>
      <c r="C961" s="2">
        <v>-6.7629549609926603E-6</v>
      </c>
      <c r="D961">
        <f t="shared" si="15"/>
        <v>6.7629549609926603E-6</v>
      </c>
    </row>
    <row r="962" spans="1:4" x14ac:dyDescent="0.4">
      <c r="A962" s="1">
        <v>960</v>
      </c>
      <c r="B962" s="2">
        <v>0.29999978045157999</v>
      </c>
      <c r="C962" s="2">
        <v>-2.1954841933347E-7</v>
      </c>
      <c r="D962">
        <f t="shared" si="15"/>
        <v>2.1954841933347E-7</v>
      </c>
    </row>
    <row r="963" spans="1:4" x14ac:dyDescent="0.4">
      <c r="A963" s="1">
        <v>961</v>
      </c>
      <c r="B963" s="2">
        <v>0.29999919262352698</v>
      </c>
      <c r="C963" s="2">
        <v>-8.07376472788945E-7</v>
      </c>
      <c r="D963">
        <f t="shared" ref="D963:D1026" si="16">ABS(C963)</f>
        <v>8.07376472788945E-7</v>
      </c>
    </row>
    <row r="964" spans="1:4" x14ac:dyDescent="0.4">
      <c r="A964" s="1">
        <v>962</v>
      </c>
      <c r="B964" s="2">
        <v>0.29998739304452499</v>
      </c>
      <c r="C964" s="2">
        <v>-1.2606955474447901E-5</v>
      </c>
      <c r="D964">
        <f t="shared" si="16"/>
        <v>1.2606955474447901E-5</v>
      </c>
    </row>
    <row r="965" spans="1:4" x14ac:dyDescent="0.4">
      <c r="A965" s="1">
        <v>963</v>
      </c>
      <c r="B965" s="2">
        <v>0.299982763535173</v>
      </c>
      <c r="C965" s="2">
        <v>-1.72364648269862E-5</v>
      </c>
      <c r="D965">
        <f t="shared" si="16"/>
        <v>1.72364648269862E-5</v>
      </c>
    </row>
    <row r="966" spans="1:4" x14ac:dyDescent="0.4">
      <c r="A966" s="1">
        <v>964</v>
      </c>
      <c r="B966" s="2">
        <v>0.29998810021899802</v>
      </c>
      <c r="C966" s="2">
        <v>-1.1899781001301001E-5</v>
      </c>
      <c r="D966">
        <f t="shared" si="16"/>
        <v>1.1899781001301001E-5</v>
      </c>
    </row>
    <row r="967" spans="1:4" x14ac:dyDescent="0.4">
      <c r="A967" s="1">
        <v>965</v>
      </c>
      <c r="B967" s="2">
        <v>0.22349445701162901</v>
      </c>
      <c r="C967" s="2">
        <v>-7.6505542988370007E-2</v>
      </c>
      <c r="D967">
        <f t="shared" si="16"/>
        <v>7.6505542988370007E-2</v>
      </c>
    </row>
    <row r="968" spans="1:4" x14ac:dyDescent="0.4">
      <c r="A968" s="1">
        <v>966</v>
      </c>
      <c r="B968" s="2">
        <v>0.29999908903132499</v>
      </c>
      <c r="C968" s="2">
        <v>-9.1096867482764999E-7</v>
      </c>
      <c r="D968">
        <f t="shared" si="16"/>
        <v>9.1096867482764999E-7</v>
      </c>
    </row>
    <row r="969" spans="1:4" x14ac:dyDescent="0.4">
      <c r="A969" s="1">
        <v>967</v>
      </c>
      <c r="B969" s="2">
        <v>0.30000889761414801</v>
      </c>
      <c r="C969" s="2">
        <v>8.8976141481844594E-6</v>
      </c>
      <c r="D969">
        <f t="shared" si="16"/>
        <v>8.8976141481844594E-6</v>
      </c>
    </row>
    <row r="970" spans="1:4" x14ac:dyDescent="0.4">
      <c r="A970" s="1">
        <v>968</v>
      </c>
      <c r="B970" s="2">
        <v>0.30000848937126801</v>
      </c>
      <c r="C970" s="2">
        <v>8.4893712686273608E-6</v>
      </c>
      <c r="D970">
        <f t="shared" si="16"/>
        <v>8.4893712686273608E-6</v>
      </c>
    </row>
    <row r="971" spans="1:4" x14ac:dyDescent="0.4">
      <c r="A971" s="1">
        <v>969</v>
      </c>
      <c r="B971" s="2">
        <v>0.30001050528802498</v>
      </c>
      <c r="C971" s="2">
        <v>1.0505288025264201E-5</v>
      </c>
      <c r="D971">
        <f t="shared" si="16"/>
        <v>1.0505288025264201E-5</v>
      </c>
    </row>
    <row r="972" spans="1:4" x14ac:dyDescent="0.4">
      <c r="A972" s="1">
        <v>970</v>
      </c>
      <c r="B972" s="2">
        <v>0.30000628359513398</v>
      </c>
      <c r="C972" s="2">
        <v>6.2835951341599899E-6</v>
      </c>
      <c r="D972">
        <f t="shared" si="16"/>
        <v>6.2835951341599899E-6</v>
      </c>
    </row>
    <row r="973" spans="1:4" x14ac:dyDescent="0.4">
      <c r="A973" s="1">
        <v>971</v>
      </c>
      <c r="B973" s="2">
        <v>0.29999658711023602</v>
      </c>
      <c r="C973" s="2">
        <v>-3.4128897638541199E-6</v>
      </c>
      <c r="D973">
        <f t="shared" si="16"/>
        <v>3.4128897638541199E-6</v>
      </c>
    </row>
    <row r="974" spans="1:4" x14ac:dyDescent="0.4">
      <c r="A974" s="1">
        <v>972</v>
      </c>
      <c r="B974" s="2">
        <v>0.30000345655413502</v>
      </c>
      <c r="C974" s="2">
        <v>3.45655413552803E-6</v>
      </c>
      <c r="D974">
        <f t="shared" si="16"/>
        <v>3.45655413552803E-6</v>
      </c>
    </row>
    <row r="975" spans="1:4" x14ac:dyDescent="0.4">
      <c r="A975" s="1">
        <v>973</v>
      </c>
      <c r="B975" s="2">
        <v>0.30000002794568498</v>
      </c>
      <c r="C975" s="2">
        <v>2.7945685876495899E-8</v>
      </c>
      <c r="D975">
        <f t="shared" si="16"/>
        <v>2.7945685876495899E-8</v>
      </c>
    </row>
    <row r="976" spans="1:4" x14ac:dyDescent="0.4">
      <c r="A976" s="1">
        <v>974</v>
      </c>
      <c r="B976" s="2">
        <v>0.30000411240707098</v>
      </c>
      <c r="C976" s="2">
        <v>4.1124070716547198E-6</v>
      </c>
      <c r="D976">
        <f t="shared" si="16"/>
        <v>4.1124070716547198E-6</v>
      </c>
    </row>
    <row r="977" spans="1:4" x14ac:dyDescent="0.4">
      <c r="A977" s="1">
        <v>975</v>
      </c>
      <c r="B977" s="2">
        <v>0.299994157830625</v>
      </c>
      <c r="C977" s="2">
        <v>-5.8421693747146E-6</v>
      </c>
      <c r="D977">
        <f t="shared" si="16"/>
        <v>5.8421693747146E-6</v>
      </c>
    </row>
    <row r="978" spans="1:4" x14ac:dyDescent="0.4">
      <c r="A978" s="1">
        <v>976</v>
      </c>
      <c r="B978" s="2">
        <v>0.30000051919944298</v>
      </c>
      <c r="C978" s="2">
        <v>5.1919944343836701E-7</v>
      </c>
      <c r="D978">
        <f t="shared" si="16"/>
        <v>5.1919944343836701E-7</v>
      </c>
    </row>
    <row r="979" spans="1:4" x14ac:dyDescent="0.4">
      <c r="A979" s="1">
        <v>977</v>
      </c>
      <c r="B979" s="2">
        <v>0.30000058370004301</v>
      </c>
      <c r="C979" s="2">
        <v>5.8370004379915098E-7</v>
      </c>
      <c r="D979">
        <f t="shared" si="16"/>
        <v>5.8370004379915098E-7</v>
      </c>
    </row>
    <row r="980" spans="1:4" x14ac:dyDescent="0.4">
      <c r="A980" s="1">
        <v>978</v>
      </c>
      <c r="B980" s="2">
        <v>0.29999933776509102</v>
      </c>
      <c r="C980" s="2">
        <v>-6.6223490818861898E-7</v>
      </c>
      <c r="D980">
        <f t="shared" si="16"/>
        <v>6.6223490818861898E-7</v>
      </c>
    </row>
    <row r="981" spans="1:4" x14ac:dyDescent="0.4">
      <c r="A981" s="1">
        <v>979</v>
      </c>
      <c r="B981" s="2">
        <v>0.300002475245644</v>
      </c>
      <c r="C981" s="2">
        <v>2.47524564406242E-6</v>
      </c>
      <c r="D981">
        <f t="shared" si="16"/>
        <v>2.47524564406242E-6</v>
      </c>
    </row>
    <row r="982" spans="1:4" x14ac:dyDescent="0.4">
      <c r="A982" s="1">
        <v>980</v>
      </c>
      <c r="B982" s="2">
        <v>0.299997524830455</v>
      </c>
      <c r="C982" s="2">
        <v>-2.4751695449354201E-6</v>
      </c>
      <c r="D982">
        <f t="shared" si="16"/>
        <v>2.4751695449354201E-6</v>
      </c>
    </row>
    <row r="983" spans="1:4" x14ac:dyDescent="0.4">
      <c r="A983" s="1">
        <v>981</v>
      </c>
      <c r="B983" s="2">
        <v>0.29999671880350398</v>
      </c>
      <c r="C983" s="2">
        <v>-3.2811964958412398E-6</v>
      </c>
      <c r="D983">
        <f t="shared" si="16"/>
        <v>3.2811964958412398E-6</v>
      </c>
    </row>
    <row r="984" spans="1:4" x14ac:dyDescent="0.4">
      <c r="A984" s="1">
        <v>982</v>
      </c>
      <c r="B984" s="2">
        <v>0.223502147600804</v>
      </c>
      <c r="C984" s="2">
        <v>-7.6497852399195099E-2</v>
      </c>
      <c r="D984">
        <f t="shared" si="16"/>
        <v>7.6497852399195099E-2</v>
      </c>
    </row>
    <row r="985" spans="1:4" x14ac:dyDescent="0.4">
      <c r="A985" s="1">
        <v>983</v>
      </c>
      <c r="B985" s="2">
        <v>0.29999425155052201</v>
      </c>
      <c r="C985" s="2">
        <v>-5.7484494772053103E-6</v>
      </c>
      <c r="D985">
        <f t="shared" si="16"/>
        <v>5.7484494772053103E-6</v>
      </c>
    </row>
    <row r="986" spans="1:4" x14ac:dyDescent="0.4">
      <c r="A986" s="1">
        <v>984</v>
      </c>
      <c r="B986" s="2">
        <v>0.29999973572224597</v>
      </c>
      <c r="C986" s="2">
        <v>-2.6427775329240698E-7</v>
      </c>
      <c r="D986">
        <f t="shared" si="16"/>
        <v>2.6427775329240698E-7</v>
      </c>
    </row>
    <row r="987" spans="1:4" x14ac:dyDescent="0.4">
      <c r="A987" s="1">
        <v>985</v>
      </c>
      <c r="B987" s="2">
        <v>0.300004677933015</v>
      </c>
      <c r="C987" s="2">
        <v>4.6779330155621797E-6</v>
      </c>
      <c r="D987">
        <f t="shared" si="16"/>
        <v>4.6779330155621797E-6</v>
      </c>
    </row>
    <row r="988" spans="1:4" x14ac:dyDescent="0.4">
      <c r="A988" s="1">
        <v>986</v>
      </c>
      <c r="B988" s="2">
        <v>0.30001063734437899</v>
      </c>
      <c r="C988" s="2">
        <v>1.0637344379171799E-5</v>
      </c>
      <c r="D988">
        <f t="shared" si="16"/>
        <v>1.0637344379171799E-5</v>
      </c>
    </row>
    <row r="989" spans="1:4" x14ac:dyDescent="0.4">
      <c r="A989" s="1">
        <v>987</v>
      </c>
      <c r="B989" s="2">
        <v>0.300003886842103</v>
      </c>
      <c r="C989" s="2">
        <v>3.88684210400613E-6</v>
      </c>
      <c r="D989">
        <f t="shared" si="16"/>
        <v>3.88684210400613E-6</v>
      </c>
    </row>
    <row r="990" spans="1:4" x14ac:dyDescent="0.4">
      <c r="A990" s="1">
        <v>988</v>
      </c>
      <c r="B990" s="2">
        <v>0.29999966542204098</v>
      </c>
      <c r="C990" s="2">
        <v>-3.3457795844959998E-7</v>
      </c>
      <c r="D990">
        <f t="shared" si="16"/>
        <v>3.3457795844959998E-7</v>
      </c>
    </row>
    <row r="991" spans="1:4" x14ac:dyDescent="0.4">
      <c r="A991" s="1">
        <v>989</v>
      </c>
      <c r="B991" s="2">
        <v>0.30000021350531197</v>
      </c>
      <c r="C991" s="2">
        <v>2.1350531204111699E-7</v>
      </c>
      <c r="D991">
        <f t="shared" si="16"/>
        <v>2.1350531204111699E-7</v>
      </c>
    </row>
    <row r="992" spans="1:4" x14ac:dyDescent="0.4">
      <c r="A992" s="1">
        <v>990</v>
      </c>
      <c r="B992" s="2">
        <v>0.299996829264156</v>
      </c>
      <c r="C992" s="2">
        <v>-3.17073584393812E-6</v>
      </c>
      <c r="D992">
        <f t="shared" si="16"/>
        <v>3.17073584393812E-6</v>
      </c>
    </row>
    <row r="993" spans="1:4" x14ac:dyDescent="0.4">
      <c r="A993" s="1">
        <v>991</v>
      </c>
      <c r="B993" s="2">
        <v>0.299993331241942</v>
      </c>
      <c r="C993" s="2">
        <v>-6.66875805738209E-6</v>
      </c>
      <c r="D993">
        <f t="shared" si="16"/>
        <v>6.66875805738209E-6</v>
      </c>
    </row>
    <row r="994" spans="1:4" x14ac:dyDescent="0.4">
      <c r="A994" s="1">
        <v>992</v>
      </c>
      <c r="B994" s="2">
        <v>0.30000547693567697</v>
      </c>
      <c r="C994" s="2">
        <v>5.4769356776507201E-6</v>
      </c>
      <c r="D994">
        <f t="shared" si="16"/>
        <v>5.4769356776507201E-6</v>
      </c>
    </row>
    <row r="995" spans="1:4" x14ac:dyDescent="0.4">
      <c r="A995" s="1">
        <v>993</v>
      </c>
      <c r="B995" s="2">
        <v>0.30000133124871398</v>
      </c>
      <c r="C995" s="2">
        <v>1.3312487144312401E-6</v>
      </c>
      <c r="D995">
        <f t="shared" si="16"/>
        <v>1.3312487144312401E-6</v>
      </c>
    </row>
    <row r="996" spans="1:4" x14ac:dyDescent="0.4">
      <c r="A996" s="1">
        <v>994</v>
      </c>
      <c r="B996" s="2">
        <v>0.30000296764107298</v>
      </c>
      <c r="C996" s="2">
        <v>2.9676410737144901E-6</v>
      </c>
      <c r="D996">
        <f t="shared" si="16"/>
        <v>2.9676410737144901E-6</v>
      </c>
    </row>
    <row r="997" spans="1:4" x14ac:dyDescent="0.4">
      <c r="A997" s="1">
        <v>995</v>
      </c>
      <c r="B997" s="2">
        <v>0.29999794213828401</v>
      </c>
      <c r="C997" s="2">
        <v>-2.0578617158650802E-6</v>
      </c>
      <c r="D997">
        <f t="shared" si="16"/>
        <v>2.0578617158650802E-6</v>
      </c>
    </row>
    <row r="998" spans="1:4" x14ac:dyDescent="0.4">
      <c r="A998" s="1">
        <v>996</v>
      </c>
      <c r="B998" s="2">
        <v>0.30000168433251201</v>
      </c>
      <c r="C998" s="2">
        <v>1.68433251274135E-6</v>
      </c>
      <c r="D998">
        <f t="shared" si="16"/>
        <v>1.68433251274135E-6</v>
      </c>
    </row>
    <row r="999" spans="1:4" x14ac:dyDescent="0.4">
      <c r="A999" s="1">
        <v>997</v>
      </c>
      <c r="B999" s="2">
        <v>0.29999796406342999</v>
      </c>
      <c r="C999" s="2">
        <v>-2.0359365694444499E-6</v>
      </c>
      <c r="D999">
        <f t="shared" si="16"/>
        <v>2.0359365694444499E-6</v>
      </c>
    </row>
    <row r="1000" spans="1:4" x14ac:dyDescent="0.4">
      <c r="A1000" s="1">
        <v>998</v>
      </c>
      <c r="B1000" s="2">
        <v>0.29998297191178502</v>
      </c>
      <c r="C1000" s="2">
        <v>-1.7028088214576699E-5</v>
      </c>
      <c r="D1000">
        <f t="shared" si="16"/>
        <v>1.7028088214576699E-5</v>
      </c>
    </row>
    <row r="1001" spans="1:4" x14ac:dyDescent="0.4">
      <c r="A1001" s="1">
        <v>999</v>
      </c>
      <c r="B1001" s="2">
        <v>0.30000721367303101</v>
      </c>
      <c r="C1001" s="2">
        <v>7.21367303185838E-6</v>
      </c>
      <c r="D1001">
        <f t="shared" si="16"/>
        <v>7.21367303185838E-6</v>
      </c>
    </row>
    <row r="1002" spans="1:4" x14ac:dyDescent="0.4">
      <c r="A1002" s="1">
        <v>1000</v>
      </c>
      <c r="B1002" s="2">
        <v>0.29999501588133398</v>
      </c>
      <c r="C1002" s="2">
        <v>-4.9841186658405799E-6</v>
      </c>
      <c r="D1002">
        <f t="shared" si="16"/>
        <v>4.9841186658405799E-6</v>
      </c>
    </row>
    <row r="1003" spans="1:4" x14ac:dyDescent="0.4">
      <c r="A1003" s="1">
        <v>1001</v>
      </c>
      <c r="B1003" s="2">
        <v>0.29999596276199902</v>
      </c>
      <c r="C1003" s="2">
        <v>-4.0372380008535304E-6</v>
      </c>
      <c r="D1003">
        <f t="shared" si="16"/>
        <v>4.0372380008535304E-6</v>
      </c>
    </row>
    <row r="1004" spans="1:4" x14ac:dyDescent="0.4">
      <c r="A1004" s="1">
        <v>1002</v>
      </c>
      <c r="B1004" s="2">
        <v>0.29999912092578102</v>
      </c>
      <c r="C1004" s="2">
        <v>-8.7907421814081801E-7</v>
      </c>
      <c r="D1004">
        <f t="shared" si="16"/>
        <v>8.7907421814081801E-7</v>
      </c>
    </row>
    <row r="1005" spans="1:4" x14ac:dyDescent="0.4">
      <c r="A1005" s="1">
        <v>1003</v>
      </c>
      <c r="B1005" s="2">
        <v>0.299993302761692</v>
      </c>
      <c r="C1005" s="2">
        <v>-6.6972383077623603E-6</v>
      </c>
      <c r="D1005">
        <f t="shared" si="16"/>
        <v>6.6972383077623603E-6</v>
      </c>
    </row>
    <row r="1006" spans="1:4" x14ac:dyDescent="0.4">
      <c r="A1006" s="1">
        <v>1004</v>
      </c>
      <c r="B1006" s="2">
        <v>0.29999685708385398</v>
      </c>
      <c r="C1006" s="2">
        <v>-3.1429161453932999E-6</v>
      </c>
      <c r="D1006">
        <f t="shared" si="16"/>
        <v>3.1429161453932999E-6</v>
      </c>
    </row>
    <row r="1007" spans="1:4" x14ac:dyDescent="0.4">
      <c r="A1007" s="1">
        <v>1005</v>
      </c>
      <c r="B1007" s="2">
        <v>0.30000758494311502</v>
      </c>
      <c r="C1007" s="2">
        <v>7.5849431159791199E-6</v>
      </c>
      <c r="D1007">
        <f t="shared" si="16"/>
        <v>7.5849431159791199E-6</v>
      </c>
    </row>
    <row r="1008" spans="1:4" x14ac:dyDescent="0.4">
      <c r="A1008" s="1">
        <v>1006</v>
      </c>
      <c r="B1008" s="2">
        <v>0.30000182700140698</v>
      </c>
      <c r="C1008" s="2">
        <v>1.8270014071619601E-6</v>
      </c>
      <c r="D1008">
        <f t="shared" si="16"/>
        <v>1.8270014071619601E-6</v>
      </c>
    </row>
    <row r="1009" spans="1:4" x14ac:dyDescent="0.4">
      <c r="A1009" s="1">
        <v>1007</v>
      </c>
      <c r="B1009" s="2">
        <v>0.30000339810792298</v>
      </c>
      <c r="C1009" s="2">
        <v>3.3981079233247302E-6</v>
      </c>
      <c r="D1009">
        <f t="shared" si="16"/>
        <v>3.3981079233247302E-6</v>
      </c>
    </row>
    <row r="1010" spans="1:4" x14ac:dyDescent="0.4">
      <c r="A1010" s="1">
        <v>1008</v>
      </c>
      <c r="B1010" s="2">
        <v>0.29999231950777799</v>
      </c>
      <c r="C1010" s="2">
        <v>-7.6804922213291604E-6</v>
      </c>
      <c r="D1010">
        <f t="shared" si="16"/>
        <v>7.6804922213291604E-6</v>
      </c>
    </row>
    <row r="1011" spans="1:4" x14ac:dyDescent="0.4">
      <c r="A1011" s="1">
        <v>1009</v>
      </c>
      <c r="B1011" s="2">
        <v>0.299997829343504</v>
      </c>
      <c r="C1011" s="2">
        <v>-2.17065649538161E-6</v>
      </c>
      <c r="D1011">
        <f t="shared" si="16"/>
        <v>2.17065649538161E-6</v>
      </c>
    </row>
    <row r="1012" spans="1:4" x14ac:dyDescent="0.4">
      <c r="A1012" s="1">
        <v>1010</v>
      </c>
      <c r="B1012" s="2">
        <v>0.22348959524786299</v>
      </c>
      <c r="C1012" s="2">
        <v>-7.6510404752136399E-2</v>
      </c>
      <c r="D1012">
        <f t="shared" si="16"/>
        <v>7.6510404752136399E-2</v>
      </c>
    </row>
    <row r="1013" spans="1:4" x14ac:dyDescent="0.4">
      <c r="A1013" s="1">
        <v>1011</v>
      </c>
      <c r="B1013" s="2">
        <v>0.29999321004748702</v>
      </c>
      <c r="C1013" s="2">
        <v>-6.7899525125758502E-6</v>
      </c>
      <c r="D1013">
        <f t="shared" si="16"/>
        <v>6.7899525125758502E-6</v>
      </c>
    </row>
    <row r="1014" spans="1:4" x14ac:dyDescent="0.4">
      <c r="A1014" s="1">
        <v>1012</v>
      </c>
      <c r="B1014" s="2">
        <v>0.28871482789740699</v>
      </c>
      <c r="C1014" s="2">
        <v>-1.1285172102592399E-2</v>
      </c>
      <c r="D1014">
        <f t="shared" si="16"/>
        <v>1.1285172102592399E-2</v>
      </c>
    </row>
    <row r="1015" spans="1:4" x14ac:dyDescent="0.4">
      <c r="A1015" s="1">
        <v>1013</v>
      </c>
      <c r="B1015" s="2">
        <v>0.30000142986410999</v>
      </c>
      <c r="C1015" s="2">
        <v>1.4298641102805601E-6</v>
      </c>
      <c r="D1015">
        <f t="shared" si="16"/>
        <v>1.4298641102805601E-6</v>
      </c>
    </row>
    <row r="1016" spans="1:4" x14ac:dyDescent="0.4">
      <c r="A1016" s="1">
        <v>1014</v>
      </c>
      <c r="B1016" s="2">
        <v>0.30000375156921899</v>
      </c>
      <c r="C1016" s="2">
        <v>3.7515692196121698E-6</v>
      </c>
      <c r="D1016">
        <f t="shared" si="16"/>
        <v>3.7515692196121698E-6</v>
      </c>
    </row>
    <row r="1017" spans="1:4" x14ac:dyDescent="0.4">
      <c r="A1017" s="1">
        <v>1015</v>
      </c>
      <c r="B1017" s="2">
        <v>0.300015882481664</v>
      </c>
      <c r="C1017" s="2">
        <v>1.5882481664952699E-5</v>
      </c>
      <c r="D1017">
        <f t="shared" si="16"/>
        <v>1.5882481664952699E-5</v>
      </c>
    </row>
    <row r="1018" spans="1:4" x14ac:dyDescent="0.4">
      <c r="A1018" s="1">
        <v>1016</v>
      </c>
      <c r="B1018" s="2">
        <v>0.217028705223963</v>
      </c>
      <c r="C1018" s="2">
        <v>-8.2971294776036306E-2</v>
      </c>
      <c r="D1018">
        <f t="shared" si="16"/>
        <v>8.2971294776036306E-2</v>
      </c>
    </row>
    <row r="1019" spans="1:4" x14ac:dyDescent="0.4">
      <c r="A1019" s="1">
        <v>1017</v>
      </c>
      <c r="B1019" s="2">
        <v>0.30000245007087001</v>
      </c>
      <c r="C1019" s="2">
        <v>2.45007087074089E-6</v>
      </c>
      <c r="D1019">
        <f t="shared" si="16"/>
        <v>2.45007087074089E-6</v>
      </c>
    </row>
    <row r="1020" spans="1:4" x14ac:dyDescent="0.4">
      <c r="A1020" s="1">
        <v>1018</v>
      </c>
      <c r="B1020" s="2">
        <v>0.299983036916948</v>
      </c>
      <c r="C1020" s="2">
        <v>-1.69630830517131E-5</v>
      </c>
      <c r="D1020">
        <f t="shared" si="16"/>
        <v>1.69630830517131E-5</v>
      </c>
    </row>
    <row r="1021" spans="1:4" x14ac:dyDescent="0.4">
      <c r="A1021" s="1">
        <v>1019</v>
      </c>
      <c r="B1021" s="2">
        <v>0.29998947848395502</v>
      </c>
      <c r="C1021" s="2">
        <v>-1.05215160440264E-5</v>
      </c>
      <c r="D1021">
        <f t="shared" si="16"/>
        <v>1.05215160440264E-5</v>
      </c>
    </row>
    <row r="1022" spans="1:4" x14ac:dyDescent="0.4">
      <c r="A1022" s="1">
        <v>1020</v>
      </c>
      <c r="B1022" s="2">
        <v>0.30000888019049299</v>
      </c>
      <c r="C1022" s="2">
        <v>8.8801904938873198E-6</v>
      </c>
      <c r="D1022">
        <f t="shared" si="16"/>
        <v>8.8801904938873198E-6</v>
      </c>
    </row>
    <row r="1023" spans="1:4" x14ac:dyDescent="0.4">
      <c r="A1023" s="1">
        <v>1021</v>
      </c>
      <c r="B1023" s="2">
        <v>0.29999298328802598</v>
      </c>
      <c r="C1023" s="2">
        <v>-7.0167119732844601E-6</v>
      </c>
      <c r="D1023">
        <f t="shared" si="16"/>
        <v>7.0167119732844601E-6</v>
      </c>
    </row>
    <row r="1024" spans="1:4" x14ac:dyDescent="0.4">
      <c r="A1024" s="1">
        <v>1022</v>
      </c>
      <c r="B1024" s="2">
        <v>0.30000258657342899</v>
      </c>
      <c r="C1024" s="2">
        <v>2.5865734295527E-6</v>
      </c>
      <c r="D1024">
        <f t="shared" si="16"/>
        <v>2.5865734295527E-6</v>
      </c>
    </row>
    <row r="1025" spans="1:4" x14ac:dyDescent="0.4">
      <c r="A1025" s="1">
        <v>1023</v>
      </c>
      <c r="B1025" s="2">
        <v>0.30282104678004701</v>
      </c>
      <c r="C1025" s="2">
        <v>2.82104678004746E-3</v>
      </c>
      <c r="D1025">
        <f t="shared" si="16"/>
        <v>2.82104678004746E-3</v>
      </c>
    </row>
    <row r="1026" spans="1:4" x14ac:dyDescent="0.4">
      <c r="A1026" s="1">
        <v>1024</v>
      </c>
      <c r="B1026" s="2">
        <v>0.30000306810488497</v>
      </c>
      <c r="C1026" s="2">
        <v>3.0681048857061902E-6</v>
      </c>
      <c r="D1026">
        <f t="shared" si="16"/>
        <v>3.0681048857061902E-6</v>
      </c>
    </row>
    <row r="1027" spans="1:4" x14ac:dyDescent="0.4">
      <c r="A1027" s="1">
        <v>1025</v>
      </c>
      <c r="B1027" s="2">
        <v>0.30000490549126202</v>
      </c>
      <c r="C1027" s="2">
        <v>4.9054912623636098E-6</v>
      </c>
      <c r="D1027">
        <f t="shared" ref="D1027:D1090" si="17">ABS(C1027)</f>
        <v>4.9054912623636098E-6</v>
      </c>
    </row>
    <row r="1028" spans="1:4" x14ac:dyDescent="0.4">
      <c r="A1028" s="1">
        <v>1026</v>
      </c>
      <c r="B1028" s="2">
        <v>0.30000112759094399</v>
      </c>
      <c r="C1028" s="2">
        <v>1.12759094483827E-6</v>
      </c>
      <c r="D1028">
        <f t="shared" si="17"/>
        <v>1.12759094483827E-6</v>
      </c>
    </row>
    <row r="1029" spans="1:4" x14ac:dyDescent="0.4">
      <c r="A1029" s="1">
        <v>1027</v>
      </c>
      <c r="B1029" s="2">
        <v>0.30000972624092498</v>
      </c>
      <c r="C1029" s="2">
        <v>9.7262409259335407E-6</v>
      </c>
      <c r="D1029">
        <f t="shared" si="17"/>
        <v>9.7262409259335407E-6</v>
      </c>
    </row>
    <row r="1030" spans="1:4" x14ac:dyDescent="0.4">
      <c r="A1030" s="1">
        <v>1028</v>
      </c>
      <c r="B1030" s="2">
        <v>0.29999424061614999</v>
      </c>
      <c r="C1030" s="2">
        <v>-5.7593838492242499E-6</v>
      </c>
      <c r="D1030">
        <f t="shared" si="17"/>
        <v>5.7593838492242499E-6</v>
      </c>
    </row>
    <row r="1031" spans="1:4" x14ac:dyDescent="0.4">
      <c r="A1031" s="1">
        <v>1029</v>
      </c>
      <c r="B1031" s="2">
        <v>0.29999849957208802</v>
      </c>
      <c r="C1031" s="2">
        <v>-1.5004279115271501E-6</v>
      </c>
      <c r="D1031">
        <f t="shared" si="17"/>
        <v>1.5004279115271501E-6</v>
      </c>
    </row>
    <row r="1032" spans="1:4" x14ac:dyDescent="0.4">
      <c r="A1032" s="1">
        <v>1030</v>
      </c>
      <c r="B1032" s="2">
        <v>0.30000920258604602</v>
      </c>
      <c r="C1032" s="2">
        <v>9.2025860466415904E-6</v>
      </c>
      <c r="D1032">
        <f t="shared" si="17"/>
        <v>9.2025860466415904E-6</v>
      </c>
    </row>
    <row r="1033" spans="1:4" x14ac:dyDescent="0.4">
      <c r="A1033" s="1">
        <v>1031</v>
      </c>
      <c r="B1033" s="2">
        <v>0.30000259735394502</v>
      </c>
      <c r="C1033" s="2">
        <v>2.5973539455326198E-6</v>
      </c>
      <c r="D1033">
        <f t="shared" si="17"/>
        <v>2.5973539455326198E-6</v>
      </c>
    </row>
    <row r="1034" spans="1:4" x14ac:dyDescent="0.4">
      <c r="A1034" s="1">
        <v>1032</v>
      </c>
      <c r="B1034" s="2">
        <v>0.29999104812137301</v>
      </c>
      <c r="C1034" s="2">
        <v>-8.9518786262066108E-6</v>
      </c>
      <c r="D1034">
        <f t="shared" si="17"/>
        <v>8.9518786262066108E-6</v>
      </c>
    </row>
    <row r="1035" spans="1:4" x14ac:dyDescent="0.4">
      <c r="A1035" s="1">
        <v>1033</v>
      </c>
      <c r="B1035" s="2">
        <v>0.29999876415107102</v>
      </c>
      <c r="C1035" s="2">
        <v>-1.2358489289154799E-6</v>
      </c>
      <c r="D1035">
        <f t="shared" si="17"/>
        <v>1.2358489289154799E-6</v>
      </c>
    </row>
    <row r="1036" spans="1:4" x14ac:dyDescent="0.4">
      <c r="A1036" s="1">
        <v>1034</v>
      </c>
      <c r="B1036" s="2">
        <v>0.30000256182817597</v>
      </c>
      <c r="C1036" s="2">
        <v>2.5618281762618199E-6</v>
      </c>
      <c r="D1036">
        <f t="shared" si="17"/>
        <v>2.5618281762618199E-6</v>
      </c>
    </row>
    <row r="1037" spans="1:4" x14ac:dyDescent="0.4">
      <c r="A1037" s="1">
        <v>1035</v>
      </c>
      <c r="B1037" s="2">
        <v>0.29999630659131798</v>
      </c>
      <c r="C1037" s="2">
        <v>-3.69340868150436E-6</v>
      </c>
      <c r="D1037">
        <f t="shared" si="17"/>
        <v>3.69340868150436E-6</v>
      </c>
    </row>
    <row r="1038" spans="1:4" x14ac:dyDescent="0.4">
      <c r="A1038" s="1">
        <v>1036</v>
      </c>
      <c r="B1038" s="2">
        <v>0.30000069860579198</v>
      </c>
      <c r="C1038" s="2">
        <v>6.9860579215985599E-7</v>
      </c>
      <c r="D1038">
        <f t="shared" si="17"/>
        <v>6.9860579215985599E-7</v>
      </c>
    </row>
    <row r="1039" spans="1:4" x14ac:dyDescent="0.4">
      <c r="A1039" s="1">
        <v>1037</v>
      </c>
      <c r="B1039" s="2">
        <v>0.30000274934877902</v>
      </c>
      <c r="C1039" s="2">
        <v>2.7493487797514098E-6</v>
      </c>
      <c r="D1039">
        <f t="shared" si="17"/>
        <v>2.7493487797514098E-6</v>
      </c>
    </row>
    <row r="1040" spans="1:4" x14ac:dyDescent="0.4">
      <c r="A1040" s="1">
        <v>1038</v>
      </c>
      <c r="B1040" s="2">
        <v>0.29999358061207998</v>
      </c>
      <c r="C1040" s="2">
        <v>-6.4193879192875302E-6</v>
      </c>
      <c r="D1040">
        <f t="shared" si="17"/>
        <v>6.4193879192875302E-6</v>
      </c>
    </row>
    <row r="1041" spans="1:4" x14ac:dyDescent="0.4">
      <c r="A1041" s="1">
        <v>1039</v>
      </c>
      <c r="B1041" s="2">
        <v>0.29998294085999799</v>
      </c>
      <c r="C1041" s="2">
        <v>-1.7059140001107699E-5</v>
      </c>
      <c r="D1041">
        <f t="shared" si="17"/>
        <v>1.7059140001107699E-5</v>
      </c>
    </row>
    <row r="1042" spans="1:4" x14ac:dyDescent="0.4">
      <c r="A1042" s="1">
        <v>1040</v>
      </c>
      <c r="B1042" s="2">
        <v>0.29999529493827198</v>
      </c>
      <c r="C1042" s="2">
        <v>-4.7050617279498202E-6</v>
      </c>
      <c r="D1042">
        <f t="shared" si="17"/>
        <v>4.7050617279498202E-6</v>
      </c>
    </row>
    <row r="1043" spans="1:4" x14ac:dyDescent="0.4">
      <c r="A1043" s="1">
        <v>1041</v>
      </c>
      <c r="B1043" s="2">
        <v>0.299985294095647</v>
      </c>
      <c r="C1043" s="2">
        <v>-1.47059043529296E-5</v>
      </c>
      <c r="D1043">
        <f t="shared" si="17"/>
        <v>1.47059043529296E-5</v>
      </c>
    </row>
    <row r="1044" spans="1:4" x14ac:dyDescent="0.4">
      <c r="A1044" s="1">
        <v>1042</v>
      </c>
      <c r="B1044" s="2">
        <v>0.29999994023825399</v>
      </c>
      <c r="C1044" s="2">
        <v>-5.9761745385689098E-8</v>
      </c>
      <c r="D1044">
        <f t="shared" si="17"/>
        <v>5.9761745385689098E-8</v>
      </c>
    </row>
    <row r="1045" spans="1:4" x14ac:dyDescent="0.4">
      <c r="A1045" s="1">
        <v>1043</v>
      </c>
      <c r="B1045" s="2">
        <v>0.222335238921681</v>
      </c>
      <c r="C1045" s="2">
        <v>-7.7664761078318406E-2</v>
      </c>
      <c r="D1045">
        <f t="shared" si="17"/>
        <v>7.7664761078318406E-2</v>
      </c>
    </row>
    <row r="1046" spans="1:4" x14ac:dyDescent="0.4">
      <c r="A1046" s="1">
        <v>1044</v>
      </c>
      <c r="B1046" s="2">
        <v>0.29999813897315503</v>
      </c>
      <c r="C1046" s="2">
        <v>-1.8610268440744E-6</v>
      </c>
      <c r="D1046">
        <f t="shared" si="17"/>
        <v>1.8610268440744E-6</v>
      </c>
    </row>
    <row r="1047" spans="1:4" x14ac:dyDescent="0.4">
      <c r="A1047" s="1">
        <v>1045</v>
      </c>
      <c r="B1047" s="2">
        <v>0.30000268295676702</v>
      </c>
      <c r="C1047" s="2">
        <v>2.6829567679187402E-6</v>
      </c>
      <c r="D1047">
        <f t="shared" si="17"/>
        <v>2.6829567679187402E-6</v>
      </c>
    </row>
    <row r="1048" spans="1:4" x14ac:dyDescent="0.4">
      <c r="A1048" s="1">
        <v>1046</v>
      </c>
      <c r="B1048" s="2">
        <v>0.30000482638660902</v>
      </c>
      <c r="C1048" s="2">
        <v>4.8263866091469103E-6</v>
      </c>
      <c r="D1048">
        <f t="shared" si="17"/>
        <v>4.8263866091469103E-6</v>
      </c>
    </row>
    <row r="1049" spans="1:4" x14ac:dyDescent="0.4">
      <c r="A1049" s="1">
        <v>1047</v>
      </c>
      <c r="B1049" s="2">
        <v>0.29999185513212001</v>
      </c>
      <c r="C1049" s="2">
        <v>-8.1448678793671903E-6</v>
      </c>
      <c r="D1049">
        <f t="shared" si="17"/>
        <v>8.1448678793671903E-6</v>
      </c>
    </row>
    <row r="1050" spans="1:4" x14ac:dyDescent="0.4">
      <c r="A1050" s="1">
        <v>1048</v>
      </c>
      <c r="B1050" s="2">
        <v>0.29999356869435401</v>
      </c>
      <c r="C1050" s="2">
        <v>-6.4313056458709097E-6</v>
      </c>
      <c r="D1050">
        <f t="shared" si="17"/>
        <v>6.4313056458709097E-6</v>
      </c>
    </row>
    <row r="1051" spans="1:4" x14ac:dyDescent="0.4">
      <c r="A1051" s="1">
        <v>1049</v>
      </c>
      <c r="B1051" s="2">
        <v>0.299994791656434</v>
      </c>
      <c r="C1051" s="2">
        <v>-5.2083435658212197E-6</v>
      </c>
      <c r="D1051">
        <f t="shared" si="17"/>
        <v>5.2083435658212197E-6</v>
      </c>
    </row>
    <row r="1052" spans="1:4" x14ac:dyDescent="0.4">
      <c r="A1052" s="1">
        <v>1050</v>
      </c>
      <c r="B1052" s="2">
        <v>0.30000420759011198</v>
      </c>
      <c r="C1052" s="2">
        <v>4.2075901127147602E-6</v>
      </c>
      <c r="D1052">
        <f t="shared" si="17"/>
        <v>4.2075901127147602E-6</v>
      </c>
    </row>
    <row r="1053" spans="1:4" x14ac:dyDescent="0.4">
      <c r="A1053" s="1">
        <v>1051</v>
      </c>
      <c r="B1053" s="2">
        <v>0.30000280142873698</v>
      </c>
      <c r="C1053" s="2">
        <v>2.8014287375976901E-6</v>
      </c>
      <c r="D1053">
        <f t="shared" si="17"/>
        <v>2.8014287375976901E-6</v>
      </c>
    </row>
    <row r="1054" spans="1:4" x14ac:dyDescent="0.4">
      <c r="A1054" s="1">
        <v>1052</v>
      </c>
      <c r="B1054" s="2">
        <v>0.22353086710057399</v>
      </c>
      <c r="C1054" s="2">
        <v>-7.6469132899425293E-2</v>
      </c>
      <c r="D1054">
        <f t="shared" si="17"/>
        <v>7.6469132899425293E-2</v>
      </c>
    </row>
    <row r="1055" spans="1:4" x14ac:dyDescent="0.4">
      <c r="A1055" s="1">
        <v>1053</v>
      </c>
      <c r="B1055" s="2">
        <v>0.29999011136743398</v>
      </c>
      <c r="C1055" s="2">
        <v>-9.8886325654023897E-6</v>
      </c>
      <c r="D1055">
        <f t="shared" si="17"/>
        <v>9.8886325654023897E-6</v>
      </c>
    </row>
    <row r="1056" spans="1:4" x14ac:dyDescent="0.4">
      <c r="A1056" s="1">
        <v>1054</v>
      </c>
      <c r="B1056" s="2">
        <v>0.30000047969204102</v>
      </c>
      <c r="C1056" s="2">
        <v>4.7969204142184101E-7</v>
      </c>
      <c r="D1056">
        <f t="shared" si="17"/>
        <v>4.7969204142184101E-7</v>
      </c>
    </row>
    <row r="1057" spans="1:4" x14ac:dyDescent="0.4">
      <c r="A1057" s="1">
        <v>1055</v>
      </c>
      <c r="B1057" s="2">
        <v>0.30000991552477901</v>
      </c>
      <c r="C1057" s="2">
        <v>9.9155247799686995E-6</v>
      </c>
      <c r="D1057">
        <f t="shared" si="17"/>
        <v>9.9155247799686995E-6</v>
      </c>
    </row>
    <row r="1058" spans="1:4" x14ac:dyDescent="0.4">
      <c r="A1058" s="1">
        <v>1056</v>
      </c>
      <c r="B1058" s="2">
        <v>0.299992650401112</v>
      </c>
      <c r="C1058" s="2">
        <v>-7.3495988879845799E-6</v>
      </c>
      <c r="D1058">
        <f t="shared" si="17"/>
        <v>7.3495988879845799E-6</v>
      </c>
    </row>
    <row r="1059" spans="1:4" x14ac:dyDescent="0.4">
      <c r="A1059" s="1">
        <v>1057</v>
      </c>
      <c r="B1059" s="2">
        <v>0.29999380822036698</v>
      </c>
      <c r="C1059" s="2">
        <v>-6.19177963251393E-6</v>
      </c>
      <c r="D1059">
        <f t="shared" si="17"/>
        <v>6.19177963251393E-6</v>
      </c>
    </row>
    <row r="1060" spans="1:4" x14ac:dyDescent="0.4">
      <c r="A1060" s="1">
        <v>1058</v>
      </c>
      <c r="B1060" s="2">
        <v>0.30000534269297302</v>
      </c>
      <c r="C1060" s="2">
        <v>5.3426929736422004E-6</v>
      </c>
      <c r="D1060">
        <f t="shared" si="17"/>
        <v>5.3426929736422004E-6</v>
      </c>
    </row>
    <row r="1061" spans="1:4" x14ac:dyDescent="0.4">
      <c r="A1061" s="1">
        <v>1059</v>
      </c>
      <c r="B1061" s="2">
        <v>0.299994044289633</v>
      </c>
      <c r="C1061" s="2">
        <v>-5.9557103662677396E-6</v>
      </c>
      <c r="D1061">
        <f t="shared" si="17"/>
        <v>5.9557103662677396E-6</v>
      </c>
    </row>
    <row r="1062" spans="1:4" x14ac:dyDescent="0.4">
      <c r="A1062" s="1">
        <v>1060</v>
      </c>
      <c r="B1062" s="2">
        <v>0.29999334862499599</v>
      </c>
      <c r="C1062" s="2">
        <v>-6.6513750036634102E-6</v>
      </c>
      <c r="D1062">
        <f t="shared" si="17"/>
        <v>6.6513750036634102E-6</v>
      </c>
    </row>
    <row r="1063" spans="1:4" x14ac:dyDescent="0.4">
      <c r="A1063" s="1">
        <v>1061</v>
      </c>
      <c r="B1063" s="2">
        <v>0.30000298736712699</v>
      </c>
      <c r="C1063" s="2">
        <v>2.98736712761593E-6</v>
      </c>
      <c r="D1063">
        <f t="shared" si="17"/>
        <v>2.98736712761593E-6</v>
      </c>
    </row>
    <row r="1064" spans="1:4" x14ac:dyDescent="0.4">
      <c r="A1064" s="1">
        <v>1062</v>
      </c>
      <c r="B1064" s="2">
        <v>0.30000134316120303</v>
      </c>
      <c r="C1064" s="2">
        <v>1.3431612031489199E-6</v>
      </c>
      <c r="D1064">
        <f t="shared" si="17"/>
        <v>1.3431612031489199E-6</v>
      </c>
    </row>
    <row r="1065" spans="1:4" x14ac:dyDescent="0.4">
      <c r="A1065" s="1">
        <v>1063</v>
      </c>
      <c r="B1065" s="2">
        <v>0.29999800462259901</v>
      </c>
      <c r="C1065" s="2">
        <v>-1.9953774003655902E-6</v>
      </c>
      <c r="D1065">
        <f t="shared" si="17"/>
        <v>1.9953774003655902E-6</v>
      </c>
    </row>
    <row r="1066" spans="1:4" x14ac:dyDescent="0.4">
      <c r="A1066" s="1">
        <v>1064</v>
      </c>
      <c r="B1066" s="2">
        <v>0.29999880720664202</v>
      </c>
      <c r="C1066" s="2">
        <v>-1.1927933579736201E-6</v>
      </c>
      <c r="D1066">
        <f t="shared" si="17"/>
        <v>1.1927933579736201E-6</v>
      </c>
    </row>
    <row r="1067" spans="1:4" x14ac:dyDescent="0.4">
      <c r="A1067" s="1">
        <v>1065</v>
      </c>
      <c r="B1067" s="2">
        <v>0.25</v>
      </c>
      <c r="C1067" s="2">
        <v>-4.9999999999999899E-2</v>
      </c>
      <c r="D1067">
        <f t="shared" si="17"/>
        <v>4.9999999999999899E-2</v>
      </c>
    </row>
    <row r="1068" spans="1:4" x14ac:dyDescent="0.4">
      <c r="A1068" s="1">
        <v>1066</v>
      </c>
      <c r="B1068" s="2">
        <v>0.30001435725569803</v>
      </c>
      <c r="C1068" s="2">
        <v>1.43572556985938E-5</v>
      </c>
      <c r="D1068">
        <f t="shared" si="17"/>
        <v>1.43572556985938E-5</v>
      </c>
    </row>
    <row r="1069" spans="1:4" x14ac:dyDescent="0.4">
      <c r="A1069" s="1">
        <v>1067</v>
      </c>
      <c r="B1069" s="2">
        <v>0.28881292665303498</v>
      </c>
      <c r="C1069" s="2">
        <v>-1.1187073346964799E-2</v>
      </c>
      <c r="D1069">
        <f t="shared" si="17"/>
        <v>1.1187073346964799E-2</v>
      </c>
    </row>
    <row r="1070" spans="1:4" x14ac:dyDescent="0.4">
      <c r="A1070" s="1">
        <v>1068</v>
      </c>
      <c r="B1070" s="2">
        <v>0.299988835414564</v>
      </c>
      <c r="C1070" s="2">
        <v>-1.1164585435152699E-5</v>
      </c>
      <c r="D1070">
        <f t="shared" si="17"/>
        <v>1.1164585435152699E-5</v>
      </c>
    </row>
    <row r="1071" spans="1:4" x14ac:dyDescent="0.4">
      <c r="A1071" s="1">
        <v>1069</v>
      </c>
      <c r="B1071" s="2">
        <v>0.29999031529971698</v>
      </c>
      <c r="C1071" s="2">
        <v>-9.6847002822308908E-6</v>
      </c>
      <c r="D1071">
        <f t="shared" si="17"/>
        <v>9.6847002822308908E-6</v>
      </c>
    </row>
    <row r="1072" spans="1:4" x14ac:dyDescent="0.4">
      <c r="A1072" s="1">
        <v>1070</v>
      </c>
      <c r="B1072" s="2">
        <v>0.30000435470096198</v>
      </c>
      <c r="C1072" s="2">
        <v>4.3547009627720103E-6</v>
      </c>
      <c r="D1072">
        <f t="shared" si="17"/>
        <v>4.3547009627720103E-6</v>
      </c>
    </row>
    <row r="1073" spans="1:4" x14ac:dyDescent="0.4">
      <c r="A1073" s="1">
        <v>1071</v>
      </c>
      <c r="B1073" s="2">
        <v>0.29999275937644998</v>
      </c>
      <c r="C1073" s="2">
        <v>-7.2406235495092696E-6</v>
      </c>
      <c r="D1073">
        <f t="shared" si="17"/>
        <v>7.2406235495092696E-6</v>
      </c>
    </row>
    <row r="1074" spans="1:4" x14ac:dyDescent="0.4">
      <c r="A1074" s="1">
        <v>1072</v>
      </c>
      <c r="B1074" s="2">
        <v>0.29999436988938599</v>
      </c>
      <c r="C1074" s="2">
        <v>-5.6301106132194899E-6</v>
      </c>
      <c r="D1074">
        <f t="shared" si="17"/>
        <v>5.6301106132194899E-6</v>
      </c>
    </row>
    <row r="1075" spans="1:4" x14ac:dyDescent="0.4">
      <c r="A1075" s="1">
        <v>1073</v>
      </c>
      <c r="B1075" s="2">
        <v>0.22350238411065201</v>
      </c>
      <c r="C1075" s="2">
        <v>-7.64976158893476E-2</v>
      </c>
      <c r="D1075">
        <f t="shared" si="17"/>
        <v>7.64976158893476E-2</v>
      </c>
    </row>
    <row r="1076" spans="1:4" x14ac:dyDescent="0.4">
      <c r="A1076" s="1">
        <v>1074</v>
      </c>
      <c r="B1076" s="2">
        <v>0.299991224223908</v>
      </c>
      <c r="C1076" s="2">
        <v>-8.7757760914297605E-6</v>
      </c>
      <c r="D1076">
        <f t="shared" si="17"/>
        <v>8.7757760914297605E-6</v>
      </c>
    </row>
    <row r="1077" spans="1:4" x14ac:dyDescent="0.4">
      <c r="A1077" s="1">
        <v>1075</v>
      </c>
      <c r="B1077" s="2">
        <v>0.300001841841396</v>
      </c>
      <c r="C1077" s="2">
        <v>1.8418413966214599E-6</v>
      </c>
      <c r="D1077">
        <f t="shared" si="17"/>
        <v>1.8418413966214599E-6</v>
      </c>
    </row>
    <row r="1078" spans="1:4" x14ac:dyDescent="0.4">
      <c r="A1078" s="1">
        <v>1076</v>
      </c>
      <c r="B1078" s="2">
        <v>0.29999754961071501</v>
      </c>
      <c r="C1078" s="2">
        <v>-2.4503892844251999E-6</v>
      </c>
      <c r="D1078">
        <f t="shared" si="17"/>
        <v>2.4503892844251999E-6</v>
      </c>
    </row>
    <row r="1079" spans="1:4" x14ac:dyDescent="0.4">
      <c r="A1079" s="1">
        <v>1077</v>
      </c>
      <c r="B1079" s="2">
        <v>0.300001274609906</v>
      </c>
      <c r="C1079" s="2">
        <v>1.2746099065652401E-6</v>
      </c>
      <c r="D1079">
        <f t="shared" si="17"/>
        <v>1.2746099065652401E-6</v>
      </c>
    </row>
    <row r="1080" spans="1:4" x14ac:dyDescent="0.4">
      <c r="A1080" s="1">
        <v>1078</v>
      </c>
      <c r="B1080" s="2">
        <v>0.29999607296048603</v>
      </c>
      <c r="C1080" s="2">
        <v>-3.9270395134072199E-6</v>
      </c>
      <c r="D1080">
        <f t="shared" si="17"/>
        <v>3.9270395134072199E-6</v>
      </c>
    </row>
    <row r="1081" spans="1:4" x14ac:dyDescent="0.4">
      <c r="A1081" s="1">
        <v>1079</v>
      </c>
      <c r="B1081" s="2">
        <v>0.33225758524596899</v>
      </c>
      <c r="C1081" s="2">
        <v>3.22575852459695E-2</v>
      </c>
      <c r="D1081">
        <f t="shared" si="17"/>
        <v>3.22575852459695E-2</v>
      </c>
    </row>
    <row r="1082" spans="1:4" x14ac:dyDescent="0.4">
      <c r="A1082" s="1">
        <v>1080</v>
      </c>
      <c r="B1082" s="2">
        <v>0.29999836002431002</v>
      </c>
      <c r="C1082" s="2">
        <v>-1.63997568919382E-6</v>
      </c>
      <c r="D1082">
        <f t="shared" si="17"/>
        <v>1.63997568919382E-6</v>
      </c>
    </row>
    <row r="1083" spans="1:4" x14ac:dyDescent="0.4">
      <c r="A1083" s="1">
        <v>1081</v>
      </c>
      <c r="B1083" s="2">
        <v>0.30001394406732901</v>
      </c>
      <c r="C1083" s="2">
        <v>1.3944067329074699E-5</v>
      </c>
      <c r="D1083">
        <f t="shared" si="17"/>
        <v>1.3944067329074699E-5</v>
      </c>
    </row>
    <row r="1084" spans="1:4" x14ac:dyDescent="0.4">
      <c r="A1084" s="1">
        <v>1082</v>
      </c>
      <c r="B1084" s="2">
        <v>0.29999841950580403</v>
      </c>
      <c r="C1084" s="2">
        <v>-1.5804941957964199E-6</v>
      </c>
      <c r="D1084">
        <f t="shared" si="17"/>
        <v>1.5804941957964199E-6</v>
      </c>
    </row>
    <row r="1085" spans="1:4" x14ac:dyDescent="0.4">
      <c r="A1085" s="1">
        <v>1083</v>
      </c>
      <c r="B1085" s="2">
        <v>0.30001025402529002</v>
      </c>
      <c r="C1085" s="2">
        <v>1.0254025290867799E-5</v>
      </c>
      <c r="D1085">
        <f t="shared" si="17"/>
        <v>1.0254025290867799E-5</v>
      </c>
    </row>
    <row r="1086" spans="1:4" x14ac:dyDescent="0.4">
      <c r="A1086" s="1">
        <v>1084</v>
      </c>
      <c r="B1086" s="2">
        <v>0.299993311922434</v>
      </c>
      <c r="C1086" s="2">
        <v>-6.6880775654865004E-6</v>
      </c>
      <c r="D1086">
        <f t="shared" si="17"/>
        <v>6.6880775654865004E-6</v>
      </c>
    </row>
    <row r="1087" spans="1:4" x14ac:dyDescent="0.4">
      <c r="A1087" s="1">
        <v>1085</v>
      </c>
      <c r="B1087" s="2">
        <v>0.299990302809233</v>
      </c>
      <c r="C1087" s="2">
        <v>-9.6971907661003097E-6</v>
      </c>
      <c r="D1087">
        <f t="shared" si="17"/>
        <v>9.6971907661003097E-6</v>
      </c>
    </row>
    <row r="1088" spans="1:4" x14ac:dyDescent="0.4">
      <c r="A1088" s="1">
        <v>1086</v>
      </c>
      <c r="B1088" s="2">
        <v>0.30000535595662797</v>
      </c>
      <c r="C1088" s="2">
        <v>5.3559566287053598E-6</v>
      </c>
      <c r="D1088">
        <f t="shared" si="17"/>
        <v>5.3559566287053598E-6</v>
      </c>
    </row>
    <row r="1089" spans="1:4" x14ac:dyDescent="0.4">
      <c r="A1089" s="1">
        <v>1087</v>
      </c>
      <c r="B1089" s="2">
        <v>0.29999309082345599</v>
      </c>
      <c r="C1089" s="2">
        <v>-6.90917654366796E-6</v>
      </c>
      <c r="D1089">
        <f t="shared" si="17"/>
        <v>6.90917654366796E-6</v>
      </c>
    </row>
    <row r="1090" spans="1:4" x14ac:dyDescent="0.4">
      <c r="A1090" s="1">
        <v>1088</v>
      </c>
      <c r="B1090" s="2">
        <v>0.29999016783467097</v>
      </c>
      <c r="C1090" s="2">
        <v>-9.8321653284605404E-6</v>
      </c>
      <c r="D1090">
        <f t="shared" si="17"/>
        <v>9.8321653284605404E-6</v>
      </c>
    </row>
    <row r="1091" spans="1:4" x14ac:dyDescent="0.4">
      <c r="A1091" s="1">
        <v>1089</v>
      </c>
      <c r="B1091" s="2">
        <v>0.29999670619406399</v>
      </c>
      <c r="C1091" s="2">
        <v>-3.2938059354448102E-6</v>
      </c>
      <c r="D1091">
        <f t="shared" ref="D1091:D1154" si="18">ABS(C1091)</f>
        <v>3.2938059354448102E-6</v>
      </c>
    </row>
    <row r="1092" spans="1:4" x14ac:dyDescent="0.4">
      <c r="A1092" s="1">
        <v>1090</v>
      </c>
      <c r="B1092" s="2">
        <v>0.30000961137628501</v>
      </c>
      <c r="C1092" s="2">
        <v>9.6113762850791301E-6</v>
      </c>
      <c r="D1092">
        <f t="shared" si="18"/>
        <v>9.6113762850791301E-6</v>
      </c>
    </row>
    <row r="1093" spans="1:4" x14ac:dyDescent="0.4">
      <c r="A1093" s="1">
        <v>1091</v>
      </c>
      <c r="B1093" s="2">
        <v>0.299999856315669</v>
      </c>
      <c r="C1093" s="2">
        <v>-1.43684330877746E-7</v>
      </c>
      <c r="D1093">
        <f t="shared" si="18"/>
        <v>1.43684330877746E-7</v>
      </c>
    </row>
    <row r="1094" spans="1:4" x14ac:dyDescent="0.4">
      <c r="A1094" s="1">
        <v>1092</v>
      </c>
      <c r="B1094" s="2">
        <v>0.30000809218180502</v>
      </c>
      <c r="C1094" s="2">
        <v>8.0921818058632394E-6</v>
      </c>
      <c r="D1094">
        <f t="shared" si="18"/>
        <v>8.0921818058632394E-6</v>
      </c>
    </row>
    <row r="1095" spans="1:4" x14ac:dyDescent="0.4">
      <c r="A1095" s="1">
        <v>1093</v>
      </c>
      <c r="B1095" s="2">
        <v>0.299995861271522</v>
      </c>
      <c r="C1095" s="2">
        <v>-4.13872847709884E-6</v>
      </c>
      <c r="D1095">
        <f t="shared" si="18"/>
        <v>4.13872847709884E-6</v>
      </c>
    </row>
    <row r="1096" spans="1:4" x14ac:dyDescent="0.4">
      <c r="A1096" s="1">
        <v>1094</v>
      </c>
      <c r="B1096" s="2">
        <v>0.30000097081121102</v>
      </c>
      <c r="C1096" s="2">
        <v>9.7081121130937391E-7</v>
      </c>
      <c r="D1096">
        <f t="shared" si="18"/>
        <v>9.7081121130937391E-7</v>
      </c>
    </row>
    <row r="1097" spans="1:4" x14ac:dyDescent="0.4">
      <c r="A1097" s="1">
        <v>1095</v>
      </c>
      <c r="B1097" s="2">
        <v>0.300004027117665</v>
      </c>
      <c r="C1097" s="2">
        <v>4.0271176658945803E-6</v>
      </c>
      <c r="D1097">
        <f t="shared" si="18"/>
        <v>4.0271176658945803E-6</v>
      </c>
    </row>
    <row r="1098" spans="1:4" x14ac:dyDescent="0.4">
      <c r="A1098" s="1">
        <v>1096</v>
      </c>
      <c r="B1098" s="2">
        <v>0.29997304070797498</v>
      </c>
      <c r="C1098" s="2">
        <v>-2.69592920246197E-5</v>
      </c>
      <c r="D1098">
        <f t="shared" si="18"/>
        <v>2.69592920246197E-5</v>
      </c>
    </row>
    <row r="1099" spans="1:4" x14ac:dyDescent="0.4">
      <c r="A1099" s="1">
        <v>1097</v>
      </c>
      <c r="B1099" s="2">
        <v>0.300017277544258</v>
      </c>
      <c r="C1099" s="2">
        <v>1.7277544258231799E-5</v>
      </c>
      <c r="D1099">
        <f t="shared" si="18"/>
        <v>1.7277544258231799E-5</v>
      </c>
    </row>
    <row r="1100" spans="1:4" x14ac:dyDescent="0.4">
      <c r="A1100" s="1">
        <v>1098</v>
      </c>
      <c r="B1100" s="2">
        <v>0.29999620516992198</v>
      </c>
      <c r="C1100" s="2">
        <v>-3.7948300779522198E-6</v>
      </c>
      <c r="D1100">
        <f t="shared" si="18"/>
        <v>3.7948300779522198E-6</v>
      </c>
    </row>
    <row r="1101" spans="1:4" x14ac:dyDescent="0.4">
      <c r="A1101" s="1">
        <v>1099</v>
      </c>
      <c r="B1101" s="2">
        <v>0.30000159195293402</v>
      </c>
      <c r="C1101" s="2">
        <v>1.5919529346986001E-6</v>
      </c>
      <c r="D1101">
        <f t="shared" si="18"/>
        <v>1.5919529346986001E-6</v>
      </c>
    </row>
    <row r="1102" spans="1:4" x14ac:dyDescent="0.4">
      <c r="A1102" s="1">
        <v>1100</v>
      </c>
      <c r="B1102" s="2">
        <v>0.299997086012042</v>
      </c>
      <c r="C1102" s="2">
        <v>-2.91398795754238E-6</v>
      </c>
      <c r="D1102">
        <f t="shared" si="18"/>
        <v>2.91398795754238E-6</v>
      </c>
    </row>
    <row r="1103" spans="1:4" x14ac:dyDescent="0.4">
      <c r="A1103" s="1">
        <v>1101</v>
      </c>
      <c r="B1103" s="2">
        <v>0.29999420832207901</v>
      </c>
      <c r="C1103" s="2">
        <v>-5.7916779209743398E-6</v>
      </c>
      <c r="D1103">
        <f t="shared" si="18"/>
        <v>5.7916779209743398E-6</v>
      </c>
    </row>
    <row r="1104" spans="1:4" x14ac:dyDescent="0.4">
      <c r="A1104" s="1">
        <v>1102</v>
      </c>
      <c r="B1104" s="2">
        <v>0.30000656401130099</v>
      </c>
      <c r="C1104" s="2">
        <v>6.5640113013354297E-6</v>
      </c>
      <c r="D1104">
        <f t="shared" si="18"/>
        <v>6.5640113013354297E-6</v>
      </c>
    </row>
    <row r="1105" spans="1:4" x14ac:dyDescent="0.4">
      <c r="A1105" s="1">
        <v>1103</v>
      </c>
      <c r="B1105" s="2">
        <v>0.29999866925269503</v>
      </c>
      <c r="C1105" s="2">
        <v>-1.3307473049062301E-6</v>
      </c>
      <c r="D1105">
        <f t="shared" si="18"/>
        <v>1.3307473049062301E-6</v>
      </c>
    </row>
    <row r="1106" spans="1:4" x14ac:dyDescent="0.4">
      <c r="A1106" s="1">
        <v>1104</v>
      </c>
      <c r="B1106" s="2">
        <v>0.30000110505828598</v>
      </c>
      <c r="C1106" s="2">
        <v>1.1050582868210501E-6</v>
      </c>
      <c r="D1106">
        <f t="shared" si="18"/>
        <v>1.1050582868210501E-6</v>
      </c>
    </row>
    <row r="1107" spans="1:4" x14ac:dyDescent="0.4">
      <c r="A1107" s="1">
        <v>1105</v>
      </c>
      <c r="B1107" s="2">
        <v>0.30000164435087401</v>
      </c>
      <c r="C1107" s="2">
        <v>1.6443508741859E-6</v>
      </c>
      <c r="D1107">
        <f t="shared" si="18"/>
        <v>1.6443508741859E-6</v>
      </c>
    </row>
    <row r="1108" spans="1:4" x14ac:dyDescent="0.4">
      <c r="A1108" s="1">
        <v>1106</v>
      </c>
      <c r="B1108" s="2">
        <v>0.30000205333291102</v>
      </c>
      <c r="C1108" s="2">
        <v>2.0533329118110802E-6</v>
      </c>
      <c r="D1108">
        <f t="shared" si="18"/>
        <v>2.0533329118110802E-6</v>
      </c>
    </row>
    <row r="1109" spans="1:4" x14ac:dyDescent="0.4">
      <c r="A1109" s="1">
        <v>1107</v>
      </c>
      <c r="B1109" s="2">
        <v>0.29999646539679897</v>
      </c>
      <c r="C1109" s="2">
        <v>-3.53460320040577E-6</v>
      </c>
      <c r="D1109">
        <f t="shared" si="18"/>
        <v>3.53460320040577E-6</v>
      </c>
    </row>
    <row r="1110" spans="1:4" x14ac:dyDescent="0.4">
      <c r="A1110" s="1">
        <v>1108</v>
      </c>
      <c r="B1110" s="2">
        <v>0.29999290477018897</v>
      </c>
      <c r="C1110" s="2">
        <v>-7.09522981001686E-6</v>
      </c>
      <c r="D1110">
        <f t="shared" si="18"/>
        <v>7.09522981001686E-6</v>
      </c>
    </row>
    <row r="1111" spans="1:4" x14ac:dyDescent="0.4">
      <c r="A1111" s="1">
        <v>1109</v>
      </c>
      <c r="B1111" s="2">
        <v>0.30001388728689499</v>
      </c>
      <c r="C1111" s="2">
        <v>1.3887286895664001E-5</v>
      </c>
      <c r="D1111">
        <f t="shared" si="18"/>
        <v>1.3887286895664001E-5</v>
      </c>
    </row>
    <row r="1112" spans="1:4" x14ac:dyDescent="0.4">
      <c r="A1112" s="1">
        <v>1110</v>
      </c>
      <c r="B1112" s="2">
        <v>0.30000293862261501</v>
      </c>
      <c r="C1112" s="2">
        <v>2.9386226150229699E-6</v>
      </c>
      <c r="D1112">
        <f t="shared" si="18"/>
        <v>2.9386226150229699E-6</v>
      </c>
    </row>
    <row r="1113" spans="1:4" x14ac:dyDescent="0.4">
      <c r="A1113" s="1">
        <v>1111</v>
      </c>
      <c r="B1113" s="2">
        <v>0.30000826279881498</v>
      </c>
      <c r="C1113" s="2">
        <v>8.2627988156613806E-6</v>
      </c>
      <c r="D1113">
        <f t="shared" si="18"/>
        <v>8.2627988156613806E-6</v>
      </c>
    </row>
    <row r="1114" spans="1:4" x14ac:dyDescent="0.4">
      <c r="A1114" s="1">
        <v>1112</v>
      </c>
      <c r="B1114" s="2">
        <v>0.29999171631958099</v>
      </c>
      <c r="C1114" s="2">
        <v>-8.2836804189412305E-6</v>
      </c>
      <c r="D1114">
        <f t="shared" si="18"/>
        <v>8.2836804189412305E-6</v>
      </c>
    </row>
    <row r="1115" spans="1:4" x14ac:dyDescent="0.4">
      <c r="A1115" s="1">
        <v>1113</v>
      </c>
      <c r="B1115" s="2">
        <v>0.30001307538590699</v>
      </c>
      <c r="C1115" s="2">
        <v>1.30753859072796E-5</v>
      </c>
      <c r="D1115">
        <f t="shared" si="18"/>
        <v>1.30753859072796E-5</v>
      </c>
    </row>
    <row r="1116" spans="1:4" x14ac:dyDescent="0.4">
      <c r="A1116" s="1">
        <v>1114</v>
      </c>
      <c r="B1116" s="2">
        <v>0.29999991312147101</v>
      </c>
      <c r="C1116" s="2">
        <v>-8.6878528038347698E-8</v>
      </c>
      <c r="D1116">
        <f t="shared" si="18"/>
        <v>8.6878528038347698E-8</v>
      </c>
    </row>
    <row r="1117" spans="1:4" x14ac:dyDescent="0.4">
      <c r="A1117" s="1">
        <v>1115</v>
      </c>
      <c r="B1117" s="2">
        <v>0.29999614432421501</v>
      </c>
      <c r="C1117" s="2">
        <v>-3.8556757844809796E-6</v>
      </c>
      <c r="D1117">
        <f t="shared" si="18"/>
        <v>3.8556757844809796E-6</v>
      </c>
    </row>
    <row r="1118" spans="1:4" x14ac:dyDescent="0.4">
      <c r="A1118" s="1">
        <v>1116</v>
      </c>
      <c r="B1118" s="2">
        <v>0.30000161733057401</v>
      </c>
      <c r="C1118" s="2">
        <v>1.61733057463253E-6</v>
      </c>
      <c r="D1118">
        <f t="shared" si="18"/>
        <v>1.61733057463253E-6</v>
      </c>
    </row>
    <row r="1119" spans="1:4" x14ac:dyDescent="0.4">
      <c r="A1119" s="1">
        <v>1117</v>
      </c>
      <c r="B1119" s="2">
        <v>0.30000159255125602</v>
      </c>
      <c r="C1119" s="2">
        <v>1.59255125647961E-6</v>
      </c>
      <c r="D1119">
        <f t="shared" si="18"/>
        <v>1.59255125647961E-6</v>
      </c>
    </row>
    <row r="1120" spans="1:4" x14ac:dyDescent="0.4">
      <c r="A1120" s="1">
        <v>1118</v>
      </c>
      <c r="B1120" s="2">
        <v>0.29999012115681201</v>
      </c>
      <c r="C1120" s="2">
        <v>-9.8788431875385108E-6</v>
      </c>
      <c r="D1120">
        <f t="shared" si="18"/>
        <v>9.8788431875385108E-6</v>
      </c>
    </row>
    <row r="1121" spans="1:4" x14ac:dyDescent="0.4">
      <c r="A1121" s="1">
        <v>1119</v>
      </c>
      <c r="B1121" s="2">
        <v>0.29999638336221202</v>
      </c>
      <c r="C1121" s="2">
        <v>-3.6166377876400899E-6</v>
      </c>
      <c r="D1121">
        <f t="shared" si="18"/>
        <v>3.6166377876400899E-6</v>
      </c>
    </row>
    <row r="1122" spans="1:4" x14ac:dyDescent="0.4">
      <c r="A1122" s="1">
        <v>1120</v>
      </c>
      <c r="B1122" s="2">
        <v>0.29999945162951402</v>
      </c>
      <c r="C1122" s="2">
        <v>-5.4837048557576598E-7</v>
      </c>
      <c r="D1122">
        <f t="shared" si="18"/>
        <v>5.4837048557576598E-7</v>
      </c>
    </row>
    <row r="1123" spans="1:4" x14ac:dyDescent="0.4">
      <c r="A1123" s="1">
        <v>1121</v>
      </c>
      <c r="B1123" s="2">
        <v>0.30000731355683602</v>
      </c>
      <c r="C1123" s="2">
        <v>7.3135568369742101E-6</v>
      </c>
      <c r="D1123">
        <f t="shared" si="18"/>
        <v>7.3135568369742101E-6</v>
      </c>
    </row>
    <row r="1124" spans="1:4" x14ac:dyDescent="0.4">
      <c r="A1124" s="1">
        <v>1122</v>
      </c>
      <c r="B1124" s="2">
        <v>0.30001012055873499</v>
      </c>
      <c r="C1124" s="2">
        <v>1.0120558735782199E-5</v>
      </c>
      <c r="D1124">
        <f t="shared" si="18"/>
        <v>1.0120558735782199E-5</v>
      </c>
    </row>
    <row r="1125" spans="1:4" x14ac:dyDescent="0.4">
      <c r="A1125" s="1">
        <v>1123</v>
      </c>
      <c r="B1125" s="2">
        <v>0.30000579991482201</v>
      </c>
      <c r="C1125" s="2">
        <v>5.7999148229126398E-6</v>
      </c>
      <c r="D1125">
        <f t="shared" si="18"/>
        <v>5.7999148229126398E-6</v>
      </c>
    </row>
    <row r="1126" spans="1:4" x14ac:dyDescent="0.4">
      <c r="A1126" s="1">
        <v>1124</v>
      </c>
      <c r="B1126" s="2">
        <v>0.30001515373876297</v>
      </c>
      <c r="C1126" s="2">
        <v>1.5153738763928801E-5</v>
      </c>
      <c r="D1126">
        <f t="shared" si="18"/>
        <v>1.5153738763928801E-5</v>
      </c>
    </row>
    <row r="1127" spans="1:4" x14ac:dyDescent="0.4">
      <c r="A1127" s="1">
        <v>1125</v>
      </c>
      <c r="B1127" s="2">
        <v>0.30000770270007898</v>
      </c>
      <c r="C1127" s="2">
        <v>7.7027000792151395E-6</v>
      </c>
      <c r="D1127">
        <f t="shared" si="18"/>
        <v>7.7027000792151395E-6</v>
      </c>
    </row>
    <row r="1128" spans="1:4" x14ac:dyDescent="0.4">
      <c r="A1128" s="1">
        <v>1126</v>
      </c>
      <c r="B1128" s="2">
        <v>0.299995039748016</v>
      </c>
      <c r="C1128" s="2">
        <v>-4.9602519837654804E-6</v>
      </c>
      <c r="D1128">
        <f t="shared" si="18"/>
        <v>4.9602519837654804E-6</v>
      </c>
    </row>
    <row r="1129" spans="1:4" x14ac:dyDescent="0.4">
      <c r="A1129" s="1">
        <v>1127</v>
      </c>
      <c r="B1129" s="2">
        <v>0.30000201548959698</v>
      </c>
      <c r="C1129" s="2">
        <v>2.01548959788411E-6</v>
      </c>
      <c r="D1129">
        <f t="shared" si="18"/>
        <v>2.01548959788411E-6</v>
      </c>
    </row>
    <row r="1130" spans="1:4" x14ac:dyDescent="0.4">
      <c r="A1130" s="1">
        <v>1128</v>
      </c>
      <c r="B1130" s="2">
        <v>0.29990125118031402</v>
      </c>
      <c r="C1130" s="2">
        <v>-9.8748819685801003E-5</v>
      </c>
      <c r="D1130">
        <f t="shared" si="18"/>
        <v>9.8748819685801003E-5</v>
      </c>
    </row>
    <row r="1131" spans="1:4" x14ac:dyDescent="0.4">
      <c r="A1131" s="1">
        <v>1129</v>
      </c>
      <c r="B1131" s="2">
        <v>0.29999741519006801</v>
      </c>
      <c r="C1131" s="2">
        <v>-2.5848099319825099E-6</v>
      </c>
      <c r="D1131">
        <f t="shared" si="18"/>
        <v>2.5848099319825099E-6</v>
      </c>
    </row>
    <row r="1132" spans="1:4" x14ac:dyDescent="0.4">
      <c r="A1132" s="1">
        <v>1130</v>
      </c>
      <c r="B1132" s="2">
        <v>0.299991285358857</v>
      </c>
      <c r="C1132" s="2">
        <v>-8.7146411421046203E-6</v>
      </c>
      <c r="D1132">
        <f t="shared" si="18"/>
        <v>8.7146411421046203E-6</v>
      </c>
    </row>
    <row r="1133" spans="1:4" x14ac:dyDescent="0.4">
      <c r="A1133" s="1">
        <v>1131</v>
      </c>
      <c r="B1133" s="2">
        <v>0.299970485257541</v>
      </c>
      <c r="C1133" s="2">
        <v>-2.9514742458547299E-5</v>
      </c>
      <c r="D1133">
        <f t="shared" si="18"/>
        <v>2.9514742458547299E-5</v>
      </c>
    </row>
    <row r="1134" spans="1:4" x14ac:dyDescent="0.4">
      <c r="A1134" s="1">
        <v>1132</v>
      </c>
      <c r="B1134" s="2">
        <v>0.29999464175067297</v>
      </c>
      <c r="C1134" s="2">
        <v>-5.3582493268477997E-6</v>
      </c>
      <c r="D1134">
        <f t="shared" si="18"/>
        <v>5.3582493268477997E-6</v>
      </c>
    </row>
    <row r="1135" spans="1:4" x14ac:dyDescent="0.4">
      <c r="A1135" s="1">
        <v>1133</v>
      </c>
      <c r="B1135" s="2">
        <v>0.299999002425195</v>
      </c>
      <c r="C1135" s="2">
        <v>-9.9757480415130196E-7</v>
      </c>
      <c r="D1135">
        <f t="shared" si="18"/>
        <v>9.9757480415130196E-7</v>
      </c>
    </row>
    <row r="1136" spans="1:4" x14ac:dyDescent="0.4">
      <c r="A1136" s="1">
        <v>1134</v>
      </c>
      <c r="B1136" s="2">
        <v>0.34642661784026402</v>
      </c>
      <c r="C1136" s="2">
        <v>4.64266178402645E-2</v>
      </c>
      <c r="D1136">
        <f t="shared" si="18"/>
        <v>4.64266178402645E-2</v>
      </c>
    </row>
    <row r="1137" spans="1:4" x14ac:dyDescent="0.4">
      <c r="A1137" s="1">
        <v>1135</v>
      </c>
      <c r="B1137" s="2">
        <v>0.300011019064094</v>
      </c>
      <c r="C1137" s="2">
        <v>1.1019064094452901E-5</v>
      </c>
      <c r="D1137">
        <f t="shared" si="18"/>
        <v>1.1019064094452901E-5</v>
      </c>
    </row>
    <row r="1138" spans="1:4" x14ac:dyDescent="0.4">
      <c r="A1138" s="1">
        <v>1136</v>
      </c>
      <c r="B1138" s="2">
        <v>0.30000520256521501</v>
      </c>
      <c r="C1138" s="2">
        <v>5.2025652158005297E-6</v>
      </c>
      <c r="D1138">
        <f t="shared" si="18"/>
        <v>5.2025652158005297E-6</v>
      </c>
    </row>
    <row r="1139" spans="1:4" x14ac:dyDescent="0.4">
      <c r="A1139" s="1">
        <v>1137</v>
      </c>
      <c r="B1139" s="2">
        <v>0.29999784535638002</v>
      </c>
      <c r="C1139" s="2">
        <v>-2.1546436193564599E-6</v>
      </c>
      <c r="D1139">
        <f t="shared" si="18"/>
        <v>2.1546436193564599E-6</v>
      </c>
    </row>
    <row r="1140" spans="1:4" x14ac:dyDescent="0.4">
      <c r="A1140" s="1">
        <v>1138</v>
      </c>
      <c r="B1140" s="2">
        <v>0.29999698781737499</v>
      </c>
      <c r="C1140" s="2">
        <v>-3.01218262466207E-6</v>
      </c>
      <c r="D1140">
        <f t="shared" si="18"/>
        <v>3.01218262466207E-6</v>
      </c>
    </row>
    <row r="1141" spans="1:4" x14ac:dyDescent="0.4">
      <c r="A1141" s="1">
        <v>1139</v>
      </c>
      <c r="B1141" s="2">
        <v>0.30000618494699499</v>
      </c>
      <c r="C1141" s="2">
        <v>6.1849469954466898E-6</v>
      </c>
      <c r="D1141">
        <f t="shared" si="18"/>
        <v>6.1849469954466898E-6</v>
      </c>
    </row>
    <row r="1142" spans="1:4" x14ac:dyDescent="0.4">
      <c r="A1142" s="1">
        <v>1140</v>
      </c>
      <c r="B1142" s="2">
        <v>0.30001452542335799</v>
      </c>
      <c r="C1142" s="2">
        <v>1.45254233585023E-5</v>
      </c>
      <c r="D1142">
        <f t="shared" si="18"/>
        <v>1.45254233585023E-5</v>
      </c>
    </row>
    <row r="1143" spans="1:4" x14ac:dyDescent="0.4">
      <c r="A1143" s="1">
        <v>1141</v>
      </c>
      <c r="B1143" s="2">
        <v>0.30000897820743699</v>
      </c>
      <c r="C1143" s="2">
        <v>8.9782074374489195E-6</v>
      </c>
      <c r="D1143">
        <f t="shared" si="18"/>
        <v>8.9782074374489195E-6</v>
      </c>
    </row>
    <row r="1144" spans="1:4" x14ac:dyDescent="0.4">
      <c r="A1144" s="1">
        <v>1142</v>
      </c>
      <c r="B1144" s="2">
        <v>0.30000350296929301</v>
      </c>
      <c r="C1144" s="2">
        <v>3.5029692931343098E-6</v>
      </c>
      <c r="D1144">
        <f t="shared" si="18"/>
        <v>3.5029692931343098E-6</v>
      </c>
    </row>
    <row r="1145" spans="1:4" x14ac:dyDescent="0.4">
      <c r="A1145" s="1">
        <v>1143</v>
      </c>
      <c r="B1145" s="2">
        <v>0.29998513265056698</v>
      </c>
      <c r="C1145" s="2">
        <v>-1.486734943279E-5</v>
      </c>
      <c r="D1145">
        <f t="shared" si="18"/>
        <v>1.486734943279E-5</v>
      </c>
    </row>
    <row r="1146" spans="1:4" x14ac:dyDescent="0.4">
      <c r="A1146" s="1">
        <v>1144</v>
      </c>
      <c r="B1146" s="2">
        <v>0.30000228850830302</v>
      </c>
      <c r="C1146" s="2">
        <v>2.2885083031387499E-6</v>
      </c>
      <c r="D1146">
        <f t="shared" si="18"/>
        <v>2.2885083031387499E-6</v>
      </c>
    </row>
    <row r="1147" spans="1:4" x14ac:dyDescent="0.4">
      <c r="A1147" s="1">
        <v>1145</v>
      </c>
      <c r="B1147" s="2">
        <v>0.29999739341691201</v>
      </c>
      <c r="C1147" s="2">
        <v>-2.6065830870392002E-6</v>
      </c>
      <c r="D1147">
        <f t="shared" si="18"/>
        <v>2.6065830870392002E-6</v>
      </c>
    </row>
    <row r="1148" spans="1:4" x14ac:dyDescent="0.4">
      <c r="A1148" s="1">
        <v>1146</v>
      </c>
      <c r="B1148" s="2">
        <v>0.30001096344419298</v>
      </c>
      <c r="C1148" s="2">
        <v>1.0963444193601201E-5</v>
      </c>
      <c r="D1148">
        <f t="shared" si="18"/>
        <v>1.0963444193601201E-5</v>
      </c>
    </row>
    <row r="1149" spans="1:4" x14ac:dyDescent="0.4">
      <c r="A1149" s="1">
        <v>1147</v>
      </c>
      <c r="B1149" s="2">
        <v>0.30000670953519698</v>
      </c>
      <c r="C1149" s="2">
        <v>6.7095351977131098E-6</v>
      </c>
      <c r="D1149">
        <f t="shared" si="18"/>
        <v>6.7095351977131098E-6</v>
      </c>
    </row>
    <row r="1150" spans="1:4" x14ac:dyDescent="0.4">
      <c r="A1150" s="1">
        <v>1148</v>
      </c>
      <c r="B1150" s="2">
        <v>0.29999382985829698</v>
      </c>
      <c r="C1150" s="2">
        <v>-6.1701417027881704E-6</v>
      </c>
      <c r="D1150">
        <f t="shared" si="18"/>
        <v>6.1701417027881704E-6</v>
      </c>
    </row>
    <row r="1151" spans="1:4" x14ac:dyDescent="0.4">
      <c r="A1151" s="1">
        <v>1149</v>
      </c>
      <c r="B1151" s="2">
        <v>0.29999783052964901</v>
      </c>
      <c r="C1151" s="2">
        <v>-2.1694703506436298E-6</v>
      </c>
      <c r="D1151">
        <f t="shared" si="18"/>
        <v>2.1694703506436298E-6</v>
      </c>
    </row>
    <row r="1152" spans="1:4" x14ac:dyDescent="0.4">
      <c r="A1152" s="1">
        <v>1150</v>
      </c>
      <c r="B1152" s="2">
        <v>0.300001108014402</v>
      </c>
      <c r="C1152" s="2">
        <v>1.1080144025621399E-6</v>
      </c>
      <c r="D1152">
        <f t="shared" si="18"/>
        <v>1.1080144025621399E-6</v>
      </c>
    </row>
    <row r="1153" spans="1:4" x14ac:dyDescent="0.4">
      <c r="A1153" s="1">
        <v>1151</v>
      </c>
      <c r="B1153" s="2">
        <v>0.30000042225179901</v>
      </c>
      <c r="C1153" s="2">
        <v>4.2225179935906301E-7</v>
      </c>
      <c r="D1153">
        <f t="shared" si="18"/>
        <v>4.2225179935906301E-7</v>
      </c>
    </row>
    <row r="1154" spans="1:4" x14ac:dyDescent="0.4">
      <c r="A1154" s="1">
        <v>1152</v>
      </c>
      <c r="B1154" s="2">
        <v>0.30000810932498401</v>
      </c>
      <c r="C1154" s="2">
        <v>8.1093249844621501E-6</v>
      </c>
      <c r="D1154">
        <f t="shared" si="18"/>
        <v>8.1093249844621501E-6</v>
      </c>
    </row>
    <row r="1155" spans="1:4" x14ac:dyDescent="0.4">
      <c r="A1155" s="1">
        <v>1153</v>
      </c>
      <c r="B1155" s="2">
        <v>0.300017353986681</v>
      </c>
      <c r="C1155" s="2">
        <v>1.7353986681012401E-5</v>
      </c>
      <c r="D1155">
        <f t="shared" ref="D1155:D1218" si="19">ABS(C1155)</f>
        <v>1.7353986681012401E-5</v>
      </c>
    </row>
    <row r="1156" spans="1:4" x14ac:dyDescent="0.4">
      <c r="A1156" s="1">
        <v>1154</v>
      </c>
      <c r="B1156" s="2">
        <v>0.30000852765716701</v>
      </c>
      <c r="C1156" s="2">
        <v>8.52765716757852E-6</v>
      </c>
      <c r="D1156">
        <f t="shared" si="19"/>
        <v>8.52765716757852E-6</v>
      </c>
    </row>
    <row r="1157" spans="1:4" x14ac:dyDescent="0.4">
      <c r="A1157" s="1">
        <v>1155</v>
      </c>
      <c r="B1157" s="2">
        <v>0.30000361512740698</v>
      </c>
      <c r="C1157" s="2">
        <v>3.61512740765235E-6</v>
      </c>
      <c r="D1157">
        <f t="shared" si="19"/>
        <v>3.61512740765235E-6</v>
      </c>
    </row>
    <row r="1158" spans="1:4" x14ac:dyDescent="0.4">
      <c r="A1158" s="1">
        <v>1156</v>
      </c>
      <c r="B1158" s="2">
        <v>0.30000077177067003</v>
      </c>
      <c r="C1158" s="2">
        <v>7.7177067070444096E-7</v>
      </c>
      <c r="D1158">
        <f t="shared" si="19"/>
        <v>7.7177067070444096E-7</v>
      </c>
    </row>
    <row r="1159" spans="1:4" x14ac:dyDescent="0.4">
      <c r="A1159" s="1">
        <v>1157</v>
      </c>
      <c r="B1159" s="2">
        <v>0.29999644330446601</v>
      </c>
      <c r="C1159" s="2">
        <v>-3.5566955334242999E-6</v>
      </c>
      <c r="D1159">
        <f t="shared" si="19"/>
        <v>3.5566955334242999E-6</v>
      </c>
    </row>
    <row r="1160" spans="1:4" x14ac:dyDescent="0.4">
      <c r="A1160" s="1">
        <v>1158</v>
      </c>
      <c r="B1160" s="2">
        <v>0.29999603807606101</v>
      </c>
      <c r="C1160" s="2">
        <v>-3.9619239386445797E-6</v>
      </c>
      <c r="D1160">
        <f t="shared" si="19"/>
        <v>3.9619239386445797E-6</v>
      </c>
    </row>
    <row r="1161" spans="1:4" x14ac:dyDescent="0.4">
      <c r="A1161" s="1">
        <v>1159</v>
      </c>
      <c r="B1161" s="2">
        <v>0.299993100345328</v>
      </c>
      <c r="C1161" s="2">
        <v>-6.8996546710442496E-6</v>
      </c>
      <c r="D1161">
        <f t="shared" si="19"/>
        <v>6.8996546710442496E-6</v>
      </c>
    </row>
    <row r="1162" spans="1:4" x14ac:dyDescent="0.4">
      <c r="A1162" s="1">
        <v>1160</v>
      </c>
      <c r="B1162" s="2">
        <v>0.300001554251839</v>
      </c>
      <c r="C1162" s="2">
        <v>1.5542518391198299E-6</v>
      </c>
      <c r="D1162">
        <f t="shared" si="19"/>
        <v>1.5542518391198299E-6</v>
      </c>
    </row>
    <row r="1163" spans="1:4" x14ac:dyDescent="0.4">
      <c r="A1163" s="1">
        <v>1161</v>
      </c>
      <c r="B1163" s="2">
        <v>0.29999573635681698</v>
      </c>
      <c r="C1163" s="2">
        <v>-4.2636431820120002E-6</v>
      </c>
      <c r="D1163">
        <f t="shared" si="19"/>
        <v>4.2636431820120002E-6</v>
      </c>
    </row>
    <row r="1164" spans="1:4" x14ac:dyDescent="0.4">
      <c r="A1164" s="1">
        <v>1162</v>
      </c>
      <c r="B1164" s="2">
        <v>0.299908758608877</v>
      </c>
      <c r="C1164" s="2">
        <v>-9.1241391122653893E-5</v>
      </c>
      <c r="D1164">
        <f t="shared" si="19"/>
        <v>9.1241391122653893E-5</v>
      </c>
    </row>
    <row r="1165" spans="1:4" x14ac:dyDescent="0.4">
      <c r="A1165" s="1">
        <v>1163</v>
      </c>
      <c r="B1165" s="2">
        <v>0.30000857937140402</v>
      </c>
      <c r="C1165" s="2">
        <v>8.5793714046933299E-6</v>
      </c>
      <c r="D1165">
        <f t="shared" si="19"/>
        <v>8.5793714046933299E-6</v>
      </c>
    </row>
    <row r="1166" spans="1:4" x14ac:dyDescent="0.4">
      <c r="A1166" s="1">
        <v>1164</v>
      </c>
      <c r="B1166" s="2">
        <v>0.30000313626847402</v>
      </c>
      <c r="C1166" s="2">
        <v>3.13626847481263E-6</v>
      </c>
      <c r="D1166">
        <f t="shared" si="19"/>
        <v>3.13626847481263E-6</v>
      </c>
    </row>
    <row r="1167" spans="1:4" x14ac:dyDescent="0.4">
      <c r="A1167" s="1">
        <v>1165</v>
      </c>
      <c r="B1167" s="2">
        <v>0.29999625401714503</v>
      </c>
      <c r="C1167" s="2">
        <v>-3.7459828542418801E-6</v>
      </c>
      <c r="D1167">
        <f t="shared" si="19"/>
        <v>3.7459828542418801E-6</v>
      </c>
    </row>
    <row r="1168" spans="1:4" x14ac:dyDescent="0.4">
      <c r="A1168" s="1">
        <v>1166</v>
      </c>
      <c r="B1168" s="2">
        <v>0.30001172182700597</v>
      </c>
      <c r="C1168" s="2">
        <v>1.1721827006649901E-5</v>
      </c>
      <c r="D1168">
        <f t="shared" si="19"/>
        <v>1.1721827006649901E-5</v>
      </c>
    </row>
    <row r="1169" spans="1:4" x14ac:dyDescent="0.4">
      <c r="A1169" s="1">
        <v>1167</v>
      </c>
      <c r="B1169" s="2">
        <v>0.30000965089648901</v>
      </c>
      <c r="C1169" s="2">
        <v>9.6508964898545102E-6</v>
      </c>
      <c r="D1169">
        <f t="shared" si="19"/>
        <v>9.6508964898545102E-6</v>
      </c>
    </row>
    <row r="1170" spans="1:4" x14ac:dyDescent="0.4">
      <c r="A1170" s="1">
        <v>1168</v>
      </c>
      <c r="B1170" s="2">
        <v>0.29998411441635398</v>
      </c>
      <c r="C1170" s="2">
        <v>-1.58855836453475E-5</v>
      </c>
      <c r="D1170">
        <f t="shared" si="19"/>
        <v>1.58855836453475E-5</v>
      </c>
    </row>
    <row r="1171" spans="1:4" x14ac:dyDescent="0.4">
      <c r="A1171" s="1">
        <v>1169</v>
      </c>
      <c r="B1171" s="2">
        <v>0.30000147656864201</v>
      </c>
      <c r="C1171" s="2">
        <v>1.47656864202261E-6</v>
      </c>
      <c r="D1171">
        <f t="shared" si="19"/>
        <v>1.47656864202261E-6</v>
      </c>
    </row>
    <row r="1172" spans="1:4" x14ac:dyDescent="0.4">
      <c r="A1172" s="1">
        <v>1170</v>
      </c>
      <c r="B1172" s="2">
        <v>0.300002664333123</v>
      </c>
      <c r="C1172" s="2">
        <v>2.66433312318126E-6</v>
      </c>
      <c r="D1172">
        <f t="shared" si="19"/>
        <v>2.66433312318126E-6</v>
      </c>
    </row>
    <row r="1173" spans="1:4" x14ac:dyDescent="0.4">
      <c r="A1173" s="1">
        <v>1171</v>
      </c>
      <c r="B1173" s="2">
        <v>0.299993891395613</v>
      </c>
      <c r="C1173" s="2">
        <v>-6.1086043862679198E-6</v>
      </c>
      <c r="D1173">
        <f t="shared" si="19"/>
        <v>6.1086043862679198E-6</v>
      </c>
    </row>
    <row r="1174" spans="1:4" x14ac:dyDescent="0.4">
      <c r="A1174" s="1">
        <v>1172</v>
      </c>
      <c r="B1174" s="2">
        <v>0.30000207635073101</v>
      </c>
      <c r="C1174" s="2">
        <v>2.0763507311838399E-6</v>
      </c>
      <c r="D1174">
        <f t="shared" si="19"/>
        <v>2.0763507311838399E-6</v>
      </c>
    </row>
    <row r="1175" spans="1:4" x14ac:dyDescent="0.4">
      <c r="A1175" s="1">
        <v>1173</v>
      </c>
      <c r="B1175" s="2">
        <v>0.300002543789753</v>
      </c>
      <c r="C1175" s="2">
        <v>2.5437897536173499E-6</v>
      </c>
      <c r="D1175">
        <f t="shared" si="19"/>
        <v>2.5437897536173499E-6</v>
      </c>
    </row>
    <row r="1176" spans="1:4" x14ac:dyDescent="0.4">
      <c r="A1176" s="1">
        <v>1174</v>
      </c>
      <c r="B1176" s="2">
        <v>0.29999719884243797</v>
      </c>
      <c r="C1176" s="2">
        <v>-2.8011575617381499E-6</v>
      </c>
      <c r="D1176">
        <f t="shared" si="19"/>
        <v>2.8011575617381499E-6</v>
      </c>
    </row>
    <row r="1177" spans="1:4" x14ac:dyDescent="0.4">
      <c r="A1177" s="1">
        <v>1175</v>
      </c>
      <c r="B1177" s="2">
        <v>0.30000159907614798</v>
      </c>
      <c r="C1177" s="2">
        <v>1.5990761482731399E-6</v>
      </c>
      <c r="D1177">
        <f t="shared" si="19"/>
        <v>1.5990761482731399E-6</v>
      </c>
    </row>
    <row r="1178" spans="1:4" x14ac:dyDescent="0.4">
      <c r="A1178" s="1">
        <v>1176</v>
      </c>
      <c r="B1178" s="2">
        <v>0.29999684677953897</v>
      </c>
      <c r="C1178" s="2">
        <v>-3.1532204601836201E-6</v>
      </c>
      <c r="D1178">
        <f t="shared" si="19"/>
        <v>3.1532204601836201E-6</v>
      </c>
    </row>
    <row r="1179" spans="1:4" x14ac:dyDescent="0.4">
      <c r="A1179" s="1">
        <v>1177</v>
      </c>
      <c r="B1179" s="2">
        <v>0.29999730358075799</v>
      </c>
      <c r="C1179" s="2">
        <v>-2.6964192416101199E-6</v>
      </c>
      <c r="D1179">
        <f t="shared" si="19"/>
        <v>2.6964192416101199E-6</v>
      </c>
    </row>
    <row r="1180" spans="1:4" x14ac:dyDescent="0.4">
      <c r="A1180" s="1">
        <v>1178</v>
      </c>
      <c r="B1180" s="2">
        <v>0.29999294351035199</v>
      </c>
      <c r="C1180" s="2">
        <v>-7.0564896477165403E-6</v>
      </c>
      <c r="D1180">
        <f t="shared" si="19"/>
        <v>7.0564896477165403E-6</v>
      </c>
    </row>
    <row r="1181" spans="1:4" x14ac:dyDescent="0.4">
      <c r="A1181" s="1">
        <v>1179</v>
      </c>
      <c r="B1181" s="2">
        <v>0.30000008202710898</v>
      </c>
      <c r="C1181" s="2">
        <v>8.2027109826743301E-8</v>
      </c>
      <c r="D1181">
        <f t="shared" si="19"/>
        <v>8.2027109826743301E-8</v>
      </c>
    </row>
    <row r="1182" spans="1:4" x14ac:dyDescent="0.4">
      <c r="A1182" s="1">
        <v>1180</v>
      </c>
      <c r="B1182" s="2">
        <v>0.29998880074317302</v>
      </c>
      <c r="C1182" s="2">
        <v>-1.1199256826965799E-5</v>
      </c>
      <c r="D1182">
        <f t="shared" si="19"/>
        <v>1.1199256826965799E-5</v>
      </c>
    </row>
    <row r="1183" spans="1:4" x14ac:dyDescent="0.4">
      <c r="A1183" s="1">
        <v>1181</v>
      </c>
      <c r="B1183" s="2">
        <v>0.30000194958416299</v>
      </c>
      <c r="C1183" s="2">
        <v>1.9495841637739901E-6</v>
      </c>
      <c r="D1183">
        <f t="shared" si="19"/>
        <v>1.9495841637739901E-6</v>
      </c>
    </row>
    <row r="1184" spans="1:4" x14ac:dyDescent="0.4">
      <c r="A1184" s="1">
        <v>1182</v>
      </c>
      <c r="B1184" s="2">
        <v>0.30000876251117498</v>
      </c>
      <c r="C1184" s="2">
        <v>8.7625111751532502E-6</v>
      </c>
      <c r="D1184">
        <f t="shared" si="19"/>
        <v>8.7625111751532502E-6</v>
      </c>
    </row>
    <row r="1185" spans="1:4" x14ac:dyDescent="0.4">
      <c r="A1185" s="1">
        <v>1183</v>
      </c>
      <c r="B1185" s="2">
        <v>0.30000241248258502</v>
      </c>
      <c r="C1185" s="2">
        <v>2.4124825858118299E-6</v>
      </c>
      <c r="D1185">
        <f t="shared" si="19"/>
        <v>2.4124825858118299E-6</v>
      </c>
    </row>
    <row r="1186" spans="1:4" x14ac:dyDescent="0.4">
      <c r="A1186" s="1">
        <v>1184</v>
      </c>
      <c r="B1186" s="2">
        <v>0.25</v>
      </c>
      <c r="C1186" s="2">
        <v>-4.9999999999999899E-2</v>
      </c>
      <c r="D1186">
        <f t="shared" si="19"/>
        <v>4.9999999999999899E-2</v>
      </c>
    </row>
    <row r="1187" spans="1:4" x14ac:dyDescent="0.4">
      <c r="A1187" s="1">
        <v>1185</v>
      </c>
      <c r="B1187" s="2">
        <v>0.300000960817637</v>
      </c>
      <c r="C1187" s="2">
        <v>9.6081763767408206E-7</v>
      </c>
      <c r="D1187">
        <f t="shared" si="19"/>
        <v>9.6081763767408206E-7</v>
      </c>
    </row>
    <row r="1188" spans="1:4" x14ac:dyDescent="0.4">
      <c r="A1188" s="1">
        <v>1186</v>
      </c>
      <c r="B1188" s="2">
        <v>0.29999028308637699</v>
      </c>
      <c r="C1188" s="2">
        <v>-9.7169136224484097E-6</v>
      </c>
      <c r="D1188">
        <f t="shared" si="19"/>
        <v>9.7169136224484097E-6</v>
      </c>
    </row>
    <row r="1189" spans="1:4" x14ac:dyDescent="0.4">
      <c r="A1189" s="1">
        <v>1187</v>
      </c>
      <c r="B1189" s="2">
        <v>0.29999622448414698</v>
      </c>
      <c r="C1189" s="2">
        <v>-3.7755158525110099E-6</v>
      </c>
      <c r="D1189">
        <f t="shared" si="19"/>
        <v>3.7755158525110099E-6</v>
      </c>
    </row>
    <row r="1190" spans="1:4" x14ac:dyDescent="0.4">
      <c r="A1190" s="1">
        <v>1188</v>
      </c>
      <c r="B1190" s="2">
        <v>0.29999410681791699</v>
      </c>
      <c r="C1190" s="2">
        <v>-5.8931820826613097E-6</v>
      </c>
      <c r="D1190">
        <f t="shared" si="19"/>
        <v>5.8931820826613097E-6</v>
      </c>
    </row>
    <row r="1191" spans="1:4" x14ac:dyDescent="0.4">
      <c r="A1191" s="1">
        <v>1189</v>
      </c>
      <c r="B1191" s="2">
        <v>0.29999675404083798</v>
      </c>
      <c r="C1191" s="2">
        <v>-3.2459591619571302E-6</v>
      </c>
      <c r="D1191">
        <f t="shared" si="19"/>
        <v>3.2459591619571302E-6</v>
      </c>
    </row>
    <row r="1192" spans="1:4" x14ac:dyDescent="0.4">
      <c r="A1192" s="1">
        <v>1190</v>
      </c>
      <c r="B1192" s="2">
        <v>0.30000077820103099</v>
      </c>
      <c r="C1192" s="2">
        <v>7.7820103150383304E-7</v>
      </c>
      <c r="D1192">
        <f t="shared" si="19"/>
        <v>7.7820103150383304E-7</v>
      </c>
    </row>
    <row r="1193" spans="1:4" x14ac:dyDescent="0.4">
      <c r="A1193" s="1">
        <v>1191</v>
      </c>
      <c r="B1193" s="2">
        <v>0.30000398472356599</v>
      </c>
      <c r="C1193" s="2">
        <v>3.9847235665524301E-6</v>
      </c>
      <c r="D1193">
        <f t="shared" si="19"/>
        <v>3.9847235665524301E-6</v>
      </c>
    </row>
    <row r="1194" spans="1:4" x14ac:dyDescent="0.4">
      <c r="A1194" s="1">
        <v>1192</v>
      </c>
      <c r="B1194" s="2">
        <v>0.29998535848449798</v>
      </c>
      <c r="C1194" s="2">
        <v>-1.4641515501734299E-5</v>
      </c>
      <c r="D1194">
        <f t="shared" si="19"/>
        <v>1.4641515501734299E-5</v>
      </c>
    </row>
    <row r="1195" spans="1:4" x14ac:dyDescent="0.4">
      <c r="A1195" s="1">
        <v>1193</v>
      </c>
      <c r="B1195" s="2">
        <v>0.29999667877772401</v>
      </c>
      <c r="C1195" s="2">
        <v>-3.3212222750322801E-6</v>
      </c>
      <c r="D1195">
        <f t="shared" si="19"/>
        <v>3.3212222750322801E-6</v>
      </c>
    </row>
    <row r="1196" spans="1:4" x14ac:dyDescent="0.4">
      <c r="A1196" s="1">
        <v>1194</v>
      </c>
      <c r="B1196" s="2">
        <v>0.299992828688675</v>
      </c>
      <c r="C1196" s="2">
        <v>-7.1713113245497297E-6</v>
      </c>
      <c r="D1196">
        <f t="shared" si="19"/>
        <v>7.1713113245497297E-6</v>
      </c>
    </row>
    <row r="1197" spans="1:4" x14ac:dyDescent="0.4">
      <c r="A1197" s="1">
        <v>1195</v>
      </c>
      <c r="B1197" s="2">
        <v>0.300005747243698</v>
      </c>
      <c r="C1197" s="2">
        <v>5.7472436987837601E-6</v>
      </c>
      <c r="D1197">
        <f t="shared" si="19"/>
        <v>5.7472436987837601E-6</v>
      </c>
    </row>
    <row r="1198" spans="1:4" x14ac:dyDescent="0.4">
      <c r="A1198" s="1">
        <v>1196</v>
      </c>
      <c r="B1198" s="2">
        <v>0.29999935512026199</v>
      </c>
      <c r="C1198" s="2">
        <v>-6.4487973772120402E-7</v>
      </c>
      <c r="D1198">
        <f t="shared" si="19"/>
        <v>6.4487973772120402E-7</v>
      </c>
    </row>
    <row r="1199" spans="1:4" x14ac:dyDescent="0.4">
      <c r="A1199" s="1">
        <v>1197</v>
      </c>
      <c r="B1199" s="2">
        <v>0.301461308001578</v>
      </c>
      <c r="C1199" s="2">
        <v>1.46130800157895E-3</v>
      </c>
      <c r="D1199">
        <f t="shared" si="19"/>
        <v>1.46130800157895E-3</v>
      </c>
    </row>
    <row r="1200" spans="1:4" x14ac:dyDescent="0.4">
      <c r="A1200" s="1">
        <v>1198</v>
      </c>
      <c r="B1200" s="2">
        <v>0.29999905148216599</v>
      </c>
      <c r="C1200" s="2">
        <v>-9.4851783355442902E-7</v>
      </c>
      <c r="D1200">
        <f t="shared" si="19"/>
        <v>9.4851783355442902E-7</v>
      </c>
    </row>
    <row r="1201" spans="1:4" x14ac:dyDescent="0.4">
      <c r="A1201" s="1">
        <v>1199</v>
      </c>
      <c r="B1201" s="2">
        <v>0.29999746800066701</v>
      </c>
      <c r="C1201" s="2">
        <v>-2.5319993324224202E-6</v>
      </c>
      <c r="D1201">
        <f t="shared" si="19"/>
        <v>2.5319993324224202E-6</v>
      </c>
    </row>
    <row r="1202" spans="1:4" x14ac:dyDescent="0.4">
      <c r="A1202" s="1">
        <v>1200</v>
      </c>
      <c r="B1202" s="2">
        <v>0.29999726588293002</v>
      </c>
      <c r="C1202" s="2">
        <v>-2.7341170698580399E-6</v>
      </c>
      <c r="D1202">
        <f t="shared" si="19"/>
        <v>2.7341170698580399E-6</v>
      </c>
    </row>
    <row r="1203" spans="1:4" x14ac:dyDescent="0.4">
      <c r="A1203" s="1">
        <v>1201</v>
      </c>
      <c r="B1203" s="2">
        <v>0.29999254668750702</v>
      </c>
      <c r="C1203" s="2">
        <v>-7.4533124923559201E-6</v>
      </c>
      <c r="D1203">
        <f t="shared" si="19"/>
        <v>7.4533124923559201E-6</v>
      </c>
    </row>
    <row r="1204" spans="1:4" x14ac:dyDescent="0.4">
      <c r="A1204" s="1">
        <v>1202</v>
      </c>
      <c r="B1204" s="2">
        <v>0.30000146571534803</v>
      </c>
      <c r="C1204" s="2">
        <v>1.4657153489805399E-6</v>
      </c>
      <c r="D1204">
        <f t="shared" si="19"/>
        <v>1.4657153489805399E-6</v>
      </c>
    </row>
    <row r="1205" spans="1:4" x14ac:dyDescent="0.4">
      <c r="A1205" s="1">
        <v>1203</v>
      </c>
      <c r="B1205" s="2">
        <v>0.30000803273244497</v>
      </c>
      <c r="C1205" s="2">
        <v>8.0327324457618503E-6</v>
      </c>
      <c r="D1205">
        <f t="shared" si="19"/>
        <v>8.0327324457618503E-6</v>
      </c>
    </row>
    <row r="1206" spans="1:4" x14ac:dyDescent="0.4">
      <c r="A1206" s="1">
        <v>1204</v>
      </c>
      <c r="B1206" s="2">
        <v>0.30001280490441901</v>
      </c>
      <c r="C1206" s="2">
        <v>1.2804904419627601E-5</v>
      </c>
      <c r="D1206">
        <f t="shared" si="19"/>
        <v>1.2804904419627601E-5</v>
      </c>
    </row>
    <row r="1207" spans="1:4" x14ac:dyDescent="0.4">
      <c r="A1207" s="1">
        <v>1205</v>
      </c>
      <c r="B1207" s="2">
        <v>0.30000323874697399</v>
      </c>
      <c r="C1207" s="2">
        <v>3.23874697411019E-6</v>
      </c>
      <c r="D1207">
        <f t="shared" si="19"/>
        <v>3.23874697411019E-6</v>
      </c>
    </row>
    <row r="1208" spans="1:4" x14ac:dyDescent="0.4">
      <c r="A1208" s="1">
        <v>1206</v>
      </c>
      <c r="B1208" s="2">
        <v>0.300004023929904</v>
      </c>
      <c r="C1208" s="2">
        <v>4.0239299045619002E-6</v>
      </c>
      <c r="D1208">
        <f t="shared" si="19"/>
        <v>4.0239299045619002E-6</v>
      </c>
    </row>
    <row r="1209" spans="1:4" x14ac:dyDescent="0.4">
      <c r="A1209" s="1">
        <v>1207</v>
      </c>
      <c r="B1209" s="2">
        <v>0.30000529356196198</v>
      </c>
      <c r="C1209" s="2">
        <v>5.2935619628824401E-6</v>
      </c>
      <c r="D1209">
        <f t="shared" si="19"/>
        <v>5.2935619628824401E-6</v>
      </c>
    </row>
    <row r="1210" spans="1:4" x14ac:dyDescent="0.4">
      <c r="A1210" s="1">
        <v>1208</v>
      </c>
      <c r="B1210" s="2">
        <v>0.29999557001924299</v>
      </c>
      <c r="C1210" s="2">
        <v>-4.4299807565040202E-6</v>
      </c>
      <c r="D1210">
        <f t="shared" si="19"/>
        <v>4.4299807565040202E-6</v>
      </c>
    </row>
    <row r="1211" spans="1:4" x14ac:dyDescent="0.4">
      <c r="A1211" s="1">
        <v>1209</v>
      </c>
      <c r="B1211" s="2">
        <v>0.29999856992706098</v>
      </c>
      <c r="C1211" s="2">
        <v>-1.43007293801344E-6</v>
      </c>
      <c r="D1211">
        <f t="shared" si="19"/>
        <v>1.43007293801344E-6</v>
      </c>
    </row>
    <row r="1212" spans="1:4" x14ac:dyDescent="0.4">
      <c r="A1212" s="1">
        <v>1210</v>
      </c>
      <c r="B1212" s="2">
        <v>0.29999824087435301</v>
      </c>
      <c r="C1212" s="2">
        <v>-1.75912564670532E-6</v>
      </c>
      <c r="D1212">
        <f t="shared" si="19"/>
        <v>1.75912564670532E-6</v>
      </c>
    </row>
    <row r="1213" spans="1:4" x14ac:dyDescent="0.4">
      <c r="A1213" s="1">
        <v>1211</v>
      </c>
      <c r="B1213" s="2">
        <v>0.29999138188705199</v>
      </c>
      <c r="C1213" s="2">
        <v>-8.6181129473894507E-6</v>
      </c>
      <c r="D1213">
        <f t="shared" si="19"/>
        <v>8.6181129473894507E-6</v>
      </c>
    </row>
    <row r="1214" spans="1:4" x14ac:dyDescent="0.4">
      <c r="A1214" s="1">
        <v>1212</v>
      </c>
      <c r="B1214" s="2">
        <v>0.29999379766648798</v>
      </c>
      <c r="C1214" s="2">
        <v>-6.2023335118399602E-6</v>
      </c>
      <c r="D1214">
        <f t="shared" si="19"/>
        <v>6.2023335118399602E-6</v>
      </c>
    </row>
    <row r="1215" spans="1:4" x14ac:dyDescent="0.4">
      <c r="A1215" s="1">
        <v>1213</v>
      </c>
      <c r="B1215" s="2">
        <v>0.30000344243985</v>
      </c>
      <c r="C1215" s="2">
        <v>3.4424398506205302E-6</v>
      </c>
      <c r="D1215">
        <f t="shared" si="19"/>
        <v>3.4424398506205302E-6</v>
      </c>
    </row>
    <row r="1216" spans="1:4" x14ac:dyDescent="0.4">
      <c r="A1216" s="1">
        <v>1214</v>
      </c>
      <c r="B1216" s="2">
        <v>0.30000431897631002</v>
      </c>
      <c r="C1216" s="2">
        <v>4.3189763105910802E-6</v>
      </c>
      <c r="D1216">
        <f t="shared" si="19"/>
        <v>4.3189763105910802E-6</v>
      </c>
    </row>
    <row r="1217" spans="1:4" x14ac:dyDescent="0.4">
      <c r="A1217" s="1">
        <v>1215</v>
      </c>
      <c r="B1217" s="2">
        <v>0.29998525139871302</v>
      </c>
      <c r="C1217" s="2">
        <v>-1.4748601286196299E-5</v>
      </c>
      <c r="D1217">
        <f t="shared" si="19"/>
        <v>1.4748601286196299E-5</v>
      </c>
    </row>
    <row r="1218" spans="1:4" x14ac:dyDescent="0.4">
      <c r="A1218" s="1">
        <v>1216</v>
      </c>
      <c r="B1218" s="2">
        <v>0.298072618931988</v>
      </c>
      <c r="C1218" s="2">
        <v>-1.92738106801126E-3</v>
      </c>
      <c r="D1218">
        <f t="shared" si="19"/>
        <v>1.92738106801126E-3</v>
      </c>
    </row>
    <row r="1219" spans="1:4" x14ac:dyDescent="0.4">
      <c r="A1219" s="1">
        <v>1217</v>
      </c>
      <c r="B1219" s="2">
        <v>0.29999533909492199</v>
      </c>
      <c r="C1219" s="2">
        <v>-4.6609050773360699E-6</v>
      </c>
      <c r="D1219">
        <f t="shared" ref="D1219:D1282" si="20">ABS(C1219)</f>
        <v>4.6609050773360699E-6</v>
      </c>
    </row>
    <row r="1220" spans="1:4" x14ac:dyDescent="0.4">
      <c r="A1220" s="1">
        <v>1218</v>
      </c>
      <c r="B1220" s="2">
        <v>0.29999692759593899</v>
      </c>
      <c r="C1220" s="2">
        <v>-3.0724040605001301E-6</v>
      </c>
      <c r="D1220">
        <f t="shared" si="20"/>
        <v>3.0724040605001301E-6</v>
      </c>
    </row>
    <row r="1221" spans="1:4" x14ac:dyDescent="0.4">
      <c r="A1221" s="1">
        <v>1219</v>
      </c>
      <c r="B1221" s="2">
        <v>0.29999309657629297</v>
      </c>
      <c r="C1221" s="2">
        <v>-6.9034237064613501E-6</v>
      </c>
      <c r="D1221">
        <f t="shared" si="20"/>
        <v>6.9034237064613501E-6</v>
      </c>
    </row>
    <row r="1222" spans="1:4" x14ac:dyDescent="0.4">
      <c r="A1222" s="1">
        <v>1220</v>
      </c>
      <c r="B1222" s="2">
        <v>0.300001827240158</v>
      </c>
      <c r="C1222" s="2">
        <v>1.82724015845847E-6</v>
      </c>
      <c r="D1222">
        <f t="shared" si="20"/>
        <v>1.82724015845847E-6</v>
      </c>
    </row>
    <row r="1223" spans="1:4" x14ac:dyDescent="0.4">
      <c r="A1223" s="1">
        <v>1221</v>
      </c>
      <c r="B1223" s="2">
        <v>0.30000620185932397</v>
      </c>
      <c r="C1223" s="2">
        <v>6.20185932476147E-6</v>
      </c>
      <c r="D1223">
        <f t="shared" si="20"/>
        <v>6.20185932476147E-6</v>
      </c>
    </row>
    <row r="1224" spans="1:4" x14ac:dyDescent="0.4">
      <c r="A1224" s="1">
        <v>1222</v>
      </c>
      <c r="B1224" s="2">
        <v>0.30001206096449001</v>
      </c>
      <c r="C1224" s="2">
        <v>1.20609644905789E-5</v>
      </c>
      <c r="D1224">
        <f t="shared" si="20"/>
        <v>1.20609644905789E-5</v>
      </c>
    </row>
    <row r="1225" spans="1:4" x14ac:dyDescent="0.4">
      <c r="A1225" s="1">
        <v>1223</v>
      </c>
      <c r="B1225" s="2">
        <v>0.30000318181087998</v>
      </c>
      <c r="C1225" s="2">
        <v>3.1818108807146699E-6</v>
      </c>
      <c r="D1225">
        <f t="shared" si="20"/>
        <v>3.1818108807146699E-6</v>
      </c>
    </row>
    <row r="1226" spans="1:4" x14ac:dyDescent="0.4">
      <c r="A1226" s="1">
        <v>1224</v>
      </c>
      <c r="B1226" s="2">
        <v>0.30926172176691502</v>
      </c>
      <c r="C1226" s="2">
        <v>9.2617217669152506E-3</v>
      </c>
      <c r="D1226">
        <f t="shared" si="20"/>
        <v>9.2617217669152506E-3</v>
      </c>
    </row>
    <row r="1227" spans="1:4" x14ac:dyDescent="0.4">
      <c r="A1227" s="1">
        <v>1225</v>
      </c>
      <c r="B1227" s="2">
        <v>0.29999955568216002</v>
      </c>
      <c r="C1227" s="2">
        <v>-4.4431783996490202E-7</v>
      </c>
      <c r="D1227">
        <f t="shared" si="20"/>
        <v>4.4431783996490202E-7</v>
      </c>
    </row>
    <row r="1228" spans="1:4" x14ac:dyDescent="0.4">
      <c r="A1228" s="1">
        <v>1226</v>
      </c>
      <c r="B1228" s="2">
        <v>0.30000793822018301</v>
      </c>
      <c r="C1228" s="2">
        <v>7.93822018396728E-6</v>
      </c>
      <c r="D1228">
        <f t="shared" si="20"/>
        <v>7.93822018396728E-6</v>
      </c>
    </row>
    <row r="1229" spans="1:4" x14ac:dyDescent="0.4">
      <c r="A1229" s="1">
        <v>1227</v>
      </c>
      <c r="B1229" s="2">
        <v>0.30000023868480202</v>
      </c>
      <c r="C1229" s="2">
        <v>2.3868480214517199E-7</v>
      </c>
      <c r="D1229">
        <f t="shared" si="20"/>
        <v>2.3868480214517199E-7</v>
      </c>
    </row>
    <row r="1230" spans="1:4" x14ac:dyDescent="0.4">
      <c r="A1230" s="1">
        <v>1228</v>
      </c>
      <c r="B1230" s="2">
        <v>0.29999713153659302</v>
      </c>
      <c r="C1230" s="2">
        <v>-2.8684634060804899E-6</v>
      </c>
      <c r="D1230">
        <f t="shared" si="20"/>
        <v>2.8684634060804899E-6</v>
      </c>
    </row>
    <row r="1231" spans="1:4" x14ac:dyDescent="0.4">
      <c r="A1231" s="1">
        <v>1229</v>
      </c>
      <c r="B1231" s="2">
        <v>0.29999964601648399</v>
      </c>
      <c r="C1231" s="2">
        <v>-3.5398351577731101E-7</v>
      </c>
      <c r="D1231">
        <f t="shared" si="20"/>
        <v>3.5398351577731101E-7</v>
      </c>
    </row>
    <row r="1232" spans="1:4" x14ac:dyDescent="0.4">
      <c r="A1232" s="1">
        <v>1230</v>
      </c>
      <c r="B1232" s="2">
        <v>0.299994971040282</v>
      </c>
      <c r="C1232" s="2">
        <v>-5.0289597173791497E-6</v>
      </c>
      <c r="D1232">
        <f t="shared" si="20"/>
        <v>5.0289597173791497E-6</v>
      </c>
    </row>
    <row r="1233" spans="1:4" x14ac:dyDescent="0.4">
      <c r="A1233" s="1">
        <v>1231</v>
      </c>
      <c r="B1233" s="2">
        <v>0.29998950237351502</v>
      </c>
      <c r="C1233" s="2">
        <v>-1.04976264840295E-5</v>
      </c>
      <c r="D1233">
        <f t="shared" si="20"/>
        <v>1.04976264840295E-5</v>
      </c>
    </row>
    <row r="1234" spans="1:4" x14ac:dyDescent="0.4">
      <c r="A1234" s="1">
        <v>1232</v>
      </c>
      <c r="B1234" s="2">
        <v>0.30000080329203999</v>
      </c>
      <c r="C1234" s="2">
        <v>8.0329204010798297E-7</v>
      </c>
      <c r="D1234">
        <f t="shared" si="20"/>
        <v>8.0329204010798297E-7</v>
      </c>
    </row>
    <row r="1235" spans="1:4" x14ac:dyDescent="0.4">
      <c r="A1235" s="1">
        <v>1233</v>
      </c>
      <c r="B1235" s="2">
        <v>0.300005196473072</v>
      </c>
      <c r="C1235" s="2">
        <v>5.1964730723996698E-6</v>
      </c>
      <c r="D1235">
        <f t="shared" si="20"/>
        <v>5.1964730723996698E-6</v>
      </c>
    </row>
    <row r="1236" spans="1:4" x14ac:dyDescent="0.4">
      <c r="A1236" s="1">
        <v>1234</v>
      </c>
      <c r="B1236" s="2">
        <v>0.300001842284148</v>
      </c>
      <c r="C1236" s="2">
        <v>1.8422841482346099E-6</v>
      </c>
      <c r="D1236">
        <f t="shared" si="20"/>
        <v>1.8422841482346099E-6</v>
      </c>
    </row>
    <row r="1237" spans="1:4" x14ac:dyDescent="0.4">
      <c r="A1237" s="1">
        <v>1235</v>
      </c>
      <c r="B1237" s="2">
        <v>0.29999162610455399</v>
      </c>
      <c r="C1237" s="2">
        <v>-8.3738954457235303E-6</v>
      </c>
      <c r="D1237">
        <f t="shared" si="20"/>
        <v>8.3738954457235303E-6</v>
      </c>
    </row>
    <row r="1238" spans="1:4" x14ac:dyDescent="0.4">
      <c r="A1238" s="1">
        <v>1236</v>
      </c>
      <c r="B1238" s="2">
        <v>0.29989925614621898</v>
      </c>
      <c r="C1238" s="2">
        <v>-1.00743853780949E-4</v>
      </c>
      <c r="D1238">
        <f t="shared" si="20"/>
        <v>1.00743853780949E-4</v>
      </c>
    </row>
    <row r="1239" spans="1:4" x14ac:dyDescent="0.4">
      <c r="A1239" s="1">
        <v>1237</v>
      </c>
      <c r="B1239" s="2">
        <v>0.30000243019396799</v>
      </c>
      <c r="C1239" s="2">
        <v>2.4301939686721598E-6</v>
      </c>
      <c r="D1239">
        <f t="shared" si="20"/>
        <v>2.4301939686721598E-6</v>
      </c>
    </row>
    <row r="1240" spans="1:4" x14ac:dyDescent="0.4">
      <c r="A1240" s="1">
        <v>1238</v>
      </c>
      <c r="B1240" s="2">
        <v>0.29999601670088599</v>
      </c>
      <c r="C1240" s="2">
        <v>-3.9832991136634598E-6</v>
      </c>
      <c r="D1240">
        <f t="shared" si="20"/>
        <v>3.9832991136634598E-6</v>
      </c>
    </row>
    <row r="1241" spans="1:4" x14ac:dyDescent="0.4">
      <c r="A1241" s="1">
        <v>1239</v>
      </c>
      <c r="B1241" s="2">
        <v>0.30001030581322802</v>
      </c>
      <c r="C1241" s="2">
        <v>1.03058132287503E-5</v>
      </c>
      <c r="D1241">
        <f t="shared" si="20"/>
        <v>1.03058132287503E-5</v>
      </c>
    </row>
    <row r="1242" spans="1:4" x14ac:dyDescent="0.4">
      <c r="A1242" s="1">
        <v>1240</v>
      </c>
      <c r="B1242" s="2">
        <v>0.30000160595137199</v>
      </c>
      <c r="C1242" s="2">
        <v>1.60595137227437E-6</v>
      </c>
      <c r="D1242">
        <f t="shared" si="20"/>
        <v>1.60595137227437E-6</v>
      </c>
    </row>
    <row r="1243" spans="1:4" x14ac:dyDescent="0.4">
      <c r="A1243" s="1">
        <v>1241</v>
      </c>
      <c r="B1243" s="2">
        <v>0.30000869148509302</v>
      </c>
      <c r="C1243" s="2">
        <v>8.6914850938590792E-6</v>
      </c>
      <c r="D1243">
        <f t="shared" si="20"/>
        <v>8.6914850938590792E-6</v>
      </c>
    </row>
    <row r="1244" spans="1:4" x14ac:dyDescent="0.4">
      <c r="A1244" s="1">
        <v>1242</v>
      </c>
      <c r="B1244" s="2">
        <v>0.30000063063050803</v>
      </c>
      <c r="C1244" s="2">
        <v>6.30630508202667E-7</v>
      </c>
      <c r="D1244">
        <f t="shared" si="20"/>
        <v>6.30630508202667E-7</v>
      </c>
    </row>
    <row r="1245" spans="1:4" x14ac:dyDescent="0.4">
      <c r="A1245" s="1">
        <v>1243</v>
      </c>
      <c r="B1245" s="2">
        <v>0.30000331797364199</v>
      </c>
      <c r="C1245" s="2">
        <v>3.3179736425026299E-6</v>
      </c>
      <c r="D1245">
        <f t="shared" si="20"/>
        <v>3.3179736425026299E-6</v>
      </c>
    </row>
    <row r="1246" spans="1:4" x14ac:dyDescent="0.4">
      <c r="A1246" s="1">
        <v>1244</v>
      </c>
      <c r="B1246" s="2">
        <v>0.29998739507963301</v>
      </c>
      <c r="C1246" s="2">
        <v>-1.2604920366032699E-5</v>
      </c>
      <c r="D1246">
        <f t="shared" si="20"/>
        <v>1.2604920366032699E-5</v>
      </c>
    </row>
    <row r="1247" spans="1:4" x14ac:dyDescent="0.4">
      <c r="A1247" s="1">
        <v>1245</v>
      </c>
      <c r="B1247" s="2">
        <v>0.30000787478163399</v>
      </c>
      <c r="C1247" s="2">
        <v>7.8747816340540793E-6</v>
      </c>
      <c r="D1247">
        <f t="shared" si="20"/>
        <v>7.8747816340540793E-6</v>
      </c>
    </row>
    <row r="1248" spans="1:4" x14ac:dyDescent="0.4">
      <c r="A1248" s="1">
        <v>1246</v>
      </c>
      <c r="B1248" s="2">
        <v>0.29999595131033502</v>
      </c>
      <c r="C1248" s="2">
        <v>-4.0486896646374504E-6</v>
      </c>
      <c r="D1248">
        <f t="shared" si="20"/>
        <v>4.0486896646374504E-6</v>
      </c>
    </row>
    <row r="1249" spans="1:4" x14ac:dyDescent="0.4">
      <c r="A1249" s="1">
        <v>1247</v>
      </c>
      <c r="B1249" s="2">
        <v>0.30000234336077303</v>
      </c>
      <c r="C1249" s="2">
        <v>2.34336077320485E-6</v>
      </c>
      <c r="D1249">
        <f t="shared" si="20"/>
        <v>2.34336077320485E-6</v>
      </c>
    </row>
    <row r="1250" spans="1:4" x14ac:dyDescent="0.4">
      <c r="A1250" s="1">
        <v>1248</v>
      </c>
      <c r="B1250" s="2">
        <v>0.29999717960354699</v>
      </c>
      <c r="C1250" s="2">
        <v>-2.8203964525519402E-6</v>
      </c>
      <c r="D1250">
        <f t="shared" si="20"/>
        <v>2.8203964525519402E-6</v>
      </c>
    </row>
    <row r="1251" spans="1:4" x14ac:dyDescent="0.4">
      <c r="A1251" s="1">
        <v>1249</v>
      </c>
      <c r="B1251" s="2">
        <v>0.30000329030316403</v>
      </c>
      <c r="C1251" s="2">
        <v>3.2903031647046799E-6</v>
      </c>
      <c r="D1251">
        <f t="shared" si="20"/>
        <v>3.2903031647046799E-6</v>
      </c>
    </row>
    <row r="1252" spans="1:4" x14ac:dyDescent="0.4">
      <c r="A1252" s="1">
        <v>1250</v>
      </c>
      <c r="B1252" s="2">
        <v>0.30000397438877002</v>
      </c>
      <c r="C1252" s="2">
        <v>3.9743887700893697E-6</v>
      </c>
      <c r="D1252">
        <f t="shared" si="20"/>
        <v>3.9743887700893697E-6</v>
      </c>
    </row>
    <row r="1253" spans="1:4" x14ac:dyDescent="0.4">
      <c r="A1253" s="1">
        <v>1251</v>
      </c>
      <c r="B1253" s="2">
        <v>0.223489735509004</v>
      </c>
      <c r="C1253" s="2">
        <v>-7.65102644909956E-2</v>
      </c>
      <c r="D1253">
        <f t="shared" si="20"/>
        <v>7.65102644909956E-2</v>
      </c>
    </row>
    <row r="1254" spans="1:4" x14ac:dyDescent="0.4">
      <c r="A1254" s="1">
        <v>1252</v>
      </c>
      <c r="B1254" s="2">
        <v>0.29999649970164699</v>
      </c>
      <c r="C1254" s="2">
        <v>-3.5002983526655198E-6</v>
      </c>
      <c r="D1254">
        <f t="shared" si="20"/>
        <v>3.5002983526655198E-6</v>
      </c>
    </row>
    <row r="1255" spans="1:4" x14ac:dyDescent="0.4">
      <c r="A1255" s="1">
        <v>1253</v>
      </c>
      <c r="B1255" s="2">
        <v>0.30000210109431502</v>
      </c>
      <c r="C1255" s="2">
        <v>2.1010943157539998E-6</v>
      </c>
      <c r="D1255">
        <f t="shared" si="20"/>
        <v>2.1010943157539998E-6</v>
      </c>
    </row>
    <row r="1256" spans="1:4" x14ac:dyDescent="0.4">
      <c r="A1256" s="1">
        <v>1254</v>
      </c>
      <c r="B1256" s="2">
        <v>0.22352114071207599</v>
      </c>
      <c r="C1256" s="2">
        <v>-7.6478859287923001E-2</v>
      </c>
      <c r="D1256">
        <f t="shared" si="20"/>
        <v>7.6478859287923001E-2</v>
      </c>
    </row>
    <row r="1257" spans="1:4" x14ac:dyDescent="0.4">
      <c r="A1257" s="1">
        <v>1255</v>
      </c>
      <c r="B1257" s="2">
        <v>0.29999461581495401</v>
      </c>
      <c r="C1257" s="2">
        <v>-5.3841850455316096E-6</v>
      </c>
      <c r="D1257">
        <f t="shared" si="20"/>
        <v>5.3841850455316096E-6</v>
      </c>
    </row>
    <row r="1258" spans="1:4" x14ac:dyDescent="0.4">
      <c r="A1258" s="1">
        <v>1256</v>
      </c>
      <c r="B1258" s="2">
        <v>0.29999162988116501</v>
      </c>
      <c r="C1258" s="2">
        <v>-8.3701188345330896E-6</v>
      </c>
      <c r="D1258">
        <f t="shared" si="20"/>
        <v>8.3701188345330896E-6</v>
      </c>
    </row>
    <row r="1259" spans="1:4" x14ac:dyDescent="0.4">
      <c r="A1259" s="1">
        <v>1257</v>
      </c>
      <c r="B1259" s="2">
        <v>0.29999735826878499</v>
      </c>
      <c r="C1259" s="2">
        <v>-2.6417312148363502E-6</v>
      </c>
      <c r="D1259">
        <f t="shared" si="20"/>
        <v>2.6417312148363502E-6</v>
      </c>
    </row>
    <row r="1260" spans="1:4" x14ac:dyDescent="0.4">
      <c r="A1260" s="1">
        <v>1258</v>
      </c>
      <c r="B1260" s="2">
        <v>0.29998492342415001</v>
      </c>
      <c r="C1260" s="2">
        <v>-1.50765758494264E-5</v>
      </c>
      <c r="D1260">
        <f t="shared" si="20"/>
        <v>1.50765758494264E-5</v>
      </c>
    </row>
    <row r="1261" spans="1:4" x14ac:dyDescent="0.4">
      <c r="A1261" s="1">
        <v>1259</v>
      </c>
      <c r="B1261" s="2">
        <v>0.30000977245647198</v>
      </c>
      <c r="C1261" s="2">
        <v>9.7724564728784906E-6</v>
      </c>
      <c r="D1261">
        <f t="shared" si="20"/>
        <v>9.7724564728784906E-6</v>
      </c>
    </row>
    <row r="1262" spans="1:4" x14ac:dyDescent="0.4">
      <c r="A1262" s="1">
        <v>1260</v>
      </c>
      <c r="B1262" s="2">
        <v>0.300006985366292</v>
      </c>
      <c r="C1262" s="2">
        <v>6.9853662926777604E-6</v>
      </c>
      <c r="D1262">
        <f t="shared" si="20"/>
        <v>6.9853662926777604E-6</v>
      </c>
    </row>
    <row r="1263" spans="1:4" x14ac:dyDescent="0.4">
      <c r="A1263" s="1">
        <v>1261</v>
      </c>
      <c r="B1263" s="2">
        <v>0.30000029175198301</v>
      </c>
      <c r="C1263" s="2">
        <v>2.91751983794164E-7</v>
      </c>
      <c r="D1263">
        <f t="shared" si="20"/>
        <v>2.91751983794164E-7</v>
      </c>
    </row>
    <row r="1264" spans="1:4" x14ac:dyDescent="0.4">
      <c r="A1264" s="1">
        <v>1262</v>
      </c>
      <c r="B1264" s="2">
        <v>0.29999089108039101</v>
      </c>
      <c r="C1264" s="2">
        <v>-9.1089196083693395E-6</v>
      </c>
      <c r="D1264">
        <f t="shared" si="20"/>
        <v>9.1089196083693395E-6</v>
      </c>
    </row>
    <row r="1265" spans="1:4" x14ac:dyDescent="0.4">
      <c r="A1265" s="1">
        <v>1263</v>
      </c>
      <c r="B1265" s="2">
        <v>0.30000622117987302</v>
      </c>
      <c r="C1265" s="2">
        <v>6.2211798739220097E-6</v>
      </c>
      <c r="D1265">
        <f t="shared" si="20"/>
        <v>6.2211798739220097E-6</v>
      </c>
    </row>
    <row r="1266" spans="1:4" x14ac:dyDescent="0.4">
      <c r="A1266" s="1">
        <v>1264</v>
      </c>
      <c r="B1266" s="2">
        <v>0.30001066218870098</v>
      </c>
      <c r="C1266" s="2">
        <v>1.06621887012159E-5</v>
      </c>
      <c r="D1266">
        <f t="shared" si="20"/>
        <v>1.06621887012159E-5</v>
      </c>
    </row>
    <row r="1267" spans="1:4" x14ac:dyDescent="0.4">
      <c r="A1267" s="1">
        <v>1265</v>
      </c>
      <c r="B1267" s="2">
        <v>0.30000318663152098</v>
      </c>
      <c r="C1267" s="2">
        <v>3.1866315211015402E-6</v>
      </c>
      <c r="D1267">
        <f t="shared" si="20"/>
        <v>3.1866315211015402E-6</v>
      </c>
    </row>
    <row r="1268" spans="1:4" x14ac:dyDescent="0.4">
      <c r="A1268" s="1">
        <v>1266</v>
      </c>
      <c r="B1268" s="2">
        <v>0.29999895551898997</v>
      </c>
      <c r="C1268" s="2">
        <v>-1.0444810096266099E-6</v>
      </c>
      <c r="D1268">
        <f t="shared" si="20"/>
        <v>1.0444810096266099E-6</v>
      </c>
    </row>
    <row r="1269" spans="1:4" x14ac:dyDescent="0.4">
      <c r="A1269" s="1">
        <v>1267</v>
      </c>
      <c r="B1269" s="2">
        <v>0.29999593009237002</v>
      </c>
      <c r="C1269" s="2">
        <v>-4.0699076291894603E-6</v>
      </c>
      <c r="D1269">
        <f t="shared" si="20"/>
        <v>4.0699076291894603E-6</v>
      </c>
    </row>
    <row r="1270" spans="1:4" x14ac:dyDescent="0.4">
      <c r="A1270" s="1">
        <v>1268</v>
      </c>
      <c r="B1270" s="2">
        <v>0.29999761225259503</v>
      </c>
      <c r="C1270" s="2">
        <v>-2.3877474045752502E-6</v>
      </c>
      <c r="D1270">
        <f t="shared" si="20"/>
        <v>2.3877474045752502E-6</v>
      </c>
    </row>
    <row r="1271" spans="1:4" x14ac:dyDescent="0.4">
      <c r="A1271" s="1">
        <v>1269</v>
      </c>
      <c r="B1271" s="2">
        <v>0.30000687984517199</v>
      </c>
      <c r="C1271" s="2">
        <v>6.8798451723916999E-6</v>
      </c>
      <c r="D1271">
        <f t="shared" si="20"/>
        <v>6.8798451723916999E-6</v>
      </c>
    </row>
    <row r="1272" spans="1:4" x14ac:dyDescent="0.4">
      <c r="A1272" s="1">
        <v>1270</v>
      </c>
      <c r="B1272" s="2">
        <v>0.29999919475557402</v>
      </c>
      <c r="C1272" s="2">
        <v>-8.0524442580554002E-7</v>
      </c>
      <c r="D1272">
        <f t="shared" si="20"/>
        <v>8.0524442580554002E-7</v>
      </c>
    </row>
    <row r="1273" spans="1:4" x14ac:dyDescent="0.4">
      <c r="A1273" s="1">
        <v>1271</v>
      </c>
      <c r="B1273" s="2">
        <v>0.29999718821778498</v>
      </c>
      <c r="C1273" s="2">
        <v>-2.8117822141737701E-6</v>
      </c>
      <c r="D1273">
        <f t="shared" si="20"/>
        <v>2.8117822141737701E-6</v>
      </c>
    </row>
    <row r="1274" spans="1:4" x14ac:dyDescent="0.4">
      <c r="A1274" s="1">
        <v>1272</v>
      </c>
      <c r="B1274" s="2">
        <v>0.29998595178349102</v>
      </c>
      <c r="C1274" s="2">
        <v>-1.4048216508910601E-5</v>
      </c>
      <c r="D1274">
        <f t="shared" si="20"/>
        <v>1.4048216508910601E-5</v>
      </c>
    </row>
    <row r="1275" spans="1:4" x14ac:dyDescent="0.4">
      <c r="A1275" s="1">
        <v>1273</v>
      </c>
      <c r="B1275" s="2">
        <v>0.29999235365052701</v>
      </c>
      <c r="C1275" s="2">
        <v>-7.6463494728673497E-6</v>
      </c>
      <c r="D1275">
        <f t="shared" si="20"/>
        <v>7.6463494728673497E-6</v>
      </c>
    </row>
    <row r="1276" spans="1:4" x14ac:dyDescent="0.4">
      <c r="A1276" s="1">
        <v>1274</v>
      </c>
      <c r="B1276" s="2">
        <v>0.29998853087175897</v>
      </c>
      <c r="C1276" s="2">
        <v>-1.1469128240848501E-5</v>
      </c>
      <c r="D1276">
        <f t="shared" si="20"/>
        <v>1.1469128240848501E-5</v>
      </c>
    </row>
    <row r="1277" spans="1:4" x14ac:dyDescent="0.4">
      <c r="A1277" s="1">
        <v>1275</v>
      </c>
      <c r="B1277" s="2">
        <v>0.30000966925571598</v>
      </c>
      <c r="C1277" s="2">
        <v>9.6692557162714103E-6</v>
      </c>
      <c r="D1277">
        <f t="shared" si="20"/>
        <v>9.6692557162714103E-6</v>
      </c>
    </row>
    <row r="1278" spans="1:4" x14ac:dyDescent="0.4">
      <c r="A1278" s="1">
        <v>1276</v>
      </c>
      <c r="B1278" s="2">
        <v>0.29999500119454298</v>
      </c>
      <c r="C1278" s="2">
        <v>-4.9988054566796302E-6</v>
      </c>
      <c r="D1278">
        <f t="shared" si="20"/>
        <v>4.9988054566796302E-6</v>
      </c>
    </row>
    <row r="1279" spans="1:4" x14ac:dyDescent="0.4">
      <c r="A1279" s="1">
        <v>1277</v>
      </c>
      <c r="B1279" s="2">
        <v>0.29999676202633602</v>
      </c>
      <c r="C1279" s="2">
        <v>-3.2379736639720398E-6</v>
      </c>
      <c r="D1279">
        <f t="shared" si="20"/>
        <v>3.2379736639720398E-6</v>
      </c>
    </row>
    <row r="1280" spans="1:4" x14ac:dyDescent="0.4">
      <c r="A1280" s="1">
        <v>1278</v>
      </c>
      <c r="B1280" s="2">
        <v>0.30000291707939802</v>
      </c>
      <c r="C1280" s="2">
        <v>2.9170793986454899E-6</v>
      </c>
      <c r="D1280">
        <f t="shared" si="20"/>
        <v>2.9170793986454899E-6</v>
      </c>
    </row>
    <row r="1281" spans="1:4" x14ac:dyDescent="0.4">
      <c r="A1281" s="1">
        <v>1279</v>
      </c>
      <c r="B1281" s="2">
        <v>0.300002433997968</v>
      </c>
      <c r="C1281" s="2">
        <v>2.4339979686205301E-6</v>
      </c>
      <c r="D1281">
        <f t="shared" si="20"/>
        <v>2.4339979686205301E-6</v>
      </c>
    </row>
    <row r="1282" spans="1:4" x14ac:dyDescent="0.4">
      <c r="A1282" s="1">
        <v>1280</v>
      </c>
      <c r="B1282" s="2">
        <v>0.30000134180760002</v>
      </c>
      <c r="C1282" s="2">
        <v>1.3418076001969699E-6</v>
      </c>
      <c r="D1282">
        <f t="shared" si="20"/>
        <v>1.3418076001969699E-6</v>
      </c>
    </row>
    <row r="1283" spans="1:4" x14ac:dyDescent="0.4">
      <c r="A1283" s="1">
        <v>1281</v>
      </c>
      <c r="B1283" s="2">
        <v>0.30000488117348401</v>
      </c>
      <c r="C1283" s="2">
        <v>4.8811734842391004E-6</v>
      </c>
      <c r="D1283">
        <f t="shared" ref="D1283:D1346" si="21">ABS(C1283)</f>
        <v>4.8811734842391004E-6</v>
      </c>
    </row>
    <row r="1284" spans="1:4" x14ac:dyDescent="0.4">
      <c r="A1284" s="1">
        <v>1282</v>
      </c>
      <c r="B1284" s="2">
        <v>0.29999924955699703</v>
      </c>
      <c r="C1284" s="2">
        <v>-7.5044300240634201E-7</v>
      </c>
      <c r="D1284">
        <f t="shared" si="21"/>
        <v>7.5044300240634201E-7</v>
      </c>
    </row>
    <row r="1285" spans="1:4" x14ac:dyDescent="0.4">
      <c r="A1285" s="1">
        <v>1283</v>
      </c>
      <c r="B1285" s="2">
        <v>0.300006863021065</v>
      </c>
      <c r="C1285" s="2">
        <v>6.8630210657838399E-6</v>
      </c>
      <c r="D1285">
        <f t="shared" si="21"/>
        <v>6.8630210657838399E-6</v>
      </c>
    </row>
    <row r="1286" spans="1:4" x14ac:dyDescent="0.4">
      <c r="A1286" s="1">
        <v>1284</v>
      </c>
      <c r="B1286" s="2">
        <v>0.30000164003617302</v>
      </c>
      <c r="C1286" s="2">
        <v>1.6400361735335799E-6</v>
      </c>
      <c r="D1286">
        <f t="shared" si="21"/>
        <v>1.6400361735335799E-6</v>
      </c>
    </row>
    <row r="1287" spans="1:4" x14ac:dyDescent="0.4">
      <c r="A1287" s="1">
        <v>1285</v>
      </c>
      <c r="B1287" s="2">
        <v>0.30001254991806198</v>
      </c>
      <c r="C1287" s="2">
        <v>1.25499180625987E-5</v>
      </c>
      <c r="D1287">
        <f t="shared" si="21"/>
        <v>1.25499180625987E-5</v>
      </c>
    </row>
    <row r="1288" spans="1:4" x14ac:dyDescent="0.4">
      <c r="A1288" s="1">
        <v>1286</v>
      </c>
      <c r="B1288" s="2">
        <v>0.30000255197553499</v>
      </c>
      <c r="C1288" s="2">
        <v>2.5519755360026102E-6</v>
      </c>
      <c r="D1288">
        <f t="shared" si="21"/>
        <v>2.5519755360026102E-6</v>
      </c>
    </row>
    <row r="1289" spans="1:4" x14ac:dyDescent="0.4">
      <c r="A1289" s="1">
        <v>1287</v>
      </c>
      <c r="B1289" s="2">
        <v>0.29998974714843402</v>
      </c>
      <c r="C1289" s="2">
        <v>-1.0252851565750701E-5</v>
      </c>
      <c r="D1289">
        <f t="shared" si="21"/>
        <v>1.0252851565750701E-5</v>
      </c>
    </row>
    <row r="1290" spans="1:4" x14ac:dyDescent="0.4">
      <c r="A1290" s="1">
        <v>1288</v>
      </c>
      <c r="B1290" s="2">
        <v>0.29999453063567399</v>
      </c>
      <c r="C1290" s="2">
        <v>-5.4693643256053996E-6</v>
      </c>
      <c r="D1290">
        <f t="shared" si="21"/>
        <v>5.4693643256053996E-6</v>
      </c>
    </row>
    <row r="1291" spans="1:4" x14ac:dyDescent="0.4">
      <c r="A1291" s="1">
        <v>1289</v>
      </c>
      <c r="B1291" s="2">
        <v>0.29999309287007297</v>
      </c>
      <c r="C1291" s="2">
        <v>-6.9071299267364704E-6</v>
      </c>
      <c r="D1291">
        <f t="shared" si="21"/>
        <v>6.9071299267364704E-6</v>
      </c>
    </row>
    <row r="1292" spans="1:4" x14ac:dyDescent="0.4">
      <c r="A1292" s="1">
        <v>1290</v>
      </c>
      <c r="B1292" s="2">
        <v>0.30006456105359303</v>
      </c>
      <c r="C1292" s="2">
        <v>6.45610535931484E-5</v>
      </c>
      <c r="D1292">
        <f t="shared" si="21"/>
        <v>6.45610535931484E-5</v>
      </c>
    </row>
    <row r="1293" spans="1:4" x14ac:dyDescent="0.4">
      <c r="A1293" s="1">
        <v>1291</v>
      </c>
      <c r="B1293" s="2">
        <v>0.30000246379607298</v>
      </c>
      <c r="C1293" s="2">
        <v>2.4637960738815801E-6</v>
      </c>
      <c r="D1293">
        <f t="shared" si="21"/>
        <v>2.4637960738815801E-6</v>
      </c>
    </row>
    <row r="1294" spans="1:4" x14ac:dyDescent="0.4">
      <c r="A1294" s="1">
        <v>1292</v>
      </c>
      <c r="B1294" s="2">
        <v>0.30008701342571797</v>
      </c>
      <c r="C1294" s="2">
        <v>8.7013425718651604E-5</v>
      </c>
      <c r="D1294">
        <f t="shared" si="21"/>
        <v>8.7013425718651604E-5</v>
      </c>
    </row>
    <row r="1295" spans="1:4" x14ac:dyDescent="0.4">
      <c r="A1295" s="1">
        <v>1293</v>
      </c>
      <c r="B1295" s="2">
        <v>0.30000273005008499</v>
      </c>
      <c r="C1295" s="2">
        <v>2.7300500851090699E-6</v>
      </c>
      <c r="D1295">
        <f t="shared" si="21"/>
        <v>2.7300500851090699E-6</v>
      </c>
    </row>
    <row r="1296" spans="1:4" x14ac:dyDescent="0.4">
      <c r="A1296" s="1">
        <v>1294</v>
      </c>
      <c r="B1296" s="2">
        <v>0.29991119233126801</v>
      </c>
      <c r="C1296" s="2">
        <v>-8.8807668731871695E-5</v>
      </c>
      <c r="D1296">
        <f t="shared" si="21"/>
        <v>8.8807668731871695E-5</v>
      </c>
    </row>
    <row r="1297" spans="1:4" x14ac:dyDescent="0.4">
      <c r="A1297" s="1">
        <v>1295</v>
      </c>
      <c r="B1297" s="2">
        <v>0.30000902289951697</v>
      </c>
      <c r="C1297" s="2">
        <v>9.0228995175967096E-6</v>
      </c>
      <c r="D1297">
        <f t="shared" si="21"/>
        <v>9.0228995175967096E-6</v>
      </c>
    </row>
    <row r="1298" spans="1:4" x14ac:dyDescent="0.4">
      <c r="A1298" s="1">
        <v>1296</v>
      </c>
      <c r="B1298" s="2">
        <v>0.29999302257945598</v>
      </c>
      <c r="C1298" s="2">
        <v>-6.9774205434525104E-6</v>
      </c>
      <c r="D1298">
        <f t="shared" si="21"/>
        <v>6.9774205434525104E-6</v>
      </c>
    </row>
    <row r="1299" spans="1:4" x14ac:dyDescent="0.4">
      <c r="A1299" s="1">
        <v>1297</v>
      </c>
      <c r="B1299" s="2">
        <v>0.29999756172147402</v>
      </c>
      <c r="C1299" s="2">
        <v>-2.43827852502986E-6</v>
      </c>
      <c r="D1299">
        <f t="shared" si="21"/>
        <v>2.43827852502986E-6</v>
      </c>
    </row>
    <row r="1300" spans="1:4" x14ac:dyDescent="0.4">
      <c r="A1300" s="1">
        <v>1298</v>
      </c>
      <c r="B1300" s="2">
        <v>0.29999169316747698</v>
      </c>
      <c r="C1300" s="2">
        <v>-8.3068325222868094E-6</v>
      </c>
      <c r="D1300">
        <f t="shared" si="21"/>
        <v>8.3068325222868094E-6</v>
      </c>
    </row>
    <row r="1301" spans="1:4" x14ac:dyDescent="0.4">
      <c r="A1301" s="1">
        <v>1299</v>
      </c>
      <c r="B1301" s="2">
        <v>0.29999243585445601</v>
      </c>
      <c r="C1301" s="2">
        <v>-7.5641455432040501E-6</v>
      </c>
      <c r="D1301">
        <f t="shared" si="21"/>
        <v>7.5641455432040501E-6</v>
      </c>
    </row>
    <row r="1302" spans="1:4" x14ac:dyDescent="0.4">
      <c r="A1302" s="1">
        <v>1300</v>
      </c>
      <c r="B1302" s="2">
        <v>0.29998727526604702</v>
      </c>
      <c r="C1302" s="2">
        <v>-1.27247339528624E-5</v>
      </c>
      <c r="D1302">
        <f t="shared" si="21"/>
        <v>1.27247339528624E-5</v>
      </c>
    </row>
    <row r="1303" spans="1:4" x14ac:dyDescent="0.4">
      <c r="A1303" s="1">
        <v>1301</v>
      </c>
      <c r="B1303" s="2">
        <v>0.30001042451203203</v>
      </c>
      <c r="C1303" s="2">
        <v>1.04245120325363E-5</v>
      </c>
      <c r="D1303">
        <f t="shared" si="21"/>
        <v>1.04245120325363E-5</v>
      </c>
    </row>
    <row r="1304" spans="1:4" x14ac:dyDescent="0.4">
      <c r="A1304" s="1">
        <v>1302</v>
      </c>
      <c r="B1304" s="2">
        <v>0.29999005442521698</v>
      </c>
      <c r="C1304" s="2">
        <v>-9.9455747827326101E-6</v>
      </c>
      <c r="D1304">
        <f t="shared" si="21"/>
        <v>9.9455747827326101E-6</v>
      </c>
    </row>
    <row r="1305" spans="1:4" x14ac:dyDescent="0.4">
      <c r="A1305" s="1">
        <v>1303</v>
      </c>
      <c r="B1305" s="2">
        <v>0.29990791913000697</v>
      </c>
      <c r="C1305" s="2">
        <v>-9.2080869992516802E-5</v>
      </c>
      <c r="D1305">
        <f t="shared" si="21"/>
        <v>9.2080869992516802E-5</v>
      </c>
    </row>
    <row r="1306" spans="1:4" x14ac:dyDescent="0.4">
      <c r="A1306" s="1">
        <v>1304</v>
      </c>
      <c r="B1306" s="2">
        <v>0.30000600509407799</v>
      </c>
      <c r="C1306" s="2">
        <v>6.0050940783873399E-6</v>
      </c>
      <c r="D1306">
        <f t="shared" si="21"/>
        <v>6.0050940783873399E-6</v>
      </c>
    </row>
    <row r="1307" spans="1:4" x14ac:dyDescent="0.4">
      <c r="A1307" s="1">
        <v>1305</v>
      </c>
      <c r="B1307" s="2">
        <v>0.29740684471715501</v>
      </c>
      <c r="C1307" s="2">
        <v>-2.5931552828440899E-3</v>
      </c>
      <c r="D1307">
        <f t="shared" si="21"/>
        <v>2.5931552828440899E-3</v>
      </c>
    </row>
    <row r="1308" spans="1:4" x14ac:dyDescent="0.4">
      <c r="A1308" s="1">
        <v>1306</v>
      </c>
      <c r="B1308" s="2">
        <v>0.29999723488107199</v>
      </c>
      <c r="C1308" s="2">
        <v>-2.7651189269950399E-6</v>
      </c>
      <c r="D1308">
        <f t="shared" si="21"/>
        <v>2.7651189269950399E-6</v>
      </c>
    </row>
    <row r="1309" spans="1:4" x14ac:dyDescent="0.4">
      <c r="A1309" s="1">
        <v>1307</v>
      </c>
      <c r="B1309" s="2">
        <v>0.30000898657582897</v>
      </c>
      <c r="C1309" s="2">
        <v>8.9865758299279008E-6</v>
      </c>
      <c r="D1309">
        <f t="shared" si="21"/>
        <v>8.9865758299279008E-6</v>
      </c>
    </row>
    <row r="1310" spans="1:4" x14ac:dyDescent="0.4">
      <c r="A1310" s="1">
        <v>1308</v>
      </c>
      <c r="B1310" s="2">
        <v>0.29999743076882501</v>
      </c>
      <c r="C1310" s="2">
        <v>-2.5692311749758702E-6</v>
      </c>
      <c r="D1310">
        <f t="shared" si="21"/>
        <v>2.5692311749758702E-6</v>
      </c>
    </row>
    <row r="1311" spans="1:4" x14ac:dyDescent="0.4">
      <c r="A1311" s="1">
        <v>1309</v>
      </c>
      <c r="B1311" s="2">
        <v>0.30000147695475698</v>
      </c>
      <c r="C1311" s="2">
        <v>1.4769547577175799E-6</v>
      </c>
      <c r="D1311">
        <f t="shared" si="21"/>
        <v>1.4769547577175799E-6</v>
      </c>
    </row>
    <row r="1312" spans="1:4" x14ac:dyDescent="0.4">
      <c r="A1312" s="1">
        <v>1310</v>
      </c>
      <c r="B1312" s="2">
        <v>0.29999469468134199</v>
      </c>
      <c r="C1312" s="2">
        <v>-5.3053186572782301E-6</v>
      </c>
      <c r="D1312">
        <f t="shared" si="21"/>
        <v>5.3053186572782301E-6</v>
      </c>
    </row>
    <row r="1313" spans="1:4" x14ac:dyDescent="0.4">
      <c r="A1313" s="1">
        <v>1311</v>
      </c>
      <c r="B1313" s="2">
        <v>0.300003447853392</v>
      </c>
      <c r="C1313" s="2">
        <v>3.4478533920134699E-6</v>
      </c>
      <c r="D1313">
        <f t="shared" si="21"/>
        <v>3.4478533920134699E-6</v>
      </c>
    </row>
    <row r="1314" spans="1:4" x14ac:dyDescent="0.4">
      <c r="A1314" s="1">
        <v>1312</v>
      </c>
      <c r="B1314" s="2">
        <v>0.30000740567485101</v>
      </c>
      <c r="C1314" s="2">
        <v>7.4056748515238802E-6</v>
      </c>
      <c r="D1314">
        <f t="shared" si="21"/>
        <v>7.4056748515238802E-6</v>
      </c>
    </row>
    <row r="1315" spans="1:4" x14ac:dyDescent="0.4">
      <c r="A1315" s="1">
        <v>1313</v>
      </c>
      <c r="B1315" s="2">
        <v>0.30000253447782099</v>
      </c>
      <c r="C1315" s="2">
        <v>2.5344778212810201E-6</v>
      </c>
      <c r="D1315">
        <f t="shared" si="21"/>
        <v>2.5344778212810201E-6</v>
      </c>
    </row>
    <row r="1316" spans="1:4" x14ac:dyDescent="0.4">
      <c r="A1316" s="1">
        <v>1314</v>
      </c>
      <c r="B1316" s="2">
        <v>0.30000291793823403</v>
      </c>
      <c r="C1316" s="2">
        <v>2.9179382349253598E-6</v>
      </c>
      <c r="D1316">
        <f t="shared" si="21"/>
        <v>2.9179382349253598E-6</v>
      </c>
    </row>
    <row r="1317" spans="1:4" x14ac:dyDescent="0.4">
      <c r="A1317" s="1">
        <v>1315</v>
      </c>
      <c r="B1317" s="2">
        <v>0.30000037366361698</v>
      </c>
      <c r="C1317" s="2">
        <v>3.7366361754775902E-7</v>
      </c>
      <c r="D1317">
        <f t="shared" si="21"/>
        <v>3.7366361754775902E-7</v>
      </c>
    </row>
    <row r="1318" spans="1:4" x14ac:dyDescent="0.4">
      <c r="A1318" s="1">
        <v>1316</v>
      </c>
      <c r="B1318" s="2">
        <v>0.29999558810182902</v>
      </c>
      <c r="C1318" s="2">
        <v>-4.4118981703533601E-6</v>
      </c>
      <c r="D1318">
        <f t="shared" si="21"/>
        <v>4.4118981703533601E-6</v>
      </c>
    </row>
    <row r="1319" spans="1:4" x14ac:dyDescent="0.4">
      <c r="A1319" s="1">
        <v>1317</v>
      </c>
      <c r="B1319" s="2">
        <v>0.30001292033905602</v>
      </c>
      <c r="C1319" s="2">
        <v>1.2920339056810001E-5</v>
      </c>
      <c r="D1319">
        <f t="shared" si="21"/>
        <v>1.2920339056810001E-5</v>
      </c>
    </row>
    <row r="1320" spans="1:4" x14ac:dyDescent="0.4">
      <c r="A1320" s="1">
        <v>1318</v>
      </c>
      <c r="B1320" s="2">
        <v>0.30000853725680798</v>
      </c>
      <c r="C1320" s="2">
        <v>8.5372568087160804E-6</v>
      </c>
      <c r="D1320">
        <f t="shared" si="21"/>
        <v>8.5372568087160804E-6</v>
      </c>
    </row>
    <row r="1321" spans="1:4" x14ac:dyDescent="0.4">
      <c r="A1321" s="1">
        <v>1319</v>
      </c>
      <c r="B1321" s="2">
        <v>0.29999452695812201</v>
      </c>
      <c r="C1321" s="2">
        <v>-5.4730418773130101E-6</v>
      </c>
      <c r="D1321">
        <f t="shared" si="21"/>
        <v>5.4730418773130101E-6</v>
      </c>
    </row>
    <row r="1322" spans="1:4" x14ac:dyDescent="0.4">
      <c r="A1322" s="1">
        <v>1320</v>
      </c>
      <c r="B1322" s="2">
        <v>0.29999508655569002</v>
      </c>
      <c r="C1322" s="2">
        <v>-4.9134443097509302E-6</v>
      </c>
      <c r="D1322">
        <f t="shared" si="21"/>
        <v>4.9134443097509302E-6</v>
      </c>
    </row>
    <row r="1323" spans="1:4" x14ac:dyDescent="0.4">
      <c r="A1323" s="1">
        <v>1321</v>
      </c>
      <c r="B1323" s="2">
        <v>0.30000093482005802</v>
      </c>
      <c r="C1323" s="2">
        <v>9.3482005841805105E-7</v>
      </c>
      <c r="D1323">
        <f t="shared" si="21"/>
        <v>9.3482005841805105E-7</v>
      </c>
    </row>
    <row r="1324" spans="1:4" x14ac:dyDescent="0.4">
      <c r="A1324" s="1">
        <v>1322</v>
      </c>
      <c r="B1324" s="2">
        <v>0.30000214265301101</v>
      </c>
      <c r="C1324" s="2">
        <v>2.14265301107241E-6</v>
      </c>
      <c r="D1324">
        <f t="shared" si="21"/>
        <v>2.14265301107241E-6</v>
      </c>
    </row>
    <row r="1325" spans="1:4" x14ac:dyDescent="0.4">
      <c r="A1325" s="1">
        <v>1323</v>
      </c>
      <c r="B1325" s="2">
        <v>0.30000341618281401</v>
      </c>
      <c r="C1325" s="2">
        <v>3.41618281424205E-6</v>
      </c>
      <c r="D1325">
        <f t="shared" si="21"/>
        <v>3.41618281424205E-6</v>
      </c>
    </row>
    <row r="1326" spans="1:4" x14ac:dyDescent="0.4">
      <c r="A1326" s="1">
        <v>1324</v>
      </c>
      <c r="B1326" s="2">
        <v>0.30001100300072597</v>
      </c>
      <c r="C1326" s="2">
        <v>1.10030007264838E-5</v>
      </c>
      <c r="D1326">
        <f t="shared" si="21"/>
        <v>1.10030007264838E-5</v>
      </c>
    </row>
    <row r="1327" spans="1:4" x14ac:dyDescent="0.4">
      <c r="A1327" s="1">
        <v>1325</v>
      </c>
      <c r="B1327" s="2">
        <v>0.300003249826442</v>
      </c>
      <c r="C1327" s="2">
        <v>3.2498264429525701E-6</v>
      </c>
      <c r="D1327">
        <f t="shared" si="21"/>
        <v>3.2498264429525701E-6</v>
      </c>
    </row>
    <row r="1328" spans="1:4" x14ac:dyDescent="0.4">
      <c r="A1328" s="1">
        <v>1326</v>
      </c>
      <c r="B1328" s="2">
        <v>0.30147879125671601</v>
      </c>
      <c r="C1328" s="2">
        <v>1.4787912567166201E-3</v>
      </c>
      <c r="D1328">
        <f t="shared" si="21"/>
        <v>1.4787912567166201E-3</v>
      </c>
    </row>
    <row r="1329" spans="1:4" x14ac:dyDescent="0.4">
      <c r="A1329" s="1">
        <v>1327</v>
      </c>
      <c r="B1329" s="2">
        <v>0.300008979782517</v>
      </c>
      <c r="C1329" s="2">
        <v>8.9797825174042693E-6</v>
      </c>
      <c r="D1329">
        <f t="shared" si="21"/>
        <v>8.9797825174042693E-6</v>
      </c>
    </row>
    <row r="1330" spans="1:4" x14ac:dyDescent="0.4">
      <c r="A1330" s="1">
        <v>1328</v>
      </c>
      <c r="B1330" s="2">
        <v>0.30000054620066802</v>
      </c>
      <c r="C1330" s="2">
        <v>5.46200668305463E-7</v>
      </c>
      <c r="D1330">
        <f t="shared" si="21"/>
        <v>5.46200668305463E-7</v>
      </c>
    </row>
    <row r="1331" spans="1:4" x14ac:dyDescent="0.4">
      <c r="A1331" s="1">
        <v>1329</v>
      </c>
      <c r="B1331" s="2">
        <v>0.29999799012441603</v>
      </c>
      <c r="C1331" s="2">
        <v>-2.0098755832420601E-6</v>
      </c>
      <c r="D1331">
        <f t="shared" si="21"/>
        <v>2.0098755832420601E-6</v>
      </c>
    </row>
    <row r="1332" spans="1:4" x14ac:dyDescent="0.4">
      <c r="A1332" s="1">
        <v>1330</v>
      </c>
      <c r="B1332" s="2">
        <v>0.30000680798266499</v>
      </c>
      <c r="C1332" s="2">
        <v>6.8079826655020796E-6</v>
      </c>
      <c r="D1332">
        <f t="shared" si="21"/>
        <v>6.8079826655020796E-6</v>
      </c>
    </row>
    <row r="1333" spans="1:4" x14ac:dyDescent="0.4">
      <c r="A1333" s="1">
        <v>1331</v>
      </c>
      <c r="B1333" s="2">
        <v>0.25</v>
      </c>
      <c r="C1333" s="2">
        <v>-4.9999999999999899E-2</v>
      </c>
      <c r="D1333">
        <f t="shared" si="21"/>
        <v>4.9999999999999899E-2</v>
      </c>
    </row>
    <row r="1334" spans="1:4" x14ac:dyDescent="0.4">
      <c r="A1334" s="1">
        <v>1332</v>
      </c>
      <c r="B1334" s="2">
        <v>0.29999598293504098</v>
      </c>
      <c r="C1334" s="2">
        <v>-4.0170649586168604E-6</v>
      </c>
      <c r="D1334">
        <f t="shared" si="21"/>
        <v>4.0170649586168604E-6</v>
      </c>
    </row>
    <row r="1335" spans="1:4" x14ac:dyDescent="0.4">
      <c r="A1335" s="1">
        <v>1333</v>
      </c>
      <c r="B1335" s="2">
        <v>0.30000626062991698</v>
      </c>
      <c r="C1335" s="2">
        <v>6.2606299178757904E-6</v>
      </c>
      <c r="D1335">
        <f t="shared" si="21"/>
        <v>6.2606299178757904E-6</v>
      </c>
    </row>
    <row r="1336" spans="1:4" x14ac:dyDescent="0.4">
      <c r="A1336" s="1">
        <v>1334</v>
      </c>
      <c r="B1336" s="2">
        <v>0.30001021916755199</v>
      </c>
      <c r="C1336" s="2">
        <v>1.02191675523943E-5</v>
      </c>
      <c r="D1336">
        <f t="shared" si="21"/>
        <v>1.02191675523943E-5</v>
      </c>
    </row>
    <row r="1337" spans="1:4" x14ac:dyDescent="0.4">
      <c r="A1337" s="1">
        <v>1335</v>
      </c>
      <c r="B1337" s="2">
        <v>0.30000191005098598</v>
      </c>
      <c r="C1337" s="2">
        <v>1.9100509864866598E-6</v>
      </c>
      <c r="D1337">
        <f t="shared" si="21"/>
        <v>1.9100509864866598E-6</v>
      </c>
    </row>
    <row r="1338" spans="1:4" x14ac:dyDescent="0.4">
      <c r="A1338" s="1">
        <v>1336</v>
      </c>
      <c r="B1338" s="2">
        <v>0.30001028726664702</v>
      </c>
      <c r="C1338" s="2">
        <v>1.0287266647979099E-5</v>
      </c>
      <c r="D1338">
        <f t="shared" si="21"/>
        <v>1.0287266647979099E-5</v>
      </c>
    </row>
    <row r="1339" spans="1:4" x14ac:dyDescent="0.4">
      <c r="A1339" s="1">
        <v>1337</v>
      </c>
      <c r="B1339" s="2">
        <v>0.30000130314278001</v>
      </c>
      <c r="C1339" s="2">
        <v>1.30314278035115E-6</v>
      </c>
      <c r="D1339">
        <f t="shared" si="21"/>
        <v>1.30314278035115E-6</v>
      </c>
    </row>
    <row r="1340" spans="1:4" x14ac:dyDescent="0.4">
      <c r="A1340" s="1">
        <v>1338</v>
      </c>
      <c r="B1340" s="2">
        <v>0.29999520606831198</v>
      </c>
      <c r="C1340" s="2">
        <v>-4.7939316878964296E-6</v>
      </c>
      <c r="D1340">
        <f t="shared" si="21"/>
        <v>4.7939316878964296E-6</v>
      </c>
    </row>
    <row r="1341" spans="1:4" x14ac:dyDescent="0.4">
      <c r="A1341" s="1">
        <v>1339</v>
      </c>
      <c r="B1341" s="2">
        <v>0.30000249913237098</v>
      </c>
      <c r="C1341" s="2">
        <v>2.49913237149179E-6</v>
      </c>
      <c r="D1341">
        <f t="shared" si="21"/>
        <v>2.49913237149179E-6</v>
      </c>
    </row>
    <row r="1342" spans="1:4" x14ac:dyDescent="0.4">
      <c r="A1342" s="1">
        <v>1340</v>
      </c>
      <c r="B1342" s="2">
        <v>0.300000394647708</v>
      </c>
      <c r="C1342" s="2">
        <v>3.9464770801300699E-7</v>
      </c>
      <c r="D1342">
        <f t="shared" si="21"/>
        <v>3.9464770801300699E-7</v>
      </c>
    </row>
    <row r="1343" spans="1:4" x14ac:dyDescent="0.4">
      <c r="A1343" s="1">
        <v>1341</v>
      </c>
      <c r="B1343" s="2">
        <v>0.25</v>
      </c>
      <c r="C1343" s="2">
        <v>-4.9999999999999899E-2</v>
      </c>
      <c r="D1343">
        <f t="shared" si="21"/>
        <v>4.9999999999999899E-2</v>
      </c>
    </row>
    <row r="1344" spans="1:4" x14ac:dyDescent="0.4">
      <c r="A1344" s="1">
        <v>1342</v>
      </c>
      <c r="B1344" s="2">
        <v>0.300007285510769</v>
      </c>
      <c r="C1344" s="2">
        <v>7.2855107698943596E-6</v>
      </c>
      <c r="D1344">
        <f t="shared" si="21"/>
        <v>7.2855107698943596E-6</v>
      </c>
    </row>
    <row r="1345" spans="1:4" x14ac:dyDescent="0.4">
      <c r="A1345" s="1">
        <v>1343</v>
      </c>
      <c r="B1345" s="2">
        <v>0.299992154553127</v>
      </c>
      <c r="C1345" s="2">
        <v>-7.8454468728228392E-6</v>
      </c>
      <c r="D1345">
        <f t="shared" si="21"/>
        <v>7.8454468728228392E-6</v>
      </c>
    </row>
    <row r="1346" spans="1:4" x14ac:dyDescent="0.4">
      <c r="A1346" s="1">
        <v>1344</v>
      </c>
      <c r="B1346" s="2">
        <v>0.299995093154312</v>
      </c>
      <c r="C1346" s="2">
        <v>-4.9068456873801996E-6</v>
      </c>
      <c r="D1346">
        <f t="shared" si="21"/>
        <v>4.9068456873801996E-6</v>
      </c>
    </row>
    <row r="1347" spans="1:4" x14ac:dyDescent="0.4">
      <c r="A1347" s="1">
        <v>1345</v>
      </c>
      <c r="B1347" s="2">
        <v>0.299985732249479</v>
      </c>
      <c r="C1347" s="2">
        <v>-1.42677505208244E-5</v>
      </c>
      <c r="D1347">
        <f t="shared" ref="D1347:D1410" si="22">ABS(C1347)</f>
        <v>1.42677505208244E-5</v>
      </c>
    </row>
    <row r="1348" spans="1:4" x14ac:dyDescent="0.4">
      <c r="A1348" s="1">
        <v>1346</v>
      </c>
      <c r="B1348" s="2">
        <v>0.30000358615571598</v>
      </c>
      <c r="C1348" s="2">
        <v>3.58615571638409E-6</v>
      </c>
      <c r="D1348">
        <f t="shared" si="22"/>
        <v>3.58615571638409E-6</v>
      </c>
    </row>
    <row r="1349" spans="1:4" x14ac:dyDescent="0.4">
      <c r="A1349" s="1">
        <v>1347</v>
      </c>
      <c r="B1349" s="2">
        <v>0.30000535509091297</v>
      </c>
      <c r="C1349" s="2">
        <v>5.3550909131505603E-6</v>
      </c>
      <c r="D1349">
        <f t="shared" si="22"/>
        <v>5.3550909131505603E-6</v>
      </c>
    </row>
    <row r="1350" spans="1:4" x14ac:dyDescent="0.4">
      <c r="A1350" s="1">
        <v>1348</v>
      </c>
      <c r="B1350" s="2">
        <v>0.30000113843252901</v>
      </c>
      <c r="C1350" s="2">
        <v>1.1384325294128099E-6</v>
      </c>
      <c r="D1350">
        <f t="shared" si="22"/>
        <v>1.1384325294128099E-6</v>
      </c>
    </row>
    <row r="1351" spans="1:4" x14ac:dyDescent="0.4">
      <c r="A1351" s="1">
        <v>1349</v>
      </c>
      <c r="B1351" s="2">
        <v>0.30000222064901499</v>
      </c>
      <c r="C1351" s="2">
        <v>2.2206490155607299E-6</v>
      </c>
      <c r="D1351">
        <f t="shared" si="22"/>
        <v>2.2206490155607299E-6</v>
      </c>
    </row>
    <row r="1352" spans="1:4" x14ac:dyDescent="0.4">
      <c r="A1352" s="1">
        <v>1350</v>
      </c>
      <c r="B1352" s="2">
        <v>0.30000035258228902</v>
      </c>
      <c r="C1352" s="2">
        <v>3.52582289864233E-7</v>
      </c>
      <c r="D1352">
        <f t="shared" si="22"/>
        <v>3.52582289864233E-7</v>
      </c>
    </row>
    <row r="1353" spans="1:4" x14ac:dyDescent="0.4">
      <c r="A1353" s="1">
        <v>1351</v>
      </c>
      <c r="B1353" s="2">
        <v>0.299997602630108</v>
      </c>
      <c r="C1353" s="2">
        <v>-2.3973698917711899E-6</v>
      </c>
      <c r="D1353">
        <f t="shared" si="22"/>
        <v>2.3973698917711899E-6</v>
      </c>
    </row>
    <row r="1354" spans="1:4" x14ac:dyDescent="0.4">
      <c r="A1354" s="1">
        <v>1352</v>
      </c>
      <c r="B1354" s="2">
        <v>0.30000575608242203</v>
      </c>
      <c r="C1354" s="2">
        <v>5.7560824224256398E-6</v>
      </c>
      <c r="D1354">
        <f t="shared" si="22"/>
        <v>5.7560824224256398E-6</v>
      </c>
    </row>
    <row r="1355" spans="1:4" x14ac:dyDescent="0.4">
      <c r="A1355" s="1">
        <v>1353</v>
      </c>
      <c r="B1355" s="2">
        <v>0.30000095516068698</v>
      </c>
      <c r="C1355" s="2">
        <v>9.551606878210881E-7</v>
      </c>
      <c r="D1355">
        <f t="shared" si="22"/>
        <v>9.551606878210881E-7</v>
      </c>
    </row>
    <row r="1356" spans="1:4" x14ac:dyDescent="0.4">
      <c r="A1356" s="1">
        <v>1354</v>
      </c>
      <c r="B1356" s="2">
        <v>0.29999827327013101</v>
      </c>
      <c r="C1356" s="2">
        <v>-1.72672986825661E-6</v>
      </c>
      <c r="D1356">
        <f t="shared" si="22"/>
        <v>1.72672986825661E-6</v>
      </c>
    </row>
    <row r="1357" spans="1:4" x14ac:dyDescent="0.4">
      <c r="A1357" s="1">
        <v>1355</v>
      </c>
      <c r="B1357" s="2">
        <v>0.29998827626860503</v>
      </c>
      <c r="C1357" s="2">
        <v>-1.17237313940199E-5</v>
      </c>
      <c r="D1357">
        <f t="shared" si="22"/>
        <v>1.17237313940199E-5</v>
      </c>
    </row>
    <row r="1358" spans="1:4" x14ac:dyDescent="0.4">
      <c r="A1358" s="1">
        <v>1356</v>
      </c>
      <c r="B1358" s="2">
        <v>0.29999288930448798</v>
      </c>
      <c r="C1358" s="2">
        <v>-7.1106955119581898E-6</v>
      </c>
      <c r="D1358">
        <f t="shared" si="22"/>
        <v>7.1106955119581898E-6</v>
      </c>
    </row>
    <row r="1359" spans="1:4" x14ac:dyDescent="0.4">
      <c r="A1359" s="1">
        <v>1357</v>
      </c>
      <c r="B1359" s="2">
        <v>0.29999613171634698</v>
      </c>
      <c r="C1359" s="2">
        <v>-3.86828365256386E-6</v>
      </c>
      <c r="D1359">
        <f t="shared" si="22"/>
        <v>3.86828365256386E-6</v>
      </c>
    </row>
    <row r="1360" spans="1:4" x14ac:dyDescent="0.4">
      <c r="A1360" s="1">
        <v>1358</v>
      </c>
      <c r="B1360" s="2">
        <v>0.29999968622886902</v>
      </c>
      <c r="C1360" s="2">
        <v>-3.1377113057784398E-7</v>
      </c>
      <c r="D1360">
        <f t="shared" si="22"/>
        <v>3.1377113057784398E-7</v>
      </c>
    </row>
    <row r="1361" spans="1:4" x14ac:dyDescent="0.4">
      <c r="A1361" s="1">
        <v>1359</v>
      </c>
      <c r="B1361" s="2">
        <v>0.29999346212251199</v>
      </c>
      <c r="C1361" s="2">
        <v>-6.5378774874447201E-6</v>
      </c>
      <c r="D1361">
        <f t="shared" si="22"/>
        <v>6.5378774874447201E-6</v>
      </c>
    </row>
    <row r="1362" spans="1:4" x14ac:dyDescent="0.4">
      <c r="A1362" s="1">
        <v>1360</v>
      </c>
      <c r="B1362" s="2">
        <v>0.29999198843672897</v>
      </c>
      <c r="C1362" s="2">
        <v>-8.0115632709598599E-6</v>
      </c>
      <c r="D1362">
        <f t="shared" si="22"/>
        <v>8.0115632709598599E-6</v>
      </c>
    </row>
    <row r="1363" spans="1:4" x14ac:dyDescent="0.4">
      <c r="A1363" s="1">
        <v>1361</v>
      </c>
      <c r="B1363" s="2">
        <v>0.30000234753065302</v>
      </c>
      <c r="C1363" s="2">
        <v>2.3475306538678298E-6</v>
      </c>
      <c r="D1363">
        <f t="shared" si="22"/>
        <v>2.3475306538678298E-6</v>
      </c>
    </row>
    <row r="1364" spans="1:4" x14ac:dyDescent="0.4">
      <c r="A1364" s="1">
        <v>1362</v>
      </c>
      <c r="B1364" s="2">
        <v>0.300005387784125</v>
      </c>
      <c r="C1364" s="2">
        <v>5.3877841254545901E-6</v>
      </c>
      <c r="D1364">
        <f t="shared" si="22"/>
        <v>5.3877841254545901E-6</v>
      </c>
    </row>
    <row r="1365" spans="1:4" x14ac:dyDescent="0.4">
      <c r="A1365" s="1">
        <v>1363</v>
      </c>
      <c r="B1365" s="2">
        <v>0.30000179263634003</v>
      </c>
      <c r="C1365" s="2">
        <v>1.79263634081383E-6</v>
      </c>
      <c r="D1365">
        <f t="shared" si="22"/>
        <v>1.79263634081383E-6</v>
      </c>
    </row>
    <row r="1366" spans="1:4" x14ac:dyDescent="0.4">
      <c r="A1366" s="1">
        <v>1364</v>
      </c>
      <c r="B1366" s="2">
        <v>0.30000448307672001</v>
      </c>
      <c r="C1366" s="2">
        <v>4.4830767200742998E-6</v>
      </c>
      <c r="D1366">
        <f t="shared" si="22"/>
        <v>4.4830767200742998E-6</v>
      </c>
    </row>
    <row r="1367" spans="1:4" x14ac:dyDescent="0.4">
      <c r="A1367" s="1">
        <v>1365</v>
      </c>
      <c r="B1367" s="2">
        <v>0.29999981958090499</v>
      </c>
      <c r="C1367" s="2">
        <v>-1.8041909422006299E-7</v>
      </c>
      <c r="D1367">
        <f t="shared" si="22"/>
        <v>1.8041909422006299E-7</v>
      </c>
    </row>
    <row r="1368" spans="1:4" x14ac:dyDescent="0.4">
      <c r="A1368" s="1">
        <v>1366</v>
      </c>
      <c r="B1368" s="2">
        <v>0.29998948837914002</v>
      </c>
      <c r="C1368" s="2">
        <v>-1.05116208591882E-5</v>
      </c>
      <c r="D1368">
        <f t="shared" si="22"/>
        <v>1.05116208591882E-5</v>
      </c>
    </row>
    <row r="1369" spans="1:4" x14ac:dyDescent="0.4">
      <c r="A1369" s="1">
        <v>1367</v>
      </c>
      <c r="B1369" s="2">
        <v>0.30000981942692401</v>
      </c>
      <c r="C1369" s="2">
        <v>9.8194269245732696E-6</v>
      </c>
      <c r="D1369">
        <f t="shared" si="22"/>
        <v>9.8194269245732696E-6</v>
      </c>
    </row>
    <row r="1370" spans="1:4" x14ac:dyDescent="0.4">
      <c r="A1370" s="1">
        <v>1368</v>
      </c>
      <c r="B1370" s="2">
        <v>0.22351272974661099</v>
      </c>
      <c r="C1370" s="2">
        <v>-7.6487270253388404E-2</v>
      </c>
      <c r="D1370">
        <f t="shared" si="22"/>
        <v>7.6487270253388404E-2</v>
      </c>
    </row>
    <row r="1371" spans="1:4" x14ac:dyDescent="0.4">
      <c r="A1371" s="1">
        <v>1369</v>
      </c>
      <c r="B1371" s="2">
        <v>0.29999407700929898</v>
      </c>
      <c r="C1371" s="2">
        <v>-5.9229907009572502E-6</v>
      </c>
      <c r="D1371">
        <f t="shared" si="22"/>
        <v>5.9229907009572502E-6</v>
      </c>
    </row>
    <row r="1372" spans="1:4" x14ac:dyDescent="0.4">
      <c r="A1372" s="1">
        <v>1370</v>
      </c>
      <c r="B1372" s="2">
        <v>0.29999548744458299</v>
      </c>
      <c r="C1372" s="2">
        <v>-4.5125554163361E-6</v>
      </c>
      <c r="D1372">
        <f t="shared" si="22"/>
        <v>4.5125554163361E-6</v>
      </c>
    </row>
    <row r="1373" spans="1:4" x14ac:dyDescent="0.4">
      <c r="A1373" s="1">
        <v>1371</v>
      </c>
      <c r="B1373" s="2">
        <v>0.29999819644438402</v>
      </c>
      <c r="C1373" s="2">
        <v>-1.8035556158535401E-6</v>
      </c>
      <c r="D1373">
        <f t="shared" si="22"/>
        <v>1.8035556158535401E-6</v>
      </c>
    </row>
    <row r="1374" spans="1:4" x14ac:dyDescent="0.4">
      <c r="A1374" s="1">
        <v>1372</v>
      </c>
      <c r="B1374" s="2">
        <v>0.30000525907762998</v>
      </c>
      <c r="C1374" s="2">
        <v>5.2590776306593496E-6</v>
      </c>
      <c r="D1374">
        <f t="shared" si="22"/>
        <v>5.2590776306593496E-6</v>
      </c>
    </row>
    <row r="1375" spans="1:4" x14ac:dyDescent="0.4">
      <c r="A1375" s="1">
        <v>1373</v>
      </c>
      <c r="B1375" s="2">
        <v>0.300062417391875</v>
      </c>
      <c r="C1375" s="2">
        <v>6.2417391875346702E-5</v>
      </c>
      <c r="D1375">
        <f t="shared" si="22"/>
        <v>6.2417391875346702E-5</v>
      </c>
    </row>
    <row r="1376" spans="1:4" x14ac:dyDescent="0.4">
      <c r="A1376" s="1">
        <v>1374</v>
      </c>
      <c r="B1376" s="2">
        <v>0.299973351102442</v>
      </c>
      <c r="C1376" s="2">
        <v>-2.66488975573242E-5</v>
      </c>
      <c r="D1376">
        <f t="shared" si="22"/>
        <v>2.66488975573242E-5</v>
      </c>
    </row>
    <row r="1377" spans="1:4" x14ac:dyDescent="0.4">
      <c r="A1377" s="1">
        <v>1375</v>
      </c>
      <c r="B1377" s="2">
        <v>0.29999521674725099</v>
      </c>
      <c r="C1377" s="2">
        <v>-4.7832527481639302E-6</v>
      </c>
      <c r="D1377">
        <f t="shared" si="22"/>
        <v>4.7832527481639302E-6</v>
      </c>
    </row>
    <row r="1378" spans="1:4" x14ac:dyDescent="0.4">
      <c r="A1378" s="1">
        <v>1376</v>
      </c>
      <c r="B1378" s="2">
        <v>0.29999898637939498</v>
      </c>
      <c r="C1378" s="2">
        <v>-1.0136206041178E-6</v>
      </c>
      <c r="D1378">
        <f t="shared" si="22"/>
        <v>1.0136206041178E-6</v>
      </c>
    </row>
    <row r="1379" spans="1:4" x14ac:dyDescent="0.4">
      <c r="A1379" s="1">
        <v>1377</v>
      </c>
      <c r="B1379" s="2">
        <v>0.30000924754230501</v>
      </c>
      <c r="C1379" s="2">
        <v>9.2475423059124006E-6</v>
      </c>
      <c r="D1379">
        <f t="shared" si="22"/>
        <v>9.2475423059124006E-6</v>
      </c>
    </row>
    <row r="1380" spans="1:4" x14ac:dyDescent="0.4">
      <c r="A1380" s="1">
        <v>1378</v>
      </c>
      <c r="B1380" s="2">
        <v>0.30000251752594298</v>
      </c>
      <c r="C1380" s="2">
        <v>2.5175259438237E-6</v>
      </c>
      <c r="D1380">
        <f t="shared" si="22"/>
        <v>2.5175259438237E-6</v>
      </c>
    </row>
    <row r="1381" spans="1:4" x14ac:dyDescent="0.4">
      <c r="A1381" s="1">
        <v>1379</v>
      </c>
      <c r="B1381" s="2">
        <v>0.30000074637332003</v>
      </c>
      <c r="C1381" s="2">
        <v>7.4637332025950702E-7</v>
      </c>
      <c r="D1381">
        <f t="shared" si="22"/>
        <v>7.4637332025950702E-7</v>
      </c>
    </row>
    <row r="1382" spans="1:4" x14ac:dyDescent="0.4">
      <c r="A1382" s="1">
        <v>1380</v>
      </c>
      <c r="B1382" s="2">
        <v>0.299993089791109</v>
      </c>
      <c r="C1382" s="2">
        <v>-6.91020889004301E-6</v>
      </c>
      <c r="D1382">
        <f t="shared" si="22"/>
        <v>6.91020889004301E-6</v>
      </c>
    </row>
    <row r="1383" spans="1:4" x14ac:dyDescent="0.4">
      <c r="A1383" s="1">
        <v>1381</v>
      </c>
      <c r="B1383" s="2">
        <v>0.300002904294703</v>
      </c>
      <c r="C1383" s="2">
        <v>2.9042947039537001E-6</v>
      </c>
      <c r="D1383">
        <f t="shared" si="22"/>
        <v>2.9042947039537001E-6</v>
      </c>
    </row>
    <row r="1384" spans="1:4" x14ac:dyDescent="0.4">
      <c r="A1384" s="1">
        <v>1382</v>
      </c>
      <c r="B1384" s="2">
        <v>0.29999296148867099</v>
      </c>
      <c r="C1384" s="2">
        <v>-7.0385113289383999E-6</v>
      </c>
      <c r="D1384">
        <f t="shared" si="22"/>
        <v>7.0385113289383999E-6</v>
      </c>
    </row>
    <row r="1385" spans="1:4" x14ac:dyDescent="0.4">
      <c r="A1385" s="1">
        <v>1383</v>
      </c>
      <c r="B1385" s="2">
        <v>0.30000003927643398</v>
      </c>
      <c r="C1385" s="2">
        <v>3.9276434826707101E-8</v>
      </c>
      <c r="D1385">
        <f t="shared" si="22"/>
        <v>3.9276434826707101E-8</v>
      </c>
    </row>
    <row r="1386" spans="1:4" x14ac:dyDescent="0.4">
      <c r="A1386" s="1">
        <v>1384</v>
      </c>
      <c r="B1386" s="2">
        <v>0.30001041121317701</v>
      </c>
      <c r="C1386" s="2">
        <v>1.0411213177352601E-5</v>
      </c>
      <c r="D1386">
        <f t="shared" si="22"/>
        <v>1.0411213177352601E-5</v>
      </c>
    </row>
    <row r="1387" spans="1:4" x14ac:dyDescent="0.4">
      <c r="A1387" s="1">
        <v>1385</v>
      </c>
      <c r="B1387" s="2">
        <v>0.30001102587407102</v>
      </c>
      <c r="C1387" s="2">
        <v>1.10258740719237E-5</v>
      </c>
      <c r="D1387">
        <f t="shared" si="22"/>
        <v>1.10258740719237E-5</v>
      </c>
    </row>
    <row r="1388" spans="1:4" x14ac:dyDescent="0.4">
      <c r="A1388" s="1">
        <v>1386</v>
      </c>
      <c r="B1388" s="2">
        <v>0.29999347071502802</v>
      </c>
      <c r="C1388" s="2">
        <v>-6.5292849716347403E-6</v>
      </c>
      <c r="D1388">
        <f t="shared" si="22"/>
        <v>6.5292849716347403E-6</v>
      </c>
    </row>
    <row r="1389" spans="1:4" x14ac:dyDescent="0.4">
      <c r="A1389" s="1">
        <v>1387</v>
      </c>
      <c r="B1389" s="2">
        <v>0.29999552073831198</v>
      </c>
      <c r="C1389" s="2">
        <v>-4.4792616872846303E-6</v>
      </c>
      <c r="D1389">
        <f t="shared" si="22"/>
        <v>4.4792616872846303E-6</v>
      </c>
    </row>
    <row r="1390" spans="1:4" x14ac:dyDescent="0.4">
      <c r="A1390" s="1">
        <v>1388</v>
      </c>
      <c r="B1390" s="2">
        <v>0.29998956504998697</v>
      </c>
      <c r="C1390" s="2">
        <v>-1.0434950012683199E-5</v>
      </c>
      <c r="D1390">
        <f t="shared" si="22"/>
        <v>1.0434950012683199E-5</v>
      </c>
    </row>
    <row r="1391" spans="1:4" x14ac:dyDescent="0.4">
      <c r="A1391" s="1">
        <v>1389</v>
      </c>
      <c r="B1391" s="2">
        <v>0.29998965398154498</v>
      </c>
      <c r="C1391" s="2">
        <v>-1.0346018454843099E-5</v>
      </c>
      <c r="D1391">
        <f t="shared" si="22"/>
        <v>1.0346018454843099E-5</v>
      </c>
    </row>
    <row r="1392" spans="1:4" x14ac:dyDescent="0.4">
      <c r="A1392" s="1">
        <v>1390</v>
      </c>
      <c r="B1392" s="2">
        <v>0.29999680131925999</v>
      </c>
      <c r="C1392" s="2">
        <v>-3.1986807392248001E-6</v>
      </c>
      <c r="D1392">
        <f t="shared" si="22"/>
        <v>3.1986807392248001E-6</v>
      </c>
    </row>
    <row r="1393" spans="1:4" x14ac:dyDescent="0.4">
      <c r="A1393" s="1">
        <v>1391</v>
      </c>
      <c r="B1393" s="2">
        <v>0.34669099346305898</v>
      </c>
      <c r="C1393" s="2">
        <v>4.6690993463059799E-2</v>
      </c>
      <c r="D1393">
        <f t="shared" si="22"/>
        <v>4.6690993463059799E-2</v>
      </c>
    </row>
    <row r="1394" spans="1:4" x14ac:dyDescent="0.4">
      <c r="A1394" s="1">
        <v>1392</v>
      </c>
      <c r="B1394" s="2">
        <v>0.30000130305737399</v>
      </c>
      <c r="C1394" s="2">
        <v>1.3030573746686201E-6</v>
      </c>
      <c r="D1394">
        <f t="shared" si="22"/>
        <v>1.3030573746686201E-6</v>
      </c>
    </row>
    <row r="1395" spans="1:4" x14ac:dyDescent="0.4">
      <c r="A1395" s="1">
        <v>1393</v>
      </c>
      <c r="B1395" s="2">
        <v>0.29999449634854197</v>
      </c>
      <c r="C1395" s="2">
        <v>-5.50365145735032E-6</v>
      </c>
      <c r="D1395">
        <f t="shared" si="22"/>
        <v>5.50365145735032E-6</v>
      </c>
    </row>
    <row r="1396" spans="1:4" x14ac:dyDescent="0.4">
      <c r="A1396" s="1">
        <v>1394</v>
      </c>
      <c r="B1396" s="2">
        <v>0.30000512819721298</v>
      </c>
      <c r="C1396" s="2">
        <v>5.12819721326662E-6</v>
      </c>
      <c r="D1396">
        <f t="shared" si="22"/>
        <v>5.12819721326662E-6</v>
      </c>
    </row>
    <row r="1397" spans="1:4" x14ac:dyDescent="0.4">
      <c r="A1397" s="1">
        <v>1395</v>
      </c>
      <c r="B1397" s="2">
        <v>0.25</v>
      </c>
      <c r="C1397" s="2">
        <v>-4.9999999999999899E-2</v>
      </c>
      <c r="D1397">
        <f t="shared" si="22"/>
        <v>4.9999999999999899E-2</v>
      </c>
    </row>
    <row r="1398" spans="1:4" x14ac:dyDescent="0.4">
      <c r="A1398" s="1">
        <v>1396</v>
      </c>
      <c r="B1398" s="2">
        <v>0.300002886441606</v>
      </c>
      <c r="C1398" s="2">
        <v>2.88644160645334E-6</v>
      </c>
      <c r="D1398">
        <f t="shared" si="22"/>
        <v>2.88644160645334E-6</v>
      </c>
    </row>
    <row r="1399" spans="1:4" x14ac:dyDescent="0.4">
      <c r="A1399" s="1">
        <v>1397</v>
      </c>
      <c r="B1399" s="2">
        <v>0.29999817398599399</v>
      </c>
      <c r="C1399" s="2">
        <v>-1.82601400511295E-6</v>
      </c>
      <c r="D1399">
        <f t="shared" si="22"/>
        <v>1.82601400511295E-6</v>
      </c>
    </row>
    <row r="1400" spans="1:4" x14ac:dyDescent="0.4">
      <c r="A1400" s="1">
        <v>1398</v>
      </c>
      <c r="B1400" s="2">
        <v>0.29999910358541199</v>
      </c>
      <c r="C1400" s="2">
        <v>-8.9641458717037896E-7</v>
      </c>
      <c r="D1400">
        <f t="shared" si="22"/>
        <v>8.9641458717037896E-7</v>
      </c>
    </row>
    <row r="1401" spans="1:4" x14ac:dyDescent="0.4">
      <c r="A1401" s="1">
        <v>1399</v>
      </c>
      <c r="B1401" s="2">
        <v>0.30000020460745402</v>
      </c>
      <c r="C1401" s="2">
        <v>2.0460745481232199E-7</v>
      </c>
      <c r="D1401">
        <f t="shared" si="22"/>
        <v>2.0460745481232199E-7</v>
      </c>
    </row>
    <row r="1402" spans="1:4" x14ac:dyDescent="0.4">
      <c r="A1402" s="1">
        <v>1400</v>
      </c>
      <c r="B1402" s="2">
        <v>0.30001217131799301</v>
      </c>
      <c r="C1402" s="2">
        <v>1.2171317993692101E-5</v>
      </c>
      <c r="D1402">
        <f t="shared" si="22"/>
        <v>1.2171317993692101E-5</v>
      </c>
    </row>
    <row r="1403" spans="1:4" x14ac:dyDescent="0.4">
      <c r="A1403" s="1">
        <v>1401</v>
      </c>
      <c r="B1403" s="2">
        <v>0.29999947596494098</v>
      </c>
      <c r="C1403" s="2">
        <v>-5.2403505879095004E-7</v>
      </c>
      <c r="D1403">
        <f t="shared" si="22"/>
        <v>5.2403505879095004E-7</v>
      </c>
    </row>
    <row r="1404" spans="1:4" x14ac:dyDescent="0.4">
      <c r="A1404" s="1">
        <v>1402</v>
      </c>
      <c r="B1404" s="2">
        <v>0.29999237050497202</v>
      </c>
      <c r="C1404" s="2">
        <v>-7.6294950279165407E-6</v>
      </c>
      <c r="D1404">
        <f t="shared" si="22"/>
        <v>7.6294950279165407E-6</v>
      </c>
    </row>
    <row r="1405" spans="1:4" x14ac:dyDescent="0.4">
      <c r="A1405" s="1">
        <v>1403</v>
      </c>
      <c r="B1405" s="2">
        <v>0.30000491251911898</v>
      </c>
      <c r="C1405" s="2">
        <v>4.9125191191046098E-6</v>
      </c>
      <c r="D1405">
        <f t="shared" si="22"/>
        <v>4.9125191191046098E-6</v>
      </c>
    </row>
    <row r="1406" spans="1:4" x14ac:dyDescent="0.4">
      <c r="A1406" s="1">
        <v>1404</v>
      </c>
      <c r="B1406" s="2">
        <v>0.300008486147467</v>
      </c>
      <c r="C1406" s="2">
        <v>8.4861474679564995E-6</v>
      </c>
      <c r="D1406">
        <f t="shared" si="22"/>
        <v>8.4861474679564995E-6</v>
      </c>
    </row>
    <row r="1407" spans="1:4" x14ac:dyDescent="0.4">
      <c r="A1407" s="1">
        <v>1405</v>
      </c>
      <c r="B1407" s="2">
        <v>0.30000333135203999</v>
      </c>
      <c r="C1407" s="2">
        <v>3.3313520403921399E-6</v>
      </c>
      <c r="D1407">
        <f t="shared" si="22"/>
        <v>3.3313520403921399E-6</v>
      </c>
    </row>
    <row r="1408" spans="1:4" x14ac:dyDescent="0.4">
      <c r="A1408" s="1">
        <v>1406</v>
      </c>
      <c r="B1408" s="2">
        <v>0.30000054642059198</v>
      </c>
      <c r="C1408" s="2">
        <v>5.4642059260645497E-7</v>
      </c>
      <c r="D1408">
        <f t="shared" si="22"/>
        <v>5.4642059260645497E-7</v>
      </c>
    </row>
    <row r="1409" spans="1:4" x14ac:dyDescent="0.4">
      <c r="A1409" s="1">
        <v>1407</v>
      </c>
      <c r="B1409" s="2">
        <v>0.30000692851773902</v>
      </c>
      <c r="C1409" s="2">
        <v>6.9285177395350596E-6</v>
      </c>
      <c r="D1409">
        <f t="shared" si="22"/>
        <v>6.9285177395350596E-6</v>
      </c>
    </row>
    <row r="1410" spans="1:4" x14ac:dyDescent="0.4">
      <c r="A1410" s="1">
        <v>1408</v>
      </c>
      <c r="B1410" s="2">
        <v>0.30000228313635002</v>
      </c>
      <c r="C1410" s="2">
        <v>2.2831363505892899E-6</v>
      </c>
      <c r="D1410">
        <f t="shared" si="22"/>
        <v>2.2831363505892899E-6</v>
      </c>
    </row>
    <row r="1411" spans="1:4" x14ac:dyDescent="0.4">
      <c r="A1411" s="1">
        <v>1409</v>
      </c>
      <c r="B1411" s="2">
        <v>0.30000881686713798</v>
      </c>
      <c r="C1411" s="2">
        <v>8.8168671385502295E-6</v>
      </c>
      <c r="D1411">
        <f t="shared" ref="D1411:D1474" si="23">ABS(C1411)</f>
        <v>8.8168671385502295E-6</v>
      </c>
    </row>
    <row r="1412" spans="1:4" x14ac:dyDescent="0.4">
      <c r="A1412" s="1">
        <v>1410</v>
      </c>
      <c r="B1412" s="2">
        <v>0.30000367788599602</v>
      </c>
      <c r="C1412" s="2">
        <v>3.6778859968111802E-6</v>
      </c>
      <c r="D1412">
        <f t="shared" si="23"/>
        <v>3.6778859968111802E-6</v>
      </c>
    </row>
    <row r="1413" spans="1:4" x14ac:dyDescent="0.4">
      <c r="A1413" s="1">
        <v>1411</v>
      </c>
      <c r="B1413" s="2">
        <v>0.30000009434032598</v>
      </c>
      <c r="C1413" s="2">
        <v>9.4340326550756904E-8</v>
      </c>
      <c r="D1413">
        <f t="shared" si="23"/>
        <v>9.4340326550756904E-8</v>
      </c>
    </row>
    <row r="1414" spans="1:4" x14ac:dyDescent="0.4">
      <c r="A1414" s="1">
        <v>1412</v>
      </c>
      <c r="B1414" s="2">
        <v>0.29998702545364597</v>
      </c>
      <c r="C1414" s="2">
        <v>-1.2974546353183799E-5</v>
      </c>
      <c r="D1414">
        <f t="shared" si="23"/>
        <v>1.2974546353183799E-5</v>
      </c>
    </row>
    <row r="1415" spans="1:4" x14ac:dyDescent="0.4">
      <c r="A1415" s="1">
        <v>1413</v>
      </c>
      <c r="B1415" s="2">
        <v>0.30000642578865899</v>
      </c>
      <c r="C1415" s="2">
        <v>6.4257886597252E-6</v>
      </c>
      <c r="D1415">
        <f t="shared" si="23"/>
        <v>6.4257886597252E-6</v>
      </c>
    </row>
    <row r="1416" spans="1:4" x14ac:dyDescent="0.4">
      <c r="A1416" s="1">
        <v>1414</v>
      </c>
      <c r="B1416" s="2">
        <v>0.299995973431334</v>
      </c>
      <c r="C1416" s="2">
        <v>-4.0265686656604196E-6</v>
      </c>
      <c r="D1416">
        <f t="shared" si="23"/>
        <v>4.0265686656604196E-6</v>
      </c>
    </row>
    <row r="1417" spans="1:4" x14ac:dyDescent="0.4">
      <c r="A1417" s="1">
        <v>1415</v>
      </c>
      <c r="B1417" s="2">
        <v>0.29999535456953802</v>
      </c>
      <c r="C1417" s="2">
        <v>-4.6454304616361199E-6</v>
      </c>
      <c r="D1417">
        <f t="shared" si="23"/>
        <v>4.6454304616361199E-6</v>
      </c>
    </row>
    <row r="1418" spans="1:4" x14ac:dyDescent="0.4">
      <c r="A1418" s="1">
        <v>1416</v>
      </c>
      <c r="B1418" s="2">
        <v>0.30000402894569</v>
      </c>
      <c r="C1418" s="2">
        <v>4.0289456901820799E-6</v>
      </c>
      <c r="D1418">
        <f t="shared" si="23"/>
        <v>4.0289456901820799E-6</v>
      </c>
    </row>
    <row r="1419" spans="1:4" x14ac:dyDescent="0.4">
      <c r="A1419" s="1">
        <v>1417</v>
      </c>
      <c r="B1419" s="2">
        <v>0.29740500628158201</v>
      </c>
      <c r="C1419" s="2">
        <v>-2.5949937184173702E-3</v>
      </c>
      <c r="D1419">
        <f t="shared" si="23"/>
        <v>2.5949937184173702E-3</v>
      </c>
    </row>
    <row r="1420" spans="1:4" x14ac:dyDescent="0.4">
      <c r="A1420" s="1">
        <v>1418</v>
      </c>
      <c r="B1420" s="2">
        <v>0.29998828001487698</v>
      </c>
      <c r="C1420" s="2">
        <v>-1.17199851223381E-5</v>
      </c>
      <c r="D1420">
        <f t="shared" si="23"/>
        <v>1.17199851223381E-5</v>
      </c>
    </row>
    <row r="1421" spans="1:4" x14ac:dyDescent="0.4">
      <c r="A1421" s="1">
        <v>1419</v>
      </c>
      <c r="B1421" s="2">
        <v>0.30000138602559601</v>
      </c>
      <c r="C1421" s="2">
        <v>1.38602559657252E-6</v>
      </c>
      <c r="D1421">
        <f t="shared" si="23"/>
        <v>1.38602559657252E-6</v>
      </c>
    </row>
    <row r="1422" spans="1:4" x14ac:dyDescent="0.4">
      <c r="A1422" s="1">
        <v>1420</v>
      </c>
      <c r="B1422" s="2">
        <v>0.30000211430807799</v>
      </c>
      <c r="C1422" s="2">
        <v>2.1143080782826101E-6</v>
      </c>
      <c r="D1422">
        <f t="shared" si="23"/>
        <v>2.1143080782826101E-6</v>
      </c>
    </row>
    <row r="1423" spans="1:4" x14ac:dyDescent="0.4">
      <c r="A1423" s="1">
        <v>1421</v>
      </c>
      <c r="B1423" s="2">
        <v>0.29999842855289899</v>
      </c>
      <c r="C1423" s="2">
        <v>-1.5714471000571801E-6</v>
      </c>
      <c r="D1423">
        <f t="shared" si="23"/>
        <v>1.5714471000571801E-6</v>
      </c>
    </row>
    <row r="1424" spans="1:4" x14ac:dyDescent="0.4">
      <c r="A1424" s="1">
        <v>1422</v>
      </c>
      <c r="B1424" s="2">
        <v>0.29990471655321899</v>
      </c>
      <c r="C1424" s="2">
        <v>-9.5283446780447507E-5</v>
      </c>
      <c r="D1424">
        <f t="shared" si="23"/>
        <v>9.5283446780447507E-5</v>
      </c>
    </row>
    <row r="1425" spans="1:4" x14ac:dyDescent="0.4">
      <c r="A1425" s="1">
        <v>1423</v>
      </c>
      <c r="B1425" s="2">
        <v>0.30000518366138601</v>
      </c>
      <c r="C1425" s="2">
        <v>5.18366138629877E-6</v>
      </c>
      <c r="D1425">
        <f t="shared" si="23"/>
        <v>5.18366138629877E-6</v>
      </c>
    </row>
    <row r="1426" spans="1:4" x14ac:dyDescent="0.4">
      <c r="A1426" s="1">
        <v>1424</v>
      </c>
      <c r="B1426" s="2">
        <v>0.22353956886558499</v>
      </c>
      <c r="C1426" s="2">
        <v>-7.6460431134414295E-2</v>
      </c>
      <c r="D1426">
        <f t="shared" si="23"/>
        <v>7.6460431134414295E-2</v>
      </c>
    </row>
    <row r="1427" spans="1:4" x14ac:dyDescent="0.4">
      <c r="A1427" s="1">
        <v>1425</v>
      </c>
      <c r="B1427" s="2">
        <v>0.299997808369936</v>
      </c>
      <c r="C1427" s="2">
        <v>-2.1916300637636601E-6</v>
      </c>
      <c r="D1427">
        <f t="shared" si="23"/>
        <v>2.1916300637636601E-6</v>
      </c>
    </row>
    <row r="1428" spans="1:4" x14ac:dyDescent="0.4">
      <c r="A1428" s="1">
        <v>1426</v>
      </c>
      <c r="B1428" s="2">
        <v>0.29997003648134002</v>
      </c>
      <c r="C1428" s="2">
        <v>-2.9963518659858999E-5</v>
      </c>
      <c r="D1428">
        <f t="shared" si="23"/>
        <v>2.9963518659858999E-5</v>
      </c>
    </row>
    <row r="1429" spans="1:4" x14ac:dyDescent="0.4">
      <c r="A1429" s="1">
        <v>1427</v>
      </c>
      <c r="B1429" s="2">
        <v>0.29989805162347499</v>
      </c>
      <c r="C1429" s="2">
        <v>-1.0194837652427401E-4</v>
      </c>
      <c r="D1429">
        <f t="shared" si="23"/>
        <v>1.0194837652427401E-4</v>
      </c>
    </row>
    <row r="1430" spans="1:4" x14ac:dyDescent="0.4">
      <c r="A1430" s="1">
        <v>1428</v>
      </c>
      <c r="B1430" s="2">
        <v>0.299995665402703</v>
      </c>
      <c r="C1430" s="2">
        <v>-4.33459729676233E-6</v>
      </c>
      <c r="D1430">
        <f t="shared" si="23"/>
        <v>4.33459729676233E-6</v>
      </c>
    </row>
    <row r="1431" spans="1:4" x14ac:dyDescent="0.4">
      <c r="A1431" s="1">
        <v>1429</v>
      </c>
      <c r="B1431" s="2">
        <v>0.30000806342603697</v>
      </c>
      <c r="C1431" s="2">
        <v>8.06342603792975E-6</v>
      </c>
      <c r="D1431">
        <f t="shared" si="23"/>
        <v>8.06342603792975E-6</v>
      </c>
    </row>
    <row r="1432" spans="1:4" x14ac:dyDescent="0.4">
      <c r="A1432" s="1">
        <v>1430</v>
      </c>
      <c r="B1432" s="2">
        <v>0.30000097309189799</v>
      </c>
      <c r="C1432" s="2">
        <v>9.7309189828198499E-7</v>
      </c>
      <c r="D1432">
        <f t="shared" si="23"/>
        <v>9.7309189828198499E-7</v>
      </c>
    </row>
    <row r="1433" spans="1:4" x14ac:dyDescent="0.4">
      <c r="A1433" s="1">
        <v>1431</v>
      </c>
      <c r="B1433" s="2">
        <v>0.22353130167874199</v>
      </c>
      <c r="C1433" s="2">
        <v>-7.6468698321257397E-2</v>
      </c>
      <c r="D1433">
        <f t="shared" si="23"/>
        <v>7.6468698321257397E-2</v>
      </c>
    </row>
    <row r="1434" spans="1:4" x14ac:dyDescent="0.4">
      <c r="A1434" s="1">
        <v>1432</v>
      </c>
      <c r="B1434" s="2">
        <v>0.30000297645938601</v>
      </c>
      <c r="C1434" s="2">
        <v>2.9764593860170898E-6</v>
      </c>
      <c r="D1434">
        <f t="shared" si="23"/>
        <v>2.9764593860170898E-6</v>
      </c>
    </row>
    <row r="1435" spans="1:4" x14ac:dyDescent="0.4">
      <c r="A1435" s="1">
        <v>1433</v>
      </c>
      <c r="B1435" s="2">
        <v>0.29998330673407197</v>
      </c>
      <c r="C1435" s="2">
        <v>-1.6693265927791798E-5</v>
      </c>
      <c r="D1435">
        <f t="shared" si="23"/>
        <v>1.6693265927791798E-5</v>
      </c>
    </row>
    <row r="1436" spans="1:4" x14ac:dyDescent="0.4">
      <c r="A1436" s="1">
        <v>1434</v>
      </c>
      <c r="B1436" s="2">
        <v>0.29998792568734101</v>
      </c>
      <c r="C1436" s="2">
        <v>-1.20743126587052E-5</v>
      </c>
      <c r="D1436">
        <f t="shared" si="23"/>
        <v>1.20743126587052E-5</v>
      </c>
    </row>
    <row r="1437" spans="1:4" x14ac:dyDescent="0.4">
      <c r="A1437" s="1">
        <v>1435</v>
      </c>
      <c r="B1437" s="2">
        <v>0.30000295171757102</v>
      </c>
      <c r="C1437" s="2">
        <v>2.95171757191958E-6</v>
      </c>
      <c r="D1437">
        <f t="shared" si="23"/>
        <v>2.95171757191958E-6</v>
      </c>
    </row>
    <row r="1438" spans="1:4" x14ac:dyDescent="0.4">
      <c r="A1438" s="1">
        <v>1436</v>
      </c>
      <c r="B1438" s="2">
        <v>0.29999159716113699</v>
      </c>
      <c r="C1438" s="2">
        <v>-8.4028388622203692E-6</v>
      </c>
      <c r="D1438">
        <f t="shared" si="23"/>
        <v>8.4028388622203692E-6</v>
      </c>
    </row>
    <row r="1439" spans="1:4" x14ac:dyDescent="0.4">
      <c r="A1439" s="1">
        <v>1437</v>
      </c>
      <c r="B1439" s="2">
        <v>0.30000141948574</v>
      </c>
      <c r="C1439" s="2">
        <v>1.4194857403393401E-6</v>
      </c>
      <c r="D1439">
        <f t="shared" si="23"/>
        <v>1.4194857403393401E-6</v>
      </c>
    </row>
    <row r="1440" spans="1:4" x14ac:dyDescent="0.4">
      <c r="A1440" s="1">
        <v>1438</v>
      </c>
      <c r="B1440" s="2">
        <v>0.30000970118902998</v>
      </c>
      <c r="C1440" s="2">
        <v>9.7011890305975705E-6</v>
      </c>
      <c r="D1440">
        <f t="shared" si="23"/>
        <v>9.7011890305975705E-6</v>
      </c>
    </row>
    <row r="1441" spans="1:4" x14ac:dyDescent="0.4">
      <c r="A1441" s="1">
        <v>1439</v>
      </c>
      <c r="B1441" s="2">
        <v>0.29999588747761902</v>
      </c>
      <c r="C1441" s="2">
        <v>-4.1125223804172597E-6</v>
      </c>
      <c r="D1441">
        <f t="shared" si="23"/>
        <v>4.1125223804172597E-6</v>
      </c>
    </row>
    <row r="1442" spans="1:4" x14ac:dyDescent="0.4">
      <c r="A1442" s="1">
        <v>1440</v>
      </c>
      <c r="B1442" s="2">
        <v>0.29999487263010899</v>
      </c>
      <c r="C1442" s="2">
        <v>-5.1273698903897496E-6</v>
      </c>
      <c r="D1442">
        <f t="shared" si="23"/>
        <v>5.1273698903897496E-6</v>
      </c>
    </row>
    <row r="1443" spans="1:4" x14ac:dyDescent="0.4">
      <c r="A1443" s="1">
        <v>1441</v>
      </c>
      <c r="B1443" s="2">
        <v>0.30000328095887702</v>
      </c>
      <c r="C1443" s="2">
        <v>3.2809588770277198E-6</v>
      </c>
      <c r="D1443">
        <f t="shared" si="23"/>
        <v>3.2809588770277198E-6</v>
      </c>
    </row>
    <row r="1444" spans="1:4" x14ac:dyDescent="0.4">
      <c r="A1444" s="1">
        <v>1442</v>
      </c>
      <c r="B1444" s="2">
        <v>0.29999226945271801</v>
      </c>
      <c r="C1444" s="2">
        <v>-7.7305472811484093E-6</v>
      </c>
      <c r="D1444">
        <f t="shared" si="23"/>
        <v>7.7305472811484093E-6</v>
      </c>
    </row>
    <row r="1445" spans="1:4" x14ac:dyDescent="0.4">
      <c r="A1445" s="1">
        <v>1443</v>
      </c>
      <c r="B1445" s="2">
        <v>0.29998989320546798</v>
      </c>
      <c r="C1445" s="2">
        <v>-1.0106794531172801E-5</v>
      </c>
      <c r="D1445">
        <f t="shared" si="23"/>
        <v>1.0106794531172801E-5</v>
      </c>
    </row>
    <row r="1446" spans="1:4" x14ac:dyDescent="0.4">
      <c r="A1446" s="1">
        <v>1444</v>
      </c>
      <c r="B1446" s="2">
        <v>0.25</v>
      </c>
      <c r="C1446" s="2">
        <v>-4.9999999999999899E-2</v>
      </c>
      <c r="D1446">
        <f t="shared" si="23"/>
        <v>4.9999999999999899E-2</v>
      </c>
    </row>
    <row r="1447" spans="1:4" x14ac:dyDescent="0.4">
      <c r="A1447" s="1">
        <v>1445</v>
      </c>
      <c r="B1447" s="2">
        <v>0.29998464120900198</v>
      </c>
      <c r="C1447" s="2">
        <v>-1.53587909977881E-5</v>
      </c>
      <c r="D1447">
        <f t="shared" si="23"/>
        <v>1.53587909977881E-5</v>
      </c>
    </row>
    <row r="1448" spans="1:4" x14ac:dyDescent="0.4">
      <c r="A1448" s="1">
        <v>1446</v>
      </c>
      <c r="B1448" s="2">
        <v>0.30000183066631397</v>
      </c>
      <c r="C1448" s="2">
        <v>1.8306663143729999E-6</v>
      </c>
      <c r="D1448">
        <f t="shared" si="23"/>
        <v>1.8306663143729999E-6</v>
      </c>
    </row>
    <row r="1449" spans="1:4" x14ac:dyDescent="0.4">
      <c r="A1449" s="1">
        <v>1447</v>
      </c>
      <c r="B1449" s="2">
        <v>0.29999815670468399</v>
      </c>
      <c r="C1449" s="2">
        <v>-1.84329531505156E-6</v>
      </c>
      <c r="D1449">
        <f t="shared" si="23"/>
        <v>1.84329531505156E-6</v>
      </c>
    </row>
    <row r="1450" spans="1:4" x14ac:dyDescent="0.4">
      <c r="A1450" s="1">
        <v>1448</v>
      </c>
      <c r="B1450" s="2">
        <v>0.29999851030615499</v>
      </c>
      <c r="C1450" s="2">
        <v>-1.4896938449471201E-6</v>
      </c>
      <c r="D1450">
        <f t="shared" si="23"/>
        <v>1.4896938449471201E-6</v>
      </c>
    </row>
    <row r="1451" spans="1:4" x14ac:dyDescent="0.4">
      <c r="A1451" s="1">
        <v>1449</v>
      </c>
      <c r="B1451" s="2">
        <v>0.30000439960221498</v>
      </c>
      <c r="C1451" s="2">
        <v>4.3996022151548896E-6</v>
      </c>
      <c r="D1451">
        <f t="shared" si="23"/>
        <v>4.3996022151548896E-6</v>
      </c>
    </row>
    <row r="1452" spans="1:4" x14ac:dyDescent="0.4">
      <c r="A1452" s="1">
        <v>1450</v>
      </c>
      <c r="B1452" s="2">
        <v>0.29999645359258698</v>
      </c>
      <c r="C1452" s="2">
        <v>-3.5464074121249698E-6</v>
      </c>
      <c r="D1452">
        <f t="shared" si="23"/>
        <v>3.5464074121249698E-6</v>
      </c>
    </row>
    <row r="1453" spans="1:4" x14ac:dyDescent="0.4">
      <c r="A1453" s="1">
        <v>1451</v>
      </c>
      <c r="B1453" s="2">
        <v>0.300002682230187</v>
      </c>
      <c r="C1453" s="2">
        <v>2.6822301876783199E-6</v>
      </c>
      <c r="D1453">
        <f t="shared" si="23"/>
        <v>2.6822301876783199E-6</v>
      </c>
    </row>
    <row r="1454" spans="1:4" x14ac:dyDescent="0.4">
      <c r="A1454" s="1">
        <v>1452</v>
      </c>
      <c r="B1454" s="2">
        <v>0.300010935381121</v>
      </c>
      <c r="C1454" s="2">
        <v>1.0935381121346299E-5</v>
      </c>
      <c r="D1454">
        <f t="shared" si="23"/>
        <v>1.0935381121346299E-5</v>
      </c>
    </row>
    <row r="1455" spans="1:4" x14ac:dyDescent="0.4">
      <c r="A1455" s="1">
        <v>1453</v>
      </c>
      <c r="B1455" s="2">
        <v>0.29999983743280001</v>
      </c>
      <c r="C1455" s="2">
        <v>-1.6256719936880099E-7</v>
      </c>
      <c r="D1455">
        <f t="shared" si="23"/>
        <v>1.6256719936880099E-7</v>
      </c>
    </row>
    <row r="1456" spans="1:4" x14ac:dyDescent="0.4">
      <c r="A1456" s="1">
        <v>1454</v>
      </c>
      <c r="B1456" s="2">
        <v>0.29989420333037098</v>
      </c>
      <c r="C1456" s="2">
        <v>-1.05796669628455E-4</v>
      </c>
      <c r="D1456">
        <f t="shared" si="23"/>
        <v>1.05796669628455E-4</v>
      </c>
    </row>
    <row r="1457" spans="1:4" x14ac:dyDescent="0.4">
      <c r="A1457" s="1">
        <v>1455</v>
      </c>
      <c r="B1457" s="2">
        <v>0.299998905018037</v>
      </c>
      <c r="C1457" s="2">
        <v>-1.09498196249058E-6</v>
      </c>
      <c r="D1457">
        <f t="shared" si="23"/>
        <v>1.09498196249058E-6</v>
      </c>
    </row>
    <row r="1458" spans="1:4" x14ac:dyDescent="0.4">
      <c r="A1458" s="1">
        <v>1456</v>
      </c>
      <c r="B1458" s="2">
        <v>0.30000115081818302</v>
      </c>
      <c r="C1458" s="2">
        <v>1.1508181837482899E-6</v>
      </c>
      <c r="D1458">
        <f t="shared" si="23"/>
        <v>1.1508181837482899E-6</v>
      </c>
    </row>
    <row r="1459" spans="1:4" x14ac:dyDescent="0.4">
      <c r="A1459" s="1">
        <v>1457</v>
      </c>
      <c r="B1459" s="2">
        <v>0.30000118212763399</v>
      </c>
      <c r="C1459" s="2">
        <v>1.1821276341694701E-6</v>
      </c>
      <c r="D1459">
        <f t="shared" si="23"/>
        <v>1.1821276341694701E-6</v>
      </c>
    </row>
    <row r="1460" spans="1:4" x14ac:dyDescent="0.4">
      <c r="A1460" s="1">
        <v>1458</v>
      </c>
      <c r="B1460" s="2">
        <v>0.29999892392970201</v>
      </c>
      <c r="C1460" s="2">
        <v>-1.0760702979228899E-6</v>
      </c>
      <c r="D1460">
        <f t="shared" si="23"/>
        <v>1.0760702979228899E-6</v>
      </c>
    </row>
    <row r="1461" spans="1:4" x14ac:dyDescent="0.4">
      <c r="A1461" s="1">
        <v>1459</v>
      </c>
      <c r="B1461" s="2">
        <v>0.30000173107432998</v>
      </c>
      <c r="C1461" s="2">
        <v>1.7310743309351101E-6</v>
      </c>
      <c r="D1461">
        <f t="shared" si="23"/>
        <v>1.7310743309351101E-6</v>
      </c>
    </row>
    <row r="1462" spans="1:4" x14ac:dyDescent="0.4">
      <c r="A1462" s="1">
        <v>1460</v>
      </c>
      <c r="B1462" s="2">
        <v>0.30000982208940102</v>
      </c>
      <c r="C1462" s="2">
        <v>9.8220894014233694E-6</v>
      </c>
      <c r="D1462">
        <f t="shared" si="23"/>
        <v>9.8220894014233694E-6</v>
      </c>
    </row>
    <row r="1463" spans="1:4" x14ac:dyDescent="0.4">
      <c r="A1463" s="1">
        <v>1461</v>
      </c>
      <c r="B1463" s="2">
        <v>0.29999962760073701</v>
      </c>
      <c r="C1463" s="2">
        <v>-3.7239926242715802E-7</v>
      </c>
      <c r="D1463">
        <f t="shared" si="23"/>
        <v>3.7239926242715802E-7</v>
      </c>
    </row>
    <row r="1464" spans="1:4" x14ac:dyDescent="0.4">
      <c r="A1464" s="1">
        <v>1462</v>
      </c>
      <c r="B1464" s="2">
        <v>0.300000755387134</v>
      </c>
      <c r="C1464" s="2">
        <v>7.5538713489864396E-7</v>
      </c>
      <c r="D1464">
        <f t="shared" si="23"/>
        <v>7.5538713489864396E-7</v>
      </c>
    </row>
    <row r="1465" spans="1:4" x14ac:dyDescent="0.4">
      <c r="A1465" s="1">
        <v>1463</v>
      </c>
      <c r="B1465" s="2">
        <v>0.30000400022607498</v>
      </c>
      <c r="C1465" s="2">
        <v>4.00022607505157E-6</v>
      </c>
      <c r="D1465">
        <f t="shared" si="23"/>
        <v>4.00022607505157E-6</v>
      </c>
    </row>
    <row r="1466" spans="1:4" x14ac:dyDescent="0.4">
      <c r="A1466" s="1">
        <v>1464</v>
      </c>
      <c r="B1466" s="2">
        <v>0.30000415105928602</v>
      </c>
      <c r="C1466" s="2">
        <v>4.1510592867499603E-6</v>
      </c>
      <c r="D1466">
        <f t="shared" si="23"/>
        <v>4.1510592867499603E-6</v>
      </c>
    </row>
    <row r="1467" spans="1:4" x14ac:dyDescent="0.4">
      <c r="A1467" s="1">
        <v>1465</v>
      </c>
      <c r="B1467" s="2">
        <v>0.30000987898509102</v>
      </c>
      <c r="C1467" s="2">
        <v>9.8789850911384907E-6</v>
      </c>
      <c r="D1467">
        <f t="shared" si="23"/>
        <v>9.8789850911384907E-6</v>
      </c>
    </row>
    <row r="1468" spans="1:4" x14ac:dyDescent="0.4">
      <c r="A1468" s="1">
        <v>1466</v>
      </c>
      <c r="B1468" s="2">
        <v>0.29999597353725699</v>
      </c>
      <c r="C1468" s="2">
        <v>-4.0264627428898598E-6</v>
      </c>
      <c r="D1468">
        <f t="shared" si="23"/>
        <v>4.0264627428898598E-6</v>
      </c>
    </row>
    <row r="1469" spans="1:4" x14ac:dyDescent="0.4">
      <c r="A1469" s="1">
        <v>1467</v>
      </c>
      <c r="B1469" s="2">
        <v>0.29999210711179902</v>
      </c>
      <c r="C1469" s="2">
        <v>-7.8928882008555395E-6</v>
      </c>
      <c r="D1469">
        <f t="shared" si="23"/>
        <v>7.8928882008555395E-6</v>
      </c>
    </row>
    <row r="1470" spans="1:4" x14ac:dyDescent="0.4">
      <c r="A1470" s="1">
        <v>1468</v>
      </c>
      <c r="B1470" s="2">
        <v>0.30000716812893302</v>
      </c>
      <c r="C1470" s="2">
        <v>7.1681289334768396E-6</v>
      </c>
      <c r="D1470">
        <f t="shared" si="23"/>
        <v>7.1681289334768396E-6</v>
      </c>
    </row>
    <row r="1471" spans="1:4" x14ac:dyDescent="0.4">
      <c r="A1471" s="1">
        <v>1469</v>
      </c>
      <c r="B1471" s="2">
        <v>0.29999669883282498</v>
      </c>
      <c r="C1471" s="2">
        <v>-3.3011671743965401E-6</v>
      </c>
      <c r="D1471">
        <f t="shared" si="23"/>
        <v>3.3011671743965401E-6</v>
      </c>
    </row>
    <row r="1472" spans="1:4" x14ac:dyDescent="0.4">
      <c r="A1472" s="1">
        <v>1470</v>
      </c>
      <c r="B1472" s="2">
        <v>0.30000559660395398</v>
      </c>
      <c r="C1472" s="2">
        <v>5.5966039544386102E-6</v>
      </c>
      <c r="D1472">
        <f t="shared" si="23"/>
        <v>5.5966039544386102E-6</v>
      </c>
    </row>
    <row r="1473" spans="1:4" x14ac:dyDescent="0.4">
      <c r="A1473" s="1">
        <v>1471</v>
      </c>
      <c r="B1473" s="2">
        <v>0.300003128013201</v>
      </c>
      <c r="C1473" s="2">
        <v>3.1280132012922999E-6</v>
      </c>
      <c r="D1473">
        <f t="shared" si="23"/>
        <v>3.1280132012922999E-6</v>
      </c>
    </row>
    <row r="1474" spans="1:4" x14ac:dyDescent="0.4">
      <c r="A1474" s="1">
        <v>1472</v>
      </c>
      <c r="B1474" s="2">
        <v>0.30000615197511499</v>
      </c>
      <c r="C1474" s="2">
        <v>6.1519751159977398E-6</v>
      </c>
      <c r="D1474">
        <f t="shared" si="23"/>
        <v>6.1519751159977398E-6</v>
      </c>
    </row>
    <row r="1475" spans="1:4" x14ac:dyDescent="0.4">
      <c r="A1475" s="1">
        <v>1473</v>
      </c>
      <c r="B1475" s="2">
        <v>0.30000284181694598</v>
      </c>
      <c r="C1475" s="2">
        <v>2.8418169460975298E-6</v>
      </c>
      <c r="D1475">
        <f t="shared" ref="D1475:D1538" si="24">ABS(C1475)</f>
        <v>2.8418169460975298E-6</v>
      </c>
    </row>
    <row r="1476" spans="1:4" x14ac:dyDescent="0.4">
      <c r="A1476" s="1">
        <v>1474</v>
      </c>
      <c r="B1476" s="2">
        <v>0.29999840283420298</v>
      </c>
      <c r="C1476" s="2">
        <v>-1.59716579684054E-6</v>
      </c>
      <c r="D1476">
        <f t="shared" si="24"/>
        <v>1.59716579684054E-6</v>
      </c>
    </row>
    <row r="1477" spans="1:4" x14ac:dyDescent="0.4">
      <c r="A1477" s="1">
        <v>1475</v>
      </c>
      <c r="B1477" s="2">
        <v>0.299996257899937</v>
      </c>
      <c r="C1477" s="2">
        <v>-3.7421000623760701E-6</v>
      </c>
      <c r="D1477">
        <f t="shared" si="24"/>
        <v>3.7421000623760701E-6</v>
      </c>
    </row>
    <row r="1478" spans="1:4" x14ac:dyDescent="0.4">
      <c r="A1478" s="1">
        <v>1476</v>
      </c>
      <c r="B1478" s="2">
        <v>0.30000602712639701</v>
      </c>
      <c r="C1478" s="2">
        <v>6.0271263973565799E-6</v>
      </c>
      <c r="D1478">
        <f t="shared" si="24"/>
        <v>6.0271263973565799E-6</v>
      </c>
    </row>
    <row r="1479" spans="1:4" x14ac:dyDescent="0.4">
      <c r="A1479" s="1">
        <v>1477</v>
      </c>
      <c r="B1479" s="2">
        <v>0.30000203630315297</v>
      </c>
      <c r="C1479" s="2">
        <v>2.0363031530967699E-6</v>
      </c>
      <c r="D1479">
        <f t="shared" si="24"/>
        <v>2.0363031530967699E-6</v>
      </c>
    </row>
    <row r="1480" spans="1:4" x14ac:dyDescent="0.4">
      <c r="A1480" s="1">
        <v>1478</v>
      </c>
      <c r="B1480" s="2">
        <v>0.30000297785066499</v>
      </c>
      <c r="C1480" s="2">
        <v>2.9778506656086198E-6</v>
      </c>
      <c r="D1480">
        <f t="shared" si="24"/>
        <v>2.9778506656086198E-6</v>
      </c>
    </row>
    <row r="1481" spans="1:4" x14ac:dyDescent="0.4">
      <c r="A1481" s="1">
        <v>1479</v>
      </c>
      <c r="B1481" s="2">
        <v>0.29999540163192601</v>
      </c>
      <c r="C1481" s="2">
        <v>-4.5983680736494299E-6</v>
      </c>
      <c r="D1481">
        <f t="shared" si="24"/>
        <v>4.5983680736494299E-6</v>
      </c>
    </row>
    <row r="1482" spans="1:4" x14ac:dyDescent="0.4">
      <c r="A1482" s="1">
        <v>1480</v>
      </c>
      <c r="B1482" s="2">
        <v>0.30000697184432101</v>
      </c>
      <c r="C1482" s="2">
        <v>6.97184432191244E-6</v>
      </c>
      <c r="D1482">
        <f t="shared" si="24"/>
        <v>6.97184432191244E-6</v>
      </c>
    </row>
    <row r="1483" spans="1:4" x14ac:dyDescent="0.4">
      <c r="A1483" s="1">
        <v>1481</v>
      </c>
      <c r="B1483" s="2">
        <v>0.30000111916817201</v>
      </c>
      <c r="C1483" s="2">
        <v>1.1191681725808399E-6</v>
      </c>
      <c r="D1483">
        <f t="shared" si="24"/>
        <v>1.1191681725808399E-6</v>
      </c>
    </row>
    <row r="1484" spans="1:4" x14ac:dyDescent="0.4">
      <c r="A1484" s="1">
        <v>1482</v>
      </c>
      <c r="B1484" s="2">
        <v>0.29999899725210399</v>
      </c>
      <c r="C1484" s="2">
        <v>-1.0027478950513901E-6</v>
      </c>
      <c r="D1484">
        <f t="shared" si="24"/>
        <v>1.0027478950513901E-6</v>
      </c>
    </row>
    <row r="1485" spans="1:4" x14ac:dyDescent="0.4">
      <c r="A1485" s="1">
        <v>1483</v>
      </c>
      <c r="B1485" s="2">
        <v>0.299990700567205</v>
      </c>
      <c r="C1485" s="2">
        <v>-9.2994327941520098E-6</v>
      </c>
      <c r="D1485">
        <f t="shared" si="24"/>
        <v>9.2994327941520098E-6</v>
      </c>
    </row>
    <row r="1486" spans="1:4" x14ac:dyDescent="0.4">
      <c r="A1486" s="1">
        <v>1484</v>
      </c>
      <c r="B1486" s="2">
        <v>0.29999253689739502</v>
      </c>
      <c r="C1486" s="2">
        <v>-7.4631026049654103E-6</v>
      </c>
      <c r="D1486">
        <f t="shared" si="24"/>
        <v>7.4631026049654103E-6</v>
      </c>
    </row>
    <row r="1487" spans="1:4" x14ac:dyDescent="0.4">
      <c r="A1487" s="1">
        <v>1485</v>
      </c>
      <c r="B1487" s="2">
        <v>0.30001384326095298</v>
      </c>
      <c r="C1487" s="2">
        <v>1.38432609532168E-5</v>
      </c>
      <c r="D1487">
        <f t="shared" si="24"/>
        <v>1.38432609532168E-5</v>
      </c>
    </row>
    <row r="1488" spans="1:4" x14ac:dyDescent="0.4">
      <c r="A1488" s="1">
        <v>1486</v>
      </c>
      <c r="B1488" s="2">
        <v>0.29999837138609797</v>
      </c>
      <c r="C1488" s="2">
        <v>-1.6286139011834001E-6</v>
      </c>
      <c r="D1488">
        <f t="shared" si="24"/>
        <v>1.6286139011834001E-6</v>
      </c>
    </row>
    <row r="1489" spans="1:4" x14ac:dyDescent="0.4">
      <c r="A1489" s="1">
        <v>1487</v>
      </c>
      <c r="B1489" s="2">
        <v>0.22353056021012099</v>
      </c>
      <c r="C1489" s="2">
        <v>-7.6469439789878593E-2</v>
      </c>
      <c r="D1489">
        <f t="shared" si="24"/>
        <v>7.6469439789878593E-2</v>
      </c>
    </row>
    <row r="1490" spans="1:4" x14ac:dyDescent="0.4">
      <c r="A1490" s="1">
        <v>1488</v>
      </c>
      <c r="B1490" s="2">
        <v>0.29999945647308301</v>
      </c>
      <c r="C1490" s="2">
        <v>-5.4352691680747903E-7</v>
      </c>
      <c r="D1490">
        <f t="shared" si="24"/>
        <v>5.4352691680747903E-7</v>
      </c>
    </row>
    <row r="1491" spans="1:4" x14ac:dyDescent="0.4">
      <c r="A1491" s="1">
        <v>1489</v>
      </c>
      <c r="B1491" s="2">
        <v>0.29999862184102699</v>
      </c>
      <c r="C1491" s="2">
        <v>-1.37815897233162E-6</v>
      </c>
      <c r="D1491">
        <f t="shared" si="24"/>
        <v>1.37815897233162E-6</v>
      </c>
    </row>
    <row r="1492" spans="1:4" x14ac:dyDescent="0.4">
      <c r="A1492" s="1">
        <v>1490</v>
      </c>
      <c r="B1492" s="2">
        <v>0.29998850796020399</v>
      </c>
      <c r="C1492" s="2">
        <v>-1.14920397952245E-5</v>
      </c>
      <c r="D1492">
        <f t="shared" si="24"/>
        <v>1.14920397952245E-5</v>
      </c>
    </row>
    <row r="1493" spans="1:4" x14ac:dyDescent="0.4">
      <c r="A1493" s="1">
        <v>1491</v>
      </c>
      <c r="B1493" s="2">
        <v>0.29998886740498198</v>
      </c>
      <c r="C1493" s="2">
        <v>-1.11325950173934E-5</v>
      </c>
      <c r="D1493">
        <f t="shared" si="24"/>
        <v>1.11325950173934E-5</v>
      </c>
    </row>
    <row r="1494" spans="1:4" x14ac:dyDescent="0.4">
      <c r="A1494" s="1">
        <v>1492</v>
      </c>
      <c r="B1494" s="2">
        <v>0.29999693473427402</v>
      </c>
      <c r="C1494" s="2">
        <v>-3.06526572568799E-6</v>
      </c>
      <c r="D1494">
        <f t="shared" si="24"/>
        <v>3.06526572568799E-6</v>
      </c>
    </row>
    <row r="1495" spans="1:4" x14ac:dyDescent="0.4">
      <c r="A1495" s="1">
        <v>1493</v>
      </c>
      <c r="B1495" s="2">
        <v>0.30000850911459398</v>
      </c>
      <c r="C1495" s="2">
        <v>8.5091145942128803E-6</v>
      </c>
      <c r="D1495">
        <f t="shared" si="24"/>
        <v>8.5091145942128803E-6</v>
      </c>
    </row>
    <row r="1496" spans="1:4" x14ac:dyDescent="0.4">
      <c r="A1496" s="1">
        <v>1494</v>
      </c>
      <c r="B1496" s="2">
        <v>0.30000274305670599</v>
      </c>
      <c r="C1496" s="2">
        <v>2.7430567063890701E-6</v>
      </c>
      <c r="D1496">
        <f t="shared" si="24"/>
        <v>2.7430567063890701E-6</v>
      </c>
    </row>
    <row r="1497" spans="1:4" x14ac:dyDescent="0.4">
      <c r="A1497" s="1">
        <v>1495</v>
      </c>
      <c r="B1497" s="2">
        <v>0.29999327032066903</v>
      </c>
      <c r="C1497" s="2">
        <v>-6.7296793300197701E-6</v>
      </c>
      <c r="D1497">
        <f t="shared" si="24"/>
        <v>6.7296793300197701E-6</v>
      </c>
    </row>
    <row r="1498" spans="1:4" x14ac:dyDescent="0.4">
      <c r="A1498" s="1">
        <v>1496</v>
      </c>
      <c r="B1498" s="2">
        <v>0.300010764970641</v>
      </c>
      <c r="C1498" s="2">
        <v>1.0764970641508E-5</v>
      </c>
      <c r="D1498">
        <f t="shared" si="24"/>
        <v>1.0764970641508E-5</v>
      </c>
    </row>
    <row r="1499" spans="1:4" x14ac:dyDescent="0.4">
      <c r="A1499" s="1">
        <v>1497</v>
      </c>
      <c r="B1499" s="2">
        <v>0.29999574054406603</v>
      </c>
      <c r="C1499" s="2">
        <v>-4.2594559338526799E-6</v>
      </c>
      <c r="D1499">
        <f t="shared" si="24"/>
        <v>4.2594559338526799E-6</v>
      </c>
    </row>
    <row r="1500" spans="1:4" x14ac:dyDescent="0.4">
      <c r="A1500" s="1">
        <v>1498</v>
      </c>
      <c r="B1500" s="2">
        <v>0.29999648915659999</v>
      </c>
      <c r="C1500" s="2">
        <v>-3.5108433993902199E-6</v>
      </c>
      <c r="D1500">
        <f t="shared" si="24"/>
        <v>3.5108433993902199E-6</v>
      </c>
    </row>
    <row r="1501" spans="1:4" x14ac:dyDescent="0.4">
      <c r="A1501" s="1">
        <v>1499</v>
      </c>
      <c r="B1501" s="2">
        <v>0.300005549683376</v>
      </c>
      <c r="C1501" s="2">
        <v>5.5496833765156197E-6</v>
      </c>
      <c r="D1501">
        <f t="shared" si="24"/>
        <v>5.5496833765156197E-6</v>
      </c>
    </row>
    <row r="1502" spans="1:4" x14ac:dyDescent="0.4">
      <c r="A1502" s="1">
        <v>1500</v>
      </c>
      <c r="B1502" s="2">
        <v>0.30000693904185899</v>
      </c>
      <c r="C1502" s="2">
        <v>6.9390418591663796E-6</v>
      </c>
      <c r="D1502">
        <f t="shared" si="24"/>
        <v>6.9390418591663796E-6</v>
      </c>
    </row>
    <row r="1503" spans="1:4" x14ac:dyDescent="0.4">
      <c r="A1503" s="1">
        <v>1501</v>
      </c>
      <c r="B1503" s="2">
        <v>0.30000323585209898</v>
      </c>
      <c r="C1503" s="2">
        <v>3.2358520994368799E-6</v>
      </c>
      <c r="D1503">
        <f t="shared" si="24"/>
        <v>3.2358520994368799E-6</v>
      </c>
    </row>
    <row r="1504" spans="1:4" x14ac:dyDescent="0.4">
      <c r="A1504" s="1">
        <v>1502</v>
      </c>
      <c r="B1504" s="2">
        <v>0.29999151019085701</v>
      </c>
      <c r="C1504" s="2">
        <v>-8.4898091421425903E-6</v>
      </c>
      <c r="D1504">
        <f t="shared" si="24"/>
        <v>8.4898091421425903E-6</v>
      </c>
    </row>
    <row r="1505" spans="1:4" x14ac:dyDescent="0.4">
      <c r="A1505" s="1">
        <v>1503</v>
      </c>
      <c r="B1505" s="2">
        <v>0.299994030354234</v>
      </c>
      <c r="C1505" s="2">
        <v>-5.9696457659352797E-6</v>
      </c>
      <c r="D1505">
        <f t="shared" si="24"/>
        <v>5.9696457659352797E-6</v>
      </c>
    </row>
    <row r="1506" spans="1:4" x14ac:dyDescent="0.4">
      <c r="A1506" s="1">
        <v>1504</v>
      </c>
      <c r="B1506" s="2">
        <v>0.29990306787586002</v>
      </c>
      <c r="C1506" s="2">
        <v>-9.6932124139470404E-5</v>
      </c>
      <c r="D1506">
        <f t="shared" si="24"/>
        <v>9.6932124139470404E-5</v>
      </c>
    </row>
    <row r="1507" spans="1:4" x14ac:dyDescent="0.4">
      <c r="A1507" s="1">
        <v>1505</v>
      </c>
      <c r="B1507" s="2">
        <v>0.299990184485184</v>
      </c>
      <c r="C1507" s="2">
        <v>-9.8155148157141796E-6</v>
      </c>
      <c r="D1507">
        <f t="shared" si="24"/>
        <v>9.8155148157141796E-6</v>
      </c>
    </row>
    <row r="1508" spans="1:4" x14ac:dyDescent="0.4">
      <c r="A1508" s="1">
        <v>1506</v>
      </c>
      <c r="B1508" s="2">
        <v>0.289343621632902</v>
      </c>
      <c r="C1508" s="2">
        <v>-1.06563783670973E-2</v>
      </c>
      <c r="D1508">
        <f t="shared" si="24"/>
        <v>1.06563783670973E-2</v>
      </c>
    </row>
    <row r="1509" spans="1:4" x14ac:dyDescent="0.4">
      <c r="A1509" s="1">
        <v>1507</v>
      </c>
      <c r="B1509" s="2">
        <v>0.29989690022519799</v>
      </c>
      <c r="C1509" s="2">
        <v>-1.0309977480166199E-4</v>
      </c>
      <c r="D1509">
        <f t="shared" si="24"/>
        <v>1.0309977480166199E-4</v>
      </c>
    </row>
    <row r="1510" spans="1:4" x14ac:dyDescent="0.4">
      <c r="A1510" s="1">
        <v>1508</v>
      </c>
      <c r="B1510" s="2">
        <v>0.299997862557073</v>
      </c>
      <c r="C1510" s="2">
        <v>-2.1374429262643799E-6</v>
      </c>
      <c r="D1510">
        <f t="shared" si="24"/>
        <v>2.1374429262643799E-6</v>
      </c>
    </row>
    <row r="1511" spans="1:4" x14ac:dyDescent="0.4">
      <c r="A1511" s="1">
        <v>1509</v>
      </c>
      <c r="B1511" s="2">
        <v>0.30000342145109199</v>
      </c>
      <c r="C1511" s="2">
        <v>3.4214510929997299E-6</v>
      </c>
      <c r="D1511">
        <f t="shared" si="24"/>
        <v>3.4214510929997299E-6</v>
      </c>
    </row>
    <row r="1512" spans="1:4" x14ac:dyDescent="0.4">
      <c r="A1512" s="1">
        <v>1510</v>
      </c>
      <c r="B1512" s="2">
        <v>0.30000413711852802</v>
      </c>
      <c r="C1512" s="2">
        <v>4.1371185288685502E-6</v>
      </c>
      <c r="D1512">
        <f t="shared" si="24"/>
        <v>4.1371185288685502E-6</v>
      </c>
    </row>
    <row r="1513" spans="1:4" x14ac:dyDescent="0.4">
      <c r="A1513" s="1">
        <v>1511</v>
      </c>
      <c r="B1513" s="2">
        <v>0.30000137838885399</v>
      </c>
      <c r="C1513" s="2">
        <v>1.37838885433394E-6</v>
      </c>
      <c r="D1513">
        <f t="shared" si="24"/>
        <v>1.37838885433394E-6</v>
      </c>
    </row>
    <row r="1514" spans="1:4" x14ac:dyDescent="0.4">
      <c r="A1514" s="1">
        <v>1512</v>
      </c>
      <c r="B1514" s="2">
        <v>0.29999055002930802</v>
      </c>
      <c r="C1514" s="2">
        <v>-9.4499706918549297E-6</v>
      </c>
      <c r="D1514">
        <f t="shared" si="24"/>
        <v>9.4499706918549297E-6</v>
      </c>
    </row>
    <row r="1515" spans="1:4" x14ac:dyDescent="0.4">
      <c r="A1515" s="1">
        <v>1513</v>
      </c>
      <c r="B1515" s="2">
        <v>0.30000597233735199</v>
      </c>
      <c r="C1515" s="2">
        <v>5.97233735222246E-6</v>
      </c>
      <c r="D1515">
        <f t="shared" si="24"/>
        <v>5.97233735222246E-6</v>
      </c>
    </row>
    <row r="1516" spans="1:4" x14ac:dyDescent="0.4">
      <c r="A1516" s="1">
        <v>1514</v>
      </c>
      <c r="B1516" s="2">
        <v>0.29998421215930998</v>
      </c>
      <c r="C1516" s="2">
        <v>-1.5787840689840401E-5</v>
      </c>
      <c r="D1516">
        <f t="shared" si="24"/>
        <v>1.5787840689840401E-5</v>
      </c>
    </row>
    <row r="1517" spans="1:4" x14ac:dyDescent="0.4">
      <c r="A1517" s="1">
        <v>1515</v>
      </c>
      <c r="B1517" s="2">
        <v>0.29999940609776299</v>
      </c>
      <c r="C1517" s="2">
        <v>-5.93902236278864E-7</v>
      </c>
      <c r="D1517">
        <f t="shared" si="24"/>
        <v>5.93902236278864E-7</v>
      </c>
    </row>
    <row r="1518" spans="1:4" x14ac:dyDescent="0.4">
      <c r="A1518" s="1">
        <v>1516</v>
      </c>
      <c r="B1518" s="2">
        <v>0.29999584270519603</v>
      </c>
      <c r="C1518" s="2">
        <v>-4.1572948037416001E-6</v>
      </c>
      <c r="D1518">
        <f t="shared" si="24"/>
        <v>4.1572948037416001E-6</v>
      </c>
    </row>
    <row r="1519" spans="1:4" x14ac:dyDescent="0.4">
      <c r="A1519" s="1">
        <v>1517</v>
      </c>
      <c r="B1519" s="2">
        <v>0.29999451478610001</v>
      </c>
      <c r="C1519" s="2">
        <v>-5.48521389948097E-6</v>
      </c>
      <c r="D1519">
        <f t="shared" si="24"/>
        <v>5.48521389948097E-6</v>
      </c>
    </row>
    <row r="1520" spans="1:4" x14ac:dyDescent="0.4">
      <c r="A1520" s="1">
        <v>1518</v>
      </c>
      <c r="B1520" s="2">
        <v>0.30000031642620401</v>
      </c>
      <c r="C1520" s="2">
        <v>3.1642620462735101E-7</v>
      </c>
      <c r="D1520">
        <f t="shared" si="24"/>
        <v>3.1642620462735101E-7</v>
      </c>
    </row>
    <row r="1521" spans="1:4" x14ac:dyDescent="0.4">
      <c r="A1521" s="1">
        <v>1519</v>
      </c>
      <c r="B1521" s="2">
        <v>0.30000222667774901</v>
      </c>
      <c r="C1521" s="2">
        <v>2.2266777497947899E-6</v>
      </c>
      <c r="D1521">
        <f t="shared" si="24"/>
        <v>2.2266777497947899E-6</v>
      </c>
    </row>
    <row r="1522" spans="1:4" x14ac:dyDescent="0.4">
      <c r="A1522" s="1">
        <v>1520</v>
      </c>
      <c r="B1522" s="2">
        <v>0.30000639979787902</v>
      </c>
      <c r="C1522" s="2">
        <v>6.39979787903088E-6</v>
      </c>
      <c r="D1522">
        <f t="shared" si="24"/>
        <v>6.39979787903088E-6</v>
      </c>
    </row>
    <row r="1523" spans="1:4" x14ac:dyDescent="0.4">
      <c r="A1523" s="1">
        <v>1521</v>
      </c>
      <c r="B1523" s="2">
        <v>0.29999910411416297</v>
      </c>
      <c r="C1523" s="2">
        <v>-8.95885836238452E-7</v>
      </c>
      <c r="D1523">
        <f t="shared" si="24"/>
        <v>8.95885836238452E-7</v>
      </c>
    </row>
    <row r="1524" spans="1:4" x14ac:dyDescent="0.4">
      <c r="A1524" s="1">
        <v>1522</v>
      </c>
      <c r="B1524" s="2">
        <v>0.30000333693749098</v>
      </c>
      <c r="C1524" s="2">
        <v>3.3369374918823499E-6</v>
      </c>
      <c r="D1524">
        <f t="shared" si="24"/>
        <v>3.3369374918823499E-6</v>
      </c>
    </row>
    <row r="1525" spans="1:4" x14ac:dyDescent="0.4">
      <c r="A1525" s="1">
        <v>1523</v>
      </c>
      <c r="B1525" s="2">
        <v>0.30000289431237198</v>
      </c>
      <c r="C1525" s="2">
        <v>2.8943123721036899E-6</v>
      </c>
      <c r="D1525">
        <f t="shared" si="24"/>
        <v>2.8943123721036899E-6</v>
      </c>
    </row>
    <row r="1526" spans="1:4" x14ac:dyDescent="0.4">
      <c r="A1526" s="1">
        <v>1524</v>
      </c>
      <c r="B1526" s="2">
        <v>0.30000317156789702</v>
      </c>
      <c r="C1526" s="2">
        <v>3.1715678978638802E-6</v>
      </c>
      <c r="D1526">
        <f t="shared" si="24"/>
        <v>3.1715678978638802E-6</v>
      </c>
    </row>
    <row r="1527" spans="1:4" x14ac:dyDescent="0.4">
      <c r="A1527" s="1">
        <v>1525</v>
      </c>
      <c r="B1527" s="2">
        <v>0.29999451250523901</v>
      </c>
      <c r="C1527" s="2">
        <v>-5.4874947603700196E-6</v>
      </c>
      <c r="D1527">
        <f t="shared" si="24"/>
        <v>5.4874947603700196E-6</v>
      </c>
    </row>
    <row r="1528" spans="1:4" x14ac:dyDescent="0.4">
      <c r="A1528" s="1">
        <v>1526</v>
      </c>
      <c r="B1528" s="2">
        <v>0.29999722019344299</v>
      </c>
      <c r="C1528" s="2">
        <v>-2.7798065564965601E-6</v>
      </c>
      <c r="D1528">
        <f t="shared" si="24"/>
        <v>2.7798065564965601E-6</v>
      </c>
    </row>
    <row r="1529" spans="1:4" x14ac:dyDescent="0.4">
      <c r="A1529" s="1">
        <v>1527</v>
      </c>
      <c r="B1529" s="2">
        <v>0.25</v>
      </c>
      <c r="C1529" s="2">
        <v>-4.9999999999999899E-2</v>
      </c>
      <c r="D1529">
        <f t="shared" si="24"/>
        <v>4.9999999999999899E-2</v>
      </c>
    </row>
    <row r="1530" spans="1:4" x14ac:dyDescent="0.4">
      <c r="A1530" s="1">
        <v>1528</v>
      </c>
      <c r="B1530" s="2">
        <v>0.29998929050572198</v>
      </c>
      <c r="C1530" s="2">
        <v>-1.07094942772278E-5</v>
      </c>
      <c r="D1530">
        <f t="shared" si="24"/>
        <v>1.07094942772278E-5</v>
      </c>
    </row>
    <row r="1531" spans="1:4" x14ac:dyDescent="0.4">
      <c r="A1531" s="1">
        <v>1529</v>
      </c>
      <c r="B1531" s="2">
        <v>0.30000361085564697</v>
      </c>
      <c r="C1531" s="2">
        <v>3.6108556474290198E-6</v>
      </c>
      <c r="D1531">
        <f t="shared" si="24"/>
        <v>3.6108556474290198E-6</v>
      </c>
    </row>
    <row r="1532" spans="1:4" x14ac:dyDescent="0.4">
      <c r="A1532" s="1">
        <v>1530</v>
      </c>
      <c r="B1532" s="2">
        <v>0.30000617844765698</v>
      </c>
      <c r="C1532" s="2">
        <v>6.1784476571569099E-6</v>
      </c>
      <c r="D1532">
        <f t="shared" si="24"/>
        <v>6.1784476571569099E-6</v>
      </c>
    </row>
    <row r="1533" spans="1:4" x14ac:dyDescent="0.4">
      <c r="A1533" s="1">
        <v>1531</v>
      </c>
      <c r="B1533" s="2">
        <v>0.30000136336192901</v>
      </c>
      <c r="C1533" s="2">
        <v>1.36336192935182E-6</v>
      </c>
      <c r="D1533">
        <f t="shared" si="24"/>
        <v>1.36336192935182E-6</v>
      </c>
    </row>
    <row r="1534" spans="1:4" x14ac:dyDescent="0.4">
      <c r="A1534" s="1">
        <v>1532</v>
      </c>
      <c r="B1534" s="2">
        <v>0.30000017664981898</v>
      </c>
      <c r="C1534" s="2">
        <v>1.7664981999399E-7</v>
      </c>
      <c r="D1534">
        <f t="shared" si="24"/>
        <v>1.7664981999399E-7</v>
      </c>
    </row>
    <row r="1535" spans="1:4" x14ac:dyDescent="0.4">
      <c r="A1535" s="1">
        <v>1533</v>
      </c>
      <c r="B1535" s="2">
        <v>0.29999268974794102</v>
      </c>
      <c r="C1535" s="2">
        <v>-7.3102520583012596E-6</v>
      </c>
      <c r="D1535">
        <f t="shared" si="24"/>
        <v>7.3102520583012596E-6</v>
      </c>
    </row>
    <row r="1536" spans="1:4" x14ac:dyDescent="0.4">
      <c r="A1536" s="1">
        <v>1534</v>
      </c>
      <c r="B1536" s="2">
        <v>0.30000320457790502</v>
      </c>
      <c r="C1536" s="2">
        <v>3.2045779053690899E-6</v>
      </c>
      <c r="D1536">
        <f t="shared" si="24"/>
        <v>3.2045779053690899E-6</v>
      </c>
    </row>
    <row r="1537" spans="1:4" x14ac:dyDescent="0.4">
      <c r="A1537" s="1">
        <v>1535</v>
      </c>
      <c r="B1537" s="2">
        <v>0.29999824974770001</v>
      </c>
      <c r="C1537" s="2">
        <v>-1.7502522992596199E-6</v>
      </c>
      <c r="D1537">
        <f t="shared" si="24"/>
        <v>1.7502522992596199E-6</v>
      </c>
    </row>
    <row r="1538" spans="1:4" x14ac:dyDescent="0.4">
      <c r="A1538" s="1">
        <v>1536</v>
      </c>
      <c r="B1538" s="2">
        <v>0.30000650049312999</v>
      </c>
      <c r="C1538" s="2">
        <v>6.5004931303347298E-6</v>
      </c>
      <c r="D1538">
        <f t="shared" si="24"/>
        <v>6.5004931303347298E-6</v>
      </c>
    </row>
    <row r="1539" spans="1:4" x14ac:dyDescent="0.4">
      <c r="A1539" s="1">
        <v>1537</v>
      </c>
      <c r="B1539" s="2">
        <v>0.299996991512269</v>
      </c>
      <c r="C1539" s="2">
        <v>-3.0084877302161101E-6</v>
      </c>
      <c r="D1539">
        <f t="shared" ref="D1539:D1602" si="25">ABS(C1539)</f>
        <v>3.0084877302161101E-6</v>
      </c>
    </row>
    <row r="1540" spans="1:4" x14ac:dyDescent="0.4">
      <c r="A1540" s="1">
        <v>1538</v>
      </c>
      <c r="B1540" s="2">
        <v>0.29999598729639398</v>
      </c>
      <c r="C1540" s="2">
        <v>-4.0127036053383397E-6</v>
      </c>
      <c r="D1540">
        <f t="shared" si="25"/>
        <v>4.0127036053383397E-6</v>
      </c>
    </row>
    <row r="1541" spans="1:4" x14ac:dyDescent="0.4">
      <c r="A1541" s="1">
        <v>1539</v>
      </c>
      <c r="B1541" s="2">
        <v>0.30000127809220101</v>
      </c>
      <c r="C1541" s="2">
        <v>1.2780922012400799E-6</v>
      </c>
      <c r="D1541">
        <f t="shared" si="25"/>
        <v>1.2780922012400799E-6</v>
      </c>
    </row>
    <row r="1542" spans="1:4" x14ac:dyDescent="0.4">
      <c r="A1542" s="1">
        <v>1540</v>
      </c>
      <c r="B1542" s="2">
        <v>0.30000422096568802</v>
      </c>
      <c r="C1542" s="2">
        <v>4.2209656884173399E-6</v>
      </c>
      <c r="D1542">
        <f t="shared" si="25"/>
        <v>4.2209656884173399E-6</v>
      </c>
    </row>
    <row r="1543" spans="1:4" x14ac:dyDescent="0.4">
      <c r="A1543" s="1">
        <v>1541</v>
      </c>
      <c r="B1543" s="2">
        <v>0.29990699180623398</v>
      </c>
      <c r="C1543" s="2">
        <v>-9.3008193765953194E-5</v>
      </c>
      <c r="D1543">
        <f t="shared" si="25"/>
        <v>9.3008193765953194E-5</v>
      </c>
    </row>
    <row r="1544" spans="1:4" x14ac:dyDescent="0.4">
      <c r="A1544" s="1">
        <v>1542</v>
      </c>
      <c r="B1544" s="2">
        <v>0.21585553729201901</v>
      </c>
      <c r="C1544" s="2">
        <v>-8.4144462707980497E-2</v>
      </c>
      <c r="D1544">
        <f t="shared" si="25"/>
        <v>8.4144462707980497E-2</v>
      </c>
    </row>
    <row r="1545" spans="1:4" x14ac:dyDescent="0.4">
      <c r="A1545" s="1">
        <v>1543</v>
      </c>
      <c r="B1545" s="2">
        <v>0.30000531135352998</v>
      </c>
      <c r="C1545" s="2">
        <v>5.3113535303794804E-6</v>
      </c>
      <c r="D1545">
        <f t="shared" si="25"/>
        <v>5.3113535303794804E-6</v>
      </c>
    </row>
    <row r="1546" spans="1:4" x14ac:dyDescent="0.4">
      <c r="A1546" s="1">
        <v>1544</v>
      </c>
      <c r="B1546" s="2">
        <v>0.299996811942077</v>
      </c>
      <c r="C1546" s="2">
        <v>-3.1880579221543701E-6</v>
      </c>
      <c r="D1546">
        <f t="shared" si="25"/>
        <v>3.1880579221543701E-6</v>
      </c>
    </row>
    <row r="1547" spans="1:4" x14ac:dyDescent="0.4">
      <c r="A1547" s="1">
        <v>1545</v>
      </c>
      <c r="B1547" s="2">
        <v>0.29999153889187402</v>
      </c>
      <c r="C1547" s="2">
        <v>-8.4611081250240904E-6</v>
      </c>
      <c r="D1547">
        <f t="shared" si="25"/>
        <v>8.4611081250240904E-6</v>
      </c>
    </row>
    <row r="1548" spans="1:4" x14ac:dyDescent="0.4">
      <c r="A1548" s="1">
        <v>1546</v>
      </c>
      <c r="B1548" s="2">
        <v>0.25</v>
      </c>
      <c r="C1548" s="2">
        <v>-4.9999999999999899E-2</v>
      </c>
      <c r="D1548">
        <f t="shared" si="25"/>
        <v>4.9999999999999899E-2</v>
      </c>
    </row>
    <row r="1549" spans="1:4" x14ac:dyDescent="0.4">
      <c r="A1549" s="1">
        <v>1547</v>
      </c>
      <c r="B1549" s="2">
        <v>0.29998483056983299</v>
      </c>
      <c r="C1549" s="2">
        <v>-1.5169430166550501E-5</v>
      </c>
      <c r="D1549">
        <f t="shared" si="25"/>
        <v>1.5169430166550501E-5</v>
      </c>
    </row>
    <row r="1550" spans="1:4" x14ac:dyDescent="0.4">
      <c r="A1550" s="1">
        <v>1548</v>
      </c>
      <c r="B1550" s="2">
        <v>0.30000016908881499</v>
      </c>
      <c r="C1550" s="2">
        <v>1.69088815560325E-7</v>
      </c>
      <c r="D1550">
        <f t="shared" si="25"/>
        <v>1.69088815560325E-7</v>
      </c>
    </row>
    <row r="1551" spans="1:4" x14ac:dyDescent="0.4">
      <c r="A1551" s="1">
        <v>1549</v>
      </c>
      <c r="B1551" s="2">
        <v>0.29999239934593802</v>
      </c>
      <c r="C1551" s="2">
        <v>-7.6006540613571201E-6</v>
      </c>
      <c r="D1551">
        <f t="shared" si="25"/>
        <v>7.6006540613571201E-6</v>
      </c>
    </row>
    <row r="1552" spans="1:4" x14ac:dyDescent="0.4">
      <c r="A1552" s="1">
        <v>1550</v>
      </c>
      <c r="B1552" s="2">
        <v>0.29999508049263002</v>
      </c>
      <c r="C1552" s="2">
        <v>-4.9195073699159696E-6</v>
      </c>
      <c r="D1552">
        <f t="shared" si="25"/>
        <v>4.9195073699159696E-6</v>
      </c>
    </row>
    <row r="1553" spans="1:4" x14ac:dyDescent="0.4">
      <c r="A1553" s="1">
        <v>1551</v>
      </c>
      <c r="B1553" s="2">
        <v>0.29999812974847201</v>
      </c>
      <c r="C1553" s="2">
        <v>-1.87025152748043E-6</v>
      </c>
      <c r="D1553">
        <f t="shared" si="25"/>
        <v>1.87025152748043E-6</v>
      </c>
    </row>
    <row r="1554" spans="1:4" x14ac:dyDescent="0.4">
      <c r="A1554" s="1">
        <v>1552</v>
      </c>
      <c r="B1554" s="2">
        <v>0.30000149832065098</v>
      </c>
      <c r="C1554" s="2">
        <v>1.4983206517715699E-6</v>
      </c>
      <c r="D1554">
        <f t="shared" si="25"/>
        <v>1.4983206517715699E-6</v>
      </c>
    </row>
    <row r="1555" spans="1:4" x14ac:dyDescent="0.4">
      <c r="A1555" s="1">
        <v>1553</v>
      </c>
      <c r="B1555" s="2">
        <v>0.30004713306137099</v>
      </c>
      <c r="C1555" s="2">
        <v>4.7133061371829003E-5</v>
      </c>
      <c r="D1555">
        <f t="shared" si="25"/>
        <v>4.7133061371829003E-5</v>
      </c>
    </row>
    <row r="1556" spans="1:4" x14ac:dyDescent="0.4">
      <c r="A1556" s="1">
        <v>1554</v>
      </c>
      <c r="B1556" s="2">
        <v>0.30000428725192502</v>
      </c>
      <c r="C1556" s="2">
        <v>4.2872519253056497E-6</v>
      </c>
      <c r="D1556">
        <f t="shared" si="25"/>
        <v>4.2872519253056497E-6</v>
      </c>
    </row>
    <row r="1557" spans="1:4" x14ac:dyDescent="0.4">
      <c r="A1557" s="1">
        <v>1555</v>
      </c>
      <c r="B1557" s="2">
        <v>0.29999298838253202</v>
      </c>
      <c r="C1557" s="2">
        <v>-7.01161746724521E-6</v>
      </c>
      <c r="D1557">
        <f t="shared" si="25"/>
        <v>7.01161746724521E-6</v>
      </c>
    </row>
    <row r="1558" spans="1:4" x14ac:dyDescent="0.4">
      <c r="A1558" s="1">
        <v>1556</v>
      </c>
      <c r="B1558" s="2">
        <v>0.30000846827510302</v>
      </c>
      <c r="C1558" s="2">
        <v>8.4682751034237307E-6</v>
      </c>
      <c r="D1558">
        <f t="shared" si="25"/>
        <v>8.4682751034237307E-6</v>
      </c>
    </row>
    <row r="1559" spans="1:4" x14ac:dyDescent="0.4">
      <c r="A1559" s="1">
        <v>1557</v>
      </c>
      <c r="B1559" s="2">
        <v>0.22353211419451</v>
      </c>
      <c r="C1559" s="2">
        <v>-7.6467885805489702E-2</v>
      </c>
      <c r="D1559">
        <f t="shared" si="25"/>
        <v>7.6467885805489702E-2</v>
      </c>
    </row>
    <row r="1560" spans="1:4" x14ac:dyDescent="0.4">
      <c r="A1560" s="1">
        <v>1558</v>
      </c>
      <c r="B1560" s="2">
        <v>0.30000341271929998</v>
      </c>
      <c r="C1560" s="2">
        <v>3.4127193003774498E-6</v>
      </c>
      <c r="D1560">
        <f t="shared" si="25"/>
        <v>3.4127193003774498E-6</v>
      </c>
    </row>
    <row r="1561" spans="1:4" x14ac:dyDescent="0.4">
      <c r="A1561" s="1">
        <v>1559</v>
      </c>
      <c r="B1561" s="2">
        <v>0.30000027076994801</v>
      </c>
      <c r="C1561" s="2">
        <v>2.7076994829622299E-7</v>
      </c>
      <c r="D1561">
        <f t="shared" si="25"/>
        <v>2.7076994829622299E-7</v>
      </c>
    </row>
    <row r="1562" spans="1:4" x14ac:dyDescent="0.4">
      <c r="A1562" s="1">
        <v>1560</v>
      </c>
      <c r="B1562" s="2">
        <v>0.29998968216462102</v>
      </c>
      <c r="C1562" s="2">
        <v>-1.03178353788035E-5</v>
      </c>
      <c r="D1562">
        <f t="shared" si="25"/>
        <v>1.03178353788035E-5</v>
      </c>
    </row>
    <row r="1563" spans="1:4" x14ac:dyDescent="0.4">
      <c r="A1563" s="1">
        <v>1561</v>
      </c>
      <c r="B1563" s="2">
        <v>0.29999743321246303</v>
      </c>
      <c r="C1563" s="2">
        <v>-2.5667875367951702E-6</v>
      </c>
      <c r="D1563">
        <f t="shared" si="25"/>
        <v>2.5667875367951702E-6</v>
      </c>
    </row>
    <row r="1564" spans="1:4" x14ac:dyDescent="0.4">
      <c r="A1564" s="1">
        <v>1562</v>
      </c>
      <c r="B1564" s="2">
        <v>0.22352154217582601</v>
      </c>
      <c r="C1564" s="2">
        <v>-7.6478457824173604E-2</v>
      </c>
      <c r="D1564">
        <f t="shared" si="25"/>
        <v>7.6478457824173604E-2</v>
      </c>
    </row>
    <row r="1565" spans="1:4" x14ac:dyDescent="0.4">
      <c r="A1565" s="1">
        <v>1563</v>
      </c>
      <c r="B1565" s="2">
        <v>0.28872516822642402</v>
      </c>
      <c r="C1565" s="2">
        <v>-1.1274831773575101E-2</v>
      </c>
      <c r="D1565">
        <f t="shared" si="25"/>
        <v>1.1274831773575101E-2</v>
      </c>
    </row>
    <row r="1566" spans="1:4" x14ac:dyDescent="0.4">
      <c r="A1566" s="1">
        <v>1564</v>
      </c>
      <c r="B1566" s="2">
        <v>0.30000734838348297</v>
      </c>
      <c r="C1566" s="2">
        <v>7.3483834831522501E-6</v>
      </c>
      <c r="D1566">
        <f t="shared" si="25"/>
        <v>7.3483834831522501E-6</v>
      </c>
    </row>
    <row r="1567" spans="1:4" x14ac:dyDescent="0.4">
      <c r="A1567" s="1">
        <v>1565</v>
      </c>
      <c r="B1567" s="2">
        <v>0.22352849858229701</v>
      </c>
      <c r="C1567" s="2">
        <v>-7.6471501417702106E-2</v>
      </c>
      <c r="D1567">
        <f t="shared" si="25"/>
        <v>7.6471501417702106E-2</v>
      </c>
    </row>
    <row r="1568" spans="1:4" x14ac:dyDescent="0.4">
      <c r="A1568" s="1">
        <v>1566</v>
      </c>
      <c r="B1568" s="2">
        <v>0.29999266998581198</v>
      </c>
      <c r="C1568" s="2">
        <v>-7.3300141878451703E-6</v>
      </c>
      <c r="D1568">
        <f t="shared" si="25"/>
        <v>7.3300141878451703E-6</v>
      </c>
    </row>
    <row r="1569" spans="1:4" x14ac:dyDescent="0.4">
      <c r="A1569" s="1">
        <v>1567</v>
      </c>
      <c r="B1569" s="2">
        <v>0.29999914312662401</v>
      </c>
      <c r="C1569" s="2">
        <v>-8.5687337580964098E-7</v>
      </c>
      <c r="D1569">
        <f t="shared" si="25"/>
        <v>8.5687337580964098E-7</v>
      </c>
    </row>
    <row r="1570" spans="1:4" x14ac:dyDescent="0.4">
      <c r="A1570" s="1">
        <v>1568</v>
      </c>
      <c r="B1570" s="2">
        <v>0.29999284678410298</v>
      </c>
      <c r="C1570" s="2">
        <v>-7.1532158960052597E-6</v>
      </c>
      <c r="D1570">
        <f t="shared" si="25"/>
        <v>7.1532158960052597E-6</v>
      </c>
    </row>
    <row r="1571" spans="1:4" x14ac:dyDescent="0.4">
      <c r="A1571" s="1">
        <v>1569</v>
      </c>
      <c r="B1571" s="2">
        <v>0.29999912918531502</v>
      </c>
      <c r="C1571" s="2">
        <v>-8.7081468425065303E-7</v>
      </c>
      <c r="D1571">
        <f t="shared" si="25"/>
        <v>8.7081468425065303E-7</v>
      </c>
    </row>
    <row r="1572" spans="1:4" x14ac:dyDescent="0.4">
      <c r="A1572" s="1">
        <v>1570</v>
      </c>
      <c r="B1572" s="2">
        <v>0.299993191824453</v>
      </c>
      <c r="C1572" s="2">
        <v>-6.80817554654655E-6</v>
      </c>
      <c r="D1572">
        <f t="shared" si="25"/>
        <v>6.80817554654655E-6</v>
      </c>
    </row>
    <row r="1573" spans="1:4" x14ac:dyDescent="0.4">
      <c r="A1573" s="1">
        <v>1571</v>
      </c>
      <c r="B1573" s="2">
        <v>0.299987931977239</v>
      </c>
      <c r="C1573" s="2">
        <v>-1.20680227601033E-5</v>
      </c>
      <c r="D1573">
        <f t="shared" si="25"/>
        <v>1.20680227601033E-5</v>
      </c>
    </row>
    <row r="1574" spans="1:4" x14ac:dyDescent="0.4">
      <c r="A1574" s="1">
        <v>1572</v>
      </c>
      <c r="B1574" s="2">
        <v>0.29998593982411198</v>
      </c>
      <c r="C1574" s="2">
        <v>-1.4060175887897701E-5</v>
      </c>
      <c r="D1574">
        <f t="shared" si="25"/>
        <v>1.4060175887897701E-5</v>
      </c>
    </row>
    <row r="1575" spans="1:4" x14ac:dyDescent="0.4">
      <c r="A1575" s="1">
        <v>1573</v>
      </c>
      <c r="B1575" s="2">
        <v>0.28882169774627298</v>
      </c>
      <c r="C1575" s="2">
        <v>-1.11783022537267E-2</v>
      </c>
      <c r="D1575">
        <f t="shared" si="25"/>
        <v>1.11783022537267E-2</v>
      </c>
    </row>
    <row r="1576" spans="1:4" x14ac:dyDescent="0.4">
      <c r="A1576" s="1">
        <v>1574</v>
      </c>
      <c r="B1576" s="2">
        <v>0.29999676126144398</v>
      </c>
      <c r="C1576" s="2">
        <v>-3.23873855512246E-6</v>
      </c>
      <c r="D1576">
        <f t="shared" si="25"/>
        <v>3.23873855512246E-6</v>
      </c>
    </row>
    <row r="1577" spans="1:4" x14ac:dyDescent="0.4">
      <c r="A1577" s="1">
        <v>1575</v>
      </c>
      <c r="B1577" s="2">
        <v>0.29999985809052798</v>
      </c>
      <c r="C1577" s="2">
        <v>-1.41909471951251E-7</v>
      </c>
      <c r="D1577">
        <f t="shared" si="25"/>
        <v>1.41909471951251E-7</v>
      </c>
    </row>
    <row r="1578" spans="1:4" x14ac:dyDescent="0.4">
      <c r="A1578" s="1">
        <v>1576</v>
      </c>
      <c r="B1578" s="2">
        <v>0.223491307171413</v>
      </c>
      <c r="C1578" s="2">
        <v>-7.6508692828586106E-2</v>
      </c>
      <c r="D1578">
        <f t="shared" si="25"/>
        <v>7.6508692828586106E-2</v>
      </c>
    </row>
    <row r="1579" spans="1:4" x14ac:dyDescent="0.4">
      <c r="A1579" s="1">
        <v>1577</v>
      </c>
      <c r="B1579" s="2">
        <v>0.30000581010340099</v>
      </c>
      <c r="C1579" s="2">
        <v>5.8101034011159796E-6</v>
      </c>
      <c r="D1579">
        <f t="shared" si="25"/>
        <v>5.8101034011159796E-6</v>
      </c>
    </row>
    <row r="1580" spans="1:4" x14ac:dyDescent="0.4">
      <c r="A1580" s="1">
        <v>1578</v>
      </c>
      <c r="B1580" s="2">
        <v>0.29999303798447802</v>
      </c>
      <c r="C1580" s="2">
        <v>-6.9620155219163299E-6</v>
      </c>
      <c r="D1580">
        <f t="shared" si="25"/>
        <v>6.9620155219163299E-6</v>
      </c>
    </row>
    <row r="1581" spans="1:4" x14ac:dyDescent="0.4">
      <c r="A1581" s="1">
        <v>1579</v>
      </c>
      <c r="B1581" s="2">
        <v>0.29999760342935999</v>
      </c>
      <c r="C1581" s="2">
        <v>-2.3965706396622501E-6</v>
      </c>
      <c r="D1581">
        <f t="shared" si="25"/>
        <v>2.3965706396622501E-6</v>
      </c>
    </row>
    <row r="1582" spans="1:4" x14ac:dyDescent="0.4">
      <c r="A1582" s="1">
        <v>1580</v>
      </c>
      <c r="B1582" s="2">
        <v>0.300001910035327</v>
      </c>
      <c r="C1582" s="2">
        <v>1.9100353272905E-6</v>
      </c>
      <c r="D1582">
        <f t="shared" si="25"/>
        <v>1.9100353272905E-6</v>
      </c>
    </row>
    <row r="1583" spans="1:4" x14ac:dyDescent="0.4">
      <c r="A1583" s="1">
        <v>1581</v>
      </c>
      <c r="B1583" s="2">
        <v>0.217049735771287</v>
      </c>
      <c r="C1583" s="2">
        <v>-8.2950264228712003E-2</v>
      </c>
      <c r="D1583">
        <f t="shared" si="25"/>
        <v>8.2950264228712003E-2</v>
      </c>
    </row>
    <row r="1584" spans="1:4" x14ac:dyDescent="0.4">
      <c r="A1584" s="1">
        <v>1582</v>
      </c>
      <c r="B1584" s="2">
        <v>0.300009966585156</v>
      </c>
      <c r="C1584" s="2">
        <v>9.9665851561736506E-6</v>
      </c>
      <c r="D1584">
        <f t="shared" si="25"/>
        <v>9.9665851561736506E-6</v>
      </c>
    </row>
    <row r="1585" spans="1:4" x14ac:dyDescent="0.4">
      <c r="A1585" s="1">
        <v>1583</v>
      </c>
      <c r="B1585" s="2">
        <v>0.29999969823640599</v>
      </c>
      <c r="C1585" s="2">
        <v>-3.01763593391068E-7</v>
      </c>
      <c r="D1585">
        <f t="shared" si="25"/>
        <v>3.01763593391068E-7</v>
      </c>
    </row>
    <row r="1586" spans="1:4" x14ac:dyDescent="0.4">
      <c r="A1586" s="1">
        <v>1584</v>
      </c>
      <c r="B1586" s="2">
        <v>0.22288602844723801</v>
      </c>
      <c r="C1586" s="2">
        <v>-7.7113971552761201E-2</v>
      </c>
      <c r="D1586">
        <f t="shared" si="25"/>
        <v>7.7113971552761201E-2</v>
      </c>
    </row>
    <row r="1587" spans="1:4" x14ac:dyDescent="0.4">
      <c r="A1587" s="1">
        <v>1585</v>
      </c>
      <c r="B1587" s="2">
        <v>0.30000103520556998</v>
      </c>
      <c r="C1587" s="2">
        <v>1.0352055700435499E-6</v>
      </c>
      <c r="D1587">
        <f t="shared" si="25"/>
        <v>1.0352055700435499E-6</v>
      </c>
    </row>
    <row r="1588" spans="1:4" x14ac:dyDescent="0.4">
      <c r="A1588" s="1">
        <v>1586</v>
      </c>
      <c r="B1588" s="2">
        <v>0.30000403751089</v>
      </c>
      <c r="C1588" s="2">
        <v>4.0375108907308897E-6</v>
      </c>
      <c r="D1588">
        <f t="shared" si="25"/>
        <v>4.0375108907308897E-6</v>
      </c>
    </row>
    <row r="1589" spans="1:4" x14ac:dyDescent="0.4">
      <c r="A1589" s="1">
        <v>1587</v>
      </c>
      <c r="B1589" s="2">
        <v>0.29999864512317598</v>
      </c>
      <c r="C1589" s="2">
        <v>-1.35487682306756E-6</v>
      </c>
      <c r="D1589">
        <f t="shared" si="25"/>
        <v>1.35487682306756E-6</v>
      </c>
    </row>
    <row r="1590" spans="1:4" x14ac:dyDescent="0.4">
      <c r="A1590" s="1">
        <v>1588</v>
      </c>
      <c r="B1590" s="2">
        <v>0.30000581333408599</v>
      </c>
      <c r="C1590" s="2">
        <v>5.8133340866683904E-6</v>
      </c>
      <c r="D1590">
        <f t="shared" si="25"/>
        <v>5.8133340866683904E-6</v>
      </c>
    </row>
    <row r="1591" spans="1:4" x14ac:dyDescent="0.4">
      <c r="A1591" s="1">
        <v>1589</v>
      </c>
      <c r="B1591" s="2">
        <v>0.30000361804890402</v>
      </c>
      <c r="C1591" s="2">
        <v>3.6180489049741898E-6</v>
      </c>
      <c r="D1591">
        <f t="shared" si="25"/>
        <v>3.6180489049741898E-6</v>
      </c>
    </row>
    <row r="1592" spans="1:4" x14ac:dyDescent="0.4">
      <c r="A1592" s="1">
        <v>1590</v>
      </c>
      <c r="B1592" s="2">
        <v>0.25</v>
      </c>
      <c r="C1592" s="2">
        <v>-4.9999999999999899E-2</v>
      </c>
      <c r="D1592">
        <f t="shared" si="25"/>
        <v>4.9999999999999899E-2</v>
      </c>
    </row>
    <row r="1593" spans="1:4" x14ac:dyDescent="0.4">
      <c r="A1593" s="1">
        <v>1591</v>
      </c>
      <c r="B1593" s="2">
        <v>0.30000061844829201</v>
      </c>
      <c r="C1593" s="2">
        <v>6.1844829229995505E-7</v>
      </c>
      <c r="D1593">
        <f t="shared" si="25"/>
        <v>6.1844829229995505E-7</v>
      </c>
    </row>
    <row r="1594" spans="1:4" x14ac:dyDescent="0.4">
      <c r="A1594" s="1">
        <v>1592</v>
      </c>
      <c r="B1594" s="2">
        <v>0.30141393927843502</v>
      </c>
      <c r="C1594" s="2">
        <v>1.41393927843502E-3</v>
      </c>
      <c r="D1594">
        <f t="shared" si="25"/>
        <v>1.41393927843502E-3</v>
      </c>
    </row>
    <row r="1595" spans="1:4" x14ac:dyDescent="0.4">
      <c r="A1595" s="1">
        <v>1593</v>
      </c>
      <c r="B1595" s="2">
        <v>0.22348484925257101</v>
      </c>
      <c r="C1595" s="2">
        <v>-7.6515150747428803E-2</v>
      </c>
      <c r="D1595">
        <f t="shared" si="25"/>
        <v>7.6515150747428803E-2</v>
      </c>
    </row>
    <row r="1596" spans="1:4" x14ac:dyDescent="0.4">
      <c r="A1596" s="1">
        <v>1594</v>
      </c>
      <c r="B1596" s="2">
        <v>0.22340936094136599</v>
      </c>
      <c r="C1596" s="2">
        <v>-7.6590639058633003E-2</v>
      </c>
      <c r="D1596">
        <f t="shared" si="25"/>
        <v>7.6590639058633003E-2</v>
      </c>
    </row>
    <row r="1597" spans="1:4" x14ac:dyDescent="0.4">
      <c r="A1597" s="1">
        <v>1595</v>
      </c>
      <c r="B1597" s="2">
        <v>0.30000541554937599</v>
      </c>
      <c r="C1597" s="2">
        <v>5.4155493768304104E-6</v>
      </c>
      <c r="D1597">
        <f t="shared" si="25"/>
        <v>5.4155493768304104E-6</v>
      </c>
    </row>
    <row r="1598" spans="1:4" x14ac:dyDescent="0.4">
      <c r="A1598" s="1">
        <v>1596</v>
      </c>
      <c r="B1598" s="2">
        <v>0.30001039021270598</v>
      </c>
      <c r="C1598" s="2">
        <v>1.03902127061017E-5</v>
      </c>
      <c r="D1598">
        <f t="shared" si="25"/>
        <v>1.03902127061017E-5</v>
      </c>
    </row>
    <row r="1599" spans="1:4" x14ac:dyDescent="0.4">
      <c r="A1599" s="1">
        <v>1597</v>
      </c>
      <c r="B1599" s="2">
        <v>0.30000211385758002</v>
      </c>
      <c r="C1599" s="2">
        <v>2.11385758031035E-6</v>
      </c>
      <c r="D1599">
        <f t="shared" si="25"/>
        <v>2.11385758031035E-6</v>
      </c>
    </row>
    <row r="1600" spans="1:4" x14ac:dyDescent="0.4">
      <c r="A1600" s="1">
        <v>1598</v>
      </c>
      <c r="B1600" s="2">
        <v>0.299994879965095</v>
      </c>
      <c r="C1600" s="2">
        <v>-5.1200349043267697E-6</v>
      </c>
      <c r="D1600">
        <f t="shared" si="25"/>
        <v>5.1200349043267697E-6</v>
      </c>
    </row>
    <row r="1601" spans="1:4" x14ac:dyDescent="0.4">
      <c r="A1601" s="1">
        <v>1599</v>
      </c>
      <c r="B1601" s="2">
        <v>0.29999883162540603</v>
      </c>
      <c r="C1601" s="2">
        <v>-1.16837459324115E-6</v>
      </c>
      <c r="D1601">
        <f t="shared" si="25"/>
        <v>1.16837459324115E-6</v>
      </c>
    </row>
    <row r="1602" spans="1:4" x14ac:dyDescent="0.4">
      <c r="A1602" s="1">
        <v>1600</v>
      </c>
      <c r="B1602" s="2">
        <v>0.29999319563932297</v>
      </c>
      <c r="C1602" s="2">
        <v>-6.8043606764600597E-6</v>
      </c>
      <c r="D1602">
        <f t="shared" si="25"/>
        <v>6.8043606764600597E-6</v>
      </c>
    </row>
    <row r="1603" spans="1:4" x14ac:dyDescent="0.4">
      <c r="A1603" s="1">
        <v>1601</v>
      </c>
      <c r="B1603" s="2">
        <v>0.29726986301375302</v>
      </c>
      <c r="C1603" s="2">
        <v>-2.7301369862461301E-3</v>
      </c>
      <c r="D1603">
        <f t="shared" ref="D1603:D1666" si="26">ABS(C1603)</f>
        <v>2.7301369862461301E-3</v>
      </c>
    </row>
    <row r="1604" spans="1:4" x14ac:dyDescent="0.4">
      <c r="A1604" s="1">
        <v>1602</v>
      </c>
      <c r="B1604" s="2">
        <v>0.30000179992624898</v>
      </c>
      <c r="C1604" s="2">
        <v>1.79992624987912E-6</v>
      </c>
      <c r="D1604">
        <f t="shared" si="26"/>
        <v>1.79992624987912E-6</v>
      </c>
    </row>
    <row r="1605" spans="1:4" x14ac:dyDescent="0.4">
      <c r="A1605" s="1">
        <v>1603</v>
      </c>
      <c r="B1605" s="2">
        <v>0.299997234324409</v>
      </c>
      <c r="C1605" s="2">
        <v>-2.76567559015505E-6</v>
      </c>
      <c r="D1605">
        <f t="shared" si="26"/>
        <v>2.76567559015505E-6</v>
      </c>
    </row>
    <row r="1606" spans="1:4" x14ac:dyDescent="0.4">
      <c r="A1606" s="1">
        <v>1604</v>
      </c>
      <c r="B1606" s="2">
        <v>0.30000504696769498</v>
      </c>
      <c r="C1606" s="2">
        <v>5.0469676959319297E-6</v>
      </c>
      <c r="D1606">
        <f t="shared" si="26"/>
        <v>5.0469676959319297E-6</v>
      </c>
    </row>
    <row r="1607" spans="1:4" x14ac:dyDescent="0.4">
      <c r="A1607" s="1">
        <v>1605</v>
      </c>
      <c r="B1607" s="2">
        <v>0.29999165096503799</v>
      </c>
      <c r="C1607" s="2">
        <v>-8.3490349610526508E-6</v>
      </c>
      <c r="D1607">
        <f t="shared" si="26"/>
        <v>8.3490349610526508E-6</v>
      </c>
    </row>
    <row r="1608" spans="1:4" x14ac:dyDescent="0.4">
      <c r="A1608" s="1">
        <v>1606</v>
      </c>
      <c r="B1608" s="2">
        <v>0.30000227507410798</v>
      </c>
      <c r="C1608" s="2">
        <v>2.2750741087151899E-6</v>
      </c>
      <c r="D1608">
        <f t="shared" si="26"/>
        <v>2.2750741087151899E-6</v>
      </c>
    </row>
    <row r="1609" spans="1:4" x14ac:dyDescent="0.4">
      <c r="A1609" s="1">
        <v>1607</v>
      </c>
      <c r="B1609" s="2">
        <v>0.29999719478277598</v>
      </c>
      <c r="C1609" s="2">
        <v>-2.8052172230119598E-6</v>
      </c>
      <c r="D1609">
        <f t="shared" si="26"/>
        <v>2.8052172230119598E-6</v>
      </c>
    </row>
    <row r="1610" spans="1:4" x14ac:dyDescent="0.4">
      <c r="A1610" s="1">
        <v>1608</v>
      </c>
      <c r="B1610" s="2">
        <v>0.30000408732300399</v>
      </c>
      <c r="C1610" s="2">
        <v>4.0873230044979798E-6</v>
      </c>
      <c r="D1610">
        <f t="shared" si="26"/>
        <v>4.0873230044979798E-6</v>
      </c>
    </row>
    <row r="1611" spans="1:4" x14ac:dyDescent="0.4">
      <c r="A1611" s="1">
        <v>1609</v>
      </c>
      <c r="B1611" s="2">
        <v>0.29999644394175101</v>
      </c>
      <c r="C1611" s="2">
        <v>-3.5560582480331701E-6</v>
      </c>
      <c r="D1611">
        <f t="shared" si="26"/>
        <v>3.5560582480331701E-6</v>
      </c>
    </row>
    <row r="1612" spans="1:4" x14ac:dyDescent="0.4">
      <c r="A1612" s="1">
        <v>1610</v>
      </c>
      <c r="B1612" s="2">
        <v>0.300010567718902</v>
      </c>
      <c r="C1612" s="2">
        <v>1.0567718902732001E-5</v>
      </c>
      <c r="D1612">
        <f t="shared" si="26"/>
        <v>1.0567718902732001E-5</v>
      </c>
    </row>
    <row r="1613" spans="1:4" x14ac:dyDescent="0.4">
      <c r="A1613" s="1">
        <v>1611</v>
      </c>
      <c r="B1613" s="2">
        <v>0.29999588780167702</v>
      </c>
      <c r="C1613" s="2">
        <v>-4.1121983223035798E-6</v>
      </c>
      <c r="D1613">
        <f t="shared" si="26"/>
        <v>4.1121983223035798E-6</v>
      </c>
    </row>
    <row r="1614" spans="1:4" x14ac:dyDescent="0.4">
      <c r="A1614" s="1">
        <v>1612</v>
      </c>
      <c r="B1614" s="2">
        <v>0.29999310439258903</v>
      </c>
      <c r="C1614" s="2">
        <v>-6.8956074106840597E-6</v>
      </c>
      <c r="D1614">
        <f t="shared" si="26"/>
        <v>6.8956074106840597E-6</v>
      </c>
    </row>
    <row r="1615" spans="1:4" x14ac:dyDescent="0.4">
      <c r="A1615" s="1">
        <v>1613</v>
      </c>
      <c r="B1615" s="2">
        <v>0.29999663739093402</v>
      </c>
      <c r="C1615" s="2">
        <v>-3.3626090656380102E-6</v>
      </c>
      <c r="D1615">
        <f t="shared" si="26"/>
        <v>3.3626090656380102E-6</v>
      </c>
    </row>
    <row r="1616" spans="1:4" x14ac:dyDescent="0.4">
      <c r="A1616" s="1">
        <v>1614</v>
      </c>
      <c r="B1616" s="2">
        <v>0.30000699439526901</v>
      </c>
      <c r="C1616" s="2">
        <v>6.9943952695217198E-6</v>
      </c>
      <c r="D1616">
        <f t="shared" si="26"/>
        <v>6.9943952695217198E-6</v>
      </c>
    </row>
    <row r="1617" spans="1:4" x14ac:dyDescent="0.4">
      <c r="A1617" s="1">
        <v>1615</v>
      </c>
      <c r="B1617" s="2">
        <v>0.30000138311455199</v>
      </c>
      <c r="C1617" s="2">
        <v>1.3831145529441499E-6</v>
      </c>
      <c r="D1617">
        <f t="shared" si="26"/>
        <v>1.3831145529441499E-6</v>
      </c>
    </row>
    <row r="1618" spans="1:4" x14ac:dyDescent="0.4">
      <c r="A1618" s="1">
        <v>1616</v>
      </c>
      <c r="B1618" s="2">
        <v>0.29738329858191198</v>
      </c>
      <c r="C1618" s="2">
        <v>-2.6167014180870601E-3</v>
      </c>
      <c r="D1618">
        <f t="shared" si="26"/>
        <v>2.6167014180870601E-3</v>
      </c>
    </row>
    <row r="1619" spans="1:4" x14ac:dyDescent="0.4">
      <c r="A1619" s="1">
        <v>1617</v>
      </c>
      <c r="B1619" s="2">
        <v>0.300000181240622</v>
      </c>
      <c r="C1619" s="2">
        <v>1.8124062262092601E-7</v>
      </c>
      <c r="D1619">
        <f t="shared" si="26"/>
        <v>1.8124062262092601E-7</v>
      </c>
    </row>
    <row r="1620" spans="1:4" x14ac:dyDescent="0.4">
      <c r="A1620" s="1">
        <v>1618</v>
      </c>
      <c r="B1620" s="2">
        <v>0.299998468722949</v>
      </c>
      <c r="C1620" s="2">
        <v>-1.5312770504371999E-6</v>
      </c>
      <c r="D1620">
        <f t="shared" si="26"/>
        <v>1.5312770504371999E-6</v>
      </c>
    </row>
    <row r="1621" spans="1:4" x14ac:dyDescent="0.4">
      <c r="A1621" s="1">
        <v>1619</v>
      </c>
      <c r="B1621" s="2">
        <v>0.30000459476425601</v>
      </c>
      <c r="C1621" s="2">
        <v>4.5947642566823701E-6</v>
      </c>
      <c r="D1621">
        <f t="shared" si="26"/>
        <v>4.5947642566823701E-6</v>
      </c>
    </row>
    <row r="1622" spans="1:4" x14ac:dyDescent="0.4">
      <c r="A1622" s="1">
        <v>1620</v>
      </c>
      <c r="B1622" s="2">
        <v>0.29990220456781702</v>
      </c>
      <c r="C1622" s="2">
        <v>-9.7795432182690102E-5</v>
      </c>
      <c r="D1622">
        <f t="shared" si="26"/>
        <v>9.7795432182690102E-5</v>
      </c>
    </row>
    <row r="1623" spans="1:4" x14ac:dyDescent="0.4">
      <c r="A1623" s="1">
        <v>1621</v>
      </c>
      <c r="B1623" s="2">
        <v>0.29999932493387999</v>
      </c>
      <c r="C1623" s="2">
        <v>-6.7506611944878603E-7</v>
      </c>
      <c r="D1623">
        <f t="shared" si="26"/>
        <v>6.7506611944878603E-7</v>
      </c>
    </row>
    <row r="1624" spans="1:4" x14ac:dyDescent="0.4">
      <c r="A1624" s="1">
        <v>1622</v>
      </c>
      <c r="B1624" s="2">
        <v>0.29999370957934701</v>
      </c>
      <c r="C1624" s="2">
        <v>-6.2904206528657802E-6</v>
      </c>
      <c r="D1624">
        <f t="shared" si="26"/>
        <v>6.2904206528657802E-6</v>
      </c>
    </row>
    <row r="1625" spans="1:4" x14ac:dyDescent="0.4">
      <c r="A1625" s="1">
        <v>1623</v>
      </c>
      <c r="B1625" s="2">
        <v>0.25</v>
      </c>
      <c r="C1625" s="2">
        <v>-4.9999999999999899E-2</v>
      </c>
      <c r="D1625">
        <f t="shared" si="26"/>
        <v>4.9999999999999899E-2</v>
      </c>
    </row>
    <row r="1626" spans="1:4" x14ac:dyDescent="0.4">
      <c r="A1626" s="1">
        <v>1624</v>
      </c>
      <c r="B1626" s="2">
        <v>0.29998498725587103</v>
      </c>
      <c r="C1626" s="2">
        <v>-1.5012744128073401E-5</v>
      </c>
      <c r="D1626">
        <f t="shared" si="26"/>
        <v>1.5012744128073401E-5</v>
      </c>
    </row>
    <row r="1627" spans="1:4" x14ac:dyDescent="0.4">
      <c r="A1627" s="1">
        <v>1625</v>
      </c>
      <c r="B1627" s="2">
        <v>0.299994343952739</v>
      </c>
      <c r="C1627" s="2">
        <v>-5.6560472608824199E-6</v>
      </c>
      <c r="D1627">
        <f t="shared" si="26"/>
        <v>5.6560472608824199E-6</v>
      </c>
    </row>
    <row r="1628" spans="1:4" x14ac:dyDescent="0.4">
      <c r="A1628" s="1">
        <v>1626</v>
      </c>
      <c r="B1628" s="2">
        <v>0.30000771315032698</v>
      </c>
      <c r="C1628" s="2">
        <v>7.7131503279925693E-6</v>
      </c>
      <c r="D1628">
        <f t="shared" si="26"/>
        <v>7.7131503279925693E-6</v>
      </c>
    </row>
    <row r="1629" spans="1:4" x14ac:dyDescent="0.4">
      <c r="A1629" s="1">
        <v>1627</v>
      </c>
      <c r="B1629" s="2">
        <v>0.29999856009505299</v>
      </c>
      <c r="C1629" s="2">
        <v>-1.4399049461655201E-6</v>
      </c>
      <c r="D1629">
        <f t="shared" si="26"/>
        <v>1.4399049461655201E-6</v>
      </c>
    </row>
    <row r="1630" spans="1:4" x14ac:dyDescent="0.4">
      <c r="A1630" s="1">
        <v>1628</v>
      </c>
      <c r="B1630" s="2">
        <v>0.30000542441419797</v>
      </c>
      <c r="C1630" s="2">
        <v>5.4244141988735097E-6</v>
      </c>
      <c r="D1630">
        <f t="shared" si="26"/>
        <v>5.4244141988735097E-6</v>
      </c>
    </row>
    <row r="1631" spans="1:4" x14ac:dyDescent="0.4">
      <c r="A1631" s="1">
        <v>1629</v>
      </c>
      <c r="B1631" s="2">
        <v>0.299998061544821</v>
      </c>
      <c r="C1631" s="2">
        <v>-1.9384551780965401E-6</v>
      </c>
      <c r="D1631">
        <f t="shared" si="26"/>
        <v>1.9384551780965401E-6</v>
      </c>
    </row>
    <row r="1632" spans="1:4" x14ac:dyDescent="0.4">
      <c r="A1632" s="1">
        <v>1630</v>
      </c>
      <c r="B1632" s="2">
        <v>0.299999919274197</v>
      </c>
      <c r="C1632" s="2">
        <v>-8.0725802042991198E-8</v>
      </c>
      <c r="D1632">
        <f t="shared" si="26"/>
        <v>8.0725802042991198E-8</v>
      </c>
    </row>
    <row r="1633" spans="1:4" x14ac:dyDescent="0.4">
      <c r="A1633" s="1">
        <v>1631</v>
      </c>
      <c r="B1633" s="2">
        <v>0.299999321758951</v>
      </c>
      <c r="C1633" s="2">
        <v>-6.7824104854618999E-7</v>
      </c>
      <c r="D1633">
        <f t="shared" si="26"/>
        <v>6.7824104854618999E-7</v>
      </c>
    </row>
    <row r="1634" spans="1:4" x14ac:dyDescent="0.4">
      <c r="A1634" s="1">
        <v>1632</v>
      </c>
      <c r="B1634" s="2">
        <v>0.299998639085514</v>
      </c>
      <c r="C1634" s="2">
        <v>-1.3609144858262001E-6</v>
      </c>
      <c r="D1634">
        <f t="shared" si="26"/>
        <v>1.3609144858262001E-6</v>
      </c>
    </row>
    <row r="1635" spans="1:4" x14ac:dyDescent="0.4">
      <c r="A1635" s="1">
        <v>1633</v>
      </c>
      <c r="B1635" s="2">
        <v>0.29999436607663299</v>
      </c>
      <c r="C1635" s="2">
        <v>-5.6339233661106799E-6</v>
      </c>
      <c r="D1635">
        <f t="shared" si="26"/>
        <v>5.6339233661106799E-6</v>
      </c>
    </row>
    <row r="1636" spans="1:4" x14ac:dyDescent="0.4">
      <c r="A1636" s="1">
        <v>1634</v>
      </c>
      <c r="B1636" s="2">
        <v>0.30000618888576602</v>
      </c>
      <c r="C1636" s="2">
        <v>6.18888576686682E-6</v>
      </c>
      <c r="D1636">
        <f t="shared" si="26"/>
        <v>6.18888576686682E-6</v>
      </c>
    </row>
    <row r="1637" spans="1:4" x14ac:dyDescent="0.4">
      <c r="A1637" s="1">
        <v>1635</v>
      </c>
      <c r="B1637" s="2">
        <v>0.29999571348718201</v>
      </c>
      <c r="C1637" s="2">
        <v>-4.2865128178082301E-6</v>
      </c>
      <c r="D1637">
        <f t="shared" si="26"/>
        <v>4.2865128178082301E-6</v>
      </c>
    </row>
    <row r="1638" spans="1:4" x14ac:dyDescent="0.4">
      <c r="A1638" s="1">
        <v>1636</v>
      </c>
      <c r="B1638" s="2">
        <v>0.29999866430202099</v>
      </c>
      <c r="C1638" s="2">
        <v>-1.3356979782219699E-6</v>
      </c>
      <c r="D1638">
        <f t="shared" si="26"/>
        <v>1.3356979782219699E-6</v>
      </c>
    </row>
    <row r="1639" spans="1:4" x14ac:dyDescent="0.4">
      <c r="A1639" s="1">
        <v>1637</v>
      </c>
      <c r="B1639" s="2">
        <v>0.30000419674775802</v>
      </c>
      <c r="C1639" s="2">
        <v>4.1967477586446402E-6</v>
      </c>
      <c r="D1639">
        <f t="shared" si="26"/>
        <v>4.1967477586446402E-6</v>
      </c>
    </row>
    <row r="1640" spans="1:4" x14ac:dyDescent="0.4">
      <c r="A1640" s="1">
        <v>1638</v>
      </c>
      <c r="B1640" s="2">
        <v>0.300001951012908</v>
      </c>
      <c r="C1640" s="2">
        <v>1.9510129082300701E-6</v>
      </c>
      <c r="D1640">
        <f t="shared" si="26"/>
        <v>1.9510129082300701E-6</v>
      </c>
    </row>
    <row r="1641" spans="1:4" x14ac:dyDescent="0.4">
      <c r="A1641" s="1">
        <v>1639</v>
      </c>
      <c r="B1641" s="2">
        <v>0.30001630711739402</v>
      </c>
      <c r="C1641" s="2">
        <v>1.6307117394698199E-5</v>
      </c>
      <c r="D1641">
        <f t="shared" si="26"/>
        <v>1.6307117394698199E-5</v>
      </c>
    </row>
    <row r="1642" spans="1:4" x14ac:dyDescent="0.4">
      <c r="A1642" s="1">
        <v>1640</v>
      </c>
      <c r="B1642" s="2">
        <v>0.30000171825540001</v>
      </c>
      <c r="C1642" s="2">
        <v>1.7182554004624401E-6</v>
      </c>
      <c r="D1642">
        <f t="shared" si="26"/>
        <v>1.7182554004624401E-6</v>
      </c>
    </row>
    <row r="1643" spans="1:4" x14ac:dyDescent="0.4">
      <c r="A1643" s="1">
        <v>1641</v>
      </c>
      <c r="B1643" s="2">
        <v>0.30000604053604502</v>
      </c>
      <c r="C1643" s="2">
        <v>6.0405360451376499E-6</v>
      </c>
      <c r="D1643">
        <f t="shared" si="26"/>
        <v>6.0405360451376499E-6</v>
      </c>
    </row>
    <row r="1644" spans="1:4" x14ac:dyDescent="0.4">
      <c r="A1644" s="1">
        <v>1642</v>
      </c>
      <c r="B1644" s="2">
        <v>0.30001042825197599</v>
      </c>
      <c r="C1644" s="2">
        <v>1.0428251976557499E-5</v>
      </c>
      <c r="D1644">
        <f t="shared" si="26"/>
        <v>1.0428251976557499E-5</v>
      </c>
    </row>
    <row r="1645" spans="1:4" x14ac:dyDescent="0.4">
      <c r="A1645" s="1">
        <v>1643</v>
      </c>
      <c r="B1645" s="2">
        <v>0.29999920837110999</v>
      </c>
      <c r="C1645" s="2">
        <v>-7.9162888994010995E-7</v>
      </c>
      <c r="D1645">
        <f t="shared" si="26"/>
        <v>7.9162888994010995E-7</v>
      </c>
    </row>
    <row r="1646" spans="1:4" x14ac:dyDescent="0.4">
      <c r="A1646" s="1">
        <v>1644</v>
      </c>
      <c r="B1646" s="2">
        <v>0.29999803610443798</v>
      </c>
      <c r="C1646" s="2">
        <v>-1.9638955610079501E-6</v>
      </c>
      <c r="D1646">
        <f t="shared" si="26"/>
        <v>1.9638955610079501E-6</v>
      </c>
    </row>
    <row r="1647" spans="1:4" x14ac:dyDescent="0.4">
      <c r="A1647" s="1">
        <v>1645</v>
      </c>
      <c r="B1647" s="2">
        <v>0.29999206199936301</v>
      </c>
      <c r="C1647" s="2">
        <v>-7.9380006361984194E-6</v>
      </c>
      <c r="D1647">
        <f t="shared" si="26"/>
        <v>7.9380006361984194E-6</v>
      </c>
    </row>
    <row r="1648" spans="1:4" x14ac:dyDescent="0.4">
      <c r="A1648" s="1">
        <v>1646</v>
      </c>
      <c r="B1648" s="2">
        <v>0.29999466362461202</v>
      </c>
      <c r="C1648" s="2">
        <v>-5.3363753871327098E-6</v>
      </c>
      <c r="D1648">
        <f t="shared" si="26"/>
        <v>5.3363753871327098E-6</v>
      </c>
    </row>
    <row r="1649" spans="1:4" x14ac:dyDescent="0.4">
      <c r="A1649" s="1">
        <v>1647</v>
      </c>
      <c r="B1649" s="2">
        <v>0.30001454217948598</v>
      </c>
      <c r="C1649" s="2">
        <v>1.45421794863764E-5</v>
      </c>
      <c r="D1649">
        <f t="shared" si="26"/>
        <v>1.45421794863764E-5</v>
      </c>
    </row>
    <row r="1650" spans="1:4" x14ac:dyDescent="0.4">
      <c r="A1650" s="1">
        <v>1648</v>
      </c>
      <c r="B1650" s="2">
        <v>0.30000075768260698</v>
      </c>
      <c r="C1650" s="2">
        <v>7.5768260726638495E-7</v>
      </c>
      <c r="D1650">
        <f t="shared" si="26"/>
        <v>7.5768260726638495E-7</v>
      </c>
    </row>
    <row r="1651" spans="1:4" x14ac:dyDescent="0.4">
      <c r="A1651" s="1">
        <v>1649</v>
      </c>
      <c r="B1651" s="2">
        <v>0.299998825453132</v>
      </c>
      <c r="C1651" s="2">
        <v>-1.17454686776596E-6</v>
      </c>
      <c r="D1651">
        <f t="shared" si="26"/>
        <v>1.17454686776596E-6</v>
      </c>
    </row>
    <row r="1652" spans="1:4" x14ac:dyDescent="0.4">
      <c r="A1652" s="1">
        <v>1650</v>
      </c>
      <c r="B1652" s="2">
        <v>0.30142638416766998</v>
      </c>
      <c r="C1652" s="2">
        <v>1.4263841676704901E-3</v>
      </c>
      <c r="D1652">
        <f t="shared" si="26"/>
        <v>1.4263841676704901E-3</v>
      </c>
    </row>
    <row r="1653" spans="1:4" x14ac:dyDescent="0.4">
      <c r="A1653" s="1">
        <v>1651</v>
      </c>
      <c r="B1653" s="2">
        <v>0.29999650042987103</v>
      </c>
      <c r="C1653" s="2">
        <v>-3.4995701287399099E-6</v>
      </c>
      <c r="D1653">
        <f t="shared" si="26"/>
        <v>3.4995701287399099E-6</v>
      </c>
    </row>
    <row r="1654" spans="1:4" x14ac:dyDescent="0.4">
      <c r="A1654" s="1">
        <v>1652</v>
      </c>
      <c r="B1654" s="2">
        <v>0.299999373049392</v>
      </c>
      <c r="C1654" s="2">
        <v>-6.2695060787376601E-7</v>
      </c>
      <c r="D1654">
        <f t="shared" si="26"/>
        <v>6.2695060787376601E-7</v>
      </c>
    </row>
    <row r="1655" spans="1:4" x14ac:dyDescent="0.4">
      <c r="A1655" s="1">
        <v>1653</v>
      </c>
      <c r="B1655" s="2">
        <v>0.30000528807124899</v>
      </c>
      <c r="C1655" s="2">
        <v>5.2880712494429699E-6</v>
      </c>
      <c r="D1655">
        <f t="shared" si="26"/>
        <v>5.2880712494429699E-6</v>
      </c>
    </row>
    <row r="1656" spans="1:4" x14ac:dyDescent="0.4">
      <c r="A1656" s="1">
        <v>1654</v>
      </c>
      <c r="B1656" s="2">
        <v>0.300001094691901</v>
      </c>
      <c r="C1656" s="2">
        <v>1.0946919015708501E-6</v>
      </c>
      <c r="D1656">
        <f t="shared" si="26"/>
        <v>1.0946919015708501E-6</v>
      </c>
    </row>
    <row r="1657" spans="1:4" x14ac:dyDescent="0.4">
      <c r="A1657" s="1">
        <v>1655</v>
      </c>
      <c r="B1657" s="2">
        <v>0.29999927710298901</v>
      </c>
      <c r="C1657" s="2">
        <v>-7.2289701091854302E-7</v>
      </c>
      <c r="D1657">
        <f t="shared" si="26"/>
        <v>7.2289701091854302E-7</v>
      </c>
    </row>
    <row r="1658" spans="1:4" x14ac:dyDescent="0.4">
      <c r="A1658" s="1">
        <v>1656</v>
      </c>
      <c r="B1658" s="2">
        <v>0.29999800286330303</v>
      </c>
      <c r="C1658" s="2">
        <v>-1.9971366964077702E-6</v>
      </c>
      <c r="D1658">
        <f t="shared" si="26"/>
        <v>1.9971366964077702E-6</v>
      </c>
    </row>
    <row r="1659" spans="1:4" x14ac:dyDescent="0.4">
      <c r="A1659" s="1">
        <v>1657</v>
      </c>
      <c r="B1659" s="2">
        <v>0.30001359580050002</v>
      </c>
      <c r="C1659" s="2">
        <v>1.35958005002545E-5</v>
      </c>
      <c r="D1659">
        <f t="shared" si="26"/>
        <v>1.35958005002545E-5</v>
      </c>
    </row>
    <row r="1660" spans="1:4" x14ac:dyDescent="0.4">
      <c r="A1660" s="1">
        <v>1658</v>
      </c>
      <c r="B1660" s="2">
        <v>0.30020743949869</v>
      </c>
      <c r="C1660" s="2">
        <v>2.0743949869056401E-4</v>
      </c>
      <c r="D1660">
        <f t="shared" si="26"/>
        <v>2.0743949869056401E-4</v>
      </c>
    </row>
    <row r="1661" spans="1:4" x14ac:dyDescent="0.4">
      <c r="A1661" s="1">
        <v>1659</v>
      </c>
      <c r="B1661" s="2">
        <v>0.30000411210964301</v>
      </c>
      <c r="C1661" s="2">
        <v>4.1121096431839801E-6</v>
      </c>
      <c r="D1661">
        <f t="shared" si="26"/>
        <v>4.1121096431839801E-6</v>
      </c>
    </row>
    <row r="1662" spans="1:4" x14ac:dyDescent="0.4">
      <c r="A1662" s="1">
        <v>1660</v>
      </c>
      <c r="B1662" s="2">
        <v>0.2235149308289</v>
      </c>
      <c r="C1662" s="2">
        <v>-7.6485069171099304E-2</v>
      </c>
      <c r="D1662">
        <f t="shared" si="26"/>
        <v>7.6485069171099304E-2</v>
      </c>
    </row>
    <row r="1663" spans="1:4" x14ac:dyDescent="0.4">
      <c r="A1663" s="1">
        <v>1661</v>
      </c>
      <c r="B1663" s="2">
        <v>0.30000393389900698</v>
      </c>
      <c r="C1663" s="2">
        <v>3.9338990071580098E-6</v>
      </c>
      <c r="D1663">
        <f t="shared" si="26"/>
        <v>3.9338990071580098E-6</v>
      </c>
    </row>
    <row r="1664" spans="1:4" x14ac:dyDescent="0.4">
      <c r="A1664" s="1">
        <v>1662</v>
      </c>
      <c r="B1664" s="2">
        <v>0.29999759487545902</v>
      </c>
      <c r="C1664" s="2">
        <v>-2.4051245403611199E-6</v>
      </c>
      <c r="D1664">
        <f t="shared" si="26"/>
        <v>2.4051245403611199E-6</v>
      </c>
    </row>
    <row r="1665" spans="1:4" x14ac:dyDescent="0.4">
      <c r="A1665" s="1">
        <v>1663</v>
      </c>
      <c r="B1665" s="2">
        <v>0.29998808066504801</v>
      </c>
      <c r="C1665" s="2">
        <v>-1.19193349513713E-5</v>
      </c>
      <c r="D1665">
        <f t="shared" si="26"/>
        <v>1.19193349513713E-5</v>
      </c>
    </row>
    <row r="1666" spans="1:4" x14ac:dyDescent="0.4">
      <c r="A1666" s="1">
        <v>1664</v>
      </c>
      <c r="B1666" s="2">
        <v>0.30001105482693002</v>
      </c>
      <c r="C1666" s="2">
        <v>1.10548269305343E-5</v>
      </c>
      <c r="D1666">
        <f t="shared" si="26"/>
        <v>1.10548269305343E-5</v>
      </c>
    </row>
    <row r="1667" spans="1:4" x14ac:dyDescent="0.4">
      <c r="A1667" s="1">
        <v>1665</v>
      </c>
      <c r="B1667" s="2">
        <v>0.29999194678811902</v>
      </c>
      <c r="C1667" s="2">
        <v>-8.0532118805209906E-6</v>
      </c>
      <c r="D1667">
        <f t="shared" ref="D1667:D1730" si="27">ABS(C1667)</f>
        <v>8.0532118805209906E-6</v>
      </c>
    </row>
    <row r="1668" spans="1:4" x14ac:dyDescent="0.4">
      <c r="A1668" s="1">
        <v>1666</v>
      </c>
      <c r="B1668" s="2">
        <v>0.25</v>
      </c>
      <c r="C1668" s="2">
        <v>-4.9999999999999899E-2</v>
      </c>
      <c r="D1668">
        <f t="shared" si="27"/>
        <v>4.9999999999999899E-2</v>
      </c>
    </row>
    <row r="1669" spans="1:4" x14ac:dyDescent="0.4">
      <c r="A1669" s="1">
        <v>1667</v>
      </c>
      <c r="B1669" s="2">
        <v>0.30000516576755598</v>
      </c>
      <c r="C1669" s="2">
        <v>5.1657675563254701E-6</v>
      </c>
      <c r="D1669">
        <f t="shared" si="27"/>
        <v>5.1657675563254701E-6</v>
      </c>
    </row>
    <row r="1670" spans="1:4" x14ac:dyDescent="0.4">
      <c r="A1670" s="1">
        <v>1668</v>
      </c>
      <c r="B1670" s="2">
        <v>0.30000299557378801</v>
      </c>
      <c r="C1670" s="2">
        <v>2.9955737888553902E-6</v>
      </c>
      <c r="D1670">
        <f t="shared" si="27"/>
        <v>2.9955737888553902E-6</v>
      </c>
    </row>
    <row r="1671" spans="1:4" x14ac:dyDescent="0.4">
      <c r="A1671" s="1">
        <v>1669</v>
      </c>
      <c r="B1671" s="2">
        <v>0.29999861302722097</v>
      </c>
      <c r="C1671" s="2">
        <v>-1.3869727782389501E-6</v>
      </c>
      <c r="D1671">
        <f t="shared" si="27"/>
        <v>1.3869727782389501E-6</v>
      </c>
    </row>
    <row r="1672" spans="1:4" x14ac:dyDescent="0.4">
      <c r="A1672" s="1">
        <v>1670</v>
      </c>
      <c r="B1672" s="2">
        <v>0.30000013869107101</v>
      </c>
      <c r="C1672" s="2">
        <v>1.3869107107211599E-7</v>
      </c>
      <c r="D1672">
        <f t="shared" si="27"/>
        <v>1.3869107107211599E-7</v>
      </c>
    </row>
    <row r="1673" spans="1:4" x14ac:dyDescent="0.4">
      <c r="A1673" s="1">
        <v>1671</v>
      </c>
      <c r="B1673" s="2">
        <v>0.299996971215298</v>
      </c>
      <c r="C1673" s="2">
        <v>-3.0287847016530201E-6</v>
      </c>
      <c r="D1673">
        <f t="shared" si="27"/>
        <v>3.0287847016530201E-6</v>
      </c>
    </row>
    <row r="1674" spans="1:4" x14ac:dyDescent="0.4">
      <c r="A1674" s="1">
        <v>1672</v>
      </c>
      <c r="B1674" s="2">
        <v>0.30001092392051698</v>
      </c>
      <c r="C1674" s="2">
        <v>1.0923920517269501E-5</v>
      </c>
      <c r="D1674">
        <f t="shared" si="27"/>
        <v>1.0923920517269501E-5</v>
      </c>
    </row>
    <row r="1675" spans="1:4" x14ac:dyDescent="0.4">
      <c r="A1675" s="1">
        <v>1673</v>
      </c>
      <c r="B1675" s="2">
        <v>0.299991000122106</v>
      </c>
      <c r="C1675" s="2">
        <v>-8.9998778934341393E-6</v>
      </c>
      <c r="D1675">
        <f t="shared" si="27"/>
        <v>8.9998778934341393E-6</v>
      </c>
    </row>
    <row r="1676" spans="1:4" x14ac:dyDescent="0.4">
      <c r="A1676" s="1">
        <v>1674</v>
      </c>
      <c r="B1676" s="2">
        <v>0.29999979069299998</v>
      </c>
      <c r="C1676" s="2">
        <v>-2.09306999177094E-7</v>
      </c>
      <c r="D1676">
        <f t="shared" si="27"/>
        <v>2.09306999177094E-7</v>
      </c>
    </row>
    <row r="1677" spans="1:4" x14ac:dyDescent="0.4">
      <c r="A1677" s="1">
        <v>1675</v>
      </c>
      <c r="B1677" s="2">
        <v>0.29998714189482101</v>
      </c>
      <c r="C1677" s="2">
        <v>-1.28581051787035E-5</v>
      </c>
      <c r="D1677">
        <f t="shared" si="27"/>
        <v>1.28581051787035E-5</v>
      </c>
    </row>
    <row r="1678" spans="1:4" x14ac:dyDescent="0.4">
      <c r="A1678" s="1">
        <v>1676</v>
      </c>
      <c r="B1678" s="2">
        <v>0.29999651093188401</v>
      </c>
      <c r="C1678" s="2">
        <v>-3.48906811542537E-6</v>
      </c>
      <c r="D1678">
        <f t="shared" si="27"/>
        <v>3.48906811542537E-6</v>
      </c>
    </row>
    <row r="1679" spans="1:4" x14ac:dyDescent="0.4">
      <c r="A1679" s="1">
        <v>1677</v>
      </c>
      <c r="B1679" s="2">
        <v>0.29999709351359</v>
      </c>
      <c r="C1679" s="2">
        <v>-2.9064864094374601E-6</v>
      </c>
      <c r="D1679">
        <f t="shared" si="27"/>
        <v>2.9064864094374601E-6</v>
      </c>
    </row>
    <row r="1680" spans="1:4" x14ac:dyDescent="0.4">
      <c r="A1680" s="1">
        <v>1678</v>
      </c>
      <c r="B1680" s="2">
        <v>0.30000262473320799</v>
      </c>
      <c r="C1680" s="2">
        <v>2.62473320866707E-6</v>
      </c>
      <c r="D1680">
        <f t="shared" si="27"/>
        <v>2.62473320866707E-6</v>
      </c>
    </row>
    <row r="1681" spans="1:4" x14ac:dyDescent="0.4">
      <c r="A1681" s="1">
        <v>1679</v>
      </c>
      <c r="B1681" s="2">
        <v>0.299986496580738</v>
      </c>
      <c r="C1681" s="2">
        <v>-1.3503419261984199E-5</v>
      </c>
      <c r="D1681">
        <f t="shared" si="27"/>
        <v>1.3503419261984199E-5</v>
      </c>
    </row>
    <row r="1682" spans="1:4" x14ac:dyDescent="0.4">
      <c r="A1682" s="1">
        <v>1680</v>
      </c>
      <c r="B1682" s="2">
        <v>0.299996207744747</v>
      </c>
      <c r="C1682" s="2">
        <v>-3.7922552526548001E-6</v>
      </c>
      <c r="D1682">
        <f t="shared" si="27"/>
        <v>3.7922552526548001E-6</v>
      </c>
    </row>
    <row r="1683" spans="1:4" x14ac:dyDescent="0.4">
      <c r="A1683" s="1">
        <v>1681</v>
      </c>
      <c r="B1683" s="2">
        <v>0.30000473107671199</v>
      </c>
      <c r="C1683" s="2">
        <v>4.73107671217221E-6</v>
      </c>
      <c r="D1683">
        <f t="shared" si="27"/>
        <v>4.73107671217221E-6</v>
      </c>
    </row>
    <row r="1684" spans="1:4" x14ac:dyDescent="0.4">
      <c r="A1684" s="1">
        <v>1682</v>
      </c>
      <c r="B1684" s="2">
        <v>0.223503682149408</v>
      </c>
      <c r="C1684" s="2">
        <v>-7.6496317850591897E-2</v>
      </c>
      <c r="D1684">
        <f t="shared" si="27"/>
        <v>7.6496317850591897E-2</v>
      </c>
    </row>
    <row r="1685" spans="1:4" x14ac:dyDescent="0.4">
      <c r="A1685" s="1">
        <v>1683</v>
      </c>
      <c r="B1685" s="2">
        <v>0.299991347717944</v>
      </c>
      <c r="C1685" s="2">
        <v>-8.6522820551548901E-6</v>
      </c>
      <c r="D1685">
        <f t="shared" si="27"/>
        <v>8.6522820551548901E-6</v>
      </c>
    </row>
    <row r="1686" spans="1:4" x14ac:dyDescent="0.4">
      <c r="A1686" s="1">
        <v>1684</v>
      </c>
      <c r="B1686" s="2">
        <v>0.29999669739393098</v>
      </c>
      <c r="C1686" s="2">
        <v>-3.30260606851151E-6</v>
      </c>
      <c r="D1686">
        <f t="shared" si="27"/>
        <v>3.30260606851151E-6</v>
      </c>
    </row>
    <row r="1687" spans="1:4" x14ac:dyDescent="0.4">
      <c r="A1687" s="1">
        <v>1685</v>
      </c>
      <c r="B1687" s="2">
        <v>0.29999448120421202</v>
      </c>
      <c r="C1687" s="2">
        <v>-5.5187957877511603E-6</v>
      </c>
      <c r="D1687">
        <f t="shared" si="27"/>
        <v>5.5187957877511603E-6</v>
      </c>
    </row>
    <row r="1688" spans="1:4" x14ac:dyDescent="0.4">
      <c r="A1688" s="1">
        <v>1686</v>
      </c>
      <c r="B1688" s="2">
        <v>0.300012594700927</v>
      </c>
      <c r="C1688" s="2">
        <v>1.25947009276816E-5</v>
      </c>
      <c r="D1688">
        <f t="shared" si="27"/>
        <v>1.25947009276816E-5</v>
      </c>
    </row>
    <row r="1689" spans="1:4" x14ac:dyDescent="0.4">
      <c r="A1689" s="1">
        <v>1687</v>
      </c>
      <c r="B1689" s="2">
        <v>0.30000402335571802</v>
      </c>
      <c r="C1689" s="2">
        <v>4.0233557182522896E-6</v>
      </c>
      <c r="D1689">
        <f t="shared" si="27"/>
        <v>4.0233557182522896E-6</v>
      </c>
    </row>
    <row r="1690" spans="1:4" x14ac:dyDescent="0.4">
      <c r="A1690" s="1">
        <v>1688</v>
      </c>
      <c r="B1690" s="2">
        <v>0.28881064820489999</v>
      </c>
      <c r="C1690" s="2">
        <v>-1.1189351795099001E-2</v>
      </c>
      <c r="D1690">
        <f t="shared" si="27"/>
        <v>1.1189351795099001E-2</v>
      </c>
    </row>
    <row r="1691" spans="1:4" x14ac:dyDescent="0.4">
      <c r="A1691" s="1">
        <v>1689</v>
      </c>
      <c r="B1691" s="2">
        <v>0.30000025501990701</v>
      </c>
      <c r="C1691" s="2">
        <v>2.5501990758014499E-7</v>
      </c>
      <c r="D1691">
        <f t="shared" si="27"/>
        <v>2.5501990758014499E-7</v>
      </c>
    </row>
    <row r="1692" spans="1:4" x14ac:dyDescent="0.4">
      <c r="A1692" s="1">
        <v>1690</v>
      </c>
      <c r="B1692" s="2">
        <v>0.30000467114405499</v>
      </c>
      <c r="C1692" s="2">
        <v>4.6711440555568999E-6</v>
      </c>
      <c r="D1692">
        <f t="shared" si="27"/>
        <v>4.6711440555568999E-6</v>
      </c>
    </row>
    <row r="1693" spans="1:4" x14ac:dyDescent="0.4">
      <c r="A1693" s="1">
        <v>1691</v>
      </c>
      <c r="B1693" s="2">
        <v>0.300010422073334</v>
      </c>
      <c r="C1693" s="2">
        <v>1.04220733340709E-5</v>
      </c>
      <c r="D1693">
        <f t="shared" si="27"/>
        <v>1.04220733340709E-5</v>
      </c>
    </row>
    <row r="1694" spans="1:4" x14ac:dyDescent="0.4">
      <c r="A1694" s="1">
        <v>1692</v>
      </c>
      <c r="B1694" s="2">
        <v>0.29989981378603398</v>
      </c>
      <c r="C1694" s="2">
        <v>-1.00186213965514E-4</v>
      </c>
      <c r="D1694">
        <f t="shared" si="27"/>
        <v>1.00186213965514E-4</v>
      </c>
    </row>
    <row r="1695" spans="1:4" x14ac:dyDescent="0.4">
      <c r="A1695" s="1">
        <v>1693</v>
      </c>
      <c r="B1695" s="2">
        <v>0.299997186972976</v>
      </c>
      <c r="C1695" s="2">
        <v>-2.8130270233739302E-6</v>
      </c>
      <c r="D1695">
        <f t="shared" si="27"/>
        <v>2.8130270233739302E-6</v>
      </c>
    </row>
    <row r="1696" spans="1:4" x14ac:dyDescent="0.4">
      <c r="A1696" s="1">
        <v>1694</v>
      </c>
      <c r="B1696" s="2">
        <v>0.29999686670634101</v>
      </c>
      <c r="C1696" s="2">
        <v>-3.1332936581973602E-6</v>
      </c>
      <c r="D1696">
        <f t="shared" si="27"/>
        <v>3.1332936581973602E-6</v>
      </c>
    </row>
    <row r="1697" spans="1:4" x14ac:dyDescent="0.4">
      <c r="A1697" s="1">
        <v>1695</v>
      </c>
      <c r="B1697" s="2">
        <v>0.29725337475156099</v>
      </c>
      <c r="C1697" s="2">
        <v>-2.7466252484383202E-3</v>
      </c>
      <c r="D1697">
        <f t="shared" si="27"/>
        <v>2.7466252484383202E-3</v>
      </c>
    </row>
    <row r="1698" spans="1:4" x14ac:dyDescent="0.4">
      <c r="A1698" s="1">
        <v>1696</v>
      </c>
      <c r="B1698" s="2">
        <v>0.30000938744921002</v>
      </c>
      <c r="C1698" s="2">
        <v>9.3874492107515093E-6</v>
      </c>
      <c r="D1698">
        <f t="shared" si="27"/>
        <v>9.3874492107515093E-6</v>
      </c>
    </row>
    <row r="1699" spans="1:4" x14ac:dyDescent="0.4">
      <c r="A1699" s="1">
        <v>1697</v>
      </c>
      <c r="B1699" s="2">
        <v>0.29999826533315499</v>
      </c>
      <c r="C1699" s="2">
        <v>-1.7346668447215599E-6</v>
      </c>
      <c r="D1699">
        <f t="shared" si="27"/>
        <v>1.7346668447215599E-6</v>
      </c>
    </row>
    <row r="1700" spans="1:4" x14ac:dyDescent="0.4">
      <c r="A1700" s="1">
        <v>1698</v>
      </c>
      <c r="B1700" s="2">
        <v>0.29999887101207201</v>
      </c>
      <c r="C1700" s="2">
        <v>-1.1289879274234401E-6</v>
      </c>
      <c r="D1700">
        <f t="shared" si="27"/>
        <v>1.1289879274234401E-6</v>
      </c>
    </row>
    <row r="1701" spans="1:4" x14ac:dyDescent="0.4">
      <c r="A1701" s="1">
        <v>1699</v>
      </c>
      <c r="B1701" s="2">
        <v>0.29999637266557799</v>
      </c>
      <c r="C1701" s="2">
        <v>-3.62733442188512E-6</v>
      </c>
      <c r="D1701">
        <f t="shared" si="27"/>
        <v>3.62733442188512E-6</v>
      </c>
    </row>
    <row r="1702" spans="1:4" x14ac:dyDescent="0.4">
      <c r="A1702" s="1">
        <v>1700</v>
      </c>
      <c r="B1702" s="2">
        <v>0.30000611073519501</v>
      </c>
      <c r="C1702" s="2">
        <v>6.1107351958522503E-6</v>
      </c>
      <c r="D1702">
        <f t="shared" si="27"/>
        <v>6.1107351958522503E-6</v>
      </c>
    </row>
    <row r="1703" spans="1:4" x14ac:dyDescent="0.4">
      <c r="A1703" s="1">
        <v>1701</v>
      </c>
      <c r="B1703" s="2">
        <v>0.30000305962963802</v>
      </c>
      <c r="C1703" s="2">
        <v>3.0596296382023799E-6</v>
      </c>
      <c r="D1703">
        <f t="shared" si="27"/>
        <v>3.0596296382023799E-6</v>
      </c>
    </row>
    <row r="1704" spans="1:4" x14ac:dyDescent="0.4">
      <c r="A1704" s="1">
        <v>1702</v>
      </c>
      <c r="B1704" s="2">
        <v>0.29997081151576699</v>
      </c>
      <c r="C1704" s="2">
        <v>-2.91884842327228E-5</v>
      </c>
      <c r="D1704">
        <f t="shared" si="27"/>
        <v>2.91884842327228E-5</v>
      </c>
    </row>
    <row r="1705" spans="1:4" x14ac:dyDescent="0.4">
      <c r="A1705" s="1">
        <v>1703</v>
      </c>
      <c r="B1705" s="2">
        <v>0.29999698593298202</v>
      </c>
      <c r="C1705" s="2">
        <v>-3.01406701763706E-6</v>
      </c>
      <c r="D1705">
        <f t="shared" si="27"/>
        <v>3.01406701763706E-6</v>
      </c>
    </row>
    <row r="1706" spans="1:4" x14ac:dyDescent="0.4">
      <c r="A1706" s="1">
        <v>1704</v>
      </c>
      <c r="B1706" s="2">
        <v>0.29998894227290301</v>
      </c>
      <c r="C1706" s="2">
        <v>-1.1057727096586099E-5</v>
      </c>
      <c r="D1706">
        <f t="shared" si="27"/>
        <v>1.1057727096586099E-5</v>
      </c>
    </row>
    <row r="1707" spans="1:4" x14ac:dyDescent="0.4">
      <c r="A1707" s="1">
        <v>1705</v>
      </c>
      <c r="B1707" s="2">
        <v>0.300013325557975</v>
      </c>
      <c r="C1707" s="2">
        <v>1.3325557975618601E-5</v>
      </c>
      <c r="D1707">
        <f t="shared" si="27"/>
        <v>1.3325557975618601E-5</v>
      </c>
    </row>
    <row r="1708" spans="1:4" x14ac:dyDescent="0.4">
      <c r="A1708" s="1">
        <v>1706</v>
      </c>
      <c r="B1708" s="2">
        <v>0.29999961963695998</v>
      </c>
      <c r="C1708" s="2">
        <v>-3.80363039120812E-7</v>
      </c>
      <c r="D1708">
        <f t="shared" si="27"/>
        <v>3.80363039120812E-7</v>
      </c>
    </row>
    <row r="1709" spans="1:4" x14ac:dyDescent="0.4">
      <c r="A1709" s="1">
        <v>1707</v>
      </c>
      <c r="B1709" s="2">
        <v>0.29996707666258698</v>
      </c>
      <c r="C1709" s="2">
        <v>-3.2923337412449302E-5</v>
      </c>
      <c r="D1709">
        <f t="shared" si="27"/>
        <v>3.2923337412449302E-5</v>
      </c>
    </row>
    <row r="1710" spans="1:4" x14ac:dyDescent="0.4">
      <c r="A1710" s="1">
        <v>1708</v>
      </c>
      <c r="B1710" s="2">
        <v>0.29997166488090099</v>
      </c>
      <c r="C1710" s="2">
        <v>-2.83351190985547E-5</v>
      </c>
      <c r="D1710">
        <f t="shared" si="27"/>
        <v>2.83351190985547E-5</v>
      </c>
    </row>
    <row r="1711" spans="1:4" x14ac:dyDescent="0.4">
      <c r="A1711" s="1">
        <v>1709</v>
      </c>
      <c r="B1711" s="2">
        <v>0.30000523439214999</v>
      </c>
      <c r="C1711" s="2">
        <v>5.23439215083243E-6</v>
      </c>
      <c r="D1711">
        <f t="shared" si="27"/>
        <v>5.23439215083243E-6</v>
      </c>
    </row>
    <row r="1712" spans="1:4" x14ac:dyDescent="0.4">
      <c r="A1712" s="1">
        <v>1710</v>
      </c>
      <c r="B1712" s="2">
        <v>0.29999928940155302</v>
      </c>
      <c r="C1712" s="2">
        <v>-7.1059844697351995E-7</v>
      </c>
      <c r="D1712">
        <f t="shared" si="27"/>
        <v>7.1059844697351995E-7</v>
      </c>
    </row>
    <row r="1713" spans="1:4" x14ac:dyDescent="0.4">
      <c r="A1713" s="1">
        <v>1711</v>
      </c>
      <c r="B1713" s="2">
        <v>0.29999520911500199</v>
      </c>
      <c r="C1713" s="2">
        <v>-4.7908849978295297E-6</v>
      </c>
      <c r="D1713">
        <f t="shared" si="27"/>
        <v>4.7908849978295297E-6</v>
      </c>
    </row>
    <row r="1714" spans="1:4" x14ac:dyDescent="0.4">
      <c r="A1714" s="1">
        <v>1712</v>
      </c>
      <c r="B1714" s="2">
        <v>0.29999952936879198</v>
      </c>
      <c r="C1714" s="2">
        <v>-4.7063120733881102E-7</v>
      </c>
      <c r="D1714">
        <f t="shared" si="27"/>
        <v>4.7063120733881102E-7</v>
      </c>
    </row>
    <row r="1715" spans="1:4" x14ac:dyDescent="0.4">
      <c r="A1715" s="1">
        <v>1713</v>
      </c>
      <c r="B1715" s="2">
        <v>0.30000966562547798</v>
      </c>
      <c r="C1715" s="2">
        <v>9.6656254781057797E-6</v>
      </c>
      <c r="D1715">
        <f t="shared" si="27"/>
        <v>9.6656254781057797E-6</v>
      </c>
    </row>
    <row r="1716" spans="1:4" x14ac:dyDescent="0.4">
      <c r="A1716" s="1">
        <v>1714</v>
      </c>
      <c r="B1716" s="2">
        <v>0.30000878886953702</v>
      </c>
      <c r="C1716" s="2">
        <v>8.7888695373128294E-6</v>
      </c>
      <c r="D1716">
        <f t="shared" si="27"/>
        <v>8.7888695373128294E-6</v>
      </c>
    </row>
    <row r="1717" spans="1:4" x14ac:dyDescent="0.4">
      <c r="A1717" s="1">
        <v>1715</v>
      </c>
      <c r="B1717" s="2">
        <v>0.30000276733442399</v>
      </c>
      <c r="C1717" s="2">
        <v>2.76733442472476E-6</v>
      </c>
      <c r="D1717">
        <f t="shared" si="27"/>
        <v>2.76733442472476E-6</v>
      </c>
    </row>
    <row r="1718" spans="1:4" x14ac:dyDescent="0.4">
      <c r="A1718" s="1">
        <v>1716</v>
      </c>
      <c r="B1718" s="2">
        <v>0.30001100507823503</v>
      </c>
      <c r="C1718" s="2">
        <v>1.10050782350934E-5</v>
      </c>
      <c r="D1718">
        <f t="shared" si="27"/>
        <v>1.10050782350934E-5</v>
      </c>
    </row>
    <row r="1719" spans="1:4" x14ac:dyDescent="0.4">
      <c r="A1719" s="1">
        <v>1717</v>
      </c>
      <c r="B1719" s="2">
        <v>0.29998904804104498</v>
      </c>
      <c r="C1719" s="2">
        <v>-1.0951958954619199E-5</v>
      </c>
      <c r="D1719">
        <f t="shared" si="27"/>
        <v>1.0951958954619199E-5</v>
      </c>
    </row>
    <row r="1720" spans="1:4" x14ac:dyDescent="0.4">
      <c r="A1720" s="1">
        <v>1718</v>
      </c>
      <c r="B1720" s="2">
        <v>0.30000784495623301</v>
      </c>
      <c r="C1720" s="2">
        <v>7.8449562337379302E-6</v>
      </c>
      <c r="D1720">
        <f t="shared" si="27"/>
        <v>7.8449562337379302E-6</v>
      </c>
    </row>
    <row r="1721" spans="1:4" x14ac:dyDescent="0.4">
      <c r="A1721" s="1">
        <v>1719</v>
      </c>
      <c r="B1721" s="2">
        <v>0.29999897017059601</v>
      </c>
      <c r="C1721" s="2">
        <v>-1.0298294037536199E-6</v>
      </c>
      <c r="D1721">
        <f t="shared" si="27"/>
        <v>1.0298294037536199E-6</v>
      </c>
    </row>
    <row r="1722" spans="1:4" x14ac:dyDescent="0.4">
      <c r="A1722" s="1">
        <v>1720</v>
      </c>
      <c r="B1722" s="2">
        <v>0.30001025344307702</v>
      </c>
      <c r="C1722" s="2">
        <v>1.0253443077923299E-5</v>
      </c>
      <c r="D1722">
        <f t="shared" si="27"/>
        <v>1.0253443077923299E-5</v>
      </c>
    </row>
    <row r="1723" spans="1:4" x14ac:dyDescent="0.4">
      <c r="A1723" s="1">
        <v>1721</v>
      </c>
      <c r="B1723" s="2">
        <v>0.30000197011289198</v>
      </c>
      <c r="C1723" s="2">
        <v>1.9701128922688899E-6</v>
      </c>
      <c r="D1723">
        <f t="shared" si="27"/>
        <v>1.9701128922688899E-6</v>
      </c>
    </row>
    <row r="1724" spans="1:4" x14ac:dyDescent="0.4">
      <c r="A1724" s="1">
        <v>1722</v>
      </c>
      <c r="B1724" s="2">
        <v>0.29990576676117697</v>
      </c>
      <c r="C1724" s="2">
        <v>-9.4233238822849494E-5</v>
      </c>
      <c r="D1724">
        <f t="shared" si="27"/>
        <v>9.4233238822849494E-5</v>
      </c>
    </row>
    <row r="1725" spans="1:4" x14ac:dyDescent="0.4">
      <c r="A1725" s="1">
        <v>1723</v>
      </c>
      <c r="B1725" s="2">
        <v>0.29990423537639799</v>
      </c>
      <c r="C1725" s="2">
        <v>-9.5764623601612894E-5</v>
      </c>
      <c r="D1725">
        <f t="shared" si="27"/>
        <v>9.5764623601612894E-5</v>
      </c>
    </row>
    <row r="1726" spans="1:4" x14ac:dyDescent="0.4">
      <c r="A1726" s="1">
        <v>1724</v>
      </c>
      <c r="B1726" s="2">
        <v>0.29999229255484799</v>
      </c>
      <c r="C1726" s="2">
        <v>-7.7074451517722392E-6</v>
      </c>
      <c r="D1726">
        <f t="shared" si="27"/>
        <v>7.7074451517722392E-6</v>
      </c>
    </row>
    <row r="1727" spans="1:4" x14ac:dyDescent="0.4">
      <c r="A1727" s="1">
        <v>1725</v>
      </c>
      <c r="B1727" s="2">
        <v>0.30000244964592498</v>
      </c>
      <c r="C1727" s="2">
        <v>2.4496459259948299E-6</v>
      </c>
      <c r="D1727">
        <f t="shared" si="27"/>
        <v>2.4496459259948299E-6</v>
      </c>
    </row>
    <row r="1728" spans="1:4" x14ac:dyDescent="0.4">
      <c r="A1728" s="1">
        <v>1726</v>
      </c>
      <c r="B1728" s="2">
        <v>0.29999835333924602</v>
      </c>
      <c r="C1728" s="2">
        <v>-1.64666075380681E-6</v>
      </c>
      <c r="D1728">
        <f t="shared" si="27"/>
        <v>1.64666075380681E-6</v>
      </c>
    </row>
    <row r="1729" spans="1:4" x14ac:dyDescent="0.4">
      <c r="A1729" s="1">
        <v>1727</v>
      </c>
      <c r="B1729" s="2">
        <v>0.29999362356710702</v>
      </c>
      <c r="C1729" s="2">
        <v>-6.3764328929738396E-6</v>
      </c>
      <c r="D1729">
        <f t="shared" si="27"/>
        <v>6.3764328929738396E-6</v>
      </c>
    </row>
    <row r="1730" spans="1:4" x14ac:dyDescent="0.4">
      <c r="A1730" s="1">
        <v>1728</v>
      </c>
      <c r="B1730" s="2">
        <v>0.30001277197825199</v>
      </c>
      <c r="C1730" s="2">
        <v>1.2771978252778999E-5</v>
      </c>
      <c r="D1730">
        <f t="shared" si="27"/>
        <v>1.2771978252778999E-5</v>
      </c>
    </row>
    <row r="1731" spans="1:4" x14ac:dyDescent="0.4">
      <c r="A1731" s="1">
        <v>1729</v>
      </c>
      <c r="B1731" s="2">
        <v>0.30001019822998798</v>
      </c>
      <c r="C1731" s="2">
        <v>1.0198229988656E-5</v>
      </c>
      <c r="D1731">
        <f t="shared" ref="D1731:D1794" si="28">ABS(C1731)</f>
        <v>1.0198229988656E-5</v>
      </c>
    </row>
    <row r="1732" spans="1:4" x14ac:dyDescent="0.4">
      <c r="A1732" s="1">
        <v>1730</v>
      </c>
      <c r="B1732" s="2">
        <v>0.29999359319315699</v>
      </c>
      <c r="C1732" s="2">
        <v>-6.4068068425515703E-6</v>
      </c>
      <c r="D1732">
        <f t="shared" si="28"/>
        <v>6.4068068425515703E-6</v>
      </c>
    </row>
    <row r="1733" spans="1:4" x14ac:dyDescent="0.4">
      <c r="A1733" s="1">
        <v>1731</v>
      </c>
      <c r="B1733" s="2">
        <v>0.300000958989037</v>
      </c>
      <c r="C1733" s="2">
        <v>9.5898903762492396E-7</v>
      </c>
      <c r="D1733">
        <f t="shared" si="28"/>
        <v>9.5898903762492396E-7</v>
      </c>
    </row>
    <row r="1734" spans="1:4" x14ac:dyDescent="0.4">
      <c r="A1734" s="1">
        <v>1732</v>
      </c>
      <c r="B1734" s="2">
        <v>0.29999915988374198</v>
      </c>
      <c r="C1734" s="2">
        <v>-8.40116257228018E-7</v>
      </c>
      <c r="D1734">
        <f t="shared" si="28"/>
        <v>8.40116257228018E-7</v>
      </c>
    </row>
    <row r="1735" spans="1:4" x14ac:dyDescent="0.4">
      <c r="A1735" s="1">
        <v>1733</v>
      </c>
      <c r="B1735" s="2">
        <v>0.29998813798458501</v>
      </c>
      <c r="C1735" s="2">
        <v>-1.18620154149762E-5</v>
      </c>
      <c r="D1735">
        <f t="shared" si="28"/>
        <v>1.18620154149762E-5</v>
      </c>
    </row>
    <row r="1736" spans="1:4" x14ac:dyDescent="0.4">
      <c r="A1736" s="1">
        <v>1734</v>
      </c>
      <c r="B1736" s="2">
        <v>0.29999747720033598</v>
      </c>
      <c r="C1736" s="2">
        <v>-2.5227996634513601E-6</v>
      </c>
      <c r="D1736">
        <f t="shared" si="28"/>
        <v>2.5227996634513601E-6</v>
      </c>
    </row>
    <row r="1737" spans="1:4" x14ac:dyDescent="0.4">
      <c r="A1737" s="1">
        <v>1735</v>
      </c>
      <c r="B1737" s="2">
        <v>0.30001040054849798</v>
      </c>
      <c r="C1737" s="2">
        <v>1.04005484987679E-5</v>
      </c>
      <c r="D1737">
        <f t="shared" si="28"/>
        <v>1.04005484987679E-5</v>
      </c>
    </row>
    <row r="1738" spans="1:4" x14ac:dyDescent="0.4">
      <c r="A1738" s="1">
        <v>1736</v>
      </c>
      <c r="B1738" s="2">
        <v>0.30000568360500102</v>
      </c>
      <c r="C1738" s="2">
        <v>5.6836050015274202E-6</v>
      </c>
      <c r="D1738">
        <f t="shared" si="28"/>
        <v>5.6836050015274202E-6</v>
      </c>
    </row>
    <row r="1739" spans="1:4" x14ac:dyDescent="0.4">
      <c r="A1739" s="1">
        <v>1737</v>
      </c>
      <c r="B1739" s="2">
        <v>0.30000126802361798</v>
      </c>
      <c r="C1739" s="2">
        <v>1.26802361843925E-6</v>
      </c>
      <c r="D1739">
        <f t="shared" si="28"/>
        <v>1.26802361843925E-6</v>
      </c>
    </row>
    <row r="1740" spans="1:4" x14ac:dyDescent="0.4">
      <c r="A1740" s="1">
        <v>1738</v>
      </c>
      <c r="B1740" s="2">
        <v>0.223491481063708</v>
      </c>
      <c r="C1740" s="2">
        <v>-7.6508518936291195E-2</v>
      </c>
      <c r="D1740">
        <f t="shared" si="28"/>
        <v>7.6508518936291195E-2</v>
      </c>
    </row>
    <row r="1741" spans="1:4" x14ac:dyDescent="0.4">
      <c r="A1741" s="1">
        <v>1739</v>
      </c>
      <c r="B1741" s="2">
        <v>0.299999435878538</v>
      </c>
      <c r="C1741" s="2">
        <v>-5.6412146104411999E-7</v>
      </c>
      <c r="D1741">
        <f t="shared" si="28"/>
        <v>5.6412146104411999E-7</v>
      </c>
    </row>
    <row r="1742" spans="1:4" x14ac:dyDescent="0.4">
      <c r="A1742" s="1">
        <v>1740</v>
      </c>
      <c r="B1742" s="2">
        <v>0.299998932515192</v>
      </c>
      <c r="C1742" s="2">
        <v>-1.0674848071601199E-6</v>
      </c>
      <c r="D1742">
        <f t="shared" si="28"/>
        <v>1.0674848071601199E-6</v>
      </c>
    </row>
    <row r="1743" spans="1:4" x14ac:dyDescent="0.4">
      <c r="A1743" s="1">
        <v>1741</v>
      </c>
      <c r="B1743" s="2">
        <v>0.30000053911838498</v>
      </c>
      <c r="C1743" s="2">
        <v>5.3911838598930096E-7</v>
      </c>
      <c r="D1743">
        <f t="shared" si="28"/>
        <v>5.3911838598930096E-7</v>
      </c>
    </row>
    <row r="1744" spans="1:4" x14ac:dyDescent="0.4">
      <c r="A1744" s="1">
        <v>1742</v>
      </c>
      <c r="B1744" s="2">
        <v>0.30000011615355399</v>
      </c>
      <c r="C1744" s="2">
        <v>1.161535544969E-7</v>
      </c>
      <c r="D1744">
        <f t="shared" si="28"/>
        <v>1.161535544969E-7</v>
      </c>
    </row>
    <row r="1745" spans="1:4" x14ac:dyDescent="0.4">
      <c r="A1745" s="1">
        <v>1743</v>
      </c>
      <c r="B1745" s="2">
        <v>0.29999478887200698</v>
      </c>
      <c r="C1745" s="2">
        <v>-5.21112799256595E-6</v>
      </c>
      <c r="D1745">
        <f t="shared" si="28"/>
        <v>5.21112799256595E-6</v>
      </c>
    </row>
    <row r="1746" spans="1:4" x14ac:dyDescent="0.4">
      <c r="A1746" s="1">
        <v>1744</v>
      </c>
      <c r="B1746" s="2">
        <v>0.28880591232119601</v>
      </c>
      <c r="C1746" s="2">
        <v>-1.11940876788036E-2</v>
      </c>
      <c r="D1746">
        <f t="shared" si="28"/>
        <v>1.11940876788036E-2</v>
      </c>
    </row>
    <row r="1747" spans="1:4" x14ac:dyDescent="0.4">
      <c r="A1747" s="1">
        <v>1745</v>
      </c>
      <c r="B1747" s="2">
        <v>0.29999590892511502</v>
      </c>
      <c r="C1747" s="2">
        <v>-4.09107488452686E-6</v>
      </c>
      <c r="D1747">
        <f t="shared" si="28"/>
        <v>4.09107488452686E-6</v>
      </c>
    </row>
    <row r="1748" spans="1:4" x14ac:dyDescent="0.4">
      <c r="A1748" s="1">
        <v>1746</v>
      </c>
      <c r="B1748" s="2">
        <v>0.299995449490154</v>
      </c>
      <c r="C1748" s="2">
        <v>-4.5505098453801898E-6</v>
      </c>
      <c r="D1748">
        <f t="shared" si="28"/>
        <v>4.5505098453801898E-6</v>
      </c>
    </row>
    <row r="1749" spans="1:4" x14ac:dyDescent="0.4">
      <c r="A1749" s="1">
        <v>1747</v>
      </c>
      <c r="B1749" s="2">
        <v>0.29999478498332699</v>
      </c>
      <c r="C1749" s="2">
        <v>-5.2150166721109897E-6</v>
      </c>
      <c r="D1749">
        <f t="shared" si="28"/>
        <v>5.2150166721109897E-6</v>
      </c>
    </row>
    <row r="1750" spans="1:4" x14ac:dyDescent="0.4">
      <c r="A1750" s="1">
        <v>1748</v>
      </c>
      <c r="B1750" s="2">
        <v>0.29998823537052199</v>
      </c>
      <c r="C1750" s="2">
        <v>-1.17646294769957E-5</v>
      </c>
      <c r="D1750">
        <f t="shared" si="28"/>
        <v>1.17646294769957E-5</v>
      </c>
    </row>
    <row r="1751" spans="1:4" x14ac:dyDescent="0.4">
      <c r="A1751" s="1">
        <v>1749</v>
      </c>
      <c r="B1751" s="2">
        <v>0.29998812984985201</v>
      </c>
      <c r="C1751" s="2">
        <v>-1.1870150147752501E-5</v>
      </c>
      <c r="D1751">
        <f t="shared" si="28"/>
        <v>1.1870150147752501E-5</v>
      </c>
    </row>
    <row r="1752" spans="1:4" x14ac:dyDescent="0.4">
      <c r="A1752" s="1">
        <v>1750</v>
      </c>
      <c r="B1752" s="2">
        <v>0.30000124940304002</v>
      </c>
      <c r="C1752" s="2">
        <v>1.2494030400822499E-6</v>
      </c>
      <c r="D1752">
        <f t="shared" si="28"/>
        <v>1.2494030400822499E-6</v>
      </c>
    </row>
    <row r="1753" spans="1:4" x14ac:dyDescent="0.4">
      <c r="A1753" s="1">
        <v>1751</v>
      </c>
      <c r="B1753" s="2">
        <v>0.29999277368932198</v>
      </c>
      <c r="C1753" s="2">
        <v>-7.2263106772330004E-6</v>
      </c>
      <c r="D1753">
        <f t="shared" si="28"/>
        <v>7.2263106772330004E-6</v>
      </c>
    </row>
    <row r="1754" spans="1:4" x14ac:dyDescent="0.4">
      <c r="A1754" s="1">
        <v>1752</v>
      </c>
      <c r="B1754" s="2">
        <v>0.30000396455434802</v>
      </c>
      <c r="C1754" s="2">
        <v>3.9645543488675499E-6</v>
      </c>
      <c r="D1754">
        <f t="shared" si="28"/>
        <v>3.9645543488675499E-6</v>
      </c>
    </row>
    <row r="1755" spans="1:4" x14ac:dyDescent="0.4">
      <c r="A1755" s="1">
        <v>1753</v>
      </c>
      <c r="B1755" s="2">
        <v>0.299990822306752</v>
      </c>
      <c r="C1755" s="2">
        <v>-9.1776932474862892E-6</v>
      </c>
      <c r="D1755">
        <f t="shared" si="28"/>
        <v>9.1776932474862892E-6</v>
      </c>
    </row>
    <row r="1756" spans="1:4" x14ac:dyDescent="0.4">
      <c r="A1756" s="1">
        <v>1754</v>
      </c>
      <c r="B1756" s="2">
        <v>0.29999388633218499</v>
      </c>
      <c r="C1756" s="2">
        <v>-6.1136678143891497E-6</v>
      </c>
      <c r="D1756">
        <f t="shared" si="28"/>
        <v>6.1136678143891497E-6</v>
      </c>
    </row>
    <row r="1757" spans="1:4" x14ac:dyDescent="0.4">
      <c r="A1757" s="1">
        <v>1755</v>
      </c>
      <c r="B1757" s="2">
        <v>0.300003015215902</v>
      </c>
      <c r="C1757" s="2">
        <v>3.01521590267972E-6</v>
      </c>
      <c r="D1757">
        <f t="shared" si="28"/>
        <v>3.01521590267972E-6</v>
      </c>
    </row>
    <row r="1758" spans="1:4" x14ac:dyDescent="0.4">
      <c r="A1758" s="1">
        <v>1756</v>
      </c>
      <c r="B1758" s="2">
        <v>0.29999750020391802</v>
      </c>
      <c r="C1758" s="2">
        <v>-2.4997960815231702E-6</v>
      </c>
      <c r="D1758">
        <f t="shared" si="28"/>
        <v>2.4997960815231702E-6</v>
      </c>
    </row>
    <row r="1759" spans="1:4" x14ac:dyDescent="0.4">
      <c r="A1759" s="1">
        <v>1757</v>
      </c>
      <c r="B1759" s="2">
        <v>0.29998892387871201</v>
      </c>
      <c r="C1759" s="2">
        <v>-1.1076121287645301E-5</v>
      </c>
      <c r="D1759">
        <f t="shared" si="28"/>
        <v>1.1076121287645301E-5</v>
      </c>
    </row>
    <row r="1760" spans="1:4" x14ac:dyDescent="0.4">
      <c r="A1760" s="1">
        <v>1758</v>
      </c>
      <c r="B1760" s="2">
        <v>0.29998839510029202</v>
      </c>
      <c r="C1760" s="2">
        <v>-1.1604899707529E-5</v>
      </c>
      <c r="D1760">
        <f t="shared" si="28"/>
        <v>1.1604899707529E-5</v>
      </c>
    </row>
    <row r="1761" spans="1:4" x14ac:dyDescent="0.4">
      <c r="A1761" s="1">
        <v>1759</v>
      </c>
      <c r="B1761" s="2">
        <v>0.299993154262721</v>
      </c>
      <c r="C1761" s="2">
        <v>-6.8457372787156203E-6</v>
      </c>
      <c r="D1761">
        <f t="shared" si="28"/>
        <v>6.8457372787156203E-6</v>
      </c>
    </row>
    <row r="1762" spans="1:4" x14ac:dyDescent="0.4">
      <c r="A1762" s="1">
        <v>1760</v>
      </c>
      <c r="B1762" s="2">
        <v>0.29989895118407001</v>
      </c>
      <c r="C1762" s="2">
        <v>-1.01048815929094E-4</v>
      </c>
      <c r="D1762">
        <f t="shared" si="28"/>
        <v>1.01048815929094E-4</v>
      </c>
    </row>
    <row r="1763" spans="1:4" x14ac:dyDescent="0.4">
      <c r="A1763" s="1">
        <v>1761</v>
      </c>
      <c r="B1763" s="2">
        <v>0.30000380181655301</v>
      </c>
      <c r="C1763" s="2">
        <v>3.8018165537945198E-6</v>
      </c>
      <c r="D1763">
        <f t="shared" si="28"/>
        <v>3.8018165537945198E-6</v>
      </c>
    </row>
    <row r="1764" spans="1:4" x14ac:dyDescent="0.4">
      <c r="A1764" s="1">
        <v>1762</v>
      </c>
      <c r="B1764" s="2">
        <v>0.30000678054789798</v>
      </c>
      <c r="C1764" s="2">
        <v>6.7805478985993796E-6</v>
      </c>
      <c r="D1764">
        <f t="shared" si="28"/>
        <v>6.7805478985993796E-6</v>
      </c>
    </row>
    <row r="1765" spans="1:4" x14ac:dyDescent="0.4">
      <c r="A1765" s="1">
        <v>1763</v>
      </c>
      <c r="B1765" s="2">
        <v>0.29990460875032399</v>
      </c>
      <c r="C1765" s="2">
        <v>-9.5391249675391603E-5</v>
      </c>
      <c r="D1765">
        <f t="shared" si="28"/>
        <v>9.5391249675391603E-5</v>
      </c>
    </row>
    <row r="1766" spans="1:4" x14ac:dyDescent="0.4">
      <c r="A1766" s="1">
        <v>1764</v>
      </c>
      <c r="B1766" s="2">
        <v>0.29999760473716103</v>
      </c>
      <c r="C1766" s="2">
        <v>-2.39526283885016E-6</v>
      </c>
      <c r="D1766">
        <f t="shared" si="28"/>
        <v>2.39526283885016E-6</v>
      </c>
    </row>
    <row r="1767" spans="1:4" x14ac:dyDescent="0.4">
      <c r="A1767" s="1">
        <v>1765</v>
      </c>
      <c r="B1767" s="2">
        <v>0.29999818844156301</v>
      </c>
      <c r="C1767" s="2">
        <v>-1.81155843603786E-6</v>
      </c>
      <c r="D1767">
        <f t="shared" si="28"/>
        <v>1.81155843603786E-6</v>
      </c>
    </row>
    <row r="1768" spans="1:4" x14ac:dyDescent="0.4">
      <c r="A1768" s="1">
        <v>1766</v>
      </c>
      <c r="B1768" s="2">
        <v>0.297277504226578</v>
      </c>
      <c r="C1768" s="2">
        <v>-2.7224957734218701E-3</v>
      </c>
      <c r="D1768">
        <f t="shared" si="28"/>
        <v>2.7224957734218701E-3</v>
      </c>
    </row>
    <row r="1769" spans="1:4" x14ac:dyDescent="0.4">
      <c r="A1769" s="1">
        <v>1767</v>
      </c>
      <c r="B1769" s="2">
        <v>0.29999156108807001</v>
      </c>
      <c r="C1769" s="2">
        <v>-8.4389119290317792E-6</v>
      </c>
      <c r="D1769">
        <f t="shared" si="28"/>
        <v>8.4389119290317792E-6</v>
      </c>
    </row>
    <row r="1770" spans="1:4" x14ac:dyDescent="0.4">
      <c r="A1770" s="1">
        <v>1768</v>
      </c>
      <c r="B1770" s="2">
        <v>0.29999579203140803</v>
      </c>
      <c r="C1770" s="2">
        <v>-4.2079685912965702E-6</v>
      </c>
      <c r="D1770">
        <f t="shared" si="28"/>
        <v>4.2079685912965702E-6</v>
      </c>
    </row>
    <row r="1771" spans="1:4" x14ac:dyDescent="0.4">
      <c r="A1771" s="1">
        <v>1769</v>
      </c>
      <c r="B1771" s="2">
        <v>0.30000378338516998</v>
      </c>
      <c r="C1771" s="2">
        <v>3.7833851702084801E-6</v>
      </c>
      <c r="D1771">
        <f t="shared" si="28"/>
        <v>3.7833851702084801E-6</v>
      </c>
    </row>
    <row r="1772" spans="1:4" x14ac:dyDescent="0.4">
      <c r="A1772" s="1">
        <v>1770</v>
      </c>
      <c r="B1772" s="2">
        <v>0.30000203079670801</v>
      </c>
      <c r="C1772" s="2">
        <v>2.0307967087962398E-6</v>
      </c>
      <c r="D1772">
        <f t="shared" si="28"/>
        <v>2.0307967087962398E-6</v>
      </c>
    </row>
    <row r="1773" spans="1:4" x14ac:dyDescent="0.4">
      <c r="A1773" s="1">
        <v>1771</v>
      </c>
      <c r="B1773" s="2">
        <v>0.29999593925458701</v>
      </c>
      <c r="C1773" s="2">
        <v>-4.0607454129815104E-6</v>
      </c>
      <c r="D1773">
        <f t="shared" si="28"/>
        <v>4.0607454129815104E-6</v>
      </c>
    </row>
    <row r="1774" spans="1:4" x14ac:dyDescent="0.4">
      <c r="A1774" s="1">
        <v>1772</v>
      </c>
      <c r="B1774" s="2">
        <v>0.300003022924133</v>
      </c>
      <c r="C1774" s="2">
        <v>3.0229241332890801E-6</v>
      </c>
      <c r="D1774">
        <f t="shared" si="28"/>
        <v>3.0229241332890801E-6</v>
      </c>
    </row>
    <row r="1775" spans="1:4" x14ac:dyDescent="0.4">
      <c r="A1775" s="1">
        <v>1773</v>
      </c>
      <c r="B1775" s="2">
        <v>0.299993152161174</v>
      </c>
      <c r="C1775" s="2">
        <v>-6.8478388259851599E-6</v>
      </c>
      <c r="D1775">
        <f t="shared" si="28"/>
        <v>6.8478388259851599E-6</v>
      </c>
    </row>
    <row r="1776" spans="1:4" x14ac:dyDescent="0.4">
      <c r="A1776" s="1">
        <v>1774</v>
      </c>
      <c r="B1776" s="2">
        <v>0.29999704910604003</v>
      </c>
      <c r="C1776" s="2">
        <v>-2.9508939596301E-6</v>
      </c>
      <c r="D1776">
        <f t="shared" si="28"/>
        <v>2.9508939596301E-6</v>
      </c>
    </row>
    <row r="1777" spans="1:4" x14ac:dyDescent="0.4">
      <c r="A1777" s="1">
        <v>1775</v>
      </c>
      <c r="B1777" s="2">
        <v>0.29999502876252698</v>
      </c>
      <c r="C1777" s="2">
        <v>-4.9712374726174001E-6</v>
      </c>
      <c r="D1777">
        <f t="shared" si="28"/>
        <v>4.9712374726174001E-6</v>
      </c>
    </row>
    <row r="1778" spans="1:4" x14ac:dyDescent="0.4">
      <c r="A1778" s="1">
        <v>1776</v>
      </c>
      <c r="B1778" s="2">
        <v>0.29999167356572898</v>
      </c>
      <c r="C1778" s="2">
        <v>-8.3264342708999594E-6</v>
      </c>
      <c r="D1778">
        <f t="shared" si="28"/>
        <v>8.3264342708999594E-6</v>
      </c>
    </row>
    <row r="1779" spans="1:4" x14ac:dyDescent="0.4">
      <c r="A1779" s="1">
        <v>1777</v>
      </c>
      <c r="B1779" s="2">
        <v>0.29990796060091302</v>
      </c>
      <c r="C1779" s="2">
        <v>-9.2039399086918302E-5</v>
      </c>
      <c r="D1779">
        <f t="shared" si="28"/>
        <v>9.2039399086918302E-5</v>
      </c>
    </row>
    <row r="1780" spans="1:4" x14ac:dyDescent="0.4">
      <c r="A1780" s="1">
        <v>1778</v>
      </c>
      <c r="B1780" s="2">
        <v>0.29989956960049702</v>
      </c>
      <c r="C1780" s="2">
        <v>-1.00430399502915E-4</v>
      </c>
      <c r="D1780">
        <f t="shared" si="28"/>
        <v>1.00430399502915E-4</v>
      </c>
    </row>
    <row r="1781" spans="1:4" x14ac:dyDescent="0.4">
      <c r="A1781" s="1">
        <v>1779</v>
      </c>
      <c r="B1781" s="2">
        <v>0.29999321525202299</v>
      </c>
      <c r="C1781" s="2">
        <v>-6.7847479765514803E-6</v>
      </c>
      <c r="D1781">
        <f t="shared" si="28"/>
        <v>6.7847479765514803E-6</v>
      </c>
    </row>
    <row r="1782" spans="1:4" x14ac:dyDescent="0.4">
      <c r="A1782" s="1">
        <v>1780</v>
      </c>
      <c r="B1782" s="2">
        <v>0.300001334757172</v>
      </c>
      <c r="C1782" s="2">
        <v>1.33475717278841E-6</v>
      </c>
      <c r="D1782">
        <f t="shared" si="28"/>
        <v>1.33475717278841E-6</v>
      </c>
    </row>
    <row r="1783" spans="1:4" x14ac:dyDescent="0.4">
      <c r="A1783" s="1">
        <v>1781</v>
      </c>
      <c r="B1783" s="2">
        <v>0.223507196431109</v>
      </c>
      <c r="C1783" s="2">
        <v>-7.6492803568890003E-2</v>
      </c>
      <c r="D1783">
        <f t="shared" si="28"/>
        <v>7.6492803568890003E-2</v>
      </c>
    </row>
    <row r="1784" spans="1:4" x14ac:dyDescent="0.4">
      <c r="A1784" s="1">
        <v>1782</v>
      </c>
      <c r="B1784" s="2">
        <v>0.299994893195629</v>
      </c>
      <c r="C1784" s="2">
        <v>-5.1068043701030199E-6</v>
      </c>
      <c r="D1784">
        <f t="shared" si="28"/>
        <v>5.1068043701030199E-6</v>
      </c>
    </row>
    <row r="1785" spans="1:4" x14ac:dyDescent="0.4">
      <c r="A1785" s="1">
        <v>1783</v>
      </c>
      <c r="B1785" s="2">
        <v>0.29999983658385398</v>
      </c>
      <c r="C1785" s="2">
        <v>-1.6341614533788E-7</v>
      </c>
      <c r="D1785">
        <f t="shared" si="28"/>
        <v>1.6341614533788E-7</v>
      </c>
    </row>
    <row r="1786" spans="1:4" x14ac:dyDescent="0.4">
      <c r="A1786" s="1">
        <v>1784</v>
      </c>
      <c r="B1786" s="2">
        <v>0.29999861185857901</v>
      </c>
      <c r="C1786" s="2">
        <v>-1.38814142058851E-6</v>
      </c>
      <c r="D1786">
        <f t="shared" si="28"/>
        <v>1.38814142058851E-6</v>
      </c>
    </row>
    <row r="1787" spans="1:4" x14ac:dyDescent="0.4">
      <c r="A1787" s="1">
        <v>1785</v>
      </c>
      <c r="B1787" s="2">
        <v>0.31986022478152099</v>
      </c>
      <c r="C1787" s="2">
        <v>1.9860224781521399E-2</v>
      </c>
      <c r="D1787">
        <f t="shared" si="28"/>
        <v>1.9860224781521399E-2</v>
      </c>
    </row>
    <row r="1788" spans="1:4" x14ac:dyDescent="0.4">
      <c r="A1788" s="1">
        <v>1786</v>
      </c>
      <c r="B1788" s="2">
        <v>0.300006478789141</v>
      </c>
      <c r="C1788" s="2">
        <v>6.4787891420059397E-6</v>
      </c>
      <c r="D1788">
        <f t="shared" si="28"/>
        <v>6.4787891420059397E-6</v>
      </c>
    </row>
    <row r="1789" spans="1:4" x14ac:dyDescent="0.4">
      <c r="A1789" s="1">
        <v>1787</v>
      </c>
      <c r="B1789" s="2">
        <v>0.30000578677857898</v>
      </c>
      <c r="C1789" s="2">
        <v>5.7867785796528097E-6</v>
      </c>
      <c r="D1789">
        <f t="shared" si="28"/>
        <v>5.7867785796528097E-6</v>
      </c>
    </row>
    <row r="1790" spans="1:4" x14ac:dyDescent="0.4">
      <c r="A1790" s="1">
        <v>1788</v>
      </c>
      <c r="B1790" s="2">
        <v>0.30000527846102798</v>
      </c>
      <c r="C1790" s="2">
        <v>5.2784610289347E-6</v>
      </c>
      <c r="D1790">
        <f t="shared" si="28"/>
        <v>5.2784610289347E-6</v>
      </c>
    </row>
    <row r="1791" spans="1:4" x14ac:dyDescent="0.4">
      <c r="A1791" s="1">
        <v>1789</v>
      </c>
      <c r="B1791" s="2">
        <v>0.30000397887473901</v>
      </c>
      <c r="C1791" s="2">
        <v>3.9788747391300501E-6</v>
      </c>
      <c r="D1791">
        <f t="shared" si="28"/>
        <v>3.9788747391300501E-6</v>
      </c>
    </row>
    <row r="1792" spans="1:4" x14ac:dyDescent="0.4">
      <c r="A1792" s="1">
        <v>1790</v>
      </c>
      <c r="B1792" s="2">
        <v>0.29999480764542102</v>
      </c>
      <c r="C1792" s="2">
        <v>-5.1923545786869401E-6</v>
      </c>
      <c r="D1792">
        <f t="shared" si="28"/>
        <v>5.1923545786869401E-6</v>
      </c>
    </row>
    <row r="1793" spans="1:4" x14ac:dyDescent="0.4">
      <c r="A1793" s="1">
        <v>1791</v>
      </c>
      <c r="B1793" s="2">
        <v>0.29999685607019699</v>
      </c>
      <c r="C1793" s="2">
        <v>-3.1439298019964001E-6</v>
      </c>
      <c r="D1793">
        <f t="shared" si="28"/>
        <v>3.1439298019964001E-6</v>
      </c>
    </row>
    <row r="1794" spans="1:4" x14ac:dyDescent="0.4">
      <c r="A1794" s="1">
        <v>1792</v>
      </c>
      <c r="B1794" s="2">
        <v>0.30000426361059501</v>
      </c>
      <c r="C1794" s="2">
        <v>4.2636105956339497E-6</v>
      </c>
      <c r="D1794">
        <f t="shared" si="28"/>
        <v>4.2636105956339497E-6</v>
      </c>
    </row>
    <row r="1795" spans="1:4" x14ac:dyDescent="0.4">
      <c r="A1795" s="1">
        <v>1793</v>
      </c>
      <c r="B1795" s="2">
        <v>0.29999379332473203</v>
      </c>
      <c r="C1795" s="2">
        <v>-6.2066752679612498E-6</v>
      </c>
      <c r="D1795">
        <f t="shared" ref="D1795:D1858" si="29">ABS(C1795)</f>
        <v>6.2066752679612498E-6</v>
      </c>
    </row>
    <row r="1796" spans="1:4" x14ac:dyDescent="0.4">
      <c r="A1796" s="1">
        <v>1794</v>
      </c>
      <c r="B1796" s="2">
        <v>0.30000292539596801</v>
      </c>
      <c r="C1796" s="2">
        <v>2.9253959680786099E-6</v>
      </c>
      <c r="D1796">
        <f t="shared" si="29"/>
        <v>2.9253959680786099E-6</v>
      </c>
    </row>
    <row r="1797" spans="1:4" x14ac:dyDescent="0.4">
      <c r="A1797" s="1">
        <v>1795</v>
      </c>
      <c r="B1797" s="2">
        <v>0.29999482769907099</v>
      </c>
      <c r="C1797" s="2">
        <v>-5.1723009286130896E-6</v>
      </c>
      <c r="D1797">
        <f t="shared" si="29"/>
        <v>5.1723009286130896E-6</v>
      </c>
    </row>
    <row r="1798" spans="1:4" x14ac:dyDescent="0.4">
      <c r="A1798" s="1">
        <v>1796</v>
      </c>
      <c r="B1798" s="2">
        <v>0.300002246594328</v>
      </c>
      <c r="C1798" s="2">
        <v>2.2465943281813002E-6</v>
      </c>
      <c r="D1798">
        <f t="shared" si="29"/>
        <v>2.2465943281813002E-6</v>
      </c>
    </row>
    <row r="1799" spans="1:4" x14ac:dyDescent="0.4">
      <c r="A1799" s="1">
        <v>1797</v>
      </c>
      <c r="B1799" s="2">
        <v>0.25</v>
      </c>
      <c r="C1799" s="2">
        <v>-4.9999999999999899E-2</v>
      </c>
      <c r="D1799">
        <f t="shared" si="29"/>
        <v>4.9999999999999899E-2</v>
      </c>
    </row>
    <row r="1800" spans="1:4" x14ac:dyDescent="0.4">
      <c r="A1800" s="1">
        <v>1798</v>
      </c>
      <c r="B1800" s="2">
        <v>0.29999355885878898</v>
      </c>
      <c r="C1800" s="2">
        <v>-6.4411412108444904E-6</v>
      </c>
      <c r="D1800">
        <f t="shared" si="29"/>
        <v>6.4411412108444904E-6</v>
      </c>
    </row>
    <row r="1801" spans="1:4" x14ac:dyDescent="0.4">
      <c r="A1801" s="1">
        <v>1799</v>
      </c>
      <c r="B1801" s="2">
        <v>0.29999009091746898</v>
      </c>
      <c r="C1801" s="2">
        <v>-9.9090825304015593E-6</v>
      </c>
      <c r="D1801">
        <f t="shared" si="29"/>
        <v>9.9090825304015593E-6</v>
      </c>
    </row>
    <row r="1802" spans="1:4" x14ac:dyDescent="0.4">
      <c r="A1802" s="1">
        <v>1800</v>
      </c>
      <c r="B1802" s="2">
        <v>0.299998923261519</v>
      </c>
      <c r="C1802" s="2">
        <v>-1.07673848082079E-6</v>
      </c>
      <c r="D1802">
        <f t="shared" si="29"/>
        <v>1.07673848082079E-6</v>
      </c>
    </row>
    <row r="1803" spans="1:4" x14ac:dyDescent="0.4">
      <c r="A1803" s="1">
        <v>1801</v>
      </c>
      <c r="B1803" s="2">
        <v>0.29998961286637799</v>
      </c>
      <c r="C1803" s="2">
        <v>-1.0387133621114699E-5</v>
      </c>
      <c r="D1803">
        <f t="shared" si="29"/>
        <v>1.0387133621114699E-5</v>
      </c>
    </row>
    <row r="1804" spans="1:4" x14ac:dyDescent="0.4">
      <c r="A1804" s="1">
        <v>1802</v>
      </c>
      <c r="B1804" s="2">
        <v>0.30000233969828799</v>
      </c>
      <c r="C1804" s="2">
        <v>2.3396982882228899E-6</v>
      </c>
      <c r="D1804">
        <f t="shared" si="29"/>
        <v>2.3396982882228899E-6</v>
      </c>
    </row>
    <row r="1805" spans="1:4" x14ac:dyDescent="0.4">
      <c r="A1805" s="1">
        <v>1803</v>
      </c>
      <c r="B1805" s="2">
        <v>0.30000668714376499</v>
      </c>
      <c r="C1805" s="2">
        <v>6.6871437653381797E-6</v>
      </c>
      <c r="D1805">
        <f t="shared" si="29"/>
        <v>6.6871437653381797E-6</v>
      </c>
    </row>
    <row r="1806" spans="1:4" x14ac:dyDescent="0.4">
      <c r="A1806" s="1">
        <v>1804</v>
      </c>
      <c r="B1806" s="2">
        <v>0.299999636028973</v>
      </c>
      <c r="C1806" s="2">
        <v>-3.6397102687324402E-7</v>
      </c>
      <c r="D1806">
        <f t="shared" si="29"/>
        <v>3.6397102687324402E-7</v>
      </c>
    </row>
    <row r="1807" spans="1:4" x14ac:dyDescent="0.4">
      <c r="A1807" s="1">
        <v>1805</v>
      </c>
      <c r="B1807" s="2">
        <v>0.29998762691116299</v>
      </c>
      <c r="C1807" s="2">
        <v>-1.23730888367257E-5</v>
      </c>
      <c r="D1807">
        <f t="shared" si="29"/>
        <v>1.23730888367257E-5</v>
      </c>
    </row>
    <row r="1808" spans="1:4" x14ac:dyDescent="0.4">
      <c r="A1808" s="1">
        <v>1806</v>
      </c>
      <c r="B1808" s="2">
        <v>0.300073866898449</v>
      </c>
      <c r="C1808" s="2">
        <v>7.3866898449570506E-5</v>
      </c>
      <c r="D1808">
        <f t="shared" si="29"/>
        <v>7.3866898449570506E-5</v>
      </c>
    </row>
    <row r="1809" spans="1:4" x14ac:dyDescent="0.4">
      <c r="A1809" s="1">
        <v>1807</v>
      </c>
      <c r="B1809" s="2">
        <v>0.29999997736879702</v>
      </c>
      <c r="C1809" s="2">
        <v>-2.26312023565711E-8</v>
      </c>
      <c r="D1809">
        <f t="shared" si="29"/>
        <v>2.26312023565711E-8</v>
      </c>
    </row>
    <row r="1810" spans="1:4" x14ac:dyDescent="0.4">
      <c r="A1810" s="1">
        <v>1808</v>
      </c>
      <c r="B1810" s="2">
        <v>0.30000116389011999</v>
      </c>
      <c r="C1810" s="2">
        <v>1.1638901210031499E-6</v>
      </c>
      <c r="D1810">
        <f t="shared" si="29"/>
        <v>1.1638901210031499E-6</v>
      </c>
    </row>
    <row r="1811" spans="1:4" x14ac:dyDescent="0.4">
      <c r="A1811" s="1">
        <v>1809</v>
      </c>
      <c r="B1811" s="2">
        <v>0.29999259305232701</v>
      </c>
      <c r="C1811" s="2">
        <v>-7.4069476724836197E-6</v>
      </c>
      <c r="D1811">
        <f t="shared" si="29"/>
        <v>7.4069476724836197E-6</v>
      </c>
    </row>
    <row r="1812" spans="1:4" x14ac:dyDescent="0.4">
      <c r="A1812" s="1">
        <v>1810</v>
      </c>
      <c r="B1812" s="2">
        <v>0.30000278484607601</v>
      </c>
      <c r="C1812" s="2">
        <v>2.78484607679763E-6</v>
      </c>
      <c r="D1812">
        <f t="shared" si="29"/>
        <v>2.78484607679763E-6</v>
      </c>
    </row>
    <row r="1813" spans="1:4" x14ac:dyDescent="0.4">
      <c r="A1813" s="1">
        <v>1811</v>
      </c>
      <c r="B1813" s="2">
        <v>0.30148491884838302</v>
      </c>
      <c r="C1813" s="2">
        <v>1.4849188483836899E-3</v>
      </c>
      <c r="D1813">
        <f t="shared" si="29"/>
        <v>1.4849188483836899E-3</v>
      </c>
    </row>
    <row r="1814" spans="1:4" x14ac:dyDescent="0.4">
      <c r="A1814" s="1">
        <v>1812</v>
      </c>
      <c r="B1814" s="2">
        <v>0.29999090535310102</v>
      </c>
      <c r="C1814" s="2">
        <v>-9.09464689818895E-6</v>
      </c>
      <c r="D1814">
        <f t="shared" si="29"/>
        <v>9.09464689818895E-6</v>
      </c>
    </row>
    <row r="1815" spans="1:4" x14ac:dyDescent="0.4">
      <c r="A1815" s="1">
        <v>1813</v>
      </c>
      <c r="B1815" s="2">
        <v>0.29998913254482101</v>
      </c>
      <c r="C1815" s="2">
        <v>-1.0867455178698E-5</v>
      </c>
      <c r="D1815">
        <f t="shared" si="29"/>
        <v>1.0867455178698E-5</v>
      </c>
    </row>
    <row r="1816" spans="1:4" x14ac:dyDescent="0.4">
      <c r="A1816" s="1">
        <v>1814</v>
      </c>
      <c r="B1816" s="2">
        <v>0.30000869030788901</v>
      </c>
      <c r="C1816" s="2">
        <v>8.6903078899691605E-6</v>
      </c>
      <c r="D1816">
        <f t="shared" si="29"/>
        <v>8.6903078899691605E-6</v>
      </c>
    </row>
    <row r="1817" spans="1:4" x14ac:dyDescent="0.4">
      <c r="A1817" s="1">
        <v>1815</v>
      </c>
      <c r="B1817" s="2">
        <v>0.30001672220599201</v>
      </c>
      <c r="C1817" s="2">
        <v>1.67222059929694E-5</v>
      </c>
      <c r="D1817">
        <f t="shared" si="29"/>
        <v>1.67222059929694E-5</v>
      </c>
    </row>
    <row r="1818" spans="1:4" x14ac:dyDescent="0.4">
      <c r="A1818" s="1">
        <v>1816</v>
      </c>
      <c r="B1818" s="2">
        <v>0.29999674159096601</v>
      </c>
      <c r="C1818" s="2">
        <v>-3.2584090333131998E-6</v>
      </c>
      <c r="D1818">
        <f t="shared" si="29"/>
        <v>3.2584090333131998E-6</v>
      </c>
    </row>
    <row r="1819" spans="1:4" x14ac:dyDescent="0.4">
      <c r="A1819" s="1">
        <v>1817</v>
      </c>
      <c r="B1819" s="2">
        <v>0.29999939097517198</v>
      </c>
      <c r="C1819" s="2">
        <v>-6.0902482712510398E-7</v>
      </c>
      <c r="D1819">
        <f t="shared" si="29"/>
        <v>6.0902482712510398E-7</v>
      </c>
    </row>
    <row r="1820" spans="1:4" x14ac:dyDescent="0.4">
      <c r="A1820" s="1">
        <v>1818</v>
      </c>
      <c r="B1820" s="2">
        <v>0.29999550620109999</v>
      </c>
      <c r="C1820" s="2">
        <v>-4.4937988996074298E-6</v>
      </c>
      <c r="D1820">
        <f t="shared" si="29"/>
        <v>4.4937988996074298E-6</v>
      </c>
    </row>
    <row r="1821" spans="1:4" x14ac:dyDescent="0.4">
      <c r="A1821" s="1">
        <v>1819</v>
      </c>
      <c r="B1821" s="2">
        <v>0.29999817677066898</v>
      </c>
      <c r="C1821" s="2">
        <v>-1.8232293303999099E-6</v>
      </c>
      <c r="D1821">
        <f t="shared" si="29"/>
        <v>1.8232293303999099E-6</v>
      </c>
    </row>
    <row r="1822" spans="1:4" x14ac:dyDescent="0.4">
      <c r="A1822" s="1">
        <v>1820</v>
      </c>
      <c r="B1822" s="2">
        <v>0.30000460803325601</v>
      </c>
      <c r="C1822" s="2">
        <v>4.6080332567477396E-6</v>
      </c>
      <c r="D1822">
        <f t="shared" si="29"/>
        <v>4.6080332567477396E-6</v>
      </c>
    </row>
    <row r="1823" spans="1:4" x14ac:dyDescent="0.4">
      <c r="A1823" s="1">
        <v>1821</v>
      </c>
      <c r="B1823" s="2">
        <v>0.30146281059480801</v>
      </c>
      <c r="C1823" s="2">
        <v>1.4628105948080101E-3</v>
      </c>
      <c r="D1823">
        <f t="shared" si="29"/>
        <v>1.4628105948080101E-3</v>
      </c>
    </row>
    <row r="1824" spans="1:4" x14ac:dyDescent="0.4">
      <c r="A1824" s="1">
        <v>1822</v>
      </c>
      <c r="B1824" s="2">
        <v>0.30000111760763298</v>
      </c>
      <c r="C1824" s="2">
        <v>1.1176076336050199E-6</v>
      </c>
      <c r="D1824">
        <f t="shared" si="29"/>
        <v>1.1176076336050199E-6</v>
      </c>
    </row>
    <row r="1825" spans="1:4" x14ac:dyDescent="0.4">
      <c r="A1825" s="1">
        <v>1823</v>
      </c>
      <c r="B1825" s="2">
        <v>0.29999951482471598</v>
      </c>
      <c r="C1825" s="2">
        <v>-4.85175283670979E-7</v>
      </c>
      <c r="D1825">
        <f t="shared" si="29"/>
        <v>4.85175283670979E-7</v>
      </c>
    </row>
    <row r="1826" spans="1:4" x14ac:dyDescent="0.4">
      <c r="A1826" s="1">
        <v>1824</v>
      </c>
      <c r="B1826" s="2">
        <v>0.30000344767124998</v>
      </c>
      <c r="C1826" s="2">
        <v>3.4476712504338801E-6</v>
      </c>
      <c r="D1826">
        <f t="shared" si="29"/>
        <v>3.4476712504338801E-6</v>
      </c>
    </row>
    <row r="1827" spans="1:4" x14ac:dyDescent="0.4">
      <c r="A1827" s="1">
        <v>1825</v>
      </c>
      <c r="B1827" s="2">
        <v>0.300008168590925</v>
      </c>
      <c r="C1827" s="2">
        <v>8.1685909257278504E-6</v>
      </c>
      <c r="D1827">
        <f t="shared" si="29"/>
        <v>8.1685909257278504E-6</v>
      </c>
    </row>
    <row r="1828" spans="1:4" x14ac:dyDescent="0.4">
      <c r="A1828" s="1">
        <v>1826</v>
      </c>
      <c r="B1828" s="2">
        <v>0.29999866776817402</v>
      </c>
      <c r="C1828" s="2">
        <v>-1.3322318254127499E-6</v>
      </c>
      <c r="D1828">
        <f t="shared" si="29"/>
        <v>1.3322318254127499E-6</v>
      </c>
    </row>
    <row r="1829" spans="1:4" x14ac:dyDescent="0.4">
      <c r="A1829" s="1">
        <v>1827</v>
      </c>
      <c r="B1829" s="2">
        <v>0.30000298168720002</v>
      </c>
      <c r="C1829" s="2">
        <v>2.98168720075375E-6</v>
      </c>
      <c r="D1829">
        <f t="shared" si="29"/>
        <v>2.98168720075375E-6</v>
      </c>
    </row>
    <row r="1830" spans="1:4" x14ac:dyDescent="0.4">
      <c r="A1830" s="1">
        <v>1828</v>
      </c>
      <c r="B1830" s="2">
        <v>0.30000102697094599</v>
      </c>
      <c r="C1830" s="2">
        <v>1.0269709468380101E-6</v>
      </c>
      <c r="D1830">
        <f t="shared" si="29"/>
        <v>1.0269709468380101E-6</v>
      </c>
    </row>
    <row r="1831" spans="1:4" x14ac:dyDescent="0.4">
      <c r="A1831" s="1">
        <v>1829</v>
      </c>
      <c r="B1831" s="2">
        <v>0.29999508963864402</v>
      </c>
      <c r="C1831" s="2">
        <v>-4.9103613554701797E-6</v>
      </c>
      <c r="D1831">
        <f t="shared" si="29"/>
        <v>4.9103613554701797E-6</v>
      </c>
    </row>
    <row r="1832" spans="1:4" x14ac:dyDescent="0.4">
      <c r="A1832" s="1">
        <v>1830</v>
      </c>
      <c r="B1832" s="2">
        <v>0.30000968108225201</v>
      </c>
      <c r="C1832" s="2">
        <v>9.6810822528548002E-6</v>
      </c>
      <c r="D1832">
        <f t="shared" si="29"/>
        <v>9.6810822528548002E-6</v>
      </c>
    </row>
    <row r="1833" spans="1:4" x14ac:dyDescent="0.4">
      <c r="A1833" s="1">
        <v>1831</v>
      </c>
      <c r="B1833" s="2">
        <v>0.29990920800029602</v>
      </c>
      <c r="C1833" s="2">
        <v>-9.0791999703076999E-5</v>
      </c>
      <c r="D1833">
        <f t="shared" si="29"/>
        <v>9.0791999703076999E-5</v>
      </c>
    </row>
    <row r="1834" spans="1:4" x14ac:dyDescent="0.4">
      <c r="A1834" s="1">
        <v>1832</v>
      </c>
      <c r="B1834" s="2">
        <v>0.29999093316151598</v>
      </c>
      <c r="C1834" s="2">
        <v>-9.0668384832293097E-6</v>
      </c>
      <c r="D1834">
        <f t="shared" si="29"/>
        <v>9.0668384832293097E-6</v>
      </c>
    </row>
    <row r="1835" spans="1:4" x14ac:dyDescent="0.4">
      <c r="A1835" s="1">
        <v>1833</v>
      </c>
      <c r="B1835" s="2">
        <v>0.30000385575185801</v>
      </c>
      <c r="C1835" s="2">
        <v>3.8557518588500002E-6</v>
      </c>
      <c r="D1835">
        <f t="shared" si="29"/>
        <v>3.8557518588500002E-6</v>
      </c>
    </row>
    <row r="1836" spans="1:4" x14ac:dyDescent="0.4">
      <c r="A1836" s="1">
        <v>1834</v>
      </c>
      <c r="B1836" s="2">
        <v>0.29999621302606699</v>
      </c>
      <c r="C1836" s="2">
        <v>-3.7869739321072498E-6</v>
      </c>
      <c r="D1836">
        <f t="shared" si="29"/>
        <v>3.7869739321072498E-6</v>
      </c>
    </row>
    <row r="1837" spans="1:4" x14ac:dyDescent="0.4">
      <c r="A1837" s="1">
        <v>1835</v>
      </c>
      <c r="B1837" s="2">
        <v>0.28880741332627502</v>
      </c>
      <c r="C1837" s="2">
        <v>-1.1192586673724299E-2</v>
      </c>
      <c r="D1837">
        <f t="shared" si="29"/>
        <v>1.1192586673724299E-2</v>
      </c>
    </row>
    <row r="1838" spans="1:4" x14ac:dyDescent="0.4">
      <c r="A1838" s="1">
        <v>1836</v>
      </c>
      <c r="B1838" s="2">
        <v>0.30000280814737201</v>
      </c>
      <c r="C1838" s="2">
        <v>2.8081473727459198E-6</v>
      </c>
      <c r="D1838">
        <f t="shared" si="29"/>
        <v>2.8081473727459198E-6</v>
      </c>
    </row>
    <row r="1839" spans="1:4" x14ac:dyDescent="0.4">
      <c r="A1839" s="1">
        <v>1837</v>
      </c>
      <c r="B1839" s="2">
        <v>0.29999757574734698</v>
      </c>
      <c r="C1839" s="2">
        <v>-2.4242526525663999E-6</v>
      </c>
      <c r="D1839">
        <f t="shared" si="29"/>
        <v>2.4242526525663999E-6</v>
      </c>
    </row>
    <row r="1840" spans="1:4" x14ac:dyDescent="0.4">
      <c r="A1840" s="1">
        <v>1838</v>
      </c>
      <c r="B1840" s="2">
        <v>0.29999354537658801</v>
      </c>
      <c r="C1840" s="2">
        <v>-6.4546234117002196E-6</v>
      </c>
      <c r="D1840">
        <f t="shared" si="29"/>
        <v>6.4546234117002196E-6</v>
      </c>
    </row>
    <row r="1841" spans="1:4" x14ac:dyDescent="0.4">
      <c r="A1841" s="1">
        <v>1839</v>
      </c>
      <c r="B1841" s="2">
        <v>0.29999882402382899</v>
      </c>
      <c r="C1841" s="2">
        <v>-1.1759761706642199E-6</v>
      </c>
      <c r="D1841">
        <f t="shared" si="29"/>
        <v>1.1759761706642199E-6</v>
      </c>
    </row>
    <row r="1842" spans="1:4" x14ac:dyDescent="0.4">
      <c r="A1842" s="1">
        <v>1840</v>
      </c>
      <c r="B1842" s="2">
        <v>0.29999821245124503</v>
      </c>
      <c r="C1842" s="2">
        <v>-1.78754875457265E-6</v>
      </c>
      <c r="D1842">
        <f t="shared" si="29"/>
        <v>1.78754875457265E-6</v>
      </c>
    </row>
    <row r="1843" spans="1:4" x14ac:dyDescent="0.4">
      <c r="A1843" s="1">
        <v>1841</v>
      </c>
      <c r="B1843" s="2">
        <v>0.30000451307471898</v>
      </c>
      <c r="C1843" s="2">
        <v>4.5130747194921299E-6</v>
      </c>
      <c r="D1843">
        <f t="shared" si="29"/>
        <v>4.5130747194921299E-6</v>
      </c>
    </row>
    <row r="1844" spans="1:4" x14ac:dyDescent="0.4">
      <c r="A1844" s="1">
        <v>1842</v>
      </c>
      <c r="B1844" s="2">
        <v>0.30000306813643801</v>
      </c>
      <c r="C1844" s="2">
        <v>3.0681364383000599E-6</v>
      </c>
      <c r="D1844">
        <f t="shared" si="29"/>
        <v>3.0681364383000599E-6</v>
      </c>
    </row>
    <row r="1845" spans="1:4" x14ac:dyDescent="0.4">
      <c r="A1845" s="1">
        <v>1843</v>
      </c>
      <c r="B1845" s="2">
        <v>0.299998456281513</v>
      </c>
      <c r="C1845" s="2">
        <v>-1.54371848637424E-6</v>
      </c>
      <c r="D1845">
        <f t="shared" si="29"/>
        <v>1.54371848637424E-6</v>
      </c>
    </row>
    <row r="1846" spans="1:4" x14ac:dyDescent="0.4">
      <c r="A1846" s="1">
        <v>1844</v>
      </c>
      <c r="B1846" s="2">
        <v>0.29999646040917699</v>
      </c>
      <c r="C1846" s="2">
        <v>-3.5395908222213199E-6</v>
      </c>
      <c r="D1846">
        <f t="shared" si="29"/>
        <v>3.5395908222213199E-6</v>
      </c>
    </row>
    <row r="1847" spans="1:4" x14ac:dyDescent="0.4">
      <c r="A1847" s="1">
        <v>1845</v>
      </c>
      <c r="B1847" s="2">
        <v>0.25</v>
      </c>
      <c r="C1847" s="2">
        <v>-4.9999999999999899E-2</v>
      </c>
      <c r="D1847">
        <f t="shared" si="29"/>
        <v>4.9999999999999899E-2</v>
      </c>
    </row>
    <row r="1848" spans="1:4" x14ac:dyDescent="0.4">
      <c r="A1848" s="1">
        <v>1846</v>
      </c>
      <c r="B1848" s="2">
        <v>0.29998740077444702</v>
      </c>
      <c r="C1848" s="2">
        <v>-1.259922555219E-5</v>
      </c>
      <c r="D1848">
        <f t="shared" si="29"/>
        <v>1.259922555219E-5</v>
      </c>
    </row>
    <row r="1849" spans="1:4" x14ac:dyDescent="0.4">
      <c r="A1849" s="1">
        <v>1847</v>
      </c>
      <c r="B1849" s="2">
        <v>0.299980599667104</v>
      </c>
      <c r="C1849" s="2">
        <v>-1.9400332895380601E-5</v>
      </c>
      <c r="D1849">
        <f t="shared" si="29"/>
        <v>1.9400332895380601E-5</v>
      </c>
    </row>
    <row r="1850" spans="1:4" x14ac:dyDescent="0.4">
      <c r="A1850" s="1">
        <v>1848</v>
      </c>
      <c r="B1850" s="2">
        <v>0.30000824285848099</v>
      </c>
      <c r="C1850" s="2">
        <v>8.2428584819993404E-6</v>
      </c>
      <c r="D1850">
        <f t="shared" si="29"/>
        <v>8.2428584819993404E-6</v>
      </c>
    </row>
    <row r="1851" spans="1:4" x14ac:dyDescent="0.4">
      <c r="A1851" s="1">
        <v>1849</v>
      </c>
      <c r="B1851" s="2">
        <v>0.29999206140218998</v>
      </c>
      <c r="C1851" s="2">
        <v>-7.9385978097867798E-6</v>
      </c>
      <c r="D1851">
        <f t="shared" si="29"/>
        <v>7.9385978097867798E-6</v>
      </c>
    </row>
    <row r="1852" spans="1:4" x14ac:dyDescent="0.4">
      <c r="A1852" s="1">
        <v>1850</v>
      </c>
      <c r="B1852" s="2">
        <v>0.301405868167061</v>
      </c>
      <c r="C1852" s="2">
        <v>1.4058681670612301E-3</v>
      </c>
      <c r="D1852">
        <f t="shared" si="29"/>
        <v>1.4058681670612301E-3</v>
      </c>
    </row>
    <row r="1853" spans="1:4" x14ac:dyDescent="0.4">
      <c r="A1853" s="1">
        <v>1851</v>
      </c>
      <c r="B1853" s="2">
        <v>0.30000119690515997</v>
      </c>
      <c r="C1853" s="2">
        <v>1.1969051600946301E-6</v>
      </c>
      <c r="D1853">
        <f t="shared" si="29"/>
        <v>1.1969051600946301E-6</v>
      </c>
    </row>
    <row r="1854" spans="1:4" x14ac:dyDescent="0.4">
      <c r="A1854" s="1">
        <v>1852</v>
      </c>
      <c r="B1854" s="2">
        <v>0.30000131045570899</v>
      </c>
      <c r="C1854" s="2">
        <v>1.3104557093357401E-6</v>
      </c>
      <c r="D1854">
        <f t="shared" si="29"/>
        <v>1.3104557093357401E-6</v>
      </c>
    </row>
    <row r="1855" spans="1:4" x14ac:dyDescent="0.4">
      <c r="A1855" s="1">
        <v>1853</v>
      </c>
      <c r="B1855" s="2">
        <v>0.29999934994545802</v>
      </c>
      <c r="C1855" s="2">
        <v>-6.5005454147337705E-7</v>
      </c>
      <c r="D1855">
        <f t="shared" si="29"/>
        <v>6.5005454147337705E-7</v>
      </c>
    </row>
    <row r="1856" spans="1:4" x14ac:dyDescent="0.4">
      <c r="A1856" s="1">
        <v>1854</v>
      </c>
      <c r="B1856" s="2">
        <v>0.30001128598682197</v>
      </c>
      <c r="C1856" s="2">
        <v>1.12859868222625E-5</v>
      </c>
      <c r="D1856">
        <f t="shared" si="29"/>
        <v>1.12859868222625E-5</v>
      </c>
    </row>
    <row r="1857" spans="1:4" x14ac:dyDescent="0.4">
      <c r="A1857" s="1">
        <v>1855</v>
      </c>
      <c r="B1857" s="2">
        <v>0.30000916295214097</v>
      </c>
      <c r="C1857" s="2">
        <v>9.1629521410951897E-6</v>
      </c>
      <c r="D1857">
        <f t="shared" si="29"/>
        <v>9.1629521410951897E-6</v>
      </c>
    </row>
    <row r="1858" spans="1:4" x14ac:dyDescent="0.4">
      <c r="A1858" s="1">
        <v>1856</v>
      </c>
      <c r="B1858" s="2">
        <v>0.29999408318374898</v>
      </c>
      <c r="C1858" s="2">
        <v>-5.9168162503953002E-6</v>
      </c>
      <c r="D1858">
        <f t="shared" si="29"/>
        <v>5.9168162503953002E-6</v>
      </c>
    </row>
    <row r="1859" spans="1:4" x14ac:dyDescent="0.4">
      <c r="A1859" s="1">
        <v>1857</v>
      </c>
      <c r="B1859" s="2">
        <v>0.30000347262243898</v>
      </c>
      <c r="C1859" s="2">
        <v>3.47262243988177E-6</v>
      </c>
      <c r="D1859">
        <f t="shared" ref="D1859:D1922" si="30">ABS(C1859)</f>
        <v>3.47262243988177E-6</v>
      </c>
    </row>
    <row r="1860" spans="1:4" x14ac:dyDescent="0.4">
      <c r="A1860" s="1">
        <v>1858</v>
      </c>
      <c r="B1860" s="2">
        <v>0.30000444319636899</v>
      </c>
      <c r="C1860" s="2">
        <v>4.4431963691637898E-6</v>
      </c>
      <c r="D1860">
        <f t="shared" si="30"/>
        <v>4.4431963691637898E-6</v>
      </c>
    </row>
    <row r="1861" spans="1:4" x14ac:dyDescent="0.4">
      <c r="A1861" s="1">
        <v>1859</v>
      </c>
      <c r="B1861" s="2">
        <v>0.30000302646162702</v>
      </c>
      <c r="C1861" s="2">
        <v>3.0264616273090099E-6</v>
      </c>
      <c r="D1861">
        <f t="shared" si="30"/>
        <v>3.0264616273090099E-6</v>
      </c>
    </row>
    <row r="1862" spans="1:4" x14ac:dyDescent="0.4">
      <c r="A1862" s="1">
        <v>1860</v>
      </c>
      <c r="B1862" s="2">
        <v>0.30000485700173801</v>
      </c>
      <c r="C1862" s="2">
        <v>4.8570017383564497E-6</v>
      </c>
      <c r="D1862">
        <f t="shared" si="30"/>
        <v>4.8570017383564497E-6</v>
      </c>
    </row>
    <row r="1863" spans="1:4" x14ac:dyDescent="0.4">
      <c r="A1863" s="1">
        <v>1861</v>
      </c>
      <c r="B1863" s="2">
        <v>0.300011017115482</v>
      </c>
      <c r="C1863" s="2">
        <v>1.10171154823479E-5</v>
      </c>
      <c r="D1863">
        <f t="shared" si="30"/>
        <v>1.10171154823479E-5</v>
      </c>
    </row>
    <row r="1864" spans="1:4" x14ac:dyDescent="0.4">
      <c r="A1864" s="1">
        <v>1862</v>
      </c>
      <c r="B1864" s="2">
        <v>0.299999914781437</v>
      </c>
      <c r="C1864" s="2">
        <v>-8.5218562873023905E-8</v>
      </c>
      <c r="D1864">
        <f t="shared" si="30"/>
        <v>8.5218562873023905E-8</v>
      </c>
    </row>
    <row r="1865" spans="1:4" x14ac:dyDescent="0.4">
      <c r="A1865" s="1">
        <v>1863</v>
      </c>
      <c r="B1865" s="2">
        <v>0.30000834447019298</v>
      </c>
      <c r="C1865" s="2">
        <v>8.3444701932666698E-6</v>
      </c>
      <c r="D1865">
        <f t="shared" si="30"/>
        <v>8.3444701932666698E-6</v>
      </c>
    </row>
    <row r="1866" spans="1:4" x14ac:dyDescent="0.4">
      <c r="A1866" s="1">
        <v>1864</v>
      </c>
      <c r="B1866" s="2">
        <v>0.30000300998996599</v>
      </c>
      <c r="C1866" s="2">
        <v>3.0099899660518399E-6</v>
      </c>
      <c r="D1866">
        <f t="shared" si="30"/>
        <v>3.0099899660518399E-6</v>
      </c>
    </row>
    <row r="1867" spans="1:4" x14ac:dyDescent="0.4">
      <c r="A1867" s="1">
        <v>1865</v>
      </c>
      <c r="B1867" s="2">
        <v>0.29999930125889801</v>
      </c>
      <c r="C1867" s="2">
        <v>-6.9874110197876096E-7</v>
      </c>
      <c r="D1867">
        <f t="shared" si="30"/>
        <v>6.9874110197876096E-7</v>
      </c>
    </row>
    <row r="1868" spans="1:4" x14ac:dyDescent="0.4">
      <c r="A1868" s="1">
        <v>1866</v>
      </c>
      <c r="B1868" s="2">
        <v>0.30000101703464899</v>
      </c>
      <c r="C1868" s="2">
        <v>1.0170346496085599E-6</v>
      </c>
      <c r="D1868">
        <f t="shared" si="30"/>
        <v>1.0170346496085599E-6</v>
      </c>
    </row>
    <row r="1869" spans="1:4" x14ac:dyDescent="0.4">
      <c r="A1869" s="1">
        <v>1867</v>
      </c>
      <c r="B1869" s="2">
        <v>0.300004889031315</v>
      </c>
      <c r="C1869" s="2">
        <v>4.8890313158467199E-6</v>
      </c>
      <c r="D1869">
        <f t="shared" si="30"/>
        <v>4.8890313158467199E-6</v>
      </c>
    </row>
    <row r="1870" spans="1:4" x14ac:dyDescent="0.4">
      <c r="A1870" s="1">
        <v>1868</v>
      </c>
      <c r="B1870" s="2">
        <v>0.29999926990278902</v>
      </c>
      <c r="C1870" s="2">
        <v>-7.30097210577262E-7</v>
      </c>
      <c r="D1870">
        <f t="shared" si="30"/>
        <v>7.30097210577262E-7</v>
      </c>
    </row>
    <row r="1871" spans="1:4" x14ac:dyDescent="0.4">
      <c r="A1871" s="1">
        <v>1869</v>
      </c>
      <c r="B1871" s="2">
        <v>0.29990532642081003</v>
      </c>
      <c r="C1871" s="2">
        <v>-9.4673579189408205E-5</v>
      </c>
      <c r="D1871">
        <f t="shared" si="30"/>
        <v>9.4673579189408205E-5</v>
      </c>
    </row>
    <row r="1872" spans="1:4" x14ac:dyDescent="0.4">
      <c r="A1872" s="1">
        <v>1870</v>
      </c>
      <c r="B1872" s="2">
        <v>0.29999429101866099</v>
      </c>
      <c r="C1872" s="2">
        <v>-5.7089813389477E-6</v>
      </c>
      <c r="D1872">
        <f t="shared" si="30"/>
        <v>5.7089813389477E-6</v>
      </c>
    </row>
    <row r="1873" spans="1:4" x14ac:dyDescent="0.4">
      <c r="A1873" s="1">
        <v>1871</v>
      </c>
      <c r="B1873" s="2">
        <v>0.30000662245380799</v>
      </c>
      <c r="C1873" s="2">
        <v>6.6224538088910302E-6</v>
      </c>
      <c r="D1873">
        <f t="shared" si="30"/>
        <v>6.6224538088910302E-6</v>
      </c>
    </row>
    <row r="1874" spans="1:4" x14ac:dyDescent="0.4">
      <c r="A1874" s="1">
        <v>1872</v>
      </c>
      <c r="B1874" s="2">
        <v>0.29999896884437699</v>
      </c>
      <c r="C1874" s="2">
        <v>-1.03115562233302E-6</v>
      </c>
      <c r="D1874">
        <f t="shared" si="30"/>
        <v>1.03115562233302E-6</v>
      </c>
    </row>
    <row r="1875" spans="1:4" x14ac:dyDescent="0.4">
      <c r="A1875" s="1">
        <v>1873</v>
      </c>
      <c r="B1875" s="2">
        <v>0.30000429581365701</v>
      </c>
      <c r="C1875" s="2">
        <v>4.2958136577397803E-6</v>
      </c>
      <c r="D1875">
        <f t="shared" si="30"/>
        <v>4.2958136577397803E-6</v>
      </c>
    </row>
    <row r="1876" spans="1:4" x14ac:dyDescent="0.4">
      <c r="A1876" s="1">
        <v>1874</v>
      </c>
      <c r="B1876" s="2">
        <v>0.25</v>
      </c>
      <c r="C1876" s="2">
        <v>-4.9999999999999899E-2</v>
      </c>
      <c r="D1876">
        <f t="shared" si="30"/>
        <v>4.9999999999999899E-2</v>
      </c>
    </row>
    <row r="1877" spans="1:4" x14ac:dyDescent="0.4">
      <c r="A1877" s="1">
        <v>1875</v>
      </c>
      <c r="B1877" s="2">
        <v>0.29998702071236699</v>
      </c>
      <c r="C1877" s="2">
        <v>-1.29792876322198E-5</v>
      </c>
      <c r="D1877">
        <f t="shared" si="30"/>
        <v>1.29792876322198E-5</v>
      </c>
    </row>
    <row r="1878" spans="1:4" x14ac:dyDescent="0.4">
      <c r="A1878" s="1">
        <v>1876</v>
      </c>
      <c r="B1878" s="2">
        <v>0.29999633228019601</v>
      </c>
      <c r="C1878" s="2">
        <v>-3.6677198032020102E-6</v>
      </c>
      <c r="D1878">
        <f t="shared" si="30"/>
        <v>3.6677198032020102E-6</v>
      </c>
    </row>
    <row r="1879" spans="1:4" x14ac:dyDescent="0.4">
      <c r="A1879" s="1">
        <v>1877</v>
      </c>
      <c r="B1879" s="2">
        <v>0.29999269325994998</v>
      </c>
      <c r="C1879" s="2">
        <v>-7.3067400490622804E-6</v>
      </c>
      <c r="D1879">
        <f t="shared" si="30"/>
        <v>7.3067400490622804E-6</v>
      </c>
    </row>
    <row r="1880" spans="1:4" x14ac:dyDescent="0.4">
      <c r="A1880" s="1">
        <v>1878</v>
      </c>
      <c r="B1880" s="2">
        <v>0.29999842011483402</v>
      </c>
      <c r="C1880" s="2">
        <v>-1.5798851656367801E-6</v>
      </c>
      <c r="D1880">
        <f t="shared" si="30"/>
        <v>1.5798851656367801E-6</v>
      </c>
    </row>
    <row r="1881" spans="1:4" x14ac:dyDescent="0.4">
      <c r="A1881" s="1">
        <v>1879</v>
      </c>
      <c r="B1881" s="2">
        <v>0.29999065617973297</v>
      </c>
      <c r="C1881" s="2">
        <v>-9.3438202669049402E-6</v>
      </c>
      <c r="D1881">
        <f t="shared" si="30"/>
        <v>9.3438202669049402E-6</v>
      </c>
    </row>
    <row r="1882" spans="1:4" x14ac:dyDescent="0.4">
      <c r="A1882" s="1">
        <v>1880</v>
      </c>
      <c r="B1882" s="2">
        <v>0.30000309028479799</v>
      </c>
      <c r="C1882" s="2">
        <v>3.0902847981684101E-6</v>
      </c>
      <c r="D1882">
        <f t="shared" si="30"/>
        <v>3.0902847981684101E-6</v>
      </c>
    </row>
    <row r="1883" spans="1:4" x14ac:dyDescent="0.4">
      <c r="A1883" s="1">
        <v>1881</v>
      </c>
      <c r="B1883" s="2">
        <v>0.29998407540189898</v>
      </c>
      <c r="C1883" s="2">
        <v>-1.59245981003475E-5</v>
      </c>
      <c r="D1883">
        <f t="shared" si="30"/>
        <v>1.59245981003475E-5</v>
      </c>
    </row>
    <row r="1884" spans="1:4" x14ac:dyDescent="0.4">
      <c r="A1884" s="1">
        <v>1882</v>
      </c>
      <c r="B1884" s="2">
        <v>0.29999015266040002</v>
      </c>
      <c r="C1884" s="2">
        <v>-9.8473395990783496E-6</v>
      </c>
      <c r="D1884">
        <f t="shared" si="30"/>
        <v>9.8473395990783496E-6</v>
      </c>
    </row>
    <row r="1885" spans="1:4" x14ac:dyDescent="0.4">
      <c r="A1885" s="1">
        <v>1883</v>
      </c>
      <c r="B1885" s="2">
        <v>0.29999553165398402</v>
      </c>
      <c r="C1885" s="2">
        <v>-4.4683460157513002E-6</v>
      </c>
      <c r="D1885">
        <f t="shared" si="30"/>
        <v>4.4683460157513002E-6</v>
      </c>
    </row>
    <row r="1886" spans="1:4" x14ac:dyDescent="0.4">
      <c r="A1886" s="1">
        <v>1884</v>
      </c>
      <c r="B1886" s="2">
        <v>0.30000161508423401</v>
      </c>
      <c r="C1886" s="2">
        <v>1.61508423468514E-6</v>
      </c>
      <c r="D1886">
        <f t="shared" si="30"/>
        <v>1.61508423468514E-6</v>
      </c>
    </row>
    <row r="1887" spans="1:4" x14ac:dyDescent="0.4">
      <c r="A1887" s="1">
        <v>1885</v>
      </c>
      <c r="B1887" s="2">
        <v>0.300007697510913</v>
      </c>
      <c r="C1887" s="2">
        <v>7.6975109135624092E-6</v>
      </c>
      <c r="D1887">
        <f t="shared" si="30"/>
        <v>7.6975109135624092E-6</v>
      </c>
    </row>
    <row r="1888" spans="1:4" x14ac:dyDescent="0.4">
      <c r="A1888" s="1">
        <v>1886</v>
      </c>
      <c r="B1888" s="2">
        <v>0.30000306026879903</v>
      </c>
      <c r="C1888" s="2">
        <v>3.0602687997593999E-6</v>
      </c>
      <c r="D1888">
        <f t="shared" si="30"/>
        <v>3.0602687997593999E-6</v>
      </c>
    </row>
    <row r="1889" spans="1:4" x14ac:dyDescent="0.4">
      <c r="A1889" s="1">
        <v>1887</v>
      </c>
      <c r="B1889" s="2">
        <v>0.30000266197828601</v>
      </c>
      <c r="C1889" s="2">
        <v>2.66197828657777E-6</v>
      </c>
      <c r="D1889">
        <f t="shared" si="30"/>
        <v>2.66197828657777E-6</v>
      </c>
    </row>
    <row r="1890" spans="1:4" x14ac:dyDescent="0.4">
      <c r="A1890" s="1">
        <v>1888</v>
      </c>
      <c r="B1890" s="2">
        <v>0.30000027136632301</v>
      </c>
      <c r="C1890" s="2">
        <v>2.7136632346769202E-7</v>
      </c>
      <c r="D1890">
        <f t="shared" si="30"/>
        <v>2.7136632346769202E-7</v>
      </c>
    </row>
    <row r="1891" spans="1:4" x14ac:dyDescent="0.4">
      <c r="A1891" s="1">
        <v>1889</v>
      </c>
      <c r="B1891" s="2">
        <v>0.30000235527265801</v>
      </c>
      <c r="C1891" s="2">
        <v>2.3552726589048898E-6</v>
      </c>
      <c r="D1891">
        <f t="shared" si="30"/>
        <v>2.3552726589048898E-6</v>
      </c>
    </row>
    <row r="1892" spans="1:4" x14ac:dyDescent="0.4">
      <c r="A1892" s="1">
        <v>1890</v>
      </c>
      <c r="B1892" s="2">
        <v>0.30000945541748097</v>
      </c>
      <c r="C1892" s="2">
        <v>9.4554174816518998E-6</v>
      </c>
      <c r="D1892">
        <f t="shared" si="30"/>
        <v>9.4554174816518998E-6</v>
      </c>
    </row>
    <row r="1893" spans="1:4" x14ac:dyDescent="0.4">
      <c r="A1893" s="1">
        <v>1891</v>
      </c>
      <c r="B1893" s="2">
        <v>0.29999267081454001</v>
      </c>
      <c r="C1893" s="2">
        <v>-7.3291854597035099E-6</v>
      </c>
      <c r="D1893">
        <f t="shared" si="30"/>
        <v>7.3291854597035099E-6</v>
      </c>
    </row>
    <row r="1894" spans="1:4" x14ac:dyDescent="0.4">
      <c r="A1894" s="1">
        <v>1892</v>
      </c>
      <c r="B1894" s="2">
        <v>0.30000131680169601</v>
      </c>
      <c r="C1894" s="2">
        <v>1.31680169696002E-6</v>
      </c>
      <c r="D1894">
        <f t="shared" si="30"/>
        <v>1.31680169696002E-6</v>
      </c>
    </row>
    <row r="1895" spans="1:4" x14ac:dyDescent="0.4">
      <c r="A1895" s="1">
        <v>1893</v>
      </c>
      <c r="B1895" s="2">
        <v>0.30000021462083398</v>
      </c>
      <c r="C1895" s="2">
        <v>2.14620834382284E-7</v>
      </c>
      <c r="D1895">
        <f t="shared" si="30"/>
        <v>2.14620834382284E-7</v>
      </c>
    </row>
    <row r="1896" spans="1:4" x14ac:dyDescent="0.4">
      <c r="A1896" s="1">
        <v>1894</v>
      </c>
      <c r="B1896" s="2">
        <v>0.30000233650268199</v>
      </c>
      <c r="C1896" s="2">
        <v>2.3365026820543098E-6</v>
      </c>
      <c r="D1896">
        <f t="shared" si="30"/>
        <v>2.3365026820543098E-6</v>
      </c>
    </row>
    <row r="1897" spans="1:4" x14ac:dyDescent="0.4">
      <c r="A1897" s="1">
        <v>1895</v>
      </c>
      <c r="B1897" s="2">
        <v>0.29999745631477198</v>
      </c>
      <c r="C1897" s="2">
        <v>-2.5436852272853101E-6</v>
      </c>
      <c r="D1897">
        <f t="shared" si="30"/>
        <v>2.5436852272853101E-6</v>
      </c>
    </row>
    <row r="1898" spans="1:4" x14ac:dyDescent="0.4">
      <c r="A1898" s="1">
        <v>1896</v>
      </c>
      <c r="B1898" s="2">
        <v>0.29999723432687597</v>
      </c>
      <c r="C1898" s="2">
        <v>-2.7656731230174498E-6</v>
      </c>
      <c r="D1898">
        <f t="shared" si="30"/>
        <v>2.7656731230174498E-6</v>
      </c>
    </row>
    <row r="1899" spans="1:4" x14ac:dyDescent="0.4">
      <c r="A1899" s="1">
        <v>1897</v>
      </c>
      <c r="B1899" s="2">
        <v>0.299988260722236</v>
      </c>
      <c r="C1899" s="2">
        <v>-1.17392777630453E-5</v>
      </c>
      <c r="D1899">
        <f t="shared" si="30"/>
        <v>1.17392777630453E-5</v>
      </c>
    </row>
    <row r="1900" spans="1:4" x14ac:dyDescent="0.4">
      <c r="A1900" s="1">
        <v>1898</v>
      </c>
      <c r="B1900" s="2">
        <v>0.29999568656407699</v>
      </c>
      <c r="C1900" s="2">
        <v>-4.3134359227203699E-6</v>
      </c>
      <c r="D1900">
        <f t="shared" si="30"/>
        <v>4.3134359227203699E-6</v>
      </c>
    </row>
    <row r="1901" spans="1:4" x14ac:dyDescent="0.4">
      <c r="A1901" s="1">
        <v>1899</v>
      </c>
      <c r="B1901" s="2">
        <v>0.29999870863544298</v>
      </c>
      <c r="C1901" s="2">
        <v>-1.2913645566214799E-6</v>
      </c>
      <c r="D1901">
        <f t="shared" si="30"/>
        <v>1.2913645566214799E-6</v>
      </c>
    </row>
    <row r="1902" spans="1:4" x14ac:dyDescent="0.4">
      <c r="A1902" s="1">
        <v>1900</v>
      </c>
      <c r="B1902" s="2">
        <v>0.29999764238270299</v>
      </c>
      <c r="C1902" s="2">
        <v>-2.3576172968886499E-6</v>
      </c>
      <c r="D1902">
        <f t="shared" si="30"/>
        <v>2.3576172968886499E-6</v>
      </c>
    </row>
    <row r="1903" spans="1:4" x14ac:dyDescent="0.4">
      <c r="A1903" s="1">
        <v>1901</v>
      </c>
      <c r="B1903" s="2">
        <v>0.299998620903903</v>
      </c>
      <c r="C1903" s="2">
        <v>-1.37909609637665E-6</v>
      </c>
      <c r="D1903">
        <f t="shared" si="30"/>
        <v>1.37909609637665E-6</v>
      </c>
    </row>
    <row r="1904" spans="1:4" x14ac:dyDescent="0.4">
      <c r="A1904" s="1">
        <v>1902</v>
      </c>
      <c r="B1904" s="2">
        <v>0.299973007507713</v>
      </c>
      <c r="C1904" s="2">
        <v>-2.6992492286825801E-5</v>
      </c>
      <c r="D1904">
        <f t="shared" si="30"/>
        <v>2.6992492286825801E-5</v>
      </c>
    </row>
    <row r="1905" spans="1:4" x14ac:dyDescent="0.4">
      <c r="A1905" s="1">
        <v>1903</v>
      </c>
      <c r="B1905" s="2">
        <v>0.25</v>
      </c>
      <c r="C1905" s="2">
        <v>-4.9999999999999899E-2</v>
      </c>
      <c r="D1905">
        <f t="shared" si="30"/>
        <v>4.9999999999999899E-2</v>
      </c>
    </row>
    <row r="1906" spans="1:4" x14ac:dyDescent="0.4">
      <c r="A1906" s="1">
        <v>1904</v>
      </c>
      <c r="B1906" s="2">
        <v>0.29999601604551002</v>
      </c>
      <c r="C1906" s="2">
        <v>-3.9839544895281503E-6</v>
      </c>
      <c r="D1906">
        <f t="shared" si="30"/>
        <v>3.9839544895281503E-6</v>
      </c>
    </row>
    <row r="1907" spans="1:4" x14ac:dyDescent="0.4">
      <c r="A1907" s="1">
        <v>1905</v>
      </c>
      <c r="B1907" s="2">
        <v>0.29999005558702202</v>
      </c>
      <c r="C1907" s="2">
        <v>-9.9444129775805301E-6</v>
      </c>
      <c r="D1907">
        <f t="shared" si="30"/>
        <v>9.9444129775805301E-6</v>
      </c>
    </row>
    <row r="1908" spans="1:4" x14ac:dyDescent="0.4">
      <c r="A1908" s="1">
        <v>1906</v>
      </c>
      <c r="B1908" s="2">
        <v>0.30000628916786698</v>
      </c>
      <c r="C1908" s="2">
        <v>6.2891678679344301E-6</v>
      </c>
      <c r="D1908">
        <f t="shared" si="30"/>
        <v>6.2891678679344301E-6</v>
      </c>
    </row>
    <row r="1909" spans="1:4" x14ac:dyDescent="0.4">
      <c r="A1909" s="1">
        <v>1907</v>
      </c>
      <c r="B1909" s="2">
        <v>0.299985333573562</v>
      </c>
      <c r="C1909" s="2">
        <v>-1.46664264369933E-5</v>
      </c>
      <c r="D1909">
        <f t="shared" si="30"/>
        <v>1.46664264369933E-5</v>
      </c>
    </row>
    <row r="1910" spans="1:4" x14ac:dyDescent="0.4">
      <c r="A1910" s="1">
        <v>1908</v>
      </c>
      <c r="B1910" s="2">
        <v>0.299990697387646</v>
      </c>
      <c r="C1910" s="2">
        <v>-9.30261235349005E-6</v>
      </c>
      <c r="D1910">
        <f t="shared" si="30"/>
        <v>9.30261235349005E-6</v>
      </c>
    </row>
    <row r="1911" spans="1:4" x14ac:dyDescent="0.4">
      <c r="A1911" s="1">
        <v>1909</v>
      </c>
      <c r="B1911" s="2">
        <v>0.30000666719674302</v>
      </c>
      <c r="C1911" s="2">
        <v>6.6671967439702E-6</v>
      </c>
      <c r="D1911">
        <f t="shared" si="30"/>
        <v>6.6671967439702E-6</v>
      </c>
    </row>
    <row r="1912" spans="1:4" x14ac:dyDescent="0.4">
      <c r="A1912" s="1">
        <v>1910</v>
      </c>
      <c r="B1912" s="2">
        <v>0.29999308814217501</v>
      </c>
      <c r="C1912" s="2">
        <v>-6.91185782414338E-6</v>
      </c>
      <c r="D1912">
        <f t="shared" si="30"/>
        <v>6.91185782414338E-6</v>
      </c>
    </row>
    <row r="1913" spans="1:4" x14ac:dyDescent="0.4">
      <c r="A1913" s="1">
        <v>1911</v>
      </c>
      <c r="B1913" s="2">
        <v>0.30000850018495301</v>
      </c>
      <c r="C1913" s="2">
        <v>8.5001849530752499E-6</v>
      </c>
      <c r="D1913">
        <f t="shared" si="30"/>
        <v>8.5001849530752499E-6</v>
      </c>
    </row>
    <row r="1914" spans="1:4" x14ac:dyDescent="0.4">
      <c r="A1914" s="1">
        <v>1912</v>
      </c>
      <c r="B1914" s="2">
        <v>0.29999362925208101</v>
      </c>
      <c r="C1914" s="2">
        <v>-6.3707479188157497E-6</v>
      </c>
      <c r="D1914">
        <f t="shared" si="30"/>
        <v>6.3707479188157497E-6</v>
      </c>
    </row>
    <row r="1915" spans="1:4" x14ac:dyDescent="0.4">
      <c r="A1915" s="1">
        <v>1913</v>
      </c>
      <c r="B1915" s="2">
        <v>0.29999674702049001</v>
      </c>
      <c r="C1915" s="2">
        <v>-3.2529795091496001E-6</v>
      </c>
      <c r="D1915">
        <f t="shared" si="30"/>
        <v>3.2529795091496001E-6</v>
      </c>
    </row>
    <row r="1916" spans="1:4" x14ac:dyDescent="0.4">
      <c r="A1916" s="1">
        <v>1914</v>
      </c>
      <c r="B1916" s="2">
        <v>0.29999480190322902</v>
      </c>
      <c r="C1916" s="2">
        <v>-5.1980967701870098E-6</v>
      </c>
      <c r="D1916">
        <f t="shared" si="30"/>
        <v>5.1980967701870098E-6</v>
      </c>
    </row>
    <row r="1917" spans="1:4" x14ac:dyDescent="0.4">
      <c r="A1917" s="1">
        <v>1915</v>
      </c>
      <c r="B1917" s="2">
        <v>0.29999753693651698</v>
      </c>
      <c r="C1917" s="2">
        <v>-2.46306348244962E-6</v>
      </c>
      <c r="D1917">
        <f t="shared" si="30"/>
        <v>2.46306348244962E-6</v>
      </c>
    </row>
    <row r="1918" spans="1:4" x14ac:dyDescent="0.4">
      <c r="A1918" s="1">
        <v>1916</v>
      </c>
      <c r="B1918" s="2">
        <v>0.30000358905529101</v>
      </c>
      <c r="C1918" s="2">
        <v>3.5890552917416902E-6</v>
      </c>
      <c r="D1918">
        <f t="shared" si="30"/>
        <v>3.5890552917416902E-6</v>
      </c>
    </row>
    <row r="1919" spans="1:4" x14ac:dyDescent="0.4">
      <c r="A1919" s="1">
        <v>1917</v>
      </c>
      <c r="B1919" s="2">
        <v>0.30000364048839201</v>
      </c>
      <c r="C1919" s="2">
        <v>3.6404883920759801E-6</v>
      </c>
      <c r="D1919">
        <f t="shared" si="30"/>
        <v>3.6404883920759801E-6</v>
      </c>
    </row>
    <row r="1920" spans="1:4" x14ac:dyDescent="0.4">
      <c r="A1920" s="1">
        <v>1918</v>
      </c>
      <c r="B1920" s="2">
        <v>0.30000791424270601</v>
      </c>
      <c r="C1920" s="2">
        <v>7.9142427061862296E-6</v>
      </c>
      <c r="D1920">
        <f t="shared" si="30"/>
        <v>7.9142427061862296E-6</v>
      </c>
    </row>
    <row r="1921" spans="1:4" x14ac:dyDescent="0.4">
      <c r="A1921" s="1">
        <v>1919</v>
      </c>
      <c r="B1921" s="2">
        <v>0.29998937159834399</v>
      </c>
      <c r="C1921" s="2">
        <v>-1.06284016553881E-5</v>
      </c>
      <c r="D1921">
        <f t="shared" si="30"/>
        <v>1.06284016553881E-5</v>
      </c>
    </row>
    <row r="1922" spans="1:4" x14ac:dyDescent="0.4">
      <c r="A1922" s="1">
        <v>1920</v>
      </c>
      <c r="B1922" s="2">
        <v>0.30000476927673803</v>
      </c>
      <c r="C1922" s="2">
        <v>4.7692767383145003E-6</v>
      </c>
      <c r="D1922">
        <f t="shared" si="30"/>
        <v>4.7692767383145003E-6</v>
      </c>
    </row>
    <row r="1923" spans="1:4" x14ac:dyDescent="0.4">
      <c r="A1923" s="1">
        <v>1921</v>
      </c>
      <c r="B1923" s="2">
        <v>0.29999963604554603</v>
      </c>
      <c r="C1923" s="2">
        <v>-3.6395445313086498E-7</v>
      </c>
      <c r="D1923">
        <f t="shared" ref="D1923:D1986" si="31">ABS(C1923)</f>
        <v>3.6395445313086498E-7</v>
      </c>
    </row>
    <row r="1924" spans="1:4" x14ac:dyDescent="0.4">
      <c r="A1924" s="1">
        <v>1922</v>
      </c>
      <c r="B1924" s="2">
        <v>0.30000163084792503</v>
      </c>
      <c r="C1924" s="2">
        <v>1.63084792548229E-6</v>
      </c>
      <c r="D1924">
        <f t="shared" si="31"/>
        <v>1.63084792548229E-6</v>
      </c>
    </row>
    <row r="1925" spans="1:4" x14ac:dyDescent="0.4">
      <c r="A1925" s="1">
        <v>1923</v>
      </c>
      <c r="B1925" s="2">
        <v>0.30000418253850403</v>
      </c>
      <c r="C1925" s="2">
        <v>4.1825385044269496E-6</v>
      </c>
      <c r="D1925">
        <f t="shared" si="31"/>
        <v>4.1825385044269496E-6</v>
      </c>
    </row>
    <row r="1926" spans="1:4" x14ac:dyDescent="0.4">
      <c r="A1926" s="1">
        <v>1924</v>
      </c>
      <c r="B1926" s="2">
        <v>0.29997149828210401</v>
      </c>
      <c r="C1926" s="2">
        <v>-2.85017178953128E-5</v>
      </c>
      <c r="D1926">
        <f t="shared" si="31"/>
        <v>2.85017178953128E-5</v>
      </c>
    </row>
    <row r="1927" spans="1:4" x14ac:dyDescent="0.4">
      <c r="A1927" s="1">
        <v>1925</v>
      </c>
      <c r="B1927" s="2">
        <v>0.29999091466733502</v>
      </c>
      <c r="C1927" s="2">
        <v>-9.0853326642492597E-6</v>
      </c>
      <c r="D1927">
        <f t="shared" si="31"/>
        <v>9.0853326642492597E-6</v>
      </c>
    </row>
    <row r="1928" spans="1:4" x14ac:dyDescent="0.4">
      <c r="A1928" s="1">
        <v>1926</v>
      </c>
      <c r="B1928" s="2">
        <v>0.30000014354285498</v>
      </c>
      <c r="C1928" s="2">
        <v>1.4354285571283001E-7</v>
      </c>
      <c r="D1928">
        <f t="shared" si="31"/>
        <v>1.4354285571283001E-7</v>
      </c>
    </row>
    <row r="1929" spans="1:4" x14ac:dyDescent="0.4">
      <c r="A1929" s="1">
        <v>1927</v>
      </c>
      <c r="B1929" s="2">
        <v>0.299993431233953</v>
      </c>
      <c r="C1929" s="2">
        <v>-6.5687660461555199E-6</v>
      </c>
      <c r="D1929">
        <f t="shared" si="31"/>
        <v>6.5687660461555199E-6</v>
      </c>
    </row>
    <row r="1930" spans="1:4" x14ac:dyDescent="0.4">
      <c r="A1930" s="1">
        <v>1928</v>
      </c>
      <c r="B1930" s="2">
        <v>0.25</v>
      </c>
      <c r="C1930" s="2">
        <v>-4.9999999999999899E-2</v>
      </c>
      <c r="D1930">
        <f t="shared" si="31"/>
        <v>4.9999999999999899E-2</v>
      </c>
    </row>
    <row r="1931" spans="1:4" x14ac:dyDescent="0.4">
      <c r="A1931" s="1">
        <v>1929</v>
      </c>
      <c r="B1931" s="2">
        <v>0.29999498226062898</v>
      </c>
      <c r="C1931" s="2">
        <v>-5.0177393704497996E-6</v>
      </c>
      <c r="D1931">
        <f t="shared" si="31"/>
        <v>5.0177393704497996E-6</v>
      </c>
    </row>
    <row r="1932" spans="1:4" x14ac:dyDescent="0.4">
      <c r="A1932" s="1">
        <v>1930</v>
      </c>
      <c r="B1932" s="2">
        <v>0.29999937177791303</v>
      </c>
      <c r="C1932" s="2">
        <v>-6.2822208612978095E-7</v>
      </c>
      <c r="D1932">
        <f t="shared" si="31"/>
        <v>6.2822208612978095E-7</v>
      </c>
    </row>
    <row r="1933" spans="1:4" x14ac:dyDescent="0.4">
      <c r="A1933" s="1">
        <v>1931</v>
      </c>
      <c r="B1933" s="2">
        <v>0.30000002440932599</v>
      </c>
      <c r="C1933" s="2">
        <v>2.44093269485823E-8</v>
      </c>
      <c r="D1933">
        <f t="shared" si="31"/>
        <v>2.44093269485823E-8</v>
      </c>
    </row>
    <row r="1934" spans="1:4" x14ac:dyDescent="0.4">
      <c r="A1934" s="1">
        <v>1932</v>
      </c>
      <c r="B1934" s="2">
        <v>0.30001036963370098</v>
      </c>
      <c r="C1934" s="2">
        <v>1.03696337018788E-5</v>
      </c>
      <c r="D1934">
        <f t="shared" si="31"/>
        <v>1.03696337018788E-5</v>
      </c>
    </row>
    <row r="1935" spans="1:4" x14ac:dyDescent="0.4">
      <c r="A1935" s="1">
        <v>1933</v>
      </c>
      <c r="B1935" s="2">
        <v>0.29999458156199499</v>
      </c>
      <c r="C1935" s="2">
        <v>-5.4184380040012103E-6</v>
      </c>
      <c r="D1935">
        <f t="shared" si="31"/>
        <v>5.4184380040012103E-6</v>
      </c>
    </row>
    <row r="1936" spans="1:4" x14ac:dyDescent="0.4">
      <c r="A1936" s="1">
        <v>1934</v>
      </c>
      <c r="B1936" s="2">
        <v>0.30000364315302902</v>
      </c>
      <c r="C1936" s="2">
        <v>3.6431530293645701E-6</v>
      </c>
      <c r="D1936">
        <f t="shared" si="31"/>
        <v>3.6431530293645701E-6</v>
      </c>
    </row>
    <row r="1937" spans="1:4" x14ac:dyDescent="0.4">
      <c r="A1937" s="1">
        <v>1935</v>
      </c>
      <c r="B1937" s="2">
        <v>0.29999772182664602</v>
      </c>
      <c r="C1937" s="2">
        <v>-2.2781733536314502E-6</v>
      </c>
      <c r="D1937">
        <f t="shared" si="31"/>
        <v>2.2781733536314502E-6</v>
      </c>
    </row>
    <row r="1938" spans="1:4" x14ac:dyDescent="0.4">
      <c r="A1938" s="1">
        <v>1936</v>
      </c>
      <c r="B1938" s="2">
        <v>0.30000148011614702</v>
      </c>
      <c r="C1938" s="2">
        <v>1.48011614747867E-6</v>
      </c>
      <c r="D1938">
        <f t="shared" si="31"/>
        <v>1.48011614747867E-6</v>
      </c>
    </row>
    <row r="1939" spans="1:4" x14ac:dyDescent="0.4">
      <c r="A1939" s="1">
        <v>1937</v>
      </c>
      <c r="B1939" s="2">
        <v>0.29998898131951501</v>
      </c>
      <c r="C1939" s="2">
        <v>-1.1018680484975401E-5</v>
      </c>
      <c r="D1939">
        <f t="shared" si="31"/>
        <v>1.1018680484975401E-5</v>
      </c>
    </row>
    <row r="1940" spans="1:4" x14ac:dyDescent="0.4">
      <c r="A1940" s="1">
        <v>1938</v>
      </c>
      <c r="B1940" s="2">
        <v>0.30000567766309</v>
      </c>
      <c r="C1940" s="2">
        <v>5.6776630901755802E-6</v>
      </c>
      <c r="D1940">
        <f t="shared" si="31"/>
        <v>5.6776630901755802E-6</v>
      </c>
    </row>
    <row r="1941" spans="1:4" x14ac:dyDescent="0.4">
      <c r="A1941" s="1">
        <v>1939</v>
      </c>
      <c r="B1941" s="2">
        <v>0.299995389425466</v>
      </c>
      <c r="C1941" s="2">
        <v>-4.6105745331592704E-6</v>
      </c>
      <c r="D1941">
        <f t="shared" si="31"/>
        <v>4.6105745331592704E-6</v>
      </c>
    </row>
    <row r="1942" spans="1:4" x14ac:dyDescent="0.4">
      <c r="A1942" s="1">
        <v>1940</v>
      </c>
      <c r="B1942" s="2">
        <v>0.29990196712784101</v>
      </c>
      <c r="C1942" s="2">
        <v>-9.8032872158093602E-5</v>
      </c>
      <c r="D1942">
        <f t="shared" si="31"/>
        <v>9.8032872158093602E-5</v>
      </c>
    </row>
    <row r="1943" spans="1:4" x14ac:dyDescent="0.4">
      <c r="A1943" s="1">
        <v>1941</v>
      </c>
      <c r="B1943" s="2">
        <v>0.29999433010870502</v>
      </c>
      <c r="C1943" s="2">
        <v>-5.6698912946351304E-6</v>
      </c>
      <c r="D1943">
        <f t="shared" si="31"/>
        <v>5.6698912946351304E-6</v>
      </c>
    </row>
    <row r="1944" spans="1:4" x14ac:dyDescent="0.4">
      <c r="A1944" s="1">
        <v>1942</v>
      </c>
      <c r="B1944" s="2">
        <v>0.29998366313906599</v>
      </c>
      <c r="C1944" s="2">
        <v>-1.63368609334968E-5</v>
      </c>
      <c r="D1944">
        <f t="shared" si="31"/>
        <v>1.63368609334968E-5</v>
      </c>
    </row>
    <row r="1945" spans="1:4" x14ac:dyDescent="0.4">
      <c r="A1945" s="1">
        <v>1943</v>
      </c>
      <c r="B1945" s="2">
        <v>0.29999357735743498</v>
      </c>
      <c r="C1945" s="2">
        <v>-6.42264256461855E-6</v>
      </c>
      <c r="D1945">
        <f t="shared" si="31"/>
        <v>6.42264256461855E-6</v>
      </c>
    </row>
    <row r="1946" spans="1:4" x14ac:dyDescent="0.4">
      <c r="A1946" s="1">
        <v>1944</v>
      </c>
      <c r="B1946" s="2">
        <v>0.30077778802905902</v>
      </c>
      <c r="C1946" s="2">
        <v>7.7778802905942301E-4</v>
      </c>
      <c r="D1946">
        <f t="shared" si="31"/>
        <v>7.7778802905942301E-4</v>
      </c>
    </row>
    <row r="1947" spans="1:4" x14ac:dyDescent="0.4">
      <c r="A1947" s="1">
        <v>1945</v>
      </c>
      <c r="B1947" s="2">
        <v>0.25</v>
      </c>
      <c r="C1947" s="2">
        <v>-4.9999999999999899E-2</v>
      </c>
      <c r="D1947">
        <f t="shared" si="31"/>
        <v>4.9999999999999899E-2</v>
      </c>
    </row>
    <row r="1948" spans="1:4" x14ac:dyDescent="0.4">
      <c r="A1948" s="1">
        <v>1946</v>
      </c>
      <c r="B1948" s="2">
        <v>0.30000386687147002</v>
      </c>
      <c r="C1948" s="2">
        <v>3.8668714704703704E-6</v>
      </c>
      <c r="D1948">
        <f t="shared" si="31"/>
        <v>3.8668714704703704E-6</v>
      </c>
    </row>
    <row r="1949" spans="1:4" x14ac:dyDescent="0.4">
      <c r="A1949" s="1">
        <v>1947</v>
      </c>
      <c r="B1949" s="2">
        <v>0.29999265066436598</v>
      </c>
      <c r="C1949" s="2">
        <v>-7.3493356337328496E-6</v>
      </c>
      <c r="D1949">
        <f t="shared" si="31"/>
        <v>7.3493356337328496E-6</v>
      </c>
    </row>
    <row r="1950" spans="1:4" x14ac:dyDescent="0.4">
      <c r="A1950" s="1">
        <v>1948</v>
      </c>
      <c r="B1950" s="2">
        <v>0.30000663513097198</v>
      </c>
      <c r="C1950" s="2">
        <v>6.6351309729317696E-6</v>
      </c>
      <c r="D1950">
        <f t="shared" si="31"/>
        <v>6.6351309729317696E-6</v>
      </c>
    </row>
    <row r="1951" spans="1:4" x14ac:dyDescent="0.4">
      <c r="A1951" s="1">
        <v>1949</v>
      </c>
      <c r="B1951" s="2">
        <v>0.30000395183773798</v>
      </c>
      <c r="C1951" s="2">
        <v>3.9518377387137704E-6</v>
      </c>
      <c r="D1951">
        <f t="shared" si="31"/>
        <v>3.9518377387137704E-6</v>
      </c>
    </row>
    <row r="1952" spans="1:4" x14ac:dyDescent="0.4">
      <c r="A1952" s="1">
        <v>1950</v>
      </c>
      <c r="B1952" s="2">
        <v>0.29999763500980903</v>
      </c>
      <c r="C1952" s="2">
        <v>-2.3649901900735199E-6</v>
      </c>
      <c r="D1952">
        <f t="shared" si="31"/>
        <v>2.3649901900735199E-6</v>
      </c>
    </row>
    <row r="1953" spans="1:4" x14ac:dyDescent="0.4">
      <c r="A1953" s="1">
        <v>1951</v>
      </c>
      <c r="B1953" s="2">
        <v>0.29998795566256897</v>
      </c>
      <c r="C1953" s="2">
        <v>-1.20443374309053E-5</v>
      </c>
      <c r="D1953">
        <f t="shared" si="31"/>
        <v>1.20443374309053E-5</v>
      </c>
    </row>
    <row r="1954" spans="1:4" x14ac:dyDescent="0.4">
      <c r="A1954" s="1">
        <v>1952</v>
      </c>
      <c r="B1954" s="2">
        <v>0.30000588160508401</v>
      </c>
      <c r="C1954" s="2">
        <v>5.8816050841348197E-6</v>
      </c>
      <c r="D1954">
        <f t="shared" si="31"/>
        <v>5.8816050841348197E-6</v>
      </c>
    </row>
    <row r="1955" spans="1:4" x14ac:dyDescent="0.4">
      <c r="A1955" s="1">
        <v>1953</v>
      </c>
      <c r="B1955" s="2">
        <v>0.30000611253884801</v>
      </c>
      <c r="C1955" s="2">
        <v>6.1125388482463602E-6</v>
      </c>
      <c r="D1955">
        <f t="shared" si="31"/>
        <v>6.1125388482463602E-6</v>
      </c>
    </row>
    <row r="1956" spans="1:4" x14ac:dyDescent="0.4">
      <c r="A1956" s="1">
        <v>1954</v>
      </c>
      <c r="B1956" s="2">
        <v>0.30000049281387198</v>
      </c>
      <c r="C1956" s="2">
        <v>4.9281387232147303E-7</v>
      </c>
      <c r="D1956">
        <f t="shared" si="31"/>
        <v>4.9281387232147303E-7</v>
      </c>
    </row>
    <row r="1957" spans="1:4" x14ac:dyDescent="0.4">
      <c r="A1957" s="1">
        <v>1955</v>
      </c>
      <c r="B1957" s="2">
        <v>0.29999747740701899</v>
      </c>
      <c r="C1957" s="2">
        <v>-2.52259298089141E-6</v>
      </c>
      <c r="D1957">
        <f t="shared" si="31"/>
        <v>2.52259298089141E-6</v>
      </c>
    </row>
    <row r="1958" spans="1:4" x14ac:dyDescent="0.4">
      <c r="A1958" s="1">
        <v>1956</v>
      </c>
      <c r="B1958" s="2">
        <v>0.30000023974234502</v>
      </c>
      <c r="C1958" s="2">
        <v>2.3974234547585701E-7</v>
      </c>
      <c r="D1958">
        <f t="shared" si="31"/>
        <v>2.3974234547585701E-7</v>
      </c>
    </row>
    <row r="1959" spans="1:4" x14ac:dyDescent="0.4">
      <c r="A1959" s="1">
        <v>1957</v>
      </c>
      <c r="B1959" s="2">
        <v>0.30000261891811902</v>
      </c>
      <c r="C1959" s="2">
        <v>2.6189181192015602E-6</v>
      </c>
      <c r="D1959">
        <f t="shared" si="31"/>
        <v>2.6189181192015602E-6</v>
      </c>
    </row>
    <row r="1960" spans="1:4" x14ac:dyDescent="0.4">
      <c r="A1960" s="1">
        <v>1958</v>
      </c>
      <c r="B1960" s="2">
        <v>0.30000527525098097</v>
      </c>
      <c r="C1960" s="2">
        <v>5.2752509813736001E-6</v>
      </c>
      <c r="D1960">
        <f t="shared" si="31"/>
        <v>5.2752509813736001E-6</v>
      </c>
    </row>
    <row r="1961" spans="1:4" x14ac:dyDescent="0.4">
      <c r="A1961" s="1">
        <v>1959</v>
      </c>
      <c r="B1961" s="2">
        <v>0.29999383133354901</v>
      </c>
      <c r="C1961" s="2">
        <v>-6.1686664504234597E-6</v>
      </c>
      <c r="D1961">
        <f t="shared" si="31"/>
        <v>6.1686664504234597E-6</v>
      </c>
    </row>
    <row r="1962" spans="1:4" x14ac:dyDescent="0.4">
      <c r="A1962" s="1">
        <v>1960</v>
      </c>
      <c r="B1962" s="2">
        <v>0.299999370946476</v>
      </c>
      <c r="C1962" s="2">
        <v>-6.2905352332665E-7</v>
      </c>
      <c r="D1962">
        <f t="shared" si="31"/>
        <v>6.2905352332665E-7</v>
      </c>
    </row>
    <row r="1963" spans="1:4" x14ac:dyDescent="0.4">
      <c r="A1963" s="1">
        <v>1961</v>
      </c>
      <c r="B1963" s="2">
        <v>0.300009443945425</v>
      </c>
      <c r="C1963" s="2">
        <v>9.4439454259021005E-6</v>
      </c>
      <c r="D1963">
        <f t="shared" si="31"/>
        <v>9.4439454259021005E-6</v>
      </c>
    </row>
    <row r="1964" spans="1:4" x14ac:dyDescent="0.4">
      <c r="A1964" s="1">
        <v>1962</v>
      </c>
      <c r="B1964" s="2">
        <v>0.29999674976709201</v>
      </c>
      <c r="C1964" s="2">
        <v>-3.2502329071482001E-6</v>
      </c>
      <c r="D1964">
        <f t="shared" si="31"/>
        <v>3.2502329071482001E-6</v>
      </c>
    </row>
    <row r="1965" spans="1:4" x14ac:dyDescent="0.4">
      <c r="A1965" s="1">
        <v>1963</v>
      </c>
      <c r="B1965" s="2">
        <v>0.29989223568835499</v>
      </c>
      <c r="C1965" s="2">
        <v>-1.07764311644775E-4</v>
      </c>
      <c r="D1965">
        <f t="shared" si="31"/>
        <v>1.07764311644775E-4</v>
      </c>
    </row>
    <row r="1966" spans="1:4" x14ac:dyDescent="0.4">
      <c r="A1966" s="1">
        <v>1964</v>
      </c>
      <c r="B1966" s="2">
        <v>0.30054498053176298</v>
      </c>
      <c r="C1966" s="2">
        <v>5.4498053176316099E-4</v>
      </c>
      <c r="D1966">
        <f t="shared" si="31"/>
        <v>5.4498053176316099E-4</v>
      </c>
    </row>
    <row r="1967" spans="1:4" x14ac:dyDescent="0.4">
      <c r="A1967" s="1">
        <v>1965</v>
      </c>
      <c r="B1967" s="2">
        <v>0.29999398211602701</v>
      </c>
      <c r="C1967" s="2">
        <v>-6.01788397219804E-6</v>
      </c>
      <c r="D1967">
        <f t="shared" si="31"/>
        <v>6.01788397219804E-6</v>
      </c>
    </row>
    <row r="1968" spans="1:4" x14ac:dyDescent="0.4">
      <c r="A1968" s="1">
        <v>1966</v>
      </c>
      <c r="B1968" s="2">
        <v>0.29999884684358202</v>
      </c>
      <c r="C1968" s="2">
        <v>-1.15315641746605E-6</v>
      </c>
      <c r="D1968">
        <f t="shared" si="31"/>
        <v>1.15315641746605E-6</v>
      </c>
    </row>
    <row r="1969" spans="1:4" x14ac:dyDescent="0.4">
      <c r="A1969" s="1">
        <v>1967</v>
      </c>
      <c r="B1969" s="2">
        <v>0.30001070446769601</v>
      </c>
      <c r="C1969" s="2">
        <v>1.07044676962431E-5</v>
      </c>
      <c r="D1969">
        <f t="shared" si="31"/>
        <v>1.07044676962431E-5</v>
      </c>
    </row>
    <row r="1970" spans="1:4" x14ac:dyDescent="0.4">
      <c r="A1970" s="1">
        <v>1968</v>
      </c>
      <c r="B1970" s="2">
        <v>0.300006137818212</v>
      </c>
      <c r="C1970" s="2">
        <v>6.137818212959E-6</v>
      </c>
      <c r="D1970">
        <f t="shared" si="31"/>
        <v>6.137818212959E-6</v>
      </c>
    </row>
    <row r="1971" spans="1:4" x14ac:dyDescent="0.4">
      <c r="A1971" s="1">
        <v>1969</v>
      </c>
      <c r="B1971" s="2">
        <v>0.300004368430697</v>
      </c>
      <c r="C1971" s="2">
        <v>4.3684306971214504E-6</v>
      </c>
      <c r="D1971">
        <f t="shared" si="31"/>
        <v>4.3684306971214504E-6</v>
      </c>
    </row>
    <row r="1972" spans="1:4" x14ac:dyDescent="0.4">
      <c r="A1972" s="1">
        <v>1970</v>
      </c>
      <c r="B1972" s="2">
        <v>0.29999850434696401</v>
      </c>
      <c r="C1972" s="2">
        <v>-1.4956530351439801E-6</v>
      </c>
      <c r="D1972">
        <f t="shared" si="31"/>
        <v>1.4956530351439801E-6</v>
      </c>
    </row>
    <row r="1973" spans="1:4" x14ac:dyDescent="0.4">
      <c r="A1973" s="1">
        <v>1971</v>
      </c>
      <c r="B1973" s="2">
        <v>0.22350318781739401</v>
      </c>
      <c r="C1973" s="2">
        <v>-7.6496812182604998E-2</v>
      </c>
      <c r="D1973">
        <f t="shared" si="31"/>
        <v>7.6496812182604998E-2</v>
      </c>
    </row>
    <row r="1974" spans="1:4" x14ac:dyDescent="0.4">
      <c r="A1974" s="1">
        <v>1972</v>
      </c>
      <c r="B1974" s="2">
        <v>0.29997096379313898</v>
      </c>
      <c r="C1974" s="2">
        <v>-2.9036206860899501E-5</v>
      </c>
      <c r="D1974">
        <f t="shared" si="31"/>
        <v>2.9036206860899501E-5</v>
      </c>
    </row>
    <row r="1975" spans="1:4" x14ac:dyDescent="0.4">
      <c r="A1975" s="1">
        <v>1973</v>
      </c>
      <c r="B1975" s="2">
        <v>0.29999941613324599</v>
      </c>
      <c r="C1975" s="2">
        <v>-5.8386675322319395E-7</v>
      </c>
      <c r="D1975">
        <f t="shared" si="31"/>
        <v>5.8386675322319395E-7</v>
      </c>
    </row>
    <row r="1976" spans="1:4" x14ac:dyDescent="0.4">
      <c r="A1976" s="1">
        <v>1974</v>
      </c>
      <c r="B1976" s="2">
        <v>0.29997207144273402</v>
      </c>
      <c r="C1976" s="2">
        <v>-2.7928557265355302E-5</v>
      </c>
      <c r="D1976">
        <f t="shared" si="31"/>
        <v>2.7928557265355302E-5</v>
      </c>
    </row>
    <row r="1977" spans="1:4" x14ac:dyDescent="0.4">
      <c r="A1977" s="1">
        <v>1975</v>
      </c>
      <c r="B1977" s="2">
        <v>0.29999746010058398</v>
      </c>
      <c r="C1977" s="2">
        <v>-2.53989941595422E-6</v>
      </c>
      <c r="D1977">
        <f t="shared" si="31"/>
        <v>2.53989941595422E-6</v>
      </c>
    </row>
    <row r="1978" spans="1:4" x14ac:dyDescent="0.4">
      <c r="A1978" s="1">
        <v>1976</v>
      </c>
      <c r="B1978" s="2">
        <v>0.30000004013352399</v>
      </c>
      <c r="C1978" s="2">
        <v>4.0133524781271699E-8</v>
      </c>
      <c r="D1978">
        <f t="shared" si="31"/>
        <v>4.0133524781271699E-8</v>
      </c>
    </row>
    <row r="1979" spans="1:4" x14ac:dyDescent="0.4">
      <c r="A1979" s="1">
        <v>1977</v>
      </c>
      <c r="B1979" s="2">
        <v>0.22350576617109699</v>
      </c>
      <c r="C1979" s="2">
        <v>-7.6494233828901997E-2</v>
      </c>
      <c r="D1979">
        <f t="shared" si="31"/>
        <v>7.6494233828901997E-2</v>
      </c>
    </row>
    <row r="1980" spans="1:4" x14ac:dyDescent="0.4">
      <c r="A1980" s="1">
        <v>1978</v>
      </c>
      <c r="B1980" s="2">
        <v>0.30000592907807799</v>
      </c>
      <c r="C1980" s="2">
        <v>5.9290780788367999E-6</v>
      </c>
      <c r="D1980">
        <f t="shared" si="31"/>
        <v>5.9290780788367999E-6</v>
      </c>
    </row>
    <row r="1981" spans="1:4" x14ac:dyDescent="0.4">
      <c r="A1981" s="1">
        <v>1979</v>
      </c>
      <c r="B1981" s="2">
        <v>0.30000076829920103</v>
      </c>
      <c r="C1981" s="2">
        <v>7.6829920159226998E-7</v>
      </c>
      <c r="D1981">
        <f t="shared" si="31"/>
        <v>7.6829920159226998E-7</v>
      </c>
    </row>
    <row r="1982" spans="1:4" x14ac:dyDescent="0.4">
      <c r="A1982" s="1">
        <v>1980</v>
      </c>
      <c r="B1982" s="2">
        <v>0.29999585418890101</v>
      </c>
      <c r="C1982" s="2">
        <v>-4.1458110988656901E-6</v>
      </c>
      <c r="D1982">
        <f t="shared" si="31"/>
        <v>4.1458110988656901E-6</v>
      </c>
    </row>
    <row r="1983" spans="1:4" x14ac:dyDescent="0.4">
      <c r="A1983" s="1">
        <v>1981</v>
      </c>
      <c r="B1983" s="2">
        <v>0.29999563336748197</v>
      </c>
      <c r="C1983" s="2">
        <v>-4.3666325171831598E-6</v>
      </c>
      <c r="D1983">
        <f t="shared" si="31"/>
        <v>4.3666325171831598E-6</v>
      </c>
    </row>
    <row r="1984" spans="1:4" x14ac:dyDescent="0.4">
      <c r="A1984" s="1">
        <v>1982</v>
      </c>
      <c r="B1984" s="2">
        <v>0.30000163570456201</v>
      </c>
      <c r="C1984" s="2">
        <v>1.6357045626857999E-6</v>
      </c>
      <c r="D1984">
        <f t="shared" si="31"/>
        <v>1.6357045626857999E-6</v>
      </c>
    </row>
    <row r="1985" spans="1:4" x14ac:dyDescent="0.4">
      <c r="A1985" s="1">
        <v>1983</v>
      </c>
      <c r="B1985" s="2">
        <v>0.29999689055037299</v>
      </c>
      <c r="C1985" s="2">
        <v>-3.1094496268924098E-6</v>
      </c>
      <c r="D1985">
        <f t="shared" si="31"/>
        <v>3.1094496268924098E-6</v>
      </c>
    </row>
    <row r="1986" spans="1:4" x14ac:dyDescent="0.4">
      <c r="A1986" s="1">
        <v>1984</v>
      </c>
      <c r="B1986" s="2">
        <v>0.30027448161545101</v>
      </c>
      <c r="C1986" s="2">
        <v>2.7448161545118299E-4</v>
      </c>
      <c r="D1986">
        <f t="shared" si="31"/>
        <v>2.7448161545118299E-4</v>
      </c>
    </row>
    <row r="1987" spans="1:4" x14ac:dyDescent="0.4">
      <c r="A1987" s="1">
        <v>1985</v>
      </c>
      <c r="B1987" s="2">
        <v>0.30000557526389898</v>
      </c>
      <c r="C1987" s="2">
        <v>5.5752638993822298E-6</v>
      </c>
      <c r="D1987">
        <f t="shared" ref="D1987:D2050" si="32">ABS(C1987)</f>
        <v>5.5752638993822298E-6</v>
      </c>
    </row>
    <row r="1988" spans="1:4" x14ac:dyDescent="0.4">
      <c r="A1988" s="1">
        <v>1986</v>
      </c>
      <c r="B1988" s="2">
        <v>0.30000001343115601</v>
      </c>
      <c r="C1988" s="2">
        <v>1.3431156853371801E-8</v>
      </c>
      <c r="D1988">
        <f t="shared" si="32"/>
        <v>1.3431156853371801E-8</v>
      </c>
    </row>
    <row r="1989" spans="1:4" x14ac:dyDescent="0.4">
      <c r="A1989" s="1">
        <v>1987</v>
      </c>
      <c r="B1989" s="2">
        <v>0.30000159551642003</v>
      </c>
      <c r="C1989" s="2">
        <v>1.5955164200942501E-6</v>
      </c>
      <c r="D1989">
        <f t="shared" si="32"/>
        <v>1.5955164200942501E-6</v>
      </c>
    </row>
    <row r="1990" spans="1:4" x14ac:dyDescent="0.4">
      <c r="A1990" s="1">
        <v>1988</v>
      </c>
      <c r="B1990" s="2">
        <v>0.30000113081586599</v>
      </c>
      <c r="C1990" s="2">
        <v>1.13081586633478E-6</v>
      </c>
      <c r="D1990">
        <f t="shared" si="32"/>
        <v>1.13081586633478E-6</v>
      </c>
    </row>
    <row r="1991" spans="1:4" x14ac:dyDescent="0.4">
      <c r="A1991" s="1">
        <v>1989</v>
      </c>
      <c r="B1991" s="2">
        <v>0.29999613135452002</v>
      </c>
      <c r="C1991" s="2">
        <v>-3.8686454795211396E-6</v>
      </c>
      <c r="D1991">
        <f t="shared" si="32"/>
        <v>3.8686454795211396E-6</v>
      </c>
    </row>
    <row r="1992" spans="1:4" x14ac:dyDescent="0.4">
      <c r="A1992" s="1">
        <v>1990</v>
      </c>
      <c r="B1992" s="2">
        <v>0.30000489445636702</v>
      </c>
      <c r="C1992" s="2">
        <v>4.8944563679764699E-6</v>
      </c>
      <c r="D1992">
        <f t="shared" si="32"/>
        <v>4.8944563679764699E-6</v>
      </c>
    </row>
    <row r="1993" spans="1:4" x14ac:dyDescent="0.4">
      <c r="A1993" s="1">
        <v>1991</v>
      </c>
      <c r="B1993" s="2">
        <v>0.29999062431047702</v>
      </c>
      <c r="C1993" s="2">
        <v>-9.37568952275036E-6</v>
      </c>
      <c r="D1993">
        <f t="shared" si="32"/>
        <v>9.37568952275036E-6</v>
      </c>
    </row>
    <row r="1994" spans="1:4" x14ac:dyDescent="0.4">
      <c r="A1994" s="1">
        <v>1992</v>
      </c>
      <c r="B1994" s="2">
        <v>0.30000072500374497</v>
      </c>
      <c r="C1994" s="2">
        <v>7.2500374592720999E-7</v>
      </c>
      <c r="D1994">
        <f t="shared" si="32"/>
        <v>7.2500374592720999E-7</v>
      </c>
    </row>
    <row r="1995" spans="1:4" x14ac:dyDescent="0.4">
      <c r="A1995" s="1">
        <v>1993</v>
      </c>
      <c r="B1995" s="2">
        <v>0.300001639575253</v>
      </c>
      <c r="C1995" s="2">
        <v>1.6395752535647201E-6</v>
      </c>
      <c r="D1995">
        <f t="shared" si="32"/>
        <v>1.6395752535647201E-6</v>
      </c>
    </row>
    <row r="1996" spans="1:4" x14ac:dyDescent="0.4">
      <c r="A1996" s="1">
        <v>1994</v>
      </c>
      <c r="B1996" s="2">
        <v>0.29999926658797199</v>
      </c>
      <c r="C1996" s="2">
        <v>-7.3341202794230303E-7</v>
      </c>
      <c r="D1996">
        <f t="shared" si="32"/>
        <v>7.3341202794230303E-7</v>
      </c>
    </row>
    <row r="1997" spans="1:4" x14ac:dyDescent="0.4">
      <c r="A1997" s="1">
        <v>1995</v>
      </c>
      <c r="B1997" s="2">
        <v>0.29999617672288298</v>
      </c>
      <c r="C1997" s="2">
        <v>-3.8232771165103101E-6</v>
      </c>
      <c r="D1997">
        <f t="shared" si="32"/>
        <v>3.8232771165103101E-6</v>
      </c>
    </row>
    <row r="1998" spans="1:4" x14ac:dyDescent="0.4">
      <c r="A1998" s="1">
        <v>1996</v>
      </c>
      <c r="B1998" s="2">
        <v>0.30000663689771401</v>
      </c>
      <c r="C1998" s="2">
        <v>6.6368977149067097E-6</v>
      </c>
      <c r="D1998">
        <f t="shared" si="32"/>
        <v>6.6368977149067097E-6</v>
      </c>
    </row>
    <row r="1999" spans="1:4" x14ac:dyDescent="0.4">
      <c r="A1999" s="1">
        <v>1997</v>
      </c>
      <c r="B1999" s="2">
        <v>0.29998688980396199</v>
      </c>
      <c r="C1999" s="2">
        <v>-1.3110196037058301E-5</v>
      </c>
      <c r="D1999">
        <f t="shared" si="32"/>
        <v>1.3110196037058301E-5</v>
      </c>
    </row>
    <row r="2000" spans="1:4" x14ac:dyDescent="0.4">
      <c r="A2000" s="1">
        <v>1998</v>
      </c>
      <c r="B2000" s="2">
        <v>0.223549341080783</v>
      </c>
      <c r="C2000" s="2">
        <v>-7.6450658919216694E-2</v>
      </c>
      <c r="D2000">
        <f t="shared" si="32"/>
        <v>7.6450658919216694E-2</v>
      </c>
    </row>
    <row r="2001" spans="1:4" x14ac:dyDescent="0.4">
      <c r="A2001" s="1">
        <v>1999</v>
      </c>
      <c r="B2001" s="2">
        <v>0.300000919296466</v>
      </c>
      <c r="C2001" s="2">
        <v>9.1929646661714696E-7</v>
      </c>
      <c r="D2001">
        <f t="shared" si="32"/>
        <v>9.1929646661714696E-7</v>
      </c>
    </row>
    <row r="2002" spans="1:4" x14ac:dyDescent="0.4">
      <c r="A2002" s="1">
        <v>2000</v>
      </c>
      <c r="B2002" s="2">
        <v>0.30000170989685498</v>
      </c>
      <c r="C2002" s="2">
        <v>1.70989685527311E-6</v>
      </c>
      <c r="D2002">
        <f t="shared" si="32"/>
        <v>1.70989685527311E-6</v>
      </c>
    </row>
    <row r="2003" spans="1:4" x14ac:dyDescent="0.4">
      <c r="A2003" s="1">
        <v>2001</v>
      </c>
      <c r="B2003" s="2">
        <v>0.30000235332425501</v>
      </c>
      <c r="C2003" s="2">
        <v>2.35332425579937E-6</v>
      </c>
      <c r="D2003">
        <f t="shared" si="32"/>
        <v>2.35332425579937E-6</v>
      </c>
    </row>
    <row r="2004" spans="1:4" x14ac:dyDescent="0.4">
      <c r="A2004" s="1">
        <v>2002</v>
      </c>
      <c r="B2004" s="2">
        <v>0.223527313447062</v>
      </c>
      <c r="C2004" s="2">
        <v>-7.6472686552937402E-2</v>
      </c>
      <c r="D2004">
        <f t="shared" si="32"/>
        <v>7.6472686552937402E-2</v>
      </c>
    </row>
    <row r="2005" spans="1:4" x14ac:dyDescent="0.4">
      <c r="A2005" s="1">
        <v>2003</v>
      </c>
      <c r="B2005" s="2">
        <v>0.299986394149651</v>
      </c>
      <c r="C2005" s="2">
        <v>-1.3605850348041801E-5</v>
      </c>
      <c r="D2005">
        <f t="shared" si="32"/>
        <v>1.3605850348041801E-5</v>
      </c>
    </row>
    <row r="2006" spans="1:4" x14ac:dyDescent="0.4">
      <c r="A2006" s="1">
        <v>2004</v>
      </c>
      <c r="B2006" s="2">
        <v>0.22349412185859399</v>
      </c>
      <c r="C2006" s="2">
        <v>-7.6505878141405095E-2</v>
      </c>
      <c r="D2006">
        <f t="shared" si="32"/>
        <v>7.6505878141405095E-2</v>
      </c>
    </row>
    <row r="2007" spans="1:4" x14ac:dyDescent="0.4">
      <c r="A2007" s="1">
        <v>2005</v>
      </c>
      <c r="B2007" s="2">
        <v>0.30000107307335899</v>
      </c>
      <c r="C2007" s="2">
        <v>1.0730733593922101E-6</v>
      </c>
      <c r="D2007">
        <f t="shared" si="32"/>
        <v>1.0730733593922101E-6</v>
      </c>
    </row>
    <row r="2008" spans="1:4" x14ac:dyDescent="0.4">
      <c r="A2008" s="1">
        <v>2006</v>
      </c>
      <c r="B2008" s="2">
        <v>0.29999438149623098</v>
      </c>
      <c r="C2008" s="2">
        <v>-5.61850376834538E-6</v>
      </c>
      <c r="D2008">
        <f t="shared" si="32"/>
        <v>5.61850376834538E-6</v>
      </c>
    </row>
    <row r="2009" spans="1:4" x14ac:dyDescent="0.4">
      <c r="A2009" s="1">
        <v>2007</v>
      </c>
      <c r="B2009" s="2">
        <v>0.30000609255093003</v>
      </c>
      <c r="C2009" s="2">
        <v>6.0925509303144597E-6</v>
      </c>
      <c r="D2009">
        <f t="shared" si="32"/>
        <v>6.0925509303144597E-6</v>
      </c>
    </row>
    <row r="2010" spans="1:4" x14ac:dyDescent="0.4">
      <c r="A2010" s="1">
        <v>2008</v>
      </c>
      <c r="B2010" s="2">
        <v>0.29999903261744898</v>
      </c>
      <c r="C2010" s="2">
        <v>-9.6738255056516501E-7</v>
      </c>
      <c r="D2010">
        <f t="shared" si="32"/>
        <v>9.6738255056516501E-7</v>
      </c>
    </row>
    <row r="2011" spans="1:4" x14ac:dyDescent="0.4">
      <c r="A2011" s="1">
        <v>2009</v>
      </c>
      <c r="B2011" s="2">
        <v>0.300011655915424</v>
      </c>
      <c r="C2011" s="2">
        <v>1.16559154243467E-5</v>
      </c>
      <c r="D2011">
        <f t="shared" si="32"/>
        <v>1.16559154243467E-5</v>
      </c>
    </row>
    <row r="2012" spans="1:4" x14ac:dyDescent="0.4">
      <c r="A2012" s="1">
        <v>2010</v>
      </c>
      <c r="B2012" s="2">
        <v>0.30000323029708598</v>
      </c>
      <c r="C2012" s="2">
        <v>3.2302970864872498E-6</v>
      </c>
      <c r="D2012">
        <f t="shared" si="32"/>
        <v>3.2302970864872498E-6</v>
      </c>
    </row>
    <row r="2013" spans="1:4" x14ac:dyDescent="0.4">
      <c r="A2013" s="1">
        <v>2011</v>
      </c>
      <c r="B2013" s="2">
        <v>0.30000211168243501</v>
      </c>
      <c r="C2013" s="2">
        <v>2.11168243519077E-6</v>
      </c>
      <c r="D2013">
        <f t="shared" si="32"/>
        <v>2.11168243519077E-6</v>
      </c>
    </row>
    <row r="2014" spans="1:4" x14ac:dyDescent="0.4">
      <c r="A2014" s="1">
        <v>2012</v>
      </c>
      <c r="B2014" s="2">
        <v>0.29999803809219999</v>
      </c>
      <c r="C2014" s="2">
        <v>-1.9619077991639401E-6</v>
      </c>
      <c r="D2014">
        <f t="shared" si="32"/>
        <v>1.9619077991639401E-6</v>
      </c>
    </row>
    <row r="2015" spans="1:4" x14ac:dyDescent="0.4">
      <c r="A2015" s="1">
        <v>2013</v>
      </c>
      <c r="B2015" s="2">
        <v>0.29999337322187603</v>
      </c>
      <c r="C2015" s="2">
        <v>-6.62677812302003E-6</v>
      </c>
      <c r="D2015">
        <f t="shared" si="32"/>
        <v>6.62677812302003E-6</v>
      </c>
    </row>
    <row r="2016" spans="1:4" x14ac:dyDescent="0.4">
      <c r="A2016" s="1">
        <v>2014</v>
      </c>
      <c r="B2016" s="2">
        <v>0.30000319878812198</v>
      </c>
      <c r="C2016" s="2">
        <v>3.1987881223272102E-6</v>
      </c>
      <c r="D2016">
        <f t="shared" si="32"/>
        <v>3.1987881223272102E-6</v>
      </c>
    </row>
    <row r="2017" spans="1:4" x14ac:dyDescent="0.4">
      <c r="A2017" s="1">
        <v>2015</v>
      </c>
      <c r="B2017" s="2">
        <v>0.30000668411290699</v>
      </c>
      <c r="C2017" s="2">
        <v>6.6841129073846796E-6</v>
      </c>
      <c r="D2017">
        <f t="shared" si="32"/>
        <v>6.6841129073846796E-6</v>
      </c>
    </row>
    <row r="2018" spans="1:4" x14ac:dyDescent="0.4">
      <c r="A2018" s="1">
        <v>2016</v>
      </c>
      <c r="B2018" s="2">
        <v>0.29999389076434002</v>
      </c>
      <c r="C2018" s="2">
        <v>-6.1092356596903401E-6</v>
      </c>
      <c r="D2018">
        <f t="shared" si="32"/>
        <v>6.1092356596903401E-6</v>
      </c>
    </row>
    <row r="2019" spans="1:4" x14ac:dyDescent="0.4">
      <c r="A2019" s="1">
        <v>2017</v>
      </c>
      <c r="B2019" s="2">
        <v>0.30000390697273699</v>
      </c>
      <c r="C2019" s="2">
        <v>3.9069727379437096E-6</v>
      </c>
      <c r="D2019">
        <f t="shared" si="32"/>
        <v>3.9069727379437096E-6</v>
      </c>
    </row>
    <row r="2020" spans="1:4" x14ac:dyDescent="0.4">
      <c r="A2020" s="1">
        <v>2018</v>
      </c>
      <c r="B2020" s="2">
        <v>0.29999015476915902</v>
      </c>
      <c r="C2020" s="2">
        <v>-9.8452308407437299E-6</v>
      </c>
      <c r="D2020">
        <f t="shared" si="32"/>
        <v>9.8452308407437299E-6</v>
      </c>
    </row>
    <row r="2021" spans="1:4" x14ac:dyDescent="0.4">
      <c r="A2021" s="1">
        <v>2019</v>
      </c>
      <c r="B2021" s="2">
        <v>0.30001180918015902</v>
      </c>
      <c r="C2021" s="2">
        <v>1.18091801593056E-5</v>
      </c>
      <c r="D2021">
        <f t="shared" si="32"/>
        <v>1.18091801593056E-5</v>
      </c>
    </row>
    <row r="2022" spans="1:4" x14ac:dyDescent="0.4">
      <c r="A2022" s="1">
        <v>2020</v>
      </c>
      <c r="B2022" s="2">
        <v>0.29999449546359402</v>
      </c>
      <c r="C2022" s="2">
        <v>-5.5045364054095898E-6</v>
      </c>
      <c r="D2022">
        <f t="shared" si="32"/>
        <v>5.5045364054095898E-6</v>
      </c>
    </row>
    <row r="2023" spans="1:4" x14ac:dyDescent="0.4">
      <c r="A2023" s="1">
        <v>2021</v>
      </c>
      <c r="B2023" s="2">
        <v>0.29999827113551297</v>
      </c>
      <c r="C2023" s="2">
        <v>-1.7288644866275599E-6</v>
      </c>
      <c r="D2023">
        <f t="shared" si="32"/>
        <v>1.7288644866275599E-6</v>
      </c>
    </row>
    <row r="2024" spans="1:4" x14ac:dyDescent="0.4">
      <c r="A2024" s="1">
        <v>2022</v>
      </c>
      <c r="B2024" s="2">
        <v>0.29999709377537898</v>
      </c>
      <c r="C2024" s="2">
        <v>-2.9062246209021699E-6</v>
      </c>
      <c r="D2024">
        <f t="shared" si="32"/>
        <v>2.9062246209021699E-6</v>
      </c>
    </row>
    <row r="2025" spans="1:4" x14ac:dyDescent="0.4">
      <c r="A2025" s="1">
        <v>2023</v>
      </c>
      <c r="B2025" s="2">
        <v>0.30000891484355902</v>
      </c>
      <c r="C2025" s="2">
        <v>8.9148435590824492E-6</v>
      </c>
      <c r="D2025">
        <f t="shared" si="32"/>
        <v>8.9148435590824492E-6</v>
      </c>
    </row>
    <row r="2026" spans="1:4" x14ac:dyDescent="0.4">
      <c r="A2026" s="1">
        <v>2024</v>
      </c>
      <c r="B2026" s="2">
        <v>0.30000702295340897</v>
      </c>
      <c r="C2026" s="2">
        <v>7.0229534092636197E-6</v>
      </c>
      <c r="D2026">
        <f t="shared" si="32"/>
        <v>7.0229534092636197E-6</v>
      </c>
    </row>
    <row r="2027" spans="1:4" x14ac:dyDescent="0.4">
      <c r="A2027" s="1">
        <v>2025</v>
      </c>
      <c r="B2027" s="2">
        <v>0.30000720191799302</v>
      </c>
      <c r="C2027" s="2">
        <v>7.2019179932491996E-6</v>
      </c>
      <c r="D2027">
        <f t="shared" si="32"/>
        <v>7.2019179932491996E-6</v>
      </c>
    </row>
    <row r="2028" spans="1:4" x14ac:dyDescent="0.4">
      <c r="A2028" s="1">
        <v>2026</v>
      </c>
      <c r="B2028" s="2">
        <v>0.29997750955677199</v>
      </c>
      <c r="C2028" s="2">
        <v>-2.2490443227385298E-5</v>
      </c>
      <c r="D2028">
        <f t="shared" si="32"/>
        <v>2.2490443227385298E-5</v>
      </c>
    </row>
    <row r="2029" spans="1:4" x14ac:dyDescent="0.4">
      <c r="A2029" s="1">
        <v>2027</v>
      </c>
      <c r="B2029" s="2">
        <v>0.29999685429531298</v>
      </c>
      <c r="C2029" s="2">
        <v>-3.1457046867910899E-6</v>
      </c>
      <c r="D2029">
        <f t="shared" si="32"/>
        <v>3.1457046867910899E-6</v>
      </c>
    </row>
    <row r="2030" spans="1:4" x14ac:dyDescent="0.4">
      <c r="A2030" s="1">
        <v>2028</v>
      </c>
      <c r="B2030" s="2">
        <v>0.299989322354132</v>
      </c>
      <c r="C2030" s="2">
        <v>-1.06776458676516E-5</v>
      </c>
      <c r="D2030">
        <f t="shared" si="32"/>
        <v>1.06776458676516E-5</v>
      </c>
    </row>
    <row r="2031" spans="1:4" x14ac:dyDescent="0.4">
      <c r="A2031" s="1">
        <v>2029</v>
      </c>
      <c r="B2031" s="2">
        <v>0.223529657883654</v>
      </c>
      <c r="C2031" s="2">
        <v>-7.6470342116345305E-2</v>
      </c>
      <c r="D2031">
        <f t="shared" si="32"/>
        <v>7.6470342116345305E-2</v>
      </c>
    </row>
    <row r="2032" spans="1:4" x14ac:dyDescent="0.4">
      <c r="A2032" s="1">
        <v>2030</v>
      </c>
      <c r="B2032" s="2">
        <v>0.29989745324364497</v>
      </c>
      <c r="C2032" s="2">
        <v>-1.02546756354071E-4</v>
      </c>
      <c r="D2032">
        <f t="shared" si="32"/>
        <v>1.02546756354071E-4</v>
      </c>
    </row>
    <row r="2033" spans="1:4" x14ac:dyDescent="0.4">
      <c r="A2033" s="1">
        <v>2031</v>
      </c>
      <c r="B2033" s="2">
        <v>0.29999776916938398</v>
      </c>
      <c r="C2033" s="2">
        <v>-2.2308306151241899E-6</v>
      </c>
      <c r="D2033">
        <f t="shared" si="32"/>
        <v>2.2308306151241899E-6</v>
      </c>
    </row>
    <row r="2034" spans="1:4" x14ac:dyDescent="0.4">
      <c r="A2034" s="1">
        <v>2032</v>
      </c>
      <c r="B2034" s="2">
        <v>0.299996761424067</v>
      </c>
      <c r="C2034" s="2">
        <v>-3.2385759328734601E-6</v>
      </c>
      <c r="D2034">
        <f t="shared" si="32"/>
        <v>3.2385759328734601E-6</v>
      </c>
    </row>
    <row r="2035" spans="1:4" x14ac:dyDescent="0.4">
      <c r="A2035" s="1">
        <v>2033</v>
      </c>
      <c r="B2035" s="2">
        <v>0.29999744117604599</v>
      </c>
      <c r="C2035" s="2">
        <v>-2.5588239536689002E-6</v>
      </c>
      <c r="D2035">
        <f t="shared" si="32"/>
        <v>2.5588239536689002E-6</v>
      </c>
    </row>
    <row r="2036" spans="1:4" x14ac:dyDescent="0.4">
      <c r="A2036" s="1">
        <v>2034</v>
      </c>
      <c r="B2036" s="2">
        <v>0.30000092573586001</v>
      </c>
      <c r="C2036" s="2">
        <v>9.2573586030209001E-7</v>
      </c>
      <c r="D2036">
        <f t="shared" si="32"/>
        <v>9.2573586030209001E-7</v>
      </c>
    </row>
    <row r="2037" spans="1:4" x14ac:dyDescent="0.4">
      <c r="A2037" s="1">
        <v>2035</v>
      </c>
      <c r="B2037" s="2">
        <v>0.300010533227141</v>
      </c>
      <c r="C2037" s="2">
        <v>1.0533227141618E-5</v>
      </c>
      <c r="D2037">
        <f t="shared" si="32"/>
        <v>1.0533227141618E-5</v>
      </c>
    </row>
    <row r="2038" spans="1:4" x14ac:dyDescent="0.4">
      <c r="A2038" s="1">
        <v>2036</v>
      </c>
      <c r="B2038" s="2">
        <v>0.299907949195862</v>
      </c>
      <c r="C2038" s="2">
        <v>-9.2050804137766494E-5</v>
      </c>
      <c r="D2038">
        <f t="shared" si="32"/>
        <v>9.2050804137766494E-5</v>
      </c>
    </row>
    <row r="2039" spans="1:4" x14ac:dyDescent="0.4">
      <c r="A2039" s="1">
        <v>2037</v>
      </c>
      <c r="B2039" s="2">
        <v>0.29999626604169399</v>
      </c>
      <c r="C2039" s="2">
        <v>-3.7339583056628101E-6</v>
      </c>
      <c r="D2039">
        <f t="shared" si="32"/>
        <v>3.7339583056628101E-6</v>
      </c>
    </row>
    <row r="2040" spans="1:4" x14ac:dyDescent="0.4">
      <c r="A2040" s="1">
        <v>2038</v>
      </c>
      <c r="B2040" s="2">
        <v>0.30000835961761102</v>
      </c>
      <c r="C2040" s="2">
        <v>8.3596176111422304E-6</v>
      </c>
      <c r="D2040">
        <f t="shared" si="32"/>
        <v>8.3596176111422304E-6</v>
      </c>
    </row>
    <row r="2041" spans="1:4" x14ac:dyDescent="0.4">
      <c r="A2041" s="1">
        <v>2039</v>
      </c>
      <c r="B2041" s="2">
        <v>0.25</v>
      </c>
      <c r="C2041" s="2">
        <v>-4.9999999999999899E-2</v>
      </c>
      <c r="D2041">
        <f t="shared" si="32"/>
        <v>4.9999999999999899E-2</v>
      </c>
    </row>
    <row r="2042" spans="1:4" x14ac:dyDescent="0.4">
      <c r="A2042" s="1">
        <v>2040</v>
      </c>
      <c r="B2042" s="2">
        <v>0.30000109539441999</v>
      </c>
      <c r="C2042" s="2">
        <v>1.0953944208358301E-6</v>
      </c>
      <c r="D2042">
        <f t="shared" si="32"/>
        <v>1.0953944208358301E-6</v>
      </c>
    </row>
    <row r="2043" spans="1:4" x14ac:dyDescent="0.4">
      <c r="A2043" s="1">
        <v>2041</v>
      </c>
      <c r="B2043" s="2">
        <v>0.30000855881205302</v>
      </c>
      <c r="C2043" s="2">
        <v>8.5588120534718597E-6</v>
      </c>
      <c r="D2043">
        <f t="shared" si="32"/>
        <v>8.5588120534718597E-6</v>
      </c>
    </row>
    <row r="2044" spans="1:4" x14ac:dyDescent="0.4">
      <c r="A2044" s="1">
        <v>2042</v>
      </c>
      <c r="B2044" s="2">
        <v>0.30000927892687801</v>
      </c>
      <c r="C2044" s="2">
        <v>9.2789268785198297E-6</v>
      </c>
      <c r="D2044">
        <f t="shared" si="32"/>
        <v>9.2789268785198297E-6</v>
      </c>
    </row>
    <row r="2045" spans="1:4" x14ac:dyDescent="0.4">
      <c r="A2045" s="1">
        <v>2043</v>
      </c>
      <c r="B2045" s="2">
        <v>0.25</v>
      </c>
      <c r="C2045" s="2">
        <v>-4.9999999999999899E-2</v>
      </c>
      <c r="D2045">
        <f t="shared" si="32"/>
        <v>4.9999999999999899E-2</v>
      </c>
    </row>
    <row r="2046" spans="1:4" x14ac:dyDescent="0.4">
      <c r="A2046" s="1">
        <v>2044</v>
      </c>
      <c r="B2046" s="2">
        <v>0.299998169307299</v>
      </c>
      <c r="C2046" s="2">
        <v>-1.8306927006550501E-6</v>
      </c>
      <c r="D2046">
        <f t="shared" si="32"/>
        <v>1.8306927006550501E-6</v>
      </c>
    </row>
    <row r="2047" spans="1:4" x14ac:dyDescent="0.4">
      <c r="A2047" s="1">
        <v>2045</v>
      </c>
      <c r="B2047" s="2">
        <v>0.30000079126224199</v>
      </c>
      <c r="C2047" s="2">
        <v>7.9126224300507499E-7</v>
      </c>
      <c r="D2047">
        <f t="shared" si="32"/>
        <v>7.9126224300507499E-7</v>
      </c>
    </row>
    <row r="2048" spans="1:4" x14ac:dyDescent="0.4">
      <c r="A2048" s="1">
        <v>2046</v>
      </c>
      <c r="B2048" s="2">
        <v>0.30000132790516698</v>
      </c>
      <c r="C2048" s="2">
        <v>1.3279051679915201E-6</v>
      </c>
      <c r="D2048">
        <f t="shared" si="32"/>
        <v>1.3279051679915201E-6</v>
      </c>
    </row>
    <row r="2049" spans="1:4" x14ac:dyDescent="0.4">
      <c r="A2049" s="1">
        <v>2047</v>
      </c>
      <c r="B2049" s="2">
        <v>0.299991098553054</v>
      </c>
      <c r="C2049" s="2">
        <v>-8.9014469457637801E-6</v>
      </c>
      <c r="D2049">
        <f t="shared" si="32"/>
        <v>8.9014469457637801E-6</v>
      </c>
    </row>
    <row r="2050" spans="1:4" x14ac:dyDescent="0.4">
      <c r="A2050" s="1">
        <v>2048</v>
      </c>
      <c r="B2050" s="2">
        <v>0.29999399182362702</v>
      </c>
      <c r="C2050" s="2">
        <v>-6.0081763728625504E-6</v>
      </c>
      <c r="D2050">
        <f t="shared" si="32"/>
        <v>6.0081763728625504E-6</v>
      </c>
    </row>
    <row r="2051" spans="1:4" x14ac:dyDescent="0.4">
      <c r="A2051" s="1">
        <v>2049</v>
      </c>
      <c r="B2051" s="2">
        <v>0.22357810734810199</v>
      </c>
      <c r="C2051" s="2">
        <v>-7.6421892651897097E-2</v>
      </c>
      <c r="D2051">
        <f t="shared" ref="D2051:D2114" si="33">ABS(C2051)</f>
        <v>7.6421892651897097E-2</v>
      </c>
    </row>
    <row r="2052" spans="1:4" x14ac:dyDescent="0.4">
      <c r="A2052" s="1">
        <v>2050</v>
      </c>
      <c r="B2052" s="2">
        <v>0.29999572451777201</v>
      </c>
      <c r="C2052" s="2">
        <v>-4.2754822274226796E-6</v>
      </c>
      <c r="D2052">
        <f t="shared" si="33"/>
        <v>4.2754822274226796E-6</v>
      </c>
    </row>
    <row r="2053" spans="1:4" x14ac:dyDescent="0.4">
      <c r="A2053" s="1">
        <v>2051</v>
      </c>
      <c r="B2053" s="2">
        <v>0.30000055302642598</v>
      </c>
      <c r="C2053" s="2">
        <v>5.5302642693044703E-7</v>
      </c>
      <c r="D2053">
        <f t="shared" si="33"/>
        <v>5.5302642693044703E-7</v>
      </c>
    </row>
    <row r="2054" spans="1:4" x14ac:dyDescent="0.4">
      <c r="A2054" s="1">
        <v>2052</v>
      </c>
      <c r="B2054" s="2">
        <v>0.30001132734574998</v>
      </c>
      <c r="C2054" s="2">
        <v>1.13273457507112E-5</v>
      </c>
      <c r="D2054">
        <f t="shared" si="33"/>
        <v>1.13273457507112E-5</v>
      </c>
    </row>
    <row r="2055" spans="1:4" x14ac:dyDescent="0.4">
      <c r="A2055" s="1">
        <v>2053</v>
      </c>
      <c r="B2055" s="2">
        <v>0.30000628197997498</v>
      </c>
      <c r="C2055" s="2">
        <v>6.2819799753754898E-6</v>
      </c>
      <c r="D2055">
        <f t="shared" si="33"/>
        <v>6.2819799753754898E-6</v>
      </c>
    </row>
    <row r="2056" spans="1:4" x14ac:dyDescent="0.4">
      <c r="A2056" s="1">
        <v>2054</v>
      </c>
      <c r="B2056" s="2">
        <v>0.223540712587142</v>
      </c>
      <c r="C2056" s="2">
        <v>-7.6459287412857402E-2</v>
      </c>
      <c r="D2056">
        <f t="shared" si="33"/>
        <v>7.6459287412857402E-2</v>
      </c>
    </row>
    <row r="2057" spans="1:4" x14ac:dyDescent="0.4">
      <c r="A2057" s="1">
        <v>2055</v>
      </c>
      <c r="B2057" s="2">
        <v>0.29999458342318402</v>
      </c>
      <c r="C2057" s="2">
        <v>-5.4165768156311202E-6</v>
      </c>
      <c r="D2057">
        <f t="shared" si="33"/>
        <v>5.4165768156311202E-6</v>
      </c>
    </row>
    <row r="2058" spans="1:4" x14ac:dyDescent="0.4">
      <c r="A2058" s="1">
        <v>2056</v>
      </c>
      <c r="B2058" s="2">
        <v>0.30000602026352302</v>
      </c>
      <c r="C2058" s="2">
        <v>6.0202635233097503E-6</v>
      </c>
      <c r="D2058">
        <f t="shared" si="33"/>
        <v>6.0202635233097503E-6</v>
      </c>
    </row>
    <row r="2059" spans="1:4" x14ac:dyDescent="0.4">
      <c r="A2059" s="1">
        <v>2057</v>
      </c>
      <c r="B2059" s="2">
        <v>0.299992327692442</v>
      </c>
      <c r="C2059" s="2">
        <v>-7.6723075579376803E-6</v>
      </c>
      <c r="D2059">
        <f t="shared" si="33"/>
        <v>7.6723075579376803E-6</v>
      </c>
    </row>
    <row r="2060" spans="1:4" x14ac:dyDescent="0.4">
      <c r="A2060" s="1">
        <v>2058</v>
      </c>
      <c r="B2060" s="2">
        <v>0.29999466532348501</v>
      </c>
      <c r="C2060" s="2">
        <v>-5.3346765142014897E-6</v>
      </c>
      <c r="D2060">
        <f t="shared" si="33"/>
        <v>5.3346765142014897E-6</v>
      </c>
    </row>
    <row r="2061" spans="1:4" x14ac:dyDescent="0.4">
      <c r="A2061" s="1">
        <v>2059</v>
      </c>
      <c r="B2061" s="2">
        <v>0.30000343845510602</v>
      </c>
      <c r="C2061" s="2">
        <v>3.4384551063082401E-6</v>
      </c>
      <c r="D2061">
        <f t="shared" si="33"/>
        <v>3.4384551063082401E-6</v>
      </c>
    </row>
    <row r="2062" spans="1:4" x14ac:dyDescent="0.4">
      <c r="A2062" s="1">
        <v>2060</v>
      </c>
      <c r="B2062" s="2">
        <v>0.30000127608469501</v>
      </c>
      <c r="C2062" s="2">
        <v>1.2760846959669599E-6</v>
      </c>
      <c r="D2062">
        <f t="shared" si="33"/>
        <v>1.2760846959669599E-6</v>
      </c>
    </row>
    <row r="2063" spans="1:4" x14ac:dyDescent="0.4">
      <c r="A2063" s="1">
        <v>2061</v>
      </c>
      <c r="B2063" s="2">
        <v>0.29999507347284798</v>
      </c>
      <c r="C2063" s="2">
        <v>-4.9265271511722502E-6</v>
      </c>
      <c r="D2063">
        <f t="shared" si="33"/>
        <v>4.9265271511722502E-6</v>
      </c>
    </row>
    <row r="2064" spans="1:4" x14ac:dyDescent="0.4">
      <c r="A2064" s="1">
        <v>2062</v>
      </c>
      <c r="B2064" s="2">
        <v>0.30053754240117098</v>
      </c>
      <c r="C2064" s="2">
        <v>5.3754240117159704E-4</v>
      </c>
      <c r="D2064">
        <f t="shared" si="33"/>
        <v>5.3754240117159704E-4</v>
      </c>
    </row>
    <row r="2065" spans="1:4" x14ac:dyDescent="0.4">
      <c r="A2065" s="1">
        <v>2063</v>
      </c>
      <c r="B2065" s="2">
        <v>0.29999067675306601</v>
      </c>
      <c r="C2065" s="2">
        <v>-9.3232469330350992E-6</v>
      </c>
      <c r="D2065">
        <f t="shared" si="33"/>
        <v>9.3232469330350992E-6</v>
      </c>
    </row>
    <row r="2066" spans="1:4" x14ac:dyDescent="0.4">
      <c r="A2066" s="1">
        <v>2064</v>
      </c>
      <c r="B2066" s="2">
        <v>0.29999310956050701</v>
      </c>
      <c r="C2066" s="2">
        <v>-6.89043949253509E-6</v>
      </c>
      <c r="D2066">
        <f t="shared" si="33"/>
        <v>6.89043949253509E-6</v>
      </c>
    </row>
    <row r="2067" spans="1:4" x14ac:dyDescent="0.4">
      <c r="A2067" s="1">
        <v>2065</v>
      </c>
      <c r="B2067" s="2">
        <v>0.25</v>
      </c>
      <c r="C2067" s="2">
        <v>-4.9999999999999899E-2</v>
      </c>
      <c r="D2067">
        <f t="shared" si="33"/>
        <v>4.9999999999999899E-2</v>
      </c>
    </row>
    <row r="2068" spans="1:4" x14ac:dyDescent="0.4">
      <c r="A2068" s="1">
        <v>2066</v>
      </c>
      <c r="B2068" s="2">
        <v>0.30000536812574502</v>
      </c>
      <c r="C2068" s="2">
        <v>5.3681257458637602E-6</v>
      </c>
      <c r="D2068">
        <f t="shared" si="33"/>
        <v>5.3681257458637602E-6</v>
      </c>
    </row>
    <row r="2069" spans="1:4" x14ac:dyDescent="0.4">
      <c r="A2069" s="1">
        <v>2067</v>
      </c>
      <c r="B2069" s="2">
        <v>0.299997329350637</v>
      </c>
      <c r="C2069" s="2">
        <v>-2.6706493627126601E-6</v>
      </c>
      <c r="D2069">
        <f t="shared" si="33"/>
        <v>2.6706493627126601E-6</v>
      </c>
    </row>
    <row r="2070" spans="1:4" x14ac:dyDescent="0.4">
      <c r="A2070" s="1">
        <v>2068</v>
      </c>
      <c r="B2070" s="2">
        <v>0.29999701845092303</v>
      </c>
      <c r="C2070" s="2">
        <v>-2.9815490769635702E-6</v>
      </c>
      <c r="D2070">
        <f t="shared" si="33"/>
        <v>2.9815490769635702E-6</v>
      </c>
    </row>
    <row r="2071" spans="1:4" x14ac:dyDescent="0.4">
      <c r="A2071" s="1">
        <v>2069</v>
      </c>
      <c r="B2071" s="2">
        <v>0.299995481414225</v>
      </c>
      <c r="C2071" s="2">
        <v>-4.5185857749374602E-6</v>
      </c>
      <c r="D2071">
        <f t="shared" si="33"/>
        <v>4.5185857749374602E-6</v>
      </c>
    </row>
    <row r="2072" spans="1:4" x14ac:dyDescent="0.4">
      <c r="A2072" s="1">
        <v>2070</v>
      </c>
      <c r="B2072" s="2">
        <v>0.29997036505381902</v>
      </c>
      <c r="C2072" s="2">
        <v>-2.9634946180134799E-5</v>
      </c>
      <c r="D2072">
        <f t="shared" si="33"/>
        <v>2.9634946180134799E-5</v>
      </c>
    </row>
    <row r="2073" spans="1:4" x14ac:dyDescent="0.4">
      <c r="A2073" s="1">
        <v>2071</v>
      </c>
      <c r="B2073" s="2">
        <v>0.29999801914777002</v>
      </c>
      <c r="C2073" s="2">
        <v>-1.9808522290221099E-6</v>
      </c>
      <c r="D2073">
        <f t="shared" si="33"/>
        <v>1.9808522290221099E-6</v>
      </c>
    </row>
    <row r="2074" spans="1:4" x14ac:dyDescent="0.4">
      <c r="A2074" s="1">
        <v>2072</v>
      </c>
      <c r="B2074" s="2">
        <v>0.30000278359028698</v>
      </c>
      <c r="C2074" s="2">
        <v>2.7835902879913499E-6</v>
      </c>
      <c r="D2074">
        <f t="shared" si="33"/>
        <v>2.7835902879913499E-6</v>
      </c>
    </row>
    <row r="2075" spans="1:4" x14ac:dyDescent="0.4">
      <c r="A2075" s="1">
        <v>2073</v>
      </c>
      <c r="B2075" s="2">
        <v>0.29999763672430302</v>
      </c>
      <c r="C2075" s="2">
        <v>-2.36327569680394E-6</v>
      </c>
      <c r="D2075">
        <f t="shared" si="33"/>
        <v>2.36327569680394E-6</v>
      </c>
    </row>
    <row r="2076" spans="1:4" x14ac:dyDescent="0.4">
      <c r="A2076" s="1">
        <v>2074</v>
      </c>
      <c r="B2076" s="2">
        <v>0.29999668966512899</v>
      </c>
      <c r="C2076" s="2">
        <v>-3.3103348701657402E-6</v>
      </c>
      <c r="D2076">
        <f t="shared" si="33"/>
        <v>3.3103348701657402E-6</v>
      </c>
    </row>
    <row r="2077" spans="1:4" x14ac:dyDescent="0.4">
      <c r="A2077" s="1">
        <v>2075</v>
      </c>
      <c r="B2077" s="2">
        <v>0.30000998441625798</v>
      </c>
      <c r="C2077" s="2">
        <v>9.98441625865709E-6</v>
      </c>
      <c r="D2077">
        <f t="shared" si="33"/>
        <v>9.98441625865709E-6</v>
      </c>
    </row>
    <row r="2078" spans="1:4" x14ac:dyDescent="0.4">
      <c r="A2078" s="1">
        <v>2076</v>
      </c>
      <c r="B2078" s="2">
        <v>0.30000141488769899</v>
      </c>
      <c r="C2078" s="2">
        <v>1.4148876997799301E-6</v>
      </c>
      <c r="D2078">
        <f t="shared" si="33"/>
        <v>1.4148876997799301E-6</v>
      </c>
    </row>
    <row r="2079" spans="1:4" x14ac:dyDescent="0.4">
      <c r="A2079" s="1">
        <v>2077</v>
      </c>
      <c r="B2079" s="2">
        <v>0.30000838102708799</v>
      </c>
      <c r="C2079" s="2">
        <v>8.3810270880557702E-6</v>
      </c>
      <c r="D2079">
        <f t="shared" si="33"/>
        <v>8.3810270880557702E-6</v>
      </c>
    </row>
    <row r="2080" spans="1:4" x14ac:dyDescent="0.4">
      <c r="A2080" s="1">
        <v>2078</v>
      </c>
      <c r="B2080" s="2">
        <v>0.30000503874398998</v>
      </c>
      <c r="C2080" s="2">
        <v>5.0387439909926797E-6</v>
      </c>
      <c r="D2080">
        <f t="shared" si="33"/>
        <v>5.0387439909926797E-6</v>
      </c>
    </row>
    <row r="2081" spans="1:4" x14ac:dyDescent="0.4">
      <c r="A2081" s="1">
        <v>2079</v>
      </c>
      <c r="B2081" s="2">
        <v>0.29999549442592799</v>
      </c>
      <c r="C2081" s="2">
        <v>-4.5055740718336E-6</v>
      </c>
      <c r="D2081">
        <f t="shared" si="33"/>
        <v>4.5055740718336E-6</v>
      </c>
    </row>
    <row r="2082" spans="1:4" x14ac:dyDescent="0.4">
      <c r="A2082" s="1">
        <v>2080</v>
      </c>
      <c r="B2082" s="2">
        <v>0.30001356790433897</v>
      </c>
      <c r="C2082" s="2">
        <v>1.3567904339983801E-5</v>
      </c>
      <c r="D2082">
        <f t="shared" si="33"/>
        <v>1.3567904339983801E-5</v>
      </c>
    </row>
    <row r="2083" spans="1:4" x14ac:dyDescent="0.4">
      <c r="A2083" s="1">
        <v>2081</v>
      </c>
      <c r="B2083" s="2">
        <v>0.29999937035065499</v>
      </c>
      <c r="C2083" s="2">
        <v>-6.2964934433029598E-7</v>
      </c>
      <c r="D2083">
        <f t="shared" si="33"/>
        <v>6.2964934433029598E-7</v>
      </c>
    </row>
    <row r="2084" spans="1:4" x14ac:dyDescent="0.4">
      <c r="A2084" s="1">
        <v>2082</v>
      </c>
      <c r="B2084" s="2">
        <v>0.30000136545067302</v>
      </c>
      <c r="C2084" s="2">
        <v>1.36545067336291E-6</v>
      </c>
      <c r="D2084">
        <f t="shared" si="33"/>
        <v>1.36545067336291E-6</v>
      </c>
    </row>
    <row r="2085" spans="1:4" x14ac:dyDescent="0.4">
      <c r="A2085" s="1">
        <v>2083</v>
      </c>
      <c r="B2085" s="2">
        <v>0.30000092433322101</v>
      </c>
      <c r="C2085" s="2">
        <v>9.2433322163021295E-7</v>
      </c>
      <c r="D2085">
        <f t="shared" si="33"/>
        <v>9.2433322163021295E-7</v>
      </c>
    </row>
    <row r="2086" spans="1:4" x14ac:dyDescent="0.4">
      <c r="A2086" s="1">
        <v>2084</v>
      </c>
      <c r="B2086" s="2">
        <v>0.300002777597485</v>
      </c>
      <c r="C2086" s="2">
        <v>2.7775974852373098E-6</v>
      </c>
      <c r="D2086">
        <f t="shared" si="33"/>
        <v>2.7775974852373098E-6</v>
      </c>
    </row>
    <row r="2087" spans="1:4" x14ac:dyDescent="0.4">
      <c r="A2087" s="1">
        <v>2085</v>
      </c>
      <c r="B2087" s="2">
        <v>0.30000349047753699</v>
      </c>
      <c r="C2087" s="2">
        <v>3.4904775373933901E-6</v>
      </c>
      <c r="D2087">
        <f t="shared" si="33"/>
        <v>3.4904775373933901E-6</v>
      </c>
    </row>
    <row r="2088" spans="1:4" x14ac:dyDescent="0.4">
      <c r="A2088" s="1">
        <v>2086</v>
      </c>
      <c r="B2088" s="2">
        <v>0.29999289989266598</v>
      </c>
      <c r="C2088" s="2">
        <v>-7.1001073331244904E-6</v>
      </c>
      <c r="D2088">
        <f t="shared" si="33"/>
        <v>7.1001073331244904E-6</v>
      </c>
    </row>
    <row r="2089" spans="1:4" x14ac:dyDescent="0.4">
      <c r="A2089" s="1">
        <v>2087</v>
      </c>
      <c r="B2089" s="2">
        <v>0.29998290092499702</v>
      </c>
      <c r="C2089" s="2">
        <v>-1.7099075002968598E-5</v>
      </c>
      <c r="D2089">
        <f t="shared" si="33"/>
        <v>1.7099075002968598E-5</v>
      </c>
    </row>
    <row r="2090" spans="1:4" x14ac:dyDescent="0.4">
      <c r="A2090" s="1">
        <v>2088</v>
      </c>
      <c r="B2090" s="2">
        <v>0.29999555395835997</v>
      </c>
      <c r="C2090" s="2">
        <v>-4.4460416391833803E-6</v>
      </c>
      <c r="D2090">
        <f t="shared" si="33"/>
        <v>4.4460416391833803E-6</v>
      </c>
    </row>
    <row r="2091" spans="1:4" x14ac:dyDescent="0.4">
      <c r="A2091" s="1">
        <v>2089</v>
      </c>
      <c r="B2091" s="2">
        <v>0.29999791735209602</v>
      </c>
      <c r="C2091" s="2">
        <v>-2.0826479039670601E-6</v>
      </c>
      <c r="D2091">
        <f t="shared" si="33"/>
        <v>2.0826479039670601E-6</v>
      </c>
    </row>
    <row r="2092" spans="1:4" x14ac:dyDescent="0.4">
      <c r="A2092" s="1">
        <v>2090</v>
      </c>
      <c r="B2092" s="2">
        <v>0.30001173989541202</v>
      </c>
      <c r="C2092" s="2">
        <v>1.1739895412865501E-5</v>
      </c>
      <c r="D2092">
        <f t="shared" si="33"/>
        <v>1.1739895412865501E-5</v>
      </c>
    </row>
    <row r="2093" spans="1:4" x14ac:dyDescent="0.4">
      <c r="A2093" s="1">
        <v>2091</v>
      </c>
      <c r="B2093" s="2">
        <v>0.29998325103572099</v>
      </c>
      <c r="C2093" s="2">
        <v>-1.6748964278778801E-5</v>
      </c>
      <c r="D2093">
        <f t="shared" si="33"/>
        <v>1.6748964278778801E-5</v>
      </c>
    </row>
    <row r="2094" spans="1:4" x14ac:dyDescent="0.4">
      <c r="A2094" s="1">
        <v>2092</v>
      </c>
      <c r="B2094" s="2">
        <v>0.29999164900396902</v>
      </c>
      <c r="C2094" s="2">
        <v>-8.3509960300265295E-6</v>
      </c>
      <c r="D2094">
        <f t="shared" si="33"/>
        <v>8.3509960300265295E-6</v>
      </c>
    </row>
    <row r="2095" spans="1:4" x14ac:dyDescent="0.4">
      <c r="A2095" s="1">
        <v>2093</v>
      </c>
      <c r="B2095" s="2">
        <v>0.30000149571673401</v>
      </c>
      <c r="C2095" s="2">
        <v>1.49571673496717E-6</v>
      </c>
      <c r="D2095">
        <f t="shared" si="33"/>
        <v>1.49571673496717E-6</v>
      </c>
    </row>
    <row r="2096" spans="1:4" x14ac:dyDescent="0.4">
      <c r="A2096" s="1">
        <v>2094</v>
      </c>
      <c r="B2096" s="2">
        <v>0.29999361860905399</v>
      </c>
      <c r="C2096" s="2">
        <v>-6.3813909456644703E-6</v>
      </c>
      <c r="D2096">
        <f t="shared" si="33"/>
        <v>6.3813909456644703E-6</v>
      </c>
    </row>
    <row r="2097" spans="1:4" x14ac:dyDescent="0.4">
      <c r="A2097" s="1">
        <v>2095</v>
      </c>
      <c r="B2097" s="2">
        <v>0.29999089255810002</v>
      </c>
      <c r="C2097" s="2">
        <v>-9.1074418991365907E-6</v>
      </c>
      <c r="D2097">
        <f t="shared" si="33"/>
        <v>9.1074418991365907E-6</v>
      </c>
    </row>
    <row r="2098" spans="1:4" x14ac:dyDescent="0.4">
      <c r="A2098" s="1">
        <v>2096</v>
      </c>
      <c r="B2098" s="2">
        <v>0.25</v>
      </c>
      <c r="C2098" s="2">
        <v>-4.9999999999999899E-2</v>
      </c>
      <c r="D2098">
        <f t="shared" si="33"/>
        <v>4.9999999999999899E-2</v>
      </c>
    </row>
    <row r="2099" spans="1:4" x14ac:dyDescent="0.4">
      <c r="A2099" s="1">
        <v>2097</v>
      </c>
      <c r="B2099" s="2">
        <v>0.30000091783226202</v>
      </c>
      <c r="C2099" s="2">
        <v>9.1783226247033003E-7</v>
      </c>
      <c r="D2099">
        <f t="shared" si="33"/>
        <v>9.1783226247033003E-7</v>
      </c>
    </row>
    <row r="2100" spans="1:4" x14ac:dyDescent="0.4">
      <c r="A2100" s="1">
        <v>2098</v>
      </c>
      <c r="B2100" s="2">
        <v>0.223495181288696</v>
      </c>
      <c r="C2100" s="2">
        <v>-7.6504818711303699E-2</v>
      </c>
      <c r="D2100">
        <f t="shared" si="33"/>
        <v>7.6504818711303699E-2</v>
      </c>
    </row>
    <row r="2101" spans="1:4" x14ac:dyDescent="0.4">
      <c r="A2101" s="1">
        <v>2099</v>
      </c>
      <c r="B2101" s="2">
        <v>0.300007469609813</v>
      </c>
      <c r="C2101" s="2">
        <v>7.4696098136817196E-6</v>
      </c>
      <c r="D2101">
        <f t="shared" si="33"/>
        <v>7.4696098136817196E-6</v>
      </c>
    </row>
    <row r="2102" spans="1:4" x14ac:dyDescent="0.4">
      <c r="A2102" s="1">
        <v>2100</v>
      </c>
      <c r="B2102" s="2">
        <v>0.30000892213795499</v>
      </c>
      <c r="C2102" s="2">
        <v>8.9221379553916496E-6</v>
      </c>
      <c r="D2102">
        <f t="shared" si="33"/>
        <v>8.9221379553916496E-6</v>
      </c>
    </row>
    <row r="2103" spans="1:4" x14ac:dyDescent="0.4">
      <c r="A2103" s="1">
        <v>2101</v>
      </c>
      <c r="B2103" s="2">
        <v>0.29999504121624798</v>
      </c>
      <c r="C2103" s="2">
        <v>-4.9587837514519699E-6</v>
      </c>
      <c r="D2103">
        <f t="shared" si="33"/>
        <v>4.9587837514519699E-6</v>
      </c>
    </row>
    <row r="2104" spans="1:4" x14ac:dyDescent="0.4">
      <c r="A2104" s="1">
        <v>2102</v>
      </c>
      <c r="B2104" s="2">
        <v>0.29999430852648601</v>
      </c>
      <c r="C2104" s="2">
        <v>-5.6914735134805298E-6</v>
      </c>
      <c r="D2104">
        <f t="shared" si="33"/>
        <v>5.6914735134805298E-6</v>
      </c>
    </row>
    <row r="2105" spans="1:4" x14ac:dyDescent="0.4">
      <c r="A2105" s="1">
        <v>2103</v>
      </c>
      <c r="B2105" s="2">
        <v>0.30000503224095298</v>
      </c>
      <c r="C2105" s="2">
        <v>5.0322409530512096E-6</v>
      </c>
      <c r="D2105">
        <f t="shared" si="33"/>
        <v>5.0322409530512096E-6</v>
      </c>
    </row>
    <row r="2106" spans="1:4" x14ac:dyDescent="0.4">
      <c r="A2106" s="1">
        <v>2104</v>
      </c>
      <c r="B2106" s="2">
        <v>0.29998885411828202</v>
      </c>
      <c r="C2106" s="2">
        <v>-1.11458817177445E-5</v>
      </c>
      <c r="D2106">
        <f t="shared" si="33"/>
        <v>1.11458817177445E-5</v>
      </c>
    </row>
    <row r="2107" spans="1:4" x14ac:dyDescent="0.4">
      <c r="A2107" s="1">
        <v>2105</v>
      </c>
      <c r="B2107" s="2">
        <v>0.29999018534694399</v>
      </c>
      <c r="C2107" s="2">
        <v>-9.8146530554954396E-6</v>
      </c>
      <c r="D2107">
        <f t="shared" si="33"/>
        <v>9.8146530554954396E-6</v>
      </c>
    </row>
    <row r="2108" spans="1:4" x14ac:dyDescent="0.4">
      <c r="A2108" s="1">
        <v>2106</v>
      </c>
      <c r="B2108" s="2">
        <v>0.300002363659718</v>
      </c>
      <c r="C2108" s="2">
        <v>2.3636597181186902E-6</v>
      </c>
      <c r="D2108">
        <f t="shared" si="33"/>
        <v>2.3636597181186902E-6</v>
      </c>
    </row>
    <row r="2109" spans="1:4" x14ac:dyDescent="0.4">
      <c r="A2109" s="1">
        <v>2107</v>
      </c>
      <c r="B2109" s="2">
        <v>0.30000087639035899</v>
      </c>
      <c r="C2109" s="2">
        <v>8.7639036000508501E-7</v>
      </c>
      <c r="D2109">
        <f t="shared" si="33"/>
        <v>8.7639036000508501E-7</v>
      </c>
    </row>
    <row r="2110" spans="1:4" x14ac:dyDescent="0.4">
      <c r="A2110" s="1">
        <v>2108</v>
      </c>
      <c r="B2110" s="2">
        <v>0.29999398712144099</v>
      </c>
      <c r="C2110" s="2">
        <v>-6.0128785581148297E-6</v>
      </c>
      <c r="D2110">
        <f t="shared" si="33"/>
        <v>6.0128785581148297E-6</v>
      </c>
    </row>
    <row r="2111" spans="1:4" x14ac:dyDescent="0.4">
      <c r="A2111" s="1">
        <v>2109</v>
      </c>
      <c r="B2111" s="2">
        <v>0.29999978386972598</v>
      </c>
      <c r="C2111" s="2">
        <v>-2.16130273567038E-7</v>
      </c>
      <c r="D2111">
        <f t="shared" si="33"/>
        <v>2.16130273567038E-7</v>
      </c>
    </row>
    <row r="2112" spans="1:4" x14ac:dyDescent="0.4">
      <c r="A2112" s="1">
        <v>2110</v>
      </c>
      <c r="B2112" s="2">
        <v>0.300005136134738</v>
      </c>
      <c r="C2112" s="2">
        <v>5.1361347380707301E-6</v>
      </c>
      <c r="D2112">
        <f t="shared" si="33"/>
        <v>5.1361347380707301E-6</v>
      </c>
    </row>
    <row r="2113" spans="1:4" x14ac:dyDescent="0.4">
      <c r="A2113" s="1">
        <v>2111</v>
      </c>
      <c r="B2113" s="2">
        <v>0.22353160843027101</v>
      </c>
      <c r="C2113" s="2">
        <v>-7.6468391569728705E-2</v>
      </c>
      <c r="D2113">
        <f t="shared" si="33"/>
        <v>7.6468391569728705E-2</v>
      </c>
    </row>
    <row r="2114" spans="1:4" x14ac:dyDescent="0.4">
      <c r="A2114" s="1">
        <v>2112</v>
      </c>
      <c r="B2114" s="2">
        <v>0.299995369568682</v>
      </c>
      <c r="C2114" s="2">
        <v>-4.6304313174316799E-6</v>
      </c>
      <c r="D2114">
        <f t="shared" si="33"/>
        <v>4.6304313174316799E-6</v>
      </c>
    </row>
    <row r="2115" spans="1:4" x14ac:dyDescent="0.4">
      <c r="A2115" s="1">
        <v>2113</v>
      </c>
      <c r="B2115" s="2">
        <v>0.29990352606618098</v>
      </c>
      <c r="C2115" s="2">
        <v>-9.6473933818563799E-5</v>
      </c>
      <c r="D2115">
        <f t="shared" ref="D2115:D2178" si="34">ABS(C2115)</f>
        <v>9.6473933818563799E-5</v>
      </c>
    </row>
    <row r="2116" spans="1:4" x14ac:dyDescent="0.4">
      <c r="A2116" s="1">
        <v>2114</v>
      </c>
      <c r="B2116" s="2">
        <v>0.299991978959393</v>
      </c>
      <c r="C2116" s="2">
        <v>-8.0210406062097805E-6</v>
      </c>
      <c r="D2116">
        <f t="shared" si="34"/>
        <v>8.0210406062097805E-6</v>
      </c>
    </row>
    <row r="2117" spans="1:4" x14ac:dyDescent="0.4">
      <c r="A2117" s="1">
        <v>2115</v>
      </c>
      <c r="B2117" s="2">
        <v>0.300003121898478</v>
      </c>
      <c r="C2117" s="2">
        <v>3.12189847806454E-6</v>
      </c>
      <c r="D2117">
        <f t="shared" si="34"/>
        <v>3.12189847806454E-6</v>
      </c>
    </row>
    <row r="2118" spans="1:4" x14ac:dyDescent="0.4">
      <c r="A2118" s="1">
        <v>2116</v>
      </c>
      <c r="B2118" s="2">
        <v>0.29999284253389402</v>
      </c>
      <c r="C2118" s="2">
        <v>-7.1574661059670099E-6</v>
      </c>
      <c r="D2118">
        <f t="shared" si="34"/>
        <v>7.1574661059670099E-6</v>
      </c>
    </row>
    <row r="2119" spans="1:4" x14ac:dyDescent="0.4">
      <c r="A2119" s="1">
        <v>2117</v>
      </c>
      <c r="B2119" s="2">
        <v>0.29998975057065902</v>
      </c>
      <c r="C2119" s="2">
        <v>-1.0249429340858301E-5</v>
      </c>
      <c r="D2119">
        <f t="shared" si="34"/>
        <v>1.0249429340858301E-5</v>
      </c>
    </row>
    <row r="2120" spans="1:4" x14ac:dyDescent="0.4">
      <c r="A2120" s="1">
        <v>2118</v>
      </c>
      <c r="B2120" s="2">
        <v>0.30000393747375897</v>
      </c>
      <c r="C2120" s="2">
        <v>3.9374737591524297E-6</v>
      </c>
      <c r="D2120">
        <f t="shared" si="34"/>
        <v>3.9374737591524297E-6</v>
      </c>
    </row>
    <row r="2121" spans="1:4" x14ac:dyDescent="0.4">
      <c r="A2121" s="1">
        <v>2119</v>
      </c>
      <c r="B2121" s="2">
        <v>0.29990602389712401</v>
      </c>
      <c r="C2121" s="2">
        <v>-9.3976102875148405E-5</v>
      </c>
      <c r="D2121">
        <f t="shared" si="34"/>
        <v>9.3976102875148405E-5</v>
      </c>
    </row>
    <row r="2122" spans="1:4" x14ac:dyDescent="0.4">
      <c r="A2122" s="1">
        <v>2120</v>
      </c>
      <c r="B2122" s="2">
        <v>0.30000813486726802</v>
      </c>
      <c r="C2122" s="2">
        <v>8.1348672689163203E-6</v>
      </c>
      <c r="D2122">
        <f t="shared" si="34"/>
        <v>8.1348672689163203E-6</v>
      </c>
    </row>
    <row r="2123" spans="1:4" x14ac:dyDescent="0.4">
      <c r="A2123" s="1">
        <v>2121</v>
      </c>
      <c r="B2123" s="2">
        <v>0.299998868520225</v>
      </c>
      <c r="C2123" s="2">
        <v>-1.13147977476302E-6</v>
      </c>
      <c r="D2123">
        <f t="shared" si="34"/>
        <v>1.13147977476302E-6</v>
      </c>
    </row>
    <row r="2124" spans="1:4" x14ac:dyDescent="0.4">
      <c r="A2124" s="1">
        <v>2122</v>
      </c>
      <c r="B2124" s="2">
        <v>0.29999813581644202</v>
      </c>
      <c r="C2124" s="2">
        <v>-1.86418355790918E-6</v>
      </c>
      <c r="D2124">
        <f t="shared" si="34"/>
        <v>1.86418355790918E-6</v>
      </c>
    </row>
    <row r="2125" spans="1:4" x14ac:dyDescent="0.4">
      <c r="A2125" s="1">
        <v>2123</v>
      </c>
      <c r="B2125" s="2">
        <v>0.29999924943506801</v>
      </c>
      <c r="C2125" s="2">
        <v>-7.5056493148428697E-7</v>
      </c>
      <c r="D2125">
        <f t="shared" si="34"/>
        <v>7.5056493148428697E-7</v>
      </c>
    </row>
    <row r="2126" spans="1:4" x14ac:dyDescent="0.4">
      <c r="A2126" s="1">
        <v>2124</v>
      </c>
      <c r="B2126" s="2">
        <v>0.29999794882929898</v>
      </c>
      <c r="C2126" s="2">
        <v>-2.0511707000681001E-6</v>
      </c>
      <c r="D2126">
        <f t="shared" si="34"/>
        <v>2.0511707000681001E-6</v>
      </c>
    </row>
    <row r="2127" spans="1:4" x14ac:dyDescent="0.4">
      <c r="A2127" s="1">
        <v>2125</v>
      </c>
      <c r="B2127" s="2">
        <v>0.29998389842391898</v>
      </c>
      <c r="C2127" s="2">
        <v>-1.6101576080840201E-5</v>
      </c>
      <c r="D2127">
        <f t="shared" si="34"/>
        <v>1.6101576080840201E-5</v>
      </c>
    </row>
    <row r="2128" spans="1:4" x14ac:dyDescent="0.4">
      <c r="A2128" s="1">
        <v>2126</v>
      </c>
      <c r="B2128" s="2">
        <v>0.29999719271745401</v>
      </c>
      <c r="C2128" s="2">
        <v>-2.80728254548057E-6</v>
      </c>
      <c r="D2128">
        <f t="shared" si="34"/>
        <v>2.80728254548057E-6</v>
      </c>
    </row>
    <row r="2129" spans="1:4" x14ac:dyDescent="0.4">
      <c r="A2129" s="1">
        <v>2127</v>
      </c>
      <c r="B2129" s="2">
        <v>0.30000304772438702</v>
      </c>
      <c r="C2129" s="2">
        <v>3.0477243875282001E-6</v>
      </c>
      <c r="D2129">
        <f t="shared" si="34"/>
        <v>3.0477243875282001E-6</v>
      </c>
    </row>
    <row r="2130" spans="1:4" x14ac:dyDescent="0.4">
      <c r="A2130" s="1">
        <v>2128</v>
      </c>
      <c r="B2130" s="2">
        <v>0.29998625510671401</v>
      </c>
      <c r="C2130" s="2">
        <v>-1.3744893285871901E-5</v>
      </c>
      <c r="D2130">
        <f t="shared" si="34"/>
        <v>1.3744893285871901E-5</v>
      </c>
    </row>
    <row r="2131" spans="1:4" x14ac:dyDescent="0.4">
      <c r="A2131" s="1">
        <v>2129</v>
      </c>
      <c r="B2131" s="2">
        <v>0.30000434979422602</v>
      </c>
      <c r="C2131" s="2">
        <v>4.3497942269210504E-6</v>
      </c>
      <c r="D2131">
        <f t="shared" si="34"/>
        <v>4.3497942269210504E-6</v>
      </c>
    </row>
    <row r="2132" spans="1:4" x14ac:dyDescent="0.4">
      <c r="A2132" s="1">
        <v>2130</v>
      </c>
      <c r="B2132" s="2">
        <v>0.30000719427683797</v>
      </c>
      <c r="C2132" s="2">
        <v>7.1942768380406304E-6</v>
      </c>
      <c r="D2132">
        <f t="shared" si="34"/>
        <v>7.1942768380406304E-6</v>
      </c>
    </row>
    <row r="2133" spans="1:4" x14ac:dyDescent="0.4">
      <c r="A2133" s="1">
        <v>2131</v>
      </c>
      <c r="B2133" s="2">
        <v>0.30001040980220001</v>
      </c>
      <c r="C2133" s="2">
        <v>1.04098022009058E-5</v>
      </c>
      <c r="D2133">
        <f t="shared" si="34"/>
        <v>1.04098022009058E-5</v>
      </c>
    </row>
    <row r="2134" spans="1:4" x14ac:dyDescent="0.4">
      <c r="A2134" s="1">
        <v>2132</v>
      </c>
      <c r="B2134" s="2">
        <v>0.29997107993206601</v>
      </c>
      <c r="C2134" s="2">
        <v>-2.89200679330359E-5</v>
      </c>
      <c r="D2134">
        <f t="shared" si="34"/>
        <v>2.89200679330359E-5</v>
      </c>
    </row>
    <row r="2135" spans="1:4" x14ac:dyDescent="0.4">
      <c r="A2135" s="1">
        <v>2133</v>
      </c>
      <c r="B2135" s="2">
        <v>0.29999493245103598</v>
      </c>
      <c r="C2135" s="2">
        <v>-5.0675489636775502E-6</v>
      </c>
      <c r="D2135">
        <f t="shared" si="34"/>
        <v>5.0675489636775502E-6</v>
      </c>
    </row>
    <row r="2136" spans="1:4" x14ac:dyDescent="0.4">
      <c r="A2136" s="1">
        <v>2134</v>
      </c>
      <c r="B2136" s="2">
        <v>0.299996775522201</v>
      </c>
      <c r="C2136" s="2">
        <v>-3.2244777989354199E-6</v>
      </c>
      <c r="D2136">
        <f t="shared" si="34"/>
        <v>3.2244777989354199E-6</v>
      </c>
    </row>
    <row r="2137" spans="1:4" x14ac:dyDescent="0.4">
      <c r="A2137" s="1">
        <v>2135</v>
      </c>
      <c r="B2137" s="2">
        <v>0.300004038453554</v>
      </c>
      <c r="C2137" s="2">
        <v>4.0384535542337102E-6</v>
      </c>
      <c r="D2137">
        <f t="shared" si="34"/>
        <v>4.0384535542337102E-6</v>
      </c>
    </row>
    <row r="2138" spans="1:4" x14ac:dyDescent="0.4">
      <c r="A2138" s="1">
        <v>2136</v>
      </c>
      <c r="B2138" s="2">
        <v>0.30000113405183199</v>
      </c>
      <c r="C2138" s="2">
        <v>1.13405183255199E-6</v>
      </c>
      <c r="D2138">
        <f t="shared" si="34"/>
        <v>1.13405183255199E-6</v>
      </c>
    </row>
    <row r="2139" spans="1:4" x14ac:dyDescent="0.4">
      <c r="A2139" s="1">
        <v>2137</v>
      </c>
      <c r="B2139" s="2">
        <v>0.223483064374599</v>
      </c>
      <c r="C2139" s="2">
        <v>-7.6516935625400698E-2</v>
      </c>
      <c r="D2139">
        <f t="shared" si="34"/>
        <v>7.6516935625400698E-2</v>
      </c>
    </row>
    <row r="2140" spans="1:4" x14ac:dyDescent="0.4">
      <c r="A2140" s="1">
        <v>2138</v>
      </c>
      <c r="B2140" s="2">
        <v>0.300005227800832</v>
      </c>
      <c r="C2140" s="2">
        <v>5.2278008329520403E-6</v>
      </c>
      <c r="D2140">
        <f t="shared" si="34"/>
        <v>5.2278008329520403E-6</v>
      </c>
    </row>
    <row r="2141" spans="1:4" x14ac:dyDescent="0.4">
      <c r="A2141" s="1">
        <v>2139</v>
      </c>
      <c r="B2141" s="2">
        <v>0.300000733189275</v>
      </c>
      <c r="C2141" s="2">
        <v>7.3318927545917802E-7</v>
      </c>
      <c r="D2141">
        <f t="shared" si="34"/>
        <v>7.3318927545917802E-7</v>
      </c>
    </row>
    <row r="2142" spans="1:4" x14ac:dyDescent="0.4">
      <c r="A2142" s="1">
        <v>2140</v>
      </c>
      <c r="B2142" s="2">
        <v>0.29999742836097498</v>
      </c>
      <c r="C2142" s="2">
        <v>-2.5716390245622501E-6</v>
      </c>
      <c r="D2142">
        <f t="shared" si="34"/>
        <v>2.5716390245622501E-6</v>
      </c>
    </row>
    <row r="2143" spans="1:4" x14ac:dyDescent="0.4">
      <c r="A2143" s="1">
        <v>2141</v>
      </c>
      <c r="B2143" s="2">
        <v>0.29999438252434701</v>
      </c>
      <c r="C2143" s="2">
        <v>-5.61747565241965E-6</v>
      </c>
      <c r="D2143">
        <f t="shared" si="34"/>
        <v>5.61747565241965E-6</v>
      </c>
    </row>
    <row r="2144" spans="1:4" x14ac:dyDescent="0.4">
      <c r="A2144" s="1">
        <v>2142</v>
      </c>
      <c r="B2144" s="2">
        <v>0.300010927983485</v>
      </c>
      <c r="C2144" s="2">
        <v>1.0927983485175999E-5</v>
      </c>
      <c r="D2144">
        <f t="shared" si="34"/>
        <v>1.0927983485175999E-5</v>
      </c>
    </row>
    <row r="2145" spans="1:4" x14ac:dyDescent="0.4">
      <c r="A2145" s="1">
        <v>2143</v>
      </c>
      <c r="B2145" s="2">
        <v>0.30000969768145203</v>
      </c>
      <c r="C2145" s="2">
        <v>9.6976814523697108E-6</v>
      </c>
      <c r="D2145">
        <f t="shared" si="34"/>
        <v>9.6976814523697108E-6</v>
      </c>
    </row>
    <row r="2146" spans="1:4" x14ac:dyDescent="0.4">
      <c r="A2146" s="1">
        <v>2144</v>
      </c>
      <c r="B2146" s="2">
        <v>0.29999491781849602</v>
      </c>
      <c r="C2146" s="2">
        <v>-5.0821815031909498E-6</v>
      </c>
      <c r="D2146">
        <f t="shared" si="34"/>
        <v>5.0821815031909498E-6</v>
      </c>
    </row>
    <row r="2147" spans="1:4" x14ac:dyDescent="0.4">
      <c r="A2147" s="1">
        <v>2145</v>
      </c>
      <c r="B2147" s="2">
        <v>0.30000555823480002</v>
      </c>
      <c r="C2147" s="2">
        <v>5.55823480025141E-6</v>
      </c>
      <c r="D2147">
        <f t="shared" si="34"/>
        <v>5.55823480025141E-6</v>
      </c>
    </row>
    <row r="2148" spans="1:4" x14ac:dyDescent="0.4">
      <c r="A2148" s="1">
        <v>2146</v>
      </c>
      <c r="B2148" s="2">
        <v>0.30000848316145901</v>
      </c>
      <c r="C2148" s="2">
        <v>8.48316145979355E-6</v>
      </c>
      <c r="D2148">
        <f t="shared" si="34"/>
        <v>8.48316145979355E-6</v>
      </c>
    </row>
    <row r="2149" spans="1:4" x14ac:dyDescent="0.4">
      <c r="A2149" s="1">
        <v>2147</v>
      </c>
      <c r="B2149" s="2">
        <v>0.29999843288808198</v>
      </c>
      <c r="C2149" s="2">
        <v>-1.56711191728886E-6</v>
      </c>
      <c r="D2149">
        <f t="shared" si="34"/>
        <v>1.56711191728886E-6</v>
      </c>
    </row>
    <row r="2150" spans="1:4" x14ac:dyDescent="0.4">
      <c r="A2150" s="1">
        <v>2148</v>
      </c>
      <c r="B2150" s="2">
        <v>0.29999496042701002</v>
      </c>
      <c r="C2150" s="2">
        <v>-5.0395729899732597E-6</v>
      </c>
      <c r="D2150">
        <f t="shared" si="34"/>
        <v>5.0395729899732597E-6</v>
      </c>
    </row>
    <row r="2151" spans="1:4" x14ac:dyDescent="0.4">
      <c r="A2151" s="1">
        <v>2149</v>
      </c>
      <c r="B2151" s="2">
        <v>0.30000103423444402</v>
      </c>
      <c r="C2151" s="2">
        <v>1.03423444453021E-6</v>
      </c>
      <c r="D2151">
        <f t="shared" si="34"/>
        <v>1.03423444453021E-6</v>
      </c>
    </row>
    <row r="2152" spans="1:4" x14ac:dyDescent="0.4">
      <c r="A2152" s="1">
        <v>2150</v>
      </c>
      <c r="B2152" s="2">
        <v>0.30000423989680303</v>
      </c>
      <c r="C2152" s="2">
        <v>4.2398968036483302E-6</v>
      </c>
      <c r="D2152">
        <f t="shared" si="34"/>
        <v>4.2398968036483302E-6</v>
      </c>
    </row>
    <row r="2153" spans="1:4" x14ac:dyDescent="0.4">
      <c r="A2153" s="1">
        <v>2151</v>
      </c>
      <c r="B2153" s="2">
        <v>0.223535328791512</v>
      </c>
      <c r="C2153" s="2">
        <v>-7.6464671208487905E-2</v>
      </c>
      <c r="D2153">
        <f t="shared" si="34"/>
        <v>7.6464671208487905E-2</v>
      </c>
    </row>
    <row r="2154" spans="1:4" x14ac:dyDescent="0.4">
      <c r="A2154" s="1">
        <v>2152</v>
      </c>
      <c r="B2154" s="2">
        <v>0.30001357117127903</v>
      </c>
      <c r="C2154" s="2">
        <v>1.35711712796471E-5</v>
      </c>
      <c r="D2154">
        <f t="shared" si="34"/>
        <v>1.35711712796471E-5</v>
      </c>
    </row>
    <row r="2155" spans="1:4" x14ac:dyDescent="0.4">
      <c r="A2155" s="1">
        <v>2153</v>
      </c>
      <c r="B2155" s="2">
        <v>0.30148125560491301</v>
      </c>
      <c r="C2155" s="2">
        <v>1.4812556049135701E-3</v>
      </c>
      <c r="D2155">
        <f t="shared" si="34"/>
        <v>1.4812556049135701E-3</v>
      </c>
    </row>
    <row r="2156" spans="1:4" x14ac:dyDescent="0.4">
      <c r="A2156" s="1">
        <v>2154</v>
      </c>
      <c r="B2156" s="2">
        <v>0.30000404513583401</v>
      </c>
      <c r="C2156" s="2">
        <v>4.0451358344628601E-6</v>
      </c>
      <c r="D2156">
        <f t="shared" si="34"/>
        <v>4.0451358344628601E-6</v>
      </c>
    </row>
    <row r="2157" spans="1:4" x14ac:dyDescent="0.4">
      <c r="A2157" s="1">
        <v>2155</v>
      </c>
      <c r="B2157" s="2">
        <v>0.30000051508291598</v>
      </c>
      <c r="C2157" s="2">
        <v>5.1508291654123099E-7</v>
      </c>
      <c r="D2157">
        <f t="shared" si="34"/>
        <v>5.1508291654123099E-7</v>
      </c>
    </row>
    <row r="2158" spans="1:4" x14ac:dyDescent="0.4">
      <c r="A2158" s="1">
        <v>2156</v>
      </c>
      <c r="B2158" s="2">
        <v>0.29999748295802903</v>
      </c>
      <c r="C2158" s="2">
        <v>-2.5170419709064E-6</v>
      </c>
      <c r="D2158">
        <f t="shared" si="34"/>
        <v>2.5170419709064E-6</v>
      </c>
    </row>
    <row r="2159" spans="1:4" x14ac:dyDescent="0.4">
      <c r="A2159" s="1">
        <v>2157</v>
      </c>
      <c r="B2159" s="2">
        <v>0.29999700340385699</v>
      </c>
      <c r="C2159" s="2">
        <v>-2.9965961422795302E-6</v>
      </c>
      <c r="D2159">
        <f t="shared" si="34"/>
        <v>2.9965961422795302E-6</v>
      </c>
    </row>
    <row r="2160" spans="1:4" x14ac:dyDescent="0.4">
      <c r="A2160" s="1">
        <v>2158</v>
      </c>
      <c r="B2160" s="2">
        <v>0.30000283373438102</v>
      </c>
      <c r="C2160" s="2">
        <v>2.8337343817019698E-6</v>
      </c>
      <c r="D2160">
        <f t="shared" si="34"/>
        <v>2.8337343817019698E-6</v>
      </c>
    </row>
    <row r="2161" spans="1:4" x14ac:dyDescent="0.4">
      <c r="A2161" s="1">
        <v>2159</v>
      </c>
      <c r="B2161" s="2">
        <v>0.29999572650590001</v>
      </c>
      <c r="C2161" s="2">
        <v>-4.2734940999822301E-6</v>
      </c>
      <c r="D2161">
        <f t="shared" si="34"/>
        <v>4.2734940999822301E-6</v>
      </c>
    </row>
    <row r="2162" spans="1:4" x14ac:dyDescent="0.4">
      <c r="A2162" s="1">
        <v>2160</v>
      </c>
      <c r="B2162" s="2">
        <v>0.29999834463036801</v>
      </c>
      <c r="C2162" s="2">
        <v>-1.65536963125934E-6</v>
      </c>
      <c r="D2162">
        <f t="shared" si="34"/>
        <v>1.65536963125934E-6</v>
      </c>
    </row>
    <row r="2163" spans="1:4" x14ac:dyDescent="0.4">
      <c r="A2163" s="1">
        <v>2161</v>
      </c>
      <c r="B2163" s="2">
        <v>0.30000874230408497</v>
      </c>
      <c r="C2163" s="2">
        <v>8.7423040852074795E-6</v>
      </c>
      <c r="D2163">
        <f t="shared" si="34"/>
        <v>8.7423040852074795E-6</v>
      </c>
    </row>
    <row r="2164" spans="1:4" x14ac:dyDescent="0.4">
      <c r="A2164" s="1">
        <v>2162</v>
      </c>
      <c r="B2164" s="2">
        <v>0.30000043516862501</v>
      </c>
      <c r="C2164" s="2">
        <v>4.3516862596737398E-7</v>
      </c>
      <c r="D2164">
        <f t="shared" si="34"/>
        <v>4.3516862596737398E-7</v>
      </c>
    </row>
    <row r="2165" spans="1:4" x14ac:dyDescent="0.4">
      <c r="A2165" s="1">
        <v>2163</v>
      </c>
      <c r="B2165" s="2">
        <v>0.30000687804350501</v>
      </c>
      <c r="C2165" s="2">
        <v>6.8780435052429E-6</v>
      </c>
      <c r="D2165">
        <f t="shared" si="34"/>
        <v>6.8780435052429E-6</v>
      </c>
    </row>
    <row r="2166" spans="1:4" x14ac:dyDescent="0.4">
      <c r="A2166" s="1">
        <v>2164</v>
      </c>
      <c r="B2166" s="2">
        <v>0.22351504828259</v>
      </c>
      <c r="C2166" s="2">
        <v>-7.6484951717409003E-2</v>
      </c>
      <c r="D2166">
        <f t="shared" si="34"/>
        <v>7.6484951717409003E-2</v>
      </c>
    </row>
    <row r="2167" spans="1:4" x14ac:dyDescent="0.4">
      <c r="A2167" s="1">
        <v>2165</v>
      </c>
      <c r="B2167" s="2">
        <v>0.29999673867647397</v>
      </c>
      <c r="C2167" s="2">
        <v>-3.2613235259604199E-6</v>
      </c>
      <c r="D2167">
        <f t="shared" si="34"/>
        <v>3.2613235259604199E-6</v>
      </c>
    </row>
    <row r="2168" spans="1:4" x14ac:dyDescent="0.4">
      <c r="A2168" s="1">
        <v>2166</v>
      </c>
      <c r="B2168" s="2">
        <v>0.29999684711906799</v>
      </c>
      <c r="C2168" s="2">
        <v>-3.1528809317227202E-6</v>
      </c>
      <c r="D2168">
        <f t="shared" si="34"/>
        <v>3.1528809317227202E-6</v>
      </c>
    </row>
    <row r="2169" spans="1:4" x14ac:dyDescent="0.4">
      <c r="A2169" s="1">
        <v>2167</v>
      </c>
      <c r="B2169" s="2">
        <v>0.29999413215488901</v>
      </c>
      <c r="C2169" s="2">
        <v>-5.86784511014126E-6</v>
      </c>
      <c r="D2169">
        <f t="shared" si="34"/>
        <v>5.86784511014126E-6</v>
      </c>
    </row>
    <row r="2170" spans="1:4" x14ac:dyDescent="0.4">
      <c r="A2170" s="1">
        <v>2168</v>
      </c>
      <c r="B2170" s="2">
        <v>0.29999633353713401</v>
      </c>
      <c r="C2170" s="2">
        <v>-3.6664628654259299E-6</v>
      </c>
      <c r="D2170">
        <f t="shared" si="34"/>
        <v>3.6664628654259299E-6</v>
      </c>
    </row>
    <row r="2171" spans="1:4" x14ac:dyDescent="0.4">
      <c r="A2171" s="1">
        <v>2169</v>
      </c>
      <c r="B2171" s="2">
        <v>0.30000380529478798</v>
      </c>
      <c r="C2171" s="2">
        <v>3.8052947882727302E-6</v>
      </c>
      <c r="D2171">
        <f t="shared" si="34"/>
        <v>3.8052947882727302E-6</v>
      </c>
    </row>
    <row r="2172" spans="1:4" x14ac:dyDescent="0.4">
      <c r="A2172" s="1">
        <v>2170</v>
      </c>
      <c r="B2172" s="2">
        <v>0.30000032298367102</v>
      </c>
      <c r="C2172" s="2">
        <v>3.2298367186322999E-7</v>
      </c>
      <c r="D2172">
        <f t="shared" si="34"/>
        <v>3.2298367186322999E-7</v>
      </c>
    </row>
    <row r="2173" spans="1:4" x14ac:dyDescent="0.4">
      <c r="A2173" s="1">
        <v>2171</v>
      </c>
      <c r="B2173" s="2">
        <v>0.29999929917266599</v>
      </c>
      <c r="C2173" s="2">
        <v>-7.0082733327758696E-7</v>
      </c>
      <c r="D2173">
        <f t="shared" si="34"/>
        <v>7.0082733327758696E-7</v>
      </c>
    </row>
    <row r="2174" spans="1:4" x14ac:dyDescent="0.4">
      <c r="A2174" s="1">
        <v>2172</v>
      </c>
      <c r="B2174" s="2">
        <v>0.29999118744162001</v>
      </c>
      <c r="C2174" s="2">
        <v>-8.8125583794784695E-6</v>
      </c>
      <c r="D2174">
        <f t="shared" si="34"/>
        <v>8.8125583794784695E-6</v>
      </c>
    </row>
    <row r="2175" spans="1:4" x14ac:dyDescent="0.4">
      <c r="A2175" s="1">
        <v>2173</v>
      </c>
      <c r="B2175" s="2">
        <v>0.29999197007439798</v>
      </c>
      <c r="C2175" s="2">
        <v>-8.0299256015603504E-6</v>
      </c>
      <c r="D2175">
        <f t="shared" si="34"/>
        <v>8.0299256015603504E-6</v>
      </c>
    </row>
    <row r="2176" spans="1:4" x14ac:dyDescent="0.4">
      <c r="A2176" s="1">
        <v>2174</v>
      </c>
      <c r="B2176" s="2">
        <v>0.30000508204763199</v>
      </c>
      <c r="C2176" s="2">
        <v>5.08204763272068E-6</v>
      </c>
      <c r="D2176">
        <f t="shared" si="34"/>
        <v>5.08204763272068E-6</v>
      </c>
    </row>
    <row r="2177" spans="1:4" x14ac:dyDescent="0.4">
      <c r="A2177" s="1">
        <v>2175</v>
      </c>
      <c r="B2177" s="2">
        <v>0.223498830245459</v>
      </c>
      <c r="C2177" s="2">
        <v>-7.6501169754540604E-2</v>
      </c>
      <c r="D2177">
        <f t="shared" si="34"/>
        <v>7.6501169754540604E-2</v>
      </c>
    </row>
    <row r="2178" spans="1:4" x14ac:dyDescent="0.4">
      <c r="A2178" s="1">
        <v>2176</v>
      </c>
      <c r="B2178" s="2">
        <v>0.30000344106152199</v>
      </c>
      <c r="C2178" s="2">
        <v>3.4410615220581399E-6</v>
      </c>
      <c r="D2178">
        <f t="shared" si="34"/>
        <v>3.4410615220581399E-6</v>
      </c>
    </row>
    <row r="2179" spans="1:4" x14ac:dyDescent="0.4">
      <c r="A2179" s="1">
        <v>2177</v>
      </c>
      <c r="B2179" s="2">
        <v>0.299997835632623</v>
      </c>
      <c r="C2179" s="2">
        <v>-2.1643673768778601E-6</v>
      </c>
      <c r="D2179">
        <f t="shared" ref="D2179:D2242" si="35">ABS(C2179)</f>
        <v>2.1643673768778601E-6</v>
      </c>
    </row>
    <row r="2180" spans="1:4" x14ac:dyDescent="0.4">
      <c r="A2180" s="1">
        <v>2178</v>
      </c>
      <c r="B2180" s="2">
        <v>0.29998700376731902</v>
      </c>
      <c r="C2180" s="2">
        <v>-1.29962326801957E-5</v>
      </c>
      <c r="D2180">
        <f t="shared" si="35"/>
        <v>1.29962326801957E-5</v>
      </c>
    </row>
    <row r="2181" spans="1:4" x14ac:dyDescent="0.4">
      <c r="A2181" s="1">
        <v>2179</v>
      </c>
      <c r="B2181" s="2">
        <v>0.30000352824086401</v>
      </c>
      <c r="C2181" s="2">
        <v>3.5282408649139798E-6</v>
      </c>
      <c r="D2181">
        <f t="shared" si="35"/>
        <v>3.5282408649139798E-6</v>
      </c>
    </row>
    <row r="2182" spans="1:4" x14ac:dyDescent="0.4">
      <c r="A2182" s="1">
        <v>2180</v>
      </c>
      <c r="B2182" s="2">
        <v>0.29999834159407701</v>
      </c>
      <c r="C2182" s="2">
        <v>-1.65840592281085E-6</v>
      </c>
      <c r="D2182">
        <f t="shared" si="35"/>
        <v>1.65840592281085E-6</v>
      </c>
    </row>
    <row r="2183" spans="1:4" x14ac:dyDescent="0.4">
      <c r="A2183" s="1">
        <v>2181</v>
      </c>
      <c r="B2183" s="2">
        <v>0.29999440601462501</v>
      </c>
      <c r="C2183" s="2">
        <v>-5.5939853743636099E-6</v>
      </c>
      <c r="D2183">
        <f t="shared" si="35"/>
        <v>5.5939853743636099E-6</v>
      </c>
    </row>
    <row r="2184" spans="1:4" x14ac:dyDescent="0.4">
      <c r="A2184" s="1">
        <v>2182</v>
      </c>
      <c r="B2184" s="2">
        <v>0.29999065622195098</v>
      </c>
      <c r="C2184" s="2">
        <v>-9.3437780482319399E-6</v>
      </c>
      <c r="D2184">
        <f t="shared" si="35"/>
        <v>9.3437780482319399E-6</v>
      </c>
    </row>
    <row r="2185" spans="1:4" x14ac:dyDescent="0.4">
      <c r="A2185" s="1">
        <v>2183</v>
      </c>
      <c r="B2185" s="2">
        <v>0.30004639816574502</v>
      </c>
      <c r="C2185" s="2">
        <v>4.6398165745253899E-5</v>
      </c>
      <c r="D2185">
        <f t="shared" si="35"/>
        <v>4.6398165745253899E-5</v>
      </c>
    </row>
    <row r="2186" spans="1:4" x14ac:dyDescent="0.4">
      <c r="A2186" s="1">
        <v>2184</v>
      </c>
      <c r="B2186" s="2">
        <v>0.29998967442514402</v>
      </c>
      <c r="C2186" s="2">
        <v>-1.0325574855807299E-5</v>
      </c>
      <c r="D2186">
        <f t="shared" si="35"/>
        <v>1.0325574855807299E-5</v>
      </c>
    </row>
    <row r="2187" spans="1:4" x14ac:dyDescent="0.4">
      <c r="A2187" s="1">
        <v>2185</v>
      </c>
      <c r="B2187" s="2">
        <v>0.30000459906051202</v>
      </c>
      <c r="C2187" s="2">
        <v>4.5990605128665101E-6</v>
      </c>
      <c r="D2187">
        <f t="shared" si="35"/>
        <v>4.5990605128665101E-6</v>
      </c>
    </row>
    <row r="2188" spans="1:4" x14ac:dyDescent="0.4">
      <c r="A2188" s="1">
        <v>2186</v>
      </c>
      <c r="B2188" s="2">
        <v>0.30000289657878498</v>
      </c>
      <c r="C2188" s="2">
        <v>2.89657878588256E-6</v>
      </c>
      <c r="D2188">
        <f t="shared" si="35"/>
        <v>2.89657878588256E-6</v>
      </c>
    </row>
    <row r="2189" spans="1:4" x14ac:dyDescent="0.4">
      <c r="A2189" s="1">
        <v>2187</v>
      </c>
      <c r="B2189" s="2">
        <v>0.29998922477029999</v>
      </c>
      <c r="C2189" s="2">
        <v>-1.07752296998886E-5</v>
      </c>
      <c r="D2189">
        <f t="shared" si="35"/>
        <v>1.07752296998886E-5</v>
      </c>
    </row>
    <row r="2190" spans="1:4" x14ac:dyDescent="0.4">
      <c r="A2190" s="1">
        <v>2188</v>
      </c>
      <c r="B2190" s="2">
        <v>0.29999628179978499</v>
      </c>
      <c r="C2190" s="2">
        <v>-3.7182002146640598E-6</v>
      </c>
      <c r="D2190">
        <f t="shared" si="35"/>
        <v>3.7182002146640598E-6</v>
      </c>
    </row>
    <row r="2191" spans="1:4" x14ac:dyDescent="0.4">
      <c r="A2191" s="1">
        <v>2189</v>
      </c>
      <c r="B2191" s="2">
        <v>0.29999950008286103</v>
      </c>
      <c r="C2191" s="2">
        <v>-4.9991713846342304E-7</v>
      </c>
      <c r="D2191">
        <f t="shared" si="35"/>
        <v>4.9991713846342304E-7</v>
      </c>
    </row>
    <row r="2192" spans="1:4" x14ac:dyDescent="0.4">
      <c r="A2192" s="1">
        <v>2190</v>
      </c>
      <c r="B2192" s="2">
        <v>0.299997870108489</v>
      </c>
      <c r="C2192" s="2">
        <v>-2.1298915108269799E-6</v>
      </c>
      <c r="D2192">
        <f t="shared" si="35"/>
        <v>2.1298915108269799E-6</v>
      </c>
    </row>
    <row r="2193" spans="1:4" x14ac:dyDescent="0.4">
      <c r="A2193" s="1">
        <v>2191</v>
      </c>
      <c r="B2193" s="2">
        <v>0.30000345110482002</v>
      </c>
      <c r="C2193" s="2">
        <v>3.4511048209173701E-6</v>
      </c>
      <c r="D2193">
        <f t="shared" si="35"/>
        <v>3.4511048209173701E-6</v>
      </c>
    </row>
    <row r="2194" spans="1:4" x14ac:dyDescent="0.4">
      <c r="A2194" s="1">
        <v>2192</v>
      </c>
      <c r="B2194" s="2">
        <v>0.29999719284020998</v>
      </c>
      <c r="C2194" s="2">
        <v>-2.8071597899526001E-6</v>
      </c>
      <c r="D2194">
        <f t="shared" si="35"/>
        <v>2.8071597899526001E-6</v>
      </c>
    </row>
    <row r="2195" spans="1:4" x14ac:dyDescent="0.4">
      <c r="A2195" s="1">
        <v>2193</v>
      </c>
      <c r="B2195" s="2">
        <v>0.29998970809236503</v>
      </c>
      <c r="C2195" s="2">
        <v>-1.02919076340746E-5</v>
      </c>
      <c r="D2195">
        <f t="shared" si="35"/>
        <v>1.02919076340746E-5</v>
      </c>
    </row>
    <row r="2196" spans="1:4" x14ac:dyDescent="0.4">
      <c r="A2196" s="1">
        <v>2194</v>
      </c>
      <c r="B2196" s="2">
        <v>0.29998810227627698</v>
      </c>
      <c r="C2196" s="2">
        <v>-1.1897723722009699E-5</v>
      </c>
      <c r="D2196">
        <f t="shared" si="35"/>
        <v>1.1897723722009699E-5</v>
      </c>
    </row>
    <row r="2197" spans="1:4" x14ac:dyDescent="0.4">
      <c r="A2197" s="1">
        <v>2195</v>
      </c>
      <c r="B2197" s="2">
        <v>0.30000631871672201</v>
      </c>
      <c r="C2197" s="2">
        <v>6.3187167225198204E-6</v>
      </c>
      <c r="D2197">
        <f t="shared" si="35"/>
        <v>6.3187167225198204E-6</v>
      </c>
    </row>
    <row r="2198" spans="1:4" x14ac:dyDescent="0.4">
      <c r="A2198" s="1">
        <v>2196</v>
      </c>
      <c r="B2198" s="2">
        <v>0.29998563981378501</v>
      </c>
      <c r="C2198" s="2">
        <v>-1.43601862142017E-5</v>
      </c>
      <c r="D2198">
        <f t="shared" si="35"/>
        <v>1.43601862142017E-5</v>
      </c>
    </row>
    <row r="2199" spans="1:4" x14ac:dyDescent="0.4">
      <c r="A2199" s="1">
        <v>2197</v>
      </c>
      <c r="B2199" s="2">
        <v>0.30000167798385502</v>
      </c>
      <c r="C2199" s="2">
        <v>1.67798385575235E-6</v>
      </c>
      <c r="D2199">
        <f t="shared" si="35"/>
        <v>1.67798385575235E-6</v>
      </c>
    </row>
    <row r="2200" spans="1:4" x14ac:dyDescent="0.4">
      <c r="A2200" s="1">
        <v>2198</v>
      </c>
      <c r="B2200" s="2">
        <v>0.30000572773765199</v>
      </c>
      <c r="C2200" s="2">
        <v>5.7277376525610704E-6</v>
      </c>
      <c r="D2200">
        <f t="shared" si="35"/>
        <v>5.7277376525610704E-6</v>
      </c>
    </row>
    <row r="2201" spans="1:4" x14ac:dyDescent="0.4">
      <c r="A2201" s="1">
        <v>2199</v>
      </c>
      <c r="B2201" s="2">
        <v>0.29999770784866098</v>
      </c>
      <c r="C2201" s="2">
        <v>-2.29215133834559E-6</v>
      </c>
      <c r="D2201">
        <f t="shared" si="35"/>
        <v>2.29215133834559E-6</v>
      </c>
    </row>
    <row r="2202" spans="1:4" x14ac:dyDescent="0.4">
      <c r="A2202" s="1">
        <v>2200</v>
      </c>
      <c r="B2202" s="2">
        <v>0.29999257218187497</v>
      </c>
      <c r="C2202" s="2">
        <v>-7.4278181247944199E-6</v>
      </c>
      <c r="D2202">
        <f t="shared" si="35"/>
        <v>7.4278181247944199E-6</v>
      </c>
    </row>
    <row r="2203" spans="1:4" x14ac:dyDescent="0.4">
      <c r="A2203" s="1">
        <v>2201</v>
      </c>
      <c r="B2203" s="2">
        <v>0.30000106154553302</v>
      </c>
      <c r="C2203" s="2">
        <v>1.06154553392023E-6</v>
      </c>
      <c r="D2203">
        <f t="shared" si="35"/>
        <v>1.06154553392023E-6</v>
      </c>
    </row>
    <row r="2204" spans="1:4" x14ac:dyDescent="0.4">
      <c r="A2204" s="1">
        <v>2202</v>
      </c>
      <c r="B2204" s="2">
        <v>0.22348682548865301</v>
      </c>
      <c r="C2204" s="2">
        <v>-7.6513174511346801E-2</v>
      </c>
      <c r="D2204">
        <f t="shared" si="35"/>
        <v>7.6513174511346801E-2</v>
      </c>
    </row>
    <row r="2205" spans="1:4" x14ac:dyDescent="0.4">
      <c r="A2205" s="1">
        <v>2203</v>
      </c>
      <c r="B2205" s="2">
        <v>0.29999354250015903</v>
      </c>
      <c r="C2205" s="2">
        <v>-6.4574998402955296E-6</v>
      </c>
      <c r="D2205">
        <f t="shared" si="35"/>
        <v>6.4574998402955296E-6</v>
      </c>
    </row>
    <row r="2206" spans="1:4" x14ac:dyDescent="0.4">
      <c r="A2206" s="1">
        <v>2204</v>
      </c>
      <c r="B2206" s="2">
        <v>0.30000266606650999</v>
      </c>
      <c r="C2206" s="2">
        <v>2.66606651028178E-6</v>
      </c>
      <c r="D2206">
        <f t="shared" si="35"/>
        <v>2.66606651028178E-6</v>
      </c>
    </row>
    <row r="2207" spans="1:4" x14ac:dyDescent="0.4">
      <c r="A2207" s="1">
        <v>2205</v>
      </c>
      <c r="B2207" s="2">
        <v>0.29999790329103498</v>
      </c>
      <c r="C2207" s="2">
        <v>-2.0967089642276402E-6</v>
      </c>
      <c r="D2207">
        <f t="shared" si="35"/>
        <v>2.0967089642276402E-6</v>
      </c>
    </row>
    <row r="2208" spans="1:4" x14ac:dyDescent="0.4">
      <c r="A2208" s="1">
        <v>2206</v>
      </c>
      <c r="B2208" s="2">
        <v>0.300001296491959</v>
      </c>
      <c r="C2208" s="2">
        <v>1.2964919592350899E-6</v>
      </c>
      <c r="D2208">
        <f t="shared" si="35"/>
        <v>1.2964919592350899E-6</v>
      </c>
    </row>
    <row r="2209" spans="1:4" x14ac:dyDescent="0.4">
      <c r="A2209" s="1">
        <v>2207</v>
      </c>
      <c r="B2209" s="2">
        <v>0.29998614536564</v>
      </c>
      <c r="C2209" s="2">
        <v>-1.38546343598777E-5</v>
      </c>
      <c r="D2209">
        <f t="shared" si="35"/>
        <v>1.38546343598777E-5</v>
      </c>
    </row>
    <row r="2210" spans="1:4" x14ac:dyDescent="0.4">
      <c r="A2210" s="1">
        <v>2208</v>
      </c>
      <c r="B2210" s="2">
        <v>0.299996667130146</v>
      </c>
      <c r="C2210" s="2">
        <v>-3.3328698530454799E-6</v>
      </c>
      <c r="D2210">
        <f t="shared" si="35"/>
        <v>3.3328698530454799E-6</v>
      </c>
    </row>
    <row r="2211" spans="1:4" x14ac:dyDescent="0.4">
      <c r="A2211" s="1">
        <v>2209</v>
      </c>
      <c r="B2211" s="2">
        <v>0.29999576431685698</v>
      </c>
      <c r="C2211" s="2">
        <v>-4.2356831428391699E-6</v>
      </c>
      <c r="D2211">
        <f t="shared" si="35"/>
        <v>4.2356831428391699E-6</v>
      </c>
    </row>
    <row r="2212" spans="1:4" x14ac:dyDescent="0.4">
      <c r="A2212" s="1">
        <v>2210</v>
      </c>
      <c r="B2212" s="2">
        <v>0.29999060005505701</v>
      </c>
      <c r="C2212" s="2">
        <v>-9.3999449427561897E-6</v>
      </c>
      <c r="D2212">
        <f t="shared" si="35"/>
        <v>9.3999449427561897E-6</v>
      </c>
    </row>
    <row r="2213" spans="1:4" x14ac:dyDescent="0.4">
      <c r="A2213" s="1">
        <v>2211</v>
      </c>
      <c r="B2213" s="2">
        <v>0.300000631531464</v>
      </c>
      <c r="C2213" s="2">
        <v>6.3153146456773602E-7</v>
      </c>
      <c r="D2213">
        <f t="shared" si="35"/>
        <v>6.3153146456773602E-7</v>
      </c>
    </row>
    <row r="2214" spans="1:4" x14ac:dyDescent="0.4">
      <c r="A2214" s="1">
        <v>2212</v>
      </c>
      <c r="B2214" s="2">
        <v>0.28881141793876203</v>
      </c>
      <c r="C2214" s="2">
        <v>-1.1188582061237601E-2</v>
      </c>
      <c r="D2214">
        <f t="shared" si="35"/>
        <v>1.1188582061237601E-2</v>
      </c>
    </row>
    <row r="2215" spans="1:4" x14ac:dyDescent="0.4">
      <c r="A2215" s="1">
        <v>2213</v>
      </c>
      <c r="B2215" s="2">
        <v>0.25</v>
      </c>
      <c r="C2215" s="2">
        <v>-4.9999999999999899E-2</v>
      </c>
      <c r="D2215">
        <f t="shared" si="35"/>
        <v>4.9999999999999899E-2</v>
      </c>
    </row>
    <row r="2216" spans="1:4" x14ac:dyDescent="0.4">
      <c r="A2216" s="1">
        <v>2214</v>
      </c>
      <c r="B2216" s="2">
        <v>0.29999758304798102</v>
      </c>
      <c r="C2216" s="2">
        <v>-2.4169520181915799E-6</v>
      </c>
      <c r="D2216">
        <f t="shared" si="35"/>
        <v>2.4169520181915799E-6</v>
      </c>
    </row>
    <row r="2217" spans="1:4" x14ac:dyDescent="0.4">
      <c r="A2217" s="1">
        <v>2215</v>
      </c>
      <c r="B2217" s="2">
        <v>0.30000035126730401</v>
      </c>
      <c r="C2217" s="2">
        <v>3.5126730452139601E-7</v>
      </c>
      <c r="D2217">
        <f t="shared" si="35"/>
        <v>3.5126730452139601E-7</v>
      </c>
    </row>
    <row r="2218" spans="1:4" x14ac:dyDescent="0.4">
      <c r="A2218" s="1">
        <v>2216</v>
      </c>
      <c r="B2218" s="2">
        <v>0.29997270931393599</v>
      </c>
      <c r="C2218" s="2">
        <v>-2.7290686063885499E-5</v>
      </c>
      <c r="D2218">
        <f t="shared" si="35"/>
        <v>2.7290686063885499E-5</v>
      </c>
    </row>
    <row r="2219" spans="1:4" x14ac:dyDescent="0.4">
      <c r="A2219" s="1">
        <v>2217</v>
      </c>
      <c r="B2219" s="2">
        <v>0.300007641268356</v>
      </c>
      <c r="C2219" s="2">
        <v>7.6412683567839095E-6</v>
      </c>
      <c r="D2219">
        <f t="shared" si="35"/>
        <v>7.6412683567839095E-6</v>
      </c>
    </row>
    <row r="2220" spans="1:4" x14ac:dyDescent="0.4">
      <c r="A2220" s="1">
        <v>2218</v>
      </c>
      <c r="B2220" s="2">
        <v>0.29999363449716099</v>
      </c>
      <c r="C2220" s="2">
        <v>-6.3655028387787898E-6</v>
      </c>
      <c r="D2220">
        <f t="shared" si="35"/>
        <v>6.3655028387787898E-6</v>
      </c>
    </row>
    <row r="2221" spans="1:4" x14ac:dyDescent="0.4">
      <c r="A2221" s="1">
        <v>2219</v>
      </c>
      <c r="B2221" s="2">
        <v>0.224614095757841</v>
      </c>
      <c r="C2221" s="2">
        <v>-7.5385904242158894E-2</v>
      </c>
      <c r="D2221">
        <f t="shared" si="35"/>
        <v>7.5385904242158894E-2</v>
      </c>
    </row>
    <row r="2222" spans="1:4" x14ac:dyDescent="0.4">
      <c r="A2222" s="1">
        <v>2220</v>
      </c>
      <c r="B2222" s="2">
        <v>0.29999939231392198</v>
      </c>
      <c r="C2222" s="2">
        <v>-6.0768607762495798E-7</v>
      </c>
      <c r="D2222">
        <f t="shared" si="35"/>
        <v>6.0768607762495798E-7</v>
      </c>
    </row>
    <row r="2223" spans="1:4" x14ac:dyDescent="0.4">
      <c r="A2223" s="1">
        <v>2221</v>
      </c>
      <c r="B2223" s="2">
        <v>0.299991494849637</v>
      </c>
      <c r="C2223" s="2">
        <v>-8.5051503624367002E-6</v>
      </c>
      <c r="D2223">
        <f t="shared" si="35"/>
        <v>8.5051503624367002E-6</v>
      </c>
    </row>
    <row r="2224" spans="1:4" x14ac:dyDescent="0.4">
      <c r="A2224" s="1">
        <v>2222</v>
      </c>
      <c r="B2224" s="2">
        <v>0.30000674745119899</v>
      </c>
      <c r="C2224" s="2">
        <v>6.7474511993292899E-6</v>
      </c>
      <c r="D2224">
        <f t="shared" si="35"/>
        <v>6.7474511993292899E-6</v>
      </c>
    </row>
    <row r="2225" spans="1:4" x14ac:dyDescent="0.4">
      <c r="A2225" s="1">
        <v>2223</v>
      </c>
      <c r="B2225" s="2">
        <v>0.29999929227667699</v>
      </c>
      <c r="C2225" s="2">
        <v>-7.0772332227964001E-7</v>
      </c>
      <c r="D2225">
        <f t="shared" si="35"/>
        <v>7.0772332227964001E-7</v>
      </c>
    </row>
    <row r="2226" spans="1:4" x14ac:dyDescent="0.4">
      <c r="A2226" s="1">
        <v>2224</v>
      </c>
      <c r="B2226" s="2">
        <v>0.30000722096538202</v>
      </c>
      <c r="C2226" s="2">
        <v>7.2209653820265401E-6</v>
      </c>
      <c r="D2226">
        <f t="shared" si="35"/>
        <v>7.2209653820265401E-6</v>
      </c>
    </row>
    <row r="2227" spans="1:4" x14ac:dyDescent="0.4">
      <c r="A2227" s="1">
        <v>2225</v>
      </c>
      <c r="B2227" s="2">
        <v>0.30000328117390102</v>
      </c>
      <c r="C2227" s="2">
        <v>3.2811739011928602E-6</v>
      </c>
      <c r="D2227">
        <f t="shared" si="35"/>
        <v>3.2811739011928602E-6</v>
      </c>
    </row>
    <row r="2228" spans="1:4" x14ac:dyDescent="0.4">
      <c r="A2228" s="1">
        <v>2226</v>
      </c>
      <c r="B2228" s="2">
        <v>0.30000197628971997</v>
      </c>
      <c r="C2228" s="2">
        <v>1.9762897204289502E-6</v>
      </c>
      <c r="D2228">
        <f t="shared" si="35"/>
        <v>1.9762897204289502E-6</v>
      </c>
    </row>
    <row r="2229" spans="1:4" x14ac:dyDescent="0.4">
      <c r="A2229" s="1">
        <v>2227</v>
      </c>
      <c r="B2229" s="2">
        <v>0.30000126104839298</v>
      </c>
      <c r="C2229" s="2">
        <v>1.2610483934860601E-6</v>
      </c>
      <c r="D2229">
        <f t="shared" si="35"/>
        <v>1.2610483934860601E-6</v>
      </c>
    </row>
    <row r="2230" spans="1:4" x14ac:dyDescent="0.4">
      <c r="A2230" s="1">
        <v>2228</v>
      </c>
      <c r="B2230" s="2">
        <v>0.30008431533270302</v>
      </c>
      <c r="C2230" s="2">
        <v>8.4315332703754895E-5</v>
      </c>
      <c r="D2230">
        <f t="shared" si="35"/>
        <v>8.4315332703754895E-5</v>
      </c>
    </row>
    <row r="2231" spans="1:4" x14ac:dyDescent="0.4">
      <c r="A2231" s="1">
        <v>2229</v>
      </c>
      <c r="B2231" s="2">
        <v>0.29999822989243002</v>
      </c>
      <c r="C2231" s="2">
        <v>-1.7701075690768001E-6</v>
      </c>
      <c r="D2231">
        <f t="shared" si="35"/>
        <v>1.7701075690768001E-6</v>
      </c>
    </row>
    <row r="2232" spans="1:4" x14ac:dyDescent="0.4">
      <c r="A2232" s="1">
        <v>2230</v>
      </c>
      <c r="B2232" s="2">
        <v>0.30001324104802701</v>
      </c>
      <c r="C2232" s="2">
        <v>1.3241048027023901E-5</v>
      </c>
      <c r="D2232">
        <f t="shared" si="35"/>
        <v>1.3241048027023901E-5</v>
      </c>
    </row>
    <row r="2233" spans="1:4" x14ac:dyDescent="0.4">
      <c r="A2233" s="1">
        <v>2231</v>
      </c>
      <c r="B2233" s="2">
        <v>0.30000655856452402</v>
      </c>
      <c r="C2233" s="2">
        <v>6.5585645244170501E-6</v>
      </c>
      <c r="D2233">
        <f t="shared" si="35"/>
        <v>6.5585645244170501E-6</v>
      </c>
    </row>
    <row r="2234" spans="1:4" x14ac:dyDescent="0.4">
      <c r="A2234" s="1">
        <v>2232</v>
      </c>
      <c r="B2234" s="2">
        <v>0.29999727718663299</v>
      </c>
      <c r="C2234" s="2">
        <v>-2.7228133662737699E-6</v>
      </c>
      <c r="D2234">
        <f t="shared" si="35"/>
        <v>2.7228133662737699E-6</v>
      </c>
    </row>
    <row r="2235" spans="1:4" x14ac:dyDescent="0.4">
      <c r="A2235" s="1">
        <v>2233</v>
      </c>
      <c r="B2235" s="2">
        <v>0.30000129824257599</v>
      </c>
      <c r="C2235" s="2">
        <v>1.2982425768304201E-6</v>
      </c>
      <c r="D2235">
        <f t="shared" si="35"/>
        <v>1.2982425768304201E-6</v>
      </c>
    </row>
    <row r="2236" spans="1:4" x14ac:dyDescent="0.4">
      <c r="A2236" s="1">
        <v>2234</v>
      </c>
      <c r="B2236" s="2">
        <v>0.299998757806136</v>
      </c>
      <c r="C2236" s="2">
        <v>-1.2421938636042401E-6</v>
      </c>
      <c r="D2236">
        <f t="shared" si="35"/>
        <v>1.2421938636042401E-6</v>
      </c>
    </row>
    <row r="2237" spans="1:4" x14ac:dyDescent="0.4">
      <c r="A2237" s="1">
        <v>2235</v>
      </c>
      <c r="B2237" s="2">
        <v>0.22350420880024799</v>
      </c>
      <c r="C2237" s="2">
        <v>-7.6495791199751501E-2</v>
      </c>
      <c r="D2237">
        <f t="shared" si="35"/>
        <v>7.6495791199751501E-2</v>
      </c>
    </row>
    <row r="2238" spans="1:4" x14ac:dyDescent="0.4">
      <c r="A2238" s="1">
        <v>2236</v>
      </c>
      <c r="B2238" s="2">
        <v>0.30000585583387901</v>
      </c>
      <c r="C2238" s="2">
        <v>5.85583387940902E-6</v>
      </c>
      <c r="D2238">
        <f t="shared" si="35"/>
        <v>5.85583387940902E-6</v>
      </c>
    </row>
    <row r="2239" spans="1:4" x14ac:dyDescent="0.4">
      <c r="A2239" s="1">
        <v>2237</v>
      </c>
      <c r="B2239" s="2">
        <v>0.30000577903813103</v>
      </c>
      <c r="C2239" s="2">
        <v>5.77903813153701E-6</v>
      </c>
      <c r="D2239">
        <f t="shared" si="35"/>
        <v>5.77903813153701E-6</v>
      </c>
    </row>
    <row r="2240" spans="1:4" x14ac:dyDescent="0.4">
      <c r="A2240" s="1">
        <v>2238</v>
      </c>
      <c r="B2240" s="2">
        <v>0.30000815011957399</v>
      </c>
      <c r="C2240" s="2">
        <v>8.1501195746680398E-6</v>
      </c>
      <c r="D2240">
        <f t="shared" si="35"/>
        <v>8.1501195746680398E-6</v>
      </c>
    </row>
    <row r="2241" spans="1:4" x14ac:dyDescent="0.4">
      <c r="A2241" s="1">
        <v>2239</v>
      </c>
      <c r="B2241" s="2">
        <v>0.29998968818444099</v>
      </c>
      <c r="C2241" s="2">
        <v>-1.03118155582171E-5</v>
      </c>
      <c r="D2241">
        <f t="shared" si="35"/>
        <v>1.03118155582171E-5</v>
      </c>
    </row>
    <row r="2242" spans="1:4" x14ac:dyDescent="0.4">
      <c r="A2242" s="1">
        <v>2240</v>
      </c>
      <c r="B2242" s="2">
        <v>0.29999944094214098</v>
      </c>
      <c r="C2242" s="2">
        <v>-5.5905785800724996E-7</v>
      </c>
      <c r="D2242">
        <f t="shared" si="35"/>
        <v>5.5905785800724996E-7</v>
      </c>
    </row>
    <row r="2243" spans="1:4" x14ac:dyDescent="0.4">
      <c r="A2243" s="1">
        <v>2241</v>
      </c>
      <c r="B2243" s="2">
        <v>0.30000183790165302</v>
      </c>
      <c r="C2243" s="2">
        <v>1.83790165392272E-6</v>
      </c>
      <c r="D2243">
        <f t="shared" ref="D2243:D2306" si="36">ABS(C2243)</f>
        <v>1.83790165392272E-6</v>
      </c>
    </row>
    <row r="2244" spans="1:4" x14ac:dyDescent="0.4">
      <c r="A2244" s="1">
        <v>2242</v>
      </c>
      <c r="B2244" s="2">
        <v>0.29999294395197401</v>
      </c>
      <c r="C2244" s="2">
        <v>-7.05604802525572E-6</v>
      </c>
      <c r="D2244">
        <f t="shared" si="36"/>
        <v>7.05604802525572E-6</v>
      </c>
    </row>
    <row r="2245" spans="1:4" x14ac:dyDescent="0.4">
      <c r="A2245" s="1">
        <v>2243</v>
      </c>
      <c r="B2245" s="2">
        <v>0.299996298396627</v>
      </c>
      <c r="C2245" s="2">
        <v>-3.7016033720971202E-6</v>
      </c>
      <c r="D2245">
        <f t="shared" si="36"/>
        <v>3.7016033720971202E-6</v>
      </c>
    </row>
    <row r="2246" spans="1:4" x14ac:dyDescent="0.4">
      <c r="A2246" s="1">
        <v>2244</v>
      </c>
      <c r="B2246" s="2">
        <v>0.30021903573178799</v>
      </c>
      <c r="C2246" s="2">
        <v>2.19035731788053E-4</v>
      </c>
      <c r="D2246">
        <f t="shared" si="36"/>
        <v>2.19035731788053E-4</v>
      </c>
    </row>
    <row r="2247" spans="1:4" x14ac:dyDescent="0.4">
      <c r="A2247" s="1">
        <v>2245</v>
      </c>
      <c r="B2247" s="2">
        <v>0.29999917094814599</v>
      </c>
      <c r="C2247" s="2">
        <v>-8.2905185316839404E-7</v>
      </c>
      <c r="D2247">
        <f t="shared" si="36"/>
        <v>8.2905185316839404E-7</v>
      </c>
    </row>
    <row r="2248" spans="1:4" x14ac:dyDescent="0.4">
      <c r="A2248" s="1">
        <v>2246</v>
      </c>
      <c r="B2248" s="2">
        <v>0.300007619049737</v>
      </c>
      <c r="C2248" s="2">
        <v>7.6190497376171699E-6</v>
      </c>
      <c r="D2248">
        <f t="shared" si="36"/>
        <v>7.6190497376171699E-6</v>
      </c>
    </row>
    <row r="2249" spans="1:4" x14ac:dyDescent="0.4">
      <c r="A2249" s="1">
        <v>2247</v>
      </c>
      <c r="B2249" s="2">
        <v>0.30000549555427303</v>
      </c>
      <c r="C2249" s="2">
        <v>5.4955542737045103E-6</v>
      </c>
      <c r="D2249">
        <f t="shared" si="36"/>
        <v>5.4955542737045103E-6</v>
      </c>
    </row>
    <row r="2250" spans="1:4" x14ac:dyDescent="0.4">
      <c r="A2250" s="1">
        <v>2248</v>
      </c>
      <c r="B2250" s="2">
        <v>0.29999822891247802</v>
      </c>
      <c r="C2250" s="2">
        <v>-1.77108752108523E-6</v>
      </c>
      <c r="D2250">
        <f t="shared" si="36"/>
        <v>1.77108752108523E-6</v>
      </c>
    </row>
    <row r="2251" spans="1:4" x14ac:dyDescent="0.4">
      <c r="A2251" s="1">
        <v>2249</v>
      </c>
      <c r="B2251" s="2">
        <v>0.299986398309536</v>
      </c>
      <c r="C2251" s="2">
        <v>-1.36016904635494E-5</v>
      </c>
      <c r="D2251">
        <f t="shared" si="36"/>
        <v>1.36016904635494E-5</v>
      </c>
    </row>
    <row r="2252" spans="1:4" x14ac:dyDescent="0.4">
      <c r="A2252" s="1">
        <v>2250</v>
      </c>
      <c r="B2252" s="2">
        <v>0.29999556313329301</v>
      </c>
      <c r="C2252" s="2">
        <v>-4.4368667068694903E-6</v>
      </c>
      <c r="D2252">
        <f t="shared" si="36"/>
        <v>4.4368667068694903E-6</v>
      </c>
    </row>
    <row r="2253" spans="1:4" x14ac:dyDescent="0.4">
      <c r="A2253" s="1">
        <v>2251</v>
      </c>
      <c r="B2253" s="2">
        <v>0.29999911378836702</v>
      </c>
      <c r="C2253" s="2">
        <v>-8.8621163285562603E-7</v>
      </c>
      <c r="D2253">
        <f t="shared" si="36"/>
        <v>8.8621163285562603E-7</v>
      </c>
    </row>
    <row r="2254" spans="1:4" x14ac:dyDescent="0.4">
      <c r="A2254" s="1">
        <v>2252</v>
      </c>
      <c r="B2254" s="2">
        <v>0.299989222674788</v>
      </c>
      <c r="C2254" s="2">
        <v>-1.0777325211153101E-5</v>
      </c>
      <c r="D2254">
        <f t="shared" si="36"/>
        <v>1.0777325211153101E-5</v>
      </c>
    </row>
    <row r="2255" spans="1:4" x14ac:dyDescent="0.4">
      <c r="A2255" s="1">
        <v>2253</v>
      </c>
      <c r="B2255" s="2">
        <v>0.30001301659486601</v>
      </c>
      <c r="C2255" s="2">
        <v>1.30165948662441E-5</v>
      </c>
      <c r="D2255">
        <f t="shared" si="36"/>
        <v>1.30165948662441E-5</v>
      </c>
    </row>
    <row r="2256" spans="1:4" x14ac:dyDescent="0.4">
      <c r="A2256" s="1">
        <v>2254</v>
      </c>
      <c r="B2256" s="2">
        <v>0.29999505889515798</v>
      </c>
      <c r="C2256" s="2">
        <v>-4.9411048419489802E-6</v>
      </c>
      <c r="D2256">
        <f t="shared" si="36"/>
        <v>4.9411048419489802E-6</v>
      </c>
    </row>
    <row r="2257" spans="1:4" x14ac:dyDescent="0.4">
      <c r="A2257" s="1">
        <v>2255</v>
      </c>
      <c r="B2257" s="2">
        <v>0.300009694457325</v>
      </c>
      <c r="C2257" s="2">
        <v>9.6944573259594107E-6</v>
      </c>
      <c r="D2257">
        <f t="shared" si="36"/>
        <v>9.6944573259594107E-6</v>
      </c>
    </row>
    <row r="2258" spans="1:4" x14ac:dyDescent="0.4">
      <c r="A2258" s="1">
        <v>2256</v>
      </c>
      <c r="B2258" s="2">
        <v>0.29999830121707499</v>
      </c>
      <c r="C2258" s="2">
        <v>-1.69878292405334E-6</v>
      </c>
      <c r="D2258">
        <f t="shared" si="36"/>
        <v>1.69878292405334E-6</v>
      </c>
    </row>
    <row r="2259" spans="1:4" x14ac:dyDescent="0.4">
      <c r="A2259" s="1">
        <v>2257</v>
      </c>
      <c r="B2259" s="2">
        <v>0.224606100127374</v>
      </c>
      <c r="C2259" s="2">
        <v>-7.5393899872625098E-2</v>
      </c>
      <c r="D2259">
        <f t="shared" si="36"/>
        <v>7.5393899872625098E-2</v>
      </c>
    </row>
    <row r="2260" spans="1:4" x14ac:dyDescent="0.4">
      <c r="A2260" s="1">
        <v>2258</v>
      </c>
      <c r="B2260" s="2">
        <v>0.29999902002392498</v>
      </c>
      <c r="C2260" s="2">
        <v>-9.7997607406696808E-7</v>
      </c>
      <c r="D2260">
        <f t="shared" si="36"/>
        <v>9.7997607406696808E-7</v>
      </c>
    </row>
    <row r="2261" spans="1:4" x14ac:dyDescent="0.4">
      <c r="A2261" s="1">
        <v>2259</v>
      </c>
      <c r="B2261" s="2">
        <v>0.29999950796394997</v>
      </c>
      <c r="C2261" s="2">
        <v>-4.9203604995939803E-7</v>
      </c>
      <c r="D2261">
        <f t="shared" si="36"/>
        <v>4.9203604995939803E-7</v>
      </c>
    </row>
    <row r="2262" spans="1:4" x14ac:dyDescent="0.4">
      <c r="A2262" s="1">
        <v>2260</v>
      </c>
      <c r="B2262" s="2">
        <v>0.30000856325448</v>
      </c>
      <c r="C2262" s="2">
        <v>8.5632544804536902E-6</v>
      </c>
      <c r="D2262">
        <f t="shared" si="36"/>
        <v>8.5632544804536902E-6</v>
      </c>
    </row>
    <row r="2263" spans="1:4" x14ac:dyDescent="0.4">
      <c r="A2263" s="1">
        <v>2261</v>
      </c>
      <c r="B2263" s="2">
        <v>0.29999559368930601</v>
      </c>
      <c r="C2263" s="2">
        <v>-4.4063106938718699E-6</v>
      </c>
      <c r="D2263">
        <f t="shared" si="36"/>
        <v>4.4063106938718699E-6</v>
      </c>
    </row>
    <row r="2264" spans="1:4" x14ac:dyDescent="0.4">
      <c r="A2264" s="1">
        <v>2262</v>
      </c>
      <c r="B2264" s="2">
        <v>0.30000494808208</v>
      </c>
      <c r="C2264" s="2">
        <v>4.94808208084673E-6</v>
      </c>
      <c r="D2264">
        <f t="shared" si="36"/>
        <v>4.94808208084673E-6</v>
      </c>
    </row>
    <row r="2265" spans="1:4" x14ac:dyDescent="0.4">
      <c r="A2265" s="1">
        <v>2263</v>
      </c>
      <c r="B2265" s="2">
        <v>0.30000016678753499</v>
      </c>
      <c r="C2265" s="2">
        <v>1.6678753511634101E-7</v>
      </c>
      <c r="D2265">
        <f t="shared" si="36"/>
        <v>1.6678753511634101E-7</v>
      </c>
    </row>
    <row r="2266" spans="1:4" x14ac:dyDescent="0.4">
      <c r="A2266" s="1">
        <v>2264</v>
      </c>
      <c r="B2266" s="2">
        <v>0.30000917628233897</v>
      </c>
      <c r="C2266" s="2">
        <v>9.1762823395957692E-6</v>
      </c>
      <c r="D2266">
        <f t="shared" si="36"/>
        <v>9.1762823395957692E-6</v>
      </c>
    </row>
    <row r="2267" spans="1:4" x14ac:dyDescent="0.4">
      <c r="A2267" s="1">
        <v>2265</v>
      </c>
      <c r="B2267" s="2">
        <v>0.299990780756065</v>
      </c>
      <c r="C2267" s="2">
        <v>-9.2192439343774507E-6</v>
      </c>
      <c r="D2267">
        <f t="shared" si="36"/>
        <v>9.2192439343774507E-6</v>
      </c>
    </row>
    <row r="2268" spans="1:4" x14ac:dyDescent="0.4">
      <c r="A2268" s="1">
        <v>2266</v>
      </c>
      <c r="B2268" s="2">
        <v>0.30000095617806799</v>
      </c>
      <c r="C2268" s="2">
        <v>9.5617806855630107E-7</v>
      </c>
      <c r="D2268">
        <f t="shared" si="36"/>
        <v>9.5617806855630107E-7</v>
      </c>
    </row>
    <row r="2269" spans="1:4" x14ac:dyDescent="0.4">
      <c r="A2269" s="1">
        <v>2267</v>
      </c>
      <c r="B2269" s="2">
        <v>0.30000185216104103</v>
      </c>
      <c r="C2269" s="2">
        <v>1.85216104159335E-6</v>
      </c>
      <c r="D2269">
        <f t="shared" si="36"/>
        <v>1.85216104159335E-6</v>
      </c>
    </row>
    <row r="2270" spans="1:4" x14ac:dyDescent="0.4">
      <c r="A2270" s="1">
        <v>2268</v>
      </c>
      <c r="B2270" s="2">
        <v>0.29724352727690201</v>
      </c>
      <c r="C2270" s="2">
        <v>-2.7564727230977E-3</v>
      </c>
      <c r="D2270">
        <f t="shared" si="36"/>
        <v>2.7564727230977E-3</v>
      </c>
    </row>
    <row r="2271" spans="1:4" x14ac:dyDescent="0.4">
      <c r="A2271" s="1">
        <v>2269</v>
      </c>
      <c r="B2271" s="2">
        <v>0.29999430381088199</v>
      </c>
      <c r="C2271" s="2">
        <v>-5.6961891176099298E-6</v>
      </c>
      <c r="D2271">
        <f t="shared" si="36"/>
        <v>5.6961891176099298E-6</v>
      </c>
    </row>
    <row r="2272" spans="1:4" x14ac:dyDescent="0.4">
      <c r="A2272" s="1">
        <v>2270</v>
      </c>
      <c r="B2272" s="2">
        <v>0.28881887194650202</v>
      </c>
      <c r="C2272" s="2">
        <v>-1.1181128053497301E-2</v>
      </c>
      <c r="D2272">
        <f t="shared" si="36"/>
        <v>1.1181128053497301E-2</v>
      </c>
    </row>
    <row r="2273" spans="1:4" x14ac:dyDescent="0.4">
      <c r="A2273" s="1">
        <v>2271</v>
      </c>
      <c r="B2273" s="2">
        <v>0.25</v>
      </c>
      <c r="C2273" s="2">
        <v>-4.9999999999999899E-2</v>
      </c>
      <c r="D2273">
        <f t="shared" si="36"/>
        <v>4.9999999999999899E-2</v>
      </c>
    </row>
    <row r="2274" spans="1:4" x14ac:dyDescent="0.4">
      <c r="A2274" s="1">
        <v>2272</v>
      </c>
      <c r="B2274" s="2">
        <v>0.29999866523471502</v>
      </c>
      <c r="C2274" s="2">
        <v>-1.33476528446641E-6</v>
      </c>
      <c r="D2274">
        <f t="shared" si="36"/>
        <v>1.33476528446641E-6</v>
      </c>
    </row>
    <row r="2275" spans="1:4" x14ac:dyDescent="0.4">
      <c r="A2275" s="1">
        <v>2273</v>
      </c>
      <c r="B2275" s="2">
        <v>0.29999905105285402</v>
      </c>
      <c r="C2275" s="2">
        <v>-9.4894714508519897E-7</v>
      </c>
      <c r="D2275">
        <f t="shared" si="36"/>
        <v>9.4894714508519897E-7</v>
      </c>
    </row>
    <row r="2276" spans="1:4" x14ac:dyDescent="0.4">
      <c r="A2276" s="1">
        <v>2274</v>
      </c>
      <c r="B2276" s="2">
        <v>0.25</v>
      </c>
      <c r="C2276" s="2">
        <v>-4.9999999999999899E-2</v>
      </c>
      <c r="D2276">
        <f t="shared" si="36"/>
        <v>4.9999999999999899E-2</v>
      </c>
    </row>
    <row r="2277" spans="1:4" x14ac:dyDescent="0.4">
      <c r="A2277" s="1">
        <v>2275</v>
      </c>
      <c r="B2277" s="2">
        <v>0.29999686175497497</v>
      </c>
      <c r="C2277" s="2">
        <v>-3.1382450240147101E-6</v>
      </c>
      <c r="D2277">
        <f t="shared" si="36"/>
        <v>3.1382450240147101E-6</v>
      </c>
    </row>
    <row r="2278" spans="1:4" x14ac:dyDescent="0.4">
      <c r="A2278" s="1">
        <v>2276</v>
      </c>
      <c r="B2278" s="2">
        <v>0.30000136224825102</v>
      </c>
      <c r="C2278" s="2">
        <v>1.3622482515907001E-6</v>
      </c>
      <c r="D2278">
        <f t="shared" si="36"/>
        <v>1.3622482515907001E-6</v>
      </c>
    </row>
    <row r="2279" spans="1:4" x14ac:dyDescent="0.4">
      <c r="A2279" s="1">
        <v>2277</v>
      </c>
      <c r="B2279" s="2">
        <v>0.299906786889307</v>
      </c>
      <c r="C2279" s="2">
        <v>-9.3213110692213998E-5</v>
      </c>
      <c r="D2279">
        <f t="shared" si="36"/>
        <v>9.3213110692213998E-5</v>
      </c>
    </row>
    <row r="2280" spans="1:4" x14ac:dyDescent="0.4">
      <c r="A2280" s="1">
        <v>2278</v>
      </c>
      <c r="B2280" s="2">
        <v>0.299902186090655</v>
      </c>
      <c r="C2280" s="2">
        <v>-9.7813909344657198E-5</v>
      </c>
      <c r="D2280">
        <f t="shared" si="36"/>
        <v>9.7813909344657198E-5</v>
      </c>
    </row>
    <row r="2281" spans="1:4" x14ac:dyDescent="0.4">
      <c r="A2281" s="1">
        <v>2279</v>
      </c>
      <c r="B2281" s="2">
        <v>0.299998114506835</v>
      </c>
      <c r="C2281" s="2">
        <v>-1.88549316421093E-6</v>
      </c>
      <c r="D2281">
        <f t="shared" si="36"/>
        <v>1.88549316421093E-6</v>
      </c>
    </row>
    <row r="2282" spans="1:4" x14ac:dyDescent="0.4">
      <c r="A2282" s="1">
        <v>2280</v>
      </c>
      <c r="B2282" s="2">
        <v>0.29998454612903802</v>
      </c>
      <c r="C2282" s="2">
        <v>-1.5453870961967799E-5</v>
      </c>
      <c r="D2282">
        <f t="shared" si="36"/>
        <v>1.5453870961967799E-5</v>
      </c>
    </row>
    <row r="2283" spans="1:4" x14ac:dyDescent="0.4">
      <c r="A2283" s="1">
        <v>2281</v>
      </c>
      <c r="B2283" s="2">
        <v>0.29999013250516499</v>
      </c>
      <c r="C2283" s="2">
        <v>-9.8674948340038393E-6</v>
      </c>
      <c r="D2283">
        <f t="shared" si="36"/>
        <v>9.8674948340038393E-6</v>
      </c>
    </row>
    <row r="2284" spans="1:4" x14ac:dyDescent="0.4">
      <c r="A2284" s="1">
        <v>2282</v>
      </c>
      <c r="B2284" s="2">
        <v>0.30000045830428201</v>
      </c>
      <c r="C2284" s="2">
        <v>4.5830428269111302E-7</v>
      </c>
      <c r="D2284">
        <f t="shared" si="36"/>
        <v>4.5830428269111302E-7</v>
      </c>
    </row>
    <row r="2285" spans="1:4" x14ac:dyDescent="0.4">
      <c r="A2285" s="1">
        <v>2283</v>
      </c>
      <c r="B2285" s="2">
        <v>0.299999172387798</v>
      </c>
      <c r="C2285" s="2">
        <v>-8.2761220188132203E-7</v>
      </c>
      <c r="D2285">
        <f t="shared" si="36"/>
        <v>8.2761220188132203E-7</v>
      </c>
    </row>
    <row r="2286" spans="1:4" x14ac:dyDescent="0.4">
      <c r="A2286" s="1">
        <v>2284</v>
      </c>
      <c r="B2286" s="2">
        <v>0.25</v>
      </c>
      <c r="C2286" s="2">
        <v>-4.9999999999999899E-2</v>
      </c>
      <c r="D2286">
        <f t="shared" si="36"/>
        <v>4.9999999999999899E-2</v>
      </c>
    </row>
    <row r="2287" spans="1:4" x14ac:dyDescent="0.4">
      <c r="A2287" s="1">
        <v>2285</v>
      </c>
      <c r="B2287" s="2">
        <v>0.30000486689231398</v>
      </c>
      <c r="C2287" s="2">
        <v>4.8668923141592598E-6</v>
      </c>
      <c r="D2287">
        <f t="shared" si="36"/>
        <v>4.8668923141592598E-6</v>
      </c>
    </row>
    <row r="2288" spans="1:4" x14ac:dyDescent="0.4">
      <c r="A2288" s="1">
        <v>2286</v>
      </c>
      <c r="B2288" s="2">
        <v>0.288814489571457</v>
      </c>
      <c r="C2288" s="2">
        <v>-1.1185510428542499E-2</v>
      </c>
      <c r="D2288">
        <f t="shared" si="36"/>
        <v>1.1185510428542499E-2</v>
      </c>
    </row>
    <row r="2289" spans="1:4" x14ac:dyDescent="0.4">
      <c r="A2289" s="1">
        <v>2287</v>
      </c>
      <c r="B2289" s="2">
        <v>0.30000229837357001</v>
      </c>
      <c r="C2289" s="2">
        <v>2.2983735709081099E-6</v>
      </c>
      <c r="D2289">
        <f t="shared" si="36"/>
        <v>2.2983735709081099E-6</v>
      </c>
    </row>
    <row r="2290" spans="1:4" x14ac:dyDescent="0.4">
      <c r="A2290" s="1">
        <v>2288</v>
      </c>
      <c r="B2290" s="2">
        <v>0.30000890176914302</v>
      </c>
      <c r="C2290" s="2">
        <v>8.9017691436432593E-6</v>
      </c>
      <c r="D2290">
        <f t="shared" si="36"/>
        <v>8.9017691436432593E-6</v>
      </c>
    </row>
    <row r="2291" spans="1:4" x14ac:dyDescent="0.4">
      <c r="A2291" s="1">
        <v>2289</v>
      </c>
      <c r="B2291" s="2">
        <v>0.30146942594937098</v>
      </c>
      <c r="C2291" s="2">
        <v>1.4694259493712701E-3</v>
      </c>
      <c r="D2291">
        <f t="shared" si="36"/>
        <v>1.4694259493712701E-3</v>
      </c>
    </row>
    <row r="2292" spans="1:4" x14ac:dyDescent="0.4">
      <c r="A2292" s="1">
        <v>2290</v>
      </c>
      <c r="B2292" s="2">
        <v>0.29999328269082998</v>
      </c>
      <c r="C2292" s="2">
        <v>-6.71730916979029E-6</v>
      </c>
      <c r="D2292">
        <f t="shared" si="36"/>
        <v>6.71730916979029E-6</v>
      </c>
    </row>
    <row r="2293" spans="1:4" x14ac:dyDescent="0.4">
      <c r="A2293" s="1">
        <v>2291</v>
      </c>
      <c r="B2293" s="2">
        <v>0.30000548658084097</v>
      </c>
      <c r="C2293" s="2">
        <v>5.4865808419290998E-6</v>
      </c>
      <c r="D2293">
        <f t="shared" si="36"/>
        <v>5.4865808419290998E-6</v>
      </c>
    </row>
    <row r="2294" spans="1:4" x14ac:dyDescent="0.4">
      <c r="A2294" s="1">
        <v>2292</v>
      </c>
      <c r="B2294" s="2">
        <v>0.300006022107763</v>
      </c>
      <c r="C2294" s="2">
        <v>6.0221077635702596E-6</v>
      </c>
      <c r="D2294">
        <f t="shared" si="36"/>
        <v>6.0221077635702596E-6</v>
      </c>
    </row>
    <row r="2295" spans="1:4" x14ac:dyDescent="0.4">
      <c r="A2295" s="1">
        <v>2293</v>
      </c>
      <c r="B2295" s="2">
        <v>0.30000397795258599</v>
      </c>
      <c r="C2295" s="2">
        <v>3.9779525866645503E-6</v>
      </c>
      <c r="D2295">
        <f t="shared" si="36"/>
        <v>3.9779525866645503E-6</v>
      </c>
    </row>
    <row r="2296" spans="1:4" x14ac:dyDescent="0.4">
      <c r="A2296" s="1">
        <v>2294</v>
      </c>
      <c r="B2296" s="2">
        <v>0.30001213334287402</v>
      </c>
      <c r="C2296" s="2">
        <v>1.21333428749204E-5</v>
      </c>
      <c r="D2296">
        <f t="shared" si="36"/>
        <v>1.21333428749204E-5</v>
      </c>
    </row>
    <row r="2297" spans="1:4" x14ac:dyDescent="0.4">
      <c r="A2297" s="1">
        <v>2295</v>
      </c>
      <c r="B2297" s="2">
        <v>0.29999991329886</v>
      </c>
      <c r="C2297" s="2">
        <v>-8.6701139712097506E-8</v>
      </c>
      <c r="D2297">
        <f t="shared" si="36"/>
        <v>8.6701139712097506E-8</v>
      </c>
    </row>
    <row r="2298" spans="1:4" x14ac:dyDescent="0.4">
      <c r="A2298" s="1">
        <v>2296</v>
      </c>
      <c r="B2298" s="2">
        <v>0.29998833303883299</v>
      </c>
      <c r="C2298" s="2">
        <v>-1.1666961166223399E-5</v>
      </c>
      <c r="D2298">
        <f t="shared" si="36"/>
        <v>1.1666961166223399E-5</v>
      </c>
    </row>
    <row r="2299" spans="1:4" x14ac:dyDescent="0.4">
      <c r="A2299" s="1">
        <v>2297</v>
      </c>
      <c r="B2299" s="2">
        <v>0.30000377226917302</v>
      </c>
      <c r="C2299" s="2">
        <v>3.7722691739738801E-6</v>
      </c>
      <c r="D2299">
        <f t="shared" si="36"/>
        <v>3.7722691739738801E-6</v>
      </c>
    </row>
    <row r="2300" spans="1:4" x14ac:dyDescent="0.4">
      <c r="A2300" s="1">
        <v>2298</v>
      </c>
      <c r="B2300" s="2">
        <v>0.30001165310820999</v>
      </c>
      <c r="C2300" s="2">
        <v>1.16531082109405E-5</v>
      </c>
      <c r="D2300">
        <f t="shared" si="36"/>
        <v>1.16531082109405E-5</v>
      </c>
    </row>
    <row r="2301" spans="1:4" x14ac:dyDescent="0.4">
      <c r="A2301" s="1">
        <v>2299</v>
      </c>
      <c r="B2301" s="2">
        <v>0.29999567451099501</v>
      </c>
      <c r="C2301" s="2">
        <v>-4.3254890041421997E-6</v>
      </c>
      <c r="D2301">
        <f t="shared" si="36"/>
        <v>4.3254890041421997E-6</v>
      </c>
    </row>
    <row r="2302" spans="1:4" x14ac:dyDescent="0.4">
      <c r="A2302" s="1">
        <v>2300</v>
      </c>
      <c r="B2302" s="2">
        <v>0.29999711533773998</v>
      </c>
      <c r="C2302" s="2">
        <v>-2.88466225950578E-6</v>
      </c>
      <c r="D2302">
        <f t="shared" si="36"/>
        <v>2.88466225950578E-6</v>
      </c>
    </row>
    <row r="2303" spans="1:4" x14ac:dyDescent="0.4">
      <c r="A2303" s="1">
        <v>2301</v>
      </c>
      <c r="B2303" s="2">
        <v>0.29999921940515101</v>
      </c>
      <c r="C2303" s="2">
        <v>-7.8059484803771799E-7</v>
      </c>
      <c r="D2303">
        <f t="shared" si="36"/>
        <v>7.8059484803771799E-7</v>
      </c>
    </row>
    <row r="2304" spans="1:4" x14ac:dyDescent="0.4">
      <c r="A2304" s="1">
        <v>2302</v>
      </c>
      <c r="B2304" s="2">
        <v>0.30000572898002498</v>
      </c>
      <c r="C2304" s="2">
        <v>5.7289800253212902E-6</v>
      </c>
      <c r="D2304">
        <f t="shared" si="36"/>
        <v>5.7289800253212902E-6</v>
      </c>
    </row>
    <row r="2305" spans="1:4" x14ac:dyDescent="0.4">
      <c r="A2305" s="1">
        <v>2303</v>
      </c>
      <c r="B2305" s="2">
        <v>0.300007719239344</v>
      </c>
      <c r="C2305" s="2">
        <v>7.7192393448388601E-6</v>
      </c>
      <c r="D2305">
        <f t="shared" si="36"/>
        <v>7.7192393448388601E-6</v>
      </c>
    </row>
    <row r="2306" spans="1:4" x14ac:dyDescent="0.4">
      <c r="A2306" s="1">
        <v>2304</v>
      </c>
      <c r="B2306" s="2">
        <v>0.29999833868855502</v>
      </c>
      <c r="C2306" s="2">
        <v>-1.6613114441899E-6</v>
      </c>
      <c r="D2306">
        <f t="shared" si="36"/>
        <v>1.6613114441899E-6</v>
      </c>
    </row>
    <row r="2307" spans="1:4" x14ac:dyDescent="0.4">
      <c r="A2307" s="1">
        <v>2305</v>
      </c>
      <c r="B2307" s="2">
        <v>0.300009160312882</v>
      </c>
      <c r="C2307" s="2">
        <v>9.1603128829498197E-6</v>
      </c>
      <c r="D2307">
        <f t="shared" ref="D2307:D2370" si="37">ABS(C2307)</f>
        <v>9.1603128829498197E-6</v>
      </c>
    </row>
    <row r="2308" spans="1:4" x14ac:dyDescent="0.4">
      <c r="A2308" s="1">
        <v>2306</v>
      </c>
      <c r="B2308" s="2">
        <v>0.29999783891811499</v>
      </c>
      <c r="C2308" s="2">
        <v>-2.1610818846107199E-6</v>
      </c>
      <c r="D2308">
        <f t="shared" si="37"/>
        <v>2.1610818846107199E-6</v>
      </c>
    </row>
    <row r="2309" spans="1:4" x14ac:dyDescent="0.4">
      <c r="A2309" s="1">
        <v>2307</v>
      </c>
      <c r="B2309" s="2">
        <v>0.29999741172569999</v>
      </c>
      <c r="C2309" s="2">
        <v>-2.5882742997196302E-6</v>
      </c>
      <c r="D2309">
        <f t="shared" si="37"/>
        <v>2.5882742997196302E-6</v>
      </c>
    </row>
    <row r="2310" spans="1:4" x14ac:dyDescent="0.4">
      <c r="A2310" s="1">
        <v>2308</v>
      </c>
      <c r="B2310" s="2">
        <v>0.22349444166541799</v>
      </c>
      <c r="C2310" s="2">
        <v>-7.6505558334581406E-2</v>
      </c>
      <c r="D2310">
        <f t="shared" si="37"/>
        <v>7.6505558334581406E-2</v>
      </c>
    </row>
    <row r="2311" spans="1:4" x14ac:dyDescent="0.4">
      <c r="A2311" s="1">
        <v>2309</v>
      </c>
      <c r="B2311" s="2">
        <v>0.30000670138367902</v>
      </c>
      <c r="C2311" s="2">
        <v>6.7013836790863403E-6</v>
      </c>
      <c r="D2311">
        <f t="shared" si="37"/>
        <v>6.7013836790863403E-6</v>
      </c>
    </row>
    <row r="2312" spans="1:4" x14ac:dyDescent="0.4">
      <c r="A2312" s="1">
        <v>2310</v>
      </c>
      <c r="B2312" s="2">
        <v>0.29989245453443603</v>
      </c>
      <c r="C2312" s="2">
        <v>-1.07545465563463E-4</v>
      </c>
      <c r="D2312">
        <f t="shared" si="37"/>
        <v>1.07545465563463E-4</v>
      </c>
    </row>
    <row r="2313" spans="1:4" x14ac:dyDescent="0.4">
      <c r="A2313" s="1">
        <v>2311</v>
      </c>
      <c r="B2313" s="2">
        <v>0.30000587458009598</v>
      </c>
      <c r="C2313" s="2">
        <v>5.8745800964321497E-6</v>
      </c>
      <c r="D2313">
        <f t="shared" si="37"/>
        <v>5.8745800964321497E-6</v>
      </c>
    </row>
    <row r="2314" spans="1:4" x14ac:dyDescent="0.4">
      <c r="A2314" s="1">
        <v>2312</v>
      </c>
      <c r="B2314" s="2">
        <v>0.29998548572497302</v>
      </c>
      <c r="C2314" s="2">
        <v>-1.45142750269111E-5</v>
      </c>
      <c r="D2314">
        <f t="shared" si="37"/>
        <v>1.45142750269111E-5</v>
      </c>
    </row>
    <row r="2315" spans="1:4" x14ac:dyDescent="0.4">
      <c r="A2315" s="1">
        <v>2313</v>
      </c>
      <c r="B2315" s="2">
        <v>0.299987246496426</v>
      </c>
      <c r="C2315" s="2">
        <v>-1.2753503573603701E-5</v>
      </c>
      <c r="D2315">
        <f t="shared" si="37"/>
        <v>1.2753503573603701E-5</v>
      </c>
    </row>
    <row r="2316" spans="1:4" x14ac:dyDescent="0.4">
      <c r="A2316" s="1">
        <v>2314</v>
      </c>
      <c r="B2316" s="2">
        <v>0.29999742605549001</v>
      </c>
      <c r="C2316" s="2">
        <v>-2.5739445099204301E-6</v>
      </c>
      <c r="D2316">
        <f t="shared" si="37"/>
        <v>2.5739445099204301E-6</v>
      </c>
    </row>
    <row r="2317" spans="1:4" x14ac:dyDescent="0.4">
      <c r="A2317" s="1">
        <v>2315</v>
      </c>
      <c r="B2317" s="2">
        <v>0.25</v>
      </c>
      <c r="C2317" s="2">
        <v>-4.9999999999999899E-2</v>
      </c>
      <c r="D2317">
        <f t="shared" si="37"/>
        <v>4.9999999999999899E-2</v>
      </c>
    </row>
    <row r="2318" spans="1:4" x14ac:dyDescent="0.4">
      <c r="A2318" s="1">
        <v>2316</v>
      </c>
      <c r="B2318" s="2">
        <v>0.29999713018942498</v>
      </c>
      <c r="C2318" s="2">
        <v>-2.86981057456836E-6</v>
      </c>
      <c r="D2318">
        <f t="shared" si="37"/>
        <v>2.86981057456836E-6</v>
      </c>
    </row>
    <row r="2319" spans="1:4" x14ac:dyDescent="0.4">
      <c r="A2319" s="1">
        <v>2317</v>
      </c>
      <c r="B2319" s="2">
        <v>0.26682905649090999</v>
      </c>
      <c r="C2319" s="2">
        <v>-3.3170943509089702E-2</v>
      </c>
      <c r="D2319">
        <f t="shared" si="37"/>
        <v>3.3170943509089702E-2</v>
      </c>
    </row>
    <row r="2320" spans="1:4" x14ac:dyDescent="0.4">
      <c r="A2320" s="1">
        <v>2318</v>
      </c>
      <c r="B2320" s="2">
        <v>0.299996851946362</v>
      </c>
      <c r="C2320" s="2">
        <v>-3.1480536376582401E-6</v>
      </c>
      <c r="D2320">
        <f t="shared" si="37"/>
        <v>3.1480536376582401E-6</v>
      </c>
    </row>
    <row r="2321" spans="1:4" x14ac:dyDescent="0.4">
      <c r="A2321" s="1">
        <v>2319</v>
      </c>
      <c r="B2321" s="2">
        <v>0.22462610629047799</v>
      </c>
      <c r="C2321" s="2">
        <v>-7.5373893709520898E-2</v>
      </c>
      <c r="D2321">
        <f t="shared" si="37"/>
        <v>7.5373893709520898E-2</v>
      </c>
    </row>
    <row r="2322" spans="1:4" x14ac:dyDescent="0.4">
      <c r="A2322" s="1">
        <v>2320</v>
      </c>
      <c r="B2322" s="2">
        <v>0.22351069165860299</v>
      </c>
      <c r="C2322" s="2">
        <v>-7.6489308341396695E-2</v>
      </c>
      <c r="D2322">
        <f t="shared" si="37"/>
        <v>7.6489308341396695E-2</v>
      </c>
    </row>
    <row r="2323" spans="1:4" x14ac:dyDescent="0.4">
      <c r="A2323" s="1">
        <v>2321</v>
      </c>
      <c r="B2323" s="2">
        <v>0.29999708433517103</v>
      </c>
      <c r="C2323" s="2">
        <v>-2.9156648283512601E-6</v>
      </c>
      <c r="D2323">
        <f t="shared" si="37"/>
        <v>2.9156648283512601E-6</v>
      </c>
    </row>
    <row r="2324" spans="1:4" x14ac:dyDescent="0.4">
      <c r="A2324" s="1">
        <v>2322</v>
      </c>
      <c r="B2324" s="2">
        <v>0.29999619243810499</v>
      </c>
      <c r="C2324" s="2">
        <v>-3.8075618948307702E-6</v>
      </c>
      <c r="D2324">
        <f t="shared" si="37"/>
        <v>3.8075618948307702E-6</v>
      </c>
    </row>
    <row r="2325" spans="1:4" x14ac:dyDescent="0.4">
      <c r="A2325" s="1">
        <v>2323</v>
      </c>
      <c r="B2325" s="2">
        <v>0.29999876442522699</v>
      </c>
      <c r="C2325" s="2">
        <v>-1.2355747720516E-6</v>
      </c>
      <c r="D2325">
        <f t="shared" si="37"/>
        <v>1.2355747720516E-6</v>
      </c>
    </row>
    <row r="2326" spans="1:4" x14ac:dyDescent="0.4">
      <c r="A2326" s="1">
        <v>2324</v>
      </c>
      <c r="B2326" s="2">
        <v>0.299994405360414</v>
      </c>
      <c r="C2326" s="2">
        <v>-5.5946395858263896E-6</v>
      </c>
      <c r="D2326">
        <f t="shared" si="37"/>
        <v>5.5946395858263896E-6</v>
      </c>
    </row>
    <row r="2327" spans="1:4" x14ac:dyDescent="0.4">
      <c r="A2327" s="1">
        <v>2325</v>
      </c>
      <c r="B2327" s="2">
        <v>0.299997728139277</v>
      </c>
      <c r="C2327" s="2">
        <v>-2.2718607225469201E-6</v>
      </c>
      <c r="D2327">
        <f t="shared" si="37"/>
        <v>2.2718607225469201E-6</v>
      </c>
    </row>
    <row r="2328" spans="1:4" x14ac:dyDescent="0.4">
      <c r="A2328" s="1">
        <v>2326</v>
      </c>
      <c r="B2328" s="2">
        <v>0.30000004779568701</v>
      </c>
      <c r="C2328" s="2">
        <v>4.7795687962981497E-8</v>
      </c>
      <c r="D2328">
        <f t="shared" si="37"/>
        <v>4.7795687962981497E-8</v>
      </c>
    </row>
    <row r="2329" spans="1:4" x14ac:dyDescent="0.4">
      <c r="A2329" s="1">
        <v>2327</v>
      </c>
      <c r="B2329" s="2">
        <v>0.299993970152656</v>
      </c>
      <c r="C2329" s="2">
        <v>-6.0298473432696103E-6</v>
      </c>
      <c r="D2329">
        <f t="shared" si="37"/>
        <v>6.0298473432696103E-6</v>
      </c>
    </row>
    <row r="2330" spans="1:4" x14ac:dyDescent="0.4">
      <c r="A2330" s="1">
        <v>2328</v>
      </c>
      <c r="B2330" s="2">
        <v>0.29999424652804102</v>
      </c>
      <c r="C2330" s="2">
        <v>-5.75347195874709E-6</v>
      </c>
      <c r="D2330">
        <f t="shared" si="37"/>
        <v>5.75347195874709E-6</v>
      </c>
    </row>
    <row r="2331" spans="1:4" x14ac:dyDescent="0.4">
      <c r="A2331" s="1">
        <v>2329</v>
      </c>
      <c r="B2331" s="2">
        <v>0.30000029223820501</v>
      </c>
      <c r="C2331" s="2">
        <v>2.9223820530166398E-7</v>
      </c>
      <c r="D2331">
        <f t="shared" si="37"/>
        <v>2.9223820530166398E-7</v>
      </c>
    </row>
    <row r="2332" spans="1:4" x14ac:dyDescent="0.4">
      <c r="A2332" s="1">
        <v>2330</v>
      </c>
      <c r="B2332" s="2">
        <v>0.299995332810159</v>
      </c>
      <c r="C2332" s="2">
        <v>-4.6671898409344996E-6</v>
      </c>
      <c r="D2332">
        <f t="shared" si="37"/>
        <v>4.6671898409344996E-6</v>
      </c>
    </row>
    <row r="2333" spans="1:4" x14ac:dyDescent="0.4">
      <c r="A2333" s="1">
        <v>2331</v>
      </c>
      <c r="B2333" s="2">
        <v>0.299993240003674</v>
      </c>
      <c r="C2333" s="2">
        <v>-6.7599963256559302E-6</v>
      </c>
      <c r="D2333">
        <f t="shared" si="37"/>
        <v>6.7599963256559302E-6</v>
      </c>
    </row>
    <row r="2334" spans="1:4" x14ac:dyDescent="0.4">
      <c r="A2334" s="1">
        <v>2332</v>
      </c>
      <c r="B2334" s="2">
        <v>0.300006530099864</v>
      </c>
      <c r="C2334" s="2">
        <v>6.5300998649542299E-6</v>
      </c>
      <c r="D2334">
        <f t="shared" si="37"/>
        <v>6.5300998649542299E-6</v>
      </c>
    </row>
    <row r="2335" spans="1:4" x14ac:dyDescent="0.4">
      <c r="A2335" s="1">
        <v>2333</v>
      </c>
      <c r="B2335" s="2">
        <v>0.30000067555816401</v>
      </c>
      <c r="C2335" s="2">
        <v>6.7555816452013996E-7</v>
      </c>
      <c r="D2335">
        <f t="shared" si="37"/>
        <v>6.7555816452013996E-7</v>
      </c>
    </row>
    <row r="2336" spans="1:4" x14ac:dyDescent="0.4">
      <c r="A2336" s="1">
        <v>2334</v>
      </c>
      <c r="B2336" s="2">
        <v>0.30000511993329099</v>
      </c>
      <c r="C2336" s="2">
        <v>5.1199332916640396E-6</v>
      </c>
      <c r="D2336">
        <f t="shared" si="37"/>
        <v>5.1199332916640396E-6</v>
      </c>
    </row>
    <row r="2337" spans="1:4" x14ac:dyDescent="0.4">
      <c r="A2337" s="1">
        <v>2335</v>
      </c>
      <c r="B2337" s="2">
        <v>0.29999702556781199</v>
      </c>
      <c r="C2337" s="2">
        <v>-2.9744321872748798E-6</v>
      </c>
      <c r="D2337">
        <f t="shared" si="37"/>
        <v>2.9744321872748798E-6</v>
      </c>
    </row>
    <row r="2338" spans="1:4" x14ac:dyDescent="0.4">
      <c r="A2338" s="1">
        <v>2336</v>
      </c>
      <c r="B2338" s="2">
        <v>0.39314454601910098</v>
      </c>
      <c r="C2338" s="2">
        <v>9.3144546019101701E-2</v>
      </c>
      <c r="D2338">
        <f t="shared" si="37"/>
        <v>9.3144546019101701E-2</v>
      </c>
    </row>
    <row r="2339" spans="1:4" x14ac:dyDescent="0.4">
      <c r="A2339" s="1">
        <v>2337</v>
      </c>
      <c r="B2339" s="2">
        <v>0.22352782014678901</v>
      </c>
      <c r="C2339" s="2">
        <v>-7.6472179853210795E-2</v>
      </c>
      <c r="D2339">
        <f t="shared" si="37"/>
        <v>7.6472179853210795E-2</v>
      </c>
    </row>
    <row r="2340" spans="1:4" x14ac:dyDescent="0.4">
      <c r="A2340" s="1">
        <v>2338</v>
      </c>
      <c r="B2340" s="2">
        <v>0.30000816943078001</v>
      </c>
      <c r="C2340" s="2">
        <v>8.1694307800805803E-6</v>
      </c>
      <c r="D2340">
        <f t="shared" si="37"/>
        <v>8.1694307800805803E-6</v>
      </c>
    </row>
    <row r="2341" spans="1:4" x14ac:dyDescent="0.4">
      <c r="A2341" s="1">
        <v>2339</v>
      </c>
      <c r="B2341" s="2">
        <v>0.30000333409387597</v>
      </c>
      <c r="C2341" s="2">
        <v>3.33409387670569E-6</v>
      </c>
      <c r="D2341">
        <f t="shared" si="37"/>
        <v>3.33409387670569E-6</v>
      </c>
    </row>
    <row r="2342" spans="1:4" x14ac:dyDescent="0.4">
      <c r="A2342" s="1">
        <v>2340</v>
      </c>
      <c r="B2342" s="2">
        <v>0.30000339521880398</v>
      </c>
      <c r="C2342" s="2">
        <v>3.3952188046581998E-6</v>
      </c>
      <c r="D2342">
        <f t="shared" si="37"/>
        <v>3.3952188046581998E-6</v>
      </c>
    </row>
    <row r="2343" spans="1:4" x14ac:dyDescent="0.4">
      <c r="A2343" s="1">
        <v>2341</v>
      </c>
      <c r="B2343" s="2">
        <v>0.29999225198951501</v>
      </c>
      <c r="C2343" s="2">
        <v>-7.7480104846427893E-6</v>
      </c>
      <c r="D2343">
        <f t="shared" si="37"/>
        <v>7.7480104846427893E-6</v>
      </c>
    </row>
    <row r="2344" spans="1:4" x14ac:dyDescent="0.4">
      <c r="A2344" s="1">
        <v>2342</v>
      </c>
      <c r="B2344" s="2">
        <v>0.29999934371283798</v>
      </c>
      <c r="C2344" s="2">
        <v>-6.56287161615587E-7</v>
      </c>
      <c r="D2344">
        <f t="shared" si="37"/>
        <v>6.56287161615587E-7</v>
      </c>
    </row>
    <row r="2345" spans="1:4" x14ac:dyDescent="0.4">
      <c r="A2345" s="1">
        <v>2343</v>
      </c>
      <c r="B2345" s="2">
        <v>0.29999807141101198</v>
      </c>
      <c r="C2345" s="2">
        <v>-1.9285889871212202E-6</v>
      </c>
      <c r="D2345">
        <f t="shared" si="37"/>
        <v>1.9285889871212202E-6</v>
      </c>
    </row>
    <row r="2346" spans="1:4" x14ac:dyDescent="0.4">
      <c r="A2346" s="1">
        <v>2344</v>
      </c>
      <c r="B2346" s="2">
        <v>0.29999248154761099</v>
      </c>
      <c r="C2346" s="2">
        <v>-7.51845238883275E-6</v>
      </c>
      <c r="D2346">
        <f t="shared" si="37"/>
        <v>7.51845238883275E-6</v>
      </c>
    </row>
    <row r="2347" spans="1:4" x14ac:dyDescent="0.4">
      <c r="A2347" s="1">
        <v>2345</v>
      </c>
      <c r="B2347" s="2">
        <v>0.299993340733057</v>
      </c>
      <c r="C2347" s="2">
        <v>-6.6592669422105204E-6</v>
      </c>
      <c r="D2347">
        <f t="shared" si="37"/>
        <v>6.6592669422105204E-6</v>
      </c>
    </row>
    <row r="2348" spans="1:4" x14ac:dyDescent="0.4">
      <c r="A2348" s="1">
        <v>2346</v>
      </c>
      <c r="B2348" s="2">
        <v>0.30000196495339099</v>
      </c>
      <c r="C2348" s="2">
        <v>1.9649533916643498E-6</v>
      </c>
      <c r="D2348">
        <f t="shared" si="37"/>
        <v>1.9649533916643498E-6</v>
      </c>
    </row>
    <row r="2349" spans="1:4" x14ac:dyDescent="0.4">
      <c r="A2349" s="1">
        <v>2347</v>
      </c>
      <c r="B2349" s="2">
        <v>0.299993403200977</v>
      </c>
      <c r="C2349" s="2">
        <v>-6.5967990224846597E-6</v>
      </c>
      <c r="D2349">
        <f t="shared" si="37"/>
        <v>6.5967990224846597E-6</v>
      </c>
    </row>
    <row r="2350" spans="1:4" x14ac:dyDescent="0.4">
      <c r="A2350" s="1">
        <v>2348</v>
      </c>
      <c r="B2350" s="2">
        <v>0.29998329138650898</v>
      </c>
      <c r="C2350" s="2">
        <v>-1.6708613490346001E-5</v>
      </c>
      <c r="D2350">
        <f t="shared" si="37"/>
        <v>1.6708613490346001E-5</v>
      </c>
    </row>
    <row r="2351" spans="1:4" x14ac:dyDescent="0.4">
      <c r="A2351" s="1">
        <v>2349</v>
      </c>
      <c r="B2351" s="2">
        <v>0.29999007129010302</v>
      </c>
      <c r="C2351" s="2">
        <v>-9.9287098965783404E-6</v>
      </c>
      <c r="D2351">
        <f t="shared" si="37"/>
        <v>9.9287098965783404E-6</v>
      </c>
    </row>
    <row r="2352" spans="1:4" x14ac:dyDescent="0.4">
      <c r="A2352" s="1">
        <v>2350</v>
      </c>
      <c r="B2352" s="2">
        <v>0.29999597335758998</v>
      </c>
      <c r="C2352" s="2">
        <v>-4.0266424093382496E-6</v>
      </c>
      <c r="D2352">
        <f t="shared" si="37"/>
        <v>4.0266424093382496E-6</v>
      </c>
    </row>
    <row r="2353" spans="1:4" x14ac:dyDescent="0.4">
      <c r="A2353" s="1">
        <v>2351</v>
      </c>
      <c r="B2353" s="2">
        <v>0.30000414471631898</v>
      </c>
      <c r="C2353" s="2">
        <v>4.1447163193764002E-6</v>
      </c>
      <c r="D2353">
        <f t="shared" si="37"/>
        <v>4.1447163193764002E-6</v>
      </c>
    </row>
    <row r="2354" spans="1:4" x14ac:dyDescent="0.4">
      <c r="A2354" s="1">
        <v>2352</v>
      </c>
      <c r="B2354" s="2">
        <v>0.25</v>
      </c>
      <c r="C2354" s="2">
        <v>-4.9999999999999899E-2</v>
      </c>
      <c r="D2354">
        <f t="shared" si="37"/>
        <v>4.9999999999999899E-2</v>
      </c>
    </row>
    <row r="2355" spans="1:4" x14ac:dyDescent="0.4">
      <c r="A2355" s="1">
        <v>2353</v>
      </c>
      <c r="B2355" s="2">
        <v>0.29991148214518398</v>
      </c>
      <c r="C2355" s="2">
        <v>-8.8517854815339803E-5</v>
      </c>
      <c r="D2355">
        <f t="shared" si="37"/>
        <v>8.8517854815339803E-5</v>
      </c>
    </row>
    <row r="2356" spans="1:4" x14ac:dyDescent="0.4">
      <c r="A2356" s="1">
        <v>2354</v>
      </c>
      <c r="B2356" s="2">
        <v>0.29999784079161501</v>
      </c>
      <c r="C2356" s="2">
        <v>-2.1592083843668901E-6</v>
      </c>
      <c r="D2356">
        <f t="shared" si="37"/>
        <v>2.1592083843668901E-6</v>
      </c>
    </row>
    <row r="2357" spans="1:4" x14ac:dyDescent="0.4">
      <c r="A2357" s="1">
        <v>2355</v>
      </c>
      <c r="B2357" s="2">
        <v>0.300007433803756</v>
      </c>
      <c r="C2357" s="2">
        <v>7.4338037561183504E-6</v>
      </c>
      <c r="D2357">
        <f t="shared" si="37"/>
        <v>7.4338037561183504E-6</v>
      </c>
    </row>
    <row r="2358" spans="1:4" x14ac:dyDescent="0.4">
      <c r="A2358" s="1">
        <v>2356</v>
      </c>
      <c r="B2358" s="2">
        <v>0.29999943430856402</v>
      </c>
      <c r="C2358" s="2">
        <v>-5.6569143536133705E-7</v>
      </c>
      <c r="D2358">
        <f t="shared" si="37"/>
        <v>5.6569143536133705E-7</v>
      </c>
    </row>
    <row r="2359" spans="1:4" x14ac:dyDescent="0.4">
      <c r="A2359" s="1">
        <v>2357</v>
      </c>
      <c r="B2359" s="2">
        <v>0.29999975436904602</v>
      </c>
      <c r="C2359" s="2">
        <v>-2.4563095313290198E-7</v>
      </c>
      <c r="D2359">
        <f t="shared" si="37"/>
        <v>2.4563095313290198E-7</v>
      </c>
    </row>
    <row r="2360" spans="1:4" x14ac:dyDescent="0.4">
      <c r="A2360" s="1">
        <v>2358</v>
      </c>
      <c r="B2360" s="2">
        <v>0.29999055060026603</v>
      </c>
      <c r="C2360" s="2">
        <v>-9.4493997337408102E-6</v>
      </c>
      <c r="D2360">
        <f t="shared" si="37"/>
        <v>9.4493997337408102E-6</v>
      </c>
    </row>
    <row r="2361" spans="1:4" x14ac:dyDescent="0.4">
      <c r="A2361" s="1">
        <v>2359</v>
      </c>
      <c r="B2361" s="2">
        <v>0.300003288686013</v>
      </c>
      <c r="C2361" s="2">
        <v>3.2886860135139499E-6</v>
      </c>
      <c r="D2361">
        <f t="shared" si="37"/>
        <v>3.2886860135139499E-6</v>
      </c>
    </row>
    <row r="2362" spans="1:4" x14ac:dyDescent="0.4">
      <c r="A2362" s="1">
        <v>2360</v>
      </c>
      <c r="B2362" s="2">
        <v>0.29999589950199101</v>
      </c>
      <c r="C2362" s="2">
        <v>-4.1004980087522198E-6</v>
      </c>
      <c r="D2362">
        <f t="shared" si="37"/>
        <v>4.1004980087522198E-6</v>
      </c>
    </row>
    <row r="2363" spans="1:4" x14ac:dyDescent="0.4">
      <c r="A2363" s="1">
        <v>2361</v>
      </c>
      <c r="B2363" s="2">
        <v>0.30000054046827701</v>
      </c>
      <c r="C2363" s="2">
        <v>5.4046827713260996E-7</v>
      </c>
      <c r="D2363">
        <f t="shared" si="37"/>
        <v>5.4046827713260996E-7</v>
      </c>
    </row>
    <row r="2364" spans="1:4" x14ac:dyDescent="0.4">
      <c r="A2364" s="1">
        <v>2362</v>
      </c>
      <c r="B2364" s="2">
        <v>0.300004739455071</v>
      </c>
      <c r="C2364" s="2">
        <v>4.7394550712898101E-6</v>
      </c>
      <c r="D2364">
        <f t="shared" si="37"/>
        <v>4.7394550712898101E-6</v>
      </c>
    </row>
    <row r="2365" spans="1:4" x14ac:dyDescent="0.4">
      <c r="A2365" s="1">
        <v>2363</v>
      </c>
      <c r="B2365" s="2">
        <v>0.22349946217234801</v>
      </c>
      <c r="C2365" s="2">
        <v>-7.6500537827651205E-2</v>
      </c>
      <c r="D2365">
        <f t="shared" si="37"/>
        <v>7.6500537827651205E-2</v>
      </c>
    </row>
    <row r="2366" spans="1:4" x14ac:dyDescent="0.4">
      <c r="A2366" s="1">
        <v>2364</v>
      </c>
      <c r="B2366" s="2">
        <v>0.29999675730623698</v>
      </c>
      <c r="C2366" s="2">
        <v>-3.2426937620622001E-6</v>
      </c>
      <c r="D2366">
        <f t="shared" si="37"/>
        <v>3.2426937620622001E-6</v>
      </c>
    </row>
    <row r="2367" spans="1:4" x14ac:dyDescent="0.4">
      <c r="A2367" s="1">
        <v>2365</v>
      </c>
      <c r="B2367" s="2">
        <v>0.29999443844698898</v>
      </c>
      <c r="C2367" s="2">
        <v>-5.56155301073557E-6</v>
      </c>
      <c r="D2367">
        <f t="shared" si="37"/>
        <v>5.56155301073557E-6</v>
      </c>
    </row>
    <row r="2368" spans="1:4" x14ac:dyDescent="0.4">
      <c r="A2368" s="1">
        <v>2366</v>
      </c>
      <c r="B2368" s="2">
        <v>0.29999427435714598</v>
      </c>
      <c r="C2368" s="2">
        <v>-5.72564285361565E-6</v>
      </c>
      <c r="D2368">
        <f t="shared" si="37"/>
        <v>5.72564285361565E-6</v>
      </c>
    </row>
    <row r="2369" spans="1:4" x14ac:dyDescent="0.4">
      <c r="A2369" s="1">
        <v>2367</v>
      </c>
      <c r="B2369" s="2">
        <v>0.29999349239908601</v>
      </c>
      <c r="C2369" s="2">
        <v>-6.5076009136411002E-6</v>
      </c>
      <c r="D2369">
        <f t="shared" si="37"/>
        <v>6.5076009136411002E-6</v>
      </c>
    </row>
    <row r="2370" spans="1:4" x14ac:dyDescent="0.4">
      <c r="A2370" s="1">
        <v>2368</v>
      </c>
      <c r="B2370" s="2">
        <v>0.30000636590759899</v>
      </c>
      <c r="C2370" s="2">
        <v>6.3659075991151504E-6</v>
      </c>
      <c r="D2370">
        <f t="shared" si="37"/>
        <v>6.3659075991151504E-6</v>
      </c>
    </row>
    <row r="2371" spans="1:4" x14ac:dyDescent="0.4">
      <c r="A2371" s="1">
        <v>2369</v>
      </c>
      <c r="B2371" s="2">
        <v>0.29998846193914902</v>
      </c>
      <c r="C2371" s="2">
        <v>-1.15380608500803E-5</v>
      </c>
      <c r="D2371">
        <f t="shared" ref="D2371:D2434" si="38">ABS(C2371)</f>
        <v>1.15380608500803E-5</v>
      </c>
    </row>
    <row r="2372" spans="1:4" x14ac:dyDescent="0.4">
      <c r="A2372" s="1">
        <v>2370</v>
      </c>
      <c r="B2372" s="2">
        <v>0.30000166263985101</v>
      </c>
      <c r="C2372" s="2">
        <v>1.66263985162951E-6</v>
      </c>
      <c r="D2372">
        <f t="shared" si="38"/>
        <v>1.66263985162951E-6</v>
      </c>
    </row>
    <row r="2373" spans="1:4" x14ac:dyDescent="0.4">
      <c r="A2373" s="1">
        <v>2371</v>
      </c>
      <c r="B2373" s="2">
        <v>0.30000466675905102</v>
      </c>
      <c r="C2373" s="2">
        <v>4.6667590519189297E-6</v>
      </c>
      <c r="D2373">
        <f t="shared" si="38"/>
        <v>4.6667590519189297E-6</v>
      </c>
    </row>
    <row r="2374" spans="1:4" x14ac:dyDescent="0.4">
      <c r="A2374" s="1">
        <v>2372</v>
      </c>
      <c r="B2374" s="2">
        <v>0.29999999028554097</v>
      </c>
      <c r="C2374" s="2">
        <v>-9.7144586819197699E-9</v>
      </c>
      <c r="D2374">
        <f t="shared" si="38"/>
        <v>9.7144586819197699E-9</v>
      </c>
    </row>
    <row r="2375" spans="1:4" x14ac:dyDescent="0.4">
      <c r="A2375" s="1">
        <v>2373</v>
      </c>
      <c r="B2375" s="2">
        <v>0.29996789828860398</v>
      </c>
      <c r="C2375" s="2">
        <v>-3.2101711395615603E-5</v>
      </c>
      <c r="D2375">
        <f t="shared" si="38"/>
        <v>3.2101711395615603E-5</v>
      </c>
    </row>
    <row r="2376" spans="1:4" x14ac:dyDescent="0.4">
      <c r="A2376" s="1">
        <v>2374</v>
      </c>
      <c r="B2376" s="2">
        <v>0.299984485065664</v>
      </c>
      <c r="C2376" s="2">
        <v>-1.5514934335547598E-5</v>
      </c>
      <c r="D2376">
        <f t="shared" si="38"/>
        <v>1.5514934335547598E-5</v>
      </c>
    </row>
    <row r="2377" spans="1:4" x14ac:dyDescent="0.4">
      <c r="A2377" s="1">
        <v>2375</v>
      </c>
      <c r="B2377" s="2">
        <v>0.30000402215479499</v>
      </c>
      <c r="C2377" s="2">
        <v>4.02215479566869E-6</v>
      </c>
      <c r="D2377">
        <f t="shared" si="38"/>
        <v>4.02215479566869E-6</v>
      </c>
    </row>
    <row r="2378" spans="1:4" x14ac:dyDescent="0.4">
      <c r="A2378" s="1">
        <v>2376</v>
      </c>
      <c r="B2378" s="2">
        <v>0.30000051477537698</v>
      </c>
      <c r="C2378" s="2">
        <v>5.14775377158382E-7</v>
      </c>
      <c r="D2378">
        <f t="shared" si="38"/>
        <v>5.14775377158382E-7</v>
      </c>
    </row>
    <row r="2379" spans="1:4" x14ac:dyDescent="0.4">
      <c r="A2379" s="1">
        <v>2377</v>
      </c>
      <c r="B2379" s="2">
        <v>0.30000677253982999</v>
      </c>
      <c r="C2379" s="2">
        <v>6.7725398302798104E-6</v>
      </c>
      <c r="D2379">
        <f t="shared" si="38"/>
        <v>6.7725398302798104E-6</v>
      </c>
    </row>
    <row r="2380" spans="1:4" x14ac:dyDescent="0.4">
      <c r="A2380" s="1">
        <v>2378</v>
      </c>
      <c r="B2380" s="2">
        <v>0.300009030644798</v>
      </c>
      <c r="C2380" s="2">
        <v>9.0306447986243603E-6</v>
      </c>
      <c r="D2380">
        <f t="shared" si="38"/>
        <v>9.0306447986243603E-6</v>
      </c>
    </row>
    <row r="2381" spans="1:4" x14ac:dyDescent="0.4">
      <c r="A2381" s="1">
        <v>2379</v>
      </c>
      <c r="B2381" s="2">
        <v>0.30001106891462298</v>
      </c>
      <c r="C2381" s="2">
        <v>1.1068914623657499E-5</v>
      </c>
      <c r="D2381">
        <f t="shared" si="38"/>
        <v>1.1068914623657499E-5</v>
      </c>
    </row>
    <row r="2382" spans="1:4" x14ac:dyDescent="0.4">
      <c r="A2382" s="1">
        <v>2380</v>
      </c>
      <c r="B2382" s="2">
        <v>0.30148246122547001</v>
      </c>
      <c r="C2382" s="2">
        <v>1.48246122547091E-3</v>
      </c>
      <c r="D2382">
        <f t="shared" si="38"/>
        <v>1.48246122547091E-3</v>
      </c>
    </row>
    <row r="2383" spans="1:4" x14ac:dyDescent="0.4">
      <c r="A2383" s="1">
        <v>2381</v>
      </c>
      <c r="B2383" s="2">
        <v>0.331532243076052</v>
      </c>
      <c r="C2383" s="2">
        <v>3.1532243076052097E-2</v>
      </c>
      <c r="D2383">
        <f t="shared" si="38"/>
        <v>3.1532243076052097E-2</v>
      </c>
    </row>
    <row r="2384" spans="1:4" x14ac:dyDescent="0.4">
      <c r="A2384" s="1">
        <v>2382</v>
      </c>
      <c r="B2384" s="2">
        <v>0.29999551252224999</v>
      </c>
      <c r="C2384" s="2">
        <v>-4.4874777490044803E-6</v>
      </c>
      <c r="D2384">
        <f t="shared" si="38"/>
        <v>4.4874777490044803E-6</v>
      </c>
    </row>
    <row r="2385" spans="1:4" x14ac:dyDescent="0.4">
      <c r="A2385" s="1">
        <v>2383</v>
      </c>
      <c r="B2385" s="2">
        <v>0.29999052235621998</v>
      </c>
      <c r="C2385" s="2">
        <v>-9.4776437796206797E-6</v>
      </c>
      <c r="D2385">
        <f t="shared" si="38"/>
        <v>9.4776437796206797E-6</v>
      </c>
    </row>
    <row r="2386" spans="1:4" x14ac:dyDescent="0.4">
      <c r="A2386" s="1">
        <v>2384</v>
      </c>
      <c r="B2386" s="2">
        <v>0.29999302154114899</v>
      </c>
      <c r="C2386" s="2">
        <v>-6.9784588506704899E-6</v>
      </c>
      <c r="D2386">
        <f t="shared" si="38"/>
        <v>6.9784588506704899E-6</v>
      </c>
    </row>
    <row r="2387" spans="1:4" x14ac:dyDescent="0.4">
      <c r="A2387" s="1">
        <v>2385</v>
      </c>
      <c r="B2387" s="2">
        <v>0.29999862592694299</v>
      </c>
      <c r="C2387" s="2">
        <v>-1.37407305644821E-6</v>
      </c>
      <c r="D2387">
        <f t="shared" si="38"/>
        <v>1.37407305644821E-6</v>
      </c>
    </row>
    <row r="2388" spans="1:4" x14ac:dyDescent="0.4">
      <c r="A2388" s="1">
        <v>2386</v>
      </c>
      <c r="B2388" s="2">
        <v>0.29999949793296299</v>
      </c>
      <c r="C2388" s="2">
        <v>-5.0206703655630804E-7</v>
      </c>
      <c r="D2388">
        <f t="shared" si="38"/>
        <v>5.0206703655630804E-7</v>
      </c>
    </row>
    <row r="2389" spans="1:4" x14ac:dyDescent="0.4">
      <c r="A2389" s="1">
        <v>2387</v>
      </c>
      <c r="B2389" s="2">
        <v>0.30001765516759199</v>
      </c>
      <c r="C2389" s="2">
        <v>1.7655167592667201E-5</v>
      </c>
      <c r="D2389">
        <f t="shared" si="38"/>
        <v>1.7655167592667201E-5</v>
      </c>
    </row>
    <row r="2390" spans="1:4" x14ac:dyDescent="0.4">
      <c r="A2390" s="1">
        <v>2388</v>
      </c>
      <c r="B2390" s="2">
        <v>0.30001227045469298</v>
      </c>
      <c r="C2390" s="2">
        <v>1.227045469393E-5</v>
      </c>
      <c r="D2390">
        <f t="shared" si="38"/>
        <v>1.227045469393E-5</v>
      </c>
    </row>
    <row r="2391" spans="1:4" x14ac:dyDescent="0.4">
      <c r="A2391" s="1">
        <v>2389</v>
      </c>
      <c r="B2391" s="2">
        <v>0.29999158767103801</v>
      </c>
      <c r="C2391" s="2">
        <v>-8.4123289618709407E-6</v>
      </c>
      <c r="D2391">
        <f t="shared" si="38"/>
        <v>8.4123289618709407E-6</v>
      </c>
    </row>
    <row r="2392" spans="1:4" x14ac:dyDescent="0.4">
      <c r="A2392" s="1">
        <v>2390</v>
      </c>
      <c r="B2392" s="2">
        <v>0.29999633184112801</v>
      </c>
      <c r="C2392" s="2">
        <v>-3.6681588718723201E-6</v>
      </c>
      <c r="D2392">
        <f t="shared" si="38"/>
        <v>3.6681588718723201E-6</v>
      </c>
    </row>
    <row r="2393" spans="1:4" x14ac:dyDescent="0.4">
      <c r="A2393" s="1">
        <v>2391</v>
      </c>
      <c r="B2393" s="2">
        <v>0.29999870289629799</v>
      </c>
      <c r="C2393" s="2">
        <v>-1.29710370194713E-6</v>
      </c>
      <c r="D2393">
        <f t="shared" si="38"/>
        <v>1.29710370194713E-6</v>
      </c>
    </row>
    <row r="2394" spans="1:4" x14ac:dyDescent="0.4">
      <c r="A2394" s="1">
        <v>2392</v>
      </c>
      <c r="B2394" s="2">
        <v>0.30000026277269998</v>
      </c>
      <c r="C2394" s="2">
        <v>2.6277270037677801E-7</v>
      </c>
      <c r="D2394">
        <f t="shared" si="38"/>
        <v>2.6277270037677801E-7</v>
      </c>
    </row>
    <row r="2395" spans="1:4" x14ac:dyDescent="0.4">
      <c r="A2395" s="1">
        <v>2393</v>
      </c>
      <c r="B2395" s="2">
        <v>0.30000131386268197</v>
      </c>
      <c r="C2395" s="2">
        <v>1.3138626822617399E-6</v>
      </c>
      <c r="D2395">
        <f t="shared" si="38"/>
        <v>1.3138626822617399E-6</v>
      </c>
    </row>
    <row r="2396" spans="1:4" x14ac:dyDescent="0.4">
      <c r="A2396" s="1">
        <v>2394</v>
      </c>
      <c r="B2396" s="2">
        <v>0.30079098826801998</v>
      </c>
      <c r="C2396" s="2">
        <v>7.9098826802076396E-4</v>
      </c>
      <c r="D2396">
        <f t="shared" si="38"/>
        <v>7.9098826802076396E-4</v>
      </c>
    </row>
    <row r="2397" spans="1:4" x14ac:dyDescent="0.4">
      <c r="A2397" s="1">
        <v>2395</v>
      </c>
      <c r="B2397" s="2">
        <v>0.29999732998002299</v>
      </c>
      <c r="C2397" s="2">
        <v>-2.6700199762252899E-6</v>
      </c>
      <c r="D2397">
        <f t="shared" si="38"/>
        <v>2.6700199762252899E-6</v>
      </c>
    </row>
    <row r="2398" spans="1:4" x14ac:dyDescent="0.4">
      <c r="A2398" s="1">
        <v>2396</v>
      </c>
      <c r="B2398" s="2">
        <v>0.29999947338205302</v>
      </c>
      <c r="C2398" s="2">
        <v>-5.2661794658348505E-7</v>
      </c>
      <c r="D2398">
        <f t="shared" si="38"/>
        <v>5.2661794658348505E-7</v>
      </c>
    </row>
    <row r="2399" spans="1:4" x14ac:dyDescent="0.4">
      <c r="A2399" s="1">
        <v>2397</v>
      </c>
      <c r="B2399" s="2">
        <v>0.29999664764669998</v>
      </c>
      <c r="C2399" s="2">
        <v>-3.3523532995682799E-6</v>
      </c>
      <c r="D2399">
        <f t="shared" si="38"/>
        <v>3.3523532995682799E-6</v>
      </c>
    </row>
    <row r="2400" spans="1:4" x14ac:dyDescent="0.4">
      <c r="A2400" s="1">
        <v>2398</v>
      </c>
      <c r="B2400" s="2">
        <v>0.30001085913813103</v>
      </c>
      <c r="C2400" s="2">
        <v>1.08591381317024E-5</v>
      </c>
      <c r="D2400">
        <f t="shared" si="38"/>
        <v>1.08591381317024E-5</v>
      </c>
    </row>
    <row r="2401" spans="1:4" x14ac:dyDescent="0.4">
      <c r="A2401" s="1">
        <v>2399</v>
      </c>
      <c r="B2401" s="2">
        <v>0.29999771291164101</v>
      </c>
      <c r="C2401" s="2">
        <v>-2.2870883588654801E-6</v>
      </c>
      <c r="D2401">
        <f t="shared" si="38"/>
        <v>2.2870883588654801E-6</v>
      </c>
    </row>
    <row r="2402" spans="1:4" x14ac:dyDescent="0.4">
      <c r="A2402" s="1">
        <v>2400</v>
      </c>
      <c r="B2402" s="2">
        <v>0.299999323333559</v>
      </c>
      <c r="C2402" s="2">
        <v>-6.76666440491136E-7</v>
      </c>
      <c r="D2402">
        <f t="shared" si="38"/>
        <v>6.76666440491136E-7</v>
      </c>
    </row>
    <row r="2403" spans="1:4" x14ac:dyDescent="0.4">
      <c r="A2403" s="1">
        <v>2401</v>
      </c>
      <c r="B2403" s="2">
        <v>0.30000284532322002</v>
      </c>
      <c r="C2403" s="2">
        <v>2.8453232209235599E-6</v>
      </c>
      <c r="D2403">
        <f t="shared" si="38"/>
        <v>2.8453232209235599E-6</v>
      </c>
    </row>
    <row r="2404" spans="1:4" x14ac:dyDescent="0.4">
      <c r="A2404" s="1">
        <v>2402</v>
      </c>
      <c r="B2404" s="2">
        <v>0.28966987163393298</v>
      </c>
      <c r="C2404" s="2">
        <v>-1.03301283660661E-2</v>
      </c>
      <c r="D2404">
        <f t="shared" si="38"/>
        <v>1.03301283660661E-2</v>
      </c>
    </row>
    <row r="2405" spans="1:4" x14ac:dyDescent="0.4">
      <c r="A2405" s="1">
        <v>2403</v>
      </c>
      <c r="B2405" s="2">
        <v>0.299997610039547</v>
      </c>
      <c r="C2405" s="2">
        <v>-2.38996045243133E-6</v>
      </c>
      <c r="D2405">
        <f t="shared" si="38"/>
        <v>2.38996045243133E-6</v>
      </c>
    </row>
    <row r="2406" spans="1:4" x14ac:dyDescent="0.4">
      <c r="A2406" s="1">
        <v>2404</v>
      </c>
      <c r="B2406" s="2">
        <v>0.30000673432880498</v>
      </c>
      <c r="C2406" s="2">
        <v>6.7343288053245401E-6</v>
      </c>
      <c r="D2406">
        <f t="shared" si="38"/>
        <v>6.7343288053245401E-6</v>
      </c>
    </row>
    <row r="2407" spans="1:4" x14ac:dyDescent="0.4">
      <c r="A2407" s="1">
        <v>2405</v>
      </c>
      <c r="B2407" s="2">
        <v>0.30000449805775897</v>
      </c>
      <c r="C2407" s="2">
        <v>4.4980577594277897E-6</v>
      </c>
      <c r="D2407">
        <f t="shared" si="38"/>
        <v>4.4980577594277897E-6</v>
      </c>
    </row>
    <row r="2408" spans="1:4" x14ac:dyDescent="0.4">
      <c r="A2408" s="1">
        <v>2406</v>
      </c>
      <c r="B2408" s="2">
        <v>0.2999919997064</v>
      </c>
      <c r="C2408" s="2">
        <v>-8.0002935993195301E-6</v>
      </c>
      <c r="D2408">
        <f t="shared" si="38"/>
        <v>8.0002935993195301E-6</v>
      </c>
    </row>
    <row r="2409" spans="1:4" x14ac:dyDescent="0.4">
      <c r="A2409" s="1">
        <v>2407</v>
      </c>
      <c r="B2409" s="2">
        <v>0.29999369464836401</v>
      </c>
      <c r="C2409" s="2">
        <v>-6.3053516353161997E-6</v>
      </c>
      <c r="D2409">
        <f t="shared" si="38"/>
        <v>6.3053516353161997E-6</v>
      </c>
    </row>
    <row r="2410" spans="1:4" x14ac:dyDescent="0.4">
      <c r="A2410" s="1">
        <v>2408</v>
      </c>
      <c r="B2410" s="2">
        <v>0.30000557998143501</v>
      </c>
      <c r="C2410" s="2">
        <v>5.5799814359658298E-6</v>
      </c>
      <c r="D2410">
        <f t="shared" si="38"/>
        <v>5.5799814359658298E-6</v>
      </c>
    </row>
    <row r="2411" spans="1:4" x14ac:dyDescent="0.4">
      <c r="A2411" s="1">
        <v>2409</v>
      </c>
      <c r="B2411" s="2">
        <v>0.29999259239128101</v>
      </c>
      <c r="C2411" s="2">
        <v>-7.4076087180352498E-6</v>
      </c>
      <c r="D2411">
        <f t="shared" si="38"/>
        <v>7.4076087180352498E-6</v>
      </c>
    </row>
    <row r="2412" spans="1:4" x14ac:dyDescent="0.4">
      <c r="A2412" s="1">
        <v>2410</v>
      </c>
      <c r="B2412" s="2">
        <v>0.30000323882101299</v>
      </c>
      <c r="C2412" s="2">
        <v>3.2388210131073501E-6</v>
      </c>
      <c r="D2412">
        <f t="shared" si="38"/>
        <v>3.2388210131073501E-6</v>
      </c>
    </row>
    <row r="2413" spans="1:4" x14ac:dyDescent="0.4">
      <c r="A2413" s="1">
        <v>2411</v>
      </c>
      <c r="B2413" s="2">
        <v>0.300010035505826</v>
      </c>
      <c r="C2413" s="2">
        <v>1.0035505826455599E-5</v>
      </c>
      <c r="D2413">
        <f t="shared" si="38"/>
        <v>1.0035505826455599E-5</v>
      </c>
    </row>
    <row r="2414" spans="1:4" x14ac:dyDescent="0.4">
      <c r="A2414" s="1">
        <v>2412</v>
      </c>
      <c r="B2414" s="2">
        <v>0.30995731801989301</v>
      </c>
      <c r="C2414" s="2">
        <v>9.9573180198935692E-3</v>
      </c>
      <c r="D2414">
        <f t="shared" si="38"/>
        <v>9.9573180198935692E-3</v>
      </c>
    </row>
    <row r="2415" spans="1:4" x14ac:dyDescent="0.4">
      <c r="A2415" s="1">
        <v>2413</v>
      </c>
      <c r="B2415" s="2">
        <v>0.30000532919159201</v>
      </c>
      <c r="C2415" s="2">
        <v>5.3291915926290098E-6</v>
      </c>
      <c r="D2415">
        <f t="shared" si="38"/>
        <v>5.3291915926290098E-6</v>
      </c>
    </row>
    <row r="2416" spans="1:4" x14ac:dyDescent="0.4">
      <c r="A2416" s="1">
        <v>2414</v>
      </c>
      <c r="B2416" s="2">
        <v>0.30000989680117401</v>
      </c>
      <c r="C2416" s="2">
        <v>9.8968011747468892E-6</v>
      </c>
      <c r="D2416">
        <f t="shared" si="38"/>
        <v>9.8968011747468892E-6</v>
      </c>
    </row>
    <row r="2417" spans="1:4" x14ac:dyDescent="0.4">
      <c r="A2417" s="1">
        <v>2415</v>
      </c>
      <c r="B2417" s="2">
        <v>0.30000870362872001</v>
      </c>
      <c r="C2417" s="2">
        <v>8.7036287204633694E-6</v>
      </c>
      <c r="D2417">
        <f t="shared" si="38"/>
        <v>8.7036287204633694E-6</v>
      </c>
    </row>
    <row r="2418" spans="1:4" x14ac:dyDescent="0.4">
      <c r="A2418" s="1">
        <v>2416</v>
      </c>
      <c r="B2418" s="2">
        <v>0.30000823754199601</v>
      </c>
      <c r="C2418" s="2">
        <v>8.2375419963587292E-6</v>
      </c>
      <c r="D2418">
        <f t="shared" si="38"/>
        <v>8.2375419963587292E-6</v>
      </c>
    </row>
    <row r="2419" spans="1:4" x14ac:dyDescent="0.4">
      <c r="A2419" s="1">
        <v>2417</v>
      </c>
      <c r="B2419" s="2">
        <v>0.29999447894641101</v>
      </c>
      <c r="C2419" s="2">
        <v>-5.5210535887528701E-6</v>
      </c>
      <c r="D2419">
        <f t="shared" si="38"/>
        <v>5.5210535887528701E-6</v>
      </c>
    </row>
    <row r="2420" spans="1:4" x14ac:dyDescent="0.4">
      <c r="A2420" s="1">
        <v>2418</v>
      </c>
      <c r="B2420" s="2">
        <v>0.29999644700295602</v>
      </c>
      <c r="C2420" s="2">
        <v>-3.5529970430214698E-6</v>
      </c>
      <c r="D2420">
        <f t="shared" si="38"/>
        <v>3.5529970430214698E-6</v>
      </c>
    </row>
    <row r="2421" spans="1:4" x14ac:dyDescent="0.4">
      <c r="A2421" s="1">
        <v>2419</v>
      </c>
      <c r="B2421" s="2">
        <v>0.29999060198456001</v>
      </c>
      <c r="C2421" s="2">
        <v>-9.3980154399764192E-6</v>
      </c>
      <c r="D2421">
        <f t="shared" si="38"/>
        <v>9.3980154399764192E-6</v>
      </c>
    </row>
    <row r="2422" spans="1:4" x14ac:dyDescent="0.4">
      <c r="A2422" s="1">
        <v>2420</v>
      </c>
      <c r="B2422" s="2">
        <v>0.299999950894769</v>
      </c>
      <c r="C2422" s="2">
        <v>-4.9105230270907099E-8</v>
      </c>
      <c r="D2422">
        <f t="shared" si="38"/>
        <v>4.9105230270907099E-8</v>
      </c>
    </row>
    <row r="2423" spans="1:4" x14ac:dyDescent="0.4">
      <c r="A2423" s="1">
        <v>2421</v>
      </c>
      <c r="B2423" s="2">
        <v>0.29999741042592598</v>
      </c>
      <c r="C2423" s="2">
        <v>-2.5895740737857899E-6</v>
      </c>
      <c r="D2423">
        <f t="shared" si="38"/>
        <v>2.5895740737857899E-6</v>
      </c>
    </row>
    <row r="2424" spans="1:4" x14ac:dyDescent="0.4">
      <c r="A2424" s="1">
        <v>2422</v>
      </c>
      <c r="B2424" s="2">
        <v>0.30000606687648501</v>
      </c>
      <c r="C2424" s="2">
        <v>6.0668764854665496E-6</v>
      </c>
      <c r="D2424">
        <f t="shared" si="38"/>
        <v>6.0668764854665496E-6</v>
      </c>
    </row>
    <row r="2425" spans="1:4" x14ac:dyDescent="0.4">
      <c r="A2425" s="1">
        <v>2423</v>
      </c>
      <c r="B2425" s="2">
        <v>0.30001092315379002</v>
      </c>
      <c r="C2425" s="2">
        <v>1.0923153790809399E-5</v>
      </c>
      <c r="D2425">
        <f t="shared" si="38"/>
        <v>1.0923153790809399E-5</v>
      </c>
    </row>
    <row r="2426" spans="1:4" x14ac:dyDescent="0.4">
      <c r="A2426" s="1">
        <v>2424</v>
      </c>
      <c r="B2426" s="2">
        <v>0.30000094352244699</v>
      </c>
      <c r="C2426" s="2">
        <v>9.4352244772721797E-7</v>
      </c>
      <c r="D2426">
        <f t="shared" si="38"/>
        <v>9.4352244772721797E-7</v>
      </c>
    </row>
    <row r="2427" spans="1:4" x14ac:dyDescent="0.4">
      <c r="A2427" s="1">
        <v>2425</v>
      </c>
      <c r="B2427" s="2">
        <v>0.29999435786434397</v>
      </c>
      <c r="C2427" s="2">
        <v>-5.6421356558478097E-6</v>
      </c>
      <c r="D2427">
        <f t="shared" si="38"/>
        <v>5.6421356558478097E-6</v>
      </c>
    </row>
    <row r="2428" spans="1:4" x14ac:dyDescent="0.4">
      <c r="A2428" s="1">
        <v>2426</v>
      </c>
      <c r="B2428" s="2">
        <v>0.30000020853968901</v>
      </c>
      <c r="C2428" s="2">
        <v>2.0853968984990701E-7</v>
      </c>
      <c r="D2428">
        <f t="shared" si="38"/>
        <v>2.0853968984990701E-7</v>
      </c>
    </row>
    <row r="2429" spans="1:4" x14ac:dyDescent="0.4">
      <c r="A2429" s="1">
        <v>2427</v>
      </c>
      <c r="B2429" s="2">
        <v>0.29999868760373699</v>
      </c>
      <c r="C2429" s="2">
        <v>-1.31239626283141E-6</v>
      </c>
      <c r="D2429">
        <f t="shared" si="38"/>
        <v>1.31239626283141E-6</v>
      </c>
    </row>
    <row r="2430" spans="1:4" x14ac:dyDescent="0.4">
      <c r="A2430" s="1">
        <v>2428</v>
      </c>
      <c r="B2430" s="2">
        <v>0.29999984964910698</v>
      </c>
      <c r="C2430" s="2">
        <v>-1.50350892069717E-7</v>
      </c>
      <c r="D2430">
        <f t="shared" si="38"/>
        <v>1.50350892069717E-7</v>
      </c>
    </row>
    <row r="2431" spans="1:4" x14ac:dyDescent="0.4">
      <c r="A2431" s="1">
        <v>2429</v>
      </c>
      <c r="B2431" s="2">
        <v>0.300003974249686</v>
      </c>
      <c r="C2431" s="2">
        <v>3.9742496867334298E-6</v>
      </c>
      <c r="D2431">
        <f t="shared" si="38"/>
        <v>3.9742496867334298E-6</v>
      </c>
    </row>
    <row r="2432" spans="1:4" x14ac:dyDescent="0.4">
      <c r="A2432" s="1">
        <v>2430</v>
      </c>
      <c r="B2432" s="2">
        <v>0.29999867292950599</v>
      </c>
      <c r="C2432" s="2">
        <v>-1.3270704931622701E-6</v>
      </c>
      <c r="D2432">
        <f t="shared" si="38"/>
        <v>1.3270704931622701E-6</v>
      </c>
    </row>
    <row r="2433" spans="1:4" x14ac:dyDescent="0.4">
      <c r="A2433" s="1">
        <v>2431</v>
      </c>
      <c r="B2433" s="2">
        <v>0.30001040160742698</v>
      </c>
      <c r="C2433" s="2">
        <v>1.04016074271573E-5</v>
      </c>
      <c r="D2433">
        <f t="shared" si="38"/>
        <v>1.04016074271573E-5</v>
      </c>
    </row>
    <row r="2434" spans="1:4" x14ac:dyDescent="0.4">
      <c r="A2434" s="1">
        <v>2432</v>
      </c>
      <c r="B2434" s="2">
        <v>0.300008446154094</v>
      </c>
      <c r="C2434" s="2">
        <v>8.4461540942326607E-6</v>
      </c>
      <c r="D2434">
        <f t="shared" si="38"/>
        <v>8.4461540942326607E-6</v>
      </c>
    </row>
    <row r="2435" spans="1:4" x14ac:dyDescent="0.4">
      <c r="A2435" s="1">
        <v>2433</v>
      </c>
      <c r="B2435" s="2">
        <v>0.29999832883858601</v>
      </c>
      <c r="C2435" s="2">
        <v>-1.6711614134190499E-6</v>
      </c>
      <c r="D2435">
        <f t="shared" ref="D2435:D2498" si="39">ABS(C2435)</f>
        <v>1.6711614134190499E-6</v>
      </c>
    </row>
    <row r="2436" spans="1:4" x14ac:dyDescent="0.4">
      <c r="A2436" s="1">
        <v>2434</v>
      </c>
      <c r="B2436" s="2">
        <v>0.30000242734632698</v>
      </c>
      <c r="C2436" s="2">
        <v>2.42734632766028E-6</v>
      </c>
      <c r="D2436">
        <f t="shared" si="39"/>
        <v>2.42734632766028E-6</v>
      </c>
    </row>
    <row r="2437" spans="1:4" x14ac:dyDescent="0.4">
      <c r="A2437" s="1">
        <v>2435</v>
      </c>
      <c r="B2437" s="2">
        <v>0.29999491164735698</v>
      </c>
      <c r="C2437" s="2">
        <v>-5.0883526421241397E-6</v>
      </c>
      <c r="D2437">
        <f t="shared" si="39"/>
        <v>5.0883526421241397E-6</v>
      </c>
    </row>
    <row r="2438" spans="1:4" x14ac:dyDescent="0.4">
      <c r="A2438" s="1">
        <v>2436</v>
      </c>
      <c r="B2438" s="2">
        <v>0.30000251472400302</v>
      </c>
      <c r="C2438" s="2">
        <v>2.5147240031997399E-6</v>
      </c>
      <c r="D2438">
        <f t="shared" si="39"/>
        <v>2.5147240031997399E-6</v>
      </c>
    </row>
    <row r="2439" spans="1:4" x14ac:dyDescent="0.4">
      <c r="A2439" s="1">
        <v>2437</v>
      </c>
      <c r="B2439" s="2">
        <v>0.30000344191473099</v>
      </c>
      <c r="C2439" s="2">
        <v>3.44191473150567E-6</v>
      </c>
      <c r="D2439">
        <f t="shared" si="39"/>
        <v>3.44191473150567E-6</v>
      </c>
    </row>
    <row r="2440" spans="1:4" x14ac:dyDescent="0.4">
      <c r="A2440" s="1">
        <v>2438</v>
      </c>
      <c r="B2440" s="2">
        <v>0.30000611168078101</v>
      </c>
      <c r="C2440" s="2">
        <v>6.1116807816286E-6</v>
      </c>
      <c r="D2440">
        <f t="shared" si="39"/>
        <v>6.1116807816286E-6</v>
      </c>
    </row>
    <row r="2441" spans="1:4" x14ac:dyDescent="0.4">
      <c r="A2441" s="1">
        <v>2439</v>
      </c>
      <c r="B2441" s="2">
        <v>0.39322724785854202</v>
      </c>
      <c r="C2441" s="2">
        <v>9.3227247858542597E-2</v>
      </c>
      <c r="D2441">
        <f t="shared" si="39"/>
        <v>9.3227247858542597E-2</v>
      </c>
    </row>
    <row r="2442" spans="1:4" x14ac:dyDescent="0.4">
      <c r="A2442" s="1">
        <v>2440</v>
      </c>
      <c r="B2442" s="2">
        <v>0.299999783190947</v>
      </c>
      <c r="C2442" s="2">
        <v>-2.1680905226695299E-7</v>
      </c>
      <c r="D2442">
        <f t="shared" si="39"/>
        <v>2.1680905226695299E-7</v>
      </c>
    </row>
    <row r="2443" spans="1:4" x14ac:dyDescent="0.4">
      <c r="A2443" s="1">
        <v>2441</v>
      </c>
      <c r="B2443" s="2">
        <v>0.29998995202917</v>
      </c>
      <c r="C2443" s="2">
        <v>-1.0047970829929399E-5</v>
      </c>
      <c r="D2443">
        <f t="shared" si="39"/>
        <v>1.0047970829929399E-5</v>
      </c>
    </row>
    <row r="2444" spans="1:4" x14ac:dyDescent="0.4">
      <c r="A2444" s="1">
        <v>2442</v>
      </c>
      <c r="B2444" s="2">
        <v>0.299980446601472</v>
      </c>
      <c r="C2444" s="2">
        <v>-1.9553398527105601E-5</v>
      </c>
      <c r="D2444">
        <f t="shared" si="39"/>
        <v>1.9553398527105601E-5</v>
      </c>
    </row>
    <row r="2445" spans="1:4" x14ac:dyDescent="0.4">
      <c r="A2445" s="1">
        <v>2443</v>
      </c>
      <c r="B2445" s="2">
        <v>0.29990675755544699</v>
      </c>
      <c r="C2445" s="2">
        <v>-9.3242444552610299E-5</v>
      </c>
      <c r="D2445">
        <f t="shared" si="39"/>
        <v>9.3242444552610299E-5</v>
      </c>
    </row>
    <row r="2446" spans="1:4" x14ac:dyDescent="0.4">
      <c r="A2446" s="1">
        <v>2444</v>
      </c>
      <c r="B2446" s="2">
        <v>0.30000042899824902</v>
      </c>
      <c r="C2446" s="2">
        <v>4.2899824936881698E-7</v>
      </c>
      <c r="D2446">
        <f t="shared" si="39"/>
        <v>4.2899824936881698E-7</v>
      </c>
    </row>
    <row r="2447" spans="1:4" x14ac:dyDescent="0.4">
      <c r="A2447" s="1">
        <v>2445</v>
      </c>
      <c r="B2447" s="2">
        <v>0.30000463198896499</v>
      </c>
      <c r="C2447" s="2">
        <v>4.6319889651091897E-6</v>
      </c>
      <c r="D2447">
        <f t="shared" si="39"/>
        <v>4.6319889651091897E-6</v>
      </c>
    </row>
    <row r="2448" spans="1:4" x14ac:dyDescent="0.4">
      <c r="A2448" s="1">
        <v>2446</v>
      </c>
      <c r="B2448" s="2">
        <v>0.29999941671231301</v>
      </c>
      <c r="C2448" s="2">
        <v>-5.8328768620663401E-7</v>
      </c>
      <c r="D2448">
        <f t="shared" si="39"/>
        <v>5.8328768620663401E-7</v>
      </c>
    </row>
    <row r="2449" spans="1:4" x14ac:dyDescent="0.4">
      <c r="A2449" s="1">
        <v>2447</v>
      </c>
      <c r="B2449" s="2">
        <v>0.29999383503906202</v>
      </c>
      <c r="C2449" s="2">
        <v>-6.1649609371383598E-6</v>
      </c>
      <c r="D2449">
        <f t="shared" si="39"/>
        <v>6.1649609371383598E-6</v>
      </c>
    </row>
    <row r="2450" spans="1:4" x14ac:dyDescent="0.4">
      <c r="A2450" s="1">
        <v>2448</v>
      </c>
      <c r="B2450" s="2">
        <v>0.29999557987751202</v>
      </c>
      <c r="C2450" s="2">
        <v>-4.4201224874695902E-6</v>
      </c>
      <c r="D2450">
        <f t="shared" si="39"/>
        <v>4.4201224874695902E-6</v>
      </c>
    </row>
    <row r="2451" spans="1:4" x14ac:dyDescent="0.4">
      <c r="A2451" s="1">
        <v>2449</v>
      </c>
      <c r="B2451" s="2">
        <v>0.300002025078351</v>
      </c>
      <c r="C2451" s="2">
        <v>2.0250783510644599E-6</v>
      </c>
      <c r="D2451">
        <f t="shared" si="39"/>
        <v>2.0250783510644599E-6</v>
      </c>
    </row>
    <row r="2452" spans="1:4" x14ac:dyDescent="0.4">
      <c r="A2452" s="1">
        <v>2450</v>
      </c>
      <c r="B2452" s="2">
        <v>0.30000240768354203</v>
      </c>
      <c r="C2452" s="2">
        <v>2.4076835428155001E-6</v>
      </c>
      <c r="D2452">
        <f t="shared" si="39"/>
        <v>2.4076835428155001E-6</v>
      </c>
    </row>
    <row r="2453" spans="1:4" x14ac:dyDescent="0.4">
      <c r="A2453" s="1">
        <v>2451</v>
      </c>
      <c r="B2453" s="2">
        <v>0.30000856238434798</v>
      </c>
      <c r="C2453" s="2">
        <v>8.5623843483206807E-6</v>
      </c>
      <c r="D2453">
        <f t="shared" si="39"/>
        <v>8.5623843483206807E-6</v>
      </c>
    </row>
    <row r="2454" spans="1:4" x14ac:dyDescent="0.4">
      <c r="A2454" s="1">
        <v>2452</v>
      </c>
      <c r="B2454" s="2">
        <v>0.30000372715754398</v>
      </c>
      <c r="C2454" s="2">
        <v>3.7271575441533098E-6</v>
      </c>
      <c r="D2454">
        <f t="shared" si="39"/>
        <v>3.7271575441533098E-6</v>
      </c>
    </row>
    <row r="2455" spans="1:4" x14ac:dyDescent="0.4">
      <c r="A2455" s="1">
        <v>2453</v>
      </c>
      <c r="B2455" s="2">
        <v>0.29999933530242801</v>
      </c>
      <c r="C2455" s="2">
        <v>-6.6469757165066302E-7</v>
      </c>
      <c r="D2455">
        <f t="shared" si="39"/>
        <v>6.6469757165066302E-7</v>
      </c>
    </row>
    <row r="2456" spans="1:4" x14ac:dyDescent="0.4">
      <c r="A2456" s="1">
        <v>2454</v>
      </c>
      <c r="B2456" s="2">
        <v>0.29999517545205401</v>
      </c>
      <c r="C2456" s="2">
        <v>-4.8245479455366596E-6</v>
      </c>
      <c r="D2456">
        <f t="shared" si="39"/>
        <v>4.8245479455366596E-6</v>
      </c>
    </row>
    <row r="2457" spans="1:4" x14ac:dyDescent="0.4">
      <c r="A2457" s="1">
        <v>2455</v>
      </c>
      <c r="B2457" s="2">
        <v>0.30001266149845501</v>
      </c>
      <c r="C2457" s="2">
        <v>1.2661498455634999E-5</v>
      </c>
      <c r="D2457">
        <f t="shared" si="39"/>
        <v>1.2661498455634999E-5</v>
      </c>
    </row>
    <row r="2458" spans="1:4" x14ac:dyDescent="0.4">
      <c r="A2458" s="1">
        <v>2456</v>
      </c>
      <c r="B2458" s="2">
        <v>0.30000340707522</v>
      </c>
      <c r="C2458" s="2">
        <v>3.4070752210069098E-6</v>
      </c>
      <c r="D2458">
        <f t="shared" si="39"/>
        <v>3.4070752210069098E-6</v>
      </c>
    </row>
    <row r="2459" spans="1:4" x14ac:dyDescent="0.4">
      <c r="A2459" s="1">
        <v>2457</v>
      </c>
      <c r="B2459" s="2">
        <v>0.30001133286041098</v>
      </c>
      <c r="C2459" s="2">
        <v>1.1332860411661301E-5</v>
      </c>
      <c r="D2459">
        <f t="shared" si="39"/>
        <v>1.1332860411661301E-5</v>
      </c>
    </row>
    <row r="2460" spans="1:4" x14ac:dyDescent="0.4">
      <c r="A2460" s="1">
        <v>2458</v>
      </c>
      <c r="B2460" s="2">
        <v>0.30086782856737199</v>
      </c>
      <c r="C2460" s="2">
        <v>8.6782856737299598E-4</v>
      </c>
      <c r="D2460">
        <f t="shared" si="39"/>
        <v>8.6782856737299598E-4</v>
      </c>
    </row>
    <row r="2461" spans="1:4" x14ac:dyDescent="0.4">
      <c r="A2461" s="1">
        <v>2459</v>
      </c>
      <c r="B2461" s="2">
        <v>0.29999433495164601</v>
      </c>
      <c r="C2461" s="2">
        <v>-5.66504835330938E-6</v>
      </c>
      <c r="D2461">
        <f t="shared" si="39"/>
        <v>5.66504835330938E-6</v>
      </c>
    </row>
    <row r="2462" spans="1:4" x14ac:dyDescent="0.4">
      <c r="A2462" s="1">
        <v>2460</v>
      </c>
      <c r="B2462" s="2">
        <v>0.29999517147462601</v>
      </c>
      <c r="C2462" s="2">
        <v>-4.8285253731461497E-6</v>
      </c>
      <c r="D2462">
        <f t="shared" si="39"/>
        <v>4.8285253731461497E-6</v>
      </c>
    </row>
    <row r="2463" spans="1:4" x14ac:dyDescent="0.4">
      <c r="A2463" s="1">
        <v>2461</v>
      </c>
      <c r="B2463" s="2">
        <v>0.30001191357112</v>
      </c>
      <c r="C2463" s="2">
        <v>1.19135711200146E-5</v>
      </c>
      <c r="D2463">
        <f t="shared" si="39"/>
        <v>1.19135711200146E-5</v>
      </c>
    </row>
    <row r="2464" spans="1:4" x14ac:dyDescent="0.4">
      <c r="A2464" s="1">
        <v>2462</v>
      </c>
      <c r="B2464" s="2">
        <v>0.29999071673272198</v>
      </c>
      <c r="C2464" s="2">
        <v>-9.2832672773379597E-6</v>
      </c>
      <c r="D2464">
        <f t="shared" si="39"/>
        <v>9.2832672773379597E-6</v>
      </c>
    </row>
    <row r="2465" spans="1:4" x14ac:dyDescent="0.4">
      <c r="A2465" s="1">
        <v>2463</v>
      </c>
      <c r="B2465" s="2">
        <v>0.30000490816712899</v>
      </c>
      <c r="C2465" s="2">
        <v>4.9081671294470796E-6</v>
      </c>
      <c r="D2465">
        <f t="shared" si="39"/>
        <v>4.9081671294470796E-6</v>
      </c>
    </row>
    <row r="2466" spans="1:4" x14ac:dyDescent="0.4">
      <c r="A2466" s="1">
        <v>2464</v>
      </c>
      <c r="B2466" s="2">
        <v>0.30000486227642498</v>
      </c>
      <c r="C2466" s="2">
        <v>4.8622764252659297E-6</v>
      </c>
      <c r="D2466">
        <f t="shared" si="39"/>
        <v>4.8622764252659297E-6</v>
      </c>
    </row>
    <row r="2467" spans="1:4" x14ac:dyDescent="0.4">
      <c r="A2467" s="1">
        <v>2465</v>
      </c>
      <c r="B2467" s="2">
        <v>0.30000802740591298</v>
      </c>
      <c r="C2467" s="2">
        <v>8.0274059133245095E-6</v>
      </c>
      <c r="D2467">
        <f t="shared" si="39"/>
        <v>8.0274059133245095E-6</v>
      </c>
    </row>
    <row r="2468" spans="1:4" x14ac:dyDescent="0.4">
      <c r="A2468" s="1">
        <v>2466</v>
      </c>
      <c r="B2468" s="2">
        <v>0.30000094231456098</v>
      </c>
      <c r="C2468" s="2">
        <v>9.4231456110316295E-7</v>
      </c>
      <c r="D2468">
        <f t="shared" si="39"/>
        <v>9.4231456110316295E-7</v>
      </c>
    </row>
    <row r="2469" spans="1:4" x14ac:dyDescent="0.4">
      <c r="A2469" s="1">
        <v>2467</v>
      </c>
      <c r="B2469" s="2">
        <v>0.22351426731368401</v>
      </c>
      <c r="C2469" s="2">
        <v>-7.6485732686315797E-2</v>
      </c>
      <c r="D2469">
        <f t="shared" si="39"/>
        <v>7.6485732686315797E-2</v>
      </c>
    </row>
    <row r="2470" spans="1:4" x14ac:dyDescent="0.4">
      <c r="A2470" s="1">
        <v>2468</v>
      </c>
      <c r="B2470" s="2">
        <v>0.299993232997043</v>
      </c>
      <c r="C2470" s="2">
        <v>-6.7670029566535502E-6</v>
      </c>
      <c r="D2470">
        <f t="shared" si="39"/>
        <v>6.7670029566535502E-6</v>
      </c>
    </row>
    <row r="2471" spans="1:4" x14ac:dyDescent="0.4">
      <c r="A2471" s="1">
        <v>2469</v>
      </c>
      <c r="B2471" s="2">
        <v>0.29998608901485901</v>
      </c>
      <c r="C2471" s="2">
        <v>-1.39109851400864E-5</v>
      </c>
      <c r="D2471">
        <f t="shared" si="39"/>
        <v>1.39109851400864E-5</v>
      </c>
    </row>
    <row r="2472" spans="1:4" x14ac:dyDescent="0.4">
      <c r="A2472" s="1">
        <v>2470</v>
      </c>
      <c r="B2472" s="2">
        <v>0.30000576773326998</v>
      </c>
      <c r="C2472" s="2">
        <v>5.7677332707672903E-6</v>
      </c>
      <c r="D2472">
        <f t="shared" si="39"/>
        <v>5.7677332707672903E-6</v>
      </c>
    </row>
    <row r="2473" spans="1:4" x14ac:dyDescent="0.4">
      <c r="A2473" s="1">
        <v>2471</v>
      </c>
      <c r="B2473" s="2">
        <v>0.30000561377888202</v>
      </c>
      <c r="C2473" s="2">
        <v>5.6137788822518896E-6</v>
      </c>
      <c r="D2473">
        <f t="shared" si="39"/>
        <v>5.6137788822518896E-6</v>
      </c>
    </row>
    <row r="2474" spans="1:4" x14ac:dyDescent="0.4">
      <c r="A2474" s="1">
        <v>2472</v>
      </c>
      <c r="B2474" s="2">
        <v>0.30000188539106898</v>
      </c>
      <c r="C2474" s="2">
        <v>1.8853910692673201E-6</v>
      </c>
      <c r="D2474">
        <f t="shared" si="39"/>
        <v>1.8853910692673201E-6</v>
      </c>
    </row>
    <row r="2475" spans="1:4" x14ac:dyDescent="0.4">
      <c r="A2475" s="1">
        <v>2473</v>
      </c>
      <c r="B2475" s="2">
        <v>0.29999280515363003</v>
      </c>
      <c r="C2475" s="2">
        <v>-7.1948463691295902E-6</v>
      </c>
      <c r="D2475">
        <f t="shared" si="39"/>
        <v>7.1948463691295902E-6</v>
      </c>
    </row>
    <row r="2476" spans="1:4" x14ac:dyDescent="0.4">
      <c r="A2476" s="1">
        <v>2474</v>
      </c>
      <c r="B2476" s="2">
        <v>0.30000378964458202</v>
      </c>
      <c r="C2476" s="2">
        <v>3.78964458280783E-6</v>
      </c>
      <c r="D2476">
        <f t="shared" si="39"/>
        <v>3.78964458280783E-6</v>
      </c>
    </row>
    <row r="2477" spans="1:4" x14ac:dyDescent="0.4">
      <c r="A2477" s="1">
        <v>2475</v>
      </c>
      <c r="B2477" s="2">
        <v>0.29999964923295003</v>
      </c>
      <c r="C2477" s="2">
        <v>-3.5076704912873E-7</v>
      </c>
      <c r="D2477">
        <f t="shared" si="39"/>
        <v>3.5076704912873E-7</v>
      </c>
    </row>
    <row r="2478" spans="1:4" x14ac:dyDescent="0.4">
      <c r="A2478" s="1">
        <v>2476</v>
      </c>
      <c r="B2478" s="2">
        <v>0.29999728908029699</v>
      </c>
      <c r="C2478" s="2">
        <v>-2.7109197022756599E-6</v>
      </c>
      <c r="D2478">
        <f t="shared" si="39"/>
        <v>2.7109197022756599E-6</v>
      </c>
    </row>
    <row r="2479" spans="1:4" x14ac:dyDescent="0.4">
      <c r="A2479" s="1">
        <v>2477</v>
      </c>
      <c r="B2479" s="2">
        <v>0.30000596276665997</v>
      </c>
      <c r="C2479" s="2">
        <v>5.9627666608719201E-6</v>
      </c>
      <c r="D2479">
        <f t="shared" si="39"/>
        <v>5.9627666608719201E-6</v>
      </c>
    </row>
    <row r="2480" spans="1:4" x14ac:dyDescent="0.4">
      <c r="A2480" s="1">
        <v>2478</v>
      </c>
      <c r="B2480" s="2">
        <v>0.29999819027999802</v>
      </c>
      <c r="C2480" s="2">
        <v>-1.80972000152213E-6</v>
      </c>
      <c r="D2480">
        <f t="shared" si="39"/>
        <v>1.80972000152213E-6</v>
      </c>
    </row>
    <row r="2481" spans="1:4" x14ac:dyDescent="0.4">
      <c r="A2481" s="1">
        <v>2479</v>
      </c>
      <c r="B2481" s="2">
        <v>0.299987891283787</v>
      </c>
      <c r="C2481" s="2">
        <v>-1.2108716212766399E-5</v>
      </c>
      <c r="D2481">
        <f t="shared" si="39"/>
        <v>1.2108716212766399E-5</v>
      </c>
    </row>
    <row r="2482" spans="1:4" x14ac:dyDescent="0.4">
      <c r="A2482" s="1">
        <v>2480</v>
      </c>
      <c r="B2482" s="2">
        <v>0.29999617474791301</v>
      </c>
      <c r="C2482" s="2">
        <v>-3.8252520865866801E-6</v>
      </c>
      <c r="D2482">
        <f t="shared" si="39"/>
        <v>3.8252520865866801E-6</v>
      </c>
    </row>
    <row r="2483" spans="1:4" x14ac:dyDescent="0.4">
      <c r="A2483" s="1">
        <v>2481</v>
      </c>
      <c r="B2483" s="2">
        <v>0.30000974582690298</v>
      </c>
      <c r="C2483" s="2">
        <v>9.7458269033290306E-6</v>
      </c>
      <c r="D2483">
        <f t="shared" si="39"/>
        <v>9.7458269033290306E-6</v>
      </c>
    </row>
    <row r="2484" spans="1:4" x14ac:dyDescent="0.4">
      <c r="A2484" s="1">
        <v>2482</v>
      </c>
      <c r="B2484" s="2">
        <v>0.30000423558332301</v>
      </c>
      <c r="C2484" s="2">
        <v>4.2355833237417403E-6</v>
      </c>
      <c r="D2484">
        <f t="shared" si="39"/>
        <v>4.2355833237417403E-6</v>
      </c>
    </row>
    <row r="2485" spans="1:4" x14ac:dyDescent="0.4">
      <c r="A2485" s="1">
        <v>2483</v>
      </c>
      <c r="B2485" s="2">
        <v>0.30000143668463097</v>
      </c>
      <c r="C2485" s="2">
        <v>1.4366846313174E-6</v>
      </c>
      <c r="D2485">
        <f t="shared" si="39"/>
        <v>1.4366846313174E-6</v>
      </c>
    </row>
    <row r="2486" spans="1:4" x14ac:dyDescent="0.4">
      <c r="A2486" s="1">
        <v>2484</v>
      </c>
      <c r="B2486" s="2">
        <v>0.29999663948627298</v>
      </c>
      <c r="C2486" s="2">
        <v>-3.36051372656909E-6</v>
      </c>
      <c r="D2486">
        <f t="shared" si="39"/>
        <v>3.36051372656909E-6</v>
      </c>
    </row>
    <row r="2487" spans="1:4" x14ac:dyDescent="0.4">
      <c r="A2487" s="1">
        <v>2485</v>
      </c>
      <c r="B2487" s="2">
        <v>0.29999065280201798</v>
      </c>
      <c r="C2487" s="2">
        <v>-9.3471979819015304E-6</v>
      </c>
      <c r="D2487">
        <f t="shared" si="39"/>
        <v>9.3471979819015304E-6</v>
      </c>
    </row>
    <row r="2488" spans="1:4" x14ac:dyDescent="0.4">
      <c r="A2488" s="1">
        <v>2486</v>
      </c>
      <c r="B2488" s="2">
        <v>0.28882366149292898</v>
      </c>
      <c r="C2488" s="2">
        <v>-1.11763385070706E-2</v>
      </c>
      <c r="D2488">
        <f t="shared" si="39"/>
        <v>1.11763385070706E-2</v>
      </c>
    </row>
    <row r="2489" spans="1:4" x14ac:dyDescent="0.4">
      <c r="A2489" s="1">
        <v>2487</v>
      </c>
      <c r="B2489" s="2">
        <v>0.300004875339344</v>
      </c>
      <c r="C2489" s="2">
        <v>4.8753393445122298E-6</v>
      </c>
      <c r="D2489">
        <f t="shared" si="39"/>
        <v>4.8753393445122298E-6</v>
      </c>
    </row>
    <row r="2490" spans="1:4" x14ac:dyDescent="0.4">
      <c r="A2490" s="1">
        <v>2488</v>
      </c>
      <c r="B2490" s="2">
        <v>0.29999226692398201</v>
      </c>
      <c r="C2490" s="2">
        <v>-7.7330760177574104E-6</v>
      </c>
      <c r="D2490">
        <f t="shared" si="39"/>
        <v>7.7330760177574104E-6</v>
      </c>
    </row>
    <row r="2491" spans="1:4" x14ac:dyDescent="0.4">
      <c r="A2491" s="1">
        <v>2489</v>
      </c>
      <c r="B2491" s="2">
        <v>0.22350377906414601</v>
      </c>
      <c r="C2491" s="2">
        <v>-7.6496220935853801E-2</v>
      </c>
      <c r="D2491">
        <f t="shared" si="39"/>
        <v>7.6496220935853801E-2</v>
      </c>
    </row>
    <row r="2492" spans="1:4" x14ac:dyDescent="0.4">
      <c r="A2492" s="1">
        <v>2490</v>
      </c>
      <c r="B2492" s="2">
        <v>0.30000692997464501</v>
      </c>
      <c r="C2492" s="2">
        <v>6.9299746452422497E-6</v>
      </c>
      <c r="D2492">
        <f t="shared" si="39"/>
        <v>6.9299746452422497E-6</v>
      </c>
    </row>
    <row r="2493" spans="1:4" x14ac:dyDescent="0.4">
      <c r="A2493" s="1">
        <v>2491</v>
      </c>
      <c r="B2493" s="2">
        <v>0.30001830225797399</v>
      </c>
      <c r="C2493" s="2">
        <v>1.8302257974556199E-5</v>
      </c>
      <c r="D2493">
        <f t="shared" si="39"/>
        <v>1.8302257974556199E-5</v>
      </c>
    </row>
    <row r="2494" spans="1:4" x14ac:dyDescent="0.4">
      <c r="A2494" s="1">
        <v>2492</v>
      </c>
      <c r="B2494" s="2">
        <v>0.29999419330063498</v>
      </c>
      <c r="C2494" s="2">
        <v>-5.8066993643412997E-6</v>
      </c>
      <c r="D2494">
        <f t="shared" si="39"/>
        <v>5.8066993643412997E-6</v>
      </c>
    </row>
    <row r="2495" spans="1:4" x14ac:dyDescent="0.4">
      <c r="A2495" s="1">
        <v>2493</v>
      </c>
      <c r="B2495" s="2">
        <v>0.29999658986484301</v>
      </c>
      <c r="C2495" s="2">
        <v>-3.4101351565896101E-6</v>
      </c>
      <c r="D2495">
        <f t="shared" si="39"/>
        <v>3.4101351565896101E-6</v>
      </c>
    </row>
    <row r="2496" spans="1:4" x14ac:dyDescent="0.4">
      <c r="A2496" s="1">
        <v>2494</v>
      </c>
      <c r="B2496" s="2">
        <v>0.29998718941599001</v>
      </c>
      <c r="C2496" s="2">
        <v>-1.2810584009981199E-5</v>
      </c>
      <c r="D2496">
        <f t="shared" si="39"/>
        <v>1.2810584009981199E-5</v>
      </c>
    </row>
    <row r="2497" spans="1:4" x14ac:dyDescent="0.4">
      <c r="A2497" s="1">
        <v>2495</v>
      </c>
      <c r="B2497" s="2">
        <v>0.29999883502046198</v>
      </c>
      <c r="C2497" s="2">
        <v>-1.1649795374490899E-6</v>
      </c>
      <c r="D2497">
        <f t="shared" si="39"/>
        <v>1.1649795374490899E-6</v>
      </c>
    </row>
    <row r="2498" spans="1:4" x14ac:dyDescent="0.4">
      <c r="A2498" s="1">
        <v>2496</v>
      </c>
      <c r="B2498" s="2">
        <v>0.30001358733331801</v>
      </c>
      <c r="C2498" s="2">
        <v>1.35873333182434E-5</v>
      </c>
      <c r="D2498">
        <f t="shared" si="39"/>
        <v>1.35873333182434E-5</v>
      </c>
    </row>
    <row r="2499" spans="1:4" x14ac:dyDescent="0.4">
      <c r="A2499" s="1">
        <v>2497</v>
      </c>
      <c r="B2499" s="2">
        <v>0.300003990341977</v>
      </c>
      <c r="C2499" s="2">
        <v>3.9903419778442003E-6</v>
      </c>
      <c r="D2499">
        <f t="shared" ref="D2499:D2562" si="40">ABS(C2499)</f>
        <v>3.9903419778442003E-6</v>
      </c>
    </row>
    <row r="2500" spans="1:4" x14ac:dyDescent="0.4">
      <c r="A2500" s="1">
        <v>2498</v>
      </c>
      <c r="B2500" s="2">
        <v>0.299969908500339</v>
      </c>
      <c r="C2500" s="2">
        <v>-3.0091499660211901E-5</v>
      </c>
      <c r="D2500">
        <f t="shared" si="40"/>
        <v>3.0091499660211901E-5</v>
      </c>
    </row>
    <row r="2501" spans="1:4" x14ac:dyDescent="0.4">
      <c r="A2501" s="1">
        <v>2499</v>
      </c>
      <c r="B2501" s="2">
        <v>0.29999483947895</v>
      </c>
      <c r="C2501" s="2">
        <v>-5.1605210499849803E-6</v>
      </c>
      <c r="D2501">
        <f t="shared" si="40"/>
        <v>5.1605210499849803E-6</v>
      </c>
    </row>
    <row r="2502" spans="1:4" x14ac:dyDescent="0.4">
      <c r="A2502" s="1">
        <v>2500</v>
      </c>
      <c r="B2502" s="2">
        <v>0.29999883757689999</v>
      </c>
      <c r="C2502" s="2">
        <v>-1.16242309911029E-6</v>
      </c>
      <c r="D2502">
        <f t="shared" si="40"/>
        <v>1.16242309911029E-6</v>
      </c>
    </row>
    <row r="2503" spans="1:4" x14ac:dyDescent="0.4">
      <c r="A2503" s="1">
        <v>2501</v>
      </c>
      <c r="B2503" s="2">
        <v>0.30000698234554002</v>
      </c>
      <c r="C2503" s="2">
        <v>6.9823455409734302E-6</v>
      </c>
      <c r="D2503">
        <f t="shared" si="40"/>
        <v>6.9823455409734302E-6</v>
      </c>
    </row>
    <row r="2504" spans="1:4" x14ac:dyDescent="0.4">
      <c r="A2504" s="1">
        <v>2502</v>
      </c>
      <c r="B2504" s="2">
        <v>0.29999757532205801</v>
      </c>
      <c r="C2504" s="2">
        <v>-2.4246779414815998E-6</v>
      </c>
      <c r="D2504">
        <f t="shared" si="40"/>
        <v>2.4246779414815998E-6</v>
      </c>
    </row>
    <row r="2505" spans="1:4" x14ac:dyDescent="0.4">
      <c r="A2505" s="1">
        <v>2503</v>
      </c>
      <c r="B2505" s="2">
        <v>0.30000326203999</v>
      </c>
      <c r="C2505" s="2">
        <v>3.2620399902927298E-6</v>
      </c>
      <c r="D2505">
        <f t="shared" si="40"/>
        <v>3.2620399902927298E-6</v>
      </c>
    </row>
    <row r="2506" spans="1:4" x14ac:dyDescent="0.4">
      <c r="A2506" s="1">
        <v>2504</v>
      </c>
      <c r="B2506" s="2">
        <v>0.30000312308109001</v>
      </c>
      <c r="C2506" s="2">
        <v>3.1230810903504201E-6</v>
      </c>
      <c r="D2506">
        <f t="shared" si="40"/>
        <v>3.1230810903504201E-6</v>
      </c>
    </row>
    <row r="2507" spans="1:4" x14ac:dyDescent="0.4">
      <c r="A2507" s="1">
        <v>2505</v>
      </c>
      <c r="B2507" s="2">
        <v>0.29999378985803099</v>
      </c>
      <c r="C2507" s="2">
        <v>-6.2101419682214397E-6</v>
      </c>
      <c r="D2507">
        <f t="shared" si="40"/>
        <v>6.2101419682214397E-6</v>
      </c>
    </row>
    <row r="2508" spans="1:4" x14ac:dyDescent="0.4">
      <c r="A2508" s="1">
        <v>2506</v>
      </c>
      <c r="B2508" s="2">
        <v>0.299998869434772</v>
      </c>
      <c r="C2508" s="2">
        <v>-1.1305652276027899E-6</v>
      </c>
      <c r="D2508">
        <f t="shared" si="40"/>
        <v>1.1305652276027899E-6</v>
      </c>
    </row>
    <row r="2509" spans="1:4" x14ac:dyDescent="0.4">
      <c r="A2509" s="1">
        <v>2507</v>
      </c>
      <c r="B2509" s="2">
        <v>0.29997276356934099</v>
      </c>
      <c r="C2509" s="2">
        <v>-2.7236430658050801E-5</v>
      </c>
      <c r="D2509">
        <f t="shared" si="40"/>
        <v>2.7236430658050801E-5</v>
      </c>
    </row>
    <row r="2510" spans="1:4" x14ac:dyDescent="0.4">
      <c r="A2510" s="1">
        <v>2508</v>
      </c>
      <c r="B2510" s="2">
        <v>0.29999651764944202</v>
      </c>
      <c r="C2510" s="2">
        <v>-3.4823505574155201E-6</v>
      </c>
      <c r="D2510">
        <f t="shared" si="40"/>
        <v>3.4823505574155201E-6</v>
      </c>
    </row>
    <row r="2511" spans="1:4" x14ac:dyDescent="0.4">
      <c r="A2511" s="1">
        <v>2509</v>
      </c>
      <c r="B2511" s="2">
        <v>0.30000024007561799</v>
      </c>
      <c r="C2511" s="2">
        <v>2.4007561844063798E-7</v>
      </c>
      <c r="D2511">
        <f t="shared" si="40"/>
        <v>2.4007561844063798E-7</v>
      </c>
    </row>
    <row r="2512" spans="1:4" x14ac:dyDescent="0.4">
      <c r="A2512" s="1">
        <v>2510</v>
      </c>
      <c r="B2512" s="2">
        <v>0.30000185833396598</v>
      </c>
      <c r="C2512" s="2">
        <v>1.85833396665335E-6</v>
      </c>
      <c r="D2512">
        <f t="shared" si="40"/>
        <v>1.85833396665335E-6</v>
      </c>
    </row>
    <row r="2513" spans="1:4" x14ac:dyDescent="0.4">
      <c r="A2513" s="1">
        <v>2511</v>
      </c>
      <c r="B2513" s="2">
        <v>0.300001067275947</v>
      </c>
      <c r="C2513" s="2">
        <v>1.06727594795241E-6</v>
      </c>
      <c r="D2513">
        <f t="shared" si="40"/>
        <v>1.06727594795241E-6</v>
      </c>
    </row>
    <row r="2514" spans="1:4" x14ac:dyDescent="0.4">
      <c r="A2514" s="1">
        <v>2512</v>
      </c>
      <c r="B2514" s="2">
        <v>0.25</v>
      </c>
      <c r="C2514" s="2">
        <v>-4.9999999999999899E-2</v>
      </c>
      <c r="D2514">
        <f t="shared" si="40"/>
        <v>4.9999999999999899E-2</v>
      </c>
    </row>
    <row r="2515" spans="1:4" x14ac:dyDescent="0.4">
      <c r="A2515" s="1">
        <v>2513</v>
      </c>
      <c r="B2515" s="2">
        <v>0.30000387388379002</v>
      </c>
      <c r="C2515" s="2">
        <v>3.8738837908613903E-6</v>
      </c>
      <c r="D2515">
        <f t="shared" si="40"/>
        <v>3.8738837908613903E-6</v>
      </c>
    </row>
    <row r="2516" spans="1:4" x14ac:dyDescent="0.4">
      <c r="A2516" s="1">
        <v>2514</v>
      </c>
      <c r="B2516" s="2">
        <v>0.29999726308344399</v>
      </c>
      <c r="C2516" s="2">
        <v>-2.7369165557789002E-6</v>
      </c>
      <c r="D2516">
        <f t="shared" si="40"/>
        <v>2.7369165557789002E-6</v>
      </c>
    </row>
    <row r="2517" spans="1:4" x14ac:dyDescent="0.4">
      <c r="A2517" s="1">
        <v>2515</v>
      </c>
      <c r="B2517" s="2">
        <v>0.30000856530160602</v>
      </c>
      <c r="C2517" s="2">
        <v>8.5653016069220293E-6</v>
      </c>
      <c r="D2517">
        <f t="shared" si="40"/>
        <v>8.5653016069220293E-6</v>
      </c>
    </row>
    <row r="2518" spans="1:4" x14ac:dyDescent="0.4">
      <c r="A2518" s="1">
        <v>2516</v>
      </c>
      <c r="B2518" s="2">
        <v>0.29990606872395098</v>
      </c>
      <c r="C2518" s="2">
        <v>-9.3931276048453402E-5</v>
      </c>
      <c r="D2518">
        <f t="shared" si="40"/>
        <v>9.3931276048453402E-5</v>
      </c>
    </row>
    <row r="2519" spans="1:4" x14ac:dyDescent="0.4">
      <c r="A2519" s="1">
        <v>2517</v>
      </c>
      <c r="B2519" s="2">
        <v>0.299995521802493</v>
      </c>
      <c r="C2519" s="2">
        <v>-4.4781975069296803E-6</v>
      </c>
      <c r="D2519">
        <f t="shared" si="40"/>
        <v>4.4781975069296803E-6</v>
      </c>
    </row>
    <row r="2520" spans="1:4" x14ac:dyDescent="0.4">
      <c r="A2520" s="1">
        <v>2518</v>
      </c>
      <c r="B2520" s="2">
        <v>0.299990579497734</v>
      </c>
      <c r="C2520" s="2">
        <v>-9.4205022655446895E-6</v>
      </c>
      <c r="D2520">
        <f t="shared" si="40"/>
        <v>9.4205022655446895E-6</v>
      </c>
    </row>
    <row r="2521" spans="1:4" x14ac:dyDescent="0.4">
      <c r="A2521" s="1">
        <v>2519</v>
      </c>
      <c r="B2521" s="2">
        <v>0.300005395318721</v>
      </c>
      <c r="C2521" s="2">
        <v>5.3953187211797E-6</v>
      </c>
      <c r="D2521">
        <f t="shared" si="40"/>
        <v>5.3953187211797E-6</v>
      </c>
    </row>
    <row r="2522" spans="1:4" x14ac:dyDescent="0.4">
      <c r="A2522" s="1">
        <v>2520</v>
      </c>
      <c r="B2522" s="2">
        <v>0.29999573516271799</v>
      </c>
      <c r="C2522" s="2">
        <v>-4.2648372811648896E-6</v>
      </c>
      <c r="D2522">
        <f t="shared" si="40"/>
        <v>4.2648372811648896E-6</v>
      </c>
    </row>
    <row r="2523" spans="1:4" x14ac:dyDescent="0.4">
      <c r="A2523" s="1">
        <v>2521</v>
      </c>
      <c r="B2523" s="2">
        <v>0.29999879995961698</v>
      </c>
      <c r="C2523" s="2">
        <v>-1.20004038245413E-6</v>
      </c>
      <c r="D2523">
        <f t="shared" si="40"/>
        <v>1.20004038245413E-6</v>
      </c>
    </row>
    <row r="2524" spans="1:4" x14ac:dyDescent="0.4">
      <c r="A2524" s="1">
        <v>2522</v>
      </c>
      <c r="B2524" s="2">
        <v>0.30000924353765301</v>
      </c>
      <c r="C2524" s="2">
        <v>9.2435376535804308E-6</v>
      </c>
      <c r="D2524">
        <f t="shared" si="40"/>
        <v>9.2435376535804308E-6</v>
      </c>
    </row>
    <row r="2525" spans="1:4" x14ac:dyDescent="0.4">
      <c r="A2525" s="1">
        <v>2523</v>
      </c>
      <c r="B2525" s="2">
        <v>0.299994892485344</v>
      </c>
      <c r="C2525" s="2">
        <v>-5.1075146557666403E-6</v>
      </c>
      <c r="D2525">
        <f t="shared" si="40"/>
        <v>5.1075146557666403E-6</v>
      </c>
    </row>
    <row r="2526" spans="1:4" x14ac:dyDescent="0.4">
      <c r="A2526" s="1">
        <v>2524</v>
      </c>
      <c r="B2526" s="2">
        <v>0.29990185530987601</v>
      </c>
      <c r="C2526" s="2">
        <v>-9.8144690123591602E-5</v>
      </c>
      <c r="D2526">
        <f t="shared" si="40"/>
        <v>9.8144690123591602E-5</v>
      </c>
    </row>
    <row r="2527" spans="1:4" x14ac:dyDescent="0.4">
      <c r="A2527" s="1">
        <v>2525</v>
      </c>
      <c r="B2527" s="2">
        <v>0.30000318358389599</v>
      </c>
      <c r="C2527" s="2">
        <v>3.1835838966154299E-6</v>
      </c>
      <c r="D2527">
        <f t="shared" si="40"/>
        <v>3.1835838966154299E-6</v>
      </c>
    </row>
    <row r="2528" spans="1:4" x14ac:dyDescent="0.4">
      <c r="A2528" s="1">
        <v>2526</v>
      </c>
      <c r="B2528" s="2">
        <v>0.29990317230038499</v>
      </c>
      <c r="C2528" s="2">
        <v>-9.6827699614443404E-5</v>
      </c>
      <c r="D2528">
        <f t="shared" si="40"/>
        <v>9.6827699614443404E-5</v>
      </c>
    </row>
    <row r="2529" spans="1:4" x14ac:dyDescent="0.4">
      <c r="A2529" s="1">
        <v>2527</v>
      </c>
      <c r="B2529" s="2">
        <v>0.297407324036983</v>
      </c>
      <c r="C2529" s="2">
        <v>-2.5926759630163199E-3</v>
      </c>
      <c r="D2529">
        <f t="shared" si="40"/>
        <v>2.5926759630163199E-3</v>
      </c>
    </row>
    <row r="2530" spans="1:4" x14ac:dyDescent="0.4">
      <c r="A2530" s="1">
        <v>2528</v>
      </c>
      <c r="B2530" s="2">
        <v>0.30000151175388001</v>
      </c>
      <c r="C2530" s="2">
        <v>1.51175388063418E-6</v>
      </c>
      <c r="D2530">
        <f t="shared" si="40"/>
        <v>1.51175388063418E-6</v>
      </c>
    </row>
    <row r="2531" spans="1:4" x14ac:dyDescent="0.4">
      <c r="A2531" s="1">
        <v>2529</v>
      </c>
      <c r="B2531" s="2">
        <v>0.299996371178538</v>
      </c>
      <c r="C2531" s="2">
        <v>-3.6288214610435901E-6</v>
      </c>
      <c r="D2531">
        <f t="shared" si="40"/>
        <v>3.6288214610435901E-6</v>
      </c>
    </row>
    <row r="2532" spans="1:4" x14ac:dyDescent="0.4">
      <c r="A2532" s="1">
        <v>2530</v>
      </c>
      <c r="B2532" s="2">
        <v>0.30000899416985</v>
      </c>
      <c r="C2532" s="2">
        <v>8.9941698508955102E-6</v>
      </c>
      <c r="D2532">
        <f t="shared" si="40"/>
        <v>8.9941698508955102E-6</v>
      </c>
    </row>
    <row r="2533" spans="1:4" x14ac:dyDescent="0.4">
      <c r="A2533" s="1">
        <v>2531</v>
      </c>
      <c r="B2533" s="2">
        <v>0.223522343513153</v>
      </c>
      <c r="C2533" s="2">
        <v>-7.6477656486846193E-2</v>
      </c>
      <c r="D2533">
        <f t="shared" si="40"/>
        <v>7.6477656486846193E-2</v>
      </c>
    </row>
    <row r="2534" spans="1:4" x14ac:dyDescent="0.4">
      <c r="A2534" s="1">
        <v>2532</v>
      </c>
      <c r="B2534" s="2">
        <v>0.29999883696822299</v>
      </c>
      <c r="C2534" s="2">
        <v>-1.1630317768851401E-6</v>
      </c>
      <c r="D2534">
        <f t="shared" si="40"/>
        <v>1.1630317768851401E-6</v>
      </c>
    </row>
    <row r="2535" spans="1:4" x14ac:dyDescent="0.4">
      <c r="A2535" s="1">
        <v>2533</v>
      </c>
      <c r="B2535" s="2">
        <v>0.22460967180213501</v>
      </c>
      <c r="C2535" s="2">
        <v>-7.5390328197864703E-2</v>
      </c>
      <c r="D2535">
        <f t="shared" si="40"/>
        <v>7.5390328197864703E-2</v>
      </c>
    </row>
    <row r="2536" spans="1:4" x14ac:dyDescent="0.4">
      <c r="A2536" s="1">
        <v>2534</v>
      </c>
      <c r="B2536" s="2">
        <v>0.30000397189504802</v>
      </c>
      <c r="C2536" s="2">
        <v>3.9718950483047496E-6</v>
      </c>
      <c r="D2536">
        <f t="shared" si="40"/>
        <v>3.9718950483047496E-6</v>
      </c>
    </row>
    <row r="2537" spans="1:4" x14ac:dyDescent="0.4">
      <c r="A2537" s="1">
        <v>2535</v>
      </c>
      <c r="B2537" s="2">
        <v>0.30000151591157997</v>
      </c>
      <c r="C2537" s="2">
        <v>1.51591158009667E-6</v>
      </c>
      <c r="D2537">
        <f t="shared" si="40"/>
        <v>1.51591158009667E-6</v>
      </c>
    </row>
    <row r="2538" spans="1:4" x14ac:dyDescent="0.4">
      <c r="A2538" s="1">
        <v>2536</v>
      </c>
      <c r="B2538" s="2">
        <v>0.223507398087474</v>
      </c>
      <c r="C2538" s="2">
        <v>-7.6492601912525798E-2</v>
      </c>
      <c r="D2538">
        <f t="shared" si="40"/>
        <v>7.6492601912525798E-2</v>
      </c>
    </row>
    <row r="2539" spans="1:4" x14ac:dyDescent="0.4">
      <c r="A2539" s="1">
        <v>2537</v>
      </c>
      <c r="B2539" s="2">
        <v>0.300008958396628</v>
      </c>
      <c r="C2539" s="2">
        <v>8.9583966282336097E-6</v>
      </c>
      <c r="D2539">
        <f t="shared" si="40"/>
        <v>8.9583966282336097E-6</v>
      </c>
    </row>
    <row r="2540" spans="1:4" x14ac:dyDescent="0.4">
      <c r="A2540" s="1">
        <v>2538</v>
      </c>
      <c r="B2540" s="2">
        <v>0.299998406141124</v>
      </c>
      <c r="C2540" s="2">
        <v>-1.5938588759367701E-6</v>
      </c>
      <c r="D2540">
        <f t="shared" si="40"/>
        <v>1.5938588759367701E-6</v>
      </c>
    </row>
    <row r="2541" spans="1:4" x14ac:dyDescent="0.4">
      <c r="A2541" s="1">
        <v>2539</v>
      </c>
      <c r="B2541" s="2">
        <v>0.300007004926853</v>
      </c>
      <c r="C2541" s="2">
        <v>7.0049268534044798E-6</v>
      </c>
      <c r="D2541">
        <f t="shared" si="40"/>
        <v>7.0049268534044798E-6</v>
      </c>
    </row>
    <row r="2542" spans="1:4" x14ac:dyDescent="0.4">
      <c r="A2542" s="1">
        <v>2540</v>
      </c>
      <c r="B2542" s="2">
        <v>0.30000081025997299</v>
      </c>
      <c r="C2542" s="2">
        <v>8.1025997394901197E-7</v>
      </c>
      <c r="D2542">
        <f t="shared" si="40"/>
        <v>8.1025997394901197E-7</v>
      </c>
    </row>
    <row r="2543" spans="1:4" x14ac:dyDescent="0.4">
      <c r="A2543" s="1">
        <v>2541</v>
      </c>
      <c r="B2543" s="2">
        <v>0.299998891722769</v>
      </c>
      <c r="C2543" s="2">
        <v>-1.10827723048823E-6</v>
      </c>
      <c r="D2543">
        <f t="shared" si="40"/>
        <v>1.10827723048823E-6</v>
      </c>
    </row>
    <row r="2544" spans="1:4" x14ac:dyDescent="0.4">
      <c r="A2544" s="1">
        <v>2542</v>
      </c>
      <c r="B2544" s="2">
        <v>0.29999142587859501</v>
      </c>
      <c r="C2544" s="2">
        <v>-8.5741214046475193E-6</v>
      </c>
      <c r="D2544">
        <f t="shared" si="40"/>
        <v>8.5741214046475193E-6</v>
      </c>
    </row>
    <row r="2545" spans="1:4" x14ac:dyDescent="0.4">
      <c r="A2545" s="1">
        <v>2543</v>
      </c>
      <c r="B2545" s="2">
        <v>0.29999416441648502</v>
      </c>
      <c r="C2545" s="2">
        <v>-5.8355835141909998E-6</v>
      </c>
      <c r="D2545">
        <f t="shared" si="40"/>
        <v>5.8355835141909998E-6</v>
      </c>
    </row>
    <row r="2546" spans="1:4" x14ac:dyDescent="0.4">
      <c r="A2546" s="1">
        <v>2544</v>
      </c>
      <c r="B2546" s="2">
        <v>0.30000654771217</v>
      </c>
      <c r="C2546" s="2">
        <v>6.5477121703461001E-6</v>
      </c>
      <c r="D2546">
        <f t="shared" si="40"/>
        <v>6.5477121703461001E-6</v>
      </c>
    </row>
    <row r="2547" spans="1:4" x14ac:dyDescent="0.4">
      <c r="A2547" s="1">
        <v>2545</v>
      </c>
      <c r="B2547" s="2">
        <v>0.29999524981716102</v>
      </c>
      <c r="C2547" s="2">
        <v>-4.7501828380203098E-6</v>
      </c>
      <c r="D2547">
        <f t="shared" si="40"/>
        <v>4.7501828380203098E-6</v>
      </c>
    </row>
    <row r="2548" spans="1:4" x14ac:dyDescent="0.4">
      <c r="A2548" s="1">
        <v>2546</v>
      </c>
      <c r="B2548" s="2">
        <v>0.29999273320900099</v>
      </c>
      <c r="C2548" s="2">
        <v>-7.2667909982726499E-6</v>
      </c>
      <c r="D2548">
        <f t="shared" si="40"/>
        <v>7.2667909982726499E-6</v>
      </c>
    </row>
    <row r="2549" spans="1:4" x14ac:dyDescent="0.4">
      <c r="A2549" s="1">
        <v>2547</v>
      </c>
      <c r="B2549" s="2">
        <v>0.30001145239661497</v>
      </c>
      <c r="C2549" s="2">
        <v>1.1452396615374499E-5</v>
      </c>
      <c r="D2549">
        <f t="shared" si="40"/>
        <v>1.1452396615374499E-5</v>
      </c>
    </row>
    <row r="2550" spans="1:4" x14ac:dyDescent="0.4">
      <c r="A2550" s="1">
        <v>2548</v>
      </c>
      <c r="B2550" s="2">
        <v>0.299999023561281</v>
      </c>
      <c r="C2550" s="2">
        <v>-9.7643871854735601E-7</v>
      </c>
      <c r="D2550">
        <f t="shared" si="40"/>
        <v>9.7643871854735601E-7</v>
      </c>
    </row>
    <row r="2551" spans="1:4" x14ac:dyDescent="0.4">
      <c r="A2551" s="1">
        <v>2549</v>
      </c>
      <c r="B2551" s="2">
        <v>0.300002369078474</v>
      </c>
      <c r="C2551" s="2">
        <v>2.36907847489531E-6</v>
      </c>
      <c r="D2551">
        <f t="shared" si="40"/>
        <v>2.36907847489531E-6</v>
      </c>
    </row>
    <row r="2552" spans="1:4" x14ac:dyDescent="0.4">
      <c r="A2552" s="1">
        <v>2550</v>
      </c>
      <c r="B2552" s="2">
        <v>0.29990526261511502</v>
      </c>
      <c r="C2552" s="2">
        <v>-9.4737384884802101E-5</v>
      </c>
      <c r="D2552">
        <f t="shared" si="40"/>
        <v>9.4737384884802101E-5</v>
      </c>
    </row>
    <row r="2553" spans="1:4" x14ac:dyDescent="0.4">
      <c r="A2553" s="1">
        <v>2551</v>
      </c>
      <c r="B2553" s="2">
        <v>0.29999405201946699</v>
      </c>
      <c r="C2553" s="2">
        <v>-5.9479805323281403E-6</v>
      </c>
      <c r="D2553">
        <f t="shared" si="40"/>
        <v>5.9479805323281403E-6</v>
      </c>
    </row>
    <row r="2554" spans="1:4" x14ac:dyDescent="0.4">
      <c r="A2554" s="1">
        <v>2552</v>
      </c>
      <c r="B2554" s="2">
        <v>0.29998957379017299</v>
      </c>
      <c r="C2554" s="2">
        <v>-1.04262098264418E-5</v>
      </c>
      <c r="D2554">
        <f t="shared" si="40"/>
        <v>1.04262098264418E-5</v>
      </c>
    </row>
    <row r="2555" spans="1:4" x14ac:dyDescent="0.4">
      <c r="A2555" s="1">
        <v>2553</v>
      </c>
      <c r="B2555" s="2">
        <v>0.29999751825594601</v>
      </c>
      <c r="C2555" s="2">
        <v>-2.4817440539281998E-6</v>
      </c>
      <c r="D2555">
        <f t="shared" si="40"/>
        <v>2.4817440539281998E-6</v>
      </c>
    </row>
    <row r="2556" spans="1:4" x14ac:dyDescent="0.4">
      <c r="A2556" s="1">
        <v>2554</v>
      </c>
      <c r="B2556" s="2">
        <v>0.30000764569160199</v>
      </c>
      <c r="C2556" s="2">
        <v>7.6456916029976601E-6</v>
      </c>
      <c r="D2556">
        <f t="shared" si="40"/>
        <v>7.6456916029976601E-6</v>
      </c>
    </row>
    <row r="2557" spans="1:4" x14ac:dyDescent="0.4">
      <c r="A2557" s="1">
        <v>2555</v>
      </c>
      <c r="B2557" s="2">
        <v>0.300001699976499</v>
      </c>
      <c r="C2557" s="2">
        <v>1.69997649990261E-6</v>
      </c>
      <c r="D2557">
        <f t="shared" si="40"/>
        <v>1.69997649990261E-6</v>
      </c>
    </row>
    <row r="2558" spans="1:4" x14ac:dyDescent="0.4">
      <c r="A2558" s="1">
        <v>2556</v>
      </c>
      <c r="B2558" s="2">
        <v>0.30000544338625801</v>
      </c>
      <c r="C2558" s="2">
        <v>5.4433862585190298E-6</v>
      </c>
      <c r="D2558">
        <f t="shared" si="40"/>
        <v>5.4433862585190298E-6</v>
      </c>
    </row>
    <row r="2559" spans="1:4" x14ac:dyDescent="0.4">
      <c r="A2559" s="1">
        <v>2557</v>
      </c>
      <c r="B2559" s="2">
        <v>0.29999326572197399</v>
      </c>
      <c r="C2559" s="2">
        <v>-6.7342780257773004E-6</v>
      </c>
      <c r="D2559">
        <f t="shared" si="40"/>
        <v>6.7342780257773004E-6</v>
      </c>
    </row>
    <row r="2560" spans="1:4" x14ac:dyDescent="0.4">
      <c r="A2560" s="1">
        <v>2558</v>
      </c>
      <c r="B2560" s="2">
        <v>0.29998746824566003</v>
      </c>
      <c r="C2560" s="2">
        <v>-1.2531754339073399E-5</v>
      </c>
      <c r="D2560">
        <f t="shared" si="40"/>
        <v>1.2531754339073399E-5</v>
      </c>
    </row>
    <row r="2561" spans="1:4" x14ac:dyDescent="0.4">
      <c r="A2561" s="1">
        <v>2559</v>
      </c>
      <c r="B2561" s="2">
        <v>0.29999850714352999</v>
      </c>
      <c r="C2561" s="2">
        <v>-1.49285646933172E-6</v>
      </c>
      <c r="D2561">
        <f t="shared" si="40"/>
        <v>1.49285646933172E-6</v>
      </c>
    </row>
    <row r="2562" spans="1:4" x14ac:dyDescent="0.4">
      <c r="A2562" s="1">
        <v>2560</v>
      </c>
      <c r="B2562" s="2">
        <v>0.299998075442862</v>
      </c>
      <c r="C2562" s="2">
        <v>-1.9245571371007101E-6</v>
      </c>
      <c r="D2562">
        <f t="shared" si="40"/>
        <v>1.9245571371007101E-6</v>
      </c>
    </row>
    <row r="2563" spans="1:4" x14ac:dyDescent="0.4">
      <c r="A2563" s="1">
        <v>2561</v>
      </c>
      <c r="B2563" s="2">
        <v>0.29999433983773699</v>
      </c>
      <c r="C2563" s="2">
        <v>-5.6601622628327199E-6</v>
      </c>
      <c r="D2563">
        <f t="shared" ref="D2563:D2626" si="41">ABS(C2563)</f>
        <v>5.6601622628327199E-6</v>
      </c>
    </row>
    <row r="2564" spans="1:4" x14ac:dyDescent="0.4">
      <c r="A2564" s="1">
        <v>2562</v>
      </c>
      <c r="B2564" s="2">
        <v>0.30001594412391402</v>
      </c>
      <c r="C2564" s="2">
        <v>1.5944123914313199E-5</v>
      </c>
      <c r="D2564">
        <f t="shared" si="41"/>
        <v>1.5944123914313199E-5</v>
      </c>
    </row>
    <row r="2565" spans="1:4" x14ac:dyDescent="0.4">
      <c r="A2565" s="1">
        <v>2563</v>
      </c>
      <c r="B2565" s="2">
        <v>0.30006775895281501</v>
      </c>
      <c r="C2565" s="2">
        <v>6.7758952815410905E-5</v>
      </c>
      <c r="D2565">
        <f t="shared" si="41"/>
        <v>6.7758952815410905E-5</v>
      </c>
    </row>
    <row r="2566" spans="1:4" x14ac:dyDescent="0.4">
      <c r="A2566" s="1">
        <v>2564</v>
      </c>
      <c r="B2566" s="2">
        <v>0.299995861232078</v>
      </c>
      <c r="C2566" s="2">
        <v>-4.1387679214355199E-6</v>
      </c>
      <c r="D2566">
        <f t="shared" si="41"/>
        <v>4.1387679214355199E-6</v>
      </c>
    </row>
    <row r="2567" spans="1:4" x14ac:dyDescent="0.4">
      <c r="A2567" s="1">
        <v>2565</v>
      </c>
      <c r="B2567" s="2">
        <v>0.30000165067950602</v>
      </c>
      <c r="C2567" s="2">
        <v>1.6506795066373299E-6</v>
      </c>
      <c r="D2567">
        <f t="shared" si="41"/>
        <v>1.6506795066373299E-6</v>
      </c>
    </row>
    <row r="2568" spans="1:4" x14ac:dyDescent="0.4">
      <c r="A2568" s="1">
        <v>2566</v>
      </c>
      <c r="B2568" s="2">
        <v>0.30000353882341202</v>
      </c>
      <c r="C2568" s="2">
        <v>3.5388234126965098E-6</v>
      </c>
      <c r="D2568">
        <f t="shared" si="41"/>
        <v>3.5388234126965098E-6</v>
      </c>
    </row>
    <row r="2569" spans="1:4" x14ac:dyDescent="0.4">
      <c r="A2569" s="1">
        <v>2567</v>
      </c>
      <c r="B2569" s="2">
        <v>0.30000282842097598</v>
      </c>
      <c r="C2569" s="2">
        <v>2.8284209768192301E-6</v>
      </c>
      <c r="D2569">
        <f t="shared" si="41"/>
        <v>2.8284209768192301E-6</v>
      </c>
    </row>
    <row r="2570" spans="1:4" x14ac:dyDescent="0.4">
      <c r="A2570" s="1">
        <v>2568</v>
      </c>
      <c r="B2570" s="2">
        <v>0.30000144907473397</v>
      </c>
      <c r="C2570" s="2">
        <v>1.4490747347051201E-6</v>
      </c>
      <c r="D2570">
        <f t="shared" si="41"/>
        <v>1.4490747347051201E-6</v>
      </c>
    </row>
    <row r="2571" spans="1:4" x14ac:dyDescent="0.4">
      <c r="A2571" s="1">
        <v>2569</v>
      </c>
      <c r="B2571" s="2">
        <v>0.30000562140599402</v>
      </c>
      <c r="C2571" s="2">
        <v>5.6214059943049298E-6</v>
      </c>
      <c r="D2571">
        <f t="shared" si="41"/>
        <v>5.6214059943049298E-6</v>
      </c>
    </row>
    <row r="2572" spans="1:4" x14ac:dyDescent="0.4">
      <c r="A2572" s="1">
        <v>2570</v>
      </c>
      <c r="B2572" s="2">
        <v>0.300003858364769</v>
      </c>
      <c r="C2572" s="2">
        <v>3.8583647693490798E-6</v>
      </c>
      <c r="D2572">
        <f t="shared" si="41"/>
        <v>3.8583647693490798E-6</v>
      </c>
    </row>
    <row r="2573" spans="1:4" x14ac:dyDescent="0.4">
      <c r="A2573" s="1">
        <v>2571</v>
      </c>
      <c r="B2573" s="2">
        <v>0.299998811945209</v>
      </c>
      <c r="C2573" s="2">
        <v>-1.18805479021322E-6</v>
      </c>
      <c r="D2573">
        <f t="shared" si="41"/>
        <v>1.18805479021322E-6</v>
      </c>
    </row>
    <row r="2574" spans="1:4" x14ac:dyDescent="0.4">
      <c r="A2574" s="1">
        <v>2572</v>
      </c>
      <c r="B2574" s="2">
        <v>0.29999673079545103</v>
      </c>
      <c r="C2574" s="2">
        <v>-3.2692045480176E-6</v>
      </c>
      <c r="D2574">
        <f t="shared" si="41"/>
        <v>3.2692045480176E-6</v>
      </c>
    </row>
    <row r="2575" spans="1:4" x14ac:dyDescent="0.4">
      <c r="A2575" s="1">
        <v>2573</v>
      </c>
      <c r="B2575" s="2">
        <v>0.29998896194418201</v>
      </c>
      <c r="C2575" s="2">
        <v>-1.1038055817036401E-5</v>
      </c>
      <c r="D2575">
        <f t="shared" si="41"/>
        <v>1.1038055817036401E-5</v>
      </c>
    </row>
    <row r="2576" spans="1:4" x14ac:dyDescent="0.4">
      <c r="A2576" s="1">
        <v>2574</v>
      </c>
      <c r="B2576" s="2">
        <v>0.29999161872159602</v>
      </c>
      <c r="C2576" s="2">
        <v>-8.3812784034686898E-6</v>
      </c>
      <c r="D2576">
        <f t="shared" si="41"/>
        <v>8.3812784034686898E-6</v>
      </c>
    </row>
    <row r="2577" spans="1:4" x14ac:dyDescent="0.4">
      <c r="A2577" s="1">
        <v>2575</v>
      </c>
      <c r="B2577" s="2">
        <v>0.29999628678256901</v>
      </c>
      <c r="C2577" s="2">
        <v>-3.7132174301457398E-6</v>
      </c>
      <c r="D2577">
        <f t="shared" si="41"/>
        <v>3.7132174301457398E-6</v>
      </c>
    </row>
    <row r="2578" spans="1:4" x14ac:dyDescent="0.4">
      <c r="A2578" s="1">
        <v>2576</v>
      </c>
      <c r="B2578" s="2">
        <v>0.29999813410049098</v>
      </c>
      <c r="C2578" s="2">
        <v>-1.8658995080134099E-6</v>
      </c>
      <c r="D2578">
        <f t="shared" si="41"/>
        <v>1.8658995080134099E-6</v>
      </c>
    </row>
    <row r="2579" spans="1:4" x14ac:dyDescent="0.4">
      <c r="A2579" s="1">
        <v>2577</v>
      </c>
      <c r="B2579" s="2">
        <v>0.22350643915563501</v>
      </c>
      <c r="C2579" s="2">
        <v>-7.6493560844364303E-2</v>
      </c>
      <c r="D2579">
        <f t="shared" si="41"/>
        <v>7.6493560844364303E-2</v>
      </c>
    </row>
    <row r="2580" spans="1:4" x14ac:dyDescent="0.4">
      <c r="A2580" s="1">
        <v>2578</v>
      </c>
      <c r="B2580" s="2">
        <v>0.299993763915686</v>
      </c>
      <c r="C2580" s="2">
        <v>-6.2360843132713797E-6</v>
      </c>
      <c r="D2580">
        <f t="shared" si="41"/>
        <v>6.2360843132713797E-6</v>
      </c>
    </row>
    <row r="2581" spans="1:4" x14ac:dyDescent="0.4">
      <c r="A2581" s="1">
        <v>2579</v>
      </c>
      <c r="B2581" s="2">
        <v>0.29990210860529898</v>
      </c>
      <c r="C2581" s="2">
        <v>-9.7891394700566598E-5</v>
      </c>
      <c r="D2581">
        <f t="shared" si="41"/>
        <v>9.7891394700566598E-5</v>
      </c>
    </row>
    <row r="2582" spans="1:4" x14ac:dyDescent="0.4">
      <c r="A2582" s="1">
        <v>2580</v>
      </c>
      <c r="B2582" s="2">
        <v>0.30001070510420902</v>
      </c>
      <c r="C2582" s="2">
        <v>1.07051042096406E-5</v>
      </c>
      <c r="D2582">
        <f t="shared" si="41"/>
        <v>1.07051042096406E-5</v>
      </c>
    </row>
    <row r="2583" spans="1:4" x14ac:dyDescent="0.4">
      <c r="A2583" s="1">
        <v>2581</v>
      </c>
      <c r="B2583" s="2">
        <v>0.29999798654739401</v>
      </c>
      <c r="C2583" s="2">
        <v>-2.0134526054205101E-6</v>
      </c>
      <c r="D2583">
        <f t="shared" si="41"/>
        <v>2.0134526054205101E-6</v>
      </c>
    </row>
    <row r="2584" spans="1:4" x14ac:dyDescent="0.4">
      <c r="A2584" s="1">
        <v>2582</v>
      </c>
      <c r="B2584" s="2">
        <v>0.30000072862896898</v>
      </c>
      <c r="C2584" s="2">
        <v>7.2862896904890498E-7</v>
      </c>
      <c r="D2584">
        <f t="shared" si="41"/>
        <v>7.2862896904890498E-7</v>
      </c>
    </row>
    <row r="2585" spans="1:4" x14ac:dyDescent="0.4">
      <c r="A2585" s="1">
        <v>2583</v>
      </c>
      <c r="B2585" s="2">
        <v>0.29999704112876902</v>
      </c>
      <c r="C2585" s="2">
        <v>-2.9588712300854201E-6</v>
      </c>
      <c r="D2585">
        <f t="shared" si="41"/>
        <v>2.9588712300854201E-6</v>
      </c>
    </row>
    <row r="2586" spans="1:4" x14ac:dyDescent="0.4">
      <c r="A2586" s="1">
        <v>2584</v>
      </c>
      <c r="B2586" s="2">
        <v>0.30000872752452501</v>
      </c>
      <c r="C2586" s="2">
        <v>8.7275245259088501E-6</v>
      </c>
      <c r="D2586">
        <f t="shared" si="41"/>
        <v>8.7275245259088501E-6</v>
      </c>
    </row>
    <row r="2587" spans="1:4" x14ac:dyDescent="0.4">
      <c r="A2587" s="1">
        <v>2585</v>
      </c>
      <c r="B2587" s="2">
        <v>0.29999040300692098</v>
      </c>
      <c r="C2587" s="2">
        <v>-9.5969930781203399E-6</v>
      </c>
      <c r="D2587">
        <f t="shared" si="41"/>
        <v>9.5969930781203399E-6</v>
      </c>
    </row>
    <row r="2588" spans="1:4" x14ac:dyDescent="0.4">
      <c r="A2588" s="1">
        <v>2586</v>
      </c>
      <c r="B2588" s="2">
        <v>0.30000563170664102</v>
      </c>
      <c r="C2588" s="2">
        <v>5.6317066410294103E-6</v>
      </c>
      <c r="D2588">
        <f t="shared" si="41"/>
        <v>5.6317066410294103E-6</v>
      </c>
    </row>
    <row r="2589" spans="1:4" x14ac:dyDescent="0.4">
      <c r="A2589" s="1">
        <v>2587</v>
      </c>
      <c r="B2589" s="2">
        <v>0.29999239115863402</v>
      </c>
      <c r="C2589" s="2">
        <v>-7.6088413655250799E-6</v>
      </c>
      <c r="D2589">
        <f t="shared" si="41"/>
        <v>7.6088413655250799E-6</v>
      </c>
    </row>
    <row r="2590" spans="1:4" x14ac:dyDescent="0.4">
      <c r="A2590" s="1">
        <v>2588</v>
      </c>
      <c r="B2590" s="2">
        <v>0.30000618057828399</v>
      </c>
      <c r="C2590" s="2">
        <v>6.1805782849977296E-6</v>
      </c>
      <c r="D2590">
        <f t="shared" si="41"/>
        <v>6.1805782849977296E-6</v>
      </c>
    </row>
    <row r="2591" spans="1:4" x14ac:dyDescent="0.4">
      <c r="A2591" s="1">
        <v>2589</v>
      </c>
      <c r="B2591" s="2">
        <v>0.30000449810337898</v>
      </c>
      <c r="C2591" s="2">
        <v>4.4981033796020997E-6</v>
      </c>
      <c r="D2591">
        <f t="shared" si="41"/>
        <v>4.4981033796020997E-6</v>
      </c>
    </row>
    <row r="2592" spans="1:4" x14ac:dyDescent="0.4">
      <c r="A2592" s="1">
        <v>2590</v>
      </c>
      <c r="B2592" s="2">
        <v>0.29999742471458801</v>
      </c>
      <c r="C2592" s="2">
        <v>-2.5752854110883098E-6</v>
      </c>
      <c r="D2592">
        <f t="shared" si="41"/>
        <v>2.5752854110883098E-6</v>
      </c>
    </row>
    <row r="2593" spans="1:4" x14ac:dyDescent="0.4">
      <c r="A2593" s="1">
        <v>2591</v>
      </c>
      <c r="B2593" s="2">
        <v>0.29999352329825901</v>
      </c>
      <c r="C2593" s="2">
        <v>-6.4767017408096002E-6</v>
      </c>
      <c r="D2593">
        <f t="shared" si="41"/>
        <v>6.4767017408096002E-6</v>
      </c>
    </row>
    <row r="2594" spans="1:4" x14ac:dyDescent="0.4">
      <c r="A2594" s="1">
        <v>2592</v>
      </c>
      <c r="B2594" s="2">
        <v>0.30000005857692202</v>
      </c>
      <c r="C2594" s="2">
        <v>5.8576922146169601E-8</v>
      </c>
      <c r="D2594">
        <f t="shared" si="41"/>
        <v>5.8576922146169601E-8</v>
      </c>
    </row>
    <row r="2595" spans="1:4" x14ac:dyDescent="0.4">
      <c r="A2595" s="1">
        <v>2593</v>
      </c>
      <c r="B2595" s="2">
        <v>0.30000785515232098</v>
      </c>
      <c r="C2595" s="2">
        <v>7.8551523211567408E-6</v>
      </c>
      <c r="D2595">
        <f t="shared" si="41"/>
        <v>7.8551523211567408E-6</v>
      </c>
    </row>
    <row r="2596" spans="1:4" x14ac:dyDescent="0.4">
      <c r="A2596" s="1">
        <v>2594</v>
      </c>
      <c r="B2596" s="2">
        <v>0.300076726283383</v>
      </c>
      <c r="C2596" s="2">
        <v>7.6726283383676805E-5</v>
      </c>
      <c r="D2596">
        <f t="shared" si="41"/>
        <v>7.6726283383676805E-5</v>
      </c>
    </row>
    <row r="2597" spans="1:4" x14ac:dyDescent="0.4">
      <c r="A2597" s="1">
        <v>2595</v>
      </c>
      <c r="B2597" s="2">
        <v>0.30000808013606001</v>
      </c>
      <c r="C2597" s="2">
        <v>8.0801360606841298E-6</v>
      </c>
      <c r="D2597">
        <f t="shared" si="41"/>
        <v>8.0801360606841298E-6</v>
      </c>
    </row>
    <row r="2598" spans="1:4" x14ac:dyDescent="0.4">
      <c r="A2598" s="1">
        <v>2596</v>
      </c>
      <c r="B2598" s="2">
        <v>0.30006312189148998</v>
      </c>
      <c r="C2598" s="2">
        <v>6.3121891490325294E-5</v>
      </c>
      <c r="D2598">
        <f t="shared" si="41"/>
        <v>6.3121891490325294E-5</v>
      </c>
    </row>
    <row r="2599" spans="1:4" x14ac:dyDescent="0.4">
      <c r="A2599" s="1">
        <v>2597</v>
      </c>
      <c r="B2599" s="2">
        <v>0.29998848949288598</v>
      </c>
      <c r="C2599" s="2">
        <v>-1.1510507113676701E-5</v>
      </c>
      <c r="D2599">
        <f t="shared" si="41"/>
        <v>1.1510507113676701E-5</v>
      </c>
    </row>
    <row r="2600" spans="1:4" x14ac:dyDescent="0.4">
      <c r="A2600" s="1">
        <v>2598</v>
      </c>
      <c r="B2600" s="2">
        <v>0.30000902324134798</v>
      </c>
      <c r="C2600" s="2">
        <v>9.0232413480495403E-6</v>
      </c>
      <c r="D2600">
        <f t="shared" si="41"/>
        <v>9.0232413480495403E-6</v>
      </c>
    </row>
    <row r="2601" spans="1:4" x14ac:dyDescent="0.4">
      <c r="A2601" s="1">
        <v>2599</v>
      </c>
      <c r="B2601" s="2">
        <v>0.29999021074375498</v>
      </c>
      <c r="C2601" s="2">
        <v>-9.7892562441748104E-6</v>
      </c>
      <c r="D2601">
        <f t="shared" si="41"/>
        <v>9.7892562441748104E-6</v>
      </c>
    </row>
    <row r="2602" spans="1:4" x14ac:dyDescent="0.4">
      <c r="A2602" s="1">
        <v>2600</v>
      </c>
      <c r="B2602" s="2">
        <v>0.30000043240364599</v>
      </c>
      <c r="C2602" s="2">
        <v>4.3240364677732401E-7</v>
      </c>
      <c r="D2602">
        <f t="shared" si="41"/>
        <v>4.3240364677732401E-7</v>
      </c>
    </row>
    <row r="2603" spans="1:4" x14ac:dyDescent="0.4">
      <c r="A2603" s="1">
        <v>2601</v>
      </c>
      <c r="B2603" s="2">
        <v>0.29999242303013102</v>
      </c>
      <c r="C2603" s="2">
        <v>-7.5769698684724403E-6</v>
      </c>
      <c r="D2603">
        <f t="shared" si="41"/>
        <v>7.5769698684724403E-6</v>
      </c>
    </row>
    <row r="2604" spans="1:4" x14ac:dyDescent="0.4">
      <c r="A2604" s="1">
        <v>2602</v>
      </c>
      <c r="B2604" s="2">
        <v>0.30000009441921399</v>
      </c>
      <c r="C2604" s="2">
        <v>9.4419214502483504E-8</v>
      </c>
      <c r="D2604">
        <f t="shared" si="41"/>
        <v>9.4419214502483504E-8</v>
      </c>
    </row>
    <row r="2605" spans="1:4" x14ac:dyDescent="0.4">
      <c r="A2605" s="1">
        <v>2603</v>
      </c>
      <c r="B2605" s="2">
        <v>0.29990939282548401</v>
      </c>
      <c r="C2605" s="2">
        <v>-9.0607174515033794E-5</v>
      </c>
      <c r="D2605">
        <f t="shared" si="41"/>
        <v>9.0607174515033794E-5</v>
      </c>
    </row>
    <row r="2606" spans="1:4" x14ac:dyDescent="0.4">
      <c r="A2606" s="1">
        <v>2604</v>
      </c>
      <c r="B2606" s="2">
        <v>0.300003748540693</v>
      </c>
      <c r="C2606" s="2">
        <v>3.7485406931270201E-6</v>
      </c>
      <c r="D2606">
        <f t="shared" si="41"/>
        <v>3.7485406931270201E-6</v>
      </c>
    </row>
    <row r="2607" spans="1:4" x14ac:dyDescent="0.4">
      <c r="A2607" s="1">
        <v>2605</v>
      </c>
      <c r="B2607" s="2">
        <v>0.30000997112639899</v>
      </c>
      <c r="C2607" s="2">
        <v>9.9711263994439696E-6</v>
      </c>
      <c r="D2607">
        <f t="shared" si="41"/>
        <v>9.9711263994439696E-6</v>
      </c>
    </row>
    <row r="2608" spans="1:4" x14ac:dyDescent="0.4">
      <c r="A2608" s="1">
        <v>2606</v>
      </c>
      <c r="B2608" s="2">
        <v>0.29999427761199099</v>
      </c>
      <c r="C2608" s="2">
        <v>-5.7223880085555098E-6</v>
      </c>
      <c r="D2608">
        <f t="shared" si="41"/>
        <v>5.7223880085555098E-6</v>
      </c>
    </row>
    <row r="2609" spans="1:4" x14ac:dyDescent="0.4">
      <c r="A2609" s="1">
        <v>2607</v>
      </c>
      <c r="B2609" s="2">
        <v>0.30000801066723898</v>
      </c>
      <c r="C2609" s="2">
        <v>8.0106672395996397E-6</v>
      </c>
      <c r="D2609">
        <f t="shared" si="41"/>
        <v>8.0106672395996397E-6</v>
      </c>
    </row>
    <row r="2610" spans="1:4" x14ac:dyDescent="0.4">
      <c r="A2610" s="1">
        <v>2608</v>
      </c>
      <c r="B2610" s="2">
        <v>0.299999555003017</v>
      </c>
      <c r="C2610" s="2">
        <v>-4.4499698231836801E-7</v>
      </c>
      <c r="D2610">
        <f t="shared" si="41"/>
        <v>4.4499698231836801E-7</v>
      </c>
    </row>
    <row r="2611" spans="1:4" x14ac:dyDescent="0.4">
      <c r="A2611" s="1">
        <v>2609</v>
      </c>
      <c r="B2611" s="2">
        <v>0.29999162849267702</v>
      </c>
      <c r="C2611" s="2">
        <v>-8.37150732296843E-6</v>
      </c>
      <c r="D2611">
        <f t="shared" si="41"/>
        <v>8.37150732296843E-6</v>
      </c>
    </row>
    <row r="2612" spans="1:4" x14ac:dyDescent="0.4">
      <c r="A2612" s="1">
        <v>2610</v>
      </c>
      <c r="B2612" s="2">
        <v>0.30000275621245298</v>
      </c>
      <c r="C2612" s="2">
        <v>2.75621245393598E-6</v>
      </c>
      <c r="D2612">
        <f t="shared" si="41"/>
        <v>2.75621245393598E-6</v>
      </c>
    </row>
    <row r="2613" spans="1:4" x14ac:dyDescent="0.4">
      <c r="A2613" s="1">
        <v>2611</v>
      </c>
      <c r="B2613" s="2">
        <v>0.299989127227618</v>
      </c>
      <c r="C2613" s="2">
        <v>-1.08727723814316E-5</v>
      </c>
      <c r="D2613">
        <f t="shared" si="41"/>
        <v>1.08727723814316E-5</v>
      </c>
    </row>
    <row r="2614" spans="1:4" x14ac:dyDescent="0.4">
      <c r="A2614" s="1">
        <v>2612</v>
      </c>
      <c r="B2614" s="2">
        <v>0.29999804331595398</v>
      </c>
      <c r="C2614" s="2">
        <v>-1.9566840455675899E-6</v>
      </c>
      <c r="D2614">
        <f t="shared" si="41"/>
        <v>1.9566840455675899E-6</v>
      </c>
    </row>
    <row r="2615" spans="1:4" x14ac:dyDescent="0.4">
      <c r="A2615" s="1">
        <v>2613</v>
      </c>
      <c r="B2615" s="2">
        <v>0.29990168128662198</v>
      </c>
      <c r="C2615" s="2">
        <v>-9.8318713377065702E-5</v>
      </c>
      <c r="D2615">
        <f t="shared" si="41"/>
        <v>9.8318713377065702E-5</v>
      </c>
    </row>
    <row r="2616" spans="1:4" x14ac:dyDescent="0.4">
      <c r="A2616" s="1">
        <v>2614</v>
      </c>
      <c r="B2616" s="2">
        <v>0.29999728830593703</v>
      </c>
      <c r="C2616" s="2">
        <v>-2.7116940624627401E-6</v>
      </c>
      <c r="D2616">
        <f t="shared" si="41"/>
        <v>2.7116940624627401E-6</v>
      </c>
    </row>
    <row r="2617" spans="1:4" x14ac:dyDescent="0.4">
      <c r="A2617" s="1">
        <v>2615</v>
      </c>
      <c r="B2617" s="2">
        <v>0.29999697997691499</v>
      </c>
      <c r="C2617" s="2">
        <v>-3.0200230849430901E-6</v>
      </c>
      <c r="D2617">
        <f t="shared" si="41"/>
        <v>3.0200230849430901E-6</v>
      </c>
    </row>
    <row r="2618" spans="1:4" x14ac:dyDescent="0.4">
      <c r="A2618" s="1">
        <v>2616</v>
      </c>
      <c r="B2618" s="2">
        <v>0.29999790104865698</v>
      </c>
      <c r="C2618" s="2">
        <v>-2.0989513428992801E-6</v>
      </c>
      <c r="D2618">
        <f t="shared" si="41"/>
        <v>2.0989513428992801E-6</v>
      </c>
    </row>
    <row r="2619" spans="1:4" x14ac:dyDescent="0.4">
      <c r="A2619" s="1">
        <v>2617</v>
      </c>
      <c r="B2619" s="2">
        <v>0.29999791672154402</v>
      </c>
      <c r="C2619" s="2">
        <v>-2.0832784551893999E-6</v>
      </c>
      <c r="D2619">
        <f t="shared" si="41"/>
        <v>2.0832784551893999E-6</v>
      </c>
    </row>
    <row r="2620" spans="1:4" x14ac:dyDescent="0.4">
      <c r="A2620" s="1">
        <v>2618</v>
      </c>
      <c r="B2620" s="2">
        <v>0.30000479572861599</v>
      </c>
      <c r="C2620" s="2">
        <v>4.7957286164468303E-6</v>
      </c>
      <c r="D2620">
        <f t="shared" si="41"/>
        <v>4.7957286164468303E-6</v>
      </c>
    </row>
    <row r="2621" spans="1:4" x14ac:dyDescent="0.4">
      <c r="A2621" s="1">
        <v>2619</v>
      </c>
      <c r="B2621" s="2">
        <v>0.30000130849412499</v>
      </c>
      <c r="C2621" s="2">
        <v>1.30849412527389E-6</v>
      </c>
      <c r="D2621">
        <f t="shared" si="41"/>
        <v>1.30849412527389E-6</v>
      </c>
    </row>
    <row r="2622" spans="1:4" x14ac:dyDescent="0.4">
      <c r="A2622" s="1">
        <v>2620</v>
      </c>
      <c r="B2622" s="2">
        <v>0.30000289017981002</v>
      </c>
      <c r="C2622" s="2">
        <v>2.8901798103109201E-6</v>
      </c>
      <c r="D2622">
        <f t="shared" si="41"/>
        <v>2.8901798103109201E-6</v>
      </c>
    </row>
    <row r="2623" spans="1:4" x14ac:dyDescent="0.4">
      <c r="A2623" s="1">
        <v>2621</v>
      </c>
      <c r="B2623" s="2">
        <v>0.30000626777760397</v>
      </c>
      <c r="C2623" s="2">
        <v>6.2677776046515801E-6</v>
      </c>
      <c r="D2623">
        <f t="shared" si="41"/>
        <v>6.2677776046515801E-6</v>
      </c>
    </row>
    <row r="2624" spans="1:4" x14ac:dyDescent="0.4">
      <c r="A2624" s="1">
        <v>2622</v>
      </c>
      <c r="B2624" s="2">
        <v>0.29999080224207803</v>
      </c>
      <c r="C2624" s="2">
        <v>-9.1977579215751697E-6</v>
      </c>
      <c r="D2624">
        <f t="shared" si="41"/>
        <v>9.1977579215751697E-6</v>
      </c>
    </row>
    <row r="2625" spans="1:4" x14ac:dyDescent="0.4">
      <c r="A2625" s="1">
        <v>2623</v>
      </c>
      <c r="B2625" s="2">
        <v>0.29999941436310801</v>
      </c>
      <c r="C2625" s="2">
        <v>-5.8563689192547799E-7</v>
      </c>
      <c r="D2625">
        <f t="shared" si="41"/>
        <v>5.8563689192547799E-7</v>
      </c>
    </row>
    <row r="2626" spans="1:4" x14ac:dyDescent="0.4">
      <c r="A2626" s="1">
        <v>2624</v>
      </c>
      <c r="B2626" s="2">
        <v>0.30000674346703399</v>
      </c>
      <c r="C2626" s="2">
        <v>6.7434670347199496E-6</v>
      </c>
      <c r="D2626">
        <f t="shared" si="41"/>
        <v>6.7434670347199496E-6</v>
      </c>
    </row>
    <row r="2627" spans="1:4" x14ac:dyDescent="0.4">
      <c r="A2627" s="1">
        <v>2625</v>
      </c>
      <c r="B2627" s="2">
        <v>0.30000536944815198</v>
      </c>
      <c r="C2627" s="2">
        <v>5.3694481520483096E-6</v>
      </c>
      <c r="D2627">
        <f t="shared" ref="D2627:D2690" si="42">ABS(C2627)</f>
        <v>5.3694481520483096E-6</v>
      </c>
    </row>
    <row r="2628" spans="1:4" x14ac:dyDescent="0.4">
      <c r="A2628" s="1">
        <v>2626</v>
      </c>
      <c r="B2628" s="2">
        <v>0.30000019191460398</v>
      </c>
      <c r="C2628" s="2">
        <v>1.9191460476353199E-7</v>
      </c>
      <c r="D2628">
        <f t="shared" si="42"/>
        <v>1.9191460476353199E-7</v>
      </c>
    </row>
    <row r="2629" spans="1:4" x14ac:dyDescent="0.4">
      <c r="A2629" s="1">
        <v>2627</v>
      </c>
      <c r="B2629" s="2">
        <v>0.29999416806008</v>
      </c>
      <c r="C2629" s="2">
        <v>-5.8319399194872698E-6</v>
      </c>
      <c r="D2629">
        <f t="shared" si="42"/>
        <v>5.8319399194872698E-6</v>
      </c>
    </row>
    <row r="2630" spans="1:4" x14ac:dyDescent="0.4">
      <c r="A2630" s="1">
        <v>2628</v>
      </c>
      <c r="B2630" s="2">
        <v>0.29999869487470698</v>
      </c>
      <c r="C2630" s="2">
        <v>-1.3051252928386601E-6</v>
      </c>
      <c r="D2630">
        <f t="shared" si="42"/>
        <v>1.3051252928386601E-6</v>
      </c>
    </row>
    <row r="2631" spans="1:4" x14ac:dyDescent="0.4">
      <c r="A2631" s="1">
        <v>2629</v>
      </c>
      <c r="B2631" s="2">
        <v>0.29999114524458598</v>
      </c>
      <c r="C2631" s="2">
        <v>-8.8547554132900608E-6</v>
      </c>
      <c r="D2631">
        <f t="shared" si="42"/>
        <v>8.8547554132900608E-6</v>
      </c>
    </row>
    <row r="2632" spans="1:4" x14ac:dyDescent="0.4">
      <c r="A2632" s="1">
        <v>2630</v>
      </c>
      <c r="B2632" s="2">
        <v>0.30000101194461298</v>
      </c>
      <c r="C2632" s="2">
        <v>1.0119446133272001E-6</v>
      </c>
      <c r="D2632">
        <f t="shared" si="42"/>
        <v>1.0119446133272001E-6</v>
      </c>
    </row>
    <row r="2633" spans="1:4" x14ac:dyDescent="0.4">
      <c r="A2633" s="1">
        <v>2631</v>
      </c>
      <c r="B2633" s="2">
        <v>0.29999649931466099</v>
      </c>
      <c r="C2633" s="2">
        <v>-3.5006853382757399E-6</v>
      </c>
      <c r="D2633">
        <f t="shared" si="42"/>
        <v>3.5006853382757399E-6</v>
      </c>
    </row>
    <row r="2634" spans="1:4" x14ac:dyDescent="0.4">
      <c r="A2634" s="1">
        <v>2632</v>
      </c>
      <c r="B2634" s="2">
        <v>0.30053852614488802</v>
      </c>
      <c r="C2634" s="2">
        <v>5.3852614488880603E-4</v>
      </c>
      <c r="D2634">
        <f t="shared" si="42"/>
        <v>5.3852614488880603E-4</v>
      </c>
    </row>
    <row r="2635" spans="1:4" x14ac:dyDescent="0.4">
      <c r="A2635" s="1">
        <v>2633</v>
      </c>
      <c r="B2635" s="2">
        <v>0.29996990010492802</v>
      </c>
      <c r="C2635" s="2">
        <v>-3.00998950714115E-5</v>
      </c>
      <c r="D2635">
        <f t="shared" si="42"/>
        <v>3.00998950714115E-5</v>
      </c>
    </row>
    <row r="2636" spans="1:4" x14ac:dyDescent="0.4">
      <c r="A2636" s="1">
        <v>2634</v>
      </c>
      <c r="B2636" s="2">
        <v>0.30000423189075798</v>
      </c>
      <c r="C2636" s="2">
        <v>4.23189075843266E-6</v>
      </c>
      <c r="D2636">
        <f t="shared" si="42"/>
        <v>4.23189075843266E-6</v>
      </c>
    </row>
    <row r="2637" spans="1:4" x14ac:dyDescent="0.4">
      <c r="A2637" s="1">
        <v>2635</v>
      </c>
      <c r="B2637" s="2">
        <v>0.25</v>
      </c>
      <c r="C2637" s="2">
        <v>-4.9999999999999899E-2</v>
      </c>
      <c r="D2637">
        <f t="shared" si="42"/>
        <v>4.9999999999999899E-2</v>
      </c>
    </row>
    <row r="2638" spans="1:4" x14ac:dyDescent="0.4">
      <c r="A2638" s="1">
        <v>2636</v>
      </c>
      <c r="B2638" s="2">
        <v>0.29999714624875301</v>
      </c>
      <c r="C2638" s="2">
        <v>-2.8537512464787901E-6</v>
      </c>
      <c r="D2638">
        <f t="shared" si="42"/>
        <v>2.8537512464787901E-6</v>
      </c>
    </row>
    <row r="2639" spans="1:4" x14ac:dyDescent="0.4">
      <c r="A2639" s="1">
        <v>2637</v>
      </c>
      <c r="B2639" s="2">
        <v>0.29999465387100999</v>
      </c>
      <c r="C2639" s="2">
        <v>-5.3461289896694597E-6</v>
      </c>
      <c r="D2639">
        <f t="shared" si="42"/>
        <v>5.3461289896694597E-6</v>
      </c>
    </row>
    <row r="2640" spans="1:4" x14ac:dyDescent="0.4">
      <c r="A2640" s="1">
        <v>2638</v>
      </c>
      <c r="B2640" s="2">
        <v>0.29999558967073198</v>
      </c>
      <c r="C2640" s="2">
        <v>-4.4103292677344304E-6</v>
      </c>
      <c r="D2640">
        <f t="shared" si="42"/>
        <v>4.4103292677344304E-6</v>
      </c>
    </row>
    <row r="2641" spans="1:4" x14ac:dyDescent="0.4">
      <c r="A2641" s="1">
        <v>2639</v>
      </c>
      <c r="B2641" s="2">
        <v>0.30000161685440402</v>
      </c>
      <c r="C2641" s="2">
        <v>1.61685440419612E-6</v>
      </c>
      <c r="D2641">
        <f t="shared" si="42"/>
        <v>1.61685440419612E-6</v>
      </c>
    </row>
    <row r="2642" spans="1:4" x14ac:dyDescent="0.4">
      <c r="A2642" s="1">
        <v>2640</v>
      </c>
      <c r="B2642" s="2">
        <v>0.30000091962598002</v>
      </c>
      <c r="C2642" s="2">
        <v>9.1962598092187801E-7</v>
      </c>
      <c r="D2642">
        <f t="shared" si="42"/>
        <v>9.1962598092187801E-7</v>
      </c>
    </row>
    <row r="2643" spans="1:4" x14ac:dyDescent="0.4">
      <c r="A2643" s="1">
        <v>2641</v>
      </c>
      <c r="B2643" s="2">
        <v>0.29999759908484502</v>
      </c>
      <c r="C2643" s="2">
        <v>-2.4009151546877601E-6</v>
      </c>
      <c r="D2643">
        <f t="shared" si="42"/>
        <v>2.4009151546877601E-6</v>
      </c>
    </row>
    <row r="2644" spans="1:4" x14ac:dyDescent="0.4">
      <c r="A2644" s="1">
        <v>2642</v>
      </c>
      <c r="B2644" s="2">
        <v>0.30000222134042198</v>
      </c>
      <c r="C2644" s="2">
        <v>2.2213404229365301E-6</v>
      </c>
      <c r="D2644">
        <f t="shared" si="42"/>
        <v>2.2213404229365301E-6</v>
      </c>
    </row>
    <row r="2645" spans="1:4" x14ac:dyDescent="0.4">
      <c r="A2645" s="1">
        <v>2643</v>
      </c>
      <c r="B2645" s="2">
        <v>0.29998959384093898</v>
      </c>
      <c r="C2645" s="2">
        <v>-1.0406159060838401E-5</v>
      </c>
      <c r="D2645">
        <f t="shared" si="42"/>
        <v>1.0406159060838401E-5</v>
      </c>
    </row>
    <row r="2646" spans="1:4" x14ac:dyDescent="0.4">
      <c r="A2646" s="1">
        <v>2644</v>
      </c>
      <c r="B2646" s="2">
        <v>0.30005448511211102</v>
      </c>
      <c r="C2646" s="2">
        <v>5.44851121112577E-5</v>
      </c>
      <c r="D2646">
        <f t="shared" si="42"/>
        <v>5.44851121112577E-5</v>
      </c>
    </row>
    <row r="2647" spans="1:4" x14ac:dyDescent="0.4">
      <c r="A2647" s="1">
        <v>2645</v>
      </c>
      <c r="B2647" s="2">
        <v>0.300000653010152</v>
      </c>
      <c r="C2647" s="2">
        <v>6.5301015217400504E-7</v>
      </c>
      <c r="D2647">
        <f t="shared" si="42"/>
        <v>6.5301015217400504E-7</v>
      </c>
    </row>
    <row r="2648" spans="1:4" x14ac:dyDescent="0.4">
      <c r="A2648" s="1">
        <v>2646</v>
      </c>
      <c r="B2648" s="2">
        <v>0.30000014196418101</v>
      </c>
      <c r="C2648" s="2">
        <v>1.4196418163248099E-7</v>
      </c>
      <c r="D2648">
        <f t="shared" si="42"/>
        <v>1.4196418163248099E-7</v>
      </c>
    </row>
    <row r="2649" spans="1:4" x14ac:dyDescent="0.4">
      <c r="A2649" s="1">
        <v>2647</v>
      </c>
      <c r="B2649" s="2">
        <v>0.29999389287044997</v>
      </c>
      <c r="C2649" s="2">
        <v>-6.1071295492931504E-6</v>
      </c>
      <c r="D2649">
        <f t="shared" si="42"/>
        <v>6.1071295492931504E-6</v>
      </c>
    </row>
    <row r="2650" spans="1:4" x14ac:dyDescent="0.4">
      <c r="A2650" s="1">
        <v>2648</v>
      </c>
      <c r="B2650" s="2">
        <v>0.30000124928106198</v>
      </c>
      <c r="C2650" s="2">
        <v>1.2492810625985799E-6</v>
      </c>
      <c r="D2650">
        <f t="shared" si="42"/>
        <v>1.2492810625985799E-6</v>
      </c>
    </row>
    <row r="2651" spans="1:4" x14ac:dyDescent="0.4">
      <c r="A2651" s="1">
        <v>2649</v>
      </c>
      <c r="B2651" s="2">
        <v>0.29999247549583602</v>
      </c>
      <c r="C2651" s="2">
        <v>-7.5245041634697201E-6</v>
      </c>
      <c r="D2651">
        <f t="shared" si="42"/>
        <v>7.5245041634697201E-6</v>
      </c>
    </row>
    <row r="2652" spans="1:4" x14ac:dyDescent="0.4">
      <c r="A2652" s="1">
        <v>2650</v>
      </c>
      <c r="B2652" s="2">
        <v>0.29999787534961297</v>
      </c>
      <c r="C2652" s="2">
        <v>-2.1246503862371002E-6</v>
      </c>
      <c r="D2652">
        <f t="shared" si="42"/>
        <v>2.1246503862371002E-6</v>
      </c>
    </row>
    <row r="2653" spans="1:4" x14ac:dyDescent="0.4">
      <c r="A2653" s="1">
        <v>2651</v>
      </c>
      <c r="B2653" s="2">
        <v>0.30000037337820301</v>
      </c>
      <c r="C2653" s="2">
        <v>3.7337820363303401E-7</v>
      </c>
      <c r="D2653">
        <f t="shared" si="42"/>
        <v>3.7337820363303401E-7</v>
      </c>
    </row>
    <row r="2654" spans="1:4" x14ac:dyDescent="0.4">
      <c r="A2654" s="1">
        <v>2652</v>
      </c>
      <c r="B2654" s="2">
        <v>0.29999528566295602</v>
      </c>
      <c r="C2654" s="2">
        <v>-4.7143370431879097E-6</v>
      </c>
      <c r="D2654">
        <f t="shared" si="42"/>
        <v>4.7143370431879097E-6</v>
      </c>
    </row>
    <row r="2655" spans="1:4" x14ac:dyDescent="0.4">
      <c r="A2655" s="1">
        <v>2653</v>
      </c>
      <c r="B2655" s="2">
        <v>0.29999226771364501</v>
      </c>
      <c r="C2655" s="2">
        <v>-7.73228635464473E-6</v>
      </c>
      <c r="D2655">
        <f t="shared" si="42"/>
        <v>7.73228635464473E-6</v>
      </c>
    </row>
    <row r="2656" spans="1:4" x14ac:dyDescent="0.4">
      <c r="A2656" s="1">
        <v>2654</v>
      </c>
      <c r="B2656" s="2">
        <v>0.299997076957353</v>
      </c>
      <c r="C2656" s="2">
        <v>-2.9230426468185198E-6</v>
      </c>
      <c r="D2656">
        <f t="shared" si="42"/>
        <v>2.9230426468185198E-6</v>
      </c>
    </row>
    <row r="2657" spans="1:4" x14ac:dyDescent="0.4">
      <c r="A2657" s="1">
        <v>2655</v>
      </c>
      <c r="B2657" s="2">
        <v>0.22350697709814299</v>
      </c>
      <c r="C2657" s="2">
        <v>-7.6493022901856805E-2</v>
      </c>
      <c r="D2657">
        <f t="shared" si="42"/>
        <v>7.6493022901856805E-2</v>
      </c>
    </row>
    <row r="2658" spans="1:4" x14ac:dyDescent="0.4">
      <c r="A2658" s="1">
        <v>2656</v>
      </c>
      <c r="B2658" s="2">
        <v>0.30000959494165302</v>
      </c>
      <c r="C2658" s="2">
        <v>9.59494165370111E-6</v>
      </c>
      <c r="D2658">
        <f t="shared" si="42"/>
        <v>9.59494165370111E-6</v>
      </c>
    </row>
    <row r="2659" spans="1:4" x14ac:dyDescent="0.4">
      <c r="A2659" s="1">
        <v>2657</v>
      </c>
      <c r="B2659" s="2">
        <v>0.30000748154691997</v>
      </c>
      <c r="C2659" s="2">
        <v>7.4815469203737196E-6</v>
      </c>
      <c r="D2659">
        <f t="shared" si="42"/>
        <v>7.4815469203737196E-6</v>
      </c>
    </row>
    <row r="2660" spans="1:4" x14ac:dyDescent="0.4">
      <c r="A2660" s="1">
        <v>2658</v>
      </c>
      <c r="B2660" s="2">
        <v>0.223483840491568</v>
      </c>
      <c r="C2660" s="2">
        <v>-7.65161595084317E-2</v>
      </c>
      <c r="D2660">
        <f t="shared" si="42"/>
        <v>7.65161595084317E-2</v>
      </c>
    </row>
    <row r="2661" spans="1:4" x14ac:dyDescent="0.4">
      <c r="A2661" s="1">
        <v>2659</v>
      </c>
      <c r="B2661" s="2">
        <v>0.30001264194743099</v>
      </c>
      <c r="C2661" s="2">
        <v>1.26419474318351E-5</v>
      </c>
      <c r="D2661">
        <f t="shared" si="42"/>
        <v>1.26419474318351E-5</v>
      </c>
    </row>
    <row r="2662" spans="1:4" x14ac:dyDescent="0.4">
      <c r="A2662" s="1">
        <v>2660</v>
      </c>
      <c r="B2662" s="2">
        <v>0.30000059595692202</v>
      </c>
      <c r="C2662" s="2">
        <v>5.95956922866403E-7</v>
      </c>
      <c r="D2662">
        <f t="shared" si="42"/>
        <v>5.95956922866403E-7</v>
      </c>
    </row>
    <row r="2663" spans="1:4" x14ac:dyDescent="0.4">
      <c r="A2663" s="1">
        <v>2661</v>
      </c>
      <c r="B2663" s="2">
        <v>0.30001383152029898</v>
      </c>
      <c r="C2663" s="2">
        <v>1.3831520299878401E-5</v>
      </c>
      <c r="D2663">
        <f t="shared" si="42"/>
        <v>1.3831520299878401E-5</v>
      </c>
    </row>
    <row r="2664" spans="1:4" x14ac:dyDescent="0.4">
      <c r="A2664" s="1">
        <v>2662</v>
      </c>
      <c r="B2664" s="2">
        <v>0.30148270009663097</v>
      </c>
      <c r="C2664" s="2">
        <v>1.4827000966312E-3</v>
      </c>
      <c r="D2664">
        <f t="shared" si="42"/>
        <v>1.4827000966312E-3</v>
      </c>
    </row>
    <row r="2665" spans="1:4" x14ac:dyDescent="0.4">
      <c r="A2665" s="1">
        <v>2663</v>
      </c>
      <c r="B2665" s="2">
        <v>0.29999782455075402</v>
      </c>
      <c r="C2665" s="2">
        <v>-2.1754492455228198E-6</v>
      </c>
      <c r="D2665">
        <f t="shared" si="42"/>
        <v>2.1754492455228198E-6</v>
      </c>
    </row>
    <row r="2666" spans="1:4" x14ac:dyDescent="0.4">
      <c r="A2666" s="1">
        <v>2664</v>
      </c>
      <c r="B2666" s="2">
        <v>0.29999735981777798</v>
      </c>
      <c r="C2666" s="2">
        <v>-2.6401822216248701E-6</v>
      </c>
      <c r="D2666">
        <f t="shared" si="42"/>
        <v>2.6401822216248701E-6</v>
      </c>
    </row>
    <row r="2667" spans="1:4" x14ac:dyDescent="0.4">
      <c r="A2667" s="1">
        <v>2665</v>
      </c>
      <c r="B2667" s="2">
        <v>0.29999620430731</v>
      </c>
      <c r="C2667" s="2">
        <v>-3.7956926898785599E-6</v>
      </c>
      <c r="D2667">
        <f t="shared" si="42"/>
        <v>3.7956926898785599E-6</v>
      </c>
    </row>
    <row r="2668" spans="1:4" x14ac:dyDescent="0.4">
      <c r="A2668" s="1">
        <v>2666</v>
      </c>
      <c r="B2668" s="2">
        <v>0.29990147269820799</v>
      </c>
      <c r="C2668" s="2">
        <v>-9.8527301791384499E-5</v>
      </c>
      <c r="D2668">
        <f t="shared" si="42"/>
        <v>9.8527301791384499E-5</v>
      </c>
    </row>
    <row r="2669" spans="1:4" x14ac:dyDescent="0.4">
      <c r="A2669" s="1">
        <v>2667</v>
      </c>
      <c r="B2669" s="2">
        <v>0.30001051424131597</v>
      </c>
      <c r="C2669" s="2">
        <v>1.05142413160952E-5</v>
      </c>
      <c r="D2669">
        <f t="shared" si="42"/>
        <v>1.05142413160952E-5</v>
      </c>
    </row>
    <row r="2670" spans="1:4" x14ac:dyDescent="0.4">
      <c r="A2670" s="1">
        <v>2668</v>
      </c>
      <c r="B2670" s="2">
        <v>0.29998593116969302</v>
      </c>
      <c r="C2670" s="2">
        <v>-1.40688303061353E-5</v>
      </c>
      <c r="D2670">
        <f t="shared" si="42"/>
        <v>1.40688303061353E-5</v>
      </c>
    </row>
    <row r="2671" spans="1:4" x14ac:dyDescent="0.4">
      <c r="A2671" s="1">
        <v>2669</v>
      </c>
      <c r="B2671" s="2">
        <v>0.29999142302408</v>
      </c>
      <c r="C2671" s="2">
        <v>-8.5769759194942401E-6</v>
      </c>
      <c r="D2671">
        <f t="shared" si="42"/>
        <v>8.5769759194942401E-6</v>
      </c>
    </row>
    <row r="2672" spans="1:4" x14ac:dyDescent="0.4">
      <c r="A2672" s="1">
        <v>2670</v>
      </c>
      <c r="B2672" s="2">
        <v>0.30141475823983599</v>
      </c>
      <c r="C2672" s="2">
        <v>1.41475823983649E-3</v>
      </c>
      <c r="D2672">
        <f t="shared" si="42"/>
        <v>1.41475823983649E-3</v>
      </c>
    </row>
    <row r="2673" spans="1:4" x14ac:dyDescent="0.4">
      <c r="A2673" s="1">
        <v>2671</v>
      </c>
      <c r="B2673" s="2">
        <v>0.300000905154575</v>
      </c>
      <c r="C2673" s="2">
        <v>9.0515457523698796E-7</v>
      </c>
      <c r="D2673">
        <f t="shared" si="42"/>
        <v>9.0515457523698796E-7</v>
      </c>
    </row>
    <row r="2674" spans="1:4" x14ac:dyDescent="0.4">
      <c r="A2674" s="1">
        <v>2672</v>
      </c>
      <c r="B2674" s="2">
        <v>0.30000519395143099</v>
      </c>
      <c r="C2674" s="2">
        <v>5.19395143122602E-6</v>
      </c>
      <c r="D2674">
        <f t="shared" si="42"/>
        <v>5.19395143122602E-6</v>
      </c>
    </row>
    <row r="2675" spans="1:4" x14ac:dyDescent="0.4">
      <c r="A2675" s="1">
        <v>2673</v>
      </c>
      <c r="B2675" s="2">
        <v>0.29998857724746297</v>
      </c>
      <c r="C2675" s="2">
        <v>-1.14227525368493E-5</v>
      </c>
      <c r="D2675">
        <f t="shared" si="42"/>
        <v>1.14227525368493E-5</v>
      </c>
    </row>
    <row r="2676" spans="1:4" x14ac:dyDescent="0.4">
      <c r="A2676" s="1">
        <v>2674</v>
      </c>
      <c r="B2676" s="2">
        <v>0.29999970496115502</v>
      </c>
      <c r="C2676" s="2">
        <v>-2.9503884418913199E-7</v>
      </c>
      <c r="D2676">
        <f t="shared" si="42"/>
        <v>2.9503884418913199E-7</v>
      </c>
    </row>
    <row r="2677" spans="1:4" x14ac:dyDescent="0.4">
      <c r="A2677" s="1">
        <v>2675</v>
      </c>
      <c r="B2677" s="2">
        <v>0.29998847644531401</v>
      </c>
      <c r="C2677" s="2">
        <v>-1.15235546851444E-5</v>
      </c>
      <c r="D2677">
        <f t="shared" si="42"/>
        <v>1.15235546851444E-5</v>
      </c>
    </row>
    <row r="2678" spans="1:4" x14ac:dyDescent="0.4">
      <c r="A2678" s="1">
        <v>2676</v>
      </c>
      <c r="B2678" s="2">
        <v>0.29999897464070402</v>
      </c>
      <c r="C2678" s="2">
        <v>-1.02535929580316E-6</v>
      </c>
      <c r="D2678">
        <f t="shared" si="42"/>
        <v>1.02535929580316E-6</v>
      </c>
    </row>
    <row r="2679" spans="1:4" x14ac:dyDescent="0.4">
      <c r="A2679" s="1">
        <v>2677</v>
      </c>
      <c r="B2679" s="2">
        <v>0.29999925231763303</v>
      </c>
      <c r="C2679" s="2">
        <v>-7.4768236696387504E-7</v>
      </c>
      <c r="D2679">
        <f t="shared" si="42"/>
        <v>7.4768236696387504E-7</v>
      </c>
    </row>
    <row r="2680" spans="1:4" x14ac:dyDescent="0.4">
      <c r="A2680" s="1">
        <v>2678</v>
      </c>
      <c r="B2680" s="2">
        <v>0.30000074739448002</v>
      </c>
      <c r="C2680" s="2">
        <v>7.4739448024940803E-7</v>
      </c>
      <c r="D2680">
        <f t="shared" si="42"/>
        <v>7.4739448024940803E-7</v>
      </c>
    </row>
    <row r="2681" spans="1:4" x14ac:dyDescent="0.4">
      <c r="A2681" s="1">
        <v>2679</v>
      </c>
      <c r="B2681" s="2">
        <v>0.30000421791565601</v>
      </c>
      <c r="C2681" s="2">
        <v>4.2179156563570904E-6</v>
      </c>
      <c r="D2681">
        <f t="shared" si="42"/>
        <v>4.2179156563570904E-6</v>
      </c>
    </row>
    <row r="2682" spans="1:4" x14ac:dyDescent="0.4">
      <c r="A2682" s="1">
        <v>2680</v>
      </c>
      <c r="B2682" s="2">
        <v>0.30000411703785801</v>
      </c>
      <c r="C2682" s="2">
        <v>4.11703785807571E-6</v>
      </c>
      <c r="D2682">
        <f t="shared" si="42"/>
        <v>4.11703785807571E-6</v>
      </c>
    </row>
    <row r="2683" spans="1:4" x14ac:dyDescent="0.4">
      <c r="A2683" s="1">
        <v>2681</v>
      </c>
      <c r="B2683" s="2">
        <v>0.29999527921301999</v>
      </c>
      <c r="C2683" s="2">
        <v>-4.7207869790510897E-6</v>
      </c>
      <c r="D2683">
        <f t="shared" si="42"/>
        <v>4.7207869790510897E-6</v>
      </c>
    </row>
    <row r="2684" spans="1:4" x14ac:dyDescent="0.4">
      <c r="A2684" s="1">
        <v>2682</v>
      </c>
      <c r="B2684" s="2">
        <v>0.29999912032744003</v>
      </c>
      <c r="C2684" s="2">
        <v>-8.7967255935072999E-7</v>
      </c>
      <c r="D2684">
        <f t="shared" si="42"/>
        <v>8.7967255935072999E-7</v>
      </c>
    </row>
    <row r="2685" spans="1:4" x14ac:dyDescent="0.4">
      <c r="A2685" s="1">
        <v>2683</v>
      </c>
      <c r="B2685" s="2">
        <v>0.30000024254142899</v>
      </c>
      <c r="C2685" s="2">
        <v>2.4254142910740102E-7</v>
      </c>
      <c r="D2685">
        <f t="shared" si="42"/>
        <v>2.4254142910740102E-7</v>
      </c>
    </row>
    <row r="2686" spans="1:4" x14ac:dyDescent="0.4">
      <c r="A2686" s="1">
        <v>2684</v>
      </c>
      <c r="B2686" s="2">
        <v>0.299994151254382</v>
      </c>
      <c r="C2686" s="2">
        <v>-5.8487456178202203E-6</v>
      </c>
      <c r="D2686">
        <f t="shared" si="42"/>
        <v>5.8487456178202203E-6</v>
      </c>
    </row>
    <row r="2687" spans="1:4" x14ac:dyDescent="0.4">
      <c r="A2687" s="1">
        <v>2685</v>
      </c>
      <c r="B2687" s="2">
        <v>0.30000329046862501</v>
      </c>
      <c r="C2687" s="2">
        <v>3.2904686252388498E-6</v>
      </c>
      <c r="D2687">
        <f t="shared" si="42"/>
        <v>3.2904686252388498E-6</v>
      </c>
    </row>
    <row r="2688" spans="1:4" x14ac:dyDescent="0.4">
      <c r="A2688" s="1">
        <v>2686</v>
      </c>
      <c r="B2688" s="2">
        <v>0.29999782468126401</v>
      </c>
      <c r="C2688" s="2">
        <v>-2.1753187351980499E-6</v>
      </c>
      <c r="D2688">
        <f t="shared" si="42"/>
        <v>2.1753187351980499E-6</v>
      </c>
    </row>
    <row r="2689" spans="1:4" x14ac:dyDescent="0.4">
      <c r="A2689" s="1">
        <v>2687</v>
      </c>
      <c r="B2689" s="2">
        <v>0.29999706247117902</v>
      </c>
      <c r="C2689" s="2">
        <v>-2.9375288208566199E-6</v>
      </c>
      <c r="D2689">
        <f t="shared" si="42"/>
        <v>2.9375288208566199E-6</v>
      </c>
    </row>
    <row r="2690" spans="1:4" x14ac:dyDescent="0.4">
      <c r="A2690" s="1">
        <v>2688</v>
      </c>
      <c r="B2690" s="2">
        <v>0.30000250640256398</v>
      </c>
      <c r="C2690" s="2">
        <v>2.50640256438394E-6</v>
      </c>
      <c r="D2690">
        <f t="shared" si="42"/>
        <v>2.50640256438394E-6</v>
      </c>
    </row>
    <row r="2691" spans="1:4" x14ac:dyDescent="0.4">
      <c r="A2691" s="1">
        <v>2689</v>
      </c>
      <c r="B2691" s="2">
        <v>0.29999918378900298</v>
      </c>
      <c r="C2691" s="2">
        <v>-8.1621099623507799E-7</v>
      </c>
      <c r="D2691">
        <f t="shared" ref="D2691:D2754" si="43">ABS(C2691)</f>
        <v>8.1621099623507799E-7</v>
      </c>
    </row>
    <row r="2692" spans="1:4" x14ac:dyDescent="0.4">
      <c r="A2692" s="1">
        <v>2690</v>
      </c>
      <c r="B2692" s="2">
        <v>0.29998990933576303</v>
      </c>
      <c r="C2692" s="2">
        <v>-1.0090664236905799E-5</v>
      </c>
      <c r="D2692">
        <f t="shared" si="43"/>
        <v>1.0090664236905799E-5</v>
      </c>
    </row>
    <row r="2693" spans="1:4" x14ac:dyDescent="0.4">
      <c r="A2693" s="1">
        <v>2691</v>
      </c>
      <c r="B2693" s="2">
        <v>0.30000056999989799</v>
      </c>
      <c r="C2693" s="2">
        <v>5.6999989855865899E-7</v>
      </c>
      <c r="D2693">
        <f t="shared" si="43"/>
        <v>5.6999989855865899E-7</v>
      </c>
    </row>
    <row r="2694" spans="1:4" x14ac:dyDescent="0.4">
      <c r="A2694" s="1">
        <v>2692</v>
      </c>
      <c r="B2694" s="2">
        <v>0.29999710315565098</v>
      </c>
      <c r="C2694" s="2">
        <v>-2.8968443481214301E-6</v>
      </c>
      <c r="D2694">
        <f t="shared" si="43"/>
        <v>2.8968443481214301E-6</v>
      </c>
    </row>
    <row r="2695" spans="1:4" x14ac:dyDescent="0.4">
      <c r="A2695" s="1">
        <v>2693</v>
      </c>
      <c r="B2695" s="2">
        <v>0.29999958008613498</v>
      </c>
      <c r="C2695" s="2">
        <v>-4.1991386490192099E-7</v>
      </c>
      <c r="D2695">
        <f t="shared" si="43"/>
        <v>4.1991386490192099E-7</v>
      </c>
    </row>
    <row r="2696" spans="1:4" x14ac:dyDescent="0.4">
      <c r="A2696" s="1">
        <v>2694</v>
      </c>
      <c r="B2696" s="2">
        <v>0.30000051536019301</v>
      </c>
      <c r="C2696" s="2">
        <v>5.1536019352038601E-7</v>
      </c>
      <c r="D2696">
        <f t="shared" si="43"/>
        <v>5.1536019352038601E-7</v>
      </c>
    </row>
    <row r="2697" spans="1:4" x14ac:dyDescent="0.4">
      <c r="A2697" s="1">
        <v>2695</v>
      </c>
      <c r="B2697" s="2">
        <v>0.300003229341884</v>
      </c>
      <c r="C2697" s="2">
        <v>3.2293418846252001E-6</v>
      </c>
      <c r="D2697">
        <f t="shared" si="43"/>
        <v>3.2293418846252001E-6</v>
      </c>
    </row>
    <row r="2698" spans="1:4" x14ac:dyDescent="0.4">
      <c r="A2698" s="1">
        <v>2696</v>
      </c>
      <c r="B2698" s="2">
        <v>0.30000233630678402</v>
      </c>
      <c r="C2698" s="2">
        <v>2.3363067842008201E-6</v>
      </c>
      <c r="D2698">
        <f t="shared" si="43"/>
        <v>2.3363067842008201E-6</v>
      </c>
    </row>
    <row r="2699" spans="1:4" x14ac:dyDescent="0.4">
      <c r="A2699" s="1">
        <v>2697</v>
      </c>
      <c r="B2699" s="2">
        <v>0.30000122838297999</v>
      </c>
      <c r="C2699" s="2">
        <v>1.2283829803338901E-6</v>
      </c>
      <c r="D2699">
        <f t="shared" si="43"/>
        <v>1.2283829803338901E-6</v>
      </c>
    </row>
    <row r="2700" spans="1:4" x14ac:dyDescent="0.4">
      <c r="A2700" s="1">
        <v>2698</v>
      </c>
      <c r="B2700" s="2">
        <v>0.29999551902718102</v>
      </c>
      <c r="C2700" s="2">
        <v>-4.4809728189654196E-6</v>
      </c>
      <c r="D2700">
        <f t="shared" si="43"/>
        <v>4.4809728189654196E-6</v>
      </c>
    </row>
    <row r="2701" spans="1:4" x14ac:dyDescent="0.4">
      <c r="A2701" s="1">
        <v>2699</v>
      </c>
      <c r="B2701" s="2">
        <v>0.29999955792730298</v>
      </c>
      <c r="C2701" s="2">
        <v>-4.4207269622731302E-7</v>
      </c>
      <c r="D2701">
        <f t="shared" si="43"/>
        <v>4.4207269622731302E-7</v>
      </c>
    </row>
    <row r="2702" spans="1:4" x14ac:dyDescent="0.4">
      <c r="A2702" s="1">
        <v>2700</v>
      </c>
      <c r="B2702" s="2">
        <v>0.299911484241976</v>
      </c>
      <c r="C2702" s="2">
        <v>-8.8515758023488504E-5</v>
      </c>
      <c r="D2702">
        <f t="shared" si="43"/>
        <v>8.8515758023488504E-5</v>
      </c>
    </row>
    <row r="2703" spans="1:4" x14ac:dyDescent="0.4">
      <c r="A2703" s="1">
        <v>2701</v>
      </c>
      <c r="B2703" s="2">
        <v>0.30000511998551299</v>
      </c>
      <c r="C2703" s="2">
        <v>5.1199855130579197E-6</v>
      </c>
      <c r="D2703">
        <f t="shared" si="43"/>
        <v>5.1199855130579197E-6</v>
      </c>
    </row>
    <row r="2704" spans="1:4" x14ac:dyDescent="0.4">
      <c r="A2704" s="1">
        <v>2702</v>
      </c>
      <c r="B2704" s="2">
        <v>0.300006363527904</v>
      </c>
      <c r="C2704" s="2">
        <v>6.3635279045071099E-6</v>
      </c>
      <c r="D2704">
        <f t="shared" si="43"/>
        <v>6.3635279045071099E-6</v>
      </c>
    </row>
    <row r="2705" spans="1:4" x14ac:dyDescent="0.4">
      <c r="A2705" s="1">
        <v>2703</v>
      </c>
      <c r="B2705" s="2">
        <v>0.29998354877316002</v>
      </c>
      <c r="C2705" s="2">
        <v>-1.6451226839409001E-5</v>
      </c>
      <c r="D2705">
        <f t="shared" si="43"/>
        <v>1.6451226839409001E-5</v>
      </c>
    </row>
    <row r="2706" spans="1:4" x14ac:dyDescent="0.4">
      <c r="A2706" s="1">
        <v>2704</v>
      </c>
      <c r="B2706" s="2">
        <v>0.30000371578901602</v>
      </c>
      <c r="C2706" s="2">
        <v>3.7157890167005501E-6</v>
      </c>
      <c r="D2706">
        <f t="shared" si="43"/>
        <v>3.7157890167005501E-6</v>
      </c>
    </row>
    <row r="2707" spans="1:4" x14ac:dyDescent="0.4">
      <c r="A2707" s="1">
        <v>2705</v>
      </c>
      <c r="B2707" s="2">
        <v>0.29999603285802201</v>
      </c>
      <c r="C2707" s="2">
        <v>-3.9671419779785304E-6</v>
      </c>
      <c r="D2707">
        <f t="shared" si="43"/>
        <v>3.9671419779785304E-6</v>
      </c>
    </row>
    <row r="2708" spans="1:4" x14ac:dyDescent="0.4">
      <c r="A2708" s="1">
        <v>2706</v>
      </c>
      <c r="B2708" s="2">
        <v>0.30000175470681201</v>
      </c>
      <c r="C2708" s="2">
        <v>1.7547068125733899E-6</v>
      </c>
      <c r="D2708">
        <f t="shared" si="43"/>
        <v>1.7547068125733899E-6</v>
      </c>
    </row>
    <row r="2709" spans="1:4" x14ac:dyDescent="0.4">
      <c r="A2709" s="1">
        <v>2707</v>
      </c>
      <c r="B2709" s="2">
        <v>0.29999780339711601</v>
      </c>
      <c r="C2709" s="2">
        <v>-2.1966028832531801E-6</v>
      </c>
      <c r="D2709">
        <f t="shared" si="43"/>
        <v>2.1966028832531801E-6</v>
      </c>
    </row>
    <row r="2710" spans="1:4" x14ac:dyDescent="0.4">
      <c r="A2710" s="1">
        <v>2708</v>
      </c>
      <c r="B2710" s="2">
        <v>0.25</v>
      </c>
      <c r="C2710" s="2">
        <v>-4.9999999999999899E-2</v>
      </c>
      <c r="D2710">
        <f t="shared" si="43"/>
        <v>4.9999999999999899E-2</v>
      </c>
    </row>
    <row r="2711" spans="1:4" x14ac:dyDescent="0.4">
      <c r="A2711" s="1">
        <v>2709</v>
      </c>
      <c r="B2711" s="2">
        <v>0.29999716222016898</v>
      </c>
      <c r="C2711" s="2">
        <v>-2.8377798302892101E-6</v>
      </c>
      <c r="D2711">
        <f t="shared" si="43"/>
        <v>2.8377798302892101E-6</v>
      </c>
    </row>
    <row r="2712" spans="1:4" x14ac:dyDescent="0.4">
      <c r="A2712" s="1">
        <v>2710</v>
      </c>
      <c r="B2712" s="2">
        <v>0.299999008663549</v>
      </c>
      <c r="C2712" s="2">
        <v>-9.9133645070637002E-7</v>
      </c>
      <c r="D2712">
        <f t="shared" si="43"/>
        <v>9.9133645070637002E-7</v>
      </c>
    </row>
    <row r="2713" spans="1:4" x14ac:dyDescent="0.4">
      <c r="A2713" s="1">
        <v>2711</v>
      </c>
      <c r="B2713" s="2">
        <v>0.223531658468373</v>
      </c>
      <c r="C2713" s="2">
        <v>-7.6468341531626793E-2</v>
      </c>
      <c r="D2713">
        <f t="shared" si="43"/>
        <v>7.6468341531626793E-2</v>
      </c>
    </row>
    <row r="2714" spans="1:4" x14ac:dyDescent="0.4">
      <c r="A2714" s="1">
        <v>2712</v>
      </c>
      <c r="B2714" s="2">
        <v>0.299987296365538</v>
      </c>
      <c r="C2714" s="2">
        <v>-1.27036344619302E-5</v>
      </c>
      <c r="D2714">
        <f t="shared" si="43"/>
        <v>1.27036344619302E-5</v>
      </c>
    </row>
    <row r="2715" spans="1:4" x14ac:dyDescent="0.4">
      <c r="A2715" s="1">
        <v>2713</v>
      </c>
      <c r="B2715" s="2">
        <v>0.29999538485001498</v>
      </c>
      <c r="C2715" s="2">
        <v>-4.6151499843993804E-6</v>
      </c>
      <c r="D2715">
        <f t="shared" si="43"/>
        <v>4.6151499843993804E-6</v>
      </c>
    </row>
    <row r="2716" spans="1:4" x14ac:dyDescent="0.4">
      <c r="A2716" s="1">
        <v>2714</v>
      </c>
      <c r="B2716" s="2">
        <v>0.29999187996965798</v>
      </c>
      <c r="C2716" s="2">
        <v>-8.1200303414519192E-6</v>
      </c>
      <c r="D2716">
        <f t="shared" si="43"/>
        <v>8.1200303414519192E-6</v>
      </c>
    </row>
    <row r="2717" spans="1:4" x14ac:dyDescent="0.4">
      <c r="A2717" s="1">
        <v>2715</v>
      </c>
      <c r="B2717" s="2">
        <v>0.28882341565228697</v>
      </c>
      <c r="C2717" s="2">
        <v>-1.11765843477121E-2</v>
      </c>
      <c r="D2717">
        <f t="shared" si="43"/>
        <v>1.11765843477121E-2</v>
      </c>
    </row>
    <row r="2718" spans="1:4" x14ac:dyDescent="0.4">
      <c r="A2718" s="1">
        <v>2716</v>
      </c>
      <c r="B2718" s="2">
        <v>0.30000518940166099</v>
      </c>
      <c r="C2718" s="2">
        <v>5.1894016614983898E-6</v>
      </c>
      <c r="D2718">
        <f t="shared" si="43"/>
        <v>5.1894016614983898E-6</v>
      </c>
    </row>
    <row r="2719" spans="1:4" x14ac:dyDescent="0.4">
      <c r="A2719" s="1">
        <v>2717</v>
      </c>
      <c r="B2719" s="2">
        <v>0.300003782553043</v>
      </c>
      <c r="C2719" s="2">
        <v>3.7825530431745401E-6</v>
      </c>
      <c r="D2719">
        <f t="shared" si="43"/>
        <v>3.7825530431745401E-6</v>
      </c>
    </row>
    <row r="2720" spans="1:4" x14ac:dyDescent="0.4">
      <c r="A2720" s="1">
        <v>2718</v>
      </c>
      <c r="B2720" s="2">
        <v>0.30000195053873802</v>
      </c>
      <c r="C2720" s="2">
        <v>1.9505387380824802E-6</v>
      </c>
      <c r="D2720">
        <f t="shared" si="43"/>
        <v>1.9505387380824802E-6</v>
      </c>
    </row>
    <row r="2721" spans="1:4" x14ac:dyDescent="0.4">
      <c r="A2721" s="1">
        <v>2719</v>
      </c>
      <c r="B2721" s="2">
        <v>0.29999493898447099</v>
      </c>
      <c r="C2721" s="2">
        <v>-5.0610155285513099E-6</v>
      </c>
      <c r="D2721">
        <f t="shared" si="43"/>
        <v>5.0610155285513099E-6</v>
      </c>
    </row>
    <row r="2722" spans="1:4" x14ac:dyDescent="0.4">
      <c r="A2722" s="1">
        <v>2720</v>
      </c>
      <c r="B2722" s="2">
        <v>0.29999644472798098</v>
      </c>
      <c r="C2722" s="2">
        <v>-3.5552720187848002E-6</v>
      </c>
      <c r="D2722">
        <f t="shared" si="43"/>
        <v>3.5552720187848002E-6</v>
      </c>
    </row>
    <row r="2723" spans="1:4" x14ac:dyDescent="0.4">
      <c r="A2723" s="1">
        <v>2721</v>
      </c>
      <c r="B2723" s="2">
        <v>0.30000094245044501</v>
      </c>
      <c r="C2723" s="2">
        <v>9.4245044546248295E-7</v>
      </c>
      <c r="D2723">
        <f t="shared" si="43"/>
        <v>9.4245044546248295E-7</v>
      </c>
    </row>
    <row r="2724" spans="1:4" x14ac:dyDescent="0.4">
      <c r="A2724" s="1">
        <v>2722</v>
      </c>
      <c r="B2724" s="2">
        <v>0.29999478299506999</v>
      </c>
      <c r="C2724" s="2">
        <v>-5.2170049299471401E-6</v>
      </c>
      <c r="D2724">
        <f t="shared" si="43"/>
        <v>5.2170049299471401E-6</v>
      </c>
    </row>
    <row r="2725" spans="1:4" x14ac:dyDescent="0.4">
      <c r="A2725" s="1">
        <v>2723</v>
      </c>
      <c r="B2725" s="2">
        <v>0.299998122875411</v>
      </c>
      <c r="C2725" s="2">
        <v>-1.87712458815658E-6</v>
      </c>
      <c r="D2725">
        <f t="shared" si="43"/>
        <v>1.87712458815658E-6</v>
      </c>
    </row>
    <row r="2726" spans="1:4" x14ac:dyDescent="0.4">
      <c r="A2726" s="1">
        <v>2724</v>
      </c>
      <c r="B2726" s="2">
        <v>0.29998923469788802</v>
      </c>
      <c r="C2726" s="2">
        <v>-1.0765302111692599E-5</v>
      </c>
      <c r="D2726">
        <f t="shared" si="43"/>
        <v>1.0765302111692599E-5</v>
      </c>
    </row>
    <row r="2727" spans="1:4" x14ac:dyDescent="0.4">
      <c r="A2727" s="1">
        <v>2725</v>
      </c>
      <c r="B2727" s="2">
        <v>0.30000966788758798</v>
      </c>
      <c r="C2727" s="2">
        <v>9.6678875881050995E-6</v>
      </c>
      <c r="D2727">
        <f t="shared" si="43"/>
        <v>9.6678875881050995E-6</v>
      </c>
    </row>
    <row r="2728" spans="1:4" x14ac:dyDescent="0.4">
      <c r="A2728" s="1">
        <v>2726</v>
      </c>
      <c r="B2728" s="2">
        <v>0.299998704911144</v>
      </c>
      <c r="C2728" s="2">
        <v>-1.29508885504669E-6</v>
      </c>
      <c r="D2728">
        <f t="shared" si="43"/>
        <v>1.29508885504669E-6</v>
      </c>
    </row>
    <row r="2729" spans="1:4" x14ac:dyDescent="0.4">
      <c r="A2729" s="1">
        <v>2727</v>
      </c>
      <c r="B2729" s="2">
        <v>0.30000350437107198</v>
      </c>
      <c r="C2729" s="2">
        <v>3.5043710727711201E-6</v>
      </c>
      <c r="D2729">
        <f t="shared" si="43"/>
        <v>3.5043710727711201E-6</v>
      </c>
    </row>
    <row r="2730" spans="1:4" x14ac:dyDescent="0.4">
      <c r="A2730" s="1">
        <v>2728</v>
      </c>
      <c r="B2730" s="2">
        <v>0.29999385638124698</v>
      </c>
      <c r="C2730" s="2">
        <v>-6.1436187526187002E-6</v>
      </c>
      <c r="D2730">
        <f t="shared" si="43"/>
        <v>6.1436187526187002E-6</v>
      </c>
    </row>
    <row r="2731" spans="1:4" x14ac:dyDescent="0.4">
      <c r="A2731" s="1">
        <v>2729</v>
      </c>
      <c r="B2731" s="2">
        <v>0.22350204866663501</v>
      </c>
      <c r="C2731" s="2">
        <v>-7.6497951333364095E-2</v>
      </c>
      <c r="D2731">
        <f t="shared" si="43"/>
        <v>7.6497951333364095E-2</v>
      </c>
    </row>
    <row r="2732" spans="1:4" x14ac:dyDescent="0.4">
      <c r="A2732" s="1">
        <v>2730</v>
      </c>
      <c r="B2732" s="2">
        <v>0.30000374698646698</v>
      </c>
      <c r="C2732" s="2">
        <v>3.7469864672678899E-6</v>
      </c>
      <c r="D2732">
        <f t="shared" si="43"/>
        <v>3.7469864672678899E-6</v>
      </c>
    </row>
    <row r="2733" spans="1:4" x14ac:dyDescent="0.4">
      <c r="A2733" s="1">
        <v>2731</v>
      </c>
      <c r="B2733" s="2">
        <v>0.30000237868193302</v>
      </c>
      <c r="C2733" s="2">
        <v>2.3786819332016698E-6</v>
      </c>
      <c r="D2733">
        <f t="shared" si="43"/>
        <v>2.3786819332016698E-6</v>
      </c>
    </row>
    <row r="2734" spans="1:4" x14ac:dyDescent="0.4">
      <c r="A2734" s="1">
        <v>2732</v>
      </c>
      <c r="B2734" s="2">
        <v>0.29999382331327001</v>
      </c>
      <c r="C2734" s="2">
        <v>-6.1766867299750604E-6</v>
      </c>
      <c r="D2734">
        <f t="shared" si="43"/>
        <v>6.1766867299750604E-6</v>
      </c>
    </row>
    <row r="2735" spans="1:4" x14ac:dyDescent="0.4">
      <c r="A2735" s="1">
        <v>2733</v>
      </c>
      <c r="B2735" s="2">
        <v>0.29999567713238701</v>
      </c>
      <c r="C2735" s="2">
        <v>-4.3228676121498304E-6</v>
      </c>
      <c r="D2735">
        <f t="shared" si="43"/>
        <v>4.3228676121498304E-6</v>
      </c>
    </row>
    <row r="2736" spans="1:4" x14ac:dyDescent="0.4">
      <c r="A2736" s="1">
        <v>2734</v>
      </c>
      <c r="B2736" s="2">
        <v>0.30000855171257501</v>
      </c>
      <c r="C2736" s="2">
        <v>8.5517125750222899E-6</v>
      </c>
      <c r="D2736">
        <f t="shared" si="43"/>
        <v>8.5517125750222899E-6</v>
      </c>
    </row>
    <row r="2737" spans="1:4" x14ac:dyDescent="0.4">
      <c r="A2737" s="1">
        <v>2735</v>
      </c>
      <c r="B2737" s="2">
        <v>0.30000272390240801</v>
      </c>
      <c r="C2737" s="2">
        <v>2.7239024088521102E-6</v>
      </c>
      <c r="D2737">
        <f t="shared" si="43"/>
        <v>2.7239024088521102E-6</v>
      </c>
    </row>
    <row r="2738" spans="1:4" x14ac:dyDescent="0.4">
      <c r="A2738" s="1">
        <v>2736</v>
      </c>
      <c r="B2738" s="2">
        <v>0.29999449699946901</v>
      </c>
      <c r="C2738" s="2">
        <v>-5.5030005305933801E-6</v>
      </c>
      <c r="D2738">
        <f t="shared" si="43"/>
        <v>5.5030005305933801E-6</v>
      </c>
    </row>
    <row r="2739" spans="1:4" x14ac:dyDescent="0.4">
      <c r="A2739" s="1">
        <v>2737</v>
      </c>
      <c r="B2739" s="2">
        <v>0.30000492584704702</v>
      </c>
      <c r="C2739" s="2">
        <v>4.9258470477542197E-6</v>
      </c>
      <c r="D2739">
        <f t="shared" si="43"/>
        <v>4.9258470477542197E-6</v>
      </c>
    </row>
    <row r="2740" spans="1:4" x14ac:dyDescent="0.4">
      <c r="A2740" s="1">
        <v>2738</v>
      </c>
      <c r="B2740" s="2">
        <v>0.30000731308957002</v>
      </c>
      <c r="C2740" s="2">
        <v>7.3130895706374698E-6</v>
      </c>
      <c r="D2740">
        <f t="shared" si="43"/>
        <v>7.3130895706374698E-6</v>
      </c>
    </row>
    <row r="2741" spans="1:4" x14ac:dyDescent="0.4">
      <c r="A2741" s="1">
        <v>2739</v>
      </c>
      <c r="B2741" s="2">
        <v>0.29999070678276502</v>
      </c>
      <c r="C2741" s="2">
        <v>-9.2932172348625301E-6</v>
      </c>
      <c r="D2741">
        <f t="shared" si="43"/>
        <v>9.2932172348625301E-6</v>
      </c>
    </row>
    <row r="2742" spans="1:4" x14ac:dyDescent="0.4">
      <c r="A2742" s="1">
        <v>2740</v>
      </c>
      <c r="B2742" s="2">
        <v>0.29999375286444202</v>
      </c>
      <c r="C2742" s="2">
        <v>-6.24713555763545E-6</v>
      </c>
      <c r="D2742">
        <f t="shared" si="43"/>
        <v>6.24713555763545E-6</v>
      </c>
    </row>
    <row r="2743" spans="1:4" x14ac:dyDescent="0.4">
      <c r="A2743" s="1">
        <v>2741</v>
      </c>
      <c r="B2743" s="2">
        <v>0.29999325407137101</v>
      </c>
      <c r="C2743" s="2">
        <v>-6.7459286284265998E-6</v>
      </c>
      <c r="D2743">
        <f t="shared" si="43"/>
        <v>6.7459286284265998E-6</v>
      </c>
    </row>
    <row r="2744" spans="1:4" x14ac:dyDescent="0.4">
      <c r="A2744" s="1">
        <v>2742</v>
      </c>
      <c r="B2744" s="2">
        <v>0.29997915371514799</v>
      </c>
      <c r="C2744" s="2">
        <v>-2.0846284851216901E-5</v>
      </c>
      <c r="D2744">
        <f t="shared" si="43"/>
        <v>2.0846284851216901E-5</v>
      </c>
    </row>
    <row r="2745" spans="1:4" x14ac:dyDescent="0.4">
      <c r="A2745" s="1">
        <v>2743</v>
      </c>
      <c r="B2745" s="2">
        <v>0.300001293778978</v>
      </c>
      <c r="C2745" s="2">
        <v>1.2937789787281701E-6</v>
      </c>
      <c r="D2745">
        <f t="shared" si="43"/>
        <v>1.2937789787281701E-6</v>
      </c>
    </row>
    <row r="2746" spans="1:4" x14ac:dyDescent="0.4">
      <c r="A2746" s="1">
        <v>2744</v>
      </c>
      <c r="B2746" s="2">
        <v>0.22350565330075201</v>
      </c>
      <c r="C2746" s="2">
        <v>-7.64943466992479E-2</v>
      </c>
      <c r="D2746">
        <f t="shared" si="43"/>
        <v>7.64943466992479E-2</v>
      </c>
    </row>
    <row r="2747" spans="1:4" x14ac:dyDescent="0.4">
      <c r="A2747" s="1">
        <v>2745</v>
      </c>
      <c r="B2747" s="2">
        <v>0.300000869484085</v>
      </c>
      <c r="C2747" s="2">
        <v>8.6948408567488702E-7</v>
      </c>
      <c r="D2747">
        <f t="shared" si="43"/>
        <v>8.6948408567488702E-7</v>
      </c>
    </row>
    <row r="2748" spans="1:4" x14ac:dyDescent="0.4">
      <c r="A2748" s="1">
        <v>2746</v>
      </c>
      <c r="B2748" s="2">
        <v>0.29999211684848798</v>
      </c>
      <c r="C2748" s="2">
        <v>-7.8831515111232807E-6</v>
      </c>
      <c r="D2748">
        <f t="shared" si="43"/>
        <v>7.8831515111232807E-6</v>
      </c>
    </row>
    <row r="2749" spans="1:4" x14ac:dyDescent="0.4">
      <c r="A2749" s="1">
        <v>2747</v>
      </c>
      <c r="B2749" s="2">
        <v>0.300006435185867</v>
      </c>
      <c r="C2749" s="2">
        <v>6.4351858677924496E-6</v>
      </c>
      <c r="D2749">
        <f t="shared" si="43"/>
        <v>6.4351858677924496E-6</v>
      </c>
    </row>
    <row r="2750" spans="1:4" x14ac:dyDescent="0.4">
      <c r="A2750" s="1">
        <v>2748</v>
      </c>
      <c r="B2750" s="2">
        <v>0.30000344985531802</v>
      </c>
      <c r="C2750" s="2">
        <v>3.4498553189155E-6</v>
      </c>
      <c r="D2750">
        <f t="shared" si="43"/>
        <v>3.4498553189155E-6</v>
      </c>
    </row>
    <row r="2751" spans="1:4" x14ac:dyDescent="0.4">
      <c r="A2751" s="1">
        <v>2749</v>
      </c>
      <c r="B2751" s="2">
        <v>0.30000375870642998</v>
      </c>
      <c r="C2751" s="2">
        <v>3.7587064308230898E-6</v>
      </c>
      <c r="D2751">
        <f t="shared" si="43"/>
        <v>3.7587064308230898E-6</v>
      </c>
    </row>
    <row r="2752" spans="1:4" x14ac:dyDescent="0.4">
      <c r="A2752" s="1">
        <v>2750</v>
      </c>
      <c r="B2752" s="2">
        <v>0.29998667649653199</v>
      </c>
      <c r="C2752" s="2">
        <v>-1.3323503467055301E-5</v>
      </c>
      <c r="D2752">
        <f t="shared" si="43"/>
        <v>1.3323503467055301E-5</v>
      </c>
    </row>
    <row r="2753" spans="1:4" x14ac:dyDescent="0.4">
      <c r="A2753" s="1">
        <v>2751</v>
      </c>
      <c r="B2753" s="2">
        <v>0.29999386726010402</v>
      </c>
      <c r="C2753" s="2">
        <v>-6.1327398958033101E-6</v>
      </c>
      <c r="D2753">
        <f t="shared" si="43"/>
        <v>6.1327398958033101E-6</v>
      </c>
    </row>
    <row r="2754" spans="1:4" x14ac:dyDescent="0.4">
      <c r="A2754" s="1">
        <v>2752</v>
      </c>
      <c r="B2754" s="2">
        <v>0.30000723560440601</v>
      </c>
      <c r="C2754" s="2">
        <v>7.2356044060750597E-6</v>
      </c>
      <c r="D2754">
        <f t="shared" si="43"/>
        <v>7.2356044060750597E-6</v>
      </c>
    </row>
    <row r="2755" spans="1:4" x14ac:dyDescent="0.4">
      <c r="A2755" s="1">
        <v>2753</v>
      </c>
      <c r="B2755" s="2">
        <v>0.30000620287757601</v>
      </c>
      <c r="C2755" s="2">
        <v>6.2028775769662396E-6</v>
      </c>
      <c r="D2755">
        <f t="shared" ref="D2755:D2818" si="44">ABS(C2755)</f>
        <v>6.2028775769662396E-6</v>
      </c>
    </row>
    <row r="2756" spans="1:4" x14ac:dyDescent="0.4">
      <c r="A2756" s="1">
        <v>2754</v>
      </c>
      <c r="B2756" s="2">
        <v>0.29999964214282399</v>
      </c>
      <c r="C2756" s="2">
        <v>-3.5785717528158401E-7</v>
      </c>
      <c r="D2756">
        <f t="shared" si="44"/>
        <v>3.5785717528158401E-7</v>
      </c>
    </row>
    <row r="2757" spans="1:4" x14ac:dyDescent="0.4">
      <c r="A2757" s="1">
        <v>2755</v>
      </c>
      <c r="B2757" s="2">
        <v>0.29999969354119199</v>
      </c>
      <c r="C2757" s="2">
        <v>-3.0645880777502198E-7</v>
      </c>
      <c r="D2757">
        <f t="shared" si="44"/>
        <v>3.0645880777502198E-7</v>
      </c>
    </row>
    <row r="2758" spans="1:4" x14ac:dyDescent="0.4">
      <c r="A2758" s="1">
        <v>2756</v>
      </c>
      <c r="B2758" s="2">
        <v>0.30000292130059503</v>
      </c>
      <c r="C2758" s="2">
        <v>2.9213005957595599E-6</v>
      </c>
      <c r="D2758">
        <f t="shared" si="44"/>
        <v>2.9213005957595599E-6</v>
      </c>
    </row>
    <row r="2759" spans="1:4" x14ac:dyDescent="0.4">
      <c r="A2759" s="1">
        <v>2757</v>
      </c>
      <c r="B2759" s="2">
        <v>0.29999800371820301</v>
      </c>
      <c r="C2759" s="2">
        <v>-1.9962817969787401E-6</v>
      </c>
      <c r="D2759">
        <f t="shared" si="44"/>
        <v>1.9962817969787401E-6</v>
      </c>
    </row>
    <row r="2760" spans="1:4" x14ac:dyDescent="0.4">
      <c r="A2760" s="1">
        <v>2758</v>
      </c>
      <c r="B2760" s="2">
        <v>0.29999306572165602</v>
      </c>
      <c r="C2760" s="2">
        <v>-6.9342783431402997E-6</v>
      </c>
      <c r="D2760">
        <f t="shared" si="44"/>
        <v>6.9342783431402997E-6</v>
      </c>
    </row>
    <row r="2761" spans="1:4" x14ac:dyDescent="0.4">
      <c r="A2761" s="1">
        <v>2759</v>
      </c>
      <c r="B2761" s="2">
        <v>0.30000545371764498</v>
      </c>
      <c r="C2761" s="2">
        <v>5.4537176452651403E-6</v>
      </c>
      <c r="D2761">
        <f t="shared" si="44"/>
        <v>5.4537176452651403E-6</v>
      </c>
    </row>
    <row r="2762" spans="1:4" x14ac:dyDescent="0.4">
      <c r="A2762" s="1">
        <v>2760</v>
      </c>
      <c r="B2762" s="2">
        <v>0.29999497060223002</v>
      </c>
      <c r="C2762" s="2">
        <v>-5.0293977691961901E-6</v>
      </c>
      <c r="D2762">
        <f t="shared" si="44"/>
        <v>5.0293977691961901E-6</v>
      </c>
    </row>
    <row r="2763" spans="1:4" x14ac:dyDescent="0.4">
      <c r="A2763" s="1">
        <v>2761</v>
      </c>
      <c r="B2763" s="2">
        <v>0.30000348745042899</v>
      </c>
      <c r="C2763" s="2">
        <v>3.4874504298287799E-6</v>
      </c>
      <c r="D2763">
        <f t="shared" si="44"/>
        <v>3.4874504298287799E-6</v>
      </c>
    </row>
    <row r="2764" spans="1:4" x14ac:dyDescent="0.4">
      <c r="A2764" s="1">
        <v>2762</v>
      </c>
      <c r="B2764" s="2">
        <v>0.30000792900769202</v>
      </c>
      <c r="C2764" s="2">
        <v>7.9290076920868202E-6</v>
      </c>
      <c r="D2764">
        <f t="shared" si="44"/>
        <v>7.9290076920868202E-6</v>
      </c>
    </row>
    <row r="2765" spans="1:4" x14ac:dyDescent="0.4">
      <c r="A2765" s="1">
        <v>2763</v>
      </c>
      <c r="B2765" s="2">
        <v>0.29999158237374901</v>
      </c>
      <c r="C2765" s="2">
        <v>-8.4176262507562605E-6</v>
      </c>
      <c r="D2765">
        <f t="shared" si="44"/>
        <v>8.4176262507562605E-6</v>
      </c>
    </row>
    <row r="2766" spans="1:4" x14ac:dyDescent="0.4">
      <c r="A2766" s="1">
        <v>2764</v>
      </c>
      <c r="B2766" s="2">
        <v>0.29999370261931901</v>
      </c>
      <c r="C2766" s="2">
        <v>-6.2973806803090504E-6</v>
      </c>
      <c r="D2766">
        <f t="shared" si="44"/>
        <v>6.2973806803090504E-6</v>
      </c>
    </row>
    <row r="2767" spans="1:4" x14ac:dyDescent="0.4">
      <c r="A2767" s="1">
        <v>2765</v>
      </c>
      <c r="B2767" s="2">
        <v>0.29999651829234703</v>
      </c>
      <c r="C2767" s="2">
        <v>-3.48170765263056E-6</v>
      </c>
      <c r="D2767">
        <f t="shared" si="44"/>
        <v>3.48170765263056E-6</v>
      </c>
    </row>
    <row r="2768" spans="1:4" x14ac:dyDescent="0.4">
      <c r="A2768" s="1">
        <v>2766</v>
      </c>
      <c r="B2768" s="2">
        <v>0.29999719418744702</v>
      </c>
      <c r="C2768" s="2">
        <v>-2.8058125528529398E-6</v>
      </c>
      <c r="D2768">
        <f t="shared" si="44"/>
        <v>2.8058125528529398E-6</v>
      </c>
    </row>
    <row r="2769" spans="1:4" x14ac:dyDescent="0.4">
      <c r="A2769" s="1">
        <v>2767</v>
      </c>
      <c r="B2769" s="2">
        <v>0.30001120865313702</v>
      </c>
      <c r="C2769" s="2">
        <v>1.1208653137639799E-5</v>
      </c>
      <c r="D2769">
        <f t="shared" si="44"/>
        <v>1.1208653137639799E-5</v>
      </c>
    </row>
    <row r="2770" spans="1:4" x14ac:dyDescent="0.4">
      <c r="A2770" s="1">
        <v>2768</v>
      </c>
      <c r="B2770" s="2">
        <v>0.30000609159820102</v>
      </c>
      <c r="C2770" s="2">
        <v>6.0915982014742004E-6</v>
      </c>
      <c r="D2770">
        <f t="shared" si="44"/>
        <v>6.0915982014742004E-6</v>
      </c>
    </row>
    <row r="2771" spans="1:4" x14ac:dyDescent="0.4">
      <c r="A2771" s="1">
        <v>2769</v>
      </c>
      <c r="B2771" s="2">
        <v>0.29999413936090502</v>
      </c>
      <c r="C2771" s="2">
        <v>-5.8606390941351399E-6</v>
      </c>
      <c r="D2771">
        <f t="shared" si="44"/>
        <v>5.8606390941351399E-6</v>
      </c>
    </row>
    <row r="2772" spans="1:4" x14ac:dyDescent="0.4">
      <c r="A2772" s="1">
        <v>2770</v>
      </c>
      <c r="B2772" s="2">
        <v>0.29999838232718401</v>
      </c>
      <c r="C2772" s="2">
        <v>-1.6176728159233899E-6</v>
      </c>
      <c r="D2772">
        <f t="shared" si="44"/>
        <v>1.6176728159233899E-6</v>
      </c>
    </row>
    <row r="2773" spans="1:4" x14ac:dyDescent="0.4">
      <c r="A2773" s="1">
        <v>2771</v>
      </c>
      <c r="B2773" s="2">
        <v>0.299998952424125</v>
      </c>
      <c r="C2773" s="2">
        <v>-1.0475758749350899E-6</v>
      </c>
      <c r="D2773">
        <f t="shared" si="44"/>
        <v>1.0475758749350899E-6</v>
      </c>
    </row>
    <row r="2774" spans="1:4" x14ac:dyDescent="0.4">
      <c r="A2774" s="1">
        <v>2772</v>
      </c>
      <c r="B2774" s="2">
        <v>0.30000519589945301</v>
      </c>
      <c r="C2774" s="2">
        <v>5.1958994532474896E-6</v>
      </c>
      <c r="D2774">
        <f t="shared" si="44"/>
        <v>5.1958994532474896E-6</v>
      </c>
    </row>
    <row r="2775" spans="1:4" x14ac:dyDescent="0.4">
      <c r="A2775" s="1">
        <v>2773</v>
      </c>
      <c r="B2775" s="2">
        <v>0.299988615316372</v>
      </c>
      <c r="C2775" s="2">
        <v>-1.1384683627380001E-5</v>
      </c>
      <c r="D2775">
        <f t="shared" si="44"/>
        <v>1.1384683627380001E-5</v>
      </c>
    </row>
    <row r="2776" spans="1:4" x14ac:dyDescent="0.4">
      <c r="A2776" s="1">
        <v>2774</v>
      </c>
      <c r="B2776" s="2">
        <v>0.30000136565161301</v>
      </c>
      <c r="C2776" s="2">
        <v>1.3656516132942701E-6</v>
      </c>
      <c r="D2776">
        <f t="shared" si="44"/>
        <v>1.3656516132942701E-6</v>
      </c>
    </row>
    <row r="2777" spans="1:4" x14ac:dyDescent="0.4">
      <c r="A2777" s="1">
        <v>2775</v>
      </c>
      <c r="B2777" s="2">
        <v>0.30000139177116802</v>
      </c>
      <c r="C2777" s="2">
        <v>1.39177116892374E-6</v>
      </c>
      <c r="D2777">
        <f t="shared" si="44"/>
        <v>1.39177116892374E-6</v>
      </c>
    </row>
    <row r="2778" spans="1:4" x14ac:dyDescent="0.4">
      <c r="A2778" s="1">
        <v>2776</v>
      </c>
      <c r="B2778" s="2">
        <v>0.30000353602105001</v>
      </c>
      <c r="C2778" s="2">
        <v>3.5360210504098399E-6</v>
      </c>
      <c r="D2778">
        <f t="shared" si="44"/>
        <v>3.5360210504098399E-6</v>
      </c>
    </row>
    <row r="2779" spans="1:4" x14ac:dyDescent="0.4">
      <c r="A2779" s="1">
        <v>2777</v>
      </c>
      <c r="B2779" s="2">
        <v>0.30000924233002801</v>
      </c>
      <c r="C2779" s="2">
        <v>9.2423300286359393E-6</v>
      </c>
      <c r="D2779">
        <f t="shared" si="44"/>
        <v>9.2423300286359393E-6</v>
      </c>
    </row>
    <row r="2780" spans="1:4" x14ac:dyDescent="0.4">
      <c r="A2780" s="1">
        <v>2778</v>
      </c>
      <c r="B2780" s="2">
        <v>0.29999623413278598</v>
      </c>
      <c r="C2780" s="2">
        <v>-3.7658672134010999E-6</v>
      </c>
      <c r="D2780">
        <f t="shared" si="44"/>
        <v>3.7658672134010999E-6</v>
      </c>
    </row>
    <row r="2781" spans="1:4" x14ac:dyDescent="0.4">
      <c r="A2781" s="1">
        <v>2779</v>
      </c>
      <c r="B2781" s="2">
        <v>0.30000682716388999</v>
      </c>
      <c r="C2781" s="2">
        <v>6.8271638906103301E-6</v>
      </c>
      <c r="D2781">
        <f t="shared" si="44"/>
        <v>6.8271638906103301E-6</v>
      </c>
    </row>
    <row r="2782" spans="1:4" x14ac:dyDescent="0.4">
      <c r="A2782" s="1">
        <v>2780</v>
      </c>
      <c r="B2782" s="2">
        <v>0.300002366969287</v>
      </c>
      <c r="C2782" s="2">
        <v>2.3669692873484698E-6</v>
      </c>
      <c r="D2782">
        <f t="shared" si="44"/>
        <v>2.3669692873484698E-6</v>
      </c>
    </row>
    <row r="2783" spans="1:4" x14ac:dyDescent="0.4">
      <c r="A2783" s="1">
        <v>2781</v>
      </c>
      <c r="B2783" s="2">
        <v>0.29999665333456799</v>
      </c>
      <c r="C2783" s="2">
        <v>-3.3466654312808102E-6</v>
      </c>
      <c r="D2783">
        <f t="shared" si="44"/>
        <v>3.3466654312808102E-6</v>
      </c>
    </row>
    <row r="2784" spans="1:4" x14ac:dyDescent="0.4">
      <c r="A2784" s="1">
        <v>2782</v>
      </c>
      <c r="B2784" s="2">
        <v>0.29999493286385698</v>
      </c>
      <c r="C2784" s="2">
        <v>-5.0671361423448798E-6</v>
      </c>
      <c r="D2784">
        <f t="shared" si="44"/>
        <v>5.0671361423448798E-6</v>
      </c>
    </row>
    <row r="2785" spans="1:4" x14ac:dyDescent="0.4">
      <c r="A2785" s="1">
        <v>2783</v>
      </c>
      <c r="B2785" s="2">
        <v>0.300007719371788</v>
      </c>
      <c r="C2785" s="2">
        <v>7.7193717886170304E-6</v>
      </c>
      <c r="D2785">
        <f t="shared" si="44"/>
        <v>7.7193717886170304E-6</v>
      </c>
    </row>
    <row r="2786" spans="1:4" x14ac:dyDescent="0.4">
      <c r="A2786" s="1">
        <v>2784</v>
      </c>
      <c r="B2786" s="2">
        <v>0.30000131517532902</v>
      </c>
      <c r="C2786" s="2">
        <v>1.3151753290307999E-6</v>
      </c>
      <c r="D2786">
        <f t="shared" si="44"/>
        <v>1.3151753290307999E-6</v>
      </c>
    </row>
    <row r="2787" spans="1:4" x14ac:dyDescent="0.4">
      <c r="A2787" s="1">
        <v>2785</v>
      </c>
      <c r="B2787" s="2">
        <v>0.30001443687749701</v>
      </c>
      <c r="C2787" s="2">
        <v>1.44368774978587E-5</v>
      </c>
      <c r="D2787">
        <f t="shared" si="44"/>
        <v>1.44368774978587E-5</v>
      </c>
    </row>
    <row r="2788" spans="1:4" x14ac:dyDescent="0.4">
      <c r="A2788" s="1">
        <v>2786</v>
      </c>
      <c r="B2788" s="2">
        <v>0.29999918853900798</v>
      </c>
      <c r="C2788" s="2">
        <v>-8.1146099134565798E-7</v>
      </c>
      <c r="D2788">
        <f t="shared" si="44"/>
        <v>8.1146099134565798E-7</v>
      </c>
    </row>
    <row r="2789" spans="1:4" x14ac:dyDescent="0.4">
      <c r="A2789" s="1">
        <v>2787</v>
      </c>
      <c r="B2789" s="2">
        <v>0.30000260174083598</v>
      </c>
      <c r="C2789" s="2">
        <v>2.60174083666075E-6</v>
      </c>
      <c r="D2789">
        <f t="shared" si="44"/>
        <v>2.60174083666075E-6</v>
      </c>
    </row>
    <row r="2790" spans="1:4" x14ac:dyDescent="0.4">
      <c r="A2790" s="1">
        <v>2788</v>
      </c>
      <c r="B2790" s="2">
        <v>0.30000495536207</v>
      </c>
      <c r="C2790" s="2">
        <v>4.9553620707909397E-6</v>
      </c>
      <c r="D2790">
        <f t="shared" si="44"/>
        <v>4.9553620707909397E-6</v>
      </c>
    </row>
    <row r="2791" spans="1:4" x14ac:dyDescent="0.4">
      <c r="A2791" s="1">
        <v>2789</v>
      </c>
      <c r="B2791" s="2">
        <v>0.29999831508758501</v>
      </c>
      <c r="C2791" s="2">
        <v>-1.68491241436807E-6</v>
      </c>
      <c r="D2791">
        <f t="shared" si="44"/>
        <v>1.68491241436807E-6</v>
      </c>
    </row>
    <row r="2792" spans="1:4" x14ac:dyDescent="0.4">
      <c r="A2792" s="1">
        <v>2790</v>
      </c>
      <c r="B2792" s="2">
        <v>0.300006797875353</v>
      </c>
      <c r="C2792" s="2">
        <v>6.79787535329268E-6</v>
      </c>
      <c r="D2792">
        <f t="shared" si="44"/>
        <v>6.79787535329268E-6</v>
      </c>
    </row>
    <row r="2793" spans="1:4" x14ac:dyDescent="0.4">
      <c r="A2793" s="1">
        <v>2791</v>
      </c>
      <c r="B2793" s="2">
        <v>0.300004621919853</v>
      </c>
      <c r="C2793" s="2">
        <v>4.6219198535646301E-6</v>
      </c>
      <c r="D2793">
        <f t="shared" si="44"/>
        <v>4.6219198535646301E-6</v>
      </c>
    </row>
    <row r="2794" spans="1:4" x14ac:dyDescent="0.4">
      <c r="A2794" s="1">
        <v>2792</v>
      </c>
      <c r="B2794" s="2">
        <v>0.22350322373021</v>
      </c>
      <c r="C2794" s="2">
        <v>-7.6496776269789901E-2</v>
      </c>
      <c r="D2794">
        <f t="shared" si="44"/>
        <v>7.6496776269789901E-2</v>
      </c>
    </row>
    <row r="2795" spans="1:4" x14ac:dyDescent="0.4">
      <c r="A2795" s="1">
        <v>2793</v>
      </c>
      <c r="B2795" s="2">
        <v>0.29999746924314102</v>
      </c>
      <c r="C2795" s="2">
        <v>-2.5307568582433301E-6</v>
      </c>
      <c r="D2795">
        <f t="shared" si="44"/>
        <v>2.5307568582433301E-6</v>
      </c>
    </row>
    <row r="2796" spans="1:4" x14ac:dyDescent="0.4">
      <c r="A2796" s="1">
        <v>2794</v>
      </c>
      <c r="B2796" s="2">
        <v>0.29999707598048297</v>
      </c>
      <c r="C2796" s="2">
        <v>-2.9240195161816999E-6</v>
      </c>
      <c r="D2796">
        <f t="shared" si="44"/>
        <v>2.9240195161816999E-6</v>
      </c>
    </row>
    <row r="2797" spans="1:4" x14ac:dyDescent="0.4">
      <c r="A2797" s="1">
        <v>2795</v>
      </c>
      <c r="B2797" s="2">
        <v>0.299998849149958</v>
      </c>
      <c r="C2797" s="2">
        <v>-1.15085004198656E-6</v>
      </c>
      <c r="D2797">
        <f t="shared" si="44"/>
        <v>1.15085004198656E-6</v>
      </c>
    </row>
    <row r="2798" spans="1:4" x14ac:dyDescent="0.4">
      <c r="A2798" s="1">
        <v>2796</v>
      </c>
      <c r="B2798" s="2">
        <v>0.299997566727845</v>
      </c>
      <c r="C2798" s="2">
        <v>-2.43327215437849E-6</v>
      </c>
      <c r="D2798">
        <f t="shared" si="44"/>
        <v>2.43327215437849E-6</v>
      </c>
    </row>
    <row r="2799" spans="1:4" x14ac:dyDescent="0.4">
      <c r="A2799" s="1">
        <v>2797</v>
      </c>
      <c r="B2799" s="2">
        <v>0.30000475700018697</v>
      </c>
      <c r="C2799" s="2">
        <v>4.7570001873165001E-6</v>
      </c>
      <c r="D2799">
        <f t="shared" si="44"/>
        <v>4.7570001873165001E-6</v>
      </c>
    </row>
    <row r="2800" spans="1:4" x14ac:dyDescent="0.4">
      <c r="A2800" s="1">
        <v>2798</v>
      </c>
      <c r="B2800" s="2">
        <v>0.30000112139118301</v>
      </c>
      <c r="C2800" s="2">
        <v>1.12139118318976E-6</v>
      </c>
      <c r="D2800">
        <f t="shared" si="44"/>
        <v>1.12139118318976E-6</v>
      </c>
    </row>
    <row r="2801" spans="1:4" x14ac:dyDescent="0.4">
      <c r="A2801" s="1">
        <v>2799</v>
      </c>
      <c r="B2801" s="2">
        <v>0.29999934017796798</v>
      </c>
      <c r="C2801" s="2">
        <v>-6.5982203190095803E-7</v>
      </c>
      <c r="D2801">
        <f t="shared" si="44"/>
        <v>6.5982203190095803E-7</v>
      </c>
    </row>
    <row r="2802" spans="1:4" x14ac:dyDescent="0.4">
      <c r="A2802" s="1">
        <v>2800</v>
      </c>
      <c r="B2802" s="2">
        <v>0.299992033455726</v>
      </c>
      <c r="C2802" s="2">
        <v>-7.9665442733189899E-6</v>
      </c>
      <c r="D2802">
        <f t="shared" si="44"/>
        <v>7.9665442733189899E-6</v>
      </c>
    </row>
    <row r="2803" spans="1:4" x14ac:dyDescent="0.4">
      <c r="A2803" s="1">
        <v>2801</v>
      </c>
      <c r="B2803" s="2">
        <v>0.30000689373768402</v>
      </c>
      <c r="C2803" s="2">
        <v>6.8937376844768699E-6</v>
      </c>
      <c r="D2803">
        <f t="shared" si="44"/>
        <v>6.8937376844768699E-6</v>
      </c>
    </row>
    <row r="2804" spans="1:4" x14ac:dyDescent="0.4">
      <c r="A2804" s="1">
        <v>2802</v>
      </c>
      <c r="B2804" s="2">
        <v>0.30001579389209598</v>
      </c>
      <c r="C2804" s="2">
        <v>1.5793892096049799E-5</v>
      </c>
      <c r="D2804">
        <f t="shared" si="44"/>
        <v>1.5793892096049799E-5</v>
      </c>
    </row>
    <row r="2805" spans="1:4" x14ac:dyDescent="0.4">
      <c r="A2805" s="1">
        <v>2803</v>
      </c>
      <c r="B2805" s="2">
        <v>0.300010029328387</v>
      </c>
      <c r="C2805" s="2">
        <v>1.00293283877284E-5</v>
      </c>
      <c r="D2805">
        <f t="shared" si="44"/>
        <v>1.00293283877284E-5</v>
      </c>
    </row>
    <row r="2806" spans="1:4" x14ac:dyDescent="0.4">
      <c r="A2806" s="1">
        <v>2804</v>
      </c>
      <c r="B2806" s="2">
        <v>0.29998701915033499</v>
      </c>
      <c r="C2806" s="2">
        <v>-1.29808496644456E-5</v>
      </c>
      <c r="D2806">
        <f t="shared" si="44"/>
        <v>1.29808496644456E-5</v>
      </c>
    </row>
    <row r="2807" spans="1:4" x14ac:dyDescent="0.4">
      <c r="A2807" s="1">
        <v>2805</v>
      </c>
      <c r="B2807" s="2">
        <v>0.30006911661831498</v>
      </c>
      <c r="C2807" s="2">
        <v>6.9116618315823096E-5</v>
      </c>
      <c r="D2807">
        <f t="shared" si="44"/>
        <v>6.9116618315823096E-5</v>
      </c>
    </row>
    <row r="2808" spans="1:4" x14ac:dyDescent="0.4">
      <c r="A2808" s="1">
        <v>2806</v>
      </c>
      <c r="B2808" s="2">
        <v>0.30001138235328301</v>
      </c>
      <c r="C2808" s="2">
        <v>1.13823532830181E-5</v>
      </c>
      <c r="D2808">
        <f t="shared" si="44"/>
        <v>1.13823532830181E-5</v>
      </c>
    </row>
    <row r="2809" spans="1:4" x14ac:dyDescent="0.4">
      <c r="A2809" s="1">
        <v>2807</v>
      </c>
      <c r="B2809" s="2">
        <v>0.300000106138748</v>
      </c>
      <c r="C2809" s="2">
        <v>1.06138748567907E-7</v>
      </c>
      <c r="D2809">
        <f t="shared" si="44"/>
        <v>1.06138748567907E-7</v>
      </c>
    </row>
    <row r="2810" spans="1:4" x14ac:dyDescent="0.4">
      <c r="A2810" s="1">
        <v>2808</v>
      </c>
      <c r="B2810" s="2">
        <v>0.29999066499586402</v>
      </c>
      <c r="C2810" s="2">
        <v>-9.3350041356909907E-6</v>
      </c>
      <c r="D2810">
        <f t="shared" si="44"/>
        <v>9.3350041356909907E-6</v>
      </c>
    </row>
    <row r="2811" spans="1:4" x14ac:dyDescent="0.4">
      <c r="A2811" s="1">
        <v>2809</v>
      </c>
      <c r="B2811" s="2">
        <v>0.30000428574979598</v>
      </c>
      <c r="C2811" s="2">
        <v>4.2857497967729804E-6</v>
      </c>
      <c r="D2811">
        <f t="shared" si="44"/>
        <v>4.2857497967729804E-6</v>
      </c>
    </row>
    <row r="2812" spans="1:4" x14ac:dyDescent="0.4">
      <c r="A2812" s="1">
        <v>2810</v>
      </c>
      <c r="B2812" s="2">
        <v>0.30000900049955398</v>
      </c>
      <c r="C2812" s="2">
        <v>9.0004995549897092E-6</v>
      </c>
      <c r="D2812">
        <f t="shared" si="44"/>
        <v>9.0004995549897092E-6</v>
      </c>
    </row>
    <row r="2813" spans="1:4" x14ac:dyDescent="0.4">
      <c r="A2813" s="1">
        <v>2811</v>
      </c>
      <c r="B2813" s="2">
        <v>0.30000982258106801</v>
      </c>
      <c r="C2813" s="2">
        <v>9.8225810682417408E-6</v>
      </c>
      <c r="D2813">
        <f t="shared" si="44"/>
        <v>9.8225810682417408E-6</v>
      </c>
    </row>
    <row r="2814" spans="1:4" x14ac:dyDescent="0.4">
      <c r="A2814" s="1">
        <v>2812</v>
      </c>
      <c r="B2814" s="2">
        <v>0.30000255470552101</v>
      </c>
      <c r="C2814" s="2">
        <v>2.5547055219621302E-6</v>
      </c>
      <c r="D2814">
        <f t="shared" si="44"/>
        <v>2.5547055219621302E-6</v>
      </c>
    </row>
    <row r="2815" spans="1:4" x14ac:dyDescent="0.4">
      <c r="A2815" s="1">
        <v>2813</v>
      </c>
      <c r="B2815" s="2">
        <v>0.30000165098253501</v>
      </c>
      <c r="C2815" s="2">
        <v>1.65098253585016E-6</v>
      </c>
      <c r="D2815">
        <f t="shared" si="44"/>
        <v>1.65098253585016E-6</v>
      </c>
    </row>
    <row r="2816" spans="1:4" x14ac:dyDescent="0.4">
      <c r="A2816" s="1">
        <v>2814</v>
      </c>
      <c r="B2816" s="2">
        <v>0.22460843369869399</v>
      </c>
      <c r="C2816" s="2">
        <v>-7.5391566301305904E-2</v>
      </c>
      <c r="D2816">
        <f t="shared" si="44"/>
        <v>7.5391566301305904E-2</v>
      </c>
    </row>
    <row r="2817" spans="1:4" x14ac:dyDescent="0.4">
      <c r="A2817" s="1">
        <v>2815</v>
      </c>
      <c r="B2817" s="2">
        <v>0.29999359767699002</v>
      </c>
      <c r="C2817" s="2">
        <v>-6.4023230099685598E-6</v>
      </c>
      <c r="D2817">
        <f t="shared" si="44"/>
        <v>6.4023230099685598E-6</v>
      </c>
    </row>
    <row r="2818" spans="1:4" x14ac:dyDescent="0.4">
      <c r="A2818" s="1">
        <v>2816</v>
      </c>
      <c r="B2818" s="2">
        <v>0.30000194592354401</v>
      </c>
      <c r="C2818" s="2">
        <v>1.9459235446328498E-6</v>
      </c>
      <c r="D2818">
        <f t="shared" si="44"/>
        <v>1.9459235446328498E-6</v>
      </c>
    </row>
    <row r="2819" spans="1:4" x14ac:dyDescent="0.4">
      <c r="A2819" s="1">
        <v>2817</v>
      </c>
      <c r="B2819" s="2">
        <v>0.300007601587578</v>
      </c>
      <c r="C2819" s="2">
        <v>7.6015875788426604E-6</v>
      </c>
      <c r="D2819">
        <f t="shared" ref="D2819:D2882" si="45">ABS(C2819)</f>
        <v>7.6015875788426604E-6</v>
      </c>
    </row>
    <row r="2820" spans="1:4" x14ac:dyDescent="0.4">
      <c r="A2820" s="1">
        <v>2818</v>
      </c>
      <c r="B2820" s="2">
        <v>0.29990506720278798</v>
      </c>
      <c r="C2820" s="2">
        <v>-9.4932797211677496E-5</v>
      </c>
      <c r="D2820">
        <f t="shared" si="45"/>
        <v>9.4932797211677496E-5</v>
      </c>
    </row>
    <row r="2821" spans="1:4" x14ac:dyDescent="0.4">
      <c r="A2821" s="1">
        <v>2819</v>
      </c>
      <c r="B2821" s="2">
        <v>0.29998770644248801</v>
      </c>
      <c r="C2821" s="2">
        <v>-1.2293557511922E-5</v>
      </c>
      <c r="D2821">
        <f t="shared" si="45"/>
        <v>1.2293557511922E-5</v>
      </c>
    </row>
    <row r="2822" spans="1:4" x14ac:dyDescent="0.4">
      <c r="A2822" s="1">
        <v>2820</v>
      </c>
      <c r="B2822" s="2">
        <v>0.22353692095847</v>
      </c>
      <c r="C2822" s="2">
        <v>-7.64630790415297E-2</v>
      </c>
      <c r="D2822">
        <f t="shared" si="45"/>
        <v>7.64630790415297E-2</v>
      </c>
    </row>
    <row r="2823" spans="1:4" x14ac:dyDescent="0.4">
      <c r="A2823" s="1">
        <v>2821</v>
      </c>
      <c r="B2823" s="2">
        <v>0.30000064208351701</v>
      </c>
      <c r="C2823" s="2">
        <v>6.4208351735484104E-7</v>
      </c>
      <c r="D2823">
        <f t="shared" si="45"/>
        <v>6.4208351735484104E-7</v>
      </c>
    </row>
    <row r="2824" spans="1:4" x14ac:dyDescent="0.4">
      <c r="A2824" s="1">
        <v>2822</v>
      </c>
      <c r="B2824" s="2">
        <v>0.30000165198576301</v>
      </c>
      <c r="C2824" s="2">
        <v>1.65198576390634E-6</v>
      </c>
      <c r="D2824">
        <f t="shared" si="45"/>
        <v>1.65198576390634E-6</v>
      </c>
    </row>
    <row r="2825" spans="1:4" x14ac:dyDescent="0.4">
      <c r="A2825" s="1">
        <v>2823</v>
      </c>
      <c r="B2825" s="2">
        <v>0.22350215946458299</v>
      </c>
      <c r="C2825" s="2">
        <v>-7.6497840535416403E-2</v>
      </c>
      <c r="D2825">
        <f t="shared" si="45"/>
        <v>7.6497840535416403E-2</v>
      </c>
    </row>
    <row r="2826" spans="1:4" x14ac:dyDescent="0.4">
      <c r="A2826" s="1">
        <v>2824</v>
      </c>
      <c r="B2826" s="2">
        <v>0.29999961282238802</v>
      </c>
      <c r="C2826" s="2">
        <v>-3.8717761186024499E-7</v>
      </c>
      <c r="D2826">
        <f t="shared" si="45"/>
        <v>3.8717761186024499E-7</v>
      </c>
    </row>
    <row r="2827" spans="1:4" x14ac:dyDescent="0.4">
      <c r="A2827" s="1">
        <v>2825</v>
      </c>
      <c r="B2827" s="2">
        <v>0.29999795885295699</v>
      </c>
      <c r="C2827" s="2">
        <v>-2.04114704271951E-6</v>
      </c>
      <c r="D2827">
        <f t="shared" si="45"/>
        <v>2.04114704271951E-6</v>
      </c>
    </row>
    <row r="2828" spans="1:4" x14ac:dyDescent="0.4">
      <c r="A2828" s="1">
        <v>2826</v>
      </c>
      <c r="B2828" s="2">
        <v>0.30000953579700701</v>
      </c>
      <c r="C2828" s="2">
        <v>9.5357970075759994E-6</v>
      </c>
      <c r="D2828">
        <f t="shared" si="45"/>
        <v>9.5357970075759994E-6</v>
      </c>
    </row>
    <row r="2829" spans="1:4" x14ac:dyDescent="0.4">
      <c r="A2829" s="1">
        <v>2827</v>
      </c>
      <c r="B2829" s="2">
        <v>0.29999573413143898</v>
      </c>
      <c r="C2829" s="2">
        <v>-4.2658685600049903E-6</v>
      </c>
      <c r="D2829">
        <f t="shared" si="45"/>
        <v>4.2658685600049903E-6</v>
      </c>
    </row>
    <row r="2830" spans="1:4" x14ac:dyDescent="0.4">
      <c r="A2830" s="1">
        <v>2828</v>
      </c>
      <c r="B2830" s="2">
        <v>0.29999930037251399</v>
      </c>
      <c r="C2830" s="2">
        <v>-6.9962748527885299E-7</v>
      </c>
      <c r="D2830">
        <f t="shared" si="45"/>
        <v>6.9962748527885299E-7</v>
      </c>
    </row>
    <row r="2831" spans="1:4" x14ac:dyDescent="0.4">
      <c r="A2831" s="1">
        <v>2829</v>
      </c>
      <c r="B2831" s="2">
        <v>0.30000784734950903</v>
      </c>
      <c r="C2831" s="2">
        <v>7.8473495099817808E-6</v>
      </c>
      <c r="D2831">
        <f t="shared" si="45"/>
        <v>7.8473495099817808E-6</v>
      </c>
    </row>
    <row r="2832" spans="1:4" x14ac:dyDescent="0.4">
      <c r="A2832" s="1">
        <v>2830</v>
      </c>
      <c r="B2832" s="2">
        <v>0.29999548386274499</v>
      </c>
      <c r="C2832" s="2">
        <v>-4.5161372540514196E-6</v>
      </c>
      <c r="D2832">
        <f t="shared" si="45"/>
        <v>4.5161372540514196E-6</v>
      </c>
    </row>
    <row r="2833" spans="1:4" x14ac:dyDescent="0.4">
      <c r="A2833" s="1">
        <v>2831</v>
      </c>
      <c r="B2833" s="2">
        <v>0.29998628020117402</v>
      </c>
      <c r="C2833" s="2">
        <v>-1.37197988255288E-5</v>
      </c>
      <c r="D2833">
        <f t="shared" si="45"/>
        <v>1.37197988255288E-5</v>
      </c>
    </row>
    <row r="2834" spans="1:4" x14ac:dyDescent="0.4">
      <c r="A2834" s="1">
        <v>2832</v>
      </c>
      <c r="B2834" s="2">
        <v>0.29999311150746499</v>
      </c>
      <c r="C2834" s="2">
        <v>-6.8884925342183003E-6</v>
      </c>
      <c r="D2834">
        <f t="shared" si="45"/>
        <v>6.8884925342183003E-6</v>
      </c>
    </row>
    <row r="2835" spans="1:4" x14ac:dyDescent="0.4">
      <c r="A2835" s="1">
        <v>2833</v>
      </c>
      <c r="B2835" s="2">
        <v>0.29999589842901297</v>
      </c>
      <c r="C2835" s="2">
        <v>-4.1015709864033997E-6</v>
      </c>
      <c r="D2835">
        <f t="shared" si="45"/>
        <v>4.1015709864033997E-6</v>
      </c>
    </row>
    <row r="2836" spans="1:4" x14ac:dyDescent="0.4">
      <c r="A2836" s="1">
        <v>2834</v>
      </c>
      <c r="B2836" s="2">
        <v>0.28882063783849499</v>
      </c>
      <c r="C2836" s="2">
        <v>-1.11793621615046E-2</v>
      </c>
      <c r="D2836">
        <f t="shared" si="45"/>
        <v>1.11793621615046E-2</v>
      </c>
    </row>
    <row r="2837" spans="1:4" x14ac:dyDescent="0.4">
      <c r="A2837" s="1">
        <v>2835</v>
      </c>
      <c r="B2837" s="2">
        <v>0.29999659548556201</v>
      </c>
      <c r="C2837" s="2">
        <v>-3.4045144370886601E-6</v>
      </c>
      <c r="D2837">
        <f t="shared" si="45"/>
        <v>3.4045144370886601E-6</v>
      </c>
    </row>
    <row r="2838" spans="1:4" x14ac:dyDescent="0.4">
      <c r="A2838" s="1">
        <v>2836</v>
      </c>
      <c r="B2838" s="2">
        <v>0.30000149072687998</v>
      </c>
      <c r="C2838" s="2">
        <v>1.49072688049312E-6</v>
      </c>
      <c r="D2838">
        <f t="shared" si="45"/>
        <v>1.49072688049312E-6</v>
      </c>
    </row>
    <row r="2839" spans="1:4" x14ac:dyDescent="0.4">
      <c r="A2839" s="1">
        <v>2837</v>
      </c>
      <c r="B2839" s="2">
        <v>0.29999944011584101</v>
      </c>
      <c r="C2839" s="2">
        <v>-5.5988415875729505E-7</v>
      </c>
      <c r="D2839">
        <f t="shared" si="45"/>
        <v>5.5988415875729505E-7</v>
      </c>
    </row>
    <row r="2840" spans="1:4" x14ac:dyDescent="0.4">
      <c r="A2840" s="1">
        <v>2838</v>
      </c>
      <c r="B2840" s="2">
        <v>0.29999842360362899</v>
      </c>
      <c r="C2840" s="2">
        <v>-1.57639637060613E-6</v>
      </c>
      <c r="D2840">
        <f t="shared" si="45"/>
        <v>1.57639637060613E-6</v>
      </c>
    </row>
    <row r="2841" spans="1:4" x14ac:dyDescent="0.4">
      <c r="A2841" s="1">
        <v>2839</v>
      </c>
      <c r="B2841" s="2">
        <v>0.29999137858557401</v>
      </c>
      <c r="C2841" s="2">
        <v>-8.6214144250362694E-6</v>
      </c>
      <c r="D2841">
        <f t="shared" si="45"/>
        <v>8.6214144250362694E-6</v>
      </c>
    </row>
    <row r="2842" spans="1:4" x14ac:dyDescent="0.4">
      <c r="A2842" s="1">
        <v>2840</v>
      </c>
      <c r="B2842" s="2">
        <v>0.30000393614849502</v>
      </c>
      <c r="C2842" s="2">
        <v>3.9361484953648304E-6</v>
      </c>
      <c r="D2842">
        <f t="shared" si="45"/>
        <v>3.9361484953648304E-6</v>
      </c>
    </row>
    <row r="2843" spans="1:4" x14ac:dyDescent="0.4">
      <c r="A2843" s="1">
        <v>2841</v>
      </c>
      <c r="B2843" s="2">
        <v>0.30000553817829101</v>
      </c>
      <c r="C2843" s="2">
        <v>5.5381782916308302E-6</v>
      </c>
      <c r="D2843">
        <f t="shared" si="45"/>
        <v>5.5381782916308302E-6</v>
      </c>
    </row>
    <row r="2844" spans="1:4" x14ac:dyDescent="0.4">
      <c r="A2844" s="1">
        <v>2842</v>
      </c>
      <c r="B2844" s="2">
        <v>0.30000639522425598</v>
      </c>
      <c r="C2844" s="2">
        <v>6.39522425605054E-6</v>
      </c>
      <c r="D2844">
        <f t="shared" si="45"/>
        <v>6.39522425605054E-6</v>
      </c>
    </row>
    <row r="2845" spans="1:4" x14ac:dyDescent="0.4">
      <c r="A2845" s="1">
        <v>2843</v>
      </c>
      <c r="B2845" s="2">
        <v>0.223521655390063</v>
      </c>
      <c r="C2845" s="2">
        <v>-7.6478344609936494E-2</v>
      </c>
      <c r="D2845">
        <f t="shared" si="45"/>
        <v>7.6478344609936494E-2</v>
      </c>
    </row>
    <row r="2846" spans="1:4" x14ac:dyDescent="0.4">
      <c r="A2846" s="1">
        <v>2844</v>
      </c>
      <c r="B2846" s="2">
        <v>0.299994986845392</v>
      </c>
      <c r="C2846" s="2">
        <v>-5.0131546073250903E-6</v>
      </c>
      <c r="D2846">
        <f t="shared" si="45"/>
        <v>5.0131546073250903E-6</v>
      </c>
    </row>
    <row r="2847" spans="1:4" x14ac:dyDescent="0.4">
      <c r="A2847" s="1">
        <v>2845</v>
      </c>
      <c r="B2847" s="2">
        <v>0.29999432247886798</v>
      </c>
      <c r="C2847" s="2">
        <v>-5.6775211313975201E-6</v>
      </c>
      <c r="D2847">
        <f t="shared" si="45"/>
        <v>5.6775211313975201E-6</v>
      </c>
    </row>
    <row r="2848" spans="1:4" x14ac:dyDescent="0.4">
      <c r="A2848" s="1">
        <v>2846</v>
      </c>
      <c r="B2848" s="2">
        <v>0.30000629886595098</v>
      </c>
      <c r="C2848" s="2">
        <v>6.2988659519369597E-6</v>
      </c>
      <c r="D2848">
        <f t="shared" si="45"/>
        <v>6.2988659519369597E-6</v>
      </c>
    </row>
    <row r="2849" spans="1:4" x14ac:dyDescent="0.4">
      <c r="A2849" s="1">
        <v>2847</v>
      </c>
      <c r="B2849" s="2">
        <v>0.300002783198631</v>
      </c>
      <c r="C2849" s="2">
        <v>2.7831986316728602E-6</v>
      </c>
      <c r="D2849">
        <f t="shared" si="45"/>
        <v>2.7831986316728602E-6</v>
      </c>
    </row>
    <row r="2850" spans="1:4" x14ac:dyDescent="0.4">
      <c r="A2850" s="1">
        <v>2848</v>
      </c>
      <c r="B2850" s="2">
        <v>0.299993331219641</v>
      </c>
      <c r="C2850" s="2">
        <v>-6.6687803587095397E-6</v>
      </c>
      <c r="D2850">
        <f t="shared" si="45"/>
        <v>6.6687803587095397E-6</v>
      </c>
    </row>
    <row r="2851" spans="1:4" x14ac:dyDescent="0.4">
      <c r="A2851" s="1">
        <v>2849</v>
      </c>
      <c r="B2851" s="2">
        <v>0.29998572478547603</v>
      </c>
      <c r="C2851" s="2">
        <v>-1.42752145236291E-5</v>
      </c>
      <c r="D2851">
        <f t="shared" si="45"/>
        <v>1.42752145236291E-5</v>
      </c>
    </row>
    <row r="2852" spans="1:4" x14ac:dyDescent="0.4">
      <c r="A2852" s="1">
        <v>2850</v>
      </c>
      <c r="B2852" s="2">
        <v>0.30000337569052099</v>
      </c>
      <c r="C2852" s="2">
        <v>3.3756905216675199E-6</v>
      </c>
      <c r="D2852">
        <f t="shared" si="45"/>
        <v>3.3756905216675199E-6</v>
      </c>
    </row>
    <row r="2853" spans="1:4" x14ac:dyDescent="0.4">
      <c r="A2853" s="1">
        <v>2851</v>
      </c>
      <c r="B2853" s="2">
        <v>0.30001424777326502</v>
      </c>
      <c r="C2853" s="2">
        <v>1.4247773265196801E-5</v>
      </c>
      <c r="D2853">
        <f t="shared" si="45"/>
        <v>1.4247773265196801E-5</v>
      </c>
    </row>
    <row r="2854" spans="1:4" x14ac:dyDescent="0.4">
      <c r="A2854" s="1">
        <v>2852</v>
      </c>
      <c r="B2854" s="2">
        <v>0.29991229371057399</v>
      </c>
      <c r="C2854" s="2">
        <v>-8.7706289425504196E-5</v>
      </c>
      <c r="D2854">
        <f t="shared" si="45"/>
        <v>8.7706289425504196E-5</v>
      </c>
    </row>
    <row r="2855" spans="1:4" x14ac:dyDescent="0.4">
      <c r="A2855" s="1">
        <v>2853</v>
      </c>
      <c r="B2855" s="2">
        <v>0.300006108889187</v>
      </c>
      <c r="C2855" s="2">
        <v>6.1088891875615802E-6</v>
      </c>
      <c r="D2855">
        <f t="shared" si="45"/>
        <v>6.1088891875615802E-6</v>
      </c>
    </row>
    <row r="2856" spans="1:4" x14ac:dyDescent="0.4">
      <c r="A2856" s="1">
        <v>2854</v>
      </c>
      <c r="B2856" s="2">
        <v>0.30000368333675498</v>
      </c>
      <c r="C2856" s="2">
        <v>3.6833367559330102E-6</v>
      </c>
      <c r="D2856">
        <f t="shared" si="45"/>
        <v>3.6833367559330102E-6</v>
      </c>
    </row>
    <row r="2857" spans="1:4" x14ac:dyDescent="0.4">
      <c r="A2857" s="1">
        <v>2855</v>
      </c>
      <c r="B2857" s="2">
        <v>0.30021412296066102</v>
      </c>
      <c r="C2857" s="2">
        <v>2.1412296066192199E-4</v>
      </c>
      <c r="D2857">
        <f t="shared" si="45"/>
        <v>2.1412296066192199E-4</v>
      </c>
    </row>
    <row r="2858" spans="1:4" x14ac:dyDescent="0.4">
      <c r="A2858" s="1">
        <v>2856</v>
      </c>
      <c r="B2858" s="2">
        <v>0.29999298878443798</v>
      </c>
      <c r="C2858" s="2">
        <v>-7.0112155614587801E-6</v>
      </c>
      <c r="D2858">
        <f t="shared" si="45"/>
        <v>7.0112155614587801E-6</v>
      </c>
    </row>
    <row r="2859" spans="1:4" x14ac:dyDescent="0.4">
      <c r="A2859" s="1">
        <v>2857</v>
      </c>
      <c r="B2859" s="2">
        <v>0.30000842450672199</v>
      </c>
      <c r="C2859" s="2">
        <v>8.4245067220600699E-6</v>
      </c>
      <c r="D2859">
        <f t="shared" si="45"/>
        <v>8.4245067220600699E-6</v>
      </c>
    </row>
    <row r="2860" spans="1:4" x14ac:dyDescent="0.4">
      <c r="A2860" s="1">
        <v>2858</v>
      </c>
      <c r="B2860" s="2">
        <v>0.29998506836550498</v>
      </c>
      <c r="C2860" s="2">
        <v>-1.4931634494952301E-5</v>
      </c>
      <c r="D2860">
        <f t="shared" si="45"/>
        <v>1.4931634494952301E-5</v>
      </c>
    </row>
    <row r="2861" spans="1:4" x14ac:dyDescent="0.4">
      <c r="A2861" s="1">
        <v>2859</v>
      </c>
      <c r="B2861" s="2">
        <v>0.30000123724348099</v>
      </c>
      <c r="C2861" s="2">
        <v>1.23724348188858E-6</v>
      </c>
      <c r="D2861">
        <f t="shared" si="45"/>
        <v>1.23724348188858E-6</v>
      </c>
    </row>
    <row r="2862" spans="1:4" x14ac:dyDescent="0.4">
      <c r="A2862" s="1">
        <v>2860</v>
      </c>
      <c r="B2862" s="2">
        <v>0.29999616682310098</v>
      </c>
      <c r="C2862" s="2">
        <v>-3.8331768984489696E-6</v>
      </c>
      <c r="D2862">
        <f t="shared" si="45"/>
        <v>3.8331768984489696E-6</v>
      </c>
    </row>
    <row r="2863" spans="1:4" x14ac:dyDescent="0.4">
      <c r="A2863" s="1">
        <v>2861</v>
      </c>
      <c r="B2863" s="2">
        <v>0.29999740995040702</v>
      </c>
      <c r="C2863" s="2">
        <v>-2.59004959252129E-6</v>
      </c>
      <c r="D2863">
        <f t="shared" si="45"/>
        <v>2.59004959252129E-6</v>
      </c>
    </row>
    <row r="2864" spans="1:4" x14ac:dyDescent="0.4">
      <c r="A2864" s="1">
        <v>2862</v>
      </c>
      <c r="B2864" s="2">
        <v>0.30000160577989698</v>
      </c>
      <c r="C2864" s="2">
        <v>1.6057798972734999E-6</v>
      </c>
      <c r="D2864">
        <f t="shared" si="45"/>
        <v>1.6057798972734999E-6</v>
      </c>
    </row>
    <row r="2865" spans="1:4" x14ac:dyDescent="0.4">
      <c r="A2865" s="1">
        <v>2863</v>
      </c>
      <c r="B2865" s="2">
        <v>0.30000087969255601</v>
      </c>
      <c r="C2865" s="2">
        <v>8.7969255652131597E-7</v>
      </c>
      <c r="D2865">
        <f t="shared" si="45"/>
        <v>8.7969255652131597E-7</v>
      </c>
    </row>
    <row r="2866" spans="1:4" x14ac:dyDescent="0.4">
      <c r="A2866" s="1">
        <v>2864</v>
      </c>
      <c r="B2866" s="2">
        <v>0.30000273912703601</v>
      </c>
      <c r="C2866" s="2">
        <v>2.7391270361332099E-6</v>
      </c>
      <c r="D2866">
        <f t="shared" si="45"/>
        <v>2.7391270361332099E-6</v>
      </c>
    </row>
    <row r="2867" spans="1:4" x14ac:dyDescent="0.4">
      <c r="A2867" s="1">
        <v>2865</v>
      </c>
      <c r="B2867" s="2">
        <v>0.300002969780365</v>
      </c>
      <c r="C2867" s="2">
        <v>2.96978036501416E-6</v>
      </c>
      <c r="D2867">
        <f t="shared" si="45"/>
        <v>2.96978036501416E-6</v>
      </c>
    </row>
    <row r="2868" spans="1:4" x14ac:dyDescent="0.4">
      <c r="A2868" s="1">
        <v>2866</v>
      </c>
      <c r="B2868" s="2">
        <v>0.29999610548841199</v>
      </c>
      <c r="C2868" s="2">
        <v>-3.8945115873878398E-6</v>
      </c>
      <c r="D2868">
        <f t="shared" si="45"/>
        <v>3.8945115873878398E-6</v>
      </c>
    </row>
    <row r="2869" spans="1:4" x14ac:dyDescent="0.4">
      <c r="A2869" s="1">
        <v>2867</v>
      </c>
      <c r="B2869" s="2">
        <v>0.30000226925558598</v>
      </c>
      <c r="C2869" s="2">
        <v>2.26925558616253E-6</v>
      </c>
      <c r="D2869">
        <f t="shared" si="45"/>
        <v>2.26925558616253E-6</v>
      </c>
    </row>
    <row r="2870" spans="1:4" x14ac:dyDescent="0.4">
      <c r="A2870" s="1">
        <v>2868</v>
      </c>
      <c r="B2870" s="2">
        <v>0.300008372233527</v>
      </c>
      <c r="C2870" s="2">
        <v>8.3722335273983505E-6</v>
      </c>
      <c r="D2870">
        <f t="shared" si="45"/>
        <v>8.3722335273983505E-6</v>
      </c>
    </row>
    <row r="2871" spans="1:4" x14ac:dyDescent="0.4">
      <c r="A2871" s="1">
        <v>2869</v>
      </c>
      <c r="B2871" s="2">
        <v>0.29999787929701699</v>
      </c>
      <c r="C2871" s="2">
        <v>-2.1207029821668201E-6</v>
      </c>
      <c r="D2871">
        <f t="shared" si="45"/>
        <v>2.1207029821668201E-6</v>
      </c>
    </row>
    <row r="2872" spans="1:4" x14ac:dyDescent="0.4">
      <c r="A2872" s="1">
        <v>2870</v>
      </c>
      <c r="B2872" s="2">
        <v>0.29998945222663798</v>
      </c>
      <c r="C2872" s="2">
        <v>-1.0547773361846401E-5</v>
      </c>
      <c r="D2872">
        <f t="shared" si="45"/>
        <v>1.0547773361846401E-5</v>
      </c>
    </row>
    <row r="2873" spans="1:4" x14ac:dyDescent="0.4">
      <c r="A2873" s="1">
        <v>2871</v>
      </c>
      <c r="B2873" s="2">
        <v>0.30000990953146001</v>
      </c>
      <c r="C2873" s="2">
        <v>9.9095314604058498E-6</v>
      </c>
      <c r="D2873">
        <f t="shared" si="45"/>
        <v>9.9095314604058498E-6</v>
      </c>
    </row>
    <row r="2874" spans="1:4" x14ac:dyDescent="0.4">
      <c r="A2874" s="1">
        <v>2872</v>
      </c>
      <c r="B2874" s="2">
        <v>0.300000384162942</v>
      </c>
      <c r="C2874" s="2">
        <v>3.8416294279031101E-7</v>
      </c>
      <c r="D2874">
        <f t="shared" si="45"/>
        <v>3.8416294279031101E-7</v>
      </c>
    </row>
    <row r="2875" spans="1:4" x14ac:dyDescent="0.4">
      <c r="A2875" s="1">
        <v>2873</v>
      </c>
      <c r="B2875" s="2">
        <v>0.288823608805994</v>
      </c>
      <c r="C2875" s="2">
        <v>-1.1176391194005901E-2</v>
      </c>
      <c r="D2875">
        <f t="shared" si="45"/>
        <v>1.1176391194005901E-2</v>
      </c>
    </row>
    <row r="2876" spans="1:4" x14ac:dyDescent="0.4">
      <c r="A2876" s="1">
        <v>2874</v>
      </c>
      <c r="B2876" s="2">
        <v>0.29998562686647601</v>
      </c>
      <c r="C2876" s="2">
        <v>-1.43731335239816E-5</v>
      </c>
      <c r="D2876">
        <f t="shared" si="45"/>
        <v>1.43731335239816E-5</v>
      </c>
    </row>
    <row r="2877" spans="1:4" x14ac:dyDescent="0.4">
      <c r="A2877" s="1">
        <v>2875</v>
      </c>
      <c r="B2877" s="2">
        <v>0.29999353316636002</v>
      </c>
      <c r="C2877" s="2">
        <v>-6.4668336391959698E-6</v>
      </c>
      <c r="D2877">
        <f t="shared" si="45"/>
        <v>6.4668336391959698E-6</v>
      </c>
    </row>
    <row r="2878" spans="1:4" x14ac:dyDescent="0.4">
      <c r="A2878" s="1">
        <v>2876</v>
      </c>
      <c r="B2878" s="2">
        <v>0.29999131728963702</v>
      </c>
      <c r="C2878" s="2">
        <v>-8.6827103625286494E-6</v>
      </c>
      <c r="D2878">
        <f t="shared" si="45"/>
        <v>8.6827103625286494E-6</v>
      </c>
    </row>
    <row r="2879" spans="1:4" x14ac:dyDescent="0.4">
      <c r="A2879" s="1">
        <v>2877</v>
      </c>
      <c r="B2879" s="2">
        <v>0.29999530354210502</v>
      </c>
      <c r="C2879" s="2">
        <v>-4.6964578944153E-6</v>
      </c>
      <c r="D2879">
        <f t="shared" si="45"/>
        <v>4.6964578944153E-6</v>
      </c>
    </row>
    <row r="2880" spans="1:4" x14ac:dyDescent="0.4">
      <c r="A2880" s="1">
        <v>2878</v>
      </c>
      <c r="B2880" s="2">
        <v>0.30000005662148799</v>
      </c>
      <c r="C2880" s="2">
        <v>5.6621488053743001E-8</v>
      </c>
      <c r="D2880">
        <f t="shared" si="45"/>
        <v>5.6621488053743001E-8</v>
      </c>
    </row>
    <row r="2881" spans="1:4" x14ac:dyDescent="0.4">
      <c r="A2881" s="1">
        <v>2879</v>
      </c>
      <c r="B2881" s="2">
        <v>0.29999240492562701</v>
      </c>
      <c r="C2881" s="2">
        <v>-7.5950743723129898E-6</v>
      </c>
      <c r="D2881">
        <f t="shared" si="45"/>
        <v>7.5950743723129898E-6</v>
      </c>
    </row>
    <row r="2882" spans="1:4" x14ac:dyDescent="0.4">
      <c r="A2882" s="1">
        <v>2880</v>
      </c>
      <c r="B2882" s="2">
        <v>0.30000766352999902</v>
      </c>
      <c r="C2882" s="2">
        <v>7.6635299991467608E-6</v>
      </c>
      <c r="D2882">
        <f t="shared" si="45"/>
        <v>7.6635299991467608E-6</v>
      </c>
    </row>
    <row r="2883" spans="1:4" x14ac:dyDescent="0.4">
      <c r="A2883" s="1">
        <v>2881</v>
      </c>
      <c r="B2883" s="2">
        <v>0.30086237322552201</v>
      </c>
      <c r="C2883" s="2">
        <v>8.6237322552285001E-4</v>
      </c>
      <c r="D2883">
        <f t="shared" ref="D2883:D2946" si="46">ABS(C2883)</f>
        <v>8.6237322552285001E-4</v>
      </c>
    </row>
    <row r="2884" spans="1:4" x14ac:dyDescent="0.4">
      <c r="A2884" s="1">
        <v>2882</v>
      </c>
      <c r="B2884" s="2">
        <v>0.29999944475996099</v>
      </c>
      <c r="C2884" s="2">
        <v>-5.55240038613291E-7</v>
      </c>
      <c r="D2884">
        <f t="shared" si="46"/>
        <v>5.55240038613291E-7</v>
      </c>
    </row>
    <row r="2885" spans="1:4" x14ac:dyDescent="0.4">
      <c r="A2885" s="1">
        <v>2883</v>
      </c>
      <c r="B2885" s="2">
        <v>0.29999520509756999</v>
      </c>
      <c r="C2885" s="2">
        <v>-4.7949024296611802E-6</v>
      </c>
      <c r="D2885">
        <f t="shared" si="46"/>
        <v>4.7949024296611802E-6</v>
      </c>
    </row>
    <row r="2886" spans="1:4" x14ac:dyDescent="0.4">
      <c r="A2886" s="1">
        <v>2884</v>
      </c>
      <c r="B2886" s="2">
        <v>0.299999260610329</v>
      </c>
      <c r="C2886" s="2">
        <v>-7.3938967048992002E-7</v>
      </c>
      <c r="D2886">
        <f t="shared" si="46"/>
        <v>7.3938967048992002E-7</v>
      </c>
    </row>
    <row r="2887" spans="1:4" x14ac:dyDescent="0.4">
      <c r="A2887" s="1">
        <v>2885</v>
      </c>
      <c r="B2887" s="2">
        <v>0.22351393441928799</v>
      </c>
      <c r="C2887" s="2">
        <v>-7.6486065580711096E-2</v>
      </c>
      <c r="D2887">
        <f t="shared" si="46"/>
        <v>7.6486065580711096E-2</v>
      </c>
    </row>
    <row r="2888" spans="1:4" x14ac:dyDescent="0.4">
      <c r="A2888" s="1">
        <v>2886</v>
      </c>
      <c r="B2888" s="2">
        <v>0.30000185359085302</v>
      </c>
      <c r="C2888" s="2">
        <v>1.85359085336234E-6</v>
      </c>
      <c r="D2888">
        <f t="shared" si="46"/>
        <v>1.85359085336234E-6</v>
      </c>
    </row>
    <row r="2889" spans="1:4" x14ac:dyDescent="0.4">
      <c r="A2889" s="1">
        <v>2887</v>
      </c>
      <c r="B2889" s="2">
        <v>0.29999103861264598</v>
      </c>
      <c r="C2889" s="2">
        <v>-8.9613873536786797E-6</v>
      </c>
      <c r="D2889">
        <f t="shared" si="46"/>
        <v>8.9613873536786797E-6</v>
      </c>
    </row>
    <row r="2890" spans="1:4" x14ac:dyDescent="0.4">
      <c r="A2890" s="1">
        <v>2888</v>
      </c>
      <c r="B2890" s="2">
        <v>0.29998882385400599</v>
      </c>
      <c r="C2890" s="2">
        <v>-1.11761459936077E-5</v>
      </c>
      <c r="D2890">
        <f t="shared" si="46"/>
        <v>1.11761459936077E-5</v>
      </c>
    </row>
    <row r="2891" spans="1:4" x14ac:dyDescent="0.4">
      <c r="A2891" s="1">
        <v>2889</v>
      </c>
      <c r="B2891" s="2">
        <v>0.25</v>
      </c>
      <c r="C2891" s="2">
        <v>-4.9999999999999899E-2</v>
      </c>
      <c r="D2891">
        <f t="shared" si="46"/>
        <v>4.9999999999999899E-2</v>
      </c>
    </row>
    <row r="2892" spans="1:4" x14ac:dyDescent="0.4">
      <c r="A2892" s="1">
        <v>2890</v>
      </c>
      <c r="B2892" s="2">
        <v>0.30000418337268903</v>
      </c>
      <c r="C2892" s="2">
        <v>4.1833726893702999E-6</v>
      </c>
      <c r="D2892">
        <f t="shared" si="46"/>
        <v>4.1833726893702999E-6</v>
      </c>
    </row>
    <row r="2893" spans="1:4" x14ac:dyDescent="0.4">
      <c r="A2893" s="1">
        <v>2891</v>
      </c>
      <c r="B2893" s="2">
        <v>0.299969327923028</v>
      </c>
      <c r="C2893" s="2">
        <v>-3.0672076971827099E-5</v>
      </c>
      <c r="D2893">
        <f t="shared" si="46"/>
        <v>3.0672076971827099E-5</v>
      </c>
    </row>
    <row r="2894" spans="1:4" x14ac:dyDescent="0.4">
      <c r="A2894" s="1">
        <v>2892</v>
      </c>
      <c r="B2894" s="2">
        <v>0.29999317151599902</v>
      </c>
      <c r="C2894" s="2">
        <v>-6.82848400029856E-6</v>
      </c>
      <c r="D2894">
        <f t="shared" si="46"/>
        <v>6.82848400029856E-6</v>
      </c>
    </row>
    <row r="2895" spans="1:4" x14ac:dyDescent="0.4">
      <c r="A2895" s="1">
        <v>2893</v>
      </c>
      <c r="B2895" s="2">
        <v>0.299994586668688</v>
      </c>
      <c r="C2895" s="2">
        <v>-5.4133313119319998E-6</v>
      </c>
      <c r="D2895">
        <f t="shared" si="46"/>
        <v>5.4133313119319998E-6</v>
      </c>
    </row>
    <row r="2896" spans="1:4" x14ac:dyDescent="0.4">
      <c r="A2896" s="1">
        <v>2894</v>
      </c>
      <c r="B2896" s="2">
        <v>0.30000061128738498</v>
      </c>
      <c r="C2896" s="2">
        <v>6.1128738526594596E-7</v>
      </c>
      <c r="D2896">
        <f t="shared" si="46"/>
        <v>6.1128738526594596E-7</v>
      </c>
    </row>
    <row r="2897" spans="1:4" x14ac:dyDescent="0.4">
      <c r="A2897" s="1">
        <v>2895</v>
      </c>
      <c r="B2897" s="2">
        <v>0.30086879724498</v>
      </c>
      <c r="C2897" s="2">
        <v>8.6879724498012401E-4</v>
      </c>
      <c r="D2897">
        <f t="shared" si="46"/>
        <v>8.6879724498012401E-4</v>
      </c>
    </row>
    <row r="2898" spans="1:4" x14ac:dyDescent="0.4">
      <c r="A2898" s="1">
        <v>2896</v>
      </c>
      <c r="B2898" s="2">
        <v>0.29999947876650301</v>
      </c>
      <c r="C2898" s="2">
        <v>-5.2123349680854805E-7</v>
      </c>
      <c r="D2898">
        <f t="shared" si="46"/>
        <v>5.2123349680854805E-7</v>
      </c>
    </row>
    <row r="2899" spans="1:4" x14ac:dyDescent="0.4">
      <c r="A2899" s="1">
        <v>2897</v>
      </c>
      <c r="B2899" s="2">
        <v>0.30000700543020098</v>
      </c>
      <c r="C2899" s="2">
        <v>7.0054302013233799E-6</v>
      </c>
      <c r="D2899">
        <f t="shared" si="46"/>
        <v>7.0054302013233799E-6</v>
      </c>
    </row>
    <row r="2900" spans="1:4" x14ac:dyDescent="0.4">
      <c r="A2900" s="1">
        <v>2898</v>
      </c>
      <c r="B2900" s="2">
        <v>0.299999366561853</v>
      </c>
      <c r="C2900" s="2">
        <v>-6.3343814604710502E-7</v>
      </c>
      <c r="D2900">
        <f t="shared" si="46"/>
        <v>6.3343814604710502E-7</v>
      </c>
    </row>
    <row r="2901" spans="1:4" x14ac:dyDescent="0.4">
      <c r="A2901" s="1">
        <v>2899</v>
      </c>
      <c r="B2901" s="2">
        <v>0.299990008758586</v>
      </c>
      <c r="C2901" s="2">
        <v>-9.9912414130986992E-6</v>
      </c>
      <c r="D2901">
        <f t="shared" si="46"/>
        <v>9.9912414130986992E-6</v>
      </c>
    </row>
    <row r="2902" spans="1:4" x14ac:dyDescent="0.4">
      <c r="A2902" s="1">
        <v>2900</v>
      </c>
      <c r="B2902" s="2">
        <v>0.30000395587640799</v>
      </c>
      <c r="C2902" s="2">
        <v>3.9558764088343203E-6</v>
      </c>
      <c r="D2902">
        <f t="shared" si="46"/>
        <v>3.9558764088343203E-6</v>
      </c>
    </row>
    <row r="2903" spans="1:4" x14ac:dyDescent="0.4">
      <c r="A2903" s="1">
        <v>2901</v>
      </c>
      <c r="B2903" s="2">
        <v>0.30000958342348699</v>
      </c>
      <c r="C2903" s="2">
        <v>9.5834234871139401E-6</v>
      </c>
      <c r="D2903">
        <f t="shared" si="46"/>
        <v>9.5834234871139401E-6</v>
      </c>
    </row>
    <row r="2904" spans="1:4" x14ac:dyDescent="0.4">
      <c r="A2904" s="1">
        <v>2902</v>
      </c>
      <c r="B2904" s="2">
        <v>0.30000584808424602</v>
      </c>
      <c r="C2904" s="2">
        <v>5.8480842469177303E-6</v>
      </c>
      <c r="D2904">
        <f t="shared" si="46"/>
        <v>5.8480842469177303E-6</v>
      </c>
    </row>
    <row r="2905" spans="1:4" x14ac:dyDescent="0.4">
      <c r="A2905" s="1">
        <v>2903</v>
      </c>
      <c r="B2905" s="2">
        <v>0.29999918196322301</v>
      </c>
      <c r="C2905" s="2">
        <v>-8.1803677670633203E-7</v>
      </c>
      <c r="D2905">
        <f t="shared" si="46"/>
        <v>8.1803677670633203E-7</v>
      </c>
    </row>
    <row r="2906" spans="1:4" x14ac:dyDescent="0.4">
      <c r="A2906" s="1">
        <v>2904</v>
      </c>
      <c r="B2906" s="2">
        <v>0.29999065171891898</v>
      </c>
      <c r="C2906" s="2">
        <v>-9.3482810809564204E-6</v>
      </c>
      <c r="D2906">
        <f t="shared" si="46"/>
        <v>9.3482810809564204E-6</v>
      </c>
    </row>
    <row r="2907" spans="1:4" x14ac:dyDescent="0.4">
      <c r="A2907" s="1">
        <v>2905</v>
      </c>
      <c r="B2907" s="2">
        <v>0.30000143053459299</v>
      </c>
      <c r="C2907" s="2">
        <v>1.4305345931164801E-6</v>
      </c>
      <c r="D2907">
        <f t="shared" si="46"/>
        <v>1.4305345931164801E-6</v>
      </c>
    </row>
    <row r="2908" spans="1:4" x14ac:dyDescent="0.4">
      <c r="A2908" s="1">
        <v>2906</v>
      </c>
      <c r="B2908" s="2">
        <v>0.29999985556693298</v>
      </c>
      <c r="C2908" s="2">
        <v>-1.4443306628475401E-7</v>
      </c>
      <c r="D2908">
        <f t="shared" si="46"/>
        <v>1.4443306628475401E-7</v>
      </c>
    </row>
    <row r="2909" spans="1:4" x14ac:dyDescent="0.4">
      <c r="A2909" s="1">
        <v>2907</v>
      </c>
      <c r="B2909" s="2">
        <v>0.299998442049071</v>
      </c>
      <c r="C2909" s="2">
        <v>-1.5579509289875801E-6</v>
      </c>
      <c r="D2909">
        <f t="shared" si="46"/>
        <v>1.5579509289875801E-6</v>
      </c>
    </row>
    <row r="2910" spans="1:4" x14ac:dyDescent="0.4">
      <c r="A2910" s="1">
        <v>2908</v>
      </c>
      <c r="B2910" s="2">
        <v>0.30001071267979601</v>
      </c>
      <c r="C2910" s="2">
        <v>1.07126797967427E-5</v>
      </c>
      <c r="D2910">
        <f t="shared" si="46"/>
        <v>1.07126797967427E-5</v>
      </c>
    </row>
    <row r="2911" spans="1:4" x14ac:dyDescent="0.4">
      <c r="A2911" s="1">
        <v>2909</v>
      </c>
      <c r="B2911" s="2">
        <v>0.299994335349129</v>
      </c>
      <c r="C2911" s="2">
        <v>-5.66465087031842E-6</v>
      </c>
      <c r="D2911">
        <f t="shared" si="46"/>
        <v>5.66465087031842E-6</v>
      </c>
    </row>
    <row r="2912" spans="1:4" x14ac:dyDescent="0.4">
      <c r="A2912" s="1">
        <v>2910</v>
      </c>
      <c r="B2912" s="2">
        <v>0.22353601414050001</v>
      </c>
      <c r="C2912" s="2">
        <v>-7.6463985859499706E-2</v>
      </c>
      <c r="D2912">
        <f t="shared" si="46"/>
        <v>7.6463985859499706E-2</v>
      </c>
    </row>
    <row r="2913" spans="1:4" x14ac:dyDescent="0.4">
      <c r="A2913" s="1">
        <v>2911</v>
      </c>
      <c r="B2913" s="2">
        <v>0.22349760573217001</v>
      </c>
      <c r="C2913" s="2">
        <v>-7.6502394267829593E-2</v>
      </c>
      <c r="D2913">
        <f t="shared" si="46"/>
        <v>7.6502394267829593E-2</v>
      </c>
    </row>
    <row r="2914" spans="1:4" x14ac:dyDescent="0.4">
      <c r="A2914" s="1">
        <v>2912</v>
      </c>
      <c r="B2914" s="2">
        <v>0.30000155725558397</v>
      </c>
      <c r="C2914" s="2">
        <v>1.55725558476094E-6</v>
      </c>
      <c r="D2914">
        <f t="shared" si="46"/>
        <v>1.55725558476094E-6</v>
      </c>
    </row>
    <row r="2915" spans="1:4" x14ac:dyDescent="0.4">
      <c r="A2915" s="1">
        <v>2913</v>
      </c>
      <c r="B2915" s="2">
        <v>0.29999842086391199</v>
      </c>
      <c r="C2915" s="2">
        <v>-1.57913608711535E-6</v>
      </c>
      <c r="D2915">
        <f t="shared" si="46"/>
        <v>1.57913608711535E-6</v>
      </c>
    </row>
    <row r="2916" spans="1:4" x14ac:dyDescent="0.4">
      <c r="A2916" s="1">
        <v>2914</v>
      </c>
      <c r="B2916" s="2">
        <v>0.29999514862709098</v>
      </c>
      <c r="C2916" s="2">
        <v>-4.8513729081767201E-6</v>
      </c>
      <c r="D2916">
        <f t="shared" si="46"/>
        <v>4.8513729081767201E-6</v>
      </c>
    </row>
    <row r="2917" spans="1:4" x14ac:dyDescent="0.4">
      <c r="A2917" s="1">
        <v>2915</v>
      </c>
      <c r="B2917" s="2">
        <v>0.29998653753594101</v>
      </c>
      <c r="C2917" s="2">
        <v>-1.3462464058089299E-5</v>
      </c>
      <c r="D2917">
        <f t="shared" si="46"/>
        <v>1.3462464058089299E-5</v>
      </c>
    </row>
    <row r="2918" spans="1:4" x14ac:dyDescent="0.4">
      <c r="A2918" s="1">
        <v>2916</v>
      </c>
      <c r="B2918" s="2">
        <v>0.30000607670273699</v>
      </c>
      <c r="C2918" s="2">
        <v>6.0767027375008199E-6</v>
      </c>
      <c r="D2918">
        <f t="shared" si="46"/>
        <v>6.0767027375008199E-6</v>
      </c>
    </row>
    <row r="2919" spans="1:4" x14ac:dyDescent="0.4">
      <c r="A2919" s="1">
        <v>2917</v>
      </c>
      <c r="B2919" s="2">
        <v>0.29998357584032798</v>
      </c>
      <c r="C2919" s="2">
        <v>-1.6424159671679599E-5</v>
      </c>
      <c r="D2919">
        <f t="shared" si="46"/>
        <v>1.6424159671679599E-5</v>
      </c>
    </row>
    <row r="2920" spans="1:4" x14ac:dyDescent="0.4">
      <c r="A2920" s="1">
        <v>2918</v>
      </c>
      <c r="B2920" s="2">
        <v>0.30000489898286797</v>
      </c>
      <c r="C2920" s="2">
        <v>4.8989828687617801E-6</v>
      </c>
      <c r="D2920">
        <f t="shared" si="46"/>
        <v>4.8989828687617801E-6</v>
      </c>
    </row>
    <row r="2921" spans="1:4" x14ac:dyDescent="0.4">
      <c r="A2921" s="1">
        <v>2919</v>
      </c>
      <c r="B2921" s="2">
        <v>0.30000420200150701</v>
      </c>
      <c r="C2921" s="2">
        <v>4.2020015073029797E-6</v>
      </c>
      <c r="D2921">
        <f t="shared" si="46"/>
        <v>4.2020015073029797E-6</v>
      </c>
    </row>
    <row r="2922" spans="1:4" x14ac:dyDescent="0.4">
      <c r="A2922" s="1">
        <v>2920</v>
      </c>
      <c r="B2922" s="2">
        <v>0.29999888593384799</v>
      </c>
      <c r="C2922" s="2">
        <v>-1.1140661516084699E-6</v>
      </c>
      <c r="D2922">
        <f t="shared" si="46"/>
        <v>1.1140661516084699E-6</v>
      </c>
    </row>
    <row r="2923" spans="1:4" x14ac:dyDescent="0.4">
      <c r="A2923" s="1">
        <v>2921</v>
      </c>
      <c r="B2923" s="2">
        <v>0.29999777571403802</v>
      </c>
      <c r="C2923" s="2">
        <v>-2.2242859615273498E-6</v>
      </c>
      <c r="D2923">
        <f t="shared" si="46"/>
        <v>2.2242859615273498E-6</v>
      </c>
    </row>
    <row r="2924" spans="1:4" x14ac:dyDescent="0.4">
      <c r="A2924" s="1">
        <v>2922</v>
      </c>
      <c r="B2924" s="2">
        <v>0.29997304058884799</v>
      </c>
      <c r="C2924" s="2">
        <v>-2.69594111519388E-5</v>
      </c>
      <c r="D2924">
        <f t="shared" si="46"/>
        <v>2.69594111519388E-5</v>
      </c>
    </row>
    <row r="2925" spans="1:4" x14ac:dyDescent="0.4">
      <c r="A2925" s="1">
        <v>2923</v>
      </c>
      <c r="B2925" s="2">
        <v>0.22349952315032001</v>
      </c>
      <c r="C2925" s="2">
        <v>-7.6500476849679505E-2</v>
      </c>
      <c r="D2925">
        <f t="shared" si="46"/>
        <v>7.6500476849679505E-2</v>
      </c>
    </row>
    <row r="2926" spans="1:4" x14ac:dyDescent="0.4">
      <c r="A2926" s="1">
        <v>2924</v>
      </c>
      <c r="B2926" s="2">
        <v>0.30000106742876098</v>
      </c>
      <c r="C2926" s="2">
        <v>1.0674287616585501E-6</v>
      </c>
      <c r="D2926">
        <f t="shared" si="46"/>
        <v>1.0674287616585501E-6</v>
      </c>
    </row>
    <row r="2927" spans="1:4" x14ac:dyDescent="0.4">
      <c r="A2927" s="1">
        <v>2925</v>
      </c>
      <c r="B2927" s="2">
        <v>0.30000732880918202</v>
      </c>
      <c r="C2927" s="2">
        <v>7.3288091821943599E-6</v>
      </c>
      <c r="D2927">
        <f t="shared" si="46"/>
        <v>7.3288091821943599E-6</v>
      </c>
    </row>
    <row r="2928" spans="1:4" x14ac:dyDescent="0.4">
      <c r="A2928" s="1">
        <v>2926</v>
      </c>
      <c r="B2928" s="2">
        <v>0.30000279842923899</v>
      </c>
      <c r="C2928" s="2">
        <v>2.7984292391702799E-6</v>
      </c>
      <c r="D2928">
        <f t="shared" si="46"/>
        <v>2.7984292391702799E-6</v>
      </c>
    </row>
    <row r="2929" spans="1:4" x14ac:dyDescent="0.4">
      <c r="A2929" s="1">
        <v>2927</v>
      </c>
      <c r="B2929" s="2">
        <v>0.30000216875094499</v>
      </c>
      <c r="C2929" s="2">
        <v>2.1687509451084801E-6</v>
      </c>
      <c r="D2929">
        <f t="shared" si="46"/>
        <v>2.1687509451084801E-6</v>
      </c>
    </row>
    <row r="2930" spans="1:4" x14ac:dyDescent="0.4">
      <c r="A2930" s="1">
        <v>2928</v>
      </c>
      <c r="B2930" s="2">
        <v>0.30000101212522601</v>
      </c>
      <c r="C2930" s="2">
        <v>1.0121252260186699E-6</v>
      </c>
      <c r="D2930">
        <f t="shared" si="46"/>
        <v>1.0121252260186699E-6</v>
      </c>
    </row>
    <row r="2931" spans="1:4" x14ac:dyDescent="0.4">
      <c r="A2931" s="1">
        <v>2929</v>
      </c>
      <c r="B2931" s="2">
        <v>0.30000123682616697</v>
      </c>
      <c r="C2931" s="2">
        <v>1.2368261674833201E-6</v>
      </c>
      <c r="D2931">
        <f t="shared" si="46"/>
        <v>1.2368261674833201E-6</v>
      </c>
    </row>
    <row r="2932" spans="1:4" x14ac:dyDescent="0.4">
      <c r="A2932" s="1">
        <v>2930</v>
      </c>
      <c r="B2932" s="2">
        <v>0.29999315800270498</v>
      </c>
      <c r="C2932" s="2">
        <v>-6.8419972941158297E-6</v>
      </c>
      <c r="D2932">
        <f t="shared" si="46"/>
        <v>6.8419972941158297E-6</v>
      </c>
    </row>
    <row r="2933" spans="1:4" x14ac:dyDescent="0.4">
      <c r="A2933" s="1">
        <v>2931</v>
      </c>
      <c r="B2933" s="2">
        <v>0.30000247720478501</v>
      </c>
      <c r="C2933" s="2">
        <v>2.4772047850785099E-6</v>
      </c>
      <c r="D2933">
        <f t="shared" si="46"/>
        <v>2.4772047850785099E-6</v>
      </c>
    </row>
    <row r="2934" spans="1:4" x14ac:dyDescent="0.4">
      <c r="A2934" s="1">
        <v>2932</v>
      </c>
      <c r="B2934" s="2">
        <v>0.29999123580978598</v>
      </c>
      <c r="C2934" s="2">
        <v>-8.7641902138946208E-6</v>
      </c>
      <c r="D2934">
        <f t="shared" si="46"/>
        <v>8.7641902138946208E-6</v>
      </c>
    </row>
    <row r="2935" spans="1:4" x14ac:dyDescent="0.4">
      <c r="A2935" s="1">
        <v>2933</v>
      </c>
      <c r="B2935" s="2">
        <v>0.30000551158378702</v>
      </c>
      <c r="C2935" s="2">
        <v>5.5115837875874204E-6</v>
      </c>
      <c r="D2935">
        <f t="shared" si="46"/>
        <v>5.5115837875874204E-6</v>
      </c>
    </row>
    <row r="2936" spans="1:4" x14ac:dyDescent="0.4">
      <c r="A2936" s="1">
        <v>2934</v>
      </c>
      <c r="B2936" s="2">
        <v>0.29999288243683597</v>
      </c>
      <c r="C2936" s="2">
        <v>-7.1175631636277697E-6</v>
      </c>
      <c r="D2936">
        <f t="shared" si="46"/>
        <v>7.1175631636277697E-6</v>
      </c>
    </row>
    <row r="2937" spans="1:4" x14ac:dyDescent="0.4">
      <c r="A2937" s="1">
        <v>2935</v>
      </c>
      <c r="B2937" s="2">
        <v>0.30000118445207702</v>
      </c>
      <c r="C2937" s="2">
        <v>1.18445207747397E-6</v>
      </c>
      <c r="D2937">
        <f t="shared" si="46"/>
        <v>1.18445207747397E-6</v>
      </c>
    </row>
    <row r="2938" spans="1:4" x14ac:dyDescent="0.4">
      <c r="A2938" s="1">
        <v>2936</v>
      </c>
      <c r="B2938" s="2">
        <v>0.29999696598461401</v>
      </c>
      <c r="C2938" s="2">
        <v>-3.0340153850949502E-6</v>
      </c>
      <c r="D2938">
        <f t="shared" si="46"/>
        <v>3.0340153850949502E-6</v>
      </c>
    </row>
    <row r="2939" spans="1:4" x14ac:dyDescent="0.4">
      <c r="A2939" s="1">
        <v>2937</v>
      </c>
      <c r="B2939" s="2">
        <v>0.29998938882550102</v>
      </c>
      <c r="C2939" s="2">
        <v>-1.0611174498798001E-5</v>
      </c>
      <c r="D2939">
        <f t="shared" si="46"/>
        <v>1.0611174498798001E-5</v>
      </c>
    </row>
    <row r="2940" spans="1:4" x14ac:dyDescent="0.4">
      <c r="A2940" s="1">
        <v>2938</v>
      </c>
      <c r="B2940" s="2">
        <v>0.29999188535639199</v>
      </c>
      <c r="C2940" s="2">
        <v>-8.1146436071710597E-6</v>
      </c>
      <c r="D2940">
        <f t="shared" si="46"/>
        <v>8.1146436071710597E-6</v>
      </c>
    </row>
    <row r="2941" spans="1:4" x14ac:dyDescent="0.4">
      <c r="A2941" s="1">
        <v>2939</v>
      </c>
      <c r="B2941" s="2">
        <v>0.29999938371270302</v>
      </c>
      <c r="C2941" s="2">
        <v>-6.1628729619567203E-7</v>
      </c>
      <c r="D2941">
        <f t="shared" si="46"/>
        <v>6.1628729619567203E-7</v>
      </c>
    </row>
    <row r="2942" spans="1:4" x14ac:dyDescent="0.4">
      <c r="A2942" s="1">
        <v>2940</v>
      </c>
      <c r="B2942" s="2">
        <v>0.25</v>
      </c>
      <c r="C2942" s="2">
        <v>-4.9999999999999899E-2</v>
      </c>
      <c r="D2942">
        <f t="shared" si="46"/>
        <v>4.9999999999999899E-2</v>
      </c>
    </row>
    <row r="2943" spans="1:4" x14ac:dyDescent="0.4">
      <c r="A2943" s="1">
        <v>2941</v>
      </c>
      <c r="B2943" s="2">
        <v>0.299995587243647</v>
      </c>
      <c r="C2943" s="2">
        <v>-4.4127563524343199E-6</v>
      </c>
      <c r="D2943">
        <f t="shared" si="46"/>
        <v>4.4127563524343199E-6</v>
      </c>
    </row>
    <row r="2944" spans="1:4" x14ac:dyDescent="0.4">
      <c r="A2944" s="1">
        <v>2942</v>
      </c>
      <c r="B2944" s="2">
        <v>0.29999818059206401</v>
      </c>
      <c r="C2944" s="2">
        <v>-1.81940793592128E-6</v>
      </c>
      <c r="D2944">
        <f t="shared" si="46"/>
        <v>1.81940793592128E-6</v>
      </c>
    </row>
    <row r="2945" spans="1:4" x14ac:dyDescent="0.4">
      <c r="A2945" s="1">
        <v>2943</v>
      </c>
      <c r="B2945" s="2">
        <v>0.30000900056431401</v>
      </c>
      <c r="C2945" s="2">
        <v>9.0005643141322005E-6</v>
      </c>
      <c r="D2945">
        <f t="shared" si="46"/>
        <v>9.0005643141322005E-6</v>
      </c>
    </row>
    <row r="2946" spans="1:4" x14ac:dyDescent="0.4">
      <c r="A2946" s="1">
        <v>2944</v>
      </c>
      <c r="B2946" s="2">
        <v>0.299988630966664</v>
      </c>
      <c r="C2946" s="2">
        <v>-1.13690333357063E-5</v>
      </c>
      <c r="D2946">
        <f t="shared" si="46"/>
        <v>1.13690333357063E-5</v>
      </c>
    </row>
    <row r="2947" spans="1:4" x14ac:dyDescent="0.4">
      <c r="A2947" s="1">
        <v>2945</v>
      </c>
      <c r="B2947" s="2">
        <v>0.30000285503439</v>
      </c>
      <c r="C2947" s="2">
        <v>2.8550343901811899E-6</v>
      </c>
      <c r="D2947">
        <f t="shared" ref="D2947:D3010" si="47">ABS(C2947)</f>
        <v>2.8550343901811899E-6</v>
      </c>
    </row>
    <row r="2948" spans="1:4" x14ac:dyDescent="0.4">
      <c r="A2948" s="1">
        <v>2946</v>
      </c>
      <c r="B2948" s="2">
        <v>0.30000212606736198</v>
      </c>
      <c r="C2948" s="2">
        <v>2.1260673624401402E-6</v>
      </c>
      <c r="D2948">
        <f t="shared" si="47"/>
        <v>2.1260673624401402E-6</v>
      </c>
    </row>
    <row r="2949" spans="1:4" x14ac:dyDescent="0.4">
      <c r="A2949" s="1">
        <v>2947</v>
      </c>
      <c r="B2949" s="2">
        <v>0.299998909814502</v>
      </c>
      <c r="C2949" s="2">
        <v>-1.09018549704353E-6</v>
      </c>
      <c r="D2949">
        <f t="shared" si="47"/>
        <v>1.09018549704353E-6</v>
      </c>
    </row>
    <row r="2950" spans="1:4" x14ac:dyDescent="0.4">
      <c r="A2950" s="1">
        <v>2948</v>
      </c>
      <c r="B2950" s="2">
        <v>0.300004976201933</v>
      </c>
      <c r="C2950" s="2">
        <v>4.9762019337928796E-6</v>
      </c>
      <c r="D2950">
        <f t="shared" si="47"/>
        <v>4.9762019337928796E-6</v>
      </c>
    </row>
    <row r="2951" spans="1:4" x14ac:dyDescent="0.4">
      <c r="A2951" s="1">
        <v>2949</v>
      </c>
      <c r="B2951" s="2">
        <v>0.29999775539829099</v>
      </c>
      <c r="C2951" s="2">
        <v>-2.2446017080013302E-6</v>
      </c>
      <c r="D2951">
        <f t="shared" si="47"/>
        <v>2.2446017080013302E-6</v>
      </c>
    </row>
    <row r="2952" spans="1:4" x14ac:dyDescent="0.4">
      <c r="A2952" s="1">
        <v>2950</v>
      </c>
      <c r="B2952" s="2">
        <v>0.30000186946277502</v>
      </c>
      <c r="C2952" s="2">
        <v>1.8694627759718799E-6</v>
      </c>
      <c r="D2952">
        <f t="shared" si="47"/>
        <v>1.8694627759718799E-6</v>
      </c>
    </row>
    <row r="2953" spans="1:4" x14ac:dyDescent="0.4">
      <c r="A2953" s="1">
        <v>2951</v>
      </c>
      <c r="B2953" s="2">
        <v>0.30000697238858198</v>
      </c>
      <c r="C2953" s="2">
        <v>6.9723885820493996E-6</v>
      </c>
      <c r="D2953">
        <f t="shared" si="47"/>
        <v>6.9723885820493996E-6</v>
      </c>
    </row>
    <row r="2954" spans="1:4" x14ac:dyDescent="0.4">
      <c r="A2954" s="1">
        <v>2952</v>
      </c>
      <c r="B2954" s="2">
        <v>0.22353930404898201</v>
      </c>
      <c r="C2954" s="2">
        <v>-7.6460695951017593E-2</v>
      </c>
      <c r="D2954">
        <f t="shared" si="47"/>
        <v>7.6460695951017593E-2</v>
      </c>
    </row>
    <row r="2955" spans="1:4" x14ac:dyDescent="0.4">
      <c r="A2955" s="1">
        <v>2953</v>
      </c>
      <c r="B2955" s="2">
        <v>0.299994479431484</v>
      </c>
      <c r="C2955" s="2">
        <v>-5.5205685154935402E-6</v>
      </c>
      <c r="D2955">
        <f t="shared" si="47"/>
        <v>5.5205685154935402E-6</v>
      </c>
    </row>
    <row r="2956" spans="1:4" x14ac:dyDescent="0.4">
      <c r="A2956" s="1">
        <v>2954</v>
      </c>
      <c r="B2956" s="2">
        <v>0.28882273958754801</v>
      </c>
      <c r="C2956" s="2">
        <v>-1.1177260412451699E-2</v>
      </c>
      <c r="D2956">
        <f t="shared" si="47"/>
        <v>1.1177260412451699E-2</v>
      </c>
    </row>
    <row r="2957" spans="1:4" x14ac:dyDescent="0.4">
      <c r="A2957" s="1">
        <v>2955</v>
      </c>
      <c r="B2957" s="2">
        <v>0.30000227366014698</v>
      </c>
      <c r="C2957" s="2">
        <v>2.2736601471562402E-6</v>
      </c>
      <c r="D2957">
        <f t="shared" si="47"/>
        <v>2.2736601471562402E-6</v>
      </c>
    </row>
    <row r="2958" spans="1:4" x14ac:dyDescent="0.4">
      <c r="A2958" s="1">
        <v>2956</v>
      </c>
      <c r="B2958" s="2">
        <v>0.29999202485465398</v>
      </c>
      <c r="C2958" s="2">
        <v>-7.9751453455623093E-6</v>
      </c>
      <c r="D2958">
        <f t="shared" si="47"/>
        <v>7.9751453455623093E-6</v>
      </c>
    </row>
    <row r="2959" spans="1:4" x14ac:dyDescent="0.4">
      <c r="A2959" s="1">
        <v>2957</v>
      </c>
      <c r="B2959" s="2">
        <v>0.29999773617356101</v>
      </c>
      <c r="C2959" s="2">
        <v>-2.2638264380314599E-6</v>
      </c>
      <c r="D2959">
        <f t="shared" si="47"/>
        <v>2.2638264380314599E-6</v>
      </c>
    </row>
    <row r="2960" spans="1:4" x14ac:dyDescent="0.4">
      <c r="A2960" s="1">
        <v>2958</v>
      </c>
      <c r="B2960" s="2">
        <v>0.300007034588264</v>
      </c>
      <c r="C2960" s="2">
        <v>7.03458826445402E-6</v>
      </c>
      <c r="D2960">
        <f t="shared" si="47"/>
        <v>7.03458826445402E-6</v>
      </c>
    </row>
    <row r="2961" spans="1:4" x14ac:dyDescent="0.4">
      <c r="A2961" s="1">
        <v>2959</v>
      </c>
      <c r="B2961" s="2">
        <v>0.29999942225221299</v>
      </c>
      <c r="C2961" s="2">
        <v>-5.7774778672303697E-7</v>
      </c>
      <c r="D2961">
        <f t="shared" si="47"/>
        <v>5.7774778672303697E-7</v>
      </c>
    </row>
    <row r="2962" spans="1:4" x14ac:dyDescent="0.4">
      <c r="A2962" s="1">
        <v>2960</v>
      </c>
      <c r="B2962" s="2">
        <v>0.30000193176355899</v>
      </c>
      <c r="C2962" s="2">
        <v>1.93176355955948E-6</v>
      </c>
      <c r="D2962">
        <f t="shared" si="47"/>
        <v>1.93176355955948E-6</v>
      </c>
    </row>
    <row r="2963" spans="1:4" x14ac:dyDescent="0.4">
      <c r="A2963" s="1">
        <v>2961</v>
      </c>
      <c r="B2963" s="2">
        <v>0.29999369339641702</v>
      </c>
      <c r="C2963" s="2">
        <v>-6.3066035829728499E-6</v>
      </c>
      <c r="D2963">
        <f t="shared" si="47"/>
        <v>6.3066035829728499E-6</v>
      </c>
    </row>
    <row r="2964" spans="1:4" x14ac:dyDescent="0.4">
      <c r="A2964" s="1">
        <v>2962</v>
      </c>
      <c r="B2964" s="2">
        <v>0.29999913904932302</v>
      </c>
      <c r="C2964" s="2">
        <v>-8.6095067691749297E-7</v>
      </c>
      <c r="D2964">
        <f t="shared" si="47"/>
        <v>8.6095067691749297E-7</v>
      </c>
    </row>
    <row r="2965" spans="1:4" x14ac:dyDescent="0.4">
      <c r="A2965" s="1">
        <v>2963</v>
      </c>
      <c r="B2965" s="2">
        <v>0.300008273990375</v>
      </c>
      <c r="C2965" s="2">
        <v>8.2739903759509997E-6</v>
      </c>
      <c r="D2965">
        <f t="shared" si="47"/>
        <v>8.2739903759509997E-6</v>
      </c>
    </row>
    <row r="2966" spans="1:4" x14ac:dyDescent="0.4">
      <c r="A2966" s="1">
        <v>2964</v>
      </c>
      <c r="B2966" s="2">
        <v>0.22359426407656699</v>
      </c>
      <c r="C2966" s="2">
        <v>-7.64057359234325E-2</v>
      </c>
      <c r="D2966">
        <f t="shared" si="47"/>
        <v>7.64057359234325E-2</v>
      </c>
    </row>
    <row r="2967" spans="1:4" x14ac:dyDescent="0.4">
      <c r="A2967" s="1">
        <v>2965</v>
      </c>
      <c r="B2967" s="2">
        <v>0.29998877712898497</v>
      </c>
      <c r="C2967" s="2">
        <v>-1.12228710146267E-5</v>
      </c>
      <c r="D2967">
        <f t="shared" si="47"/>
        <v>1.12228710146267E-5</v>
      </c>
    </row>
    <row r="2968" spans="1:4" x14ac:dyDescent="0.4">
      <c r="A2968" s="1">
        <v>2966</v>
      </c>
      <c r="B2968" s="2">
        <v>0.30000343536961499</v>
      </c>
      <c r="C2968" s="2">
        <v>3.43536961516788E-6</v>
      </c>
      <c r="D2968">
        <f t="shared" si="47"/>
        <v>3.43536961516788E-6</v>
      </c>
    </row>
    <row r="2969" spans="1:4" x14ac:dyDescent="0.4">
      <c r="A2969" s="1">
        <v>2967</v>
      </c>
      <c r="B2969" s="2">
        <v>0.29999875319178698</v>
      </c>
      <c r="C2969" s="2">
        <v>-1.2468082120076199E-6</v>
      </c>
      <c r="D2969">
        <f t="shared" si="47"/>
        <v>1.2468082120076199E-6</v>
      </c>
    </row>
    <row r="2970" spans="1:4" x14ac:dyDescent="0.4">
      <c r="A2970" s="1">
        <v>2968</v>
      </c>
      <c r="B2970" s="2">
        <v>0.30000179285110001</v>
      </c>
      <c r="C2970" s="2">
        <v>1.7928511005238499E-6</v>
      </c>
      <c r="D2970">
        <f t="shared" si="47"/>
        <v>1.7928511005238499E-6</v>
      </c>
    </row>
    <row r="2971" spans="1:4" x14ac:dyDescent="0.4">
      <c r="A2971" s="1">
        <v>2969</v>
      </c>
      <c r="B2971" s="2">
        <v>0.30000541259368801</v>
      </c>
      <c r="C2971" s="2">
        <v>5.41259368885826E-6</v>
      </c>
      <c r="D2971">
        <f t="shared" si="47"/>
        <v>5.41259368885826E-6</v>
      </c>
    </row>
    <row r="2972" spans="1:4" x14ac:dyDescent="0.4">
      <c r="A2972" s="1">
        <v>2970</v>
      </c>
      <c r="B2972" s="2">
        <v>0.30000646901941802</v>
      </c>
      <c r="C2972" s="2">
        <v>6.4690194182537204E-6</v>
      </c>
      <c r="D2972">
        <f t="shared" si="47"/>
        <v>6.4690194182537204E-6</v>
      </c>
    </row>
    <row r="2973" spans="1:4" x14ac:dyDescent="0.4">
      <c r="A2973" s="1">
        <v>2971</v>
      </c>
      <c r="B2973" s="2">
        <v>0.29999802834502698</v>
      </c>
      <c r="C2973" s="2">
        <v>-1.97165497201057E-6</v>
      </c>
      <c r="D2973">
        <f t="shared" si="47"/>
        <v>1.97165497201057E-6</v>
      </c>
    </row>
    <row r="2974" spans="1:4" x14ac:dyDescent="0.4">
      <c r="A2974" s="1">
        <v>2972</v>
      </c>
      <c r="B2974" s="2">
        <v>0.30000141143357001</v>
      </c>
      <c r="C2974" s="2">
        <v>1.4114335705195299E-6</v>
      </c>
      <c r="D2974">
        <f t="shared" si="47"/>
        <v>1.4114335705195299E-6</v>
      </c>
    </row>
    <row r="2975" spans="1:4" x14ac:dyDescent="0.4">
      <c r="A2975" s="1">
        <v>2973</v>
      </c>
      <c r="B2975" s="2">
        <v>0.29999724236020803</v>
      </c>
      <c r="C2975" s="2">
        <v>-2.75763979162846E-6</v>
      </c>
      <c r="D2975">
        <f t="shared" si="47"/>
        <v>2.75763979162846E-6</v>
      </c>
    </row>
    <row r="2976" spans="1:4" x14ac:dyDescent="0.4">
      <c r="A2976" s="1">
        <v>2974</v>
      </c>
      <c r="B2976" s="2">
        <v>0.30000246176053402</v>
      </c>
      <c r="C2976" s="2">
        <v>2.4617605345333898E-6</v>
      </c>
      <c r="D2976">
        <f t="shared" si="47"/>
        <v>2.4617605345333898E-6</v>
      </c>
    </row>
    <row r="2977" spans="1:4" x14ac:dyDescent="0.4">
      <c r="A2977" s="1">
        <v>2975</v>
      </c>
      <c r="B2977" s="2">
        <v>0.29999699377773997</v>
      </c>
      <c r="C2977" s="2">
        <v>-3.0062222594051601E-6</v>
      </c>
      <c r="D2977">
        <f t="shared" si="47"/>
        <v>3.0062222594051601E-6</v>
      </c>
    </row>
    <row r="2978" spans="1:4" x14ac:dyDescent="0.4">
      <c r="A2978" s="1">
        <v>2976</v>
      </c>
      <c r="B2978" s="2">
        <v>0.30000190261239801</v>
      </c>
      <c r="C2978" s="2">
        <v>1.90261239818578E-6</v>
      </c>
      <c r="D2978">
        <f t="shared" si="47"/>
        <v>1.90261239818578E-6</v>
      </c>
    </row>
    <row r="2979" spans="1:4" x14ac:dyDescent="0.4">
      <c r="A2979" s="1">
        <v>2977</v>
      </c>
      <c r="B2979" s="2">
        <v>0.30000295969231899</v>
      </c>
      <c r="C2979" s="2">
        <v>2.95969231961512E-6</v>
      </c>
      <c r="D2979">
        <f t="shared" si="47"/>
        <v>2.95969231961512E-6</v>
      </c>
    </row>
    <row r="2980" spans="1:4" x14ac:dyDescent="0.4">
      <c r="A2980" s="1">
        <v>2978</v>
      </c>
      <c r="B2980" s="2">
        <v>0.29999558258634901</v>
      </c>
      <c r="C2980" s="2">
        <v>-4.4174136502594898E-6</v>
      </c>
      <c r="D2980">
        <f t="shared" si="47"/>
        <v>4.4174136502594898E-6</v>
      </c>
    </row>
    <row r="2981" spans="1:4" x14ac:dyDescent="0.4">
      <c r="A2981" s="1">
        <v>2979</v>
      </c>
      <c r="B2981" s="2">
        <v>0.30000532635923299</v>
      </c>
      <c r="C2981" s="2">
        <v>5.3263592336705301E-6</v>
      </c>
      <c r="D2981">
        <f t="shared" si="47"/>
        <v>5.3263592336705301E-6</v>
      </c>
    </row>
    <row r="2982" spans="1:4" x14ac:dyDescent="0.4">
      <c r="A2982" s="1">
        <v>2980</v>
      </c>
      <c r="B2982" s="2">
        <v>0.29999904858258503</v>
      </c>
      <c r="C2982" s="2">
        <v>-9.5141741474069598E-7</v>
      </c>
      <c r="D2982">
        <f t="shared" si="47"/>
        <v>9.5141741474069598E-7</v>
      </c>
    </row>
    <row r="2983" spans="1:4" x14ac:dyDescent="0.4">
      <c r="A2983" s="1">
        <v>2981</v>
      </c>
      <c r="B2983" s="2">
        <v>0.29999989870046401</v>
      </c>
      <c r="C2983" s="2">
        <v>-1.01299535815169E-7</v>
      </c>
      <c r="D2983">
        <f t="shared" si="47"/>
        <v>1.01299535815169E-7</v>
      </c>
    </row>
    <row r="2984" spans="1:4" x14ac:dyDescent="0.4">
      <c r="A2984" s="1">
        <v>2982</v>
      </c>
      <c r="B2984" s="2">
        <v>0.29999065939435698</v>
      </c>
      <c r="C2984" s="2">
        <v>-9.3406056423383997E-6</v>
      </c>
      <c r="D2984">
        <f t="shared" si="47"/>
        <v>9.3406056423383997E-6</v>
      </c>
    </row>
    <row r="2985" spans="1:4" x14ac:dyDescent="0.4">
      <c r="A2985" s="1">
        <v>2983</v>
      </c>
      <c r="B2985" s="2">
        <v>0.29999626037124999</v>
      </c>
      <c r="C2985" s="2">
        <v>-3.7396287493329701E-6</v>
      </c>
      <c r="D2985">
        <f t="shared" si="47"/>
        <v>3.7396287493329701E-6</v>
      </c>
    </row>
    <row r="2986" spans="1:4" x14ac:dyDescent="0.4">
      <c r="A2986" s="1">
        <v>2984</v>
      </c>
      <c r="B2986" s="2">
        <v>0.30000126096743801</v>
      </c>
      <c r="C2986" s="2">
        <v>1.2609674386876401E-6</v>
      </c>
      <c r="D2986">
        <f t="shared" si="47"/>
        <v>1.2609674386876401E-6</v>
      </c>
    </row>
    <row r="2987" spans="1:4" x14ac:dyDescent="0.4">
      <c r="A2987" s="1">
        <v>2985</v>
      </c>
      <c r="B2987" s="2">
        <v>0.223503517661887</v>
      </c>
      <c r="C2987" s="2">
        <v>-7.6496482338112598E-2</v>
      </c>
      <c r="D2987">
        <f t="shared" si="47"/>
        <v>7.6496482338112598E-2</v>
      </c>
    </row>
    <row r="2988" spans="1:4" x14ac:dyDescent="0.4">
      <c r="A2988" s="1">
        <v>2986</v>
      </c>
      <c r="B2988" s="2">
        <v>0.223559975828029</v>
      </c>
      <c r="C2988" s="2">
        <v>-7.64400241719701E-2</v>
      </c>
      <c r="D2988">
        <f t="shared" si="47"/>
        <v>7.64400241719701E-2</v>
      </c>
    </row>
    <row r="2989" spans="1:4" x14ac:dyDescent="0.4">
      <c r="A2989" s="1">
        <v>2987</v>
      </c>
      <c r="B2989" s="2">
        <v>0.29999002690385701</v>
      </c>
      <c r="C2989" s="2">
        <v>-9.9730961420352298E-6</v>
      </c>
      <c r="D2989">
        <f t="shared" si="47"/>
        <v>9.9730961420352298E-6</v>
      </c>
    </row>
    <row r="2990" spans="1:4" x14ac:dyDescent="0.4">
      <c r="A2990" s="1">
        <v>2988</v>
      </c>
      <c r="B2990" s="2">
        <v>0.29998977816184702</v>
      </c>
      <c r="C2990" s="2">
        <v>-1.02218381523577E-5</v>
      </c>
      <c r="D2990">
        <f t="shared" si="47"/>
        <v>1.02218381523577E-5</v>
      </c>
    </row>
    <row r="2991" spans="1:4" x14ac:dyDescent="0.4">
      <c r="A2991" s="1">
        <v>2989</v>
      </c>
      <c r="B2991" s="2">
        <v>0.299996842260631</v>
      </c>
      <c r="C2991" s="2">
        <v>-3.1577393680981499E-6</v>
      </c>
      <c r="D2991">
        <f t="shared" si="47"/>
        <v>3.1577393680981499E-6</v>
      </c>
    </row>
    <row r="2992" spans="1:4" x14ac:dyDescent="0.4">
      <c r="A2992" s="1">
        <v>2990</v>
      </c>
      <c r="B2992" s="2">
        <v>0.29999764201887202</v>
      </c>
      <c r="C2992" s="2">
        <v>-2.35798112707685E-6</v>
      </c>
      <c r="D2992">
        <f t="shared" si="47"/>
        <v>2.35798112707685E-6</v>
      </c>
    </row>
    <row r="2993" spans="1:4" x14ac:dyDescent="0.4">
      <c r="A2993" s="1">
        <v>2991</v>
      </c>
      <c r="B2993" s="2">
        <v>0.29999371316777201</v>
      </c>
      <c r="C2993" s="2">
        <v>-6.2868322271425402E-6</v>
      </c>
      <c r="D2993">
        <f t="shared" si="47"/>
        <v>6.2868322271425402E-6</v>
      </c>
    </row>
    <row r="2994" spans="1:4" x14ac:dyDescent="0.4">
      <c r="A2994" s="1">
        <v>2992</v>
      </c>
      <c r="B2994" s="2">
        <v>0.29990308269052801</v>
      </c>
      <c r="C2994" s="2">
        <v>-9.6917309471145007E-5</v>
      </c>
      <c r="D2994">
        <f t="shared" si="47"/>
        <v>9.6917309471145007E-5</v>
      </c>
    </row>
    <row r="2995" spans="1:4" x14ac:dyDescent="0.4">
      <c r="A2995" s="1">
        <v>2993</v>
      </c>
      <c r="B2995" s="2">
        <v>0.300004160305328</v>
      </c>
      <c r="C2995" s="2">
        <v>4.1603053281269402E-6</v>
      </c>
      <c r="D2995">
        <f t="shared" si="47"/>
        <v>4.1603053281269402E-6</v>
      </c>
    </row>
    <row r="2996" spans="1:4" x14ac:dyDescent="0.4">
      <c r="A2996" s="1">
        <v>2994</v>
      </c>
      <c r="B2996" s="2">
        <v>0.29999076762758697</v>
      </c>
      <c r="C2996" s="2">
        <v>-9.2323724125153893E-6</v>
      </c>
      <c r="D2996">
        <f t="shared" si="47"/>
        <v>9.2323724125153893E-6</v>
      </c>
    </row>
    <row r="2997" spans="1:4" x14ac:dyDescent="0.4">
      <c r="A2997" s="1">
        <v>2995</v>
      </c>
      <c r="B2997" s="2">
        <v>0.30001246608714499</v>
      </c>
      <c r="C2997" s="2">
        <v>1.24660871459458E-5</v>
      </c>
      <c r="D2997">
        <f t="shared" si="47"/>
        <v>1.24660871459458E-5</v>
      </c>
    </row>
    <row r="2998" spans="1:4" x14ac:dyDescent="0.4">
      <c r="A2998" s="1">
        <v>2996</v>
      </c>
      <c r="B2998" s="2">
        <v>0.25</v>
      </c>
      <c r="C2998" s="2">
        <v>-4.9999999999999899E-2</v>
      </c>
      <c r="D2998">
        <f t="shared" si="47"/>
        <v>4.9999999999999899E-2</v>
      </c>
    </row>
    <row r="2999" spans="1:4" x14ac:dyDescent="0.4">
      <c r="A2999" s="1">
        <v>2997</v>
      </c>
      <c r="B2999" s="2">
        <v>0.30000719310381402</v>
      </c>
      <c r="C2999" s="2">
        <v>7.1931038145289698E-6</v>
      </c>
      <c r="D2999">
        <f t="shared" si="47"/>
        <v>7.1931038145289698E-6</v>
      </c>
    </row>
    <row r="3000" spans="1:4" x14ac:dyDescent="0.4">
      <c r="A3000" s="1">
        <v>2998</v>
      </c>
      <c r="B3000" s="2">
        <v>0.299993104370538</v>
      </c>
      <c r="C3000" s="2">
        <v>-6.8956294615452001E-6</v>
      </c>
      <c r="D3000">
        <f t="shared" si="47"/>
        <v>6.8956294615452001E-6</v>
      </c>
    </row>
    <row r="3001" spans="1:4" x14ac:dyDescent="0.4">
      <c r="A3001" s="1">
        <v>2999</v>
      </c>
      <c r="B3001" s="2">
        <v>0.29999242244111002</v>
      </c>
      <c r="C3001" s="2">
        <v>-7.5775588892490399E-6</v>
      </c>
      <c r="D3001">
        <f t="shared" si="47"/>
        <v>7.5775588892490399E-6</v>
      </c>
    </row>
    <row r="3002" spans="1:4" x14ac:dyDescent="0.4">
      <c r="A3002" s="1">
        <v>3000</v>
      </c>
      <c r="B3002" s="2">
        <v>0.30000423537524301</v>
      </c>
      <c r="C3002" s="2">
        <v>4.2353752437440602E-6</v>
      </c>
      <c r="D3002">
        <f t="shared" si="47"/>
        <v>4.2353752437440602E-6</v>
      </c>
    </row>
    <row r="3003" spans="1:4" x14ac:dyDescent="0.4">
      <c r="A3003" s="1">
        <v>3001</v>
      </c>
      <c r="B3003" s="2">
        <v>0.30001063082236801</v>
      </c>
      <c r="C3003" s="2">
        <v>1.0630822368185E-5</v>
      </c>
      <c r="D3003">
        <f t="shared" si="47"/>
        <v>1.0630822368185E-5</v>
      </c>
    </row>
    <row r="3004" spans="1:4" x14ac:dyDescent="0.4">
      <c r="A3004" s="1">
        <v>3002</v>
      </c>
      <c r="B3004" s="2">
        <v>0.30000365981993499</v>
      </c>
      <c r="C3004" s="2">
        <v>3.6598199352755302E-6</v>
      </c>
      <c r="D3004">
        <f t="shared" si="47"/>
        <v>3.6598199352755302E-6</v>
      </c>
    </row>
    <row r="3005" spans="1:4" x14ac:dyDescent="0.4">
      <c r="A3005" s="1">
        <v>3003</v>
      </c>
      <c r="B3005" s="2">
        <v>0.30000178137370498</v>
      </c>
      <c r="C3005" s="2">
        <v>1.7813737058225399E-6</v>
      </c>
      <c r="D3005">
        <f t="shared" si="47"/>
        <v>1.7813737058225399E-6</v>
      </c>
    </row>
    <row r="3006" spans="1:4" x14ac:dyDescent="0.4">
      <c r="A3006" s="1">
        <v>3004</v>
      </c>
      <c r="B3006" s="2">
        <v>0.22351467840181599</v>
      </c>
      <c r="C3006" s="2">
        <v>-7.6485321598183803E-2</v>
      </c>
      <c r="D3006">
        <f t="shared" si="47"/>
        <v>7.6485321598183803E-2</v>
      </c>
    </row>
    <row r="3007" spans="1:4" x14ac:dyDescent="0.4">
      <c r="A3007" s="1">
        <v>3005</v>
      </c>
      <c r="B3007" s="2">
        <v>0.300002193455842</v>
      </c>
      <c r="C3007" s="2">
        <v>2.1934558422920201E-6</v>
      </c>
      <c r="D3007">
        <f t="shared" si="47"/>
        <v>2.1934558422920201E-6</v>
      </c>
    </row>
    <row r="3008" spans="1:4" x14ac:dyDescent="0.4">
      <c r="A3008" s="1">
        <v>3006</v>
      </c>
      <c r="B3008" s="2">
        <v>0.30000208910857501</v>
      </c>
      <c r="C3008" s="2">
        <v>2.0891085758534199E-6</v>
      </c>
      <c r="D3008">
        <f t="shared" si="47"/>
        <v>2.0891085758534199E-6</v>
      </c>
    </row>
    <row r="3009" spans="1:4" x14ac:dyDescent="0.4">
      <c r="A3009" s="1">
        <v>3007</v>
      </c>
      <c r="B3009" s="2">
        <v>0.30000384545735098</v>
      </c>
      <c r="C3009" s="2">
        <v>3.8454573517143696E-6</v>
      </c>
      <c r="D3009">
        <f t="shared" si="47"/>
        <v>3.8454573517143696E-6</v>
      </c>
    </row>
    <row r="3010" spans="1:4" x14ac:dyDescent="0.4">
      <c r="A3010" s="1">
        <v>3008</v>
      </c>
      <c r="B3010" s="2">
        <v>0.30001010184350102</v>
      </c>
      <c r="C3010" s="2">
        <v>1.0101843501975001E-5</v>
      </c>
      <c r="D3010">
        <f t="shared" si="47"/>
        <v>1.0101843501975001E-5</v>
      </c>
    </row>
    <row r="3011" spans="1:4" x14ac:dyDescent="0.4">
      <c r="A3011" s="1">
        <v>3009</v>
      </c>
      <c r="B3011" s="2">
        <v>0.30054155391773302</v>
      </c>
      <c r="C3011" s="2">
        <v>5.4155391773358299E-4</v>
      </c>
      <c r="D3011">
        <f t="shared" ref="D3011:D3074" si="48">ABS(C3011)</f>
        <v>5.4155391773358299E-4</v>
      </c>
    </row>
    <row r="3012" spans="1:4" x14ac:dyDescent="0.4">
      <c r="A3012" s="1">
        <v>3010</v>
      </c>
      <c r="B3012" s="2">
        <v>0.30000461586924998</v>
      </c>
      <c r="C3012" s="2">
        <v>4.6158692503794803E-6</v>
      </c>
      <c r="D3012">
        <f t="shared" si="48"/>
        <v>4.6158692503794803E-6</v>
      </c>
    </row>
    <row r="3013" spans="1:4" x14ac:dyDescent="0.4">
      <c r="A3013" s="1">
        <v>3011</v>
      </c>
      <c r="B3013" s="2">
        <v>0.29999646288883802</v>
      </c>
      <c r="C3013" s="2">
        <v>-3.5371111613002801E-6</v>
      </c>
      <c r="D3013">
        <f t="shared" si="48"/>
        <v>3.5371111613002801E-6</v>
      </c>
    </row>
    <row r="3014" spans="1:4" x14ac:dyDescent="0.4">
      <c r="A3014" s="1">
        <v>3012</v>
      </c>
      <c r="B3014" s="2">
        <v>0.30000130077867299</v>
      </c>
      <c r="C3014" s="2">
        <v>1.3007786731078399E-6</v>
      </c>
      <c r="D3014">
        <f t="shared" si="48"/>
        <v>1.3007786731078399E-6</v>
      </c>
    </row>
    <row r="3015" spans="1:4" x14ac:dyDescent="0.4">
      <c r="A3015" s="1">
        <v>3013</v>
      </c>
      <c r="B3015" s="2">
        <v>0.299995346906409</v>
      </c>
      <c r="C3015" s="2">
        <v>-4.65309359082288E-6</v>
      </c>
      <c r="D3015">
        <f t="shared" si="48"/>
        <v>4.65309359082288E-6</v>
      </c>
    </row>
    <row r="3016" spans="1:4" x14ac:dyDescent="0.4">
      <c r="A3016" s="1">
        <v>3014</v>
      </c>
      <c r="B3016" s="2">
        <v>0.29999556647665399</v>
      </c>
      <c r="C3016" s="2">
        <v>-4.4335233452818996E-6</v>
      </c>
      <c r="D3016">
        <f t="shared" si="48"/>
        <v>4.4335233452818996E-6</v>
      </c>
    </row>
    <row r="3017" spans="1:4" x14ac:dyDescent="0.4">
      <c r="A3017" s="1">
        <v>3015</v>
      </c>
      <c r="B3017" s="2">
        <v>0.29999662199812699</v>
      </c>
      <c r="C3017" s="2">
        <v>-3.3780018728335398E-6</v>
      </c>
      <c r="D3017">
        <f t="shared" si="48"/>
        <v>3.3780018728335398E-6</v>
      </c>
    </row>
    <row r="3018" spans="1:4" x14ac:dyDescent="0.4">
      <c r="A3018" s="1">
        <v>3016</v>
      </c>
      <c r="B3018" s="2">
        <v>0.29998757514427699</v>
      </c>
      <c r="C3018" s="2">
        <v>-1.24248557223927E-5</v>
      </c>
      <c r="D3018">
        <f t="shared" si="48"/>
        <v>1.24248557223927E-5</v>
      </c>
    </row>
    <row r="3019" spans="1:4" x14ac:dyDescent="0.4">
      <c r="A3019" s="1">
        <v>3017</v>
      </c>
      <c r="B3019" s="2">
        <v>0.30000083957672802</v>
      </c>
      <c r="C3019" s="2">
        <v>8.39576728417501E-7</v>
      </c>
      <c r="D3019">
        <f t="shared" si="48"/>
        <v>8.39576728417501E-7</v>
      </c>
    </row>
    <row r="3020" spans="1:4" x14ac:dyDescent="0.4">
      <c r="A3020" s="1">
        <v>3018</v>
      </c>
      <c r="B3020" s="2">
        <v>0.29999741772431798</v>
      </c>
      <c r="C3020" s="2">
        <v>-2.5822756815063699E-6</v>
      </c>
      <c r="D3020">
        <f t="shared" si="48"/>
        <v>2.5822756815063699E-6</v>
      </c>
    </row>
    <row r="3021" spans="1:4" x14ac:dyDescent="0.4">
      <c r="A3021" s="1">
        <v>3019</v>
      </c>
      <c r="B3021" s="2">
        <v>0.30001329677968203</v>
      </c>
      <c r="C3021" s="2">
        <v>1.3296779682703199E-5</v>
      </c>
      <c r="D3021">
        <f t="shared" si="48"/>
        <v>1.3296779682703199E-5</v>
      </c>
    </row>
    <row r="3022" spans="1:4" x14ac:dyDescent="0.4">
      <c r="A3022" s="1">
        <v>3020</v>
      </c>
      <c r="B3022" s="2">
        <v>0.29999366817180501</v>
      </c>
      <c r="C3022" s="2">
        <v>-6.33182819420596E-6</v>
      </c>
      <c r="D3022">
        <f t="shared" si="48"/>
        <v>6.33182819420596E-6</v>
      </c>
    </row>
    <row r="3023" spans="1:4" x14ac:dyDescent="0.4">
      <c r="A3023" s="1">
        <v>3021</v>
      </c>
      <c r="B3023" s="2">
        <v>0.30000455027881201</v>
      </c>
      <c r="C3023" s="2">
        <v>4.5502788125206797E-6</v>
      </c>
      <c r="D3023">
        <f t="shared" si="48"/>
        <v>4.5502788125206797E-6</v>
      </c>
    </row>
    <row r="3024" spans="1:4" x14ac:dyDescent="0.4">
      <c r="A3024" s="1">
        <v>3022</v>
      </c>
      <c r="B3024" s="2">
        <v>0.29999911617027503</v>
      </c>
      <c r="C3024" s="2">
        <v>-8.8382972424083598E-7</v>
      </c>
      <c r="D3024">
        <f t="shared" si="48"/>
        <v>8.8382972424083598E-7</v>
      </c>
    </row>
    <row r="3025" spans="1:4" x14ac:dyDescent="0.4">
      <c r="A3025" s="1">
        <v>3023</v>
      </c>
      <c r="B3025" s="2">
        <v>0.29999025406072699</v>
      </c>
      <c r="C3025" s="2">
        <v>-9.7459392721099808E-6</v>
      </c>
      <c r="D3025">
        <f t="shared" si="48"/>
        <v>9.7459392721099808E-6</v>
      </c>
    </row>
    <row r="3026" spans="1:4" x14ac:dyDescent="0.4">
      <c r="A3026" s="1">
        <v>3024</v>
      </c>
      <c r="B3026" s="2">
        <v>0.29999530064014002</v>
      </c>
      <c r="C3026" s="2">
        <v>-4.6993598593059098E-6</v>
      </c>
      <c r="D3026">
        <f t="shared" si="48"/>
        <v>4.6993598593059098E-6</v>
      </c>
    </row>
    <row r="3027" spans="1:4" x14ac:dyDescent="0.4">
      <c r="A3027" s="1">
        <v>3025</v>
      </c>
      <c r="B3027" s="2">
        <v>0.30000144046167299</v>
      </c>
      <c r="C3027" s="2">
        <v>1.4404616736074501E-6</v>
      </c>
      <c r="D3027">
        <f t="shared" si="48"/>
        <v>1.4404616736074501E-6</v>
      </c>
    </row>
    <row r="3028" spans="1:4" x14ac:dyDescent="0.4">
      <c r="A3028" s="1">
        <v>3026</v>
      </c>
      <c r="B3028" s="2">
        <v>0.300002830995651</v>
      </c>
      <c r="C3028" s="2">
        <v>2.8309956517369399E-6</v>
      </c>
      <c r="D3028">
        <f t="shared" si="48"/>
        <v>2.8309956517369399E-6</v>
      </c>
    </row>
    <row r="3029" spans="1:4" x14ac:dyDescent="0.4">
      <c r="A3029" s="1">
        <v>3027</v>
      </c>
      <c r="B3029" s="2">
        <v>0.30000649379338301</v>
      </c>
      <c r="C3029" s="2">
        <v>6.4937933838549102E-6</v>
      </c>
      <c r="D3029">
        <f t="shared" si="48"/>
        <v>6.4937933838549102E-6</v>
      </c>
    </row>
    <row r="3030" spans="1:4" x14ac:dyDescent="0.4">
      <c r="A3030" s="1">
        <v>3028</v>
      </c>
      <c r="B3030" s="2">
        <v>0.30000216033237298</v>
      </c>
      <c r="C3030" s="2">
        <v>2.16033237310231E-6</v>
      </c>
      <c r="D3030">
        <f t="shared" si="48"/>
        <v>2.16033237310231E-6</v>
      </c>
    </row>
    <row r="3031" spans="1:4" x14ac:dyDescent="0.4">
      <c r="A3031" s="1">
        <v>3029</v>
      </c>
      <c r="B3031" s="2">
        <v>0.30000122972507498</v>
      </c>
      <c r="C3031" s="2">
        <v>1.2297250753245901E-6</v>
      </c>
      <c r="D3031">
        <f t="shared" si="48"/>
        <v>1.2297250753245901E-6</v>
      </c>
    </row>
    <row r="3032" spans="1:4" x14ac:dyDescent="0.4">
      <c r="A3032" s="1">
        <v>3030</v>
      </c>
      <c r="B3032" s="2">
        <v>0.300002894130181</v>
      </c>
      <c r="C3032" s="2">
        <v>2.8941301817297901E-6</v>
      </c>
      <c r="D3032">
        <f t="shared" si="48"/>
        <v>2.8941301817297901E-6</v>
      </c>
    </row>
    <row r="3033" spans="1:4" x14ac:dyDescent="0.4">
      <c r="A3033" s="1">
        <v>3031</v>
      </c>
      <c r="B3033" s="2">
        <v>0.299993156691095</v>
      </c>
      <c r="C3033" s="2">
        <v>-6.8433089040476002E-6</v>
      </c>
      <c r="D3033">
        <f t="shared" si="48"/>
        <v>6.8433089040476002E-6</v>
      </c>
    </row>
    <row r="3034" spans="1:4" x14ac:dyDescent="0.4">
      <c r="A3034" s="1">
        <v>3032</v>
      </c>
      <c r="B3034" s="2">
        <v>0.29999918601366898</v>
      </c>
      <c r="C3034" s="2">
        <v>-8.1398633039464401E-7</v>
      </c>
      <c r="D3034">
        <f t="shared" si="48"/>
        <v>8.1398633039464401E-7</v>
      </c>
    </row>
    <row r="3035" spans="1:4" x14ac:dyDescent="0.4">
      <c r="A3035" s="1">
        <v>3033</v>
      </c>
      <c r="B3035" s="2">
        <v>0.30000839056297302</v>
      </c>
      <c r="C3035" s="2">
        <v>8.3905629738034692E-6</v>
      </c>
      <c r="D3035">
        <f t="shared" si="48"/>
        <v>8.3905629738034692E-6</v>
      </c>
    </row>
    <row r="3036" spans="1:4" x14ac:dyDescent="0.4">
      <c r="A3036" s="1">
        <v>3034</v>
      </c>
      <c r="B3036" s="2">
        <v>0.30001159247161402</v>
      </c>
      <c r="C3036" s="2">
        <v>1.1592471614696399E-5</v>
      </c>
      <c r="D3036">
        <f t="shared" si="48"/>
        <v>1.1592471614696399E-5</v>
      </c>
    </row>
    <row r="3037" spans="1:4" x14ac:dyDescent="0.4">
      <c r="A3037" s="1">
        <v>3035</v>
      </c>
      <c r="B3037" s="2">
        <v>0.30000915278094997</v>
      </c>
      <c r="C3037" s="2">
        <v>9.15278095020566E-6</v>
      </c>
      <c r="D3037">
        <f t="shared" si="48"/>
        <v>9.15278095020566E-6</v>
      </c>
    </row>
    <row r="3038" spans="1:4" x14ac:dyDescent="0.4">
      <c r="A3038" s="1">
        <v>3036</v>
      </c>
      <c r="B3038" s="2">
        <v>0.28871528926358703</v>
      </c>
      <c r="C3038" s="2">
        <v>-1.12847107364122E-2</v>
      </c>
      <c r="D3038">
        <f t="shared" si="48"/>
        <v>1.12847107364122E-2</v>
      </c>
    </row>
    <row r="3039" spans="1:4" x14ac:dyDescent="0.4">
      <c r="A3039" s="1">
        <v>3037</v>
      </c>
      <c r="B3039" s="2">
        <v>0.300017386613607</v>
      </c>
      <c r="C3039" s="2">
        <v>1.73866136076172E-5</v>
      </c>
      <c r="D3039">
        <f t="shared" si="48"/>
        <v>1.73866136076172E-5</v>
      </c>
    </row>
    <row r="3040" spans="1:4" x14ac:dyDescent="0.4">
      <c r="A3040" s="1">
        <v>3038</v>
      </c>
      <c r="B3040" s="2">
        <v>0.30000884946127998</v>
      </c>
      <c r="C3040" s="2">
        <v>8.8494612807688E-6</v>
      </c>
      <c r="D3040">
        <f t="shared" si="48"/>
        <v>8.8494612807688E-6</v>
      </c>
    </row>
    <row r="3041" spans="1:4" x14ac:dyDescent="0.4">
      <c r="A3041" s="1">
        <v>3039</v>
      </c>
      <c r="B3041" s="2">
        <v>0.30000047000305102</v>
      </c>
      <c r="C3041" s="2">
        <v>4.70003051478151E-7</v>
      </c>
      <c r="D3041">
        <f t="shared" si="48"/>
        <v>4.70003051478151E-7</v>
      </c>
    </row>
    <row r="3042" spans="1:4" x14ac:dyDescent="0.4">
      <c r="A3042" s="1">
        <v>3040</v>
      </c>
      <c r="B3042" s="2">
        <v>0.29998506213150899</v>
      </c>
      <c r="C3042" s="2">
        <v>-1.49378684907719E-5</v>
      </c>
      <c r="D3042">
        <f t="shared" si="48"/>
        <v>1.49378684907719E-5</v>
      </c>
    </row>
    <row r="3043" spans="1:4" x14ac:dyDescent="0.4">
      <c r="A3043" s="1">
        <v>3041</v>
      </c>
      <c r="B3043" s="2">
        <v>0.28881659610185301</v>
      </c>
      <c r="C3043" s="2">
        <v>-1.1183403898146701E-2</v>
      </c>
      <c r="D3043">
        <f t="shared" si="48"/>
        <v>1.1183403898146701E-2</v>
      </c>
    </row>
    <row r="3044" spans="1:4" x14ac:dyDescent="0.4">
      <c r="A3044" s="1">
        <v>3042</v>
      </c>
      <c r="B3044" s="2">
        <v>0.29999633025317102</v>
      </c>
      <c r="C3044" s="2">
        <v>-3.66974682897147E-6</v>
      </c>
      <c r="D3044">
        <f t="shared" si="48"/>
        <v>3.66974682897147E-6</v>
      </c>
    </row>
    <row r="3045" spans="1:4" x14ac:dyDescent="0.4">
      <c r="A3045" s="1">
        <v>3043</v>
      </c>
      <c r="B3045" s="2">
        <v>0.300005881575517</v>
      </c>
      <c r="C3045" s="2">
        <v>5.8815755178409603E-6</v>
      </c>
      <c r="D3045">
        <f t="shared" si="48"/>
        <v>5.8815755178409603E-6</v>
      </c>
    </row>
    <row r="3046" spans="1:4" x14ac:dyDescent="0.4">
      <c r="A3046" s="1">
        <v>3044</v>
      </c>
      <c r="B3046" s="2">
        <v>0.29999096609534698</v>
      </c>
      <c r="C3046" s="2">
        <v>-9.0339046525666993E-6</v>
      </c>
      <c r="D3046">
        <f t="shared" si="48"/>
        <v>9.0339046525666993E-6</v>
      </c>
    </row>
    <row r="3047" spans="1:4" x14ac:dyDescent="0.4">
      <c r="A3047" s="1">
        <v>3045</v>
      </c>
      <c r="B3047" s="2">
        <v>0.30000946208414903</v>
      </c>
      <c r="C3047" s="2">
        <v>9.4620841498693696E-6</v>
      </c>
      <c r="D3047">
        <f t="shared" si="48"/>
        <v>9.4620841498693696E-6</v>
      </c>
    </row>
    <row r="3048" spans="1:4" x14ac:dyDescent="0.4">
      <c r="A3048" s="1">
        <v>3046</v>
      </c>
      <c r="B3048" s="2">
        <v>0.30000126569538199</v>
      </c>
      <c r="C3048" s="2">
        <v>1.26569538294596E-6</v>
      </c>
      <c r="D3048">
        <f t="shared" si="48"/>
        <v>1.26569538294596E-6</v>
      </c>
    </row>
    <row r="3049" spans="1:4" x14ac:dyDescent="0.4">
      <c r="A3049" s="1">
        <v>3047</v>
      </c>
      <c r="B3049" s="2">
        <v>0.30000727255568299</v>
      </c>
      <c r="C3049" s="2">
        <v>7.2725556838904001E-6</v>
      </c>
      <c r="D3049">
        <f t="shared" si="48"/>
        <v>7.2725556838904001E-6</v>
      </c>
    </row>
    <row r="3050" spans="1:4" x14ac:dyDescent="0.4">
      <c r="A3050" s="1">
        <v>3048</v>
      </c>
      <c r="B3050" s="2">
        <v>0.29999006918721199</v>
      </c>
      <c r="C3050" s="2">
        <v>-9.9308127878283607E-6</v>
      </c>
      <c r="D3050">
        <f t="shared" si="48"/>
        <v>9.9308127878283607E-6</v>
      </c>
    </row>
    <row r="3051" spans="1:4" x14ac:dyDescent="0.4">
      <c r="A3051" s="1">
        <v>3049</v>
      </c>
      <c r="B3051" s="2">
        <v>0.30000005705418598</v>
      </c>
      <c r="C3051" s="2">
        <v>5.7054186541893797E-8</v>
      </c>
      <c r="D3051">
        <f t="shared" si="48"/>
        <v>5.7054186541893797E-8</v>
      </c>
    </row>
    <row r="3052" spans="1:4" x14ac:dyDescent="0.4">
      <c r="A3052" s="1">
        <v>3050</v>
      </c>
      <c r="B3052" s="2">
        <v>0.30000335750488799</v>
      </c>
      <c r="C3052" s="2">
        <v>3.3575048883349702E-6</v>
      </c>
      <c r="D3052">
        <f t="shared" si="48"/>
        <v>3.3575048883349702E-6</v>
      </c>
    </row>
    <row r="3053" spans="1:4" x14ac:dyDescent="0.4">
      <c r="A3053" s="1">
        <v>3051</v>
      </c>
      <c r="B3053" s="2">
        <v>0.29998101168463098</v>
      </c>
      <c r="C3053" s="2">
        <v>-1.8988315368950699E-5</v>
      </c>
      <c r="D3053">
        <f t="shared" si="48"/>
        <v>1.8988315368950699E-5</v>
      </c>
    </row>
    <row r="3054" spans="1:4" x14ac:dyDescent="0.4">
      <c r="A3054" s="1">
        <v>3052</v>
      </c>
      <c r="B3054" s="2">
        <v>0.29999321170930898</v>
      </c>
      <c r="C3054" s="2">
        <v>-6.7882906908400803E-6</v>
      </c>
      <c r="D3054">
        <f t="shared" si="48"/>
        <v>6.7882906908400803E-6</v>
      </c>
    </row>
    <row r="3055" spans="1:4" x14ac:dyDescent="0.4">
      <c r="A3055" s="1">
        <v>3053</v>
      </c>
      <c r="B3055" s="2">
        <v>0.29999206464565498</v>
      </c>
      <c r="C3055" s="2">
        <v>-7.9353543447346908E-6</v>
      </c>
      <c r="D3055">
        <f t="shared" si="48"/>
        <v>7.9353543447346908E-6</v>
      </c>
    </row>
    <row r="3056" spans="1:4" x14ac:dyDescent="0.4">
      <c r="A3056" s="1">
        <v>3054</v>
      </c>
      <c r="B3056" s="2">
        <v>0.30000297235787499</v>
      </c>
      <c r="C3056" s="2">
        <v>2.9723578757745399E-6</v>
      </c>
      <c r="D3056">
        <f t="shared" si="48"/>
        <v>2.9723578757745399E-6</v>
      </c>
    </row>
    <row r="3057" spans="1:4" x14ac:dyDescent="0.4">
      <c r="A3057" s="1">
        <v>3055</v>
      </c>
      <c r="B3057" s="2">
        <v>0.29999421241337398</v>
      </c>
      <c r="C3057" s="2">
        <v>-5.7875866250056602E-6</v>
      </c>
      <c r="D3057">
        <f t="shared" si="48"/>
        <v>5.7875866250056602E-6</v>
      </c>
    </row>
    <row r="3058" spans="1:4" x14ac:dyDescent="0.4">
      <c r="A3058" s="1">
        <v>3056</v>
      </c>
      <c r="B3058" s="2">
        <v>0.30000295419246498</v>
      </c>
      <c r="C3058" s="2">
        <v>2.9541924657094902E-6</v>
      </c>
      <c r="D3058">
        <f t="shared" si="48"/>
        <v>2.9541924657094902E-6</v>
      </c>
    </row>
    <row r="3059" spans="1:4" x14ac:dyDescent="0.4">
      <c r="A3059" s="1">
        <v>3057</v>
      </c>
      <c r="B3059" s="2">
        <v>0.30086540425438801</v>
      </c>
      <c r="C3059" s="2">
        <v>8.6540425438846804E-4</v>
      </c>
      <c r="D3059">
        <f t="shared" si="48"/>
        <v>8.6540425438846804E-4</v>
      </c>
    </row>
    <row r="3060" spans="1:4" x14ac:dyDescent="0.4">
      <c r="A3060" s="1">
        <v>3058</v>
      </c>
      <c r="B3060" s="2">
        <v>0.223512203163447</v>
      </c>
      <c r="C3060" s="2">
        <v>-7.6487796836552699E-2</v>
      </c>
      <c r="D3060">
        <f t="shared" si="48"/>
        <v>7.6487796836552699E-2</v>
      </c>
    </row>
    <row r="3061" spans="1:4" x14ac:dyDescent="0.4">
      <c r="A3061" s="1">
        <v>3059</v>
      </c>
      <c r="B3061" s="2">
        <v>0.30000071630008801</v>
      </c>
      <c r="C3061" s="2">
        <v>7.1630008874334905E-7</v>
      </c>
      <c r="D3061">
        <f t="shared" si="48"/>
        <v>7.1630008874334905E-7</v>
      </c>
    </row>
    <row r="3062" spans="1:4" x14ac:dyDescent="0.4">
      <c r="A3062" s="1">
        <v>3060</v>
      </c>
      <c r="B3062" s="2">
        <v>0.30000741619801702</v>
      </c>
      <c r="C3062" s="2">
        <v>7.4161980178621899E-6</v>
      </c>
      <c r="D3062">
        <f t="shared" si="48"/>
        <v>7.4161980178621899E-6</v>
      </c>
    </row>
    <row r="3063" spans="1:4" x14ac:dyDescent="0.4">
      <c r="A3063" s="1">
        <v>3061</v>
      </c>
      <c r="B3063" s="2">
        <v>0.30000374409880798</v>
      </c>
      <c r="C3063" s="2">
        <v>3.7440988088777101E-6</v>
      </c>
      <c r="D3063">
        <f t="shared" si="48"/>
        <v>3.7440988088777101E-6</v>
      </c>
    </row>
    <row r="3064" spans="1:4" x14ac:dyDescent="0.4">
      <c r="A3064" s="1">
        <v>3062</v>
      </c>
      <c r="B3064" s="2">
        <v>0.29998311311126102</v>
      </c>
      <c r="C3064" s="2">
        <v>-1.6886888738743E-5</v>
      </c>
      <c r="D3064">
        <f t="shared" si="48"/>
        <v>1.6886888738743E-5</v>
      </c>
    </row>
    <row r="3065" spans="1:4" x14ac:dyDescent="0.4">
      <c r="A3065" s="1">
        <v>3063</v>
      </c>
      <c r="B3065" s="2">
        <v>0.30000266776237999</v>
      </c>
      <c r="C3065" s="2">
        <v>2.6677623801707398E-6</v>
      </c>
      <c r="D3065">
        <f t="shared" si="48"/>
        <v>2.6677623801707398E-6</v>
      </c>
    </row>
    <row r="3066" spans="1:4" x14ac:dyDescent="0.4">
      <c r="A3066" s="1">
        <v>3064</v>
      </c>
      <c r="B3066" s="2">
        <v>0.30000681757005498</v>
      </c>
      <c r="C3066" s="2">
        <v>6.8175700553840804E-6</v>
      </c>
      <c r="D3066">
        <f t="shared" si="48"/>
        <v>6.8175700553840804E-6</v>
      </c>
    </row>
    <row r="3067" spans="1:4" x14ac:dyDescent="0.4">
      <c r="A3067" s="1">
        <v>3065</v>
      </c>
      <c r="B3067" s="2">
        <v>0.299994231403449</v>
      </c>
      <c r="C3067" s="2">
        <v>-5.7685965499931701E-6</v>
      </c>
      <c r="D3067">
        <f t="shared" si="48"/>
        <v>5.7685965499931701E-6</v>
      </c>
    </row>
    <row r="3068" spans="1:4" x14ac:dyDescent="0.4">
      <c r="A3068" s="1">
        <v>3066</v>
      </c>
      <c r="B3068" s="2">
        <v>0.299998113073221</v>
      </c>
      <c r="C3068" s="2">
        <v>-1.88692677849378E-6</v>
      </c>
      <c r="D3068">
        <f t="shared" si="48"/>
        <v>1.88692677849378E-6</v>
      </c>
    </row>
    <row r="3069" spans="1:4" x14ac:dyDescent="0.4">
      <c r="A3069" s="1">
        <v>3067</v>
      </c>
      <c r="B3069" s="2">
        <v>0.30000344238719201</v>
      </c>
      <c r="C3069" s="2">
        <v>3.4423871920763401E-6</v>
      </c>
      <c r="D3069">
        <f t="shared" si="48"/>
        <v>3.4423871920763401E-6</v>
      </c>
    </row>
    <row r="3070" spans="1:4" x14ac:dyDescent="0.4">
      <c r="A3070" s="1">
        <v>3068</v>
      </c>
      <c r="B3070" s="2">
        <v>0.30000437864330798</v>
      </c>
      <c r="C3070" s="2">
        <v>4.3786433084336197E-6</v>
      </c>
      <c r="D3070">
        <f t="shared" si="48"/>
        <v>4.3786433084336197E-6</v>
      </c>
    </row>
    <row r="3071" spans="1:4" x14ac:dyDescent="0.4">
      <c r="A3071" s="1">
        <v>3069</v>
      </c>
      <c r="B3071" s="2">
        <v>0.30000276439192303</v>
      </c>
      <c r="C3071" s="2">
        <v>2.7643919234265901E-6</v>
      </c>
      <c r="D3071">
        <f t="shared" si="48"/>
        <v>2.7643919234265901E-6</v>
      </c>
    </row>
    <row r="3072" spans="1:4" x14ac:dyDescent="0.4">
      <c r="A3072" s="1">
        <v>3070</v>
      </c>
      <c r="B3072" s="2">
        <v>0.30000778483461399</v>
      </c>
      <c r="C3072" s="2">
        <v>7.7848346149989E-6</v>
      </c>
      <c r="D3072">
        <f t="shared" si="48"/>
        <v>7.7848346149989E-6</v>
      </c>
    </row>
    <row r="3073" spans="1:4" x14ac:dyDescent="0.4">
      <c r="A3073" s="1">
        <v>3071</v>
      </c>
      <c r="B3073" s="2">
        <v>0.29999778541572902</v>
      </c>
      <c r="C3073" s="2">
        <v>-2.2145842702436802E-6</v>
      </c>
      <c r="D3073">
        <f t="shared" si="48"/>
        <v>2.2145842702436802E-6</v>
      </c>
    </row>
    <row r="3074" spans="1:4" x14ac:dyDescent="0.4">
      <c r="A3074" s="1">
        <v>3072</v>
      </c>
      <c r="B3074" s="2">
        <v>0.299999161495205</v>
      </c>
      <c r="C3074" s="2">
        <v>-8.3850479404290404E-7</v>
      </c>
      <c r="D3074">
        <f t="shared" si="48"/>
        <v>8.3850479404290404E-7</v>
      </c>
    </row>
    <row r="3075" spans="1:4" x14ac:dyDescent="0.4">
      <c r="A3075" s="1">
        <v>3073</v>
      </c>
      <c r="B3075" s="2">
        <v>0.30000432580355801</v>
      </c>
      <c r="C3075" s="2">
        <v>4.3258035581916697E-6</v>
      </c>
      <c r="D3075">
        <f t="shared" ref="D3075:D3138" si="49">ABS(C3075)</f>
        <v>4.3258035581916697E-6</v>
      </c>
    </row>
    <row r="3076" spans="1:4" x14ac:dyDescent="0.4">
      <c r="A3076" s="1">
        <v>3074</v>
      </c>
      <c r="B3076" s="2">
        <v>0.30000146758870599</v>
      </c>
      <c r="C3076" s="2">
        <v>1.46758870617214E-6</v>
      </c>
      <c r="D3076">
        <f t="shared" si="49"/>
        <v>1.46758870617214E-6</v>
      </c>
    </row>
    <row r="3077" spans="1:4" x14ac:dyDescent="0.4">
      <c r="A3077" s="1">
        <v>3075</v>
      </c>
      <c r="B3077" s="2">
        <v>0.29999730738038799</v>
      </c>
      <c r="C3077" s="2">
        <v>-2.6926196119436599E-6</v>
      </c>
      <c r="D3077">
        <f t="shared" si="49"/>
        <v>2.6926196119436599E-6</v>
      </c>
    </row>
    <row r="3078" spans="1:4" x14ac:dyDescent="0.4">
      <c r="A3078" s="1">
        <v>3076</v>
      </c>
      <c r="B3078" s="2">
        <v>0.29999782226058802</v>
      </c>
      <c r="C3078" s="2">
        <v>-2.17773941163512E-6</v>
      </c>
      <c r="D3078">
        <f t="shared" si="49"/>
        <v>2.17773941163512E-6</v>
      </c>
    </row>
    <row r="3079" spans="1:4" x14ac:dyDescent="0.4">
      <c r="A3079" s="1">
        <v>3077</v>
      </c>
      <c r="B3079" s="2">
        <v>0.29999323138293499</v>
      </c>
      <c r="C3079" s="2">
        <v>-6.7686170645564396E-6</v>
      </c>
      <c r="D3079">
        <f t="shared" si="49"/>
        <v>6.7686170645564396E-6</v>
      </c>
    </row>
    <row r="3080" spans="1:4" x14ac:dyDescent="0.4">
      <c r="A3080" s="1">
        <v>3078</v>
      </c>
      <c r="B3080" s="2">
        <v>0.28882131989258802</v>
      </c>
      <c r="C3080" s="2">
        <v>-1.1178680107411101E-2</v>
      </c>
      <c r="D3080">
        <f t="shared" si="49"/>
        <v>1.1178680107411101E-2</v>
      </c>
    </row>
    <row r="3081" spans="1:4" x14ac:dyDescent="0.4">
      <c r="A3081" s="1">
        <v>3079</v>
      </c>
      <c r="B3081" s="2">
        <v>0.30000442400088101</v>
      </c>
      <c r="C3081" s="2">
        <v>4.42400088168648E-6</v>
      </c>
      <c r="D3081">
        <f t="shared" si="49"/>
        <v>4.42400088168648E-6</v>
      </c>
    </row>
    <row r="3082" spans="1:4" x14ac:dyDescent="0.4">
      <c r="A3082" s="1">
        <v>3080</v>
      </c>
      <c r="B3082" s="2">
        <v>0.29998300458803401</v>
      </c>
      <c r="C3082" s="2">
        <v>-1.69954119659809E-5</v>
      </c>
      <c r="D3082">
        <f t="shared" si="49"/>
        <v>1.69954119659809E-5</v>
      </c>
    </row>
    <row r="3083" spans="1:4" x14ac:dyDescent="0.4">
      <c r="A3083" s="1">
        <v>3081</v>
      </c>
      <c r="B3083" s="2">
        <v>0.29998935872161298</v>
      </c>
      <c r="C3083" s="2">
        <v>-1.0641278386402901E-5</v>
      </c>
      <c r="D3083">
        <f t="shared" si="49"/>
        <v>1.0641278386402901E-5</v>
      </c>
    </row>
    <row r="3084" spans="1:4" x14ac:dyDescent="0.4">
      <c r="A3084" s="1">
        <v>3082</v>
      </c>
      <c r="B3084" s="2">
        <v>0.300000813369667</v>
      </c>
      <c r="C3084" s="2">
        <v>8.1336966739620198E-7</v>
      </c>
      <c r="D3084">
        <f t="shared" si="49"/>
        <v>8.1336966739620198E-7</v>
      </c>
    </row>
    <row r="3085" spans="1:4" x14ac:dyDescent="0.4">
      <c r="A3085" s="1">
        <v>3083</v>
      </c>
      <c r="B3085" s="2">
        <v>0.30000088206555298</v>
      </c>
      <c r="C3085" s="2">
        <v>8.8206555370895501E-7</v>
      </c>
      <c r="D3085">
        <f t="shared" si="49"/>
        <v>8.8206555370895501E-7</v>
      </c>
    </row>
    <row r="3086" spans="1:4" x14ac:dyDescent="0.4">
      <c r="A3086" s="1">
        <v>3084</v>
      </c>
      <c r="B3086" s="2">
        <v>0.300001690539761</v>
      </c>
      <c r="C3086" s="2">
        <v>1.6905397610122899E-6</v>
      </c>
      <c r="D3086">
        <f t="shared" si="49"/>
        <v>1.6905397610122899E-6</v>
      </c>
    </row>
    <row r="3087" spans="1:4" x14ac:dyDescent="0.4">
      <c r="A3087" s="1">
        <v>3085</v>
      </c>
      <c r="B3087" s="2">
        <v>0.30000068054470902</v>
      </c>
      <c r="C3087" s="2">
        <v>6.8054470903078304E-7</v>
      </c>
      <c r="D3087">
        <f t="shared" si="49"/>
        <v>6.8054470903078304E-7</v>
      </c>
    </row>
    <row r="3088" spans="1:4" x14ac:dyDescent="0.4">
      <c r="A3088" s="1">
        <v>3086</v>
      </c>
      <c r="B3088" s="2">
        <v>0.30000608660051398</v>
      </c>
      <c r="C3088" s="2">
        <v>6.0866005140991404E-6</v>
      </c>
      <c r="D3088">
        <f t="shared" si="49"/>
        <v>6.0866005140991404E-6</v>
      </c>
    </row>
    <row r="3089" spans="1:4" x14ac:dyDescent="0.4">
      <c r="A3089" s="1">
        <v>3087</v>
      </c>
      <c r="B3089" s="2">
        <v>0.30000112295278702</v>
      </c>
      <c r="C3089" s="2">
        <v>1.1229527879241801E-6</v>
      </c>
      <c r="D3089">
        <f t="shared" si="49"/>
        <v>1.1229527879241801E-6</v>
      </c>
    </row>
    <row r="3090" spans="1:4" x14ac:dyDescent="0.4">
      <c r="A3090" s="1">
        <v>3088</v>
      </c>
      <c r="B3090" s="2">
        <v>0.29999649117485699</v>
      </c>
      <c r="C3090" s="2">
        <v>-3.5088251422177299E-6</v>
      </c>
      <c r="D3090">
        <f t="shared" si="49"/>
        <v>3.5088251422177299E-6</v>
      </c>
    </row>
    <row r="3091" spans="1:4" x14ac:dyDescent="0.4">
      <c r="A3091" s="1">
        <v>3089</v>
      </c>
      <c r="B3091" s="2">
        <v>0.29999577106781</v>
      </c>
      <c r="C3091" s="2">
        <v>-4.2289321899868697E-6</v>
      </c>
      <c r="D3091">
        <f t="shared" si="49"/>
        <v>4.2289321899868697E-6</v>
      </c>
    </row>
    <row r="3092" spans="1:4" x14ac:dyDescent="0.4">
      <c r="A3092" s="1">
        <v>3090</v>
      </c>
      <c r="B3092" s="2">
        <v>0.300005878315041</v>
      </c>
      <c r="C3092" s="2">
        <v>5.8783150419516804E-6</v>
      </c>
      <c r="D3092">
        <f t="shared" si="49"/>
        <v>5.8783150419516804E-6</v>
      </c>
    </row>
    <row r="3093" spans="1:4" x14ac:dyDescent="0.4">
      <c r="A3093" s="1">
        <v>3091</v>
      </c>
      <c r="B3093" s="2">
        <v>0.30000237523620299</v>
      </c>
      <c r="C3093" s="2">
        <v>2.3752362033335699E-6</v>
      </c>
      <c r="D3093">
        <f t="shared" si="49"/>
        <v>2.3752362033335699E-6</v>
      </c>
    </row>
    <row r="3094" spans="1:4" x14ac:dyDescent="0.4">
      <c r="A3094" s="1">
        <v>3092</v>
      </c>
      <c r="B3094" s="2">
        <v>0.29999363250640498</v>
      </c>
      <c r="C3094" s="2">
        <v>-6.36749359450572E-6</v>
      </c>
      <c r="D3094">
        <f t="shared" si="49"/>
        <v>6.36749359450572E-6</v>
      </c>
    </row>
    <row r="3095" spans="1:4" x14ac:dyDescent="0.4">
      <c r="A3095" s="1">
        <v>3093</v>
      </c>
      <c r="B3095" s="2">
        <v>0.30000587968453502</v>
      </c>
      <c r="C3095" s="2">
        <v>5.8796845358033397E-6</v>
      </c>
      <c r="D3095">
        <f t="shared" si="49"/>
        <v>5.8796845358033397E-6</v>
      </c>
    </row>
    <row r="3096" spans="1:4" x14ac:dyDescent="0.4">
      <c r="A3096" s="1">
        <v>3094</v>
      </c>
      <c r="B3096" s="2">
        <v>0.29999245618105702</v>
      </c>
      <c r="C3096" s="2">
        <v>-7.5438189426901802E-6</v>
      </c>
      <c r="D3096">
        <f t="shared" si="49"/>
        <v>7.5438189426901802E-6</v>
      </c>
    </row>
    <row r="3097" spans="1:4" x14ac:dyDescent="0.4">
      <c r="A3097" s="1">
        <v>3095</v>
      </c>
      <c r="B3097" s="2">
        <v>0.299998225208641</v>
      </c>
      <c r="C3097" s="2">
        <v>-1.7747913587107201E-6</v>
      </c>
      <c r="D3097">
        <f t="shared" si="49"/>
        <v>1.7747913587107201E-6</v>
      </c>
    </row>
    <row r="3098" spans="1:4" x14ac:dyDescent="0.4">
      <c r="A3098" s="1">
        <v>3096</v>
      </c>
      <c r="B3098" s="2">
        <v>0.30000617457100298</v>
      </c>
      <c r="C3098" s="2">
        <v>6.1745710037142098E-6</v>
      </c>
      <c r="D3098">
        <f t="shared" si="49"/>
        <v>6.1745710037142098E-6</v>
      </c>
    </row>
    <row r="3099" spans="1:4" x14ac:dyDescent="0.4">
      <c r="A3099" s="1">
        <v>3097</v>
      </c>
      <c r="B3099" s="2">
        <v>0.299994506188759</v>
      </c>
      <c r="C3099" s="2">
        <v>-5.4938112400426599E-6</v>
      </c>
      <c r="D3099">
        <f t="shared" si="49"/>
        <v>5.4938112400426599E-6</v>
      </c>
    </row>
    <row r="3100" spans="1:4" x14ac:dyDescent="0.4">
      <c r="A3100" s="1">
        <v>3098</v>
      </c>
      <c r="B3100" s="2">
        <v>0.29999535349612999</v>
      </c>
      <c r="C3100" s="2">
        <v>-4.6465038693321799E-6</v>
      </c>
      <c r="D3100">
        <f t="shared" si="49"/>
        <v>4.6465038693321799E-6</v>
      </c>
    </row>
    <row r="3101" spans="1:4" x14ac:dyDescent="0.4">
      <c r="A3101" s="1">
        <v>3099</v>
      </c>
      <c r="B3101" s="2">
        <v>0.30000581428609102</v>
      </c>
      <c r="C3101" s="2">
        <v>5.8142860910326201E-6</v>
      </c>
      <c r="D3101">
        <f t="shared" si="49"/>
        <v>5.8142860910326201E-6</v>
      </c>
    </row>
    <row r="3102" spans="1:4" x14ac:dyDescent="0.4">
      <c r="A3102" s="1">
        <v>3100</v>
      </c>
      <c r="B3102" s="2">
        <v>0.299968790496907</v>
      </c>
      <c r="C3102" s="2">
        <v>-3.1209503092488498E-5</v>
      </c>
      <c r="D3102">
        <f t="shared" si="49"/>
        <v>3.1209503092488498E-5</v>
      </c>
    </row>
    <row r="3103" spans="1:4" x14ac:dyDescent="0.4">
      <c r="A3103" s="1">
        <v>3101</v>
      </c>
      <c r="B3103" s="2">
        <v>0.30000065267731701</v>
      </c>
      <c r="C3103" s="2">
        <v>6.5267731785834105E-7</v>
      </c>
      <c r="D3103">
        <f t="shared" si="49"/>
        <v>6.5267731785834105E-7</v>
      </c>
    </row>
    <row r="3104" spans="1:4" x14ac:dyDescent="0.4">
      <c r="A3104" s="1">
        <v>3102</v>
      </c>
      <c r="B3104" s="2">
        <v>0.300001246017078</v>
      </c>
      <c r="C3104" s="2">
        <v>1.24601707807148E-6</v>
      </c>
      <c r="D3104">
        <f t="shared" si="49"/>
        <v>1.24601707807148E-6</v>
      </c>
    </row>
    <row r="3105" spans="1:4" x14ac:dyDescent="0.4">
      <c r="A3105" s="1">
        <v>3103</v>
      </c>
      <c r="B3105" s="2">
        <v>0.29999881614602403</v>
      </c>
      <c r="C3105" s="2">
        <v>-1.1838539756836501E-6</v>
      </c>
      <c r="D3105">
        <f t="shared" si="49"/>
        <v>1.1838539756836501E-6</v>
      </c>
    </row>
    <row r="3106" spans="1:4" x14ac:dyDescent="0.4">
      <c r="A3106" s="1">
        <v>3104</v>
      </c>
      <c r="B3106" s="2">
        <v>0.29999992071659798</v>
      </c>
      <c r="C3106" s="2">
        <v>-7.9283401843710495E-8</v>
      </c>
      <c r="D3106">
        <f t="shared" si="49"/>
        <v>7.9283401843710495E-8</v>
      </c>
    </row>
    <row r="3107" spans="1:4" x14ac:dyDescent="0.4">
      <c r="A3107" s="1">
        <v>3105</v>
      </c>
      <c r="B3107" s="2">
        <v>0.29999228192232003</v>
      </c>
      <c r="C3107" s="2">
        <v>-7.7180776798524403E-6</v>
      </c>
      <c r="D3107">
        <f t="shared" si="49"/>
        <v>7.7180776798524403E-6</v>
      </c>
    </row>
    <row r="3108" spans="1:4" x14ac:dyDescent="0.4">
      <c r="A3108" s="1">
        <v>3106</v>
      </c>
      <c r="B3108" s="2">
        <v>0.25</v>
      </c>
      <c r="C3108" s="2">
        <v>-4.9999999999999899E-2</v>
      </c>
      <c r="D3108">
        <f t="shared" si="49"/>
        <v>4.9999999999999899E-2</v>
      </c>
    </row>
    <row r="3109" spans="1:4" x14ac:dyDescent="0.4">
      <c r="A3109" s="1">
        <v>3107</v>
      </c>
      <c r="B3109" s="2">
        <v>0.299999411560679</v>
      </c>
      <c r="C3109" s="2">
        <v>-5.88439320103884E-7</v>
      </c>
      <c r="D3109">
        <f t="shared" si="49"/>
        <v>5.88439320103884E-7</v>
      </c>
    </row>
    <row r="3110" spans="1:4" x14ac:dyDescent="0.4">
      <c r="A3110" s="1">
        <v>3108</v>
      </c>
      <c r="B3110" s="2">
        <v>0.30000858007820103</v>
      </c>
      <c r="C3110" s="2">
        <v>8.5800782013700698E-6</v>
      </c>
      <c r="D3110">
        <f t="shared" si="49"/>
        <v>8.5800782013700698E-6</v>
      </c>
    </row>
    <row r="3111" spans="1:4" x14ac:dyDescent="0.4">
      <c r="A3111" s="1">
        <v>3109</v>
      </c>
      <c r="B3111" s="2">
        <v>0.29999825723213203</v>
      </c>
      <c r="C3111" s="2">
        <v>-1.7427678676851199E-6</v>
      </c>
      <c r="D3111">
        <f t="shared" si="49"/>
        <v>1.7427678676851199E-6</v>
      </c>
    </row>
    <row r="3112" spans="1:4" x14ac:dyDescent="0.4">
      <c r="A3112" s="1">
        <v>3110</v>
      </c>
      <c r="B3112" s="2">
        <v>0.299901457488783</v>
      </c>
      <c r="C3112" s="2">
        <v>-9.8542511216603805E-5</v>
      </c>
      <c r="D3112">
        <f t="shared" si="49"/>
        <v>9.8542511216603805E-5</v>
      </c>
    </row>
    <row r="3113" spans="1:4" x14ac:dyDescent="0.4">
      <c r="A3113" s="1">
        <v>3111</v>
      </c>
      <c r="B3113" s="2">
        <v>0.22461261146837699</v>
      </c>
      <c r="C3113" s="2">
        <v>-7.5387388531622704E-2</v>
      </c>
      <c r="D3113">
        <f t="shared" si="49"/>
        <v>7.5387388531622704E-2</v>
      </c>
    </row>
    <row r="3114" spans="1:4" x14ac:dyDescent="0.4">
      <c r="A3114" s="1">
        <v>3112</v>
      </c>
      <c r="B3114" s="2">
        <v>0.28882161231151099</v>
      </c>
      <c r="C3114" s="2">
        <v>-1.11783876884885E-2</v>
      </c>
      <c r="D3114">
        <f t="shared" si="49"/>
        <v>1.11783876884885E-2</v>
      </c>
    </row>
    <row r="3115" spans="1:4" x14ac:dyDescent="0.4">
      <c r="A3115" s="1">
        <v>3113</v>
      </c>
      <c r="B3115" s="2">
        <v>0.29999542776363303</v>
      </c>
      <c r="C3115" s="2">
        <v>-4.5722363665734396E-6</v>
      </c>
      <c r="D3115">
        <f t="shared" si="49"/>
        <v>4.5722363665734396E-6</v>
      </c>
    </row>
    <row r="3116" spans="1:4" x14ac:dyDescent="0.4">
      <c r="A3116" s="1">
        <v>3114</v>
      </c>
      <c r="B3116" s="2">
        <v>0.299997698400916</v>
      </c>
      <c r="C3116" s="2">
        <v>-2.3015990837649202E-6</v>
      </c>
      <c r="D3116">
        <f t="shared" si="49"/>
        <v>2.3015990837649202E-6</v>
      </c>
    </row>
    <row r="3117" spans="1:4" x14ac:dyDescent="0.4">
      <c r="A3117" s="1">
        <v>3115</v>
      </c>
      <c r="B3117" s="2">
        <v>0.29999288711939798</v>
      </c>
      <c r="C3117" s="2">
        <v>-7.1128806016229601E-6</v>
      </c>
      <c r="D3117">
        <f t="shared" si="49"/>
        <v>7.1128806016229601E-6</v>
      </c>
    </row>
    <row r="3118" spans="1:4" x14ac:dyDescent="0.4">
      <c r="A3118" s="1">
        <v>3116</v>
      </c>
      <c r="B3118" s="2">
        <v>0.299907115812653</v>
      </c>
      <c r="C3118" s="2">
        <v>-9.2884187346375894E-5</v>
      </c>
      <c r="D3118">
        <f t="shared" si="49"/>
        <v>9.2884187346375894E-5</v>
      </c>
    </row>
    <row r="3119" spans="1:4" x14ac:dyDescent="0.4">
      <c r="A3119" s="1">
        <v>3117</v>
      </c>
      <c r="B3119" s="2">
        <v>0.34669432025639502</v>
      </c>
      <c r="C3119" s="2">
        <v>4.6694320256395097E-2</v>
      </c>
      <c r="D3119">
        <f t="shared" si="49"/>
        <v>4.6694320256395097E-2</v>
      </c>
    </row>
    <row r="3120" spans="1:4" x14ac:dyDescent="0.4">
      <c r="A3120" s="1">
        <v>3118</v>
      </c>
      <c r="B3120" s="2">
        <v>0.29875644300846799</v>
      </c>
      <c r="C3120" s="2">
        <v>-1.2435569915314399E-3</v>
      </c>
      <c r="D3120">
        <f t="shared" si="49"/>
        <v>1.2435569915314399E-3</v>
      </c>
    </row>
    <row r="3121" spans="1:4" x14ac:dyDescent="0.4">
      <c r="A3121" s="1">
        <v>3119</v>
      </c>
      <c r="B3121" s="2">
        <v>0.30000248765002202</v>
      </c>
      <c r="C3121" s="2">
        <v>2.4876500220316601E-6</v>
      </c>
      <c r="D3121">
        <f t="shared" si="49"/>
        <v>2.4876500220316601E-6</v>
      </c>
    </row>
    <row r="3122" spans="1:4" x14ac:dyDescent="0.4">
      <c r="A3122" s="1">
        <v>3120</v>
      </c>
      <c r="B3122" s="2">
        <v>0.299983675609095</v>
      </c>
      <c r="C3122" s="2">
        <v>-1.63243909049315E-5</v>
      </c>
      <c r="D3122">
        <f t="shared" si="49"/>
        <v>1.63243909049315E-5</v>
      </c>
    </row>
    <row r="3123" spans="1:4" x14ac:dyDescent="0.4">
      <c r="A3123" s="1">
        <v>3121</v>
      </c>
      <c r="B3123" s="2">
        <v>0.29999849226872599</v>
      </c>
      <c r="C3123" s="2">
        <v>-1.5077312732758501E-6</v>
      </c>
      <c r="D3123">
        <f t="shared" si="49"/>
        <v>1.5077312732758501E-6</v>
      </c>
    </row>
    <row r="3124" spans="1:4" x14ac:dyDescent="0.4">
      <c r="A3124" s="1">
        <v>3122</v>
      </c>
      <c r="B3124" s="2">
        <v>0.30000831490411001</v>
      </c>
      <c r="C3124" s="2">
        <v>8.3149041107399795E-6</v>
      </c>
      <c r="D3124">
        <f t="shared" si="49"/>
        <v>8.3149041107399795E-6</v>
      </c>
    </row>
    <row r="3125" spans="1:4" x14ac:dyDescent="0.4">
      <c r="A3125" s="1">
        <v>3123</v>
      </c>
      <c r="B3125" s="2">
        <v>0.300010796291037</v>
      </c>
      <c r="C3125" s="2">
        <v>1.079629103784E-5</v>
      </c>
      <c r="D3125">
        <f t="shared" si="49"/>
        <v>1.079629103784E-5</v>
      </c>
    </row>
    <row r="3126" spans="1:4" x14ac:dyDescent="0.4">
      <c r="A3126" s="1">
        <v>3124</v>
      </c>
      <c r="B3126" s="2">
        <v>0.29999532966704601</v>
      </c>
      <c r="C3126" s="2">
        <v>-4.6703329533159801E-6</v>
      </c>
      <c r="D3126">
        <f t="shared" si="49"/>
        <v>4.6703329533159801E-6</v>
      </c>
    </row>
    <row r="3127" spans="1:4" x14ac:dyDescent="0.4">
      <c r="A3127" s="1">
        <v>3125</v>
      </c>
      <c r="B3127" s="2">
        <v>0.29999846829321403</v>
      </c>
      <c r="C3127" s="2">
        <v>-1.53170678535152E-6</v>
      </c>
      <c r="D3127">
        <f t="shared" si="49"/>
        <v>1.53170678535152E-6</v>
      </c>
    </row>
    <row r="3128" spans="1:4" x14ac:dyDescent="0.4">
      <c r="A3128" s="1">
        <v>3126</v>
      </c>
      <c r="B3128" s="2">
        <v>0.299993471036551</v>
      </c>
      <c r="C3128" s="2">
        <v>-6.5289634488818698E-6</v>
      </c>
      <c r="D3128">
        <f t="shared" si="49"/>
        <v>6.5289634488818698E-6</v>
      </c>
    </row>
    <row r="3129" spans="1:4" x14ac:dyDescent="0.4">
      <c r="A3129" s="1">
        <v>3127</v>
      </c>
      <c r="B3129" s="2">
        <v>0.29999756806753902</v>
      </c>
      <c r="C3129" s="2">
        <v>-2.4319324605781499E-6</v>
      </c>
      <c r="D3129">
        <f t="shared" si="49"/>
        <v>2.4319324605781499E-6</v>
      </c>
    </row>
    <row r="3130" spans="1:4" x14ac:dyDescent="0.4">
      <c r="A3130" s="1">
        <v>3128</v>
      </c>
      <c r="B3130" s="2">
        <v>0.29999851463073302</v>
      </c>
      <c r="C3130" s="2">
        <v>-1.4853692661964601E-6</v>
      </c>
      <c r="D3130">
        <f t="shared" si="49"/>
        <v>1.4853692661964601E-6</v>
      </c>
    </row>
    <row r="3131" spans="1:4" x14ac:dyDescent="0.4">
      <c r="A3131" s="1">
        <v>3129</v>
      </c>
      <c r="B3131" s="2">
        <v>0.29999956145208101</v>
      </c>
      <c r="C3131" s="2">
        <v>-4.38547918646392E-7</v>
      </c>
      <c r="D3131">
        <f t="shared" si="49"/>
        <v>4.38547918646392E-7</v>
      </c>
    </row>
    <row r="3132" spans="1:4" x14ac:dyDescent="0.4">
      <c r="A3132" s="1">
        <v>3130</v>
      </c>
      <c r="B3132" s="2">
        <v>0.29999988572205899</v>
      </c>
      <c r="C3132" s="2">
        <v>-1.14277940832518E-7</v>
      </c>
      <c r="D3132">
        <f t="shared" si="49"/>
        <v>1.14277940832518E-7</v>
      </c>
    </row>
    <row r="3133" spans="1:4" x14ac:dyDescent="0.4">
      <c r="A3133" s="1">
        <v>3131</v>
      </c>
      <c r="B3133" s="2">
        <v>0.30000616350314102</v>
      </c>
      <c r="C3133" s="2">
        <v>6.1635031413098597E-6</v>
      </c>
      <c r="D3133">
        <f t="shared" si="49"/>
        <v>6.1635031413098597E-6</v>
      </c>
    </row>
    <row r="3134" spans="1:4" x14ac:dyDescent="0.4">
      <c r="A3134" s="1">
        <v>3132</v>
      </c>
      <c r="B3134" s="2">
        <v>0.30000422908378899</v>
      </c>
      <c r="C3134" s="2">
        <v>4.2290837896086197E-6</v>
      </c>
      <c r="D3134">
        <f t="shared" si="49"/>
        <v>4.2290837896086197E-6</v>
      </c>
    </row>
    <row r="3135" spans="1:4" x14ac:dyDescent="0.4">
      <c r="A3135" s="1">
        <v>3133</v>
      </c>
      <c r="B3135" s="2">
        <v>0.30000813195859199</v>
      </c>
      <c r="C3135" s="2">
        <v>8.1319585925609899E-6</v>
      </c>
      <c r="D3135">
        <f t="shared" si="49"/>
        <v>8.1319585925609899E-6</v>
      </c>
    </row>
    <row r="3136" spans="1:4" x14ac:dyDescent="0.4">
      <c r="A3136" s="1">
        <v>3134</v>
      </c>
      <c r="B3136" s="2">
        <v>0.30000740151052502</v>
      </c>
      <c r="C3136" s="2">
        <v>7.4015105253621898E-6</v>
      </c>
      <c r="D3136">
        <f t="shared" si="49"/>
        <v>7.4015105253621898E-6</v>
      </c>
    </row>
    <row r="3137" spans="1:4" x14ac:dyDescent="0.4">
      <c r="A3137" s="1">
        <v>3135</v>
      </c>
      <c r="B3137" s="2">
        <v>0.30000750243255703</v>
      </c>
      <c r="C3137" s="2">
        <v>7.5024325576489304E-6</v>
      </c>
      <c r="D3137">
        <f t="shared" si="49"/>
        <v>7.5024325576489304E-6</v>
      </c>
    </row>
    <row r="3138" spans="1:4" x14ac:dyDescent="0.4">
      <c r="A3138" s="1">
        <v>3136</v>
      </c>
      <c r="B3138" s="2">
        <v>0.300001391673759</v>
      </c>
      <c r="C3138" s="2">
        <v>1.39167376000948E-6</v>
      </c>
      <c r="D3138">
        <f t="shared" si="49"/>
        <v>1.39167376000948E-6</v>
      </c>
    </row>
    <row r="3139" spans="1:4" x14ac:dyDescent="0.4">
      <c r="A3139" s="1">
        <v>3137</v>
      </c>
      <c r="B3139" s="2">
        <v>0.29999483155597501</v>
      </c>
      <c r="C3139" s="2">
        <v>-5.1684440245947001E-6</v>
      </c>
      <c r="D3139">
        <f t="shared" ref="D3139:D3202" si="50">ABS(C3139)</f>
        <v>5.1684440245947001E-6</v>
      </c>
    </row>
    <row r="3140" spans="1:4" x14ac:dyDescent="0.4">
      <c r="A3140" s="1">
        <v>3138</v>
      </c>
      <c r="B3140" s="2">
        <v>0.30000587455780298</v>
      </c>
      <c r="C3140" s="2">
        <v>5.8745578035979104E-6</v>
      </c>
      <c r="D3140">
        <f t="shared" si="50"/>
        <v>5.8745578035979104E-6</v>
      </c>
    </row>
    <row r="3141" spans="1:4" x14ac:dyDescent="0.4">
      <c r="A3141" s="1">
        <v>3139</v>
      </c>
      <c r="B3141" s="2">
        <v>0.300003581437425</v>
      </c>
      <c r="C3141" s="2">
        <v>3.5814374256259898E-6</v>
      </c>
      <c r="D3141">
        <f t="shared" si="50"/>
        <v>3.5814374256259898E-6</v>
      </c>
    </row>
    <row r="3142" spans="1:4" x14ac:dyDescent="0.4">
      <c r="A3142" s="1">
        <v>3140</v>
      </c>
      <c r="B3142" s="2">
        <v>0.299996319479232</v>
      </c>
      <c r="C3142" s="2">
        <v>-3.6805207671020101E-6</v>
      </c>
      <c r="D3142">
        <f t="shared" si="50"/>
        <v>3.6805207671020101E-6</v>
      </c>
    </row>
    <row r="3143" spans="1:4" x14ac:dyDescent="0.4">
      <c r="A3143" s="1">
        <v>3141</v>
      </c>
      <c r="B3143" s="2">
        <v>0.29999692797917998</v>
      </c>
      <c r="C3143" s="2">
        <v>-3.0720208198387001E-6</v>
      </c>
      <c r="D3143">
        <f t="shared" si="50"/>
        <v>3.0720208198387001E-6</v>
      </c>
    </row>
    <row r="3144" spans="1:4" x14ac:dyDescent="0.4">
      <c r="A3144" s="1">
        <v>3142</v>
      </c>
      <c r="B3144" s="2">
        <v>0.30000251462716698</v>
      </c>
      <c r="C3144" s="2">
        <v>2.5146271673270801E-6</v>
      </c>
      <c r="D3144">
        <f t="shared" si="50"/>
        <v>2.5146271673270801E-6</v>
      </c>
    </row>
    <row r="3145" spans="1:4" x14ac:dyDescent="0.4">
      <c r="A3145" s="1">
        <v>3143</v>
      </c>
      <c r="B3145" s="2">
        <v>0.30000106461520398</v>
      </c>
      <c r="C3145" s="2">
        <v>1.06461520493761E-6</v>
      </c>
      <c r="D3145">
        <f t="shared" si="50"/>
        <v>1.06461520493761E-6</v>
      </c>
    </row>
    <row r="3146" spans="1:4" x14ac:dyDescent="0.4">
      <c r="A3146" s="1">
        <v>3144</v>
      </c>
      <c r="B3146" s="2">
        <v>0.29999742896220499</v>
      </c>
      <c r="C3146" s="2">
        <v>-2.5710377942744701E-6</v>
      </c>
      <c r="D3146">
        <f t="shared" si="50"/>
        <v>2.5710377942744701E-6</v>
      </c>
    </row>
    <row r="3147" spans="1:4" x14ac:dyDescent="0.4">
      <c r="A3147" s="1">
        <v>3145</v>
      </c>
      <c r="B3147" s="2">
        <v>0.300540260446718</v>
      </c>
      <c r="C3147" s="2">
        <v>5.4026044671834296E-4</v>
      </c>
      <c r="D3147">
        <f t="shared" si="50"/>
        <v>5.4026044671834296E-4</v>
      </c>
    </row>
    <row r="3148" spans="1:4" x14ac:dyDescent="0.4">
      <c r="A3148" s="1">
        <v>3146</v>
      </c>
      <c r="B3148" s="2">
        <v>0.30001119928466802</v>
      </c>
      <c r="C3148" s="2">
        <v>1.11992846683617E-5</v>
      </c>
      <c r="D3148">
        <f t="shared" si="50"/>
        <v>1.11992846683617E-5</v>
      </c>
    </row>
    <row r="3149" spans="1:4" x14ac:dyDescent="0.4">
      <c r="A3149" s="1">
        <v>3147</v>
      </c>
      <c r="B3149" s="2">
        <v>0.30000420277874301</v>
      </c>
      <c r="C3149" s="2">
        <v>4.2027787436893496E-6</v>
      </c>
      <c r="D3149">
        <f t="shared" si="50"/>
        <v>4.2027787436893496E-6</v>
      </c>
    </row>
    <row r="3150" spans="1:4" x14ac:dyDescent="0.4">
      <c r="A3150" s="1">
        <v>3148</v>
      </c>
      <c r="B3150" s="2">
        <v>0.29999331362863602</v>
      </c>
      <c r="C3150" s="2">
        <v>-6.6863713638065596E-6</v>
      </c>
      <c r="D3150">
        <f t="shared" si="50"/>
        <v>6.6863713638065596E-6</v>
      </c>
    </row>
    <row r="3151" spans="1:4" x14ac:dyDescent="0.4">
      <c r="A3151" s="1">
        <v>3149</v>
      </c>
      <c r="B3151" s="2">
        <v>0.30000412078520799</v>
      </c>
      <c r="C3151" s="2">
        <v>4.1207852080615803E-6</v>
      </c>
      <c r="D3151">
        <f t="shared" si="50"/>
        <v>4.1207852080615803E-6</v>
      </c>
    </row>
    <row r="3152" spans="1:4" x14ac:dyDescent="0.4">
      <c r="A3152" s="1">
        <v>3150</v>
      </c>
      <c r="B3152" s="2">
        <v>0.299999505998508</v>
      </c>
      <c r="C3152" s="2">
        <v>-4.9400149126910201E-7</v>
      </c>
      <c r="D3152">
        <f t="shared" si="50"/>
        <v>4.9400149126910201E-7</v>
      </c>
    </row>
    <row r="3153" spans="1:4" x14ac:dyDescent="0.4">
      <c r="A3153" s="1">
        <v>3151</v>
      </c>
      <c r="B3153" s="2">
        <v>0.29999273268552201</v>
      </c>
      <c r="C3153" s="2">
        <v>-7.2673144777546299E-6</v>
      </c>
      <c r="D3153">
        <f t="shared" si="50"/>
        <v>7.2673144777546299E-6</v>
      </c>
    </row>
    <row r="3154" spans="1:4" x14ac:dyDescent="0.4">
      <c r="A3154" s="1">
        <v>3152</v>
      </c>
      <c r="B3154" s="2">
        <v>0.30000743250225498</v>
      </c>
      <c r="C3154" s="2">
        <v>7.4325022559329397E-6</v>
      </c>
      <c r="D3154">
        <f t="shared" si="50"/>
        <v>7.4325022559329397E-6</v>
      </c>
    </row>
    <row r="3155" spans="1:4" x14ac:dyDescent="0.4">
      <c r="A3155" s="1">
        <v>3153</v>
      </c>
      <c r="B3155" s="2">
        <v>0.300002802335542</v>
      </c>
      <c r="C3155" s="2">
        <v>2.80233554261766E-6</v>
      </c>
      <c r="D3155">
        <f t="shared" si="50"/>
        <v>2.80233554261766E-6</v>
      </c>
    </row>
    <row r="3156" spans="1:4" x14ac:dyDescent="0.4">
      <c r="A3156" s="1">
        <v>3154</v>
      </c>
      <c r="B3156" s="2">
        <v>0.300005521437397</v>
      </c>
      <c r="C3156" s="2">
        <v>5.5214373975709301E-6</v>
      </c>
      <c r="D3156">
        <f t="shared" si="50"/>
        <v>5.5214373975709301E-6</v>
      </c>
    </row>
    <row r="3157" spans="1:4" x14ac:dyDescent="0.4">
      <c r="A3157" s="1">
        <v>3155</v>
      </c>
      <c r="B3157" s="2">
        <v>0.29999928115582902</v>
      </c>
      <c r="C3157" s="2">
        <v>-7.1884417002232497E-7</v>
      </c>
      <c r="D3157">
        <f t="shared" si="50"/>
        <v>7.1884417002232497E-7</v>
      </c>
    </row>
    <row r="3158" spans="1:4" x14ac:dyDescent="0.4">
      <c r="A3158" s="1">
        <v>3156</v>
      </c>
      <c r="B3158" s="2">
        <v>0.29999768199209798</v>
      </c>
      <c r="C3158" s="2">
        <v>-2.3180079010698398E-6</v>
      </c>
      <c r="D3158">
        <f t="shared" si="50"/>
        <v>2.3180079010698398E-6</v>
      </c>
    </row>
    <row r="3159" spans="1:4" x14ac:dyDescent="0.4">
      <c r="A3159" s="1">
        <v>3157</v>
      </c>
      <c r="B3159" s="2">
        <v>0.29999431345058297</v>
      </c>
      <c r="C3159" s="2">
        <v>-5.6865494160174203E-6</v>
      </c>
      <c r="D3159">
        <f t="shared" si="50"/>
        <v>5.6865494160174203E-6</v>
      </c>
    </row>
    <row r="3160" spans="1:4" x14ac:dyDescent="0.4">
      <c r="A3160" s="1">
        <v>3158</v>
      </c>
      <c r="B3160" s="2">
        <v>0.299984683562799</v>
      </c>
      <c r="C3160" s="2">
        <v>-1.5316437200596402E-5</v>
      </c>
      <c r="D3160">
        <f t="shared" si="50"/>
        <v>1.5316437200596402E-5</v>
      </c>
    </row>
    <row r="3161" spans="1:4" x14ac:dyDescent="0.4">
      <c r="A3161" s="1">
        <v>3159</v>
      </c>
      <c r="B3161" s="2">
        <v>0.299995119787409</v>
      </c>
      <c r="C3161" s="2">
        <v>-4.8802125908187196E-6</v>
      </c>
      <c r="D3161">
        <f t="shared" si="50"/>
        <v>4.8802125908187196E-6</v>
      </c>
    </row>
    <row r="3162" spans="1:4" x14ac:dyDescent="0.4">
      <c r="A3162" s="1">
        <v>3160</v>
      </c>
      <c r="B3162" s="2">
        <v>0.300008010467192</v>
      </c>
      <c r="C3162" s="2">
        <v>8.0104671925096405E-6</v>
      </c>
      <c r="D3162">
        <f t="shared" si="50"/>
        <v>8.0104671925096405E-6</v>
      </c>
    </row>
    <row r="3163" spans="1:4" x14ac:dyDescent="0.4">
      <c r="A3163" s="1">
        <v>3161</v>
      </c>
      <c r="B3163" s="2">
        <v>0.30000453385246101</v>
      </c>
      <c r="C3163" s="2">
        <v>4.5338524615190501E-6</v>
      </c>
      <c r="D3163">
        <f t="shared" si="50"/>
        <v>4.5338524615190501E-6</v>
      </c>
    </row>
    <row r="3164" spans="1:4" x14ac:dyDescent="0.4">
      <c r="A3164" s="1">
        <v>3162</v>
      </c>
      <c r="B3164" s="2">
        <v>0.29999766573836401</v>
      </c>
      <c r="C3164" s="2">
        <v>-2.33426163587235E-6</v>
      </c>
      <c r="D3164">
        <f t="shared" si="50"/>
        <v>2.33426163587235E-6</v>
      </c>
    </row>
    <row r="3165" spans="1:4" x14ac:dyDescent="0.4">
      <c r="A3165" s="1">
        <v>3163</v>
      </c>
      <c r="B3165" s="2">
        <v>0.29989753832329402</v>
      </c>
      <c r="C3165" s="2">
        <v>-1.02461676705356E-4</v>
      </c>
      <c r="D3165">
        <f t="shared" si="50"/>
        <v>1.02461676705356E-4</v>
      </c>
    </row>
    <row r="3166" spans="1:4" x14ac:dyDescent="0.4">
      <c r="A3166" s="1">
        <v>3164</v>
      </c>
      <c r="B3166" s="2">
        <v>0.29999813337876502</v>
      </c>
      <c r="C3166" s="2">
        <v>-1.86662123441427E-6</v>
      </c>
      <c r="D3166">
        <f t="shared" si="50"/>
        <v>1.86662123441427E-6</v>
      </c>
    </row>
    <row r="3167" spans="1:4" x14ac:dyDescent="0.4">
      <c r="A3167" s="1">
        <v>3165</v>
      </c>
      <c r="B3167" s="2">
        <v>0.29999159667584802</v>
      </c>
      <c r="C3167" s="2">
        <v>-8.4033241510850198E-6</v>
      </c>
      <c r="D3167">
        <f t="shared" si="50"/>
        <v>8.4033241510850198E-6</v>
      </c>
    </row>
    <row r="3168" spans="1:4" x14ac:dyDescent="0.4">
      <c r="A3168" s="1">
        <v>3166</v>
      </c>
      <c r="B3168" s="2">
        <v>0.22350068511840501</v>
      </c>
      <c r="C3168" s="2">
        <v>-7.6499314881594296E-2</v>
      </c>
      <c r="D3168">
        <f t="shared" si="50"/>
        <v>7.6499314881594296E-2</v>
      </c>
    </row>
    <row r="3169" spans="1:4" x14ac:dyDescent="0.4">
      <c r="A3169" s="1">
        <v>3167</v>
      </c>
      <c r="B3169" s="2">
        <v>0.300000967071471</v>
      </c>
      <c r="C3169" s="2">
        <v>9.6707147156926901E-7</v>
      </c>
      <c r="D3169">
        <f t="shared" si="50"/>
        <v>9.6707147156926901E-7</v>
      </c>
    </row>
    <row r="3170" spans="1:4" x14ac:dyDescent="0.4">
      <c r="A3170" s="1">
        <v>3168</v>
      </c>
      <c r="B3170" s="2">
        <v>0.29999520043839201</v>
      </c>
      <c r="C3170" s="2">
        <v>-4.7995616072049599E-6</v>
      </c>
      <c r="D3170">
        <f t="shared" si="50"/>
        <v>4.7995616072049599E-6</v>
      </c>
    </row>
    <row r="3171" spans="1:4" x14ac:dyDescent="0.4">
      <c r="A3171" s="1">
        <v>3169</v>
      </c>
      <c r="B3171" s="2">
        <v>0.299994030349579</v>
      </c>
      <c r="C3171" s="2">
        <v>-5.9696504201012204E-6</v>
      </c>
      <c r="D3171">
        <f t="shared" si="50"/>
        <v>5.9696504201012204E-6</v>
      </c>
    </row>
    <row r="3172" spans="1:4" x14ac:dyDescent="0.4">
      <c r="A3172" s="1">
        <v>3170</v>
      </c>
      <c r="B3172" s="2">
        <v>0.29998382392070799</v>
      </c>
      <c r="C3172" s="2">
        <v>-1.6176079291108E-5</v>
      </c>
      <c r="D3172">
        <f t="shared" si="50"/>
        <v>1.6176079291108E-5</v>
      </c>
    </row>
    <row r="3173" spans="1:4" x14ac:dyDescent="0.4">
      <c r="A3173" s="1">
        <v>3171</v>
      </c>
      <c r="B3173" s="2">
        <v>0.30000125946094103</v>
      </c>
      <c r="C3173" s="2">
        <v>1.2594609413718501E-6</v>
      </c>
      <c r="D3173">
        <f t="shared" si="50"/>
        <v>1.2594609413718501E-6</v>
      </c>
    </row>
    <row r="3174" spans="1:4" x14ac:dyDescent="0.4">
      <c r="A3174" s="1">
        <v>3172</v>
      </c>
      <c r="B3174" s="2">
        <v>0.29998813778246503</v>
      </c>
      <c r="C3174" s="2">
        <v>-1.18622175342975E-5</v>
      </c>
      <c r="D3174">
        <f t="shared" si="50"/>
        <v>1.18622175342975E-5</v>
      </c>
    </row>
    <row r="3175" spans="1:4" x14ac:dyDescent="0.4">
      <c r="A3175" s="1">
        <v>3173</v>
      </c>
      <c r="B3175" s="2">
        <v>0.30001157971612602</v>
      </c>
      <c r="C3175" s="2">
        <v>1.15797161260311E-5</v>
      </c>
      <c r="D3175">
        <f t="shared" si="50"/>
        <v>1.15797161260311E-5</v>
      </c>
    </row>
    <row r="3176" spans="1:4" x14ac:dyDescent="0.4">
      <c r="A3176" s="1">
        <v>3174</v>
      </c>
      <c r="B3176" s="2">
        <v>0.29999254597955199</v>
      </c>
      <c r="C3176" s="2">
        <v>-7.4540204469952696E-6</v>
      </c>
      <c r="D3176">
        <f t="shared" si="50"/>
        <v>7.4540204469952696E-6</v>
      </c>
    </row>
    <row r="3177" spans="1:4" x14ac:dyDescent="0.4">
      <c r="A3177" s="1">
        <v>3175</v>
      </c>
      <c r="B3177" s="2">
        <v>0.288811795761857</v>
      </c>
      <c r="C3177" s="2">
        <v>-1.11882042381421E-2</v>
      </c>
      <c r="D3177">
        <f t="shared" si="50"/>
        <v>1.11882042381421E-2</v>
      </c>
    </row>
    <row r="3178" spans="1:4" x14ac:dyDescent="0.4">
      <c r="A3178" s="1">
        <v>3176</v>
      </c>
      <c r="B3178" s="2">
        <v>0.30000464691704798</v>
      </c>
      <c r="C3178" s="2">
        <v>4.6469170481011598E-6</v>
      </c>
      <c r="D3178">
        <f t="shared" si="50"/>
        <v>4.6469170481011598E-6</v>
      </c>
    </row>
    <row r="3179" spans="1:4" x14ac:dyDescent="0.4">
      <c r="A3179" s="1">
        <v>3177</v>
      </c>
      <c r="B3179" s="2">
        <v>0.29999010254237701</v>
      </c>
      <c r="C3179" s="2">
        <v>-9.8974576228094606E-6</v>
      </c>
      <c r="D3179">
        <f t="shared" si="50"/>
        <v>9.8974576228094606E-6</v>
      </c>
    </row>
    <row r="3180" spans="1:4" x14ac:dyDescent="0.4">
      <c r="A3180" s="1">
        <v>3178</v>
      </c>
      <c r="B3180" s="2">
        <v>0.30000398498173497</v>
      </c>
      <c r="C3180" s="2">
        <v>3.9849817354276003E-6</v>
      </c>
      <c r="D3180">
        <f t="shared" si="50"/>
        <v>3.9849817354276003E-6</v>
      </c>
    </row>
    <row r="3181" spans="1:4" x14ac:dyDescent="0.4">
      <c r="A3181" s="1">
        <v>3179</v>
      </c>
      <c r="B3181" s="2">
        <v>0.30001145196417001</v>
      </c>
      <c r="C3181" s="2">
        <v>1.14519641707944E-5</v>
      </c>
      <c r="D3181">
        <f t="shared" si="50"/>
        <v>1.14519641707944E-5</v>
      </c>
    </row>
    <row r="3182" spans="1:4" x14ac:dyDescent="0.4">
      <c r="A3182" s="1">
        <v>3180</v>
      </c>
      <c r="B3182" s="2">
        <v>0.29998983972684501</v>
      </c>
      <c r="C3182" s="2">
        <v>-1.0160273154646799E-5</v>
      </c>
      <c r="D3182">
        <f t="shared" si="50"/>
        <v>1.0160273154646799E-5</v>
      </c>
    </row>
    <row r="3183" spans="1:4" x14ac:dyDescent="0.4">
      <c r="A3183" s="1">
        <v>3181</v>
      </c>
      <c r="B3183" s="2">
        <v>0.29999788607372901</v>
      </c>
      <c r="C3183" s="2">
        <v>-2.1139262700864401E-6</v>
      </c>
      <c r="D3183">
        <f t="shared" si="50"/>
        <v>2.1139262700864401E-6</v>
      </c>
    </row>
    <row r="3184" spans="1:4" x14ac:dyDescent="0.4">
      <c r="A3184" s="1">
        <v>3182</v>
      </c>
      <c r="B3184" s="2">
        <v>0.30000332023905402</v>
      </c>
      <c r="C3184" s="2">
        <v>3.3202390548603398E-6</v>
      </c>
      <c r="D3184">
        <f t="shared" si="50"/>
        <v>3.3202390548603398E-6</v>
      </c>
    </row>
    <row r="3185" spans="1:4" x14ac:dyDescent="0.4">
      <c r="A3185" s="1">
        <v>3183</v>
      </c>
      <c r="B3185" s="2">
        <v>0.29999170132657099</v>
      </c>
      <c r="C3185" s="2">
        <v>-8.2986734288303892E-6</v>
      </c>
      <c r="D3185">
        <f t="shared" si="50"/>
        <v>8.2986734288303892E-6</v>
      </c>
    </row>
    <row r="3186" spans="1:4" x14ac:dyDescent="0.4">
      <c r="A3186" s="1">
        <v>3184</v>
      </c>
      <c r="B3186" s="2">
        <v>0.30000405073255099</v>
      </c>
      <c r="C3186" s="2">
        <v>4.0507325516636597E-6</v>
      </c>
      <c r="D3186">
        <f t="shared" si="50"/>
        <v>4.0507325516636597E-6</v>
      </c>
    </row>
    <row r="3187" spans="1:4" x14ac:dyDescent="0.4">
      <c r="A3187" s="1">
        <v>3185</v>
      </c>
      <c r="B3187" s="2">
        <v>0.29999659731179701</v>
      </c>
      <c r="C3187" s="2">
        <v>-3.4026882025361899E-6</v>
      </c>
      <c r="D3187">
        <f t="shared" si="50"/>
        <v>3.4026882025361899E-6</v>
      </c>
    </row>
    <row r="3188" spans="1:4" x14ac:dyDescent="0.4">
      <c r="A3188" s="1">
        <v>3186</v>
      </c>
      <c r="B3188" s="2">
        <v>0.300009712010261</v>
      </c>
      <c r="C3188" s="2">
        <v>9.7120102620085107E-6</v>
      </c>
      <c r="D3188">
        <f t="shared" si="50"/>
        <v>9.7120102620085107E-6</v>
      </c>
    </row>
    <row r="3189" spans="1:4" x14ac:dyDescent="0.4">
      <c r="A3189" s="1">
        <v>3187</v>
      </c>
      <c r="B3189" s="2">
        <v>0.29999960703121997</v>
      </c>
      <c r="C3189" s="2">
        <v>-3.9296877929473302E-7</v>
      </c>
      <c r="D3189">
        <f t="shared" si="50"/>
        <v>3.9296877929473302E-7</v>
      </c>
    </row>
    <row r="3190" spans="1:4" x14ac:dyDescent="0.4">
      <c r="A3190" s="1">
        <v>3188</v>
      </c>
      <c r="B3190" s="2">
        <v>0.29999738586845998</v>
      </c>
      <c r="C3190" s="2">
        <v>-2.6141315395133899E-6</v>
      </c>
      <c r="D3190">
        <f t="shared" si="50"/>
        <v>2.6141315395133899E-6</v>
      </c>
    </row>
    <row r="3191" spans="1:4" x14ac:dyDescent="0.4">
      <c r="A3191" s="1">
        <v>3189</v>
      </c>
      <c r="B3191" s="2">
        <v>0.29999777935196598</v>
      </c>
      <c r="C3191" s="2">
        <v>-2.2206480335129598E-6</v>
      </c>
      <c r="D3191">
        <f t="shared" si="50"/>
        <v>2.2206480335129598E-6</v>
      </c>
    </row>
    <row r="3192" spans="1:4" x14ac:dyDescent="0.4">
      <c r="A3192" s="1">
        <v>3190</v>
      </c>
      <c r="B3192" s="2">
        <v>0.29999049502941799</v>
      </c>
      <c r="C3192" s="2">
        <v>-9.5049705812200096E-6</v>
      </c>
      <c r="D3192">
        <f t="shared" si="50"/>
        <v>9.5049705812200096E-6</v>
      </c>
    </row>
    <row r="3193" spans="1:4" x14ac:dyDescent="0.4">
      <c r="A3193" s="1">
        <v>3191</v>
      </c>
      <c r="B3193" s="2">
        <v>0.29998552922901001</v>
      </c>
      <c r="C3193" s="2">
        <v>-1.44707709897051E-5</v>
      </c>
      <c r="D3193">
        <f t="shared" si="50"/>
        <v>1.44707709897051E-5</v>
      </c>
    </row>
    <row r="3194" spans="1:4" x14ac:dyDescent="0.4">
      <c r="A3194" s="1">
        <v>3192</v>
      </c>
      <c r="B3194" s="2">
        <v>0.29999392719550599</v>
      </c>
      <c r="C3194" s="2">
        <v>-6.0728044937730004E-6</v>
      </c>
      <c r="D3194">
        <f t="shared" si="50"/>
        <v>6.0728044937730004E-6</v>
      </c>
    </row>
    <row r="3195" spans="1:4" x14ac:dyDescent="0.4">
      <c r="A3195" s="1">
        <v>3193</v>
      </c>
      <c r="B3195" s="2">
        <v>0.300001964432768</v>
      </c>
      <c r="C3195" s="2">
        <v>1.9644327690082598E-6</v>
      </c>
      <c r="D3195">
        <f t="shared" si="50"/>
        <v>1.9644327690082598E-6</v>
      </c>
    </row>
    <row r="3196" spans="1:4" x14ac:dyDescent="0.4">
      <c r="A3196" s="1">
        <v>3194</v>
      </c>
      <c r="B3196" s="2">
        <v>0.30000241178155201</v>
      </c>
      <c r="C3196" s="2">
        <v>2.4117815525248601E-6</v>
      </c>
      <c r="D3196">
        <f t="shared" si="50"/>
        <v>2.4117815525248601E-6</v>
      </c>
    </row>
    <row r="3197" spans="1:4" x14ac:dyDescent="0.4">
      <c r="A3197" s="1">
        <v>3195</v>
      </c>
      <c r="B3197" s="2">
        <v>0.29999201480627502</v>
      </c>
      <c r="C3197" s="2">
        <v>-7.9851937246355702E-6</v>
      </c>
      <c r="D3197">
        <f t="shared" si="50"/>
        <v>7.9851937246355702E-6</v>
      </c>
    </row>
    <row r="3198" spans="1:4" x14ac:dyDescent="0.4">
      <c r="A3198" s="1">
        <v>3196</v>
      </c>
      <c r="B3198" s="2">
        <v>0.30000377655365901</v>
      </c>
      <c r="C3198" s="2">
        <v>3.77655365968454E-6</v>
      </c>
      <c r="D3198">
        <f t="shared" si="50"/>
        <v>3.77655365968454E-6</v>
      </c>
    </row>
    <row r="3199" spans="1:4" x14ac:dyDescent="0.4">
      <c r="A3199" s="1">
        <v>3197</v>
      </c>
      <c r="B3199" s="2">
        <v>0.29999813525256602</v>
      </c>
      <c r="C3199" s="2">
        <v>-1.86474743324449E-6</v>
      </c>
      <c r="D3199">
        <f t="shared" si="50"/>
        <v>1.86474743324449E-6</v>
      </c>
    </row>
    <row r="3200" spans="1:4" x14ac:dyDescent="0.4">
      <c r="A3200" s="1">
        <v>3198</v>
      </c>
      <c r="B3200" s="2">
        <v>0.299992859015693</v>
      </c>
      <c r="C3200" s="2">
        <v>-7.1409843065417499E-6</v>
      </c>
      <c r="D3200">
        <f t="shared" si="50"/>
        <v>7.1409843065417499E-6</v>
      </c>
    </row>
    <row r="3201" spans="1:4" x14ac:dyDescent="0.4">
      <c r="A3201" s="1">
        <v>3199</v>
      </c>
      <c r="B3201" s="2">
        <v>0.300003111709647</v>
      </c>
      <c r="C3201" s="2">
        <v>3.11170964795159E-6</v>
      </c>
      <c r="D3201">
        <f t="shared" si="50"/>
        <v>3.11170964795159E-6</v>
      </c>
    </row>
    <row r="3202" spans="1:4" x14ac:dyDescent="0.4">
      <c r="A3202" s="1">
        <v>3200</v>
      </c>
      <c r="B3202" s="2">
        <v>0.299996695374526</v>
      </c>
      <c r="C3202" s="2">
        <v>-3.3046254735435898E-6</v>
      </c>
      <c r="D3202">
        <f t="shared" si="50"/>
        <v>3.3046254735435898E-6</v>
      </c>
    </row>
    <row r="3203" spans="1:4" x14ac:dyDescent="0.4">
      <c r="A3203" s="1">
        <v>3201</v>
      </c>
      <c r="B3203" s="2">
        <v>0.29999588658086801</v>
      </c>
      <c r="C3203" s="2">
        <v>-4.1134191318681303E-6</v>
      </c>
      <c r="D3203">
        <f t="shared" ref="D3203:D3266" si="51">ABS(C3203)</f>
        <v>4.1134191318681303E-6</v>
      </c>
    </row>
    <row r="3204" spans="1:4" x14ac:dyDescent="0.4">
      <c r="A3204" s="1">
        <v>3202</v>
      </c>
      <c r="B3204" s="2">
        <v>0.30000434932279202</v>
      </c>
      <c r="C3204" s="2">
        <v>4.3493227921409502E-6</v>
      </c>
      <c r="D3204">
        <f t="shared" si="51"/>
        <v>4.3493227921409502E-6</v>
      </c>
    </row>
    <row r="3205" spans="1:4" x14ac:dyDescent="0.4">
      <c r="A3205" s="1">
        <v>3203</v>
      </c>
      <c r="B3205" s="2">
        <v>0.30000910040172202</v>
      </c>
      <c r="C3205" s="2">
        <v>9.1004017226392603E-6</v>
      </c>
      <c r="D3205">
        <f t="shared" si="51"/>
        <v>9.1004017226392603E-6</v>
      </c>
    </row>
    <row r="3206" spans="1:4" x14ac:dyDescent="0.4">
      <c r="A3206" s="1">
        <v>3204</v>
      </c>
      <c r="B3206" s="2">
        <v>0.299994257730199</v>
      </c>
      <c r="C3206" s="2">
        <v>-5.7422698007680799E-6</v>
      </c>
      <c r="D3206">
        <f t="shared" si="51"/>
        <v>5.7422698007680799E-6</v>
      </c>
    </row>
    <row r="3207" spans="1:4" x14ac:dyDescent="0.4">
      <c r="A3207" s="1">
        <v>3205</v>
      </c>
      <c r="B3207" s="2">
        <v>0.30000784079362203</v>
      </c>
      <c r="C3207" s="2">
        <v>7.8407936223157098E-6</v>
      </c>
      <c r="D3207">
        <f t="shared" si="51"/>
        <v>7.8407936223157098E-6</v>
      </c>
    </row>
    <row r="3208" spans="1:4" x14ac:dyDescent="0.4">
      <c r="A3208" s="1">
        <v>3206</v>
      </c>
      <c r="B3208" s="2">
        <v>0.22347792955888601</v>
      </c>
      <c r="C3208" s="2">
        <v>-7.6522070441113199E-2</v>
      </c>
      <c r="D3208">
        <f t="shared" si="51"/>
        <v>7.6522070441113199E-2</v>
      </c>
    </row>
    <row r="3209" spans="1:4" x14ac:dyDescent="0.4">
      <c r="A3209" s="1">
        <v>3207</v>
      </c>
      <c r="B3209" s="2">
        <v>0.30000444019566103</v>
      </c>
      <c r="C3209" s="2">
        <v>4.4401956611483897E-6</v>
      </c>
      <c r="D3209">
        <f t="shared" si="51"/>
        <v>4.4401956611483897E-6</v>
      </c>
    </row>
    <row r="3210" spans="1:4" x14ac:dyDescent="0.4">
      <c r="A3210" s="1">
        <v>3208</v>
      </c>
      <c r="B3210" s="2">
        <v>0.22351430827233501</v>
      </c>
      <c r="C3210" s="2">
        <v>-7.6485691727664007E-2</v>
      </c>
      <c r="D3210">
        <f t="shared" si="51"/>
        <v>7.6485691727664007E-2</v>
      </c>
    </row>
    <row r="3211" spans="1:4" x14ac:dyDescent="0.4">
      <c r="A3211" s="1">
        <v>3209</v>
      </c>
      <c r="B3211" s="2">
        <v>0.29999174371473403</v>
      </c>
      <c r="C3211" s="2">
        <v>-8.2562852654066693E-6</v>
      </c>
      <c r="D3211">
        <f t="shared" si="51"/>
        <v>8.2562852654066693E-6</v>
      </c>
    </row>
    <row r="3212" spans="1:4" x14ac:dyDescent="0.4">
      <c r="A3212" s="1">
        <v>3210</v>
      </c>
      <c r="B3212" s="2">
        <v>0.29999207485748403</v>
      </c>
      <c r="C3212" s="2">
        <v>-7.9251425151860498E-6</v>
      </c>
      <c r="D3212">
        <f t="shared" si="51"/>
        <v>7.9251425151860498E-6</v>
      </c>
    </row>
    <row r="3213" spans="1:4" x14ac:dyDescent="0.4">
      <c r="A3213" s="1">
        <v>3211</v>
      </c>
      <c r="B3213" s="2">
        <v>0.30000337211644401</v>
      </c>
      <c r="C3213" s="2">
        <v>3.37211644463319E-6</v>
      </c>
      <c r="D3213">
        <f t="shared" si="51"/>
        <v>3.37211644463319E-6</v>
      </c>
    </row>
    <row r="3214" spans="1:4" x14ac:dyDescent="0.4">
      <c r="A3214" s="1">
        <v>3212</v>
      </c>
      <c r="B3214" s="2">
        <v>0.29999336321651898</v>
      </c>
      <c r="C3214" s="2">
        <v>-6.63678348095109E-6</v>
      </c>
      <c r="D3214">
        <f t="shared" si="51"/>
        <v>6.63678348095109E-6</v>
      </c>
    </row>
    <row r="3215" spans="1:4" x14ac:dyDescent="0.4">
      <c r="A3215" s="1">
        <v>3213</v>
      </c>
      <c r="B3215" s="2">
        <v>0.299994953532563</v>
      </c>
      <c r="C3215" s="2">
        <v>-5.0464674368755296E-6</v>
      </c>
      <c r="D3215">
        <f t="shared" si="51"/>
        <v>5.0464674368755296E-6</v>
      </c>
    </row>
    <row r="3216" spans="1:4" x14ac:dyDescent="0.4">
      <c r="A3216" s="1">
        <v>3214</v>
      </c>
      <c r="B3216" s="2">
        <v>0.300001144047775</v>
      </c>
      <c r="C3216" s="2">
        <v>1.1440477756807701E-6</v>
      </c>
      <c r="D3216">
        <f t="shared" si="51"/>
        <v>1.1440477756807701E-6</v>
      </c>
    </row>
    <row r="3217" spans="1:4" x14ac:dyDescent="0.4">
      <c r="A3217" s="1">
        <v>3215</v>
      </c>
      <c r="B3217" s="2">
        <v>0.30000237593413998</v>
      </c>
      <c r="C3217" s="2">
        <v>2.3759341407081299E-6</v>
      </c>
      <c r="D3217">
        <f t="shared" si="51"/>
        <v>2.3759341407081299E-6</v>
      </c>
    </row>
    <row r="3218" spans="1:4" x14ac:dyDescent="0.4">
      <c r="A3218" s="1">
        <v>3216</v>
      </c>
      <c r="B3218" s="2">
        <v>0.29999665360407202</v>
      </c>
      <c r="C3218" s="2">
        <v>-3.3463959273061198E-6</v>
      </c>
      <c r="D3218">
        <f t="shared" si="51"/>
        <v>3.3463959273061198E-6</v>
      </c>
    </row>
    <row r="3219" spans="1:4" x14ac:dyDescent="0.4">
      <c r="A3219" s="1">
        <v>3217</v>
      </c>
      <c r="B3219" s="2">
        <v>0.29999962208970898</v>
      </c>
      <c r="C3219" s="2">
        <v>-3.7791029022793399E-7</v>
      </c>
      <c r="D3219">
        <f t="shared" si="51"/>
        <v>3.7791029022793399E-7</v>
      </c>
    </row>
    <row r="3220" spans="1:4" x14ac:dyDescent="0.4">
      <c r="A3220" s="1">
        <v>3218</v>
      </c>
      <c r="B3220" s="2">
        <v>0.30001268516496599</v>
      </c>
      <c r="C3220" s="2">
        <v>1.26851649662751E-5</v>
      </c>
      <c r="D3220">
        <f t="shared" si="51"/>
        <v>1.26851649662751E-5</v>
      </c>
    </row>
    <row r="3221" spans="1:4" x14ac:dyDescent="0.4">
      <c r="A3221" s="1">
        <v>3219</v>
      </c>
      <c r="B3221" s="2">
        <v>0.30000948072908101</v>
      </c>
      <c r="C3221" s="2">
        <v>9.4807290816345501E-6</v>
      </c>
      <c r="D3221">
        <f t="shared" si="51"/>
        <v>9.4807290816345501E-6</v>
      </c>
    </row>
    <row r="3222" spans="1:4" x14ac:dyDescent="0.4">
      <c r="A3222" s="1">
        <v>3220</v>
      </c>
      <c r="B3222" s="2">
        <v>0.300015847207178</v>
      </c>
      <c r="C3222" s="2">
        <v>1.58472071789539E-5</v>
      </c>
      <c r="D3222">
        <f t="shared" si="51"/>
        <v>1.58472071789539E-5</v>
      </c>
    </row>
    <row r="3223" spans="1:4" x14ac:dyDescent="0.4">
      <c r="A3223" s="1">
        <v>3221</v>
      </c>
      <c r="B3223" s="2">
        <v>0.29740857724017</v>
      </c>
      <c r="C3223" s="2">
        <v>-2.5914227598297598E-3</v>
      </c>
      <c r="D3223">
        <f t="shared" si="51"/>
        <v>2.5914227598297598E-3</v>
      </c>
    </row>
    <row r="3224" spans="1:4" x14ac:dyDescent="0.4">
      <c r="A3224" s="1">
        <v>3222</v>
      </c>
      <c r="B3224" s="2">
        <v>0.30000016163716398</v>
      </c>
      <c r="C3224" s="2">
        <v>1.61637164597383E-7</v>
      </c>
      <c r="D3224">
        <f t="shared" si="51"/>
        <v>1.61637164597383E-7</v>
      </c>
    </row>
    <row r="3225" spans="1:4" x14ac:dyDescent="0.4">
      <c r="A3225" s="1">
        <v>3223</v>
      </c>
      <c r="B3225" s="2">
        <v>0.30000219094731301</v>
      </c>
      <c r="C3225" s="2">
        <v>2.19094731324087E-6</v>
      </c>
      <c r="D3225">
        <f t="shared" si="51"/>
        <v>2.19094731324087E-6</v>
      </c>
    </row>
    <row r="3226" spans="1:4" x14ac:dyDescent="0.4">
      <c r="A3226" s="1">
        <v>3224</v>
      </c>
      <c r="B3226" s="2">
        <v>0.29999921553053899</v>
      </c>
      <c r="C3226" s="2">
        <v>-7.8446946050192402E-7</v>
      </c>
      <c r="D3226">
        <f t="shared" si="51"/>
        <v>7.8446946050192402E-7</v>
      </c>
    </row>
    <row r="3227" spans="1:4" x14ac:dyDescent="0.4">
      <c r="A3227" s="1">
        <v>3225</v>
      </c>
      <c r="B3227" s="2">
        <v>0.299994524237648</v>
      </c>
      <c r="C3227" s="2">
        <v>-5.4757623518253401E-6</v>
      </c>
      <c r="D3227">
        <f t="shared" si="51"/>
        <v>5.4757623518253401E-6</v>
      </c>
    </row>
    <row r="3228" spans="1:4" x14ac:dyDescent="0.4">
      <c r="A3228" s="1">
        <v>3226</v>
      </c>
      <c r="B3228" s="2">
        <v>0.30000513565218201</v>
      </c>
      <c r="C3228" s="2">
        <v>5.1356521822421E-6</v>
      </c>
      <c r="D3228">
        <f t="shared" si="51"/>
        <v>5.1356521822421E-6</v>
      </c>
    </row>
    <row r="3229" spans="1:4" x14ac:dyDescent="0.4">
      <c r="A3229" s="1">
        <v>3227</v>
      </c>
      <c r="B3229" s="2">
        <v>0.29998961505414701</v>
      </c>
      <c r="C3229" s="2">
        <v>-1.0384945852481799E-5</v>
      </c>
      <c r="D3229">
        <f t="shared" si="51"/>
        <v>1.0384945852481799E-5</v>
      </c>
    </row>
    <row r="3230" spans="1:4" x14ac:dyDescent="0.4">
      <c r="A3230" s="1">
        <v>3228</v>
      </c>
      <c r="B3230" s="2">
        <v>0.30000063816309902</v>
      </c>
      <c r="C3230" s="2">
        <v>6.3816309953112995E-7</v>
      </c>
      <c r="D3230">
        <f t="shared" si="51"/>
        <v>6.3816309953112995E-7</v>
      </c>
    </row>
    <row r="3231" spans="1:4" x14ac:dyDescent="0.4">
      <c r="A3231" s="1">
        <v>3229</v>
      </c>
      <c r="B3231" s="2">
        <v>0.29999722280923702</v>
      </c>
      <c r="C3231" s="2">
        <v>-2.7771907623042E-6</v>
      </c>
      <c r="D3231">
        <f t="shared" si="51"/>
        <v>2.7771907623042E-6</v>
      </c>
    </row>
    <row r="3232" spans="1:4" x14ac:dyDescent="0.4">
      <c r="A3232" s="1">
        <v>3230</v>
      </c>
      <c r="B3232" s="2">
        <v>0.299996826354959</v>
      </c>
      <c r="C3232" s="2">
        <v>-3.1736450405994701E-6</v>
      </c>
      <c r="D3232">
        <f t="shared" si="51"/>
        <v>3.1736450405994701E-6</v>
      </c>
    </row>
    <row r="3233" spans="1:4" x14ac:dyDescent="0.4">
      <c r="A3233" s="1">
        <v>3231</v>
      </c>
      <c r="B3233" s="2">
        <v>0.29999805216535902</v>
      </c>
      <c r="C3233" s="2">
        <v>-1.9478346406920298E-6</v>
      </c>
      <c r="D3233">
        <f t="shared" si="51"/>
        <v>1.9478346406920298E-6</v>
      </c>
    </row>
    <row r="3234" spans="1:4" x14ac:dyDescent="0.4">
      <c r="A3234" s="1">
        <v>3232</v>
      </c>
      <c r="B3234" s="2">
        <v>0.25</v>
      </c>
      <c r="C3234" s="2">
        <v>-4.9999999999999899E-2</v>
      </c>
      <c r="D3234">
        <f t="shared" si="51"/>
        <v>4.9999999999999899E-2</v>
      </c>
    </row>
    <row r="3235" spans="1:4" x14ac:dyDescent="0.4">
      <c r="A3235" s="1">
        <v>3233</v>
      </c>
      <c r="B3235" s="2">
        <v>0.29999619873034999</v>
      </c>
      <c r="C3235" s="2">
        <v>-3.8012696491618301E-6</v>
      </c>
      <c r="D3235">
        <f t="shared" si="51"/>
        <v>3.8012696491618301E-6</v>
      </c>
    </row>
    <row r="3236" spans="1:4" x14ac:dyDescent="0.4">
      <c r="A3236" s="1">
        <v>3234</v>
      </c>
      <c r="B3236" s="2">
        <v>0.30000015878813902</v>
      </c>
      <c r="C3236" s="2">
        <v>1.58788139914545E-7</v>
      </c>
      <c r="D3236">
        <f t="shared" si="51"/>
        <v>1.58788139914545E-7</v>
      </c>
    </row>
    <row r="3237" spans="1:4" x14ac:dyDescent="0.4">
      <c r="A3237" s="1">
        <v>3235</v>
      </c>
      <c r="B3237" s="2">
        <v>0.29999200802487702</v>
      </c>
      <c r="C3237" s="2">
        <v>-7.9919751220791595E-6</v>
      </c>
      <c r="D3237">
        <f t="shared" si="51"/>
        <v>7.9919751220791595E-6</v>
      </c>
    </row>
    <row r="3238" spans="1:4" x14ac:dyDescent="0.4">
      <c r="A3238" s="1">
        <v>3236</v>
      </c>
      <c r="B3238" s="2">
        <v>0.30000756143920598</v>
      </c>
      <c r="C3238" s="2">
        <v>7.5614392060496796E-6</v>
      </c>
      <c r="D3238">
        <f t="shared" si="51"/>
        <v>7.5614392060496796E-6</v>
      </c>
    </row>
    <row r="3239" spans="1:4" x14ac:dyDescent="0.4">
      <c r="A3239" s="1">
        <v>3237</v>
      </c>
      <c r="B3239" s="2">
        <v>0.29999119022630899</v>
      </c>
      <c r="C3239" s="2">
        <v>-8.8097736906100797E-6</v>
      </c>
      <c r="D3239">
        <f t="shared" si="51"/>
        <v>8.8097736906100797E-6</v>
      </c>
    </row>
    <row r="3240" spans="1:4" x14ac:dyDescent="0.4">
      <c r="A3240" s="1">
        <v>3238</v>
      </c>
      <c r="B3240" s="2">
        <v>0.30000441820483098</v>
      </c>
      <c r="C3240" s="2">
        <v>4.4182048313245997E-6</v>
      </c>
      <c r="D3240">
        <f t="shared" si="51"/>
        <v>4.4182048313245997E-6</v>
      </c>
    </row>
    <row r="3241" spans="1:4" x14ac:dyDescent="0.4">
      <c r="A3241" s="1">
        <v>3239</v>
      </c>
      <c r="B3241" s="2">
        <v>0.29999549637019202</v>
      </c>
      <c r="C3241" s="2">
        <v>-4.5036298079725799E-6</v>
      </c>
      <c r="D3241">
        <f t="shared" si="51"/>
        <v>4.5036298079725799E-6</v>
      </c>
    </row>
    <row r="3242" spans="1:4" x14ac:dyDescent="0.4">
      <c r="A3242" s="1">
        <v>3240</v>
      </c>
      <c r="B3242" s="2">
        <v>0.29999620625860102</v>
      </c>
      <c r="C3242" s="2">
        <v>-3.7937413987498802E-6</v>
      </c>
      <c r="D3242">
        <f t="shared" si="51"/>
        <v>3.7937413987498802E-6</v>
      </c>
    </row>
    <row r="3243" spans="1:4" x14ac:dyDescent="0.4">
      <c r="A3243" s="1">
        <v>3241</v>
      </c>
      <c r="B3243" s="2">
        <v>0.300002624759584</v>
      </c>
      <c r="C3243" s="2">
        <v>2.6247595840134202E-6</v>
      </c>
      <c r="D3243">
        <f t="shared" si="51"/>
        <v>2.6247595840134202E-6</v>
      </c>
    </row>
    <row r="3244" spans="1:4" x14ac:dyDescent="0.4">
      <c r="A3244" s="1">
        <v>3242</v>
      </c>
      <c r="B3244" s="2">
        <v>0.29999532558980502</v>
      </c>
      <c r="C3244" s="2">
        <v>-4.6744101948603602E-6</v>
      </c>
      <c r="D3244">
        <f t="shared" si="51"/>
        <v>4.6744101948603602E-6</v>
      </c>
    </row>
    <row r="3245" spans="1:4" x14ac:dyDescent="0.4">
      <c r="A3245" s="1">
        <v>3243</v>
      </c>
      <c r="B3245" s="2">
        <v>0.22351454345365801</v>
      </c>
      <c r="C3245" s="2">
        <v>-7.6485456546341105E-2</v>
      </c>
      <c r="D3245">
        <f t="shared" si="51"/>
        <v>7.6485456546341105E-2</v>
      </c>
    </row>
    <row r="3246" spans="1:4" x14ac:dyDescent="0.4">
      <c r="A3246" s="1">
        <v>3244</v>
      </c>
      <c r="B3246" s="2">
        <v>0.29999437633847997</v>
      </c>
      <c r="C3246" s="2">
        <v>-5.6236615192939398E-6</v>
      </c>
      <c r="D3246">
        <f t="shared" si="51"/>
        <v>5.6236615192939398E-6</v>
      </c>
    </row>
    <row r="3247" spans="1:4" x14ac:dyDescent="0.4">
      <c r="A3247" s="1">
        <v>3245</v>
      </c>
      <c r="B3247" s="2">
        <v>0.29999874786511999</v>
      </c>
      <c r="C3247" s="2">
        <v>-1.25213487972564E-6</v>
      </c>
      <c r="D3247">
        <f t="shared" si="51"/>
        <v>1.25213487972564E-6</v>
      </c>
    </row>
    <row r="3248" spans="1:4" x14ac:dyDescent="0.4">
      <c r="A3248" s="1">
        <v>3246</v>
      </c>
      <c r="B3248" s="2">
        <v>0.30000208482831398</v>
      </c>
      <c r="C3248" s="2">
        <v>2.0848283145968799E-6</v>
      </c>
      <c r="D3248">
        <f t="shared" si="51"/>
        <v>2.0848283145968799E-6</v>
      </c>
    </row>
    <row r="3249" spans="1:4" x14ac:dyDescent="0.4">
      <c r="A3249" s="1">
        <v>3247</v>
      </c>
      <c r="B3249" s="2">
        <v>0.299988881842497</v>
      </c>
      <c r="C3249" s="2">
        <v>-1.11181575023766E-5</v>
      </c>
      <c r="D3249">
        <f t="shared" si="51"/>
        <v>1.11181575023766E-5</v>
      </c>
    </row>
    <row r="3250" spans="1:4" x14ac:dyDescent="0.4">
      <c r="A3250" s="1">
        <v>3248</v>
      </c>
      <c r="B3250" s="2">
        <v>0.30000540636526901</v>
      </c>
      <c r="C3250" s="2">
        <v>5.4063652697444697E-6</v>
      </c>
      <c r="D3250">
        <f t="shared" si="51"/>
        <v>5.4063652697444697E-6</v>
      </c>
    </row>
    <row r="3251" spans="1:4" x14ac:dyDescent="0.4">
      <c r="A3251" s="1">
        <v>3249</v>
      </c>
      <c r="B3251" s="2">
        <v>0.299999302751568</v>
      </c>
      <c r="C3251" s="2">
        <v>-6.9724843104745904E-7</v>
      </c>
      <c r="D3251">
        <f t="shared" si="51"/>
        <v>6.9724843104745904E-7</v>
      </c>
    </row>
    <row r="3252" spans="1:4" x14ac:dyDescent="0.4">
      <c r="A3252" s="1">
        <v>3250</v>
      </c>
      <c r="B3252" s="2">
        <v>0.30000265594908199</v>
      </c>
      <c r="C3252" s="2">
        <v>2.6559490826638602E-6</v>
      </c>
      <c r="D3252">
        <f t="shared" si="51"/>
        <v>2.6559490826638602E-6</v>
      </c>
    </row>
    <row r="3253" spans="1:4" x14ac:dyDescent="0.4">
      <c r="A3253" s="1">
        <v>3251</v>
      </c>
      <c r="B3253" s="2">
        <v>0.299986817369853</v>
      </c>
      <c r="C3253" s="2">
        <v>-1.3182630146713E-5</v>
      </c>
      <c r="D3253">
        <f t="shared" si="51"/>
        <v>1.3182630146713E-5</v>
      </c>
    </row>
    <row r="3254" spans="1:4" x14ac:dyDescent="0.4">
      <c r="A3254" s="1">
        <v>3252</v>
      </c>
      <c r="B3254" s="2">
        <v>0.29999504788312797</v>
      </c>
      <c r="C3254" s="2">
        <v>-4.9521168711263903E-6</v>
      </c>
      <c r="D3254">
        <f t="shared" si="51"/>
        <v>4.9521168711263903E-6</v>
      </c>
    </row>
    <row r="3255" spans="1:4" x14ac:dyDescent="0.4">
      <c r="A3255" s="1">
        <v>3253</v>
      </c>
      <c r="B3255" s="2">
        <v>0.30086974347322998</v>
      </c>
      <c r="C3255" s="2">
        <v>8.6974347323037695E-4</v>
      </c>
      <c r="D3255">
        <f t="shared" si="51"/>
        <v>8.6974347323037695E-4</v>
      </c>
    </row>
    <row r="3256" spans="1:4" x14ac:dyDescent="0.4">
      <c r="A3256" s="1">
        <v>3254</v>
      </c>
      <c r="B3256" s="2">
        <v>0.30000201551372302</v>
      </c>
      <c r="C3256" s="2">
        <v>2.0155137234745201E-6</v>
      </c>
      <c r="D3256">
        <f t="shared" si="51"/>
        <v>2.0155137234745201E-6</v>
      </c>
    </row>
    <row r="3257" spans="1:4" x14ac:dyDescent="0.4">
      <c r="A3257" s="1">
        <v>3255</v>
      </c>
      <c r="B3257" s="2">
        <v>0.300000306584293</v>
      </c>
      <c r="C3257" s="2">
        <v>3.0658429372998299E-7</v>
      </c>
      <c r="D3257">
        <f t="shared" si="51"/>
        <v>3.0658429372998299E-7</v>
      </c>
    </row>
    <row r="3258" spans="1:4" x14ac:dyDescent="0.4">
      <c r="A3258" s="1">
        <v>3256</v>
      </c>
      <c r="B3258" s="2">
        <v>0.28881047134388799</v>
      </c>
      <c r="C3258" s="2">
        <v>-1.11895286561117E-2</v>
      </c>
      <c r="D3258">
        <f t="shared" si="51"/>
        <v>1.11895286561117E-2</v>
      </c>
    </row>
    <row r="3259" spans="1:4" x14ac:dyDescent="0.4">
      <c r="A3259" s="1">
        <v>3257</v>
      </c>
      <c r="B3259" s="2">
        <v>0.30000129783287199</v>
      </c>
      <c r="C3259" s="2">
        <v>1.2978328727264399E-6</v>
      </c>
      <c r="D3259">
        <f t="shared" si="51"/>
        <v>1.2978328727264399E-6</v>
      </c>
    </row>
    <row r="3260" spans="1:4" x14ac:dyDescent="0.4">
      <c r="A3260" s="1">
        <v>3258</v>
      </c>
      <c r="B3260" s="2">
        <v>0.30000329503155598</v>
      </c>
      <c r="C3260" s="2">
        <v>3.2950315563273701E-6</v>
      </c>
      <c r="D3260">
        <f t="shared" si="51"/>
        <v>3.2950315563273701E-6</v>
      </c>
    </row>
    <row r="3261" spans="1:4" x14ac:dyDescent="0.4">
      <c r="A3261" s="1">
        <v>3259</v>
      </c>
      <c r="B3261" s="2">
        <v>0.30000268488507298</v>
      </c>
      <c r="C3261" s="2">
        <v>2.6848850736560502E-6</v>
      </c>
      <c r="D3261">
        <f t="shared" si="51"/>
        <v>2.6848850736560502E-6</v>
      </c>
    </row>
    <row r="3262" spans="1:4" x14ac:dyDescent="0.4">
      <c r="A3262" s="1">
        <v>3260</v>
      </c>
      <c r="B3262" s="2">
        <v>0.29999798959152102</v>
      </c>
      <c r="C3262" s="2">
        <v>-2.01040847813693E-6</v>
      </c>
      <c r="D3262">
        <f t="shared" si="51"/>
        <v>2.01040847813693E-6</v>
      </c>
    </row>
    <row r="3263" spans="1:4" x14ac:dyDescent="0.4">
      <c r="A3263" s="1">
        <v>3261</v>
      </c>
      <c r="B3263" s="2">
        <v>0.29999668382903999</v>
      </c>
      <c r="C3263" s="2">
        <v>-3.3161709598328298E-6</v>
      </c>
      <c r="D3263">
        <f t="shared" si="51"/>
        <v>3.3161709598328298E-6</v>
      </c>
    </row>
    <row r="3264" spans="1:4" x14ac:dyDescent="0.4">
      <c r="A3264" s="1">
        <v>3262</v>
      </c>
      <c r="B3264" s="2">
        <v>0.299993467992344</v>
      </c>
      <c r="C3264" s="2">
        <v>-6.5320076552133301E-6</v>
      </c>
      <c r="D3264">
        <f t="shared" si="51"/>
        <v>6.5320076552133301E-6</v>
      </c>
    </row>
    <row r="3265" spans="1:4" x14ac:dyDescent="0.4">
      <c r="A3265" s="1">
        <v>3263</v>
      </c>
      <c r="B3265" s="2">
        <v>0.28881822532188101</v>
      </c>
      <c r="C3265" s="2">
        <v>-1.1181774678118799E-2</v>
      </c>
      <c r="D3265">
        <f t="shared" si="51"/>
        <v>1.1181774678118799E-2</v>
      </c>
    </row>
    <row r="3266" spans="1:4" x14ac:dyDescent="0.4">
      <c r="A3266" s="1">
        <v>3264</v>
      </c>
      <c r="B3266" s="2">
        <v>0.30001054622530998</v>
      </c>
      <c r="C3266" s="2">
        <v>1.05462253108257E-5</v>
      </c>
      <c r="D3266">
        <f t="shared" si="51"/>
        <v>1.05462253108257E-5</v>
      </c>
    </row>
    <row r="3267" spans="1:4" x14ac:dyDescent="0.4">
      <c r="A3267" s="1">
        <v>3265</v>
      </c>
      <c r="B3267" s="2">
        <v>0.29999569801224801</v>
      </c>
      <c r="C3267" s="2">
        <v>-4.30198775130952E-6</v>
      </c>
      <c r="D3267">
        <f t="shared" ref="D3267:D3330" si="52">ABS(C3267)</f>
        <v>4.30198775130952E-6</v>
      </c>
    </row>
    <row r="3268" spans="1:4" x14ac:dyDescent="0.4">
      <c r="A3268" s="1">
        <v>3266</v>
      </c>
      <c r="B3268" s="2">
        <v>0.29998714690745198</v>
      </c>
      <c r="C3268" s="2">
        <v>-1.2853092547449E-5</v>
      </c>
      <c r="D3268">
        <f t="shared" si="52"/>
        <v>1.2853092547449E-5</v>
      </c>
    </row>
    <row r="3269" spans="1:4" x14ac:dyDescent="0.4">
      <c r="A3269" s="1">
        <v>3267</v>
      </c>
      <c r="B3269" s="2">
        <v>0.29999819509887998</v>
      </c>
      <c r="C3269" s="2">
        <v>-1.8049011193399499E-6</v>
      </c>
      <c r="D3269">
        <f t="shared" si="52"/>
        <v>1.8049011193399499E-6</v>
      </c>
    </row>
    <row r="3270" spans="1:4" x14ac:dyDescent="0.4">
      <c r="A3270" s="1">
        <v>3268</v>
      </c>
      <c r="B3270" s="2">
        <v>0.30000016460092499</v>
      </c>
      <c r="C3270" s="2">
        <v>1.64600925944835E-7</v>
      </c>
      <c r="D3270">
        <f t="shared" si="52"/>
        <v>1.64600925944835E-7</v>
      </c>
    </row>
    <row r="3271" spans="1:4" x14ac:dyDescent="0.4">
      <c r="A3271" s="1">
        <v>3269</v>
      </c>
      <c r="B3271" s="2">
        <v>0.29999013562271098</v>
      </c>
      <c r="C3271" s="2">
        <v>-9.8643772885043096E-6</v>
      </c>
      <c r="D3271">
        <f t="shared" si="52"/>
        <v>9.8643772885043096E-6</v>
      </c>
    </row>
    <row r="3272" spans="1:4" x14ac:dyDescent="0.4">
      <c r="A3272" s="1">
        <v>3270</v>
      </c>
      <c r="B3272" s="2">
        <v>0.29999590499550799</v>
      </c>
      <c r="C3272" s="2">
        <v>-4.0950044910559296E-6</v>
      </c>
      <c r="D3272">
        <f t="shared" si="52"/>
        <v>4.0950044910559296E-6</v>
      </c>
    </row>
    <row r="3273" spans="1:4" x14ac:dyDescent="0.4">
      <c r="A3273" s="1">
        <v>3271</v>
      </c>
      <c r="B3273" s="2">
        <v>0.29998590285898402</v>
      </c>
      <c r="C3273" s="2">
        <v>-1.4097141015856301E-5</v>
      </c>
      <c r="D3273">
        <f t="shared" si="52"/>
        <v>1.4097141015856301E-5</v>
      </c>
    </row>
    <row r="3274" spans="1:4" x14ac:dyDescent="0.4">
      <c r="A3274" s="1">
        <v>3272</v>
      </c>
      <c r="B3274" s="2">
        <v>0.30000442933615901</v>
      </c>
      <c r="C3274" s="2">
        <v>4.42933615935059E-6</v>
      </c>
      <c r="D3274">
        <f t="shared" si="52"/>
        <v>4.42933615935059E-6</v>
      </c>
    </row>
    <row r="3275" spans="1:4" x14ac:dyDescent="0.4">
      <c r="A3275" s="1">
        <v>3273</v>
      </c>
      <c r="B3275" s="2">
        <v>0.29999859267315299</v>
      </c>
      <c r="C3275" s="2">
        <v>-1.40732684661415E-6</v>
      </c>
      <c r="D3275">
        <f t="shared" si="52"/>
        <v>1.40732684661415E-6</v>
      </c>
    </row>
    <row r="3276" spans="1:4" x14ac:dyDescent="0.4">
      <c r="A3276" s="1">
        <v>3274</v>
      </c>
      <c r="B3276" s="2">
        <v>0.30000311187842499</v>
      </c>
      <c r="C3276" s="2">
        <v>3.1118784258321499E-6</v>
      </c>
      <c r="D3276">
        <f t="shared" si="52"/>
        <v>3.1118784258321499E-6</v>
      </c>
    </row>
    <row r="3277" spans="1:4" x14ac:dyDescent="0.4">
      <c r="A3277" s="1">
        <v>3275</v>
      </c>
      <c r="B3277" s="2">
        <v>0.30000160080278099</v>
      </c>
      <c r="C3277" s="2">
        <v>1.6008027818315001E-6</v>
      </c>
      <c r="D3277">
        <f t="shared" si="52"/>
        <v>1.6008027818315001E-6</v>
      </c>
    </row>
    <row r="3278" spans="1:4" x14ac:dyDescent="0.4">
      <c r="A3278" s="1">
        <v>3276</v>
      </c>
      <c r="B3278" s="2">
        <v>0.29990412860797</v>
      </c>
      <c r="C3278" s="2">
        <v>-9.5871392029711595E-5</v>
      </c>
      <c r="D3278">
        <f t="shared" si="52"/>
        <v>9.5871392029711595E-5</v>
      </c>
    </row>
    <row r="3279" spans="1:4" x14ac:dyDescent="0.4">
      <c r="A3279" s="1">
        <v>3277</v>
      </c>
      <c r="B3279" s="2">
        <v>0.30001234281321398</v>
      </c>
      <c r="C3279" s="2">
        <v>1.23428132143277E-5</v>
      </c>
      <c r="D3279">
        <f t="shared" si="52"/>
        <v>1.23428132143277E-5</v>
      </c>
    </row>
    <row r="3280" spans="1:4" x14ac:dyDescent="0.4">
      <c r="A3280" s="1">
        <v>3278</v>
      </c>
      <c r="B3280" s="2">
        <v>0.29989946092928998</v>
      </c>
      <c r="C3280" s="2">
        <v>-1.00539070709171E-4</v>
      </c>
      <c r="D3280">
        <f t="shared" si="52"/>
        <v>1.00539070709171E-4</v>
      </c>
    </row>
    <row r="3281" spans="1:4" x14ac:dyDescent="0.4">
      <c r="A3281" s="1">
        <v>3279</v>
      </c>
      <c r="B3281" s="2">
        <v>0.30000493162723602</v>
      </c>
      <c r="C3281" s="2">
        <v>4.9316272364152702E-6</v>
      </c>
      <c r="D3281">
        <f t="shared" si="52"/>
        <v>4.9316272364152702E-6</v>
      </c>
    </row>
    <row r="3282" spans="1:4" x14ac:dyDescent="0.4">
      <c r="A3282" s="1">
        <v>3280</v>
      </c>
      <c r="B3282" s="2">
        <v>0.30000066832857802</v>
      </c>
      <c r="C3282" s="2">
        <v>6.6832857864573804E-7</v>
      </c>
      <c r="D3282">
        <f t="shared" si="52"/>
        <v>6.6832857864573804E-7</v>
      </c>
    </row>
    <row r="3283" spans="1:4" x14ac:dyDescent="0.4">
      <c r="A3283" s="1">
        <v>3281</v>
      </c>
      <c r="B3283" s="2">
        <v>0.29999589122549702</v>
      </c>
      <c r="C3283" s="2">
        <v>-4.1087745024093096E-6</v>
      </c>
      <c r="D3283">
        <f t="shared" si="52"/>
        <v>4.1087745024093096E-6</v>
      </c>
    </row>
    <row r="3284" spans="1:4" x14ac:dyDescent="0.4">
      <c r="A3284" s="1">
        <v>3282</v>
      </c>
      <c r="B3284" s="2">
        <v>0.30000225632208999</v>
      </c>
      <c r="C3284" s="2">
        <v>2.2563220903326601E-6</v>
      </c>
      <c r="D3284">
        <f t="shared" si="52"/>
        <v>2.2563220903326601E-6</v>
      </c>
    </row>
    <row r="3285" spans="1:4" x14ac:dyDescent="0.4">
      <c r="A3285" s="1">
        <v>3283</v>
      </c>
      <c r="B3285" s="2">
        <v>0.30000041690375601</v>
      </c>
      <c r="C3285" s="2">
        <v>4.16903756406128E-7</v>
      </c>
      <c r="D3285">
        <f t="shared" si="52"/>
        <v>4.16903756406128E-7</v>
      </c>
    </row>
    <row r="3286" spans="1:4" x14ac:dyDescent="0.4">
      <c r="A3286" s="1">
        <v>3284</v>
      </c>
      <c r="B3286" s="2">
        <v>0.29999721567201898</v>
      </c>
      <c r="C3286" s="2">
        <v>-2.7843279805095302E-6</v>
      </c>
      <c r="D3286">
        <f t="shared" si="52"/>
        <v>2.7843279805095302E-6</v>
      </c>
    </row>
    <row r="3287" spans="1:4" x14ac:dyDescent="0.4">
      <c r="A3287" s="1">
        <v>3285</v>
      </c>
      <c r="B3287" s="2">
        <v>0.29999519757670101</v>
      </c>
      <c r="C3287" s="2">
        <v>-4.8024232989218797E-6</v>
      </c>
      <c r="D3287">
        <f t="shared" si="52"/>
        <v>4.8024232989218797E-6</v>
      </c>
    </row>
    <row r="3288" spans="1:4" x14ac:dyDescent="0.4">
      <c r="A3288" s="1">
        <v>3286</v>
      </c>
      <c r="B3288" s="2">
        <v>0.29997994802764899</v>
      </c>
      <c r="C3288" s="2">
        <v>-2.0051972349999202E-5</v>
      </c>
      <c r="D3288">
        <f t="shared" si="52"/>
        <v>2.0051972349999202E-5</v>
      </c>
    </row>
    <row r="3289" spans="1:4" x14ac:dyDescent="0.4">
      <c r="A3289" s="1">
        <v>3287</v>
      </c>
      <c r="B3289" s="2">
        <v>0.30000654530484999</v>
      </c>
      <c r="C3289" s="2">
        <v>6.5453048504471303E-6</v>
      </c>
      <c r="D3289">
        <f t="shared" si="52"/>
        <v>6.5453048504471303E-6</v>
      </c>
    </row>
    <row r="3290" spans="1:4" x14ac:dyDescent="0.4">
      <c r="A3290" s="1">
        <v>3288</v>
      </c>
      <c r="B3290" s="2">
        <v>0.223497600093465</v>
      </c>
      <c r="C3290" s="2">
        <v>-7.6502399906534901E-2</v>
      </c>
      <c r="D3290">
        <f t="shared" si="52"/>
        <v>7.6502399906534901E-2</v>
      </c>
    </row>
    <row r="3291" spans="1:4" x14ac:dyDescent="0.4">
      <c r="A3291" s="1">
        <v>3289</v>
      </c>
      <c r="B3291" s="2">
        <v>0.3000066083854</v>
      </c>
      <c r="C3291" s="2">
        <v>6.6083854009524298E-6</v>
      </c>
      <c r="D3291">
        <f t="shared" si="52"/>
        <v>6.6083854009524298E-6</v>
      </c>
    </row>
    <row r="3292" spans="1:4" x14ac:dyDescent="0.4">
      <c r="A3292" s="1">
        <v>3290</v>
      </c>
      <c r="B3292" s="2">
        <v>0.300002370033432</v>
      </c>
      <c r="C3292" s="2">
        <v>2.3700334323417599E-6</v>
      </c>
      <c r="D3292">
        <f t="shared" si="52"/>
        <v>2.3700334323417599E-6</v>
      </c>
    </row>
    <row r="3293" spans="1:4" x14ac:dyDescent="0.4">
      <c r="A3293" s="1">
        <v>3291</v>
      </c>
      <c r="B3293" s="2">
        <v>0.30000141887772502</v>
      </c>
      <c r="C3293" s="2">
        <v>1.4188777250900799E-6</v>
      </c>
      <c r="D3293">
        <f t="shared" si="52"/>
        <v>1.4188777250900799E-6</v>
      </c>
    </row>
    <row r="3294" spans="1:4" x14ac:dyDescent="0.4">
      <c r="A3294" s="1">
        <v>3292</v>
      </c>
      <c r="B3294" s="2">
        <v>0.30000322354351999</v>
      </c>
      <c r="C3294" s="2">
        <v>3.2235435201144401E-6</v>
      </c>
      <c r="D3294">
        <f t="shared" si="52"/>
        <v>3.2235435201144401E-6</v>
      </c>
    </row>
    <row r="3295" spans="1:4" x14ac:dyDescent="0.4">
      <c r="A3295" s="1">
        <v>3293</v>
      </c>
      <c r="B3295" s="2">
        <v>0.29999530322742002</v>
      </c>
      <c r="C3295" s="2">
        <v>-4.6967725796376297E-6</v>
      </c>
      <c r="D3295">
        <f t="shared" si="52"/>
        <v>4.6967725796376297E-6</v>
      </c>
    </row>
    <row r="3296" spans="1:4" x14ac:dyDescent="0.4">
      <c r="A3296" s="1">
        <v>3294</v>
      </c>
      <c r="B3296" s="2">
        <v>0.300015227906064</v>
      </c>
      <c r="C3296" s="2">
        <v>1.5227906064063601E-5</v>
      </c>
      <c r="D3296">
        <f t="shared" si="52"/>
        <v>1.5227906064063601E-5</v>
      </c>
    </row>
    <row r="3297" spans="1:4" x14ac:dyDescent="0.4">
      <c r="A3297" s="1">
        <v>3295</v>
      </c>
      <c r="B3297" s="2">
        <v>0.288810621617693</v>
      </c>
      <c r="C3297" s="2">
        <v>-1.1189378382306801E-2</v>
      </c>
      <c r="D3297">
        <f t="shared" si="52"/>
        <v>1.1189378382306801E-2</v>
      </c>
    </row>
    <row r="3298" spans="1:4" x14ac:dyDescent="0.4">
      <c r="A3298" s="1">
        <v>3296</v>
      </c>
      <c r="B3298" s="2">
        <v>0.30000160946896898</v>
      </c>
      <c r="C3298" s="2">
        <v>1.6094689690993E-6</v>
      </c>
      <c r="D3298">
        <f t="shared" si="52"/>
        <v>1.6094689690993E-6</v>
      </c>
    </row>
    <row r="3299" spans="1:4" x14ac:dyDescent="0.4">
      <c r="A3299" s="1">
        <v>3297</v>
      </c>
      <c r="B3299" s="2">
        <v>0.29999588681763301</v>
      </c>
      <c r="C3299" s="2">
        <v>-4.1131823665385703E-6</v>
      </c>
      <c r="D3299">
        <f t="shared" si="52"/>
        <v>4.1131823665385703E-6</v>
      </c>
    </row>
    <row r="3300" spans="1:4" x14ac:dyDescent="0.4">
      <c r="A3300" s="1">
        <v>3298</v>
      </c>
      <c r="B3300" s="2">
        <v>0.29999328077848197</v>
      </c>
      <c r="C3300" s="2">
        <v>-6.7192215176814499E-6</v>
      </c>
      <c r="D3300">
        <f t="shared" si="52"/>
        <v>6.7192215176814499E-6</v>
      </c>
    </row>
    <row r="3301" spans="1:4" x14ac:dyDescent="0.4">
      <c r="A3301" s="1">
        <v>3299</v>
      </c>
      <c r="B3301" s="2">
        <v>0.29999433122382302</v>
      </c>
      <c r="C3301" s="2">
        <v>-5.6687761764706503E-6</v>
      </c>
      <c r="D3301">
        <f t="shared" si="52"/>
        <v>5.6687761764706503E-6</v>
      </c>
    </row>
    <row r="3302" spans="1:4" x14ac:dyDescent="0.4">
      <c r="A3302" s="1">
        <v>3300</v>
      </c>
      <c r="B3302" s="2">
        <v>0.29999035355620202</v>
      </c>
      <c r="C3302" s="2">
        <v>-9.6464437979171207E-6</v>
      </c>
      <c r="D3302">
        <f t="shared" si="52"/>
        <v>9.6464437979171207E-6</v>
      </c>
    </row>
    <row r="3303" spans="1:4" x14ac:dyDescent="0.4">
      <c r="A3303" s="1">
        <v>3301</v>
      </c>
      <c r="B3303" s="2">
        <v>0.30000089100711202</v>
      </c>
      <c r="C3303" s="2">
        <v>8.9100711297973505E-7</v>
      </c>
      <c r="D3303">
        <f t="shared" si="52"/>
        <v>8.9100711297973505E-7</v>
      </c>
    </row>
    <row r="3304" spans="1:4" x14ac:dyDescent="0.4">
      <c r="A3304" s="1">
        <v>3302</v>
      </c>
      <c r="B3304" s="2">
        <v>0.29999989286857498</v>
      </c>
      <c r="C3304" s="2">
        <v>-1.0713142495344299E-7</v>
      </c>
      <c r="D3304">
        <f t="shared" si="52"/>
        <v>1.0713142495344299E-7</v>
      </c>
    </row>
    <row r="3305" spans="1:4" x14ac:dyDescent="0.4">
      <c r="A3305" s="1">
        <v>3303</v>
      </c>
      <c r="B3305" s="2">
        <v>0.30934194169523199</v>
      </c>
      <c r="C3305" s="2">
        <v>9.3419416952322202E-3</v>
      </c>
      <c r="D3305">
        <f t="shared" si="52"/>
        <v>9.3419416952322202E-3</v>
      </c>
    </row>
    <row r="3306" spans="1:4" x14ac:dyDescent="0.4">
      <c r="A3306" s="1">
        <v>3304</v>
      </c>
      <c r="B3306" s="2">
        <v>0.29999681173453802</v>
      </c>
      <c r="C3306" s="2">
        <v>-3.1882654614179201E-6</v>
      </c>
      <c r="D3306">
        <f t="shared" si="52"/>
        <v>3.1882654614179201E-6</v>
      </c>
    </row>
    <row r="3307" spans="1:4" x14ac:dyDescent="0.4">
      <c r="A3307" s="1">
        <v>3305</v>
      </c>
      <c r="B3307" s="2">
        <v>0.300000774767332</v>
      </c>
      <c r="C3307" s="2">
        <v>7.7476733273407195E-7</v>
      </c>
      <c r="D3307">
        <f t="shared" si="52"/>
        <v>7.7476733273407195E-7</v>
      </c>
    </row>
    <row r="3308" spans="1:4" x14ac:dyDescent="0.4">
      <c r="A3308" s="1">
        <v>3306</v>
      </c>
      <c r="B3308" s="2">
        <v>0.29999764753314501</v>
      </c>
      <c r="C3308" s="2">
        <v>-2.3524668542607101E-6</v>
      </c>
      <c r="D3308">
        <f t="shared" si="52"/>
        <v>2.3524668542607101E-6</v>
      </c>
    </row>
    <row r="3309" spans="1:4" x14ac:dyDescent="0.4">
      <c r="A3309" s="1">
        <v>3307</v>
      </c>
      <c r="B3309" s="2">
        <v>0.30000547840619102</v>
      </c>
      <c r="C3309" s="2">
        <v>5.4784061916390796E-6</v>
      </c>
      <c r="D3309">
        <f t="shared" si="52"/>
        <v>5.4784061916390796E-6</v>
      </c>
    </row>
    <row r="3310" spans="1:4" x14ac:dyDescent="0.4">
      <c r="A3310" s="1">
        <v>3308</v>
      </c>
      <c r="B3310" s="2">
        <v>0.30000726686025497</v>
      </c>
      <c r="C3310" s="2">
        <v>7.26686025598333E-6</v>
      </c>
      <c r="D3310">
        <f t="shared" si="52"/>
        <v>7.26686025598333E-6</v>
      </c>
    </row>
    <row r="3311" spans="1:4" x14ac:dyDescent="0.4">
      <c r="A3311" s="1">
        <v>3309</v>
      </c>
      <c r="B3311" s="2">
        <v>0.30140857461723702</v>
      </c>
      <c r="C3311" s="2">
        <v>1.4085746172375899E-3</v>
      </c>
      <c r="D3311">
        <f t="shared" si="52"/>
        <v>1.4085746172375899E-3</v>
      </c>
    </row>
    <row r="3312" spans="1:4" x14ac:dyDescent="0.4">
      <c r="A3312" s="1">
        <v>3310</v>
      </c>
      <c r="B3312" s="2">
        <v>0.299993335290894</v>
      </c>
      <c r="C3312" s="2">
        <v>-6.6647091054305903E-6</v>
      </c>
      <c r="D3312">
        <f t="shared" si="52"/>
        <v>6.6647091054305903E-6</v>
      </c>
    </row>
    <row r="3313" spans="1:4" x14ac:dyDescent="0.4">
      <c r="A3313" s="1">
        <v>3311</v>
      </c>
      <c r="B3313" s="2">
        <v>0.29999646466818902</v>
      </c>
      <c r="C3313" s="2">
        <v>-3.5353318102448999E-6</v>
      </c>
      <c r="D3313">
        <f t="shared" si="52"/>
        <v>3.5353318102448999E-6</v>
      </c>
    </row>
    <row r="3314" spans="1:4" x14ac:dyDescent="0.4">
      <c r="A3314" s="1">
        <v>3312</v>
      </c>
      <c r="B3314" s="2">
        <v>0.29999483660912502</v>
      </c>
      <c r="C3314" s="2">
        <v>-5.1633908741410802E-6</v>
      </c>
      <c r="D3314">
        <f t="shared" si="52"/>
        <v>5.1633908741410802E-6</v>
      </c>
    </row>
    <row r="3315" spans="1:4" x14ac:dyDescent="0.4">
      <c r="A3315" s="1">
        <v>3313</v>
      </c>
      <c r="B3315" s="2">
        <v>0.30000482752278701</v>
      </c>
      <c r="C3315" s="2">
        <v>4.8275227876870501E-6</v>
      </c>
      <c r="D3315">
        <f t="shared" si="52"/>
        <v>4.8275227876870501E-6</v>
      </c>
    </row>
    <row r="3316" spans="1:4" x14ac:dyDescent="0.4">
      <c r="A3316" s="1">
        <v>3314</v>
      </c>
      <c r="B3316" s="2">
        <v>0.28881785255127901</v>
      </c>
      <c r="C3316" s="2">
        <v>-1.1182147448720699E-2</v>
      </c>
      <c r="D3316">
        <f t="shared" si="52"/>
        <v>1.1182147448720699E-2</v>
      </c>
    </row>
    <row r="3317" spans="1:4" x14ac:dyDescent="0.4">
      <c r="A3317" s="1">
        <v>3315</v>
      </c>
      <c r="B3317" s="2">
        <v>0.30000582332981701</v>
      </c>
      <c r="C3317" s="2">
        <v>5.8233298175225302E-6</v>
      </c>
      <c r="D3317">
        <f t="shared" si="52"/>
        <v>5.8233298175225302E-6</v>
      </c>
    </row>
    <row r="3318" spans="1:4" x14ac:dyDescent="0.4">
      <c r="A3318" s="1">
        <v>3316</v>
      </c>
      <c r="B3318" s="2">
        <v>0.300011683190814</v>
      </c>
      <c r="C3318" s="2">
        <v>1.16831908146264E-5</v>
      </c>
      <c r="D3318">
        <f t="shared" si="52"/>
        <v>1.16831908146264E-5</v>
      </c>
    </row>
    <row r="3319" spans="1:4" x14ac:dyDescent="0.4">
      <c r="A3319" s="1">
        <v>3317</v>
      </c>
      <c r="B3319" s="2">
        <v>0.29999524938384903</v>
      </c>
      <c r="C3319" s="2">
        <v>-4.7506161505728097E-6</v>
      </c>
      <c r="D3319">
        <f t="shared" si="52"/>
        <v>4.7506161505728097E-6</v>
      </c>
    </row>
    <row r="3320" spans="1:4" x14ac:dyDescent="0.4">
      <c r="A3320" s="1">
        <v>3318</v>
      </c>
      <c r="B3320" s="2">
        <v>0.299986670760097</v>
      </c>
      <c r="C3320" s="2">
        <v>-1.3329239902160001E-5</v>
      </c>
      <c r="D3320">
        <f t="shared" si="52"/>
        <v>1.3329239902160001E-5</v>
      </c>
    </row>
    <row r="3321" spans="1:4" x14ac:dyDescent="0.4">
      <c r="A3321" s="1">
        <v>3319</v>
      </c>
      <c r="B3321" s="2">
        <v>0.30000585094425603</v>
      </c>
      <c r="C3321" s="2">
        <v>5.8509442561471802E-6</v>
      </c>
      <c r="D3321">
        <f t="shared" si="52"/>
        <v>5.8509442561471802E-6</v>
      </c>
    </row>
    <row r="3322" spans="1:4" x14ac:dyDescent="0.4">
      <c r="A3322" s="1">
        <v>3320</v>
      </c>
      <c r="B3322" s="2">
        <v>0.29999823455534402</v>
      </c>
      <c r="C3322" s="2">
        <v>-1.7654446558545899E-6</v>
      </c>
      <c r="D3322">
        <f t="shared" si="52"/>
        <v>1.7654446558545899E-6</v>
      </c>
    </row>
    <row r="3323" spans="1:4" x14ac:dyDescent="0.4">
      <c r="A3323" s="1">
        <v>3321</v>
      </c>
      <c r="B3323" s="2">
        <v>0.29998553101953301</v>
      </c>
      <c r="C3323" s="2">
        <v>-1.44689804665865E-5</v>
      </c>
      <c r="D3323">
        <f t="shared" si="52"/>
        <v>1.44689804665865E-5</v>
      </c>
    </row>
    <row r="3324" spans="1:4" x14ac:dyDescent="0.4">
      <c r="A3324" s="1">
        <v>3322</v>
      </c>
      <c r="B3324" s="2">
        <v>0.300000968854788</v>
      </c>
      <c r="C3324" s="2">
        <v>9.6885478861885503E-7</v>
      </c>
      <c r="D3324">
        <f t="shared" si="52"/>
        <v>9.6885478861885503E-7</v>
      </c>
    </row>
    <row r="3325" spans="1:4" x14ac:dyDescent="0.4">
      <c r="A3325" s="1">
        <v>3323</v>
      </c>
      <c r="B3325" s="2">
        <v>0.28882200224448501</v>
      </c>
      <c r="C3325" s="2">
        <v>-1.1177997755514301E-2</v>
      </c>
      <c r="D3325">
        <f t="shared" si="52"/>
        <v>1.1177997755514301E-2</v>
      </c>
    </row>
    <row r="3326" spans="1:4" x14ac:dyDescent="0.4">
      <c r="A3326" s="1">
        <v>3324</v>
      </c>
      <c r="B3326" s="2">
        <v>0.30000791667169702</v>
      </c>
      <c r="C3326" s="2">
        <v>7.9166716978051803E-6</v>
      </c>
      <c r="D3326">
        <f t="shared" si="52"/>
        <v>7.9166716978051803E-6</v>
      </c>
    </row>
    <row r="3327" spans="1:4" x14ac:dyDescent="0.4">
      <c r="A3327" s="1">
        <v>3325</v>
      </c>
      <c r="B3327" s="2">
        <v>0.30000869690281201</v>
      </c>
      <c r="C3327" s="2">
        <v>8.6969028120775697E-6</v>
      </c>
      <c r="D3327">
        <f t="shared" si="52"/>
        <v>8.6969028120775697E-6</v>
      </c>
    </row>
    <row r="3328" spans="1:4" x14ac:dyDescent="0.4">
      <c r="A3328" s="1">
        <v>3326</v>
      </c>
      <c r="B3328" s="2">
        <v>0.30000658665653601</v>
      </c>
      <c r="C3328" s="2">
        <v>6.5866565363004103E-6</v>
      </c>
      <c r="D3328">
        <f t="shared" si="52"/>
        <v>6.5866565363004103E-6</v>
      </c>
    </row>
    <row r="3329" spans="1:4" x14ac:dyDescent="0.4">
      <c r="A3329" s="1">
        <v>3327</v>
      </c>
      <c r="B3329" s="2">
        <v>0.25</v>
      </c>
      <c r="C3329" s="2">
        <v>-4.9999999999999899E-2</v>
      </c>
      <c r="D3329">
        <f t="shared" si="52"/>
        <v>4.9999999999999899E-2</v>
      </c>
    </row>
    <row r="3330" spans="1:4" x14ac:dyDescent="0.4">
      <c r="A3330" s="1">
        <v>3328</v>
      </c>
      <c r="B3330" s="2">
        <v>0.30000356741703799</v>
      </c>
      <c r="C3330" s="2">
        <v>3.5674170383304099E-6</v>
      </c>
      <c r="D3330">
        <f t="shared" si="52"/>
        <v>3.5674170383304099E-6</v>
      </c>
    </row>
    <row r="3331" spans="1:4" x14ac:dyDescent="0.4">
      <c r="A3331" s="1">
        <v>3329</v>
      </c>
      <c r="B3331" s="2">
        <v>0.299994951022304</v>
      </c>
      <c r="C3331" s="2">
        <v>-5.0489776955986401E-6</v>
      </c>
      <c r="D3331">
        <f t="shared" ref="D3331:D3394" si="53">ABS(C3331)</f>
        <v>5.0489776955986401E-6</v>
      </c>
    </row>
    <row r="3332" spans="1:4" x14ac:dyDescent="0.4">
      <c r="A3332" s="1">
        <v>3330</v>
      </c>
      <c r="B3332" s="2">
        <v>0.30000328072793903</v>
      </c>
      <c r="C3332" s="2">
        <v>3.2807279392033002E-6</v>
      </c>
      <c r="D3332">
        <f t="shared" si="53"/>
        <v>3.2807279392033002E-6</v>
      </c>
    </row>
    <row r="3333" spans="1:4" x14ac:dyDescent="0.4">
      <c r="A3333" s="1">
        <v>3331</v>
      </c>
      <c r="B3333" s="2">
        <v>0.29999771934258901</v>
      </c>
      <c r="C3333" s="2">
        <v>-2.2806574104250402E-6</v>
      </c>
      <c r="D3333">
        <f t="shared" si="53"/>
        <v>2.2806574104250402E-6</v>
      </c>
    </row>
    <row r="3334" spans="1:4" x14ac:dyDescent="0.4">
      <c r="A3334" s="1">
        <v>3332</v>
      </c>
      <c r="B3334" s="2">
        <v>0.30000940282954802</v>
      </c>
      <c r="C3334" s="2">
        <v>9.4028295486991902E-6</v>
      </c>
      <c r="D3334">
        <f t="shared" si="53"/>
        <v>9.4028295486991902E-6</v>
      </c>
    </row>
    <row r="3335" spans="1:4" x14ac:dyDescent="0.4">
      <c r="A3335" s="1">
        <v>3333</v>
      </c>
      <c r="B3335" s="2">
        <v>0.300000980307289</v>
      </c>
      <c r="C3335" s="2">
        <v>9.8030728917786107E-7</v>
      </c>
      <c r="D3335">
        <f t="shared" si="53"/>
        <v>9.8030728917786107E-7</v>
      </c>
    </row>
    <row r="3336" spans="1:4" x14ac:dyDescent="0.4">
      <c r="A3336" s="1">
        <v>3334</v>
      </c>
      <c r="B3336" s="2">
        <v>0.30000330160275501</v>
      </c>
      <c r="C3336" s="2">
        <v>3.3016027552457101E-6</v>
      </c>
      <c r="D3336">
        <f t="shared" si="53"/>
        <v>3.3016027552457101E-6</v>
      </c>
    </row>
    <row r="3337" spans="1:4" x14ac:dyDescent="0.4">
      <c r="A3337" s="1">
        <v>3335</v>
      </c>
      <c r="B3337" s="2">
        <v>0.30000496891199202</v>
      </c>
      <c r="C3337" s="2">
        <v>4.9689119927531701E-6</v>
      </c>
      <c r="D3337">
        <f t="shared" si="53"/>
        <v>4.9689119927531701E-6</v>
      </c>
    </row>
    <row r="3338" spans="1:4" x14ac:dyDescent="0.4">
      <c r="A3338" s="1">
        <v>3336</v>
      </c>
      <c r="B3338" s="2">
        <v>0.30000685817950701</v>
      </c>
      <c r="C3338" s="2">
        <v>6.8581795077404797E-6</v>
      </c>
      <c r="D3338">
        <f t="shared" si="53"/>
        <v>6.8581795077404797E-6</v>
      </c>
    </row>
    <row r="3339" spans="1:4" x14ac:dyDescent="0.4">
      <c r="A3339" s="1">
        <v>3337</v>
      </c>
      <c r="B3339" s="2">
        <v>0.30000747697496299</v>
      </c>
      <c r="C3339" s="2">
        <v>7.4769749636161001E-6</v>
      </c>
      <c r="D3339">
        <f t="shared" si="53"/>
        <v>7.4769749636161001E-6</v>
      </c>
    </row>
    <row r="3340" spans="1:4" x14ac:dyDescent="0.4">
      <c r="A3340" s="1">
        <v>3338</v>
      </c>
      <c r="B3340" s="2">
        <v>0.299986195109544</v>
      </c>
      <c r="C3340" s="2">
        <v>-1.3804890455049099E-5</v>
      </c>
      <c r="D3340">
        <f t="shared" si="53"/>
        <v>1.3804890455049099E-5</v>
      </c>
    </row>
    <row r="3341" spans="1:4" x14ac:dyDescent="0.4">
      <c r="A3341" s="1">
        <v>3339</v>
      </c>
      <c r="B3341" s="2">
        <v>0.30000104217519102</v>
      </c>
      <c r="C3341" s="2">
        <v>1.0421751917011301E-6</v>
      </c>
      <c r="D3341">
        <f t="shared" si="53"/>
        <v>1.0421751917011301E-6</v>
      </c>
    </row>
    <row r="3342" spans="1:4" x14ac:dyDescent="0.4">
      <c r="A3342" s="1">
        <v>3340</v>
      </c>
      <c r="B3342" s="2">
        <v>0.29999380934006897</v>
      </c>
      <c r="C3342" s="2">
        <v>-6.1906599300165502E-6</v>
      </c>
      <c r="D3342">
        <f t="shared" si="53"/>
        <v>6.1906599300165502E-6</v>
      </c>
    </row>
    <row r="3343" spans="1:4" x14ac:dyDescent="0.4">
      <c r="A3343" s="1">
        <v>3341</v>
      </c>
      <c r="B3343" s="2">
        <v>0.30000367916887799</v>
      </c>
      <c r="C3343" s="2">
        <v>3.6791688781678801E-6</v>
      </c>
      <c r="D3343">
        <f t="shared" si="53"/>
        <v>3.6791688781678801E-6</v>
      </c>
    </row>
    <row r="3344" spans="1:4" x14ac:dyDescent="0.4">
      <c r="A3344" s="1">
        <v>3342</v>
      </c>
      <c r="B3344" s="2">
        <v>0.29999963279917302</v>
      </c>
      <c r="C3344" s="2">
        <v>-3.6720082613461703E-7</v>
      </c>
      <c r="D3344">
        <f t="shared" si="53"/>
        <v>3.6720082613461703E-7</v>
      </c>
    </row>
    <row r="3345" spans="1:4" x14ac:dyDescent="0.4">
      <c r="A3345" s="1">
        <v>3343</v>
      </c>
      <c r="B3345" s="2">
        <v>0.30000294506396802</v>
      </c>
      <c r="C3345" s="2">
        <v>2.9450639683625798E-6</v>
      </c>
      <c r="D3345">
        <f t="shared" si="53"/>
        <v>2.9450639683625798E-6</v>
      </c>
    </row>
    <row r="3346" spans="1:4" x14ac:dyDescent="0.4">
      <c r="A3346" s="1">
        <v>3344</v>
      </c>
      <c r="B3346" s="2">
        <v>0.30000262386033499</v>
      </c>
      <c r="C3346" s="2">
        <v>2.6238603356154501E-6</v>
      </c>
      <c r="D3346">
        <f t="shared" si="53"/>
        <v>2.6238603356154501E-6</v>
      </c>
    </row>
    <row r="3347" spans="1:4" x14ac:dyDescent="0.4">
      <c r="A3347" s="1">
        <v>3345</v>
      </c>
      <c r="B3347" s="2">
        <v>0.29999289246410898</v>
      </c>
      <c r="C3347" s="2">
        <v>-7.10753589072687E-6</v>
      </c>
      <c r="D3347">
        <f t="shared" si="53"/>
        <v>7.10753589072687E-6</v>
      </c>
    </row>
    <row r="3348" spans="1:4" x14ac:dyDescent="0.4">
      <c r="A3348" s="1">
        <v>3346</v>
      </c>
      <c r="B3348" s="2">
        <v>0.299998591896946</v>
      </c>
      <c r="C3348" s="2">
        <v>-1.4081030536572301E-6</v>
      </c>
      <c r="D3348">
        <f t="shared" si="53"/>
        <v>1.4081030536572301E-6</v>
      </c>
    </row>
    <row r="3349" spans="1:4" x14ac:dyDescent="0.4">
      <c r="A3349" s="1">
        <v>3347</v>
      </c>
      <c r="B3349" s="2">
        <v>0.30000127164666601</v>
      </c>
      <c r="C3349" s="2">
        <v>1.27164666685608E-6</v>
      </c>
      <c r="D3349">
        <f t="shared" si="53"/>
        <v>1.27164666685608E-6</v>
      </c>
    </row>
    <row r="3350" spans="1:4" x14ac:dyDescent="0.4">
      <c r="A3350" s="1">
        <v>3348</v>
      </c>
      <c r="B3350" s="2">
        <v>0.30086444459205902</v>
      </c>
      <c r="C3350" s="2">
        <v>8.64444592059199E-4</v>
      </c>
      <c r="D3350">
        <f t="shared" si="53"/>
        <v>8.64444592059199E-4</v>
      </c>
    </row>
    <row r="3351" spans="1:4" x14ac:dyDescent="0.4">
      <c r="A3351" s="1">
        <v>3349</v>
      </c>
      <c r="B3351" s="2">
        <v>0.29999326497248802</v>
      </c>
      <c r="C3351" s="2">
        <v>-6.7350275119726304E-6</v>
      </c>
      <c r="D3351">
        <f t="shared" si="53"/>
        <v>6.7350275119726304E-6</v>
      </c>
    </row>
    <row r="3352" spans="1:4" x14ac:dyDescent="0.4">
      <c r="A3352" s="1">
        <v>3350</v>
      </c>
      <c r="B3352" s="2">
        <v>0.22353315367575299</v>
      </c>
      <c r="C3352" s="2">
        <v>-7.6466846324246704E-2</v>
      </c>
      <c r="D3352">
        <f t="shared" si="53"/>
        <v>7.6466846324246704E-2</v>
      </c>
    </row>
    <row r="3353" spans="1:4" x14ac:dyDescent="0.4">
      <c r="A3353" s="1">
        <v>3351</v>
      </c>
      <c r="B3353" s="2">
        <v>0.30000915038279102</v>
      </c>
      <c r="C3353" s="2">
        <v>9.1503827913674806E-6</v>
      </c>
      <c r="D3353">
        <f t="shared" si="53"/>
        <v>9.1503827913674806E-6</v>
      </c>
    </row>
    <row r="3354" spans="1:4" x14ac:dyDescent="0.4">
      <c r="A3354" s="1">
        <v>3352</v>
      </c>
      <c r="B3354" s="2">
        <v>0.300014675601815</v>
      </c>
      <c r="C3354" s="2">
        <v>1.46756018153393E-5</v>
      </c>
      <c r="D3354">
        <f t="shared" si="53"/>
        <v>1.46756018153393E-5</v>
      </c>
    </row>
    <row r="3355" spans="1:4" x14ac:dyDescent="0.4">
      <c r="A3355" s="1">
        <v>3353</v>
      </c>
      <c r="B3355" s="2">
        <v>0.30000778201681499</v>
      </c>
      <c r="C3355" s="2">
        <v>7.7820168158382296E-6</v>
      </c>
      <c r="D3355">
        <f t="shared" si="53"/>
        <v>7.7820168158382296E-6</v>
      </c>
    </row>
    <row r="3356" spans="1:4" x14ac:dyDescent="0.4">
      <c r="A3356" s="1">
        <v>3354</v>
      </c>
      <c r="B3356" s="2">
        <v>0.25</v>
      </c>
      <c r="C3356" s="2">
        <v>-4.9999999999999899E-2</v>
      </c>
      <c r="D3356">
        <f t="shared" si="53"/>
        <v>4.9999999999999899E-2</v>
      </c>
    </row>
    <row r="3357" spans="1:4" x14ac:dyDescent="0.4">
      <c r="A3357" s="1">
        <v>3355</v>
      </c>
      <c r="B3357" s="2">
        <v>0.30000240101403902</v>
      </c>
      <c r="C3357" s="2">
        <v>2.4010140393104699E-6</v>
      </c>
      <c r="D3357">
        <f t="shared" si="53"/>
        <v>2.4010140393104699E-6</v>
      </c>
    </row>
    <row r="3358" spans="1:4" x14ac:dyDescent="0.4">
      <c r="A3358" s="1">
        <v>3356</v>
      </c>
      <c r="B3358" s="2">
        <v>0.300009900368017</v>
      </c>
      <c r="C3358" s="2">
        <v>9.9003680176234997E-6</v>
      </c>
      <c r="D3358">
        <f t="shared" si="53"/>
        <v>9.9003680176234997E-6</v>
      </c>
    </row>
    <row r="3359" spans="1:4" x14ac:dyDescent="0.4">
      <c r="A3359" s="1">
        <v>3357</v>
      </c>
      <c r="B3359" s="2">
        <v>0.30000573292508598</v>
      </c>
      <c r="C3359" s="2">
        <v>5.7329250863769004E-6</v>
      </c>
      <c r="D3359">
        <f t="shared" si="53"/>
        <v>5.7329250863769004E-6</v>
      </c>
    </row>
    <row r="3360" spans="1:4" x14ac:dyDescent="0.4">
      <c r="A3360" s="1">
        <v>3358</v>
      </c>
      <c r="B3360" s="2">
        <v>0.299994459958141</v>
      </c>
      <c r="C3360" s="2">
        <v>-5.54004185898682E-6</v>
      </c>
      <c r="D3360">
        <f t="shared" si="53"/>
        <v>5.54004185898682E-6</v>
      </c>
    </row>
    <row r="3361" spans="1:4" x14ac:dyDescent="0.4">
      <c r="A3361" s="1">
        <v>3359</v>
      </c>
      <c r="B3361" s="2">
        <v>0.300008149217111</v>
      </c>
      <c r="C3361" s="2">
        <v>8.1492171117303302E-6</v>
      </c>
      <c r="D3361">
        <f t="shared" si="53"/>
        <v>8.1492171117303302E-6</v>
      </c>
    </row>
    <row r="3362" spans="1:4" x14ac:dyDescent="0.4">
      <c r="A3362" s="1">
        <v>3360</v>
      </c>
      <c r="B3362" s="2">
        <v>0.29999483279603001</v>
      </c>
      <c r="C3362" s="2">
        <v>-5.16720396942504E-6</v>
      </c>
      <c r="D3362">
        <f t="shared" si="53"/>
        <v>5.16720396942504E-6</v>
      </c>
    </row>
    <row r="3363" spans="1:4" x14ac:dyDescent="0.4">
      <c r="A3363" s="1">
        <v>3361</v>
      </c>
      <c r="B3363" s="2">
        <v>0.300001023383071</v>
      </c>
      <c r="C3363" s="2">
        <v>1.02338307161886E-6</v>
      </c>
      <c r="D3363">
        <f t="shared" si="53"/>
        <v>1.02338307161886E-6</v>
      </c>
    </row>
    <row r="3364" spans="1:4" x14ac:dyDescent="0.4">
      <c r="A3364" s="1">
        <v>3362</v>
      </c>
      <c r="B3364" s="2">
        <v>0.29996945881563403</v>
      </c>
      <c r="C3364" s="2">
        <v>-3.0541184365684399E-5</v>
      </c>
      <c r="D3364">
        <f t="shared" si="53"/>
        <v>3.0541184365684399E-5</v>
      </c>
    </row>
    <row r="3365" spans="1:4" x14ac:dyDescent="0.4">
      <c r="A3365" s="1">
        <v>3363</v>
      </c>
      <c r="B3365" s="2">
        <v>0.29998627556423302</v>
      </c>
      <c r="C3365" s="2">
        <v>-1.3724435766582199E-5</v>
      </c>
      <c r="D3365">
        <f t="shared" si="53"/>
        <v>1.3724435766582199E-5</v>
      </c>
    </row>
    <row r="3366" spans="1:4" x14ac:dyDescent="0.4">
      <c r="A3366" s="1">
        <v>3364</v>
      </c>
      <c r="B3366" s="2">
        <v>0.30000904884197099</v>
      </c>
      <c r="C3366" s="2">
        <v>9.0488419718370799E-6</v>
      </c>
      <c r="D3366">
        <f t="shared" si="53"/>
        <v>9.0488419718370799E-6</v>
      </c>
    </row>
    <row r="3367" spans="1:4" x14ac:dyDescent="0.4">
      <c r="A3367" s="1">
        <v>3365</v>
      </c>
      <c r="B3367" s="2">
        <v>0.29999187045058201</v>
      </c>
      <c r="C3367" s="2">
        <v>-8.1295494173128006E-6</v>
      </c>
      <c r="D3367">
        <f t="shared" si="53"/>
        <v>8.1295494173128006E-6</v>
      </c>
    </row>
    <row r="3368" spans="1:4" x14ac:dyDescent="0.4">
      <c r="A3368" s="1">
        <v>3366</v>
      </c>
      <c r="B3368" s="2">
        <v>0.30000554899549597</v>
      </c>
      <c r="C3368" s="2">
        <v>5.5489954965404201E-6</v>
      </c>
      <c r="D3368">
        <f t="shared" si="53"/>
        <v>5.5489954965404201E-6</v>
      </c>
    </row>
    <row r="3369" spans="1:4" x14ac:dyDescent="0.4">
      <c r="A3369" s="1">
        <v>3367</v>
      </c>
      <c r="B3369" s="2">
        <v>0.26683748844574701</v>
      </c>
      <c r="C3369" s="2">
        <v>-3.3162511554251997E-2</v>
      </c>
      <c r="D3369">
        <f t="shared" si="53"/>
        <v>3.3162511554251997E-2</v>
      </c>
    </row>
    <row r="3370" spans="1:4" x14ac:dyDescent="0.4">
      <c r="A3370" s="1">
        <v>3368</v>
      </c>
      <c r="B3370" s="2">
        <v>0.29998027994412202</v>
      </c>
      <c r="C3370" s="2">
        <v>-1.9720055877803199E-5</v>
      </c>
      <c r="D3370">
        <f t="shared" si="53"/>
        <v>1.9720055877803199E-5</v>
      </c>
    </row>
    <row r="3371" spans="1:4" x14ac:dyDescent="0.4">
      <c r="A3371" s="1">
        <v>3369</v>
      </c>
      <c r="B3371" s="2">
        <v>0.29741145114356299</v>
      </c>
      <c r="C3371" s="2">
        <v>-2.58854885643661E-3</v>
      </c>
      <c r="D3371">
        <f t="shared" si="53"/>
        <v>2.58854885643661E-3</v>
      </c>
    </row>
    <row r="3372" spans="1:4" x14ac:dyDescent="0.4">
      <c r="A3372" s="1">
        <v>3370</v>
      </c>
      <c r="B3372" s="2">
        <v>0.30000382169725498</v>
      </c>
      <c r="C3372" s="2">
        <v>3.8216972552129704E-6</v>
      </c>
      <c r="D3372">
        <f t="shared" si="53"/>
        <v>3.8216972552129704E-6</v>
      </c>
    </row>
    <row r="3373" spans="1:4" x14ac:dyDescent="0.4">
      <c r="A3373" s="1">
        <v>3371</v>
      </c>
      <c r="B3373" s="2">
        <v>0.25</v>
      </c>
      <c r="C3373" s="2">
        <v>-4.9999999999999899E-2</v>
      </c>
      <c r="D3373">
        <f t="shared" si="53"/>
        <v>4.9999999999999899E-2</v>
      </c>
    </row>
    <row r="3374" spans="1:4" x14ac:dyDescent="0.4">
      <c r="A3374" s="1">
        <v>3372</v>
      </c>
      <c r="B3374" s="2">
        <v>0.30000788254645</v>
      </c>
      <c r="C3374" s="2">
        <v>7.8825464505660696E-6</v>
      </c>
      <c r="D3374">
        <f t="shared" si="53"/>
        <v>7.8825464505660696E-6</v>
      </c>
    </row>
    <row r="3375" spans="1:4" x14ac:dyDescent="0.4">
      <c r="A3375" s="1">
        <v>3373</v>
      </c>
      <c r="B3375" s="2">
        <v>0.29999006093792402</v>
      </c>
      <c r="C3375" s="2">
        <v>-9.9390620759143204E-6</v>
      </c>
      <c r="D3375">
        <f t="shared" si="53"/>
        <v>9.9390620759143204E-6</v>
      </c>
    </row>
    <row r="3376" spans="1:4" x14ac:dyDescent="0.4">
      <c r="A3376" s="1">
        <v>3374</v>
      </c>
      <c r="B3376" s="2">
        <v>0.29998098586875099</v>
      </c>
      <c r="C3376" s="2">
        <v>-1.9014131248717899E-5</v>
      </c>
      <c r="D3376">
        <f t="shared" si="53"/>
        <v>1.9014131248717899E-5</v>
      </c>
    </row>
    <row r="3377" spans="1:4" x14ac:dyDescent="0.4">
      <c r="A3377" s="1">
        <v>3375</v>
      </c>
      <c r="B3377" s="2">
        <v>0.30001019007297502</v>
      </c>
      <c r="C3377" s="2">
        <v>1.01900729759241E-5</v>
      </c>
      <c r="D3377">
        <f t="shared" si="53"/>
        <v>1.01900729759241E-5</v>
      </c>
    </row>
    <row r="3378" spans="1:4" x14ac:dyDescent="0.4">
      <c r="A3378" s="1">
        <v>3376</v>
      </c>
      <c r="B3378" s="2">
        <v>0.29999978626611801</v>
      </c>
      <c r="C3378" s="2">
        <v>-2.13733881260225E-7</v>
      </c>
      <c r="D3378">
        <f t="shared" si="53"/>
        <v>2.13733881260225E-7</v>
      </c>
    </row>
    <row r="3379" spans="1:4" x14ac:dyDescent="0.4">
      <c r="A3379" s="1">
        <v>3377</v>
      </c>
      <c r="B3379" s="2">
        <v>0.29999714064253502</v>
      </c>
      <c r="C3379" s="2">
        <v>-2.8593574649127199E-6</v>
      </c>
      <c r="D3379">
        <f t="shared" si="53"/>
        <v>2.8593574649127199E-6</v>
      </c>
    </row>
    <row r="3380" spans="1:4" x14ac:dyDescent="0.4">
      <c r="A3380" s="1">
        <v>3378</v>
      </c>
      <c r="B3380" s="2">
        <v>0.29999266738484798</v>
      </c>
      <c r="C3380" s="2">
        <v>-7.3326151515118403E-6</v>
      </c>
      <c r="D3380">
        <f t="shared" si="53"/>
        <v>7.3326151515118403E-6</v>
      </c>
    </row>
    <row r="3381" spans="1:4" x14ac:dyDescent="0.4">
      <c r="A3381" s="1">
        <v>3379</v>
      </c>
      <c r="B3381" s="2">
        <v>0.30000361219851701</v>
      </c>
      <c r="C3381" s="2">
        <v>3.6121985176329398E-6</v>
      </c>
      <c r="D3381">
        <f t="shared" si="53"/>
        <v>3.6121985176329398E-6</v>
      </c>
    </row>
    <row r="3382" spans="1:4" x14ac:dyDescent="0.4">
      <c r="A3382" s="1">
        <v>3380</v>
      </c>
      <c r="B3382" s="2">
        <v>0.29999898539331399</v>
      </c>
      <c r="C3382" s="2">
        <v>-1.0146066855565199E-6</v>
      </c>
      <c r="D3382">
        <f t="shared" si="53"/>
        <v>1.0146066855565199E-6</v>
      </c>
    </row>
    <row r="3383" spans="1:4" x14ac:dyDescent="0.4">
      <c r="A3383" s="1">
        <v>3381</v>
      </c>
      <c r="B3383" s="2">
        <v>0.30000208065300998</v>
      </c>
      <c r="C3383" s="2">
        <v>2.0806530100503301E-6</v>
      </c>
      <c r="D3383">
        <f t="shared" si="53"/>
        <v>2.0806530100503301E-6</v>
      </c>
    </row>
    <row r="3384" spans="1:4" x14ac:dyDescent="0.4">
      <c r="A3384" s="1">
        <v>3382</v>
      </c>
      <c r="B3384" s="2">
        <v>0.299999350101889</v>
      </c>
      <c r="C3384" s="2">
        <v>-6.4989811016102905E-7</v>
      </c>
      <c r="D3384">
        <f t="shared" si="53"/>
        <v>6.4989811016102905E-7</v>
      </c>
    </row>
    <row r="3385" spans="1:4" x14ac:dyDescent="0.4">
      <c r="A3385" s="1">
        <v>3383</v>
      </c>
      <c r="B3385" s="2">
        <v>0.30000809769085002</v>
      </c>
      <c r="C3385" s="2">
        <v>8.0976908508056893E-6</v>
      </c>
      <c r="D3385">
        <f t="shared" si="53"/>
        <v>8.0976908508056893E-6</v>
      </c>
    </row>
    <row r="3386" spans="1:4" x14ac:dyDescent="0.4">
      <c r="A3386" s="1">
        <v>3384</v>
      </c>
      <c r="B3386" s="2">
        <v>0.299999395626733</v>
      </c>
      <c r="C3386" s="2">
        <v>-6.0437326687701103E-7</v>
      </c>
      <c r="D3386">
        <f t="shared" si="53"/>
        <v>6.0437326687701103E-7</v>
      </c>
    </row>
    <row r="3387" spans="1:4" x14ac:dyDescent="0.4">
      <c r="A3387" s="1">
        <v>3385</v>
      </c>
      <c r="B3387" s="2">
        <v>0.29998929770946298</v>
      </c>
      <c r="C3387" s="2">
        <v>-1.0702290536568299E-5</v>
      </c>
      <c r="D3387">
        <f t="shared" si="53"/>
        <v>1.0702290536568299E-5</v>
      </c>
    </row>
    <row r="3388" spans="1:4" x14ac:dyDescent="0.4">
      <c r="A3388" s="1">
        <v>3386</v>
      </c>
      <c r="B3388" s="2">
        <v>0.29998248402007999</v>
      </c>
      <c r="C3388" s="2">
        <v>-1.75159799195023E-5</v>
      </c>
      <c r="D3388">
        <f t="shared" si="53"/>
        <v>1.75159799195023E-5</v>
      </c>
    </row>
    <row r="3389" spans="1:4" x14ac:dyDescent="0.4">
      <c r="A3389" s="1">
        <v>3387</v>
      </c>
      <c r="B3389" s="2">
        <v>0.22353386370044001</v>
      </c>
      <c r="C3389" s="2">
        <v>-7.6466136299559798E-2</v>
      </c>
      <c r="D3389">
        <f t="shared" si="53"/>
        <v>7.6466136299559798E-2</v>
      </c>
    </row>
    <row r="3390" spans="1:4" x14ac:dyDescent="0.4">
      <c r="A3390" s="1">
        <v>3388</v>
      </c>
      <c r="B3390" s="2">
        <v>0.29999299210644798</v>
      </c>
      <c r="C3390" s="2">
        <v>-7.0078935519024504E-6</v>
      </c>
      <c r="D3390">
        <f t="shared" si="53"/>
        <v>7.0078935519024504E-6</v>
      </c>
    </row>
    <row r="3391" spans="1:4" x14ac:dyDescent="0.4">
      <c r="A3391" s="1">
        <v>3389</v>
      </c>
      <c r="B3391" s="2">
        <v>0.30000739687545902</v>
      </c>
      <c r="C3391" s="2">
        <v>7.3968754590869601E-6</v>
      </c>
      <c r="D3391">
        <f t="shared" si="53"/>
        <v>7.3968754590869601E-6</v>
      </c>
    </row>
    <row r="3392" spans="1:4" x14ac:dyDescent="0.4">
      <c r="A3392" s="1">
        <v>3390</v>
      </c>
      <c r="B3392" s="2">
        <v>0.30078885884735801</v>
      </c>
      <c r="C3392" s="2">
        <v>7.8885884735879698E-4</v>
      </c>
      <c r="D3392">
        <f t="shared" si="53"/>
        <v>7.8885884735879698E-4</v>
      </c>
    </row>
    <row r="3393" spans="1:4" x14ac:dyDescent="0.4">
      <c r="A3393" s="1">
        <v>3391</v>
      </c>
      <c r="B3393" s="2">
        <v>0.30000394842737299</v>
      </c>
      <c r="C3393" s="2">
        <v>3.9484273732237601E-6</v>
      </c>
      <c r="D3393">
        <f t="shared" si="53"/>
        <v>3.9484273732237601E-6</v>
      </c>
    </row>
    <row r="3394" spans="1:4" x14ac:dyDescent="0.4">
      <c r="A3394" s="1">
        <v>3392</v>
      </c>
      <c r="B3394" s="2">
        <v>0.29999798655281301</v>
      </c>
      <c r="C3394" s="2">
        <v>-2.0134471861443699E-6</v>
      </c>
      <c r="D3394">
        <f t="shared" si="53"/>
        <v>2.0134471861443699E-6</v>
      </c>
    </row>
    <row r="3395" spans="1:4" x14ac:dyDescent="0.4">
      <c r="A3395" s="1">
        <v>3393</v>
      </c>
      <c r="B3395" s="2">
        <v>0.30000460214851199</v>
      </c>
      <c r="C3395" s="2">
        <v>4.6021485128333501E-6</v>
      </c>
      <c r="D3395">
        <f t="shared" ref="D3395:D3458" si="54">ABS(C3395)</f>
        <v>4.6021485128333501E-6</v>
      </c>
    </row>
    <row r="3396" spans="1:4" x14ac:dyDescent="0.4">
      <c r="A3396" s="1">
        <v>3394</v>
      </c>
      <c r="B3396" s="2">
        <v>0.30000225104329697</v>
      </c>
      <c r="C3396" s="2">
        <v>2.25104329737435E-6</v>
      </c>
      <c r="D3396">
        <f t="shared" si="54"/>
        <v>2.25104329737435E-6</v>
      </c>
    </row>
    <row r="3397" spans="1:4" x14ac:dyDescent="0.4">
      <c r="A3397" s="1">
        <v>3395</v>
      </c>
      <c r="B3397" s="2">
        <v>0.300007609030773</v>
      </c>
      <c r="C3397" s="2">
        <v>7.6090307733478401E-6</v>
      </c>
      <c r="D3397">
        <f t="shared" si="54"/>
        <v>7.6090307733478401E-6</v>
      </c>
    </row>
    <row r="3398" spans="1:4" x14ac:dyDescent="0.4">
      <c r="A3398" s="1">
        <v>3396</v>
      </c>
      <c r="B3398" s="2">
        <v>0.30000885113904802</v>
      </c>
      <c r="C3398" s="2">
        <v>8.8511390485823597E-6</v>
      </c>
      <c r="D3398">
        <f t="shared" si="54"/>
        <v>8.8511390485823597E-6</v>
      </c>
    </row>
    <row r="3399" spans="1:4" x14ac:dyDescent="0.4">
      <c r="A3399" s="1">
        <v>3397</v>
      </c>
      <c r="B3399" s="2">
        <v>0.29999771337448899</v>
      </c>
      <c r="C3399" s="2">
        <v>-2.28662551043923E-6</v>
      </c>
      <c r="D3399">
        <f t="shared" si="54"/>
        <v>2.28662551043923E-6</v>
      </c>
    </row>
    <row r="3400" spans="1:4" x14ac:dyDescent="0.4">
      <c r="A3400" s="1">
        <v>3398</v>
      </c>
      <c r="B3400" s="2">
        <v>0.29999949890144401</v>
      </c>
      <c r="C3400" s="2">
        <v>-5.0109855576074804E-7</v>
      </c>
      <c r="D3400">
        <f t="shared" si="54"/>
        <v>5.0109855576074804E-7</v>
      </c>
    </row>
    <row r="3401" spans="1:4" x14ac:dyDescent="0.4">
      <c r="A3401" s="1">
        <v>3399</v>
      </c>
      <c r="B3401" s="2">
        <v>0.300001648963167</v>
      </c>
      <c r="C3401" s="2">
        <v>1.6489631673444101E-6</v>
      </c>
      <c r="D3401">
        <f t="shared" si="54"/>
        <v>1.6489631673444101E-6</v>
      </c>
    </row>
    <row r="3402" spans="1:4" x14ac:dyDescent="0.4">
      <c r="A3402" s="1">
        <v>3400</v>
      </c>
      <c r="B3402" s="2">
        <v>0.30006246854349</v>
      </c>
      <c r="C3402" s="2">
        <v>6.2468543490956597E-5</v>
      </c>
      <c r="D3402">
        <f t="shared" si="54"/>
        <v>6.2468543490956597E-5</v>
      </c>
    </row>
    <row r="3403" spans="1:4" x14ac:dyDescent="0.4">
      <c r="A3403" s="1">
        <v>3401</v>
      </c>
      <c r="B3403" s="2">
        <v>0.29999594809449298</v>
      </c>
      <c r="C3403" s="2">
        <v>-4.0519055061194397E-6</v>
      </c>
      <c r="D3403">
        <f t="shared" si="54"/>
        <v>4.0519055061194397E-6</v>
      </c>
    </row>
    <row r="3404" spans="1:4" x14ac:dyDescent="0.4">
      <c r="A3404" s="1">
        <v>3402</v>
      </c>
      <c r="B3404" s="2">
        <v>0.30001138839228603</v>
      </c>
      <c r="C3404" s="2">
        <v>1.1388392286315601E-5</v>
      </c>
      <c r="D3404">
        <f t="shared" si="54"/>
        <v>1.1388392286315601E-5</v>
      </c>
    </row>
    <row r="3405" spans="1:4" x14ac:dyDescent="0.4">
      <c r="A3405" s="1">
        <v>3403</v>
      </c>
      <c r="B3405" s="2">
        <v>0.29999274276733801</v>
      </c>
      <c r="C3405" s="2">
        <v>-7.2572326617059701E-6</v>
      </c>
      <c r="D3405">
        <f t="shared" si="54"/>
        <v>7.2572326617059701E-6</v>
      </c>
    </row>
    <row r="3406" spans="1:4" x14ac:dyDescent="0.4">
      <c r="A3406" s="1">
        <v>3404</v>
      </c>
      <c r="B3406" s="2">
        <v>0.299993058351327</v>
      </c>
      <c r="C3406" s="2">
        <v>-6.9416486725981604E-6</v>
      </c>
      <c r="D3406">
        <f t="shared" si="54"/>
        <v>6.9416486725981604E-6</v>
      </c>
    </row>
    <row r="3407" spans="1:4" x14ac:dyDescent="0.4">
      <c r="A3407" s="1">
        <v>3405</v>
      </c>
      <c r="B3407" s="2">
        <v>0.29998705665950198</v>
      </c>
      <c r="C3407" s="2">
        <v>-1.2943340497839599E-5</v>
      </c>
      <c r="D3407">
        <f t="shared" si="54"/>
        <v>1.2943340497839599E-5</v>
      </c>
    </row>
    <row r="3408" spans="1:4" x14ac:dyDescent="0.4">
      <c r="A3408" s="1">
        <v>3406</v>
      </c>
      <c r="B3408" s="2">
        <v>0.299995557398192</v>
      </c>
      <c r="C3408" s="2">
        <v>-4.4426018077636696E-6</v>
      </c>
      <c r="D3408">
        <f t="shared" si="54"/>
        <v>4.4426018077636696E-6</v>
      </c>
    </row>
    <row r="3409" spans="1:4" x14ac:dyDescent="0.4">
      <c r="A3409" s="1">
        <v>3407</v>
      </c>
      <c r="B3409" s="2">
        <v>0.30000145314277499</v>
      </c>
      <c r="C3409" s="2">
        <v>1.45314277549823E-6</v>
      </c>
      <c r="D3409">
        <f t="shared" si="54"/>
        <v>1.45314277549823E-6</v>
      </c>
    </row>
    <row r="3410" spans="1:4" x14ac:dyDescent="0.4">
      <c r="A3410" s="1">
        <v>3408</v>
      </c>
      <c r="B3410" s="2">
        <v>0.29999006704369402</v>
      </c>
      <c r="C3410" s="2">
        <v>-9.9329563055250408E-6</v>
      </c>
      <c r="D3410">
        <f t="shared" si="54"/>
        <v>9.9329563055250408E-6</v>
      </c>
    </row>
    <row r="3411" spans="1:4" x14ac:dyDescent="0.4">
      <c r="A3411" s="1">
        <v>3409</v>
      </c>
      <c r="B3411" s="2">
        <v>0.21585972225268099</v>
      </c>
      <c r="C3411" s="2">
        <v>-8.4140277747317999E-2</v>
      </c>
      <c r="D3411">
        <f t="shared" si="54"/>
        <v>8.4140277747317999E-2</v>
      </c>
    </row>
    <row r="3412" spans="1:4" x14ac:dyDescent="0.4">
      <c r="A3412" s="1">
        <v>3410</v>
      </c>
      <c r="B3412" s="2">
        <v>0.30000143585483502</v>
      </c>
      <c r="C3412" s="2">
        <v>1.4358548353077199E-6</v>
      </c>
      <c r="D3412">
        <f t="shared" si="54"/>
        <v>1.4358548353077199E-6</v>
      </c>
    </row>
    <row r="3413" spans="1:4" x14ac:dyDescent="0.4">
      <c r="A3413" s="1">
        <v>3411</v>
      </c>
      <c r="B3413" s="2">
        <v>0.29999027726174698</v>
      </c>
      <c r="C3413" s="2">
        <v>-9.7227382529485494E-6</v>
      </c>
      <c r="D3413">
        <f t="shared" si="54"/>
        <v>9.7227382529485494E-6</v>
      </c>
    </row>
    <row r="3414" spans="1:4" x14ac:dyDescent="0.4">
      <c r="A3414" s="1">
        <v>3412</v>
      </c>
      <c r="B3414" s="2">
        <v>0.30000135724256299</v>
      </c>
      <c r="C3414" s="2">
        <v>1.3572425640040401E-6</v>
      </c>
      <c r="D3414">
        <f t="shared" si="54"/>
        <v>1.3572425640040401E-6</v>
      </c>
    </row>
    <row r="3415" spans="1:4" x14ac:dyDescent="0.4">
      <c r="A3415" s="1">
        <v>3413</v>
      </c>
      <c r="B3415" s="2">
        <v>0.30000812546768801</v>
      </c>
      <c r="C3415" s="2">
        <v>8.1254676887465503E-6</v>
      </c>
      <c r="D3415">
        <f t="shared" si="54"/>
        <v>8.1254676887465503E-6</v>
      </c>
    </row>
    <row r="3416" spans="1:4" x14ac:dyDescent="0.4">
      <c r="A3416" s="1">
        <v>3414</v>
      </c>
      <c r="B3416" s="2">
        <v>0.30000317857429798</v>
      </c>
      <c r="C3416" s="2">
        <v>3.1785742987122599E-6</v>
      </c>
      <c r="D3416">
        <f t="shared" si="54"/>
        <v>3.1785742987122599E-6</v>
      </c>
    </row>
    <row r="3417" spans="1:4" x14ac:dyDescent="0.4">
      <c r="A3417" s="1">
        <v>3415</v>
      </c>
      <c r="B3417" s="2">
        <v>0.29999212676769399</v>
      </c>
      <c r="C3417" s="2">
        <v>-7.8732323054997393E-6</v>
      </c>
      <c r="D3417">
        <f t="shared" si="54"/>
        <v>7.8732323054997393E-6</v>
      </c>
    </row>
    <row r="3418" spans="1:4" x14ac:dyDescent="0.4">
      <c r="A3418" s="1">
        <v>3416</v>
      </c>
      <c r="B3418" s="2">
        <v>0.29999380751187599</v>
      </c>
      <c r="C3418" s="2">
        <v>-6.1924881233910097E-6</v>
      </c>
      <c r="D3418">
        <f t="shared" si="54"/>
        <v>6.1924881233910097E-6</v>
      </c>
    </row>
    <row r="3419" spans="1:4" x14ac:dyDescent="0.4">
      <c r="A3419" s="1">
        <v>3417</v>
      </c>
      <c r="B3419" s="2">
        <v>0.29999862602239702</v>
      </c>
      <c r="C3419" s="2">
        <v>-1.3739776020815701E-6</v>
      </c>
      <c r="D3419">
        <f t="shared" si="54"/>
        <v>1.3739776020815701E-6</v>
      </c>
    </row>
    <row r="3420" spans="1:4" x14ac:dyDescent="0.4">
      <c r="A3420" s="1">
        <v>3418</v>
      </c>
      <c r="B3420" s="2">
        <v>0.29999731990061201</v>
      </c>
      <c r="C3420" s="2">
        <v>-2.6800993875863899E-6</v>
      </c>
      <c r="D3420">
        <f t="shared" si="54"/>
        <v>2.6800993875863899E-6</v>
      </c>
    </row>
    <row r="3421" spans="1:4" x14ac:dyDescent="0.4">
      <c r="A3421" s="1">
        <v>3419</v>
      </c>
      <c r="B3421" s="2">
        <v>0.299969507891585</v>
      </c>
      <c r="C3421" s="2">
        <v>-3.0492108414048499E-5</v>
      </c>
      <c r="D3421">
        <f t="shared" si="54"/>
        <v>3.0492108414048499E-5</v>
      </c>
    </row>
    <row r="3422" spans="1:4" x14ac:dyDescent="0.4">
      <c r="A3422" s="1">
        <v>3420</v>
      </c>
      <c r="B3422" s="2">
        <v>0.30000484817980499</v>
      </c>
      <c r="C3422" s="2">
        <v>4.8481798053945301E-6</v>
      </c>
      <c r="D3422">
        <f t="shared" si="54"/>
        <v>4.8481798053945301E-6</v>
      </c>
    </row>
    <row r="3423" spans="1:4" x14ac:dyDescent="0.4">
      <c r="A3423" s="1">
        <v>3421</v>
      </c>
      <c r="B3423" s="2">
        <v>0.30000178258156301</v>
      </c>
      <c r="C3423" s="2">
        <v>1.7825815639693699E-6</v>
      </c>
      <c r="D3423">
        <f t="shared" si="54"/>
        <v>1.7825815639693699E-6</v>
      </c>
    </row>
    <row r="3424" spans="1:4" x14ac:dyDescent="0.4">
      <c r="A3424" s="1">
        <v>3422</v>
      </c>
      <c r="B3424" s="2">
        <v>0.29999887429161498</v>
      </c>
      <c r="C3424" s="2">
        <v>-1.12570838417536E-6</v>
      </c>
      <c r="D3424">
        <f t="shared" si="54"/>
        <v>1.12570838417536E-6</v>
      </c>
    </row>
    <row r="3425" spans="1:4" x14ac:dyDescent="0.4">
      <c r="A3425" s="1">
        <v>3423</v>
      </c>
      <c r="B3425" s="2">
        <v>0.30000667874975001</v>
      </c>
      <c r="C3425" s="2">
        <v>6.6787497504661099E-6</v>
      </c>
      <c r="D3425">
        <f t="shared" si="54"/>
        <v>6.6787497504661099E-6</v>
      </c>
    </row>
    <row r="3426" spans="1:4" x14ac:dyDescent="0.4">
      <c r="A3426" s="1">
        <v>3424</v>
      </c>
      <c r="B3426" s="2">
        <v>0.30000948869463201</v>
      </c>
      <c r="C3426" s="2">
        <v>9.4886946320760207E-6</v>
      </c>
      <c r="D3426">
        <f t="shared" si="54"/>
        <v>9.4886946320760207E-6</v>
      </c>
    </row>
    <row r="3427" spans="1:4" x14ac:dyDescent="0.4">
      <c r="A3427" s="1">
        <v>3425</v>
      </c>
      <c r="B3427" s="2">
        <v>0.29999690948325097</v>
      </c>
      <c r="C3427" s="2">
        <v>-3.0905167485717401E-6</v>
      </c>
      <c r="D3427">
        <f t="shared" si="54"/>
        <v>3.0905167485717401E-6</v>
      </c>
    </row>
    <row r="3428" spans="1:4" x14ac:dyDescent="0.4">
      <c r="A3428" s="1">
        <v>3426</v>
      </c>
      <c r="B3428" s="2">
        <v>0.29999501925516298</v>
      </c>
      <c r="C3428" s="2">
        <v>-4.9807448362915098E-6</v>
      </c>
      <c r="D3428">
        <f t="shared" si="54"/>
        <v>4.9807448362915098E-6</v>
      </c>
    </row>
    <row r="3429" spans="1:4" x14ac:dyDescent="0.4">
      <c r="A3429" s="1">
        <v>3427</v>
      </c>
      <c r="B3429" s="2">
        <v>0.29999722359597097</v>
      </c>
      <c r="C3429" s="2">
        <v>-2.77640402823742E-6</v>
      </c>
      <c r="D3429">
        <f t="shared" si="54"/>
        <v>2.77640402823742E-6</v>
      </c>
    </row>
    <row r="3430" spans="1:4" x14ac:dyDescent="0.4">
      <c r="A3430" s="1">
        <v>3428</v>
      </c>
      <c r="B3430" s="2">
        <v>0.29999464981817903</v>
      </c>
      <c r="C3430" s="2">
        <v>-5.35018182046265E-6</v>
      </c>
      <c r="D3430">
        <f t="shared" si="54"/>
        <v>5.35018182046265E-6</v>
      </c>
    </row>
    <row r="3431" spans="1:4" x14ac:dyDescent="0.4">
      <c r="A3431" s="1">
        <v>3429</v>
      </c>
      <c r="B3431" s="2">
        <v>0.30000251975544401</v>
      </c>
      <c r="C3431" s="2">
        <v>2.51975544407478E-6</v>
      </c>
      <c r="D3431">
        <f t="shared" si="54"/>
        <v>2.51975544407478E-6</v>
      </c>
    </row>
    <row r="3432" spans="1:4" x14ac:dyDescent="0.4">
      <c r="A3432" s="1">
        <v>3430</v>
      </c>
      <c r="B3432" s="2">
        <v>0.30000597633540199</v>
      </c>
      <c r="C3432" s="2">
        <v>5.9763354020580998E-6</v>
      </c>
      <c r="D3432">
        <f t="shared" si="54"/>
        <v>5.9763354020580998E-6</v>
      </c>
    </row>
    <row r="3433" spans="1:4" x14ac:dyDescent="0.4">
      <c r="A3433" s="1">
        <v>3431</v>
      </c>
      <c r="B3433" s="2">
        <v>0.22460592424412101</v>
      </c>
      <c r="C3433" s="2">
        <v>-7.5394075755878504E-2</v>
      </c>
      <c r="D3433">
        <f t="shared" si="54"/>
        <v>7.5394075755878504E-2</v>
      </c>
    </row>
    <row r="3434" spans="1:4" x14ac:dyDescent="0.4">
      <c r="A3434" s="1">
        <v>3432</v>
      </c>
      <c r="B3434" s="2">
        <v>0.29999804277264702</v>
      </c>
      <c r="C3434" s="2">
        <v>-1.9572273524670601E-6</v>
      </c>
      <c r="D3434">
        <f t="shared" si="54"/>
        <v>1.9572273524670601E-6</v>
      </c>
    </row>
    <row r="3435" spans="1:4" x14ac:dyDescent="0.4">
      <c r="A3435" s="1">
        <v>3433</v>
      </c>
      <c r="B3435" s="2">
        <v>0.22353544755690599</v>
      </c>
      <c r="C3435" s="2">
        <v>-7.6464552443093095E-2</v>
      </c>
      <c r="D3435">
        <f t="shared" si="54"/>
        <v>7.6464552443093095E-2</v>
      </c>
    </row>
    <row r="3436" spans="1:4" x14ac:dyDescent="0.4">
      <c r="A3436" s="1">
        <v>3434</v>
      </c>
      <c r="B3436" s="2">
        <v>0.29999475791130098</v>
      </c>
      <c r="C3436" s="2">
        <v>-5.24208869850939E-6</v>
      </c>
      <c r="D3436">
        <f t="shared" si="54"/>
        <v>5.24208869850939E-6</v>
      </c>
    </row>
    <row r="3437" spans="1:4" x14ac:dyDescent="0.4">
      <c r="A3437" s="1">
        <v>3435</v>
      </c>
      <c r="B3437" s="2">
        <v>0.30000822610407901</v>
      </c>
      <c r="C3437" s="2">
        <v>8.2261040791342598E-6</v>
      </c>
      <c r="D3437">
        <f t="shared" si="54"/>
        <v>8.2261040791342598E-6</v>
      </c>
    </row>
    <row r="3438" spans="1:4" x14ac:dyDescent="0.4">
      <c r="A3438" s="1">
        <v>3436</v>
      </c>
      <c r="B3438" s="2">
        <v>0.300002199039061</v>
      </c>
      <c r="C3438" s="2">
        <v>2.19903906106821E-6</v>
      </c>
      <c r="D3438">
        <f t="shared" si="54"/>
        <v>2.19903906106821E-6</v>
      </c>
    </row>
    <row r="3439" spans="1:4" x14ac:dyDescent="0.4">
      <c r="A3439" s="1">
        <v>3437</v>
      </c>
      <c r="B3439" s="2">
        <v>0.30000156374142301</v>
      </c>
      <c r="C3439" s="2">
        <v>1.56374142334936E-6</v>
      </c>
      <c r="D3439">
        <f t="shared" si="54"/>
        <v>1.56374142334936E-6</v>
      </c>
    </row>
    <row r="3440" spans="1:4" x14ac:dyDescent="0.4">
      <c r="A3440" s="1">
        <v>3438</v>
      </c>
      <c r="B3440" s="2">
        <v>0.29999987898543001</v>
      </c>
      <c r="C3440" s="2">
        <v>-1.21014569087751E-7</v>
      </c>
      <c r="D3440">
        <f t="shared" si="54"/>
        <v>1.21014569087751E-7</v>
      </c>
    </row>
    <row r="3441" spans="1:4" x14ac:dyDescent="0.4">
      <c r="A3441" s="1">
        <v>3439</v>
      </c>
      <c r="B3441" s="2">
        <v>0.30000076729969299</v>
      </c>
      <c r="C3441" s="2">
        <v>7.6729969378241904E-7</v>
      </c>
      <c r="D3441">
        <f t="shared" si="54"/>
        <v>7.6729969378241904E-7</v>
      </c>
    </row>
    <row r="3442" spans="1:4" x14ac:dyDescent="0.4">
      <c r="A3442" s="1">
        <v>3440</v>
      </c>
      <c r="B3442" s="2">
        <v>0.299998571162164</v>
      </c>
      <c r="C3442" s="2">
        <v>-1.4288378356042101E-6</v>
      </c>
      <c r="D3442">
        <f t="shared" si="54"/>
        <v>1.4288378356042101E-6</v>
      </c>
    </row>
    <row r="3443" spans="1:4" x14ac:dyDescent="0.4">
      <c r="A3443" s="1">
        <v>3441</v>
      </c>
      <c r="B3443" s="2">
        <v>0.29999821057851001</v>
      </c>
      <c r="C3443" s="2">
        <v>-1.78942148937322E-6</v>
      </c>
      <c r="D3443">
        <f t="shared" si="54"/>
        <v>1.78942148937322E-6</v>
      </c>
    </row>
    <row r="3444" spans="1:4" x14ac:dyDescent="0.4">
      <c r="A3444" s="1">
        <v>3442</v>
      </c>
      <c r="B3444" s="2">
        <v>0.299996251703323</v>
      </c>
      <c r="C3444" s="2">
        <v>-3.7482966760427002E-6</v>
      </c>
      <c r="D3444">
        <f t="shared" si="54"/>
        <v>3.7482966760427002E-6</v>
      </c>
    </row>
    <row r="3445" spans="1:4" x14ac:dyDescent="0.4">
      <c r="A3445" s="1">
        <v>3443</v>
      </c>
      <c r="B3445" s="2">
        <v>0.29999281343909001</v>
      </c>
      <c r="C3445" s="2">
        <v>-7.1865609096444196E-6</v>
      </c>
      <c r="D3445">
        <f t="shared" si="54"/>
        <v>7.1865609096444196E-6</v>
      </c>
    </row>
    <row r="3446" spans="1:4" x14ac:dyDescent="0.4">
      <c r="A3446" s="1">
        <v>3444</v>
      </c>
      <c r="B3446" s="2">
        <v>0.300001857176728</v>
      </c>
      <c r="C3446" s="2">
        <v>1.8571767285147E-6</v>
      </c>
      <c r="D3446">
        <f t="shared" si="54"/>
        <v>1.8571767285147E-6</v>
      </c>
    </row>
    <row r="3447" spans="1:4" x14ac:dyDescent="0.4">
      <c r="A3447" s="1">
        <v>3445</v>
      </c>
      <c r="B3447" s="2">
        <v>0.30000436083057003</v>
      </c>
      <c r="C3447" s="2">
        <v>4.3608305703712803E-6</v>
      </c>
      <c r="D3447">
        <f t="shared" si="54"/>
        <v>4.3608305703712803E-6</v>
      </c>
    </row>
    <row r="3448" spans="1:4" x14ac:dyDescent="0.4">
      <c r="A3448" s="1">
        <v>3446</v>
      </c>
      <c r="B3448" s="2">
        <v>0.30000273718453702</v>
      </c>
      <c r="C3448" s="2">
        <v>2.73718453763782E-6</v>
      </c>
      <c r="D3448">
        <f t="shared" si="54"/>
        <v>2.73718453763782E-6</v>
      </c>
    </row>
    <row r="3449" spans="1:4" x14ac:dyDescent="0.4">
      <c r="A3449" s="1">
        <v>3447</v>
      </c>
      <c r="B3449" s="2">
        <v>0.29996925406783298</v>
      </c>
      <c r="C3449" s="2">
        <v>-3.0745932166675803E-5</v>
      </c>
      <c r="D3449">
        <f t="shared" si="54"/>
        <v>3.0745932166675803E-5</v>
      </c>
    </row>
    <row r="3450" spans="1:4" x14ac:dyDescent="0.4">
      <c r="A3450" s="1">
        <v>3448</v>
      </c>
      <c r="B3450" s="2">
        <v>0.29999132992022098</v>
      </c>
      <c r="C3450" s="2">
        <v>-8.6700797780059296E-6</v>
      </c>
      <c r="D3450">
        <f t="shared" si="54"/>
        <v>8.6700797780059296E-6</v>
      </c>
    </row>
    <row r="3451" spans="1:4" x14ac:dyDescent="0.4">
      <c r="A3451" s="1">
        <v>3449</v>
      </c>
      <c r="B3451" s="2">
        <v>0.30001303862214701</v>
      </c>
      <c r="C3451" s="2">
        <v>1.30386221477429E-5</v>
      </c>
      <c r="D3451">
        <f t="shared" si="54"/>
        <v>1.30386221477429E-5</v>
      </c>
    </row>
    <row r="3452" spans="1:4" x14ac:dyDescent="0.4">
      <c r="A3452" s="1">
        <v>3450</v>
      </c>
      <c r="B3452" s="2">
        <v>0.29999422579505203</v>
      </c>
      <c r="C3452" s="2">
        <v>-5.77420494712876E-6</v>
      </c>
      <c r="D3452">
        <f t="shared" si="54"/>
        <v>5.77420494712876E-6</v>
      </c>
    </row>
    <row r="3453" spans="1:4" x14ac:dyDescent="0.4">
      <c r="A3453" s="1">
        <v>3451</v>
      </c>
      <c r="B3453" s="2">
        <v>0.300004295238263</v>
      </c>
      <c r="C3453" s="2">
        <v>4.2952382636185496E-6</v>
      </c>
      <c r="D3453">
        <f t="shared" si="54"/>
        <v>4.2952382636185496E-6</v>
      </c>
    </row>
    <row r="3454" spans="1:4" x14ac:dyDescent="0.4">
      <c r="A3454" s="1">
        <v>3452</v>
      </c>
      <c r="B3454" s="2">
        <v>0.29999146219537298</v>
      </c>
      <c r="C3454" s="2">
        <v>-8.5378046262296597E-6</v>
      </c>
      <c r="D3454">
        <f t="shared" si="54"/>
        <v>8.5378046262296597E-6</v>
      </c>
    </row>
    <row r="3455" spans="1:4" x14ac:dyDescent="0.4">
      <c r="A3455" s="1">
        <v>3453</v>
      </c>
      <c r="B3455" s="2">
        <v>0.22350534478484299</v>
      </c>
      <c r="C3455" s="2">
        <v>-7.6494655215156096E-2</v>
      </c>
      <c r="D3455">
        <f t="shared" si="54"/>
        <v>7.6494655215156096E-2</v>
      </c>
    </row>
    <row r="3456" spans="1:4" x14ac:dyDescent="0.4">
      <c r="A3456" s="1">
        <v>3454</v>
      </c>
      <c r="B3456" s="2">
        <v>0.29999761664431002</v>
      </c>
      <c r="C3456" s="2">
        <v>-2.3833556893615399E-6</v>
      </c>
      <c r="D3456">
        <f t="shared" si="54"/>
        <v>2.3833556893615399E-6</v>
      </c>
    </row>
    <row r="3457" spans="1:4" x14ac:dyDescent="0.4">
      <c r="A3457" s="1">
        <v>3455</v>
      </c>
      <c r="B3457" s="2">
        <v>0.29999465776589401</v>
      </c>
      <c r="C3457" s="2">
        <v>-5.34223410503242E-6</v>
      </c>
      <c r="D3457">
        <f t="shared" si="54"/>
        <v>5.34223410503242E-6</v>
      </c>
    </row>
    <row r="3458" spans="1:4" x14ac:dyDescent="0.4">
      <c r="A3458" s="1">
        <v>3456</v>
      </c>
      <c r="B3458" s="2">
        <v>0.29999797184316002</v>
      </c>
      <c r="C3458" s="2">
        <v>-2.0281568393065702E-6</v>
      </c>
      <c r="D3458">
        <f t="shared" si="54"/>
        <v>2.0281568393065702E-6</v>
      </c>
    </row>
    <row r="3459" spans="1:4" x14ac:dyDescent="0.4">
      <c r="A3459" s="1">
        <v>3457</v>
      </c>
      <c r="B3459" s="2">
        <v>0.29999121560741199</v>
      </c>
      <c r="C3459" s="2">
        <v>-8.7843925870023603E-6</v>
      </c>
      <c r="D3459">
        <f t="shared" ref="D3459:D3522" si="55">ABS(C3459)</f>
        <v>8.7843925870023603E-6</v>
      </c>
    </row>
    <row r="3460" spans="1:4" x14ac:dyDescent="0.4">
      <c r="A3460" s="1">
        <v>3458</v>
      </c>
      <c r="B3460" s="2">
        <v>0.30000188242640502</v>
      </c>
      <c r="C3460" s="2">
        <v>1.8824264054750899E-6</v>
      </c>
      <c r="D3460">
        <f t="shared" si="55"/>
        <v>1.8824264054750899E-6</v>
      </c>
    </row>
    <row r="3461" spans="1:4" x14ac:dyDescent="0.4">
      <c r="A3461" s="1">
        <v>3459</v>
      </c>
      <c r="B3461" s="2">
        <v>0.29999624220659599</v>
      </c>
      <c r="C3461" s="2">
        <v>-3.7577934030585898E-6</v>
      </c>
      <c r="D3461">
        <f t="shared" si="55"/>
        <v>3.7577934030585898E-6</v>
      </c>
    </row>
    <row r="3462" spans="1:4" x14ac:dyDescent="0.4">
      <c r="A3462" s="1">
        <v>3460</v>
      </c>
      <c r="B3462" s="2">
        <v>0.29999205784399902</v>
      </c>
      <c r="C3462" s="2">
        <v>-7.9421560003067797E-6</v>
      </c>
      <c r="D3462">
        <f t="shared" si="55"/>
        <v>7.9421560003067797E-6</v>
      </c>
    </row>
    <row r="3463" spans="1:4" x14ac:dyDescent="0.4">
      <c r="A3463" s="1">
        <v>3461</v>
      </c>
      <c r="B3463" s="2">
        <v>0.29999299371591398</v>
      </c>
      <c r="C3463" s="2">
        <v>-7.0062840854534497E-6</v>
      </c>
      <c r="D3463">
        <f t="shared" si="55"/>
        <v>7.0062840854534497E-6</v>
      </c>
    </row>
    <row r="3464" spans="1:4" x14ac:dyDescent="0.4">
      <c r="A3464" s="1">
        <v>3462</v>
      </c>
      <c r="B3464" s="2">
        <v>0.30000009449204401</v>
      </c>
      <c r="C3464" s="2">
        <v>9.4492044133698206E-8</v>
      </c>
      <c r="D3464">
        <f t="shared" si="55"/>
        <v>9.4492044133698206E-8</v>
      </c>
    </row>
    <row r="3465" spans="1:4" x14ac:dyDescent="0.4">
      <c r="A3465" s="1">
        <v>3463</v>
      </c>
      <c r="B3465" s="2">
        <v>0.29999734533464301</v>
      </c>
      <c r="C3465" s="2">
        <v>-2.6546653564274398E-6</v>
      </c>
      <c r="D3465">
        <f t="shared" si="55"/>
        <v>2.6546653564274398E-6</v>
      </c>
    </row>
    <row r="3466" spans="1:4" x14ac:dyDescent="0.4">
      <c r="A3466" s="1">
        <v>3464</v>
      </c>
      <c r="B3466" s="2">
        <v>0.30000918828222001</v>
      </c>
      <c r="C3466" s="2">
        <v>9.1882822200184298E-6</v>
      </c>
      <c r="D3466">
        <f t="shared" si="55"/>
        <v>9.1882822200184298E-6</v>
      </c>
    </row>
    <row r="3467" spans="1:4" x14ac:dyDescent="0.4">
      <c r="A3467" s="1">
        <v>3465</v>
      </c>
      <c r="B3467" s="2">
        <v>0.30000737549037798</v>
      </c>
      <c r="C3467" s="2">
        <v>7.3754903781031402E-6</v>
      </c>
      <c r="D3467">
        <f t="shared" si="55"/>
        <v>7.3754903781031402E-6</v>
      </c>
    </row>
    <row r="3468" spans="1:4" x14ac:dyDescent="0.4">
      <c r="A3468" s="1">
        <v>3466</v>
      </c>
      <c r="B3468" s="2">
        <v>0.30000083605023498</v>
      </c>
      <c r="C3468" s="2">
        <v>8.3605023504240705E-7</v>
      </c>
      <c r="D3468">
        <f t="shared" si="55"/>
        <v>8.3605023504240705E-7</v>
      </c>
    </row>
    <row r="3469" spans="1:4" x14ac:dyDescent="0.4">
      <c r="A3469" s="1">
        <v>3467</v>
      </c>
      <c r="B3469" s="2">
        <v>0.300007471815192</v>
      </c>
      <c r="C3469" s="2">
        <v>7.4718151926167402E-6</v>
      </c>
      <c r="D3469">
        <f t="shared" si="55"/>
        <v>7.4718151926167402E-6</v>
      </c>
    </row>
    <row r="3470" spans="1:4" x14ac:dyDescent="0.4">
      <c r="A3470" s="1">
        <v>3468</v>
      </c>
      <c r="B3470" s="2">
        <v>0.29999048242812398</v>
      </c>
      <c r="C3470" s="2">
        <v>-9.5175718759499194E-6</v>
      </c>
      <c r="D3470">
        <f t="shared" si="55"/>
        <v>9.5175718759499194E-6</v>
      </c>
    </row>
    <row r="3471" spans="1:4" x14ac:dyDescent="0.4">
      <c r="A3471" s="1">
        <v>3469</v>
      </c>
      <c r="B3471" s="2">
        <v>0.30000803183872998</v>
      </c>
      <c r="C3471" s="2">
        <v>8.0318387306044203E-6</v>
      </c>
      <c r="D3471">
        <f t="shared" si="55"/>
        <v>8.0318387306044203E-6</v>
      </c>
    </row>
    <row r="3472" spans="1:4" x14ac:dyDescent="0.4">
      <c r="A3472" s="1">
        <v>3470</v>
      </c>
      <c r="B3472" s="2">
        <v>0.30001104130900802</v>
      </c>
      <c r="C3472" s="2">
        <v>1.1041309008696901E-5</v>
      </c>
      <c r="D3472">
        <f t="shared" si="55"/>
        <v>1.1041309008696901E-5</v>
      </c>
    </row>
    <row r="3473" spans="1:4" x14ac:dyDescent="0.4">
      <c r="A3473" s="1">
        <v>3471</v>
      </c>
      <c r="B3473" s="2">
        <v>0.30000388066246197</v>
      </c>
      <c r="C3473" s="2">
        <v>3.8806624628739901E-6</v>
      </c>
      <c r="D3473">
        <f t="shared" si="55"/>
        <v>3.8806624628739901E-6</v>
      </c>
    </row>
    <row r="3474" spans="1:4" x14ac:dyDescent="0.4">
      <c r="A3474" s="1">
        <v>3472</v>
      </c>
      <c r="B3474" s="2">
        <v>0.29999291950086698</v>
      </c>
      <c r="C3474" s="2">
        <v>-7.0804991322837002E-6</v>
      </c>
      <c r="D3474">
        <f t="shared" si="55"/>
        <v>7.0804991322837002E-6</v>
      </c>
    </row>
    <row r="3475" spans="1:4" x14ac:dyDescent="0.4">
      <c r="A3475" s="1">
        <v>3473</v>
      </c>
      <c r="B3475" s="2">
        <v>0.30000944106516098</v>
      </c>
      <c r="C3475" s="2">
        <v>9.4410651615417507E-6</v>
      </c>
      <c r="D3475">
        <f t="shared" si="55"/>
        <v>9.4410651615417507E-6</v>
      </c>
    </row>
    <row r="3476" spans="1:4" x14ac:dyDescent="0.4">
      <c r="A3476" s="1">
        <v>3474</v>
      </c>
      <c r="B3476" s="2">
        <v>0.29999105674733301</v>
      </c>
      <c r="C3476" s="2">
        <v>-8.9432526663157896E-6</v>
      </c>
      <c r="D3476">
        <f t="shared" si="55"/>
        <v>8.9432526663157896E-6</v>
      </c>
    </row>
    <row r="3477" spans="1:4" x14ac:dyDescent="0.4">
      <c r="A3477" s="1">
        <v>3475</v>
      </c>
      <c r="B3477" s="2">
        <v>0.29999791629483702</v>
      </c>
      <c r="C3477" s="2">
        <v>-2.08370516219247E-6</v>
      </c>
      <c r="D3477">
        <f t="shared" si="55"/>
        <v>2.08370516219247E-6</v>
      </c>
    </row>
    <row r="3478" spans="1:4" x14ac:dyDescent="0.4">
      <c r="A3478" s="1">
        <v>3476</v>
      </c>
      <c r="B3478" s="2">
        <v>0.299996245671524</v>
      </c>
      <c r="C3478" s="2">
        <v>-3.7543284756580398E-6</v>
      </c>
      <c r="D3478">
        <f t="shared" si="55"/>
        <v>3.7543284756580398E-6</v>
      </c>
    </row>
    <row r="3479" spans="1:4" x14ac:dyDescent="0.4">
      <c r="A3479" s="1">
        <v>3477</v>
      </c>
      <c r="B3479" s="2">
        <v>0.29999037511571802</v>
      </c>
      <c r="C3479" s="2">
        <v>-9.6248842816337704E-6</v>
      </c>
      <c r="D3479">
        <f t="shared" si="55"/>
        <v>9.6248842816337704E-6</v>
      </c>
    </row>
    <row r="3480" spans="1:4" x14ac:dyDescent="0.4">
      <c r="A3480" s="1">
        <v>3478</v>
      </c>
      <c r="B3480" s="2">
        <v>0.29999439781090098</v>
      </c>
      <c r="C3480" s="2">
        <v>-5.60218909834153E-6</v>
      </c>
      <c r="D3480">
        <f t="shared" si="55"/>
        <v>5.60218909834153E-6</v>
      </c>
    </row>
    <row r="3481" spans="1:4" x14ac:dyDescent="0.4">
      <c r="A3481" s="1">
        <v>3479</v>
      </c>
      <c r="B3481" s="2">
        <v>0.30000064980029301</v>
      </c>
      <c r="C3481" s="2">
        <v>6.4980029318428802E-7</v>
      </c>
      <c r="D3481">
        <f t="shared" si="55"/>
        <v>6.4980029318428802E-7</v>
      </c>
    </row>
    <row r="3482" spans="1:4" x14ac:dyDescent="0.4">
      <c r="A3482" s="1">
        <v>3480</v>
      </c>
      <c r="B3482" s="2">
        <v>0.30000256406877002</v>
      </c>
      <c r="C3482" s="2">
        <v>2.5640687701944298E-6</v>
      </c>
      <c r="D3482">
        <f t="shared" si="55"/>
        <v>2.5640687701944298E-6</v>
      </c>
    </row>
    <row r="3483" spans="1:4" x14ac:dyDescent="0.4">
      <c r="A3483" s="1">
        <v>3481</v>
      </c>
      <c r="B3483" s="2">
        <v>0.29999976038767301</v>
      </c>
      <c r="C3483" s="2">
        <v>-2.3961232697988697E-7</v>
      </c>
      <c r="D3483">
        <f t="shared" si="55"/>
        <v>2.3961232697988697E-7</v>
      </c>
    </row>
    <row r="3484" spans="1:4" x14ac:dyDescent="0.4">
      <c r="A3484" s="1">
        <v>3482</v>
      </c>
      <c r="B3484" s="2">
        <v>0.30000348596418203</v>
      </c>
      <c r="C3484" s="2">
        <v>3.48596418253688E-6</v>
      </c>
      <c r="D3484">
        <f t="shared" si="55"/>
        <v>3.48596418253688E-6</v>
      </c>
    </row>
    <row r="3485" spans="1:4" x14ac:dyDescent="0.4">
      <c r="A3485" s="1">
        <v>3483</v>
      </c>
      <c r="B3485" s="2">
        <v>0.30000586578093402</v>
      </c>
      <c r="C3485" s="2">
        <v>5.86578093425549E-6</v>
      </c>
      <c r="D3485">
        <f t="shared" si="55"/>
        <v>5.86578093425549E-6</v>
      </c>
    </row>
    <row r="3486" spans="1:4" x14ac:dyDescent="0.4">
      <c r="A3486" s="1">
        <v>3484</v>
      </c>
      <c r="B3486" s="2">
        <v>0.30000303086236202</v>
      </c>
      <c r="C3486" s="2">
        <v>3.03086236236316E-6</v>
      </c>
      <c r="D3486">
        <f t="shared" si="55"/>
        <v>3.03086236236316E-6</v>
      </c>
    </row>
    <row r="3487" spans="1:4" x14ac:dyDescent="0.4">
      <c r="A3487" s="1">
        <v>3485</v>
      </c>
      <c r="B3487" s="2">
        <v>0.30000323560647602</v>
      </c>
      <c r="C3487" s="2">
        <v>3.2356064769145599E-6</v>
      </c>
      <c r="D3487">
        <f t="shared" si="55"/>
        <v>3.2356064769145599E-6</v>
      </c>
    </row>
    <row r="3488" spans="1:4" x14ac:dyDescent="0.4">
      <c r="A3488" s="1">
        <v>3486</v>
      </c>
      <c r="B3488" s="2">
        <v>0.29999925930351901</v>
      </c>
      <c r="C3488" s="2">
        <v>-7.4069648092756005E-7</v>
      </c>
      <c r="D3488">
        <f t="shared" si="55"/>
        <v>7.4069648092756005E-7</v>
      </c>
    </row>
    <row r="3489" spans="1:4" x14ac:dyDescent="0.4">
      <c r="A3489" s="1">
        <v>3487</v>
      </c>
      <c r="B3489" s="2">
        <v>0.30000014909114903</v>
      </c>
      <c r="C3489" s="2">
        <v>1.49091149592717E-7</v>
      </c>
      <c r="D3489">
        <f t="shared" si="55"/>
        <v>1.49091149592717E-7</v>
      </c>
    </row>
    <row r="3490" spans="1:4" x14ac:dyDescent="0.4">
      <c r="A3490" s="1">
        <v>3488</v>
      </c>
      <c r="B3490" s="2">
        <v>0.30000506621989997</v>
      </c>
      <c r="C3490" s="2">
        <v>5.0662199005957399E-6</v>
      </c>
      <c r="D3490">
        <f t="shared" si="55"/>
        <v>5.0662199005957399E-6</v>
      </c>
    </row>
    <row r="3491" spans="1:4" x14ac:dyDescent="0.4">
      <c r="A3491" s="1">
        <v>3489</v>
      </c>
      <c r="B3491" s="2">
        <v>0.30000155726759298</v>
      </c>
      <c r="C3491" s="2">
        <v>1.5572675930441901E-6</v>
      </c>
      <c r="D3491">
        <f t="shared" si="55"/>
        <v>1.5572675930441901E-6</v>
      </c>
    </row>
    <row r="3492" spans="1:4" x14ac:dyDescent="0.4">
      <c r="A3492" s="1">
        <v>3490</v>
      </c>
      <c r="B3492" s="2">
        <v>0.22352860538014599</v>
      </c>
      <c r="C3492" s="2">
        <v>-7.6471394619853694E-2</v>
      </c>
      <c r="D3492">
        <f t="shared" si="55"/>
        <v>7.6471394619853694E-2</v>
      </c>
    </row>
    <row r="3493" spans="1:4" x14ac:dyDescent="0.4">
      <c r="A3493" s="1">
        <v>3491</v>
      </c>
      <c r="B3493" s="2">
        <v>0.22461834881801501</v>
      </c>
      <c r="C3493" s="2">
        <v>-7.5381651181984699E-2</v>
      </c>
      <c r="D3493">
        <f t="shared" si="55"/>
        <v>7.5381651181984699E-2</v>
      </c>
    </row>
    <row r="3494" spans="1:4" x14ac:dyDescent="0.4">
      <c r="A3494" s="1">
        <v>3492</v>
      </c>
      <c r="B3494" s="2">
        <v>0.29990774641358697</v>
      </c>
      <c r="C3494" s="2">
        <v>-9.2253586412183094E-5</v>
      </c>
      <c r="D3494">
        <f t="shared" si="55"/>
        <v>9.2253586412183094E-5</v>
      </c>
    </row>
    <row r="3495" spans="1:4" x14ac:dyDescent="0.4">
      <c r="A3495" s="1">
        <v>3493</v>
      </c>
      <c r="B3495" s="2">
        <v>0.29999705974079799</v>
      </c>
      <c r="C3495" s="2">
        <v>-2.9402592017224701E-6</v>
      </c>
      <c r="D3495">
        <f t="shared" si="55"/>
        <v>2.9402592017224701E-6</v>
      </c>
    </row>
    <row r="3496" spans="1:4" x14ac:dyDescent="0.4">
      <c r="A3496" s="1">
        <v>3494</v>
      </c>
      <c r="B3496" s="2">
        <v>0.29999317831912597</v>
      </c>
      <c r="C3496" s="2">
        <v>-6.8216808731813504E-6</v>
      </c>
      <c r="D3496">
        <f t="shared" si="55"/>
        <v>6.8216808731813504E-6</v>
      </c>
    </row>
    <row r="3497" spans="1:4" x14ac:dyDescent="0.4">
      <c r="A3497" s="1">
        <v>3495</v>
      </c>
      <c r="B3497" s="2">
        <v>0.29999546284092099</v>
      </c>
      <c r="C3497" s="2">
        <v>-4.53715907827723E-6</v>
      </c>
      <c r="D3497">
        <f t="shared" si="55"/>
        <v>4.53715907827723E-6</v>
      </c>
    </row>
    <row r="3498" spans="1:4" x14ac:dyDescent="0.4">
      <c r="A3498" s="1">
        <v>3496</v>
      </c>
      <c r="B3498" s="2">
        <v>0.30000116052109599</v>
      </c>
      <c r="C3498" s="2">
        <v>1.1605210965548401E-6</v>
      </c>
      <c r="D3498">
        <f t="shared" si="55"/>
        <v>1.1605210965548401E-6</v>
      </c>
    </row>
    <row r="3499" spans="1:4" x14ac:dyDescent="0.4">
      <c r="A3499" s="1">
        <v>3497</v>
      </c>
      <c r="B3499" s="2">
        <v>0.29999795622237202</v>
      </c>
      <c r="C3499" s="2">
        <v>-2.0437776273585199E-6</v>
      </c>
      <c r="D3499">
        <f t="shared" si="55"/>
        <v>2.0437776273585199E-6</v>
      </c>
    </row>
    <row r="3500" spans="1:4" x14ac:dyDescent="0.4">
      <c r="A3500" s="1">
        <v>3498</v>
      </c>
      <c r="B3500" s="2">
        <v>0.30000113269436202</v>
      </c>
      <c r="C3500" s="2">
        <v>1.1326943621381399E-6</v>
      </c>
      <c r="D3500">
        <f t="shared" si="55"/>
        <v>1.1326943621381399E-6</v>
      </c>
    </row>
    <row r="3501" spans="1:4" x14ac:dyDescent="0.4">
      <c r="A3501" s="1">
        <v>3499</v>
      </c>
      <c r="B3501" s="2">
        <v>0.29999148437594603</v>
      </c>
      <c r="C3501" s="2">
        <v>-8.5156240534622794E-6</v>
      </c>
      <c r="D3501">
        <f t="shared" si="55"/>
        <v>8.5156240534622794E-6</v>
      </c>
    </row>
    <row r="3502" spans="1:4" x14ac:dyDescent="0.4">
      <c r="A3502" s="1">
        <v>3500</v>
      </c>
      <c r="B3502" s="2">
        <v>0.30000000799367199</v>
      </c>
      <c r="C3502" s="2">
        <v>7.9936729457941103E-9</v>
      </c>
      <c r="D3502">
        <f t="shared" si="55"/>
        <v>7.9936729457941103E-9</v>
      </c>
    </row>
    <row r="3503" spans="1:4" x14ac:dyDescent="0.4">
      <c r="A3503" s="1">
        <v>3501</v>
      </c>
      <c r="B3503" s="2">
        <v>0.300004379296471</v>
      </c>
      <c r="C3503" s="2">
        <v>4.3792964711797304E-6</v>
      </c>
      <c r="D3503">
        <f t="shared" si="55"/>
        <v>4.3792964711797304E-6</v>
      </c>
    </row>
    <row r="3504" spans="1:4" x14ac:dyDescent="0.4">
      <c r="A3504" s="1">
        <v>3502</v>
      </c>
      <c r="B3504" s="2">
        <v>0.29999953425314502</v>
      </c>
      <c r="C3504" s="2">
        <v>-4.6574685430567002E-7</v>
      </c>
      <c r="D3504">
        <f t="shared" si="55"/>
        <v>4.6574685430567002E-7</v>
      </c>
    </row>
    <row r="3505" spans="1:4" x14ac:dyDescent="0.4">
      <c r="A3505" s="1">
        <v>3503</v>
      </c>
      <c r="B3505" s="2">
        <v>0.30001467890047201</v>
      </c>
      <c r="C3505" s="2">
        <v>1.46789004729641E-5</v>
      </c>
      <c r="D3505">
        <f t="shared" si="55"/>
        <v>1.46789004729641E-5</v>
      </c>
    </row>
    <row r="3506" spans="1:4" x14ac:dyDescent="0.4">
      <c r="A3506" s="1">
        <v>3504</v>
      </c>
      <c r="B3506" s="2">
        <v>0.29999293198147597</v>
      </c>
      <c r="C3506" s="2">
        <v>-7.0680185233484798E-6</v>
      </c>
      <c r="D3506">
        <f t="shared" si="55"/>
        <v>7.0680185233484798E-6</v>
      </c>
    </row>
    <row r="3507" spans="1:4" x14ac:dyDescent="0.4">
      <c r="A3507" s="1">
        <v>3505</v>
      </c>
      <c r="B3507" s="2">
        <v>0.300005262240849</v>
      </c>
      <c r="C3507" s="2">
        <v>5.2622408496794098E-6</v>
      </c>
      <c r="D3507">
        <f t="shared" si="55"/>
        <v>5.2622408496794098E-6</v>
      </c>
    </row>
    <row r="3508" spans="1:4" x14ac:dyDescent="0.4">
      <c r="A3508" s="1">
        <v>3506</v>
      </c>
      <c r="B3508" s="2">
        <v>0.29999986982306598</v>
      </c>
      <c r="C3508" s="2">
        <v>-1.3017693378802801E-7</v>
      </c>
      <c r="D3508">
        <f t="shared" si="55"/>
        <v>1.3017693378802801E-7</v>
      </c>
    </row>
    <row r="3509" spans="1:4" x14ac:dyDescent="0.4">
      <c r="A3509" s="1">
        <v>3507</v>
      </c>
      <c r="B3509" s="2">
        <v>0.29999303407746802</v>
      </c>
      <c r="C3509" s="2">
        <v>-6.9659225316320799E-6</v>
      </c>
      <c r="D3509">
        <f t="shared" si="55"/>
        <v>6.9659225316320799E-6</v>
      </c>
    </row>
    <row r="3510" spans="1:4" x14ac:dyDescent="0.4">
      <c r="A3510" s="1">
        <v>3508</v>
      </c>
      <c r="B3510" s="2">
        <v>0.29999480269955398</v>
      </c>
      <c r="C3510" s="2">
        <v>-5.1973004457916904E-6</v>
      </c>
      <c r="D3510">
        <f t="shared" si="55"/>
        <v>5.1973004457916904E-6</v>
      </c>
    </row>
    <row r="3511" spans="1:4" x14ac:dyDescent="0.4">
      <c r="A3511" s="1">
        <v>3509</v>
      </c>
      <c r="B3511" s="2">
        <v>0.29999536442098201</v>
      </c>
      <c r="C3511" s="2">
        <v>-4.6355790178087502E-6</v>
      </c>
      <c r="D3511">
        <f t="shared" si="55"/>
        <v>4.6355790178087502E-6</v>
      </c>
    </row>
    <row r="3512" spans="1:4" x14ac:dyDescent="0.4">
      <c r="A3512" s="1">
        <v>3510</v>
      </c>
      <c r="B3512" s="2">
        <v>0.29999562397201601</v>
      </c>
      <c r="C3512" s="2">
        <v>-4.37602798319947E-6</v>
      </c>
      <c r="D3512">
        <f t="shared" si="55"/>
        <v>4.37602798319947E-6</v>
      </c>
    </row>
    <row r="3513" spans="1:4" x14ac:dyDescent="0.4">
      <c r="A3513" s="1">
        <v>3511</v>
      </c>
      <c r="B3513" s="2">
        <v>0.29999786832263398</v>
      </c>
      <c r="C3513" s="2">
        <v>-2.1316773650137302E-6</v>
      </c>
      <c r="D3513">
        <f t="shared" si="55"/>
        <v>2.1316773650137302E-6</v>
      </c>
    </row>
    <row r="3514" spans="1:4" x14ac:dyDescent="0.4">
      <c r="A3514" s="1">
        <v>3512</v>
      </c>
      <c r="B3514" s="2">
        <v>0.29999134497378299</v>
      </c>
      <c r="C3514" s="2">
        <v>-8.6550262162199393E-6</v>
      </c>
      <c r="D3514">
        <f t="shared" si="55"/>
        <v>8.6550262162199393E-6</v>
      </c>
    </row>
    <row r="3515" spans="1:4" x14ac:dyDescent="0.4">
      <c r="A3515" s="1">
        <v>3513</v>
      </c>
      <c r="B3515" s="2">
        <v>0.29999663150859901</v>
      </c>
      <c r="C3515" s="2">
        <v>-3.36849140031292E-6</v>
      </c>
      <c r="D3515">
        <f t="shared" si="55"/>
        <v>3.36849140031292E-6</v>
      </c>
    </row>
    <row r="3516" spans="1:4" x14ac:dyDescent="0.4">
      <c r="A3516" s="1">
        <v>3514</v>
      </c>
      <c r="B3516" s="2">
        <v>0.300003212105109</v>
      </c>
      <c r="C3516" s="2">
        <v>3.2121051097289099E-6</v>
      </c>
      <c r="D3516">
        <f t="shared" si="55"/>
        <v>3.2121051097289099E-6</v>
      </c>
    </row>
    <row r="3517" spans="1:4" x14ac:dyDescent="0.4">
      <c r="A3517" s="1">
        <v>3515</v>
      </c>
      <c r="B3517" s="2">
        <v>0.30000344172471799</v>
      </c>
      <c r="C3517" s="2">
        <v>3.4417247182783E-6</v>
      </c>
      <c r="D3517">
        <f t="shared" si="55"/>
        <v>3.4417247182783E-6</v>
      </c>
    </row>
    <row r="3518" spans="1:4" x14ac:dyDescent="0.4">
      <c r="A3518" s="1">
        <v>3516</v>
      </c>
      <c r="B3518" s="2">
        <v>0.223509491015634</v>
      </c>
      <c r="C3518" s="2">
        <v>-7.6490508984365393E-2</v>
      </c>
      <c r="D3518">
        <f t="shared" si="55"/>
        <v>7.6490508984365393E-2</v>
      </c>
    </row>
    <row r="3519" spans="1:4" x14ac:dyDescent="0.4">
      <c r="A3519" s="1">
        <v>3517</v>
      </c>
      <c r="B3519" s="2">
        <v>0.30000617767100801</v>
      </c>
      <c r="C3519" s="2">
        <v>6.1776710081340396E-6</v>
      </c>
      <c r="D3519">
        <f t="shared" si="55"/>
        <v>6.1776710081340396E-6</v>
      </c>
    </row>
    <row r="3520" spans="1:4" x14ac:dyDescent="0.4">
      <c r="A3520" s="1">
        <v>3518</v>
      </c>
      <c r="B3520" s="2">
        <v>0.30000155249699201</v>
      </c>
      <c r="C3520" s="2">
        <v>1.5524969929625501E-6</v>
      </c>
      <c r="D3520">
        <f t="shared" si="55"/>
        <v>1.5524969929625501E-6</v>
      </c>
    </row>
    <row r="3521" spans="1:4" x14ac:dyDescent="0.4">
      <c r="A3521" s="1">
        <v>3519</v>
      </c>
      <c r="B3521" s="2">
        <v>0.299996346504037</v>
      </c>
      <c r="C3521" s="2">
        <v>-3.6534959625411598E-6</v>
      </c>
      <c r="D3521">
        <f t="shared" si="55"/>
        <v>3.6534959625411598E-6</v>
      </c>
    </row>
    <row r="3522" spans="1:4" x14ac:dyDescent="0.4">
      <c r="A3522" s="1">
        <v>3520</v>
      </c>
      <c r="B3522" s="2">
        <v>0.30000013750805099</v>
      </c>
      <c r="C3522" s="2">
        <v>1.3750805127887799E-7</v>
      </c>
      <c r="D3522">
        <f t="shared" si="55"/>
        <v>1.3750805127887799E-7</v>
      </c>
    </row>
    <row r="3523" spans="1:4" x14ac:dyDescent="0.4">
      <c r="A3523" s="1">
        <v>3521</v>
      </c>
      <c r="B3523" s="2">
        <v>0.30000899423884297</v>
      </c>
      <c r="C3523" s="2">
        <v>8.9942388439845299E-6</v>
      </c>
      <c r="D3523">
        <f t="shared" ref="D3523:D3586" si="56">ABS(C3523)</f>
        <v>8.9942388439845299E-6</v>
      </c>
    </row>
    <row r="3524" spans="1:4" x14ac:dyDescent="0.4">
      <c r="A3524" s="1">
        <v>3522</v>
      </c>
      <c r="B3524" s="2">
        <v>0.30000564011052699</v>
      </c>
      <c r="C3524" s="2">
        <v>5.64011052783808E-6</v>
      </c>
      <c r="D3524">
        <f t="shared" si="56"/>
        <v>5.64011052783808E-6</v>
      </c>
    </row>
    <row r="3525" spans="1:4" x14ac:dyDescent="0.4">
      <c r="A3525" s="1">
        <v>3523</v>
      </c>
      <c r="B3525" s="2">
        <v>0.29999025606478802</v>
      </c>
      <c r="C3525" s="2">
        <v>-9.7439352119144101E-6</v>
      </c>
      <c r="D3525">
        <f t="shared" si="56"/>
        <v>9.7439352119144101E-6</v>
      </c>
    </row>
    <row r="3526" spans="1:4" x14ac:dyDescent="0.4">
      <c r="A3526" s="1">
        <v>3524</v>
      </c>
      <c r="B3526" s="2">
        <v>0.30000194721058099</v>
      </c>
      <c r="C3526" s="2">
        <v>1.9472105818873999E-6</v>
      </c>
      <c r="D3526">
        <f t="shared" si="56"/>
        <v>1.9472105818873999E-6</v>
      </c>
    </row>
    <row r="3527" spans="1:4" x14ac:dyDescent="0.4">
      <c r="A3527" s="1">
        <v>3525</v>
      </c>
      <c r="B3527" s="2">
        <v>0.29999908131199299</v>
      </c>
      <c r="C3527" s="2">
        <v>-9.1868800633498797E-7</v>
      </c>
      <c r="D3527">
        <f t="shared" si="56"/>
        <v>9.1868800633498797E-7</v>
      </c>
    </row>
    <row r="3528" spans="1:4" x14ac:dyDescent="0.4">
      <c r="A3528" s="1">
        <v>3526</v>
      </c>
      <c r="B3528" s="2">
        <v>0.30000407784950101</v>
      </c>
      <c r="C3528" s="2">
        <v>4.0778495011273201E-6</v>
      </c>
      <c r="D3528">
        <f t="shared" si="56"/>
        <v>4.0778495011273201E-6</v>
      </c>
    </row>
    <row r="3529" spans="1:4" x14ac:dyDescent="0.4">
      <c r="A3529" s="1">
        <v>3527</v>
      </c>
      <c r="B3529" s="2">
        <v>0.300001058955911</v>
      </c>
      <c r="C3529" s="2">
        <v>1.05895591179239E-6</v>
      </c>
      <c r="D3529">
        <f t="shared" si="56"/>
        <v>1.05895591179239E-6</v>
      </c>
    </row>
    <row r="3530" spans="1:4" x14ac:dyDescent="0.4">
      <c r="A3530" s="1">
        <v>3528</v>
      </c>
      <c r="B3530" s="2">
        <v>0.29999674515264702</v>
      </c>
      <c r="C3530" s="2">
        <v>-3.25484735297365E-6</v>
      </c>
      <c r="D3530">
        <f t="shared" si="56"/>
        <v>3.25484735297365E-6</v>
      </c>
    </row>
    <row r="3531" spans="1:4" x14ac:dyDescent="0.4">
      <c r="A3531" s="1">
        <v>3529</v>
      </c>
      <c r="B3531" s="2">
        <v>0.30000294627309998</v>
      </c>
      <c r="C3531" s="2">
        <v>2.9462731000462398E-6</v>
      </c>
      <c r="D3531">
        <f t="shared" si="56"/>
        <v>2.9462731000462398E-6</v>
      </c>
    </row>
    <row r="3532" spans="1:4" x14ac:dyDescent="0.4">
      <c r="A3532" s="1">
        <v>3530</v>
      </c>
      <c r="B3532" s="2">
        <v>0.30000374523857398</v>
      </c>
      <c r="C3532" s="2">
        <v>3.7452385749370201E-6</v>
      </c>
      <c r="D3532">
        <f t="shared" si="56"/>
        <v>3.7452385749370201E-6</v>
      </c>
    </row>
    <row r="3533" spans="1:4" x14ac:dyDescent="0.4">
      <c r="A3533" s="1">
        <v>3531</v>
      </c>
      <c r="B3533" s="2">
        <v>0.29998859137397099</v>
      </c>
      <c r="C3533" s="2">
        <v>-1.1408626028663801E-5</v>
      </c>
      <c r="D3533">
        <f t="shared" si="56"/>
        <v>1.1408626028663801E-5</v>
      </c>
    </row>
    <row r="3534" spans="1:4" x14ac:dyDescent="0.4">
      <c r="A3534" s="1">
        <v>3532</v>
      </c>
      <c r="B3534" s="2">
        <v>0.30000106104375401</v>
      </c>
      <c r="C3534" s="2">
        <v>1.0610437542468701E-6</v>
      </c>
      <c r="D3534">
        <f t="shared" si="56"/>
        <v>1.0610437542468701E-6</v>
      </c>
    </row>
    <row r="3535" spans="1:4" x14ac:dyDescent="0.4">
      <c r="A3535" s="1">
        <v>3533</v>
      </c>
      <c r="B3535" s="2">
        <v>0.29998001605914099</v>
      </c>
      <c r="C3535" s="2">
        <v>-1.9983940858336801E-5</v>
      </c>
      <c r="D3535">
        <f t="shared" si="56"/>
        <v>1.9983940858336801E-5</v>
      </c>
    </row>
    <row r="3536" spans="1:4" x14ac:dyDescent="0.4">
      <c r="A3536" s="1">
        <v>3534</v>
      </c>
      <c r="B3536" s="2">
        <v>0.29999709261538698</v>
      </c>
      <c r="C3536" s="2">
        <v>-2.90738461261597E-6</v>
      </c>
      <c r="D3536">
        <f t="shared" si="56"/>
        <v>2.90738461261597E-6</v>
      </c>
    </row>
    <row r="3537" spans="1:4" x14ac:dyDescent="0.4">
      <c r="A3537" s="1">
        <v>3535</v>
      </c>
      <c r="B3537" s="2">
        <v>0.29999436324086298</v>
      </c>
      <c r="C3537" s="2">
        <v>-5.6367591363959396E-6</v>
      </c>
      <c r="D3537">
        <f t="shared" si="56"/>
        <v>5.6367591363959396E-6</v>
      </c>
    </row>
    <row r="3538" spans="1:4" x14ac:dyDescent="0.4">
      <c r="A3538" s="1">
        <v>3536</v>
      </c>
      <c r="B3538" s="2">
        <v>0.30000597644094801</v>
      </c>
      <c r="C3538" s="2">
        <v>5.9764409485740698E-6</v>
      </c>
      <c r="D3538">
        <f t="shared" si="56"/>
        <v>5.9764409485740698E-6</v>
      </c>
    </row>
    <row r="3539" spans="1:4" x14ac:dyDescent="0.4">
      <c r="A3539" s="1">
        <v>3537</v>
      </c>
      <c r="B3539" s="2">
        <v>0.33158558671263699</v>
      </c>
      <c r="C3539" s="2">
        <v>3.1585586712637503E-2</v>
      </c>
      <c r="D3539">
        <f t="shared" si="56"/>
        <v>3.1585586712637503E-2</v>
      </c>
    </row>
    <row r="3540" spans="1:4" x14ac:dyDescent="0.4">
      <c r="A3540" s="1">
        <v>3538</v>
      </c>
      <c r="B3540" s="2">
        <v>0.30000487429897998</v>
      </c>
      <c r="C3540" s="2">
        <v>4.87429898038405E-6</v>
      </c>
      <c r="D3540">
        <f t="shared" si="56"/>
        <v>4.87429898038405E-6</v>
      </c>
    </row>
    <row r="3541" spans="1:4" x14ac:dyDescent="0.4">
      <c r="A3541" s="1">
        <v>3539</v>
      </c>
      <c r="B3541" s="2">
        <v>0.30000335725356703</v>
      </c>
      <c r="C3541" s="2">
        <v>3.3572535679260402E-6</v>
      </c>
      <c r="D3541">
        <f t="shared" si="56"/>
        <v>3.3572535679260402E-6</v>
      </c>
    </row>
    <row r="3542" spans="1:4" x14ac:dyDescent="0.4">
      <c r="A3542" s="1">
        <v>3540</v>
      </c>
      <c r="B3542" s="2">
        <v>0.30000269155612702</v>
      </c>
      <c r="C3542" s="2">
        <v>2.6915561275320201E-6</v>
      </c>
      <c r="D3542">
        <f t="shared" si="56"/>
        <v>2.6915561275320201E-6</v>
      </c>
    </row>
    <row r="3543" spans="1:4" x14ac:dyDescent="0.4">
      <c r="A3543" s="1">
        <v>3541</v>
      </c>
      <c r="B3543" s="2">
        <v>0.30000349238696</v>
      </c>
      <c r="C3543" s="2">
        <v>3.4923869602909701E-6</v>
      </c>
      <c r="D3543">
        <f t="shared" si="56"/>
        <v>3.4923869602909701E-6</v>
      </c>
    </row>
    <row r="3544" spans="1:4" x14ac:dyDescent="0.4">
      <c r="A3544" s="1">
        <v>3542</v>
      </c>
      <c r="B3544" s="2">
        <v>0.31992816679096697</v>
      </c>
      <c r="C3544" s="2">
        <v>1.9928166790967601E-2</v>
      </c>
      <c r="D3544">
        <f t="shared" si="56"/>
        <v>1.9928166790967601E-2</v>
      </c>
    </row>
    <row r="3545" spans="1:4" x14ac:dyDescent="0.4">
      <c r="A3545" s="1">
        <v>3543</v>
      </c>
      <c r="B3545" s="2">
        <v>0.30000271406573298</v>
      </c>
      <c r="C3545" s="2">
        <v>2.7140657338220401E-6</v>
      </c>
      <c r="D3545">
        <f t="shared" si="56"/>
        <v>2.7140657338220401E-6</v>
      </c>
    </row>
    <row r="3546" spans="1:4" x14ac:dyDescent="0.4">
      <c r="A3546" s="1">
        <v>3544</v>
      </c>
      <c r="B3546" s="2">
        <v>0.29999807194883898</v>
      </c>
      <c r="C3546" s="2">
        <v>-1.92805116006056E-6</v>
      </c>
      <c r="D3546">
        <f t="shared" si="56"/>
        <v>1.92805116006056E-6</v>
      </c>
    </row>
    <row r="3547" spans="1:4" x14ac:dyDescent="0.4">
      <c r="A3547" s="1">
        <v>3545</v>
      </c>
      <c r="B3547" s="2">
        <v>0.29999246256314399</v>
      </c>
      <c r="C3547" s="2">
        <v>-7.5374368550540301E-6</v>
      </c>
      <c r="D3547">
        <f t="shared" si="56"/>
        <v>7.5374368550540301E-6</v>
      </c>
    </row>
    <row r="3548" spans="1:4" x14ac:dyDescent="0.4">
      <c r="A3548" s="1">
        <v>3546</v>
      </c>
      <c r="B3548" s="2">
        <v>0.30000275270521198</v>
      </c>
      <c r="C3548" s="2">
        <v>2.7527052128828402E-6</v>
      </c>
      <c r="D3548">
        <f t="shared" si="56"/>
        <v>2.7527052128828402E-6</v>
      </c>
    </row>
    <row r="3549" spans="1:4" x14ac:dyDescent="0.4">
      <c r="A3549" s="1">
        <v>3547</v>
      </c>
      <c r="B3549" s="2">
        <v>0.30000515766723801</v>
      </c>
      <c r="C3549" s="2">
        <v>5.1576672387976201E-6</v>
      </c>
      <c r="D3549">
        <f t="shared" si="56"/>
        <v>5.1576672387976201E-6</v>
      </c>
    </row>
    <row r="3550" spans="1:4" x14ac:dyDescent="0.4">
      <c r="A3550" s="1">
        <v>3548</v>
      </c>
      <c r="B3550" s="2">
        <v>0.30000210062655602</v>
      </c>
      <c r="C3550" s="2">
        <v>2.1006265566447802E-6</v>
      </c>
      <c r="D3550">
        <f t="shared" si="56"/>
        <v>2.1006265566447802E-6</v>
      </c>
    </row>
    <row r="3551" spans="1:4" x14ac:dyDescent="0.4">
      <c r="A3551" s="1">
        <v>3549</v>
      </c>
      <c r="B3551" s="2">
        <v>0.29999485941892001</v>
      </c>
      <c r="C3551" s="2">
        <v>-5.1405810790328099E-6</v>
      </c>
      <c r="D3551">
        <f t="shared" si="56"/>
        <v>5.1405810790328099E-6</v>
      </c>
    </row>
    <row r="3552" spans="1:4" x14ac:dyDescent="0.4">
      <c r="A3552" s="1">
        <v>3550</v>
      </c>
      <c r="B3552" s="2">
        <v>0.30000632636123598</v>
      </c>
      <c r="C3552" s="2">
        <v>6.3263612362640597E-6</v>
      </c>
      <c r="D3552">
        <f t="shared" si="56"/>
        <v>6.3263612362640597E-6</v>
      </c>
    </row>
    <row r="3553" spans="1:4" x14ac:dyDescent="0.4">
      <c r="A3553" s="1">
        <v>3551</v>
      </c>
      <c r="B3553" s="2">
        <v>0.29999835671828001</v>
      </c>
      <c r="C3553" s="2">
        <v>-1.64328171914362E-6</v>
      </c>
      <c r="D3553">
        <f t="shared" si="56"/>
        <v>1.64328171914362E-6</v>
      </c>
    </row>
    <row r="3554" spans="1:4" x14ac:dyDescent="0.4">
      <c r="A3554" s="1">
        <v>3552</v>
      </c>
      <c r="B3554" s="2">
        <v>0.29999552591598899</v>
      </c>
      <c r="C3554" s="2">
        <v>-4.4740840107193498E-6</v>
      </c>
      <c r="D3554">
        <f t="shared" si="56"/>
        <v>4.4740840107193498E-6</v>
      </c>
    </row>
    <row r="3555" spans="1:4" x14ac:dyDescent="0.4">
      <c r="A3555" s="1">
        <v>3553</v>
      </c>
      <c r="B3555" s="2">
        <v>0.30000857139043702</v>
      </c>
      <c r="C3555" s="2">
        <v>8.5713904376949394E-6</v>
      </c>
      <c r="D3555">
        <f t="shared" si="56"/>
        <v>8.5713904376949394E-6</v>
      </c>
    </row>
    <row r="3556" spans="1:4" x14ac:dyDescent="0.4">
      <c r="A3556" s="1">
        <v>3554</v>
      </c>
      <c r="B3556" s="2">
        <v>0.30000633506505903</v>
      </c>
      <c r="C3556" s="2">
        <v>6.3350650593707498E-6</v>
      </c>
      <c r="D3556">
        <f t="shared" si="56"/>
        <v>6.3350650593707498E-6</v>
      </c>
    </row>
    <row r="3557" spans="1:4" x14ac:dyDescent="0.4">
      <c r="A3557" s="1">
        <v>3555</v>
      </c>
      <c r="B3557" s="2">
        <v>0.22351048561980399</v>
      </c>
      <c r="C3557" s="2">
        <v>-7.6489514380195398E-2</v>
      </c>
      <c r="D3557">
        <f t="shared" si="56"/>
        <v>7.6489514380195398E-2</v>
      </c>
    </row>
    <row r="3558" spans="1:4" x14ac:dyDescent="0.4">
      <c r="A3558" s="1">
        <v>3556</v>
      </c>
      <c r="B3558" s="2">
        <v>0.30000465304580698</v>
      </c>
      <c r="C3558" s="2">
        <v>4.6530458076010597E-6</v>
      </c>
      <c r="D3558">
        <f t="shared" si="56"/>
        <v>4.6530458076010597E-6</v>
      </c>
    </row>
    <row r="3559" spans="1:4" x14ac:dyDescent="0.4">
      <c r="A3559" s="1">
        <v>3557</v>
      </c>
      <c r="B3559" s="2">
        <v>0.29999515357004503</v>
      </c>
      <c r="C3559" s="2">
        <v>-4.8464299540196197E-6</v>
      </c>
      <c r="D3559">
        <f t="shared" si="56"/>
        <v>4.8464299540196197E-6</v>
      </c>
    </row>
    <row r="3560" spans="1:4" x14ac:dyDescent="0.4">
      <c r="A3560" s="1">
        <v>3558</v>
      </c>
      <c r="B3560" s="2">
        <v>0.30000318205066501</v>
      </c>
      <c r="C3560" s="2">
        <v>3.1820506650737101E-6</v>
      </c>
      <c r="D3560">
        <f t="shared" si="56"/>
        <v>3.1820506650737101E-6</v>
      </c>
    </row>
    <row r="3561" spans="1:4" x14ac:dyDescent="0.4">
      <c r="A3561" s="1">
        <v>3559</v>
      </c>
      <c r="B3561" s="2">
        <v>0.300006802775244</v>
      </c>
      <c r="C3561" s="2">
        <v>6.80277524495176E-6</v>
      </c>
      <c r="D3561">
        <f t="shared" si="56"/>
        <v>6.80277524495176E-6</v>
      </c>
    </row>
    <row r="3562" spans="1:4" x14ac:dyDescent="0.4">
      <c r="A3562" s="1">
        <v>3560</v>
      </c>
      <c r="B3562" s="2">
        <v>0.30000595162571098</v>
      </c>
      <c r="C3562" s="2">
        <v>5.9516257117642097E-6</v>
      </c>
      <c r="D3562">
        <f t="shared" si="56"/>
        <v>5.9516257117642097E-6</v>
      </c>
    </row>
    <row r="3563" spans="1:4" x14ac:dyDescent="0.4">
      <c r="A3563" s="1">
        <v>3561</v>
      </c>
      <c r="B3563" s="2">
        <v>0.30000280217828701</v>
      </c>
      <c r="C3563" s="2">
        <v>2.8021782870202201E-6</v>
      </c>
      <c r="D3563">
        <f t="shared" si="56"/>
        <v>2.8021782870202201E-6</v>
      </c>
    </row>
    <row r="3564" spans="1:4" x14ac:dyDescent="0.4">
      <c r="A3564" s="1">
        <v>3562</v>
      </c>
      <c r="B3564" s="2">
        <v>0.30000741134028203</v>
      </c>
      <c r="C3564" s="2">
        <v>7.4113402823705497E-6</v>
      </c>
      <c r="D3564">
        <f t="shared" si="56"/>
        <v>7.4113402823705497E-6</v>
      </c>
    </row>
    <row r="3565" spans="1:4" x14ac:dyDescent="0.4">
      <c r="A3565" s="1">
        <v>3563</v>
      </c>
      <c r="B3565" s="2">
        <v>0.29999224057844098</v>
      </c>
      <c r="C3565" s="2">
        <v>-7.7594215580623004E-6</v>
      </c>
      <c r="D3565">
        <f t="shared" si="56"/>
        <v>7.7594215580623004E-6</v>
      </c>
    </row>
    <row r="3566" spans="1:4" x14ac:dyDescent="0.4">
      <c r="A3566" s="1">
        <v>3564</v>
      </c>
      <c r="B3566" s="2">
        <v>0.29990614836463497</v>
      </c>
      <c r="C3566" s="2">
        <v>-9.3851635364905402E-5</v>
      </c>
      <c r="D3566">
        <f t="shared" si="56"/>
        <v>9.3851635364905402E-5</v>
      </c>
    </row>
    <row r="3567" spans="1:4" x14ac:dyDescent="0.4">
      <c r="A3567" s="1">
        <v>3565</v>
      </c>
      <c r="B3567" s="2">
        <v>0.30001028759938297</v>
      </c>
      <c r="C3567" s="2">
        <v>1.02875993833739E-5</v>
      </c>
      <c r="D3567">
        <f t="shared" si="56"/>
        <v>1.02875993833739E-5</v>
      </c>
    </row>
    <row r="3568" spans="1:4" x14ac:dyDescent="0.4">
      <c r="A3568" s="1">
        <v>3566</v>
      </c>
      <c r="B3568" s="2">
        <v>0.30000128291834399</v>
      </c>
      <c r="C3568" s="2">
        <v>1.2829183447804399E-6</v>
      </c>
      <c r="D3568">
        <f t="shared" si="56"/>
        <v>1.2829183447804399E-6</v>
      </c>
    </row>
    <row r="3569" spans="1:4" x14ac:dyDescent="0.4">
      <c r="A3569" s="1">
        <v>3567</v>
      </c>
      <c r="B3569" s="2">
        <v>0.300000288742996</v>
      </c>
      <c r="C3569" s="2">
        <v>2.8874299667913597E-7</v>
      </c>
      <c r="D3569">
        <f t="shared" si="56"/>
        <v>2.8874299667913597E-7</v>
      </c>
    </row>
    <row r="3570" spans="1:4" x14ac:dyDescent="0.4">
      <c r="A3570" s="1">
        <v>3568</v>
      </c>
      <c r="B3570" s="2">
        <v>0.29999956993744398</v>
      </c>
      <c r="C3570" s="2">
        <v>-4.3006255551203399E-7</v>
      </c>
      <c r="D3570">
        <f t="shared" si="56"/>
        <v>4.3006255551203399E-7</v>
      </c>
    </row>
    <row r="3571" spans="1:4" x14ac:dyDescent="0.4">
      <c r="A3571" s="1">
        <v>3569</v>
      </c>
      <c r="B3571" s="2">
        <v>0.29999620437142799</v>
      </c>
      <c r="C3571" s="2">
        <v>-3.79562857183435E-6</v>
      </c>
      <c r="D3571">
        <f t="shared" si="56"/>
        <v>3.79562857183435E-6</v>
      </c>
    </row>
    <row r="3572" spans="1:4" x14ac:dyDescent="0.4">
      <c r="A3572" s="1">
        <v>3570</v>
      </c>
      <c r="B3572" s="2">
        <v>0.30000546197418299</v>
      </c>
      <c r="C3572" s="2">
        <v>5.4619741831629603E-6</v>
      </c>
      <c r="D3572">
        <f t="shared" si="56"/>
        <v>5.4619741831629603E-6</v>
      </c>
    </row>
    <row r="3573" spans="1:4" x14ac:dyDescent="0.4">
      <c r="A3573" s="1">
        <v>3571</v>
      </c>
      <c r="B3573" s="2">
        <v>0.30000426684943998</v>
      </c>
      <c r="C3573" s="2">
        <v>4.2668494404374198E-6</v>
      </c>
      <c r="D3573">
        <f t="shared" si="56"/>
        <v>4.2668494404374198E-6</v>
      </c>
    </row>
    <row r="3574" spans="1:4" x14ac:dyDescent="0.4">
      <c r="A3574" s="1">
        <v>3572</v>
      </c>
      <c r="B3574" s="2">
        <v>0.29997195009718203</v>
      </c>
      <c r="C3574" s="2">
        <v>-2.8049902817184298E-5</v>
      </c>
      <c r="D3574">
        <f t="shared" si="56"/>
        <v>2.8049902817184298E-5</v>
      </c>
    </row>
    <row r="3575" spans="1:4" x14ac:dyDescent="0.4">
      <c r="A3575" s="1">
        <v>3573</v>
      </c>
      <c r="B3575" s="2">
        <v>0.29999500192587297</v>
      </c>
      <c r="C3575" s="2">
        <v>-4.99807412651653E-6</v>
      </c>
      <c r="D3575">
        <f t="shared" si="56"/>
        <v>4.99807412651653E-6</v>
      </c>
    </row>
    <row r="3576" spans="1:4" x14ac:dyDescent="0.4">
      <c r="A3576" s="1">
        <v>3574</v>
      </c>
      <c r="B3576" s="2">
        <v>0.29999363800759898</v>
      </c>
      <c r="C3576" s="2">
        <v>-6.3619924001723202E-6</v>
      </c>
      <c r="D3576">
        <f t="shared" si="56"/>
        <v>6.3619924001723202E-6</v>
      </c>
    </row>
    <row r="3577" spans="1:4" x14ac:dyDescent="0.4">
      <c r="A3577" s="1">
        <v>3575</v>
      </c>
      <c r="B3577" s="2">
        <v>0.30000347819335899</v>
      </c>
      <c r="C3577" s="2">
        <v>3.4781933596072999E-6</v>
      </c>
      <c r="D3577">
        <f t="shared" si="56"/>
        <v>3.4781933596072999E-6</v>
      </c>
    </row>
    <row r="3578" spans="1:4" x14ac:dyDescent="0.4">
      <c r="A3578" s="1">
        <v>3576</v>
      </c>
      <c r="B3578" s="2">
        <v>0.30000934361674497</v>
      </c>
      <c r="C3578" s="2">
        <v>9.3436167452054502E-6</v>
      </c>
      <c r="D3578">
        <f t="shared" si="56"/>
        <v>9.3436167452054502E-6</v>
      </c>
    </row>
    <row r="3579" spans="1:4" x14ac:dyDescent="0.4">
      <c r="A3579" s="1">
        <v>3577</v>
      </c>
      <c r="B3579" s="2">
        <v>0.30148272586118502</v>
      </c>
      <c r="C3579" s="2">
        <v>1.4827258611853E-3</v>
      </c>
      <c r="D3579">
        <f t="shared" si="56"/>
        <v>1.4827258611853E-3</v>
      </c>
    </row>
    <row r="3580" spans="1:4" x14ac:dyDescent="0.4">
      <c r="A3580" s="1">
        <v>3578</v>
      </c>
      <c r="B3580" s="2">
        <v>0.30001070636409899</v>
      </c>
      <c r="C3580" s="2">
        <v>1.07063640993332E-5</v>
      </c>
      <c r="D3580">
        <f t="shared" si="56"/>
        <v>1.07063640993332E-5</v>
      </c>
    </row>
    <row r="3581" spans="1:4" x14ac:dyDescent="0.4">
      <c r="A3581" s="1">
        <v>3579</v>
      </c>
      <c r="B3581" s="2">
        <v>0.29999360597662</v>
      </c>
      <c r="C3581" s="2">
        <v>-6.3940233799297799E-6</v>
      </c>
      <c r="D3581">
        <f t="shared" si="56"/>
        <v>6.3940233799297799E-6</v>
      </c>
    </row>
    <row r="3582" spans="1:4" x14ac:dyDescent="0.4">
      <c r="A3582" s="1">
        <v>3580</v>
      </c>
      <c r="B3582" s="2">
        <v>0.29998375803393301</v>
      </c>
      <c r="C3582" s="2">
        <v>-1.62419660660328E-5</v>
      </c>
      <c r="D3582">
        <f t="shared" si="56"/>
        <v>1.62419660660328E-5</v>
      </c>
    </row>
    <row r="3583" spans="1:4" x14ac:dyDescent="0.4">
      <c r="A3583" s="1">
        <v>3581</v>
      </c>
      <c r="B3583" s="2">
        <v>0.29989842943724698</v>
      </c>
      <c r="C3583" s="2">
        <v>-1.01570562752839E-4</v>
      </c>
      <c r="D3583">
        <f t="shared" si="56"/>
        <v>1.01570562752839E-4</v>
      </c>
    </row>
    <row r="3584" spans="1:4" x14ac:dyDescent="0.4">
      <c r="A3584" s="1">
        <v>3582</v>
      </c>
      <c r="B3584" s="2">
        <v>0.33142851064262802</v>
      </c>
      <c r="C3584" s="2">
        <v>3.14285106426282E-2</v>
      </c>
      <c r="D3584">
        <f t="shared" si="56"/>
        <v>3.14285106426282E-2</v>
      </c>
    </row>
    <row r="3585" spans="1:4" x14ac:dyDescent="0.4">
      <c r="A3585" s="1">
        <v>3583</v>
      </c>
      <c r="B3585" s="2">
        <v>0.34669470563550903</v>
      </c>
      <c r="C3585" s="2">
        <v>4.6694705635509703E-2</v>
      </c>
      <c r="D3585">
        <f t="shared" si="56"/>
        <v>4.6694705635509703E-2</v>
      </c>
    </row>
    <row r="3586" spans="1:4" x14ac:dyDescent="0.4">
      <c r="A3586" s="1">
        <v>3584</v>
      </c>
      <c r="B3586" s="2">
        <v>0.30000394295014099</v>
      </c>
      <c r="C3586" s="2">
        <v>3.94295014144452E-6</v>
      </c>
      <c r="D3586">
        <f t="shared" si="56"/>
        <v>3.94295014144452E-6</v>
      </c>
    </row>
    <row r="3587" spans="1:4" x14ac:dyDescent="0.4">
      <c r="A3587" s="1">
        <v>3585</v>
      </c>
      <c r="B3587" s="2">
        <v>0.300008912748087</v>
      </c>
      <c r="C3587" s="2">
        <v>8.9127480877859694E-6</v>
      </c>
      <c r="D3587">
        <f t="shared" ref="D3587:D3650" si="57">ABS(C3587)</f>
        <v>8.9127480877859694E-6</v>
      </c>
    </row>
    <row r="3588" spans="1:4" x14ac:dyDescent="0.4">
      <c r="A3588" s="1">
        <v>3586</v>
      </c>
      <c r="B3588" s="2">
        <v>0.30000235928424601</v>
      </c>
      <c r="C3588" s="2">
        <v>2.3592842461894701E-6</v>
      </c>
      <c r="D3588">
        <f t="shared" si="57"/>
        <v>2.3592842461894701E-6</v>
      </c>
    </row>
    <row r="3589" spans="1:4" x14ac:dyDescent="0.4">
      <c r="A3589" s="1">
        <v>3587</v>
      </c>
      <c r="B3589" s="2">
        <v>0.299999552779874</v>
      </c>
      <c r="C3589" s="2">
        <v>-4.4722012526587902E-7</v>
      </c>
      <c r="D3589">
        <f t="shared" si="57"/>
        <v>4.4722012526587902E-7</v>
      </c>
    </row>
    <row r="3590" spans="1:4" x14ac:dyDescent="0.4">
      <c r="A3590" s="1">
        <v>3588</v>
      </c>
      <c r="B3590" s="2">
        <v>0.29999326900651402</v>
      </c>
      <c r="C3590" s="2">
        <v>-6.7309934858594797E-6</v>
      </c>
      <c r="D3590">
        <f t="shared" si="57"/>
        <v>6.7309934858594797E-6</v>
      </c>
    </row>
    <row r="3591" spans="1:4" x14ac:dyDescent="0.4">
      <c r="A3591" s="1">
        <v>3589</v>
      </c>
      <c r="B3591" s="2">
        <v>0.30000281541319701</v>
      </c>
      <c r="C3591" s="2">
        <v>2.8154131976876299E-6</v>
      </c>
      <c r="D3591">
        <f t="shared" si="57"/>
        <v>2.8154131976876299E-6</v>
      </c>
    </row>
    <row r="3592" spans="1:4" x14ac:dyDescent="0.4">
      <c r="A3592" s="1">
        <v>3590</v>
      </c>
      <c r="B3592" s="2">
        <v>0.29998285587790902</v>
      </c>
      <c r="C3592" s="2">
        <v>-1.7144122090861899E-5</v>
      </c>
      <c r="D3592">
        <f t="shared" si="57"/>
        <v>1.7144122090861899E-5</v>
      </c>
    </row>
    <row r="3593" spans="1:4" x14ac:dyDescent="0.4">
      <c r="A3593" s="1">
        <v>3591</v>
      </c>
      <c r="B3593" s="2">
        <v>0.29999694420384798</v>
      </c>
      <c r="C3593" s="2">
        <v>-3.0557961513966102E-6</v>
      </c>
      <c r="D3593">
        <f t="shared" si="57"/>
        <v>3.0557961513966102E-6</v>
      </c>
    </row>
    <row r="3594" spans="1:4" x14ac:dyDescent="0.4">
      <c r="A3594" s="1">
        <v>3592</v>
      </c>
      <c r="B3594" s="2">
        <v>0.299997450854111</v>
      </c>
      <c r="C3594" s="2">
        <v>-2.5491458884863099E-6</v>
      </c>
      <c r="D3594">
        <f t="shared" si="57"/>
        <v>2.5491458884863099E-6</v>
      </c>
    </row>
    <row r="3595" spans="1:4" x14ac:dyDescent="0.4">
      <c r="A3595" s="1">
        <v>3593</v>
      </c>
      <c r="B3595" s="2">
        <v>0.22349838354531401</v>
      </c>
      <c r="C3595" s="2">
        <v>-7.6501616454685298E-2</v>
      </c>
      <c r="D3595">
        <f t="shared" si="57"/>
        <v>7.6501616454685298E-2</v>
      </c>
    </row>
    <row r="3596" spans="1:4" x14ac:dyDescent="0.4">
      <c r="A3596" s="1">
        <v>3594</v>
      </c>
      <c r="B3596" s="2">
        <v>0.30000802859304099</v>
      </c>
      <c r="C3596" s="2">
        <v>8.0285930411094707E-6</v>
      </c>
      <c r="D3596">
        <f t="shared" si="57"/>
        <v>8.0285930411094707E-6</v>
      </c>
    </row>
    <row r="3597" spans="1:4" x14ac:dyDescent="0.4">
      <c r="A3597" s="1">
        <v>3595</v>
      </c>
      <c r="B3597" s="2">
        <v>0.29727245925491902</v>
      </c>
      <c r="C3597" s="2">
        <v>-2.7275407450807398E-3</v>
      </c>
      <c r="D3597">
        <f t="shared" si="57"/>
        <v>2.7275407450807398E-3</v>
      </c>
    </row>
    <row r="3598" spans="1:4" x14ac:dyDescent="0.4">
      <c r="A3598" s="1">
        <v>3596</v>
      </c>
      <c r="B3598" s="2">
        <v>0.29999872798223198</v>
      </c>
      <c r="C3598" s="2">
        <v>-1.2720177672287301E-6</v>
      </c>
      <c r="D3598">
        <f t="shared" si="57"/>
        <v>1.2720177672287301E-6</v>
      </c>
    </row>
    <row r="3599" spans="1:4" x14ac:dyDescent="0.4">
      <c r="A3599" s="1">
        <v>3597</v>
      </c>
      <c r="B3599" s="2">
        <v>0.300000155385724</v>
      </c>
      <c r="C3599" s="2">
        <v>1.5538572500917101E-7</v>
      </c>
      <c r="D3599">
        <f t="shared" si="57"/>
        <v>1.5538572500917101E-7</v>
      </c>
    </row>
    <row r="3600" spans="1:4" x14ac:dyDescent="0.4">
      <c r="A3600" s="1">
        <v>3598</v>
      </c>
      <c r="B3600" s="2">
        <v>0.22348903653861099</v>
      </c>
      <c r="C3600" s="2">
        <v>-7.6510963461388595E-2</v>
      </c>
      <c r="D3600">
        <f t="shared" si="57"/>
        <v>7.6510963461388595E-2</v>
      </c>
    </row>
    <row r="3601" spans="1:4" x14ac:dyDescent="0.4">
      <c r="A3601" s="1">
        <v>3599</v>
      </c>
      <c r="B3601" s="2">
        <v>0.299988488580821</v>
      </c>
      <c r="C3601" s="2">
        <v>-1.15114191786003E-5</v>
      </c>
      <c r="D3601">
        <f t="shared" si="57"/>
        <v>1.15114191786003E-5</v>
      </c>
    </row>
    <row r="3602" spans="1:4" x14ac:dyDescent="0.4">
      <c r="A3602" s="1">
        <v>3600</v>
      </c>
      <c r="B3602" s="2">
        <v>0.30000512897242798</v>
      </c>
      <c r="C3602" s="2">
        <v>5.1289724288250396E-6</v>
      </c>
      <c r="D3602">
        <f t="shared" si="57"/>
        <v>5.1289724288250396E-6</v>
      </c>
    </row>
    <row r="3603" spans="1:4" x14ac:dyDescent="0.4">
      <c r="A3603" s="1">
        <v>3601</v>
      </c>
      <c r="B3603" s="2">
        <v>0.29999846857022</v>
      </c>
      <c r="C3603" s="2">
        <v>-1.53142977943332E-6</v>
      </c>
      <c r="D3603">
        <f t="shared" si="57"/>
        <v>1.53142977943332E-6</v>
      </c>
    </row>
    <row r="3604" spans="1:4" x14ac:dyDescent="0.4">
      <c r="A3604" s="1">
        <v>3602</v>
      </c>
      <c r="B3604" s="2">
        <v>0.29991185202801901</v>
      </c>
      <c r="C3604" s="2">
        <v>-8.8147971980811994E-5</v>
      </c>
      <c r="D3604">
        <f t="shared" si="57"/>
        <v>8.8147971980811994E-5</v>
      </c>
    </row>
    <row r="3605" spans="1:4" x14ac:dyDescent="0.4">
      <c r="A3605" s="1">
        <v>3603</v>
      </c>
      <c r="B3605" s="2">
        <v>0.29998822138328401</v>
      </c>
      <c r="C3605" s="2">
        <v>-1.1778616715807299E-5</v>
      </c>
      <c r="D3605">
        <f t="shared" si="57"/>
        <v>1.1778616715807299E-5</v>
      </c>
    </row>
    <row r="3606" spans="1:4" x14ac:dyDescent="0.4">
      <c r="A3606" s="1">
        <v>3604</v>
      </c>
      <c r="B3606" s="2">
        <v>0.29999845484283399</v>
      </c>
      <c r="C3606" s="2">
        <v>-1.54515716577208E-6</v>
      </c>
      <c r="D3606">
        <f t="shared" si="57"/>
        <v>1.54515716577208E-6</v>
      </c>
    </row>
    <row r="3607" spans="1:4" x14ac:dyDescent="0.4">
      <c r="A3607" s="1">
        <v>3605</v>
      </c>
      <c r="B3607" s="2">
        <v>0.29998445224834003</v>
      </c>
      <c r="C3607" s="2">
        <v>-1.55477516590729E-5</v>
      </c>
      <c r="D3607">
        <f t="shared" si="57"/>
        <v>1.55477516590729E-5</v>
      </c>
    </row>
    <row r="3608" spans="1:4" x14ac:dyDescent="0.4">
      <c r="A3608" s="1">
        <v>3606</v>
      </c>
      <c r="B3608" s="2">
        <v>0.299987687301637</v>
      </c>
      <c r="C3608" s="2">
        <v>-1.23126983628263E-5</v>
      </c>
      <c r="D3608">
        <f t="shared" si="57"/>
        <v>1.23126983628263E-5</v>
      </c>
    </row>
    <row r="3609" spans="1:4" x14ac:dyDescent="0.4">
      <c r="A3609" s="1">
        <v>3607</v>
      </c>
      <c r="B3609" s="2">
        <v>0.29999660086137703</v>
      </c>
      <c r="C3609" s="2">
        <v>-3.3991386226284098E-6</v>
      </c>
      <c r="D3609">
        <f t="shared" si="57"/>
        <v>3.3991386226284098E-6</v>
      </c>
    </row>
    <row r="3610" spans="1:4" x14ac:dyDescent="0.4">
      <c r="A3610" s="1">
        <v>3608</v>
      </c>
      <c r="B3610" s="2">
        <v>0.300011592530392</v>
      </c>
      <c r="C3610" s="2">
        <v>1.1592530392012799E-5</v>
      </c>
      <c r="D3610">
        <f t="shared" si="57"/>
        <v>1.1592530392012799E-5</v>
      </c>
    </row>
    <row r="3611" spans="1:4" x14ac:dyDescent="0.4">
      <c r="A3611" s="1">
        <v>3609</v>
      </c>
      <c r="B3611" s="2">
        <v>0.299995135035031</v>
      </c>
      <c r="C3611" s="2">
        <v>-4.8649649689314E-6</v>
      </c>
      <c r="D3611">
        <f t="shared" si="57"/>
        <v>4.8649649689314E-6</v>
      </c>
    </row>
    <row r="3612" spans="1:4" x14ac:dyDescent="0.4">
      <c r="A3612" s="1">
        <v>3610</v>
      </c>
      <c r="B3612" s="2">
        <v>0.30000402706502699</v>
      </c>
      <c r="C3612" s="2">
        <v>4.0270650274454303E-6</v>
      </c>
      <c r="D3612">
        <f t="shared" si="57"/>
        <v>4.0270650274454303E-6</v>
      </c>
    </row>
    <row r="3613" spans="1:4" x14ac:dyDescent="0.4">
      <c r="A3613" s="1">
        <v>3611</v>
      </c>
      <c r="B3613" s="2">
        <v>0.299997144646869</v>
      </c>
      <c r="C3613" s="2">
        <v>-2.8553531306041401E-6</v>
      </c>
      <c r="D3613">
        <f t="shared" si="57"/>
        <v>2.8553531306041401E-6</v>
      </c>
    </row>
    <row r="3614" spans="1:4" x14ac:dyDescent="0.4">
      <c r="A3614" s="1">
        <v>3612</v>
      </c>
      <c r="B3614" s="2">
        <v>0.30147445195830902</v>
      </c>
      <c r="C3614" s="2">
        <v>1.47445195830914E-3</v>
      </c>
      <c r="D3614">
        <f t="shared" si="57"/>
        <v>1.47445195830914E-3</v>
      </c>
    </row>
    <row r="3615" spans="1:4" x14ac:dyDescent="0.4">
      <c r="A3615" s="1">
        <v>3613</v>
      </c>
      <c r="B3615" s="2">
        <v>0.29999609146662998</v>
      </c>
      <c r="C3615" s="2">
        <v>-3.9085333697341702E-6</v>
      </c>
      <c r="D3615">
        <f t="shared" si="57"/>
        <v>3.9085333697341702E-6</v>
      </c>
    </row>
    <row r="3616" spans="1:4" x14ac:dyDescent="0.4">
      <c r="A3616" s="1">
        <v>3614</v>
      </c>
      <c r="B3616" s="2">
        <v>0.299998661875223</v>
      </c>
      <c r="C3616" s="2">
        <v>-1.3381247760402199E-6</v>
      </c>
      <c r="D3616">
        <f t="shared" si="57"/>
        <v>1.3381247760402199E-6</v>
      </c>
    </row>
    <row r="3617" spans="1:4" x14ac:dyDescent="0.4">
      <c r="A3617" s="1">
        <v>3615</v>
      </c>
      <c r="B3617" s="2">
        <v>0.29999968484151701</v>
      </c>
      <c r="C3617" s="2">
        <v>-3.1515848292196198E-7</v>
      </c>
      <c r="D3617">
        <f t="shared" si="57"/>
        <v>3.1515848292196198E-7</v>
      </c>
    </row>
    <row r="3618" spans="1:4" x14ac:dyDescent="0.4">
      <c r="A3618" s="1">
        <v>3616</v>
      </c>
      <c r="B3618" s="2">
        <v>0.29999395592157402</v>
      </c>
      <c r="C3618" s="2">
        <v>-6.0440784254711598E-6</v>
      </c>
      <c r="D3618">
        <f t="shared" si="57"/>
        <v>6.0440784254711598E-6</v>
      </c>
    </row>
    <row r="3619" spans="1:4" x14ac:dyDescent="0.4">
      <c r="A3619" s="1">
        <v>3617</v>
      </c>
      <c r="B3619" s="2">
        <v>0.29999667190602802</v>
      </c>
      <c r="C3619" s="2">
        <v>-3.3280939712443298E-6</v>
      </c>
      <c r="D3619">
        <f t="shared" si="57"/>
        <v>3.3280939712443298E-6</v>
      </c>
    </row>
    <row r="3620" spans="1:4" x14ac:dyDescent="0.4">
      <c r="A3620" s="1">
        <v>3618</v>
      </c>
      <c r="B3620" s="2">
        <v>0.30000553750876202</v>
      </c>
      <c r="C3620" s="2">
        <v>5.53750876230996E-6</v>
      </c>
      <c r="D3620">
        <f t="shared" si="57"/>
        <v>5.53750876230996E-6</v>
      </c>
    </row>
    <row r="3621" spans="1:4" x14ac:dyDescent="0.4">
      <c r="A3621" s="1">
        <v>3619</v>
      </c>
      <c r="B3621" s="2">
        <v>0.30000703181402999</v>
      </c>
      <c r="C3621" s="2">
        <v>7.0318140308334097E-6</v>
      </c>
      <c r="D3621">
        <f t="shared" si="57"/>
        <v>7.0318140308334097E-6</v>
      </c>
    </row>
    <row r="3622" spans="1:4" x14ac:dyDescent="0.4">
      <c r="A3622" s="1">
        <v>3620</v>
      </c>
      <c r="B3622" s="2">
        <v>0.29999191271568298</v>
      </c>
      <c r="C3622" s="2">
        <v>-8.0872843167822899E-6</v>
      </c>
      <c r="D3622">
        <f t="shared" si="57"/>
        <v>8.0872843167822899E-6</v>
      </c>
    </row>
    <row r="3623" spans="1:4" x14ac:dyDescent="0.4">
      <c r="A3623" s="1">
        <v>3621</v>
      </c>
      <c r="B3623" s="2">
        <v>0.223483396526448</v>
      </c>
      <c r="C3623" s="2">
        <v>-7.6516603473551104E-2</v>
      </c>
      <c r="D3623">
        <f t="shared" si="57"/>
        <v>7.6516603473551104E-2</v>
      </c>
    </row>
    <row r="3624" spans="1:4" x14ac:dyDescent="0.4">
      <c r="A3624" s="1">
        <v>3622</v>
      </c>
      <c r="B3624" s="2">
        <v>0.25</v>
      </c>
      <c r="C3624" s="2">
        <v>-4.9999999999999899E-2</v>
      </c>
      <c r="D3624">
        <f t="shared" si="57"/>
        <v>4.9999999999999899E-2</v>
      </c>
    </row>
    <row r="3625" spans="1:4" x14ac:dyDescent="0.4">
      <c r="A3625" s="1">
        <v>3623</v>
      </c>
      <c r="B3625" s="2">
        <v>0.29999722431661302</v>
      </c>
      <c r="C3625" s="2">
        <v>-2.7756833866909799E-6</v>
      </c>
      <c r="D3625">
        <f t="shared" si="57"/>
        <v>2.7756833866909799E-6</v>
      </c>
    </row>
    <row r="3626" spans="1:4" x14ac:dyDescent="0.4">
      <c r="A3626" s="1">
        <v>3624</v>
      </c>
      <c r="B3626" s="2">
        <v>0.29999852131750199</v>
      </c>
      <c r="C3626" s="2">
        <v>-1.47868249728011E-6</v>
      </c>
      <c r="D3626">
        <f t="shared" si="57"/>
        <v>1.47868249728011E-6</v>
      </c>
    </row>
    <row r="3627" spans="1:4" x14ac:dyDescent="0.4">
      <c r="A3627" s="1">
        <v>3625</v>
      </c>
      <c r="B3627" s="2">
        <v>0.30000529319021102</v>
      </c>
      <c r="C3627" s="2">
        <v>5.2931902114194903E-6</v>
      </c>
      <c r="D3627">
        <f t="shared" si="57"/>
        <v>5.2931902114194903E-6</v>
      </c>
    </row>
    <row r="3628" spans="1:4" x14ac:dyDescent="0.4">
      <c r="A3628" s="1">
        <v>3626</v>
      </c>
      <c r="B3628" s="2">
        <v>0.29999433276206799</v>
      </c>
      <c r="C3628" s="2">
        <v>-5.6672379316058303E-6</v>
      </c>
      <c r="D3628">
        <f t="shared" si="57"/>
        <v>5.6672379316058303E-6</v>
      </c>
    </row>
    <row r="3629" spans="1:4" x14ac:dyDescent="0.4">
      <c r="A3629" s="1">
        <v>3627</v>
      </c>
      <c r="B3629" s="2">
        <v>0.30000193991565699</v>
      </c>
      <c r="C3629" s="2">
        <v>1.93991565794471E-6</v>
      </c>
      <c r="D3629">
        <f t="shared" si="57"/>
        <v>1.93991565794471E-6</v>
      </c>
    </row>
    <row r="3630" spans="1:4" x14ac:dyDescent="0.4">
      <c r="A3630" s="1">
        <v>3628</v>
      </c>
      <c r="B3630" s="2">
        <v>0.299995253240816</v>
      </c>
      <c r="C3630" s="2">
        <v>-4.7467591837713199E-6</v>
      </c>
      <c r="D3630">
        <f t="shared" si="57"/>
        <v>4.7467591837713199E-6</v>
      </c>
    </row>
    <row r="3631" spans="1:4" x14ac:dyDescent="0.4">
      <c r="A3631" s="1">
        <v>3629</v>
      </c>
      <c r="B3631" s="2">
        <v>0.29999678390168699</v>
      </c>
      <c r="C3631" s="2">
        <v>-3.2160983128304199E-6</v>
      </c>
      <c r="D3631">
        <f t="shared" si="57"/>
        <v>3.2160983128304199E-6</v>
      </c>
    </row>
    <row r="3632" spans="1:4" x14ac:dyDescent="0.4">
      <c r="A3632" s="1">
        <v>3630</v>
      </c>
      <c r="B3632" s="2">
        <v>0.299997600039625</v>
      </c>
      <c r="C3632" s="2">
        <v>-2.3999603740998401E-6</v>
      </c>
      <c r="D3632">
        <f t="shared" si="57"/>
        <v>2.3999603740998401E-6</v>
      </c>
    </row>
    <row r="3633" spans="1:4" x14ac:dyDescent="0.4">
      <c r="A3633" s="1">
        <v>3631</v>
      </c>
      <c r="B3633" s="2">
        <v>0.30000262573127001</v>
      </c>
      <c r="C3633" s="2">
        <v>2.6257312704669399E-6</v>
      </c>
      <c r="D3633">
        <f t="shared" si="57"/>
        <v>2.6257312704669399E-6</v>
      </c>
    </row>
    <row r="3634" spans="1:4" x14ac:dyDescent="0.4">
      <c r="A3634" s="1">
        <v>3632</v>
      </c>
      <c r="B3634" s="2">
        <v>0.30000448374968203</v>
      </c>
      <c r="C3634" s="2">
        <v>4.4837496822602801E-6</v>
      </c>
      <c r="D3634">
        <f t="shared" si="57"/>
        <v>4.4837496822602801E-6</v>
      </c>
    </row>
    <row r="3635" spans="1:4" x14ac:dyDescent="0.4">
      <c r="A3635" s="1">
        <v>3633</v>
      </c>
      <c r="B3635" s="2">
        <v>0.300010664677966</v>
      </c>
      <c r="C3635" s="2">
        <v>1.0664677966398801E-5</v>
      </c>
      <c r="D3635">
        <f t="shared" si="57"/>
        <v>1.0664677966398801E-5</v>
      </c>
    </row>
    <row r="3636" spans="1:4" x14ac:dyDescent="0.4">
      <c r="A3636" s="1">
        <v>3634</v>
      </c>
      <c r="B3636" s="2">
        <v>0.30000155765222503</v>
      </c>
      <c r="C3636" s="2">
        <v>1.5576522259252901E-6</v>
      </c>
      <c r="D3636">
        <f t="shared" si="57"/>
        <v>1.5576522259252901E-6</v>
      </c>
    </row>
    <row r="3637" spans="1:4" x14ac:dyDescent="0.4">
      <c r="A3637" s="1">
        <v>3635</v>
      </c>
      <c r="B3637" s="2">
        <v>0.30000909705540701</v>
      </c>
      <c r="C3637" s="2">
        <v>9.0970554071367808E-6</v>
      </c>
      <c r="D3637">
        <f t="shared" si="57"/>
        <v>9.0970554071367808E-6</v>
      </c>
    </row>
    <row r="3638" spans="1:4" x14ac:dyDescent="0.4">
      <c r="A3638" s="1">
        <v>3636</v>
      </c>
      <c r="B3638" s="2">
        <v>0.25</v>
      </c>
      <c r="C3638" s="2">
        <v>-4.9999999999999899E-2</v>
      </c>
      <c r="D3638">
        <f t="shared" si="57"/>
        <v>4.9999999999999899E-2</v>
      </c>
    </row>
    <row r="3639" spans="1:4" x14ac:dyDescent="0.4">
      <c r="A3639" s="1">
        <v>3637</v>
      </c>
      <c r="B3639" s="2">
        <v>0.30000217293602999</v>
      </c>
      <c r="C3639" s="2">
        <v>2.1729360301092601E-6</v>
      </c>
      <c r="D3639">
        <f t="shared" si="57"/>
        <v>2.1729360301092601E-6</v>
      </c>
    </row>
    <row r="3640" spans="1:4" x14ac:dyDescent="0.4">
      <c r="A3640" s="1">
        <v>3638</v>
      </c>
      <c r="B3640" s="2">
        <v>0.30078370756424699</v>
      </c>
      <c r="C3640" s="2">
        <v>7.8370756424789301E-4</v>
      </c>
      <c r="D3640">
        <f t="shared" si="57"/>
        <v>7.8370756424789301E-4</v>
      </c>
    </row>
    <row r="3641" spans="1:4" x14ac:dyDescent="0.4">
      <c r="A3641" s="1">
        <v>3639</v>
      </c>
      <c r="B3641" s="2">
        <v>0.22460725985063101</v>
      </c>
      <c r="C3641" s="2">
        <v>-7.5392740149368101E-2</v>
      </c>
      <c r="D3641">
        <f t="shared" si="57"/>
        <v>7.5392740149368101E-2</v>
      </c>
    </row>
    <row r="3642" spans="1:4" x14ac:dyDescent="0.4">
      <c r="A3642" s="1">
        <v>3640</v>
      </c>
      <c r="B3642" s="2">
        <v>0.30001076592624099</v>
      </c>
      <c r="C3642" s="2">
        <v>1.07659262419401E-5</v>
      </c>
      <c r="D3642">
        <f t="shared" si="57"/>
        <v>1.07659262419401E-5</v>
      </c>
    </row>
    <row r="3643" spans="1:4" x14ac:dyDescent="0.4">
      <c r="A3643" s="1">
        <v>3641</v>
      </c>
      <c r="B3643" s="2">
        <v>0.300537282977972</v>
      </c>
      <c r="C3643" s="2">
        <v>5.3728297797223101E-4</v>
      </c>
      <c r="D3643">
        <f t="shared" si="57"/>
        <v>5.3728297797223101E-4</v>
      </c>
    </row>
    <row r="3644" spans="1:4" x14ac:dyDescent="0.4">
      <c r="A3644" s="1">
        <v>3642</v>
      </c>
      <c r="B3644" s="2">
        <v>0.30000835078867399</v>
      </c>
      <c r="C3644" s="2">
        <v>8.3507886747269304E-6</v>
      </c>
      <c r="D3644">
        <f t="shared" si="57"/>
        <v>8.3507886747269304E-6</v>
      </c>
    </row>
    <row r="3645" spans="1:4" x14ac:dyDescent="0.4">
      <c r="A3645" s="1">
        <v>3643</v>
      </c>
      <c r="B3645" s="2">
        <v>0.30000866113089297</v>
      </c>
      <c r="C3645" s="2">
        <v>8.6611308937611897E-6</v>
      </c>
      <c r="D3645">
        <f t="shared" si="57"/>
        <v>8.6611308937611897E-6</v>
      </c>
    </row>
    <row r="3646" spans="1:4" x14ac:dyDescent="0.4">
      <c r="A3646" s="1">
        <v>3644</v>
      </c>
      <c r="B3646" s="2">
        <v>0.29999200628718498</v>
      </c>
      <c r="C3646" s="2">
        <v>-7.9937128142915008E-6</v>
      </c>
      <c r="D3646">
        <f t="shared" si="57"/>
        <v>7.9937128142915008E-6</v>
      </c>
    </row>
    <row r="3647" spans="1:4" x14ac:dyDescent="0.4">
      <c r="A3647" s="1">
        <v>3645</v>
      </c>
      <c r="B3647" s="2">
        <v>0.29999363892365799</v>
      </c>
      <c r="C3647" s="2">
        <v>-6.3610763416654897E-6</v>
      </c>
      <c r="D3647">
        <f t="shared" si="57"/>
        <v>6.3610763416654897E-6</v>
      </c>
    </row>
    <row r="3648" spans="1:4" x14ac:dyDescent="0.4">
      <c r="A3648" s="1">
        <v>3646</v>
      </c>
      <c r="B3648" s="2">
        <v>0.30000034583627599</v>
      </c>
      <c r="C3648" s="2">
        <v>3.45836276394173E-7</v>
      </c>
      <c r="D3648">
        <f t="shared" si="57"/>
        <v>3.45836276394173E-7</v>
      </c>
    </row>
    <row r="3649" spans="1:4" x14ac:dyDescent="0.4">
      <c r="A3649" s="1">
        <v>3647</v>
      </c>
      <c r="B3649" s="2">
        <v>0.299999141929784</v>
      </c>
      <c r="C3649" s="2">
        <v>-8.5807021593664601E-7</v>
      </c>
      <c r="D3649">
        <f t="shared" si="57"/>
        <v>8.5807021593664601E-7</v>
      </c>
    </row>
    <row r="3650" spans="1:4" x14ac:dyDescent="0.4">
      <c r="A3650" s="1">
        <v>3648</v>
      </c>
      <c r="B3650" s="2">
        <v>0.299998626142711</v>
      </c>
      <c r="C3650" s="2">
        <v>-1.3738572888222199E-6</v>
      </c>
      <c r="D3650">
        <f t="shared" si="57"/>
        <v>1.3738572888222199E-6</v>
      </c>
    </row>
    <row r="3651" spans="1:4" x14ac:dyDescent="0.4">
      <c r="A3651" s="1">
        <v>3649</v>
      </c>
      <c r="B3651" s="2">
        <v>0.30000459619452402</v>
      </c>
      <c r="C3651" s="2">
        <v>4.5961945248640297E-6</v>
      </c>
      <c r="D3651">
        <f t="shared" ref="D3651:D3714" si="58">ABS(C3651)</f>
        <v>4.5961945248640297E-6</v>
      </c>
    </row>
    <row r="3652" spans="1:4" x14ac:dyDescent="0.4">
      <c r="A3652" s="1">
        <v>3650</v>
      </c>
      <c r="B3652" s="2">
        <v>0.29999851002327399</v>
      </c>
      <c r="C3652" s="2">
        <v>-1.48997672538841E-6</v>
      </c>
      <c r="D3652">
        <f t="shared" si="58"/>
        <v>1.48997672538841E-6</v>
      </c>
    </row>
    <row r="3653" spans="1:4" x14ac:dyDescent="0.4">
      <c r="A3653" s="1">
        <v>3651</v>
      </c>
      <c r="B3653" s="2">
        <v>0.300000241142302</v>
      </c>
      <c r="C3653" s="2">
        <v>2.41142302181973E-7</v>
      </c>
      <c r="D3653">
        <f t="shared" si="58"/>
        <v>2.41142302181973E-7</v>
      </c>
    </row>
    <row r="3654" spans="1:4" x14ac:dyDescent="0.4">
      <c r="A3654" s="1">
        <v>3652</v>
      </c>
      <c r="B3654" s="2">
        <v>0.30001289243020801</v>
      </c>
      <c r="C3654" s="2">
        <v>1.2892430208910599E-5</v>
      </c>
      <c r="D3654">
        <f t="shared" si="58"/>
        <v>1.2892430208910599E-5</v>
      </c>
    </row>
    <row r="3655" spans="1:4" x14ac:dyDescent="0.4">
      <c r="A3655" s="1">
        <v>3653</v>
      </c>
      <c r="B3655" s="2">
        <v>0.300013882069257</v>
      </c>
      <c r="C3655" s="2">
        <v>1.3882069257897799E-5</v>
      </c>
      <c r="D3655">
        <f t="shared" si="58"/>
        <v>1.3882069257897799E-5</v>
      </c>
    </row>
    <row r="3656" spans="1:4" x14ac:dyDescent="0.4">
      <c r="A3656" s="1">
        <v>3654</v>
      </c>
      <c r="B3656" s="2">
        <v>0.30000284914563702</v>
      </c>
      <c r="C3656" s="2">
        <v>2.8491456378065802E-6</v>
      </c>
      <c r="D3656">
        <f t="shared" si="58"/>
        <v>2.8491456378065802E-6</v>
      </c>
    </row>
    <row r="3657" spans="1:4" x14ac:dyDescent="0.4">
      <c r="A3657" s="1">
        <v>3655</v>
      </c>
      <c r="B3657" s="2">
        <v>0.30000933567535398</v>
      </c>
      <c r="C3657" s="2">
        <v>9.3356753545492598E-6</v>
      </c>
      <c r="D3657">
        <f t="shared" si="58"/>
        <v>9.3356753545492598E-6</v>
      </c>
    </row>
    <row r="3658" spans="1:4" x14ac:dyDescent="0.4">
      <c r="A3658" s="1">
        <v>3656</v>
      </c>
      <c r="B3658" s="2">
        <v>0.300000002143258</v>
      </c>
      <c r="C3658" s="2">
        <v>2.1432583485747601E-9</v>
      </c>
      <c r="D3658">
        <f t="shared" si="58"/>
        <v>2.1432583485747601E-9</v>
      </c>
    </row>
    <row r="3659" spans="1:4" x14ac:dyDescent="0.4">
      <c r="A3659" s="1">
        <v>3657</v>
      </c>
      <c r="B3659" s="2">
        <v>0.30000128681099297</v>
      </c>
      <c r="C3659" s="2">
        <v>1.2868109937058599E-6</v>
      </c>
      <c r="D3659">
        <f t="shared" si="58"/>
        <v>1.2868109937058599E-6</v>
      </c>
    </row>
    <row r="3660" spans="1:4" x14ac:dyDescent="0.4">
      <c r="A3660" s="1">
        <v>3658</v>
      </c>
      <c r="B3660" s="2">
        <v>0.30001043005373501</v>
      </c>
      <c r="C3660" s="2">
        <v>1.04300537350221E-5</v>
      </c>
      <c r="D3660">
        <f t="shared" si="58"/>
        <v>1.04300537350221E-5</v>
      </c>
    </row>
    <row r="3661" spans="1:4" x14ac:dyDescent="0.4">
      <c r="A3661" s="1">
        <v>3659</v>
      </c>
      <c r="B3661" s="2">
        <v>0.299998074638888</v>
      </c>
      <c r="C3661" s="2">
        <v>-1.92536111165431E-6</v>
      </c>
      <c r="D3661">
        <f t="shared" si="58"/>
        <v>1.92536111165431E-6</v>
      </c>
    </row>
    <row r="3662" spans="1:4" x14ac:dyDescent="0.4">
      <c r="A3662" s="1">
        <v>3660</v>
      </c>
      <c r="B3662" s="2">
        <v>0.29999893494838697</v>
      </c>
      <c r="C3662" s="2">
        <v>-1.06505161256986E-6</v>
      </c>
      <c r="D3662">
        <f t="shared" si="58"/>
        <v>1.06505161256986E-6</v>
      </c>
    </row>
    <row r="3663" spans="1:4" x14ac:dyDescent="0.4">
      <c r="A3663" s="1">
        <v>3661</v>
      </c>
      <c r="B3663" s="2">
        <v>0.30000333529179202</v>
      </c>
      <c r="C3663" s="2">
        <v>3.33529179291636E-6</v>
      </c>
      <c r="D3663">
        <f t="shared" si="58"/>
        <v>3.33529179291636E-6</v>
      </c>
    </row>
    <row r="3664" spans="1:4" x14ac:dyDescent="0.4">
      <c r="A3664" s="1">
        <v>3662</v>
      </c>
      <c r="B3664" s="2">
        <v>0.29999087408624397</v>
      </c>
      <c r="C3664" s="2">
        <v>-9.1259137556254298E-6</v>
      </c>
      <c r="D3664">
        <f t="shared" si="58"/>
        <v>9.1259137556254298E-6</v>
      </c>
    </row>
    <row r="3665" spans="1:4" x14ac:dyDescent="0.4">
      <c r="A3665" s="1">
        <v>3663</v>
      </c>
      <c r="B3665" s="2">
        <v>0.29999560365096001</v>
      </c>
      <c r="C3665" s="2">
        <v>-4.3963490393705797E-6</v>
      </c>
      <c r="D3665">
        <f t="shared" si="58"/>
        <v>4.3963490393705797E-6</v>
      </c>
    </row>
    <row r="3666" spans="1:4" x14ac:dyDescent="0.4">
      <c r="A3666" s="1">
        <v>3664</v>
      </c>
      <c r="B3666" s="2">
        <v>0.29998742110860899</v>
      </c>
      <c r="C3666" s="2">
        <v>-1.2578891390835299E-5</v>
      </c>
      <c r="D3666">
        <f t="shared" si="58"/>
        <v>1.2578891390835299E-5</v>
      </c>
    </row>
    <row r="3667" spans="1:4" x14ac:dyDescent="0.4">
      <c r="A3667" s="1">
        <v>3665</v>
      </c>
      <c r="B3667" s="2">
        <v>0.299988064964056</v>
      </c>
      <c r="C3667" s="2">
        <v>-1.19350359433223E-5</v>
      </c>
      <c r="D3667">
        <f t="shared" si="58"/>
        <v>1.19350359433223E-5</v>
      </c>
    </row>
    <row r="3668" spans="1:4" x14ac:dyDescent="0.4">
      <c r="A3668" s="1">
        <v>3666</v>
      </c>
      <c r="B3668" s="2">
        <v>0.29999924662206001</v>
      </c>
      <c r="C3668" s="2">
        <v>-7.5337793958851698E-7</v>
      </c>
      <c r="D3668">
        <f t="shared" si="58"/>
        <v>7.5337793958851698E-7</v>
      </c>
    </row>
    <row r="3669" spans="1:4" x14ac:dyDescent="0.4">
      <c r="A3669" s="1">
        <v>3667</v>
      </c>
      <c r="B3669" s="2">
        <v>0.29999575818757002</v>
      </c>
      <c r="C3669" s="2">
        <v>-4.2418124299725597E-6</v>
      </c>
      <c r="D3669">
        <f t="shared" si="58"/>
        <v>4.2418124299725597E-6</v>
      </c>
    </row>
    <row r="3670" spans="1:4" x14ac:dyDescent="0.4">
      <c r="A3670" s="1">
        <v>3668</v>
      </c>
      <c r="B3670" s="2">
        <v>0.30006372315716801</v>
      </c>
      <c r="C3670" s="2">
        <v>6.3723157168515899E-5</v>
      </c>
      <c r="D3670">
        <f t="shared" si="58"/>
        <v>6.3723157168515899E-5</v>
      </c>
    </row>
    <row r="3671" spans="1:4" x14ac:dyDescent="0.4">
      <c r="A3671" s="1">
        <v>3669</v>
      </c>
      <c r="B3671" s="2">
        <v>0.299990303861561</v>
      </c>
      <c r="C3671" s="2">
        <v>-9.6961384380422798E-6</v>
      </c>
      <c r="D3671">
        <f t="shared" si="58"/>
        <v>9.6961384380422798E-6</v>
      </c>
    </row>
    <row r="3672" spans="1:4" x14ac:dyDescent="0.4">
      <c r="A3672" s="1">
        <v>3670</v>
      </c>
      <c r="B3672" s="2">
        <v>0.29999382520044299</v>
      </c>
      <c r="C3672" s="2">
        <v>-6.1747995563354803E-6</v>
      </c>
      <c r="D3672">
        <f t="shared" si="58"/>
        <v>6.1747995563354803E-6</v>
      </c>
    </row>
    <row r="3673" spans="1:4" x14ac:dyDescent="0.4">
      <c r="A3673" s="1">
        <v>3671</v>
      </c>
      <c r="B3673" s="2">
        <v>0.30000882599284401</v>
      </c>
      <c r="C3673" s="2">
        <v>8.8259928441303208E-6</v>
      </c>
      <c r="D3673">
        <f t="shared" si="58"/>
        <v>8.8259928441303208E-6</v>
      </c>
    </row>
    <row r="3674" spans="1:4" x14ac:dyDescent="0.4">
      <c r="A3674" s="1">
        <v>3672</v>
      </c>
      <c r="B3674" s="2">
        <v>0.29999630474947497</v>
      </c>
      <c r="C3674" s="2">
        <v>-3.6952505245158E-6</v>
      </c>
      <c r="D3674">
        <f t="shared" si="58"/>
        <v>3.6952505245158E-6</v>
      </c>
    </row>
    <row r="3675" spans="1:4" x14ac:dyDescent="0.4">
      <c r="A3675" s="1">
        <v>3673</v>
      </c>
      <c r="B3675" s="2">
        <v>0.30000209820261697</v>
      </c>
      <c r="C3675" s="2">
        <v>2.0982026174287602E-6</v>
      </c>
      <c r="D3675">
        <f t="shared" si="58"/>
        <v>2.0982026174287602E-6</v>
      </c>
    </row>
    <row r="3676" spans="1:4" x14ac:dyDescent="0.4">
      <c r="A3676" s="1">
        <v>3674</v>
      </c>
      <c r="B3676" s="2">
        <v>0.30001205986546298</v>
      </c>
      <c r="C3676" s="2">
        <v>1.2059865463653799E-5</v>
      </c>
      <c r="D3676">
        <f t="shared" si="58"/>
        <v>1.2059865463653799E-5</v>
      </c>
    </row>
    <row r="3677" spans="1:4" x14ac:dyDescent="0.4">
      <c r="A3677" s="1">
        <v>3675</v>
      </c>
      <c r="B3677" s="2">
        <v>0.300000867035009</v>
      </c>
      <c r="C3677" s="2">
        <v>8.67035009399774E-7</v>
      </c>
      <c r="D3677">
        <f t="shared" si="58"/>
        <v>8.67035009399774E-7</v>
      </c>
    </row>
    <row r="3678" spans="1:4" x14ac:dyDescent="0.4">
      <c r="A3678" s="1">
        <v>3676</v>
      </c>
      <c r="B3678" s="2">
        <v>0.29998538139938502</v>
      </c>
      <c r="C3678" s="2">
        <v>-1.46186006145243E-5</v>
      </c>
      <c r="D3678">
        <f t="shared" si="58"/>
        <v>1.46186006145243E-5</v>
      </c>
    </row>
    <row r="3679" spans="1:4" x14ac:dyDescent="0.4">
      <c r="A3679" s="1">
        <v>3677</v>
      </c>
      <c r="B3679" s="2">
        <v>0.28880733159514199</v>
      </c>
      <c r="C3679" s="2">
        <v>-1.1192668404857701E-2</v>
      </c>
      <c r="D3679">
        <f t="shared" si="58"/>
        <v>1.1192668404857701E-2</v>
      </c>
    </row>
    <row r="3680" spans="1:4" x14ac:dyDescent="0.4">
      <c r="A3680" s="1">
        <v>3678</v>
      </c>
      <c r="B3680" s="2">
        <v>0.29999905001645299</v>
      </c>
      <c r="C3680" s="2">
        <v>-9.4998354682740395E-7</v>
      </c>
      <c r="D3680">
        <f t="shared" si="58"/>
        <v>9.4998354682740395E-7</v>
      </c>
    </row>
    <row r="3681" spans="1:4" x14ac:dyDescent="0.4">
      <c r="A3681" s="1">
        <v>3679</v>
      </c>
      <c r="B3681" s="2">
        <v>0.30000179570915397</v>
      </c>
      <c r="C3681" s="2">
        <v>1.79570915431748E-6</v>
      </c>
      <c r="D3681">
        <f t="shared" si="58"/>
        <v>1.79570915431748E-6</v>
      </c>
    </row>
    <row r="3682" spans="1:4" x14ac:dyDescent="0.4">
      <c r="A3682" s="1">
        <v>3680</v>
      </c>
      <c r="B3682" s="2">
        <v>0.300004024961954</v>
      </c>
      <c r="C3682" s="2">
        <v>4.0249619545074103E-6</v>
      </c>
      <c r="D3682">
        <f t="shared" si="58"/>
        <v>4.0249619545074103E-6</v>
      </c>
    </row>
    <row r="3683" spans="1:4" x14ac:dyDescent="0.4">
      <c r="A3683" s="1">
        <v>3681</v>
      </c>
      <c r="B3683" s="2">
        <v>0.22351566314969001</v>
      </c>
      <c r="C3683" s="2">
        <v>-7.6484336850309406E-2</v>
      </c>
      <c r="D3683">
        <f t="shared" si="58"/>
        <v>7.6484336850309406E-2</v>
      </c>
    </row>
    <row r="3684" spans="1:4" x14ac:dyDescent="0.4">
      <c r="A3684" s="1">
        <v>3682</v>
      </c>
      <c r="B3684" s="2">
        <v>0.30000857498011502</v>
      </c>
      <c r="C3684" s="2">
        <v>8.5749801159717908E-6</v>
      </c>
      <c r="D3684">
        <f t="shared" si="58"/>
        <v>8.5749801159717908E-6</v>
      </c>
    </row>
    <row r="3685" spans="1:4" x14ac:dyDescent="0.4">
      <c r="A3685" s="1">
        <v>3683</v>
      </c>
      <c r="B3685" s="2">
        <v>0.29999305886698802</v>
      </c>
      <c r="C3685" s="2">
        <v>-6.9411330114177396E-6</v>
      </c>
      <c r="D3685">
        <f t="shared" si="58"/>
        <v>6.9411330114177396E-6</v>
      </c>
    </row>
    <row r="3686" spans="1:4" x14ac:dyDescent="0.4">
      <c r="A3686" s="1">
        <v>3684</v>
      </c>
      <c r="B3686" s="2">
        <v>0.29999731290144299</v>
      </c>
      <c r="C3686" s="2">
        <v>-2.68709855610893E-6</v>
      </c>
      <c r="D3686">
        <f t="shared" si="58"/>
        <v>2.68709855610893E-6</v>
      </c>
    </row>
    <row r="3687" spans="1:4" x14ac:dyDescent="0.4">
      <c r="A3687" s="1">
        <v>3685</v>
      </c>
      <c r="B3687" s="2">
        <v>0.30000222491393103</v>
      </c>
      <c r="C3687" s="2">
        <v>2.2249139311480901E-6</v>
      </c>
      <c r="D3687">
        <f t="shared" si="58"/>
        <v>2.2249139311480901E-6</v>
      </c>
    </row>
    <row r="3688" spans="1:4" x14ac:dyDescent="0.4">
      <c r="A3688" s="1">
        <v>3686</v>
      </c>
      <c r="B3688" s="2">
        <v>0.30000891288800802</v>
      </c>
      <c r="C3688" s="2">
        <v>8.9128880088051797E-6</v>
      </c>
      <c r="D3688">
        <f t="shared" si="58"/>
        <v>8.9128880088051797E-6</v>
      </c>
    </row>
    <row r="3689" spans="1:4" x14ac:dyDescent="0.4">
      <c r="A3689" s="1">
        <v>3687</v>
      </c>
      <c r="B3689" s="2">
        <v>0.30000123298884701</v>
      </c>
      <c r="C3689" s="2">
        <v>1.2329888474660301E-6</v>
      </c>
      <c r="D3689">
        <f t="shared" si="58"/>
        <v>1.2329888474660301E-6</v>
      </c>
    </row>
    <row r="3690" spans="1:4" x14ac:dyDescent="0.4">
      <c r="A3690" s="1">
        <v>3688</v>
      </c>
      <c r="B3690" s="2">
        <v>0.30000356895669</v>
      </c>
      <c r="C3690" s="2">
        <v>3.5689566906249501E-6</v>
      </c>
      <c r="D3690">
        <f t="shared" si="58"/>
        <v>3.5689566906249501E-6</v>
      </c>
    </row>
    <row r="3691" spans="1:4" x14ac:dyDescent="0.4">
      <c r="A3691" s="1">
        <v>3689</v>
      </c>
      <c r="B3691" s="2">
        <v>0.30000227072511798</v>
      </c>
      <c r="C3691" s="2">
        <v>2.2707251187137298E-6</v>
      </c>
      <c r="D3691">
        <f t="shared" si="58"/>
        <v>2.2707251187137298E-6</v>
      </c>
    </row>
    <row r="3692" spans="1:4" x14ac:dyDescent="0.4">
      <c r="A3692" s="1">
        <v>3690</v>
      </c>
      <c r="B3692" s="2">
        <v>0.29998490444921</v>
      </c>
      <c r="C3692" s="2">
        <v>-1.5095550789878599E-5</v>
      </c>
      <c r="D3692">
        <f t="shared" si="58"/>
        <v>1.5095550789878599E-5</v>
      </c>
    </row>
    <row r="3693" spans="1:4" x14ac:dyDescent="0.4">
      <c r="A3693" s="1">
        <v>3691</v>
      </c>
      <c r="B3693" s="2">
        <v>0.29999118093555999</v>
      </c>
      <c r="C3693" s="2">
        <v>-8.8190644391139499E-6</v>
      </c>
      <c r="D3693">
        <f t="shared" si="58"/>
        <v>8.8190644391139499E-6</v>
      </c>
    </row>
    <row r="3694" spans="1:4" x14ac:dyDescent="0.4">
      <c r="A3694" s="1">
        <v>3692</v>
      </c>
      <c r="B3694" s="2">
        <v>0.29998179577630602</v>
      </c>
      <c r="C3694" s="2">
        <v>-1.8204223693252199E-5</v>
      </c>
      <c r="D3694">
        <f t="shared" si="58"/>
        <v>1.8204223693252199E-5</v>
      </c>
    </row>
    <row r="3695" spans="1:4" x14ac:dyDescent="0.4">
      <c r="A3695" s="1">
        <v>3693</v>
      </c>
      <c r="B3695" s="2">
        <v>0.30000969583676701</v>
      </c>
      <c r="C3695" s="2">
        <v>9.6958367670207901E-6</v>
      </c>
      <c r="D3695">
        <f t="shared" si="58"/>
        <v>9.6958367670207901E-6</v>
      </c>
    </row>
    <row r="3696" spans="1:4" x14ac:dyDescent="0.4">
      <c r="A3696" s="1">
        <v>3694</v>
      </c>
      <c r="B3696" s="2">
        <v>0.29999808219956497</v>
      </c>
      <c r="C3696" s="2">
        <v>-1.91780043479194E-6</v>
      </c>
      <c r="D3696">
        <f t="shared" si="58"/>
        <v>1.91780043479194E-6</v>
      </c>
    </row>
    <row r="3697" spans="1:4" x14ac:dyDescent="0.4">
      <c r="A3697" s="1">
        <v>3695</v>
      </c>
      <c r="B3697" s="2">
        <v>0.300007163819204</v>
      </c>
      <c r="C3697" s="2">
        <v>7.1638192042366904E-6</v>
      </c>
      <c r="D3697">
        <f t="shared" si="58"/>
        <v>7.1638192042366904E-6</v>
      </c>
    </row>
    <row r="3698" spans="1:4" x14ac:dyDescent="0.4">
      <c r="A3698" s="1">
        <v>3696</v>
      </c>
      <c r="B3698" s="2">
        <v>0.29999474869238602</v>
      </c>
      <c r="C3698" s="2">
        <v>-5.2513076138072101E-6</v>
      </c>
      <c r="D3698">
        <f t="shared" si="58"/>
        <v>5.2513076138072101E-6</v>
      </c>
    </row>
    <row r="3699" spans="1:4" x14ac:dyDescent="0.4">
      <c r="A3699" s="1">
        <v>3697</v>
      </c>
      <c r="B3699" s="2">
        <v>0.30001355199625401</v>
      </c>
      <c r="C3699" s="2">
        <v>1.35519962543573E-5</v>
      </c>
      <c r="D3699">
        <f t="shared" si="58"/>
        <v>1.35519962543573E-5</v>
      </c>
    </row>
    <row r="3700" spans="1:4" x14ac:dyDescent="0.4">
      <c r="A3700" s="1">
        <v>3698</v>
      </c>
      <c r="B3700" s="2">
        <v>0.29999686835994199</v>
      </c>
      <c r="C3700" s="2">
        <v>-3.1316400572189899E-6</v>
      </c>
      <c r="D3700">
        <f t="shared" si="58"/>
        <v>3.1316400572189899E-6</v>
      </c>
    </row>
    <row r="3701" spans="1:4" x14ac:dyDescent="0.4">
      <c r="A3701" s="1">
        <v>3699</v>
      </c>
      <c r="B3701" s="2">
        <v>0.30000080856265698</v>
      </c>
      <c r="C3701" s="2">
        <v>8.0856265743944804E-7</v>
      </c>
      <c r="D3701">
        <f t="shared" si="58"/>
        <v>8.0856265743944804E-7</v>
      </c>
    </row>
    <row r="3702" spans="1:4" x14ac:dyDescent="0.4">
      <c r="A3702" s="1">
        <v>3700</v>
      </c>
      <c r="B3702" s="2">
        <v>0.29999791070840998</v>
      </c>
      <c r="C3702" s="2">
        <v>-2.0892915896797401E-6</v>
      </c>
      <c r="D3702">
        <f t="shared" si="58"/>
        <v>2.0892915896797401E-6</v>
      </c>
    </row>
    <row r="3703" spans="1:4" x14ac:dyDescent="0.4">
      <c r="A3703" s="1">
        <v>3701</v>
      </c>
      <c r="B3703" s="2">
        <v>0.29999997867765099</v>
      </c>
      <c r="C3703" s="2">
        <v>-2.13223486089653E-8</v>
      </c>
      <c r="D3703">
        <f t="shared" si="58"/>
        <v>2.13223486089653E-8</v>
      </c>
    </row>
    <row r="3704" spans="1:4" x14ac:dyDescent="0.4">
      <c r="A3704" s="1">
        <v>3702</v>
      </c>
      <c r="B3704" s="2">
        <v>0.29999990418946398</v>
      </c>
      <c r="C3704" s="2">
        <v>-9.5810535782892003E-8</v>
      </c>
      <c r="D3704">
        <f t="shared" si="58"/>
        <v>9.5810535782892003E-8</v>
      </c>
    </row>
    <row r="3705" spans="1:4" x14ac:dyDescent="0.4">
      <c r="A3705" s="1">
        <v>3703</v>
      </c>
      <c r="B3705" s="2">
        <v>0.30000135364291802</v>
      </c>
      <c r="C3705" s="2">
        <v>1.35364291881101E-6</v>
      </c>
      <c r="D3705">
        <f t="shared" si="58"/>
        <v>1.35364291881101E-6</v>
      </c>
    </row>
    <row r="3706" spans="1:4" x14ac:dyDescent="0.4">
      <c r="A3706" s="1">
        <v>3704</v>
      </c>
      <c r="B3706" s="2">
        <v>0.30000912679320502</v>
      </c>
      <c r="C3706" s="2">
        <v>9.1267932058602901E-6</v>
      </c>
      <c r="D3706">
        <f t="shared" si="58"/>
        <v>9.1267932058602901E-6</v>
      </c>
    </row>
    <row r="3707" spans="1:4" x14ac:dyDescent="0.4">
      <c r="A3707" s="1">
        <v>3705</v>
      </c>
      <c r="B3707" s="2">
        <v>0.29998522562100199</v>
      </c>
      <c r="C3707" s="2">
        <v>-1.4774378996995601E-5</v>
      </c>
      <c r="D3707">
        <f t="shared" si="58"/>
        <v>1.4774378996995601E-5</v>
      </c>
    </row>
    <row r="3708" spans="1:4" x14ac:dyDescent="0.4">
      <c r="A3708" s="1">
        <v>3706</v>
      </c>
      <c r="B3708" s="2">
        <v>0.299997571133438</v>
      </c>
      <c r="C3708" s="2">
        <v>-2.42886656126595E-6</v>
      </c>
      <c r="D3708">
        <f t="shared" si="58"/>
        <v>2.42886656126595E-6</v>
      </c>
    </row>
    <row r="3709" spans="1:4" x14ac:dyDescent="0.4">
      <c r="A3709" s="1">
        <v>3707</v>
      </c>
      <c r="B3709" s="2">
        <v>0.30000476995589498</v>
      </c>
      <c r="C3709" s="2">
        <v>4.7699558959335403E-6</v>
      </c>
      <c r="D3709">
        <f t="shared" si="58"/>
        <v>4.7699558959335403E-6</v>
      </c>
    </row>
    <row r="3710" spans="1:4" x14ac:dyDescent="0.4">
      <c r="A3710" s="1">
        <v>3708</v>
      </c>
      <c r="B3710" s="2">
        <v>0.29999173409226199</v>
      </c>
      <c r="C3710" s="2">
        <v>-8.2659077371704996E-6</v>
      </c>
      <c r="D3710">
        <f t="shared" si="58"/>
        <v>8.2659077371704996E-6</v>
      </c>
    </row>
    <row r="3711" spans="1:4" x14ac:dyDescent="0.4">
      <c r="A3711" s="1">
        <v>3709</v>
      </c>
      <c r="B3711" s="2">
        <v>0.223556475591596</v>
      </c>
      <c r="C3711" s="2">
        <v>-7.6443524408403907E-2</v>
      </c>
      <c r="D3711">
        <f t="shared" si="58"/>
        <v>7.6443524408403907E-2</v>
      </c>
    </row>
    <row r="3712" spans="1:4" x14ac:dyDescent="0.4">
      <c r="A3712" s="1">
        <v>3710</v>
      </c>
      <c r="B3712" s="2">
        <v>0.29999443358543798</v>
      </c>
      <c r="C3712" s="2">
        <v>-5.5664145619527202E-6</v>
      </c>
      <c r="D3712">
        <f t="shared" si="58"/>
        <v>5.5664145619527202E-6</v>
      </c>
    </row>
    <row r="3713" spans="1:4" x14ac:dyDescent="0.4">
      <c r="A3713" s="1">
        <v>3711</v>
      </c>
      <c r="B3713" s="2">
        <v>0.29999218154497098</v>
      </c>
      <c r="C3713" s="2">
        <v>-7.8184550281745706E-6</v>
      </c>
      <c r="D3713">
        <f t="shared" si="58"/>
        <v>7.8184550281745706E-6</v>
      </c>
    </row>
    <row r="3714" spans="1:4" x14ac:dyDescent="0.4">
      <c r="A3714" s="1">
        <v>3712</v>
      </c>
      <c r="B3714" s="2">
        <v>0.30000084200473098</v>
      </c>
      <c r="C3714" s="2">
        <v>8.4200473199347304E-7</v>
      </c>
      <c r="D3714">
        <f t="shared" si="58"/>
        <v>8.4200473199347304E-7</v>
      </c>
    </row>
    <row r="3715" spans="1:4" x14ac:dyDescent="0.4">
      <c r="A3715" s="1">
        <v>3713</v>
      </c>
      <c r="B3715" s="2">
        <v>0.30000551164598099</v>
      </c>
      <c r="C3715" s="2">
        <v>5.51164598144859E-6</v>
      </c>
      <c r="D3715">
        <f t="shared" ref="D3715:D3778" si="59">ABS(C3715)</f>
        <v>5.51164598144859E-6</v>
      </c>
    </row>
    <row r="3716" spans="1:4" x14ac:dyDescent="0.4">
      <c r="A3716" s="1">
        <v>3714</v>
      </c>
      <c r="B3716" s="2">
        <v>0.30000240911714798</v>
      </c>
      <c r="C3716" s="2">
        <v>2.40911714866065E-6</v>
      </c>
      <c r="D3716">
        <f t="shared" si="59"/>
        <v>2.40911714866065E-6</v>
      </c>
    </row>
    <row r="3717" spans="1:4" x14ac:dyDescent="0.4">
      <c r="A3717" s="1">
        <v>3715</v>
      </c>
      <c r="B3717" s="2">
        <v>0.29989337891724199</v>
      </c>
      <c r="C3717" s="2">
        <v>-1.06621082757774E-4</v>
      </c>
      <c r="D3717">
        <f t="shared" si="59"/>
        <v>1.06621082757774E-4</v>
      </c>
    </row>
    <row r="3718" spans="1:4" x14ac:dyDescent="0.4">
      <c r="A3718" s="1">
        <v>3716</v>
      </c>
      <c r="B3718" s="2">
        <v>0.29999839153735097</v>
      </c>
      <c r="C3718" s="2">
        <v>-1.6084626484613699E-6</v>
      </c>
      <c r="D3718">
        <f t="shared" si="59"/>
        <v>1.6084626484613699E-6</v>
      </c>
    </row>
    <row r="3719" spans="1:4" x14ac:dyDescent="0.4">
      <c r="A3719" s="1">
        <v>3717</v>
      </c>
      <c r="B3719" s="2">
        <v>0.29998807014890899</v>
      </c>
      <c r="C3719" s="2">
        <v>-1.19298510903864E-5</v>
      </c>
      <c r="D3719">
        <f t="shared" si="59"/>
        <v>1.19298510903864E-5</v>
      </c>
    </row>
    <row r="3720" spans="1:4" x14ac:dyDescent="0.4">
      <c r="A3720" s="1">
        <v>3718</v>
      </c>
      <c r="B3720" s="2">
        <v>0.30000279031606802</v>
      </c>
      <c r="C3720" s="2">
        <v>2.7903160682019001E-6</v>
      </c>
      <c r="D3720">
        <f t="shared" si="59"/>
        <v>2.7903160682019001E-6</v>
      </c>
    </row>
    <row r="3721" spans="1:4" x14ac:dyDescent="0.4">
      <c r="A3721" s="1">
        <v>3719</v>
      </c>
      <c r="B3721" s="2">
        <v>0.30086574607686301</v>
      </c>
      <c r="C3721" s="2">
        <v>8.6574607686345996E-4</v>
      </c>
      <c r="D3721">
        <f t="shared" si="59"/>
        <v>8.6574607686345996E-4</v>
      </c>
    </row>
    <row r="3722" spans="1:4" x14ac:dyDescent="0.4">
      <c r="A3722" s="1">
        <v>3720</v>
      </c>
      <c r="B3722" s="2">
        <v>0.299994188677562</v>
      </c>
      <c r="C3722" s="2">
        <v>-5.8113224371547603E-6</v>
      </c>
      <c r="D3722">
        <f t="shared" si="59"/>
        <v>5.8113224371547603E-6</v>
      </c>
    </row>
    <row r="3723" spans="1:4" x14ac:dyDescent="0.4">
      <c r="A3723" s="1">
        <v>3721</v>
      </c>
      <c r="B3723" s="2">
        <v>0.29999157132286097</v>
      </c>
      <c r="C3723" s="2">
        <v>-8.4286771383501602E-6</v>
      </c>
      <c r="D3723">
        <f t="shared" si="59"/>
        <v>8.4286771383501602E-6</v>
      </c>
    </row>
    <row r="3724" spans="1:4" x14ac:dyDescent="0.4">
      <c r="A3724" s="1">
        <v>3722</v>
      </c>
      <c r="B3724" s="2">
        <v>0.30000032375014002</v>
      </c>
      <c r="C3724" s="2">
        <v>3.2375014058505498E-7</v>
      </c>
      <c r="D3724">
        <f t="shared" si="59"/>
        <v>3.2375014058505498E-7</v>
      </c>
    </row>
    <row r="3725" spans="1:4" x14ac:dyDescent="0.4">
      <c r="A3725" s="1">
        <v>3723</v>
      </c>
      <c r="B3725" s="2">
        <v>0.29999920935310198</v>
      </c>
      <c r="C3725" s="2">
        <v>-7.9064689706420602E-7</v>
      </c>
      <c r="D3725">
        <f t="shared" si="59"/>
        <v>7.9064689706420602E-7</v>
      </c>
    </row>
    <row r="3726" spans="1:4" x14ac:dyDescent="0.4">
      <c r="A3726" s="1">
        <v>3724</v>
      </c>
      <c r="B3726" s="2">
        <v>0.29998617998454202</v>
      </c>
      <c r="C3726" s="2">
        <v>-1.38200154578549E-5</v>
      </c>
      <c r="D3726">
        <f t="shared" si="59"/>
        <v>1.38200154578549E-5</v>
      </c>
    </row>
    <row r="3727" spans="1:4" x14ac:dyDescent="0.4">
      <c r="A3727" s="1">
        <v>3725</v>
      </c>
      <c r="B3727" s="2">
        <v>0.300004093537804</v>
      </c>
      <c r="C3727" s="2">
        <v>4.0935378041728703E-6</v>
      </c>
      <c r="D3727">
        <f t="shared" si="59"/>
        <v>4.0935378041728703E-6</v>
      </c>
    </row>
    <row r="3728" spans="1:4" x14ac:dyDescent="0.4">
      <c r="A3728" s="1">
        <v>3726</v>
      </c>
      <c r="B3728" s="2">
        <v>0.30000714288842401</v>
      </c>
      <c r="C3728" s="2">
        <v>7.1428884247937099E-6</v>
      </c>
      <c r="D3728">
        <f t="shared" si="59"/>
        <v>7.1428884247937099E-6</v>
      </c>
    </row>
    <row r="3729" spans="1:4" x14ac:dyDescent="0.4">
      <c r="A3729" s="1">
        <v>3727</v>
      </c>
      <c r="B3729" s="2">
        <v>0.29999380019416</v>
      </c>
      <c r="C3729" s="2">
        <v>-6.19980583982382E-6</v>
      </c>
      <c r="D3729">
        <f t="shared" si="59"/>
        <v>6.19980583982382E-6</v>
      </c>
    </row>
    <row r="3730" spans="1:4" x14ac:dyDescent="0.4">
      <c r="A3730" s="1">
        <v>3728</v>
      </c>
      <c r="B3730" s="2">
        <v>0.29991352045334602</v>
      </c>
      <c r="C3730" s="2">
        <v>-8.6479546653417299E-5</v>
      </c>
      <c r="D3730">
        <f t="shared" si="59"/>
        <v>8.6479546653417299E-5</v>
      </c>
    </row>
    <row r="3731" spans="1:4" x14ac:dyDescent="0.4">
      <c r="A3731" s="1">
        <v>3729</v>
      </c>
      <c r="B3731" s="2">
        <v>0.29999892335684297</v>
      </c>
      <c r="C3731" s="2">
        <v>-1.0766431566278101E-6</v>
      </c>
      <c r="D3731">
        <f t="shared" si="59"/>
        <v>1.0766431566278101E-6</v>
      </c>
    </row>
    <row r="3732" spans="1:4" x14ac:dyDescent="0.4">
      <c r="A3732" s="1">
        <v>3730</v>
      </c>
      <c r="B3732" s="2">
        <v>0.29999443523166802</v>
      </c>
      <c r="C3732" s="2">
        <v>-5.5647683317450096E-6</v>
      </c>
      <c r="D3732">
        <f t="shared" si="59"/>
        <v>5.5647683317450096E-6</v>
      </c>
    </row>
    <row r="3733" spans="1:4" x14ac:dyDescent="0.4">
      <c r="A3733" s="1">
        <v>3731</v>
      </c>
      <c r="B3733" s="2">
        <v>0.300010169472401</v>
      </c>
      <c r="C3733" s="2">
        <v>1.01694724013445E-5</v>
      </c>
      <c r="D3733">
        <f t="shared" si="59"/>
        <v>1.01694724013445E-5</v>
      </c>
    </row>
    <row r="3734" spans="1:4" x14ac:dyDescent="0.4">
      <c r="A3734" s="1">
        <v>3732</v>
      </c>
      <c r="B3734" s="2">
        <v>0.29999110642416899</v>
      </c>
      <c r="C3734" s="2">
        <v>-8.8935758307817602E-6</v>
      </c>
      <c r="D3734">
        <f t="shared" si="59"/>
        <v>8.8935758307817602E-6</v>
      </c>
    </row>
    <row r="3735" spans="1:4" x14ac:dyDescent="0.4">
      <c r="A3735" s="1">
        <v>3733</v>
      </c>
      <c r="B3735" s="2">
        <v>0.29999031798822801</v>
      </c>
      <c r="C3735" s="2">
        <v>-9.6820117711504604E-6</v>
      </c>
      <c r="D3735">
        <f t="shared" si="59"/>
        <v>9.6820117711504604E-6</v>
      </c>
    </row>
    <row r="3736" spans="1:4" x14ac:dyDescent="0.4">
      <c r="A3736" s="1">
        <v>3734</v>
      </c>
      <c r="B3736" s="2">
        <v>0.30000894430499397</v>
      </c>
      <c r="C3736" s="2">
        <v>8.9443049944848401E-6</v>
      </c>
      <c r="D3736">
        <f t="shared" si="59"/>
        <v>8.9443049944848401E-6</v>
      </c>
    </row>
    <row r="3737" spans="1:4" x14ac:dyDescent="0.4">
      <c r="A3737" s="1">
        <v>3735</v>
      </c>
      <c r="B3737" s="2">
        <v>0.29999167654339998</v>
      </c>
      <c r="C3737" s="2">
        <v>-8.3234565997347602E-6</v>
      </c>
      <c r="D3737">
        <f t="shared" si="59"/>
        <v>8.3234565997347602E-6</v>
      </c>
    </row>
    <row r="3738" spans="1:4" x14ac:dyDescent="0.4">
      <c r="A3738" s="1">
        <v>3736</v>
      </c>
      <c r="B3738" s="2">
        <v>0.29999616060169898</v>
      </c>
      <c r="C3738" s="2">
        <v>-3.8393983002871198E-6</v>
      </c>
      <c r="D3738">
        <f t="shared" si="59"/>
        <v>3.8393983002871198E-6</v>
      </c>
    </row>
    <row r="3739" spans="1:4" x14ac:dyDescent="0.4">
      <c r="A3739" s="1">
        <v>3737</v>
      </c>
      <c r="B3739" s="2">
        <v>0.30001192005152899</v>
      </c>
      <c r="C3739" s="2">
        <v>1.1920051529890001E-5</v>
      </c>
      <c r="D3739">
        <f t="shared" si="59"/>
        <v>1.1920051529890001E-5</v>
      </c>
    </row>
    <row r="3740" spans="1:4" x14ac:dyDescent="0.4">
      <c r="A3740" s="1">
        <v>3738</v>
      </c>
      <c r="B3740" s="2">
        <v>0.30000719276846699</v>
      </c>
      <c r="C3740" s="2">
        <v>7.192768467279E-6</v>
      </c>
      <c r="D3740">
        <f t="shared" si="59"/>
        <v>7.192768467279E-6</v>
      </c>
    </row>
    <row r="3741" spans="1:4" x14ac:dyDescent="0.4">
      <c r="A3741" s="1">
        <v>3739</v>
      </c>
      <c r="B3741" s="2">
        <v>0.29999920370813599</v>
      </c>
      <c r="C3741" s="2">
        <v>-7.9629186389151798E-7</v>
      </c>
      <c r="D3741">
        <f t="shared" si="59"/>
        <v>7.9629186389151798E-7</v>
      </c>
    </row>
    <row r="3742" spans="1:4" x14ac:dyDescent="0.4">
      <c r="A3742" s="1">
        <v>3740</v>
      </c>
      <c r="B3742" s="2">
        <v>0.30000638631582799</v>
      </c>
      <c r="C3742" s="2">
        <v>6.38631582833282E-6</v>
      </c>
      <c r="D3742">
        <f t="shared" si="59"/>
        <v>6.38631582833282E-6</v>
      </c>
    </row>
    <row r="3743" spans="1:4" x14ac:dyDescent="0.4">
      <c r="A3743" s="1">
        <v>3741</v>
      </c>
      <c r="B3743" s="2">
        <v>0.30000481605302898</v>
      </c>
      <c r="C3743" s="2">
        <v>4.8160530299323699E-6</v>
      </c>
      <c r="D3743">
        <f t="shared" si="59"/>
        <v>4.8160530299323699E-6</v>
      </c>
    </row>
    <row r="3744" spans="1:4" x14ac:dyDescent="0.4">
      <c r="A3744" s="1">
        <v>3742</v>
      </c>
      <c r="B3744" s="2">
        <v>0.22350203091444301</v>
      </c>
      <c r="C3744" s="2">
        <v>-7.6497969085556297E-2</v>
      </c>
      <c r="D3744">
        <f t="shared" si="59"/>
        <v>7.6497969085556297E-2</v>
      </c>
    </row>
    <row r="3745" spans="1:4" x14ac:dyDescent="0.4">
      <c r="A3745" s="1">
        <v>3743</v>
      </c>
      <c r="B3745" s="2">
        <v>0.29998335831089401</v>
      </c>
      <c r="C3745" s="2">
        <v>-1.6641689105256698E-5</v>
      </c>
      <c r="D3745">
        <f t="shared" si="59"/>
        <v>1.6641689105256698E-5</v>
      </c>
    </row>
    <row r="3746" spans="1:4" x14ac:dyDescent="0.4">
      <c r="A3746" s="1">
        <v>3744</v>
      </c>
      <c r="B3746" s="2">
        <v>0.30001067591306002</v>
      </c>
      <c r="C3746" s="2">
        <v>1.06759130608091E-5</v>
      </c>
      <c r="D3746">
        <f t="shared" si="59"/>
        <v>1.06759130608091E-5</v>
      </c>
    </row>
    <row r="3747" spans="1:4" x14ac:dyDescent="0.4">
      <c r="A3747" s="1">
        <v>3745</v>
      </c>
      <c r="B3747" s="2">
        <v>0.299992470947199</v>
      </c>
      <c r="C3747" s="2">
        <v>-7.5290528007698703E-6</v>
      </c>
      <c r="D3747">
        <f t="shared" si="59"/>
        <v>7.5290528007698703E-6</v>
      </c>
    </row>
    <row r="3748" spans="1:4" x14ac:dyDescent="0.4">
      <c r="A3748" s="1">
        <v>3746</v>
      </c>
      <c r="B3748" s="2">
        <v>0.30000210923204901</v>
      </c>
      <c r="C3748" s="2">
        <v>2.10923204924107E-6</v>
      </c>
      <c r="D3748">
        <f t="shared" si="59"/>
        <v>2.10923204924107E-6</v>
      </c>
    </row>
    <row r="3749" spans="1:4" x14ac:dyDescent="0.4">
      <c r="A3749" s="1">
        <v>3747</v>
      </c>
      <c r="B3749" s="2">
        <v>0.300013488581308</v>
      </c>
      <c r="C3749" s="2">
        <v>1.3488581309006801E-5</v>
      </c>
      <c r="D3749">
        <f t="shared" si="59"/>
        <v>1.3488581309006801E-5</v>
      </c>
    </row>
    <row r="3750" spans="1:4" x14ac:dyDescent="0.4">
      <c r="A3750" s="1">
        <v>3748</v>
      </c>
      <c r="B3750" s="2">
        <v>0.28880662266185497</v>
      </c>
      <c r="C3750" s="2">
        <v>-1.1193377338144701E-2</v>
      </c>
      <c r="D3750">
        <f t="shared" si="59"/>
        <v>1.1193377338144701E-2</v>
      </c>
    </row>
    <row r="3751" spans="1:4" x14ac:dyDescent="0.4">
      <c r="A3751" s="1">
        <v>3749</v>
      </c>
      <c r="B3751" s="2">
        <v>0.300002983306978</v>
      </c>
      <c r="C3751" s="2">
        <v>2.9833069782880801E-6</v>
      </c>
      <c r="D3751">
        <f t="shared" si="59"/>
        <v>2.9833069782880801E-6</v>
      </c>
    </row>
    <row r="3752" spans="1:4" x14ac:dyDescent="0.4">
      <c r="A3752" s="1">
        <v>3750</v>
      </c>
      <c r="B3752" s="2">
        <v>0.30000518686584698</v>
      </c>
      <c r="C3752" s="2">
        <v>5.1868658473841402E-6</v>
      </c>
      <c r="D3752">
        <f t="shared" si="59"/>
        <v>5.1868658473841402E-6</v>
      </c>
    </row>
    <row r="3753" spans="1:4" x14ac:dyDescent="0.4">
      <c r="A3753" s="1">
        <v>3751</v>
      </c>
      <c r="B3753" s="2">
        <v>0.30000362962854998</v>
      </c>
      <c r="C3753" s="2">
        <v>3.6296285502723702E-6</v>
      </c>
      <c r="D3753">
        <f t="shared" si="59"/>
        <v>3.6296285502723702E-6</v>
      </c>
    </row>
    <row r="3754" spans="1:4" x14ac:dyDescent="0.4">
      <c r="A3754" s="1">
        <v>3752</v>
      </c>
      <c r="B3754" s="2">
        <v>0.29999565626269498</v>
      </c>
      <c r="C3754" s="2">
        <v>-4.3437373045129803E-6</v>
      </c>
      <c r="D3754">
        <f t="shared" si="59"/>
        <v>4.3437373045129803E-6</v>
      </c>
    </row>
    <row r="3755" spans="1:4" x14ac:dyDescent="0.4">
      <c r="A3755" s="1">
        <v>3753</v>
      </c>
      <c r="B3755" s="2">
        <v>0.30000660391553302</v>
      </c>
      <c r="C3755" s="2">
        <v>6.6039155338093399E-6</v>
      </c>
      <c r="D3755">
        <f t="shared" si="59"/>
        <v>6.6039155338093399E-6</v>
      </c>
    </row>
    <row r="3756" spans="1:4" x14ac:dyDescent="0.4">
      <c r="A3756" s="1">
        <v>3754</v>
      </c>
      <c r="B3756" s="2">
        <v>0.29998846516450001</v>
      </c>
      <c r="C3756" s="2">
        <v>-1.15348354993716E-5</v>
      </c>
      <c r="D3756">
        <f t="shared" si="59"/>
        <v>1.15348354993716E-5</v>
      </c>
    </row>
    <row r="3757" spans="1:4" x14ac:dyDescent="0.4">
      <c r="A3757" s="1">
        <v>3755</v>
      </c>
      <c r="B3757" s="2">
        <v>0.299997847075331</v>
      </c>
      <c r="C3757" s="2">
        <v>-2.1529246681528601E-6</v>
      </c>
      <c r="D3757">
        <f t="shared" si="59"/>
        <v>2.1529246681528601E-6</v>
      </c>
    </row>
    <row r="3758" spans="1:4" x14ac:dyDescent="0.4">
      <c r="A3758" s="1">
        <v>3756</v>
      </c>
      <c r="B3758" s="2">
        <v>0.30000303808705497</v>
      </c>
      <c r="C3758" s="2">
        <v>3.03808705526265E-6</v>
      </c>
      <c r="D3758">
        <f t="shared" si="59"/>
        <v>3.03808705526265E-6</v>
      </c>
    </row>
    <row r="3759" spans="1:4" x14ac:dyDescent="0.4">
      <c r="A3759" s="1">
        <v>3757</v>
      </c>
      <c r="B3759" s="2">
        <v>0.29998802430140598</v>
      </c>
      <c r="C3759" s="2">
        <v>-1.19756985937358E-5</v>
      </c>
      <c r="D3759">
        <f t="shared" si="59"/>
        <v>1.19756985937358E-5</v>
      </c>
    </row>
    <row r="3760" spans="1:4" x14ac:dyDescent="0.4">
      <c r="A3760" s="1">
        <v>3758</v>
      </c>
      <c r="B3760" s="2">
        <v>0.29999967683404999</v>
      </c>
      <c r="C3760" s="2">
        <v>-3.2316594944514702E-7</v>
      </c>
      <c r="D3760">
        <f t="shared" si="59"/>
        <v>3.2316594944514702E-7</v>
      </c>
    </row>
    <row r="3761" spans="1:4" x14ac:dyDescent="0.4">
      <c r="A3761" s="1">
        <v>3759</v>
      </c>
      <c r="B3761" s="2">
        <v>0.29999914621880902</v>
      </c>
      <c r="C3761" s="2">
        <v>-8.5378119080159401E-7</v>
      </c>
      <c r="D3761">
        <f t="shared" si="59"/>
        <v>8.5378119080159401E-7</v>
      </c>
    </row>
    <row r="3762" spans="1:4" x14ac:dyDescent="0.4">
      <c r="A3762" s="1">
        <v>3760</v>
      </c>
      <c r="B3762" s="2">
        <v>0.299990448433957</v>
      </c>
      <c r="C3762" s="2">
        <v>-9.5515660421541198E-6</v>
      </c>
      <c r="D3762">
        <f t="shared" si="59"/>
        <v>9.5515660421541198E-6</v>
      </c>
    </row>
    <row r="3763" spans="1:4" x14ac:dyDescent="0.4">
      <c r="A3763" s="1">
        <v>3761</v>
      </c>
      <c r="B3763" s="2">
        <v>0.29999062741973598</v>
      </c>
      <c r="C3763" s="2">
        <v>-9.3725802631228206E-6</v>
      </c>
      <c r="D3763">
        <f t="shared" si="59"/>
        <v>9.3725802631228206E-6</v>
      </c>
    </row>
    <row r="3764" spans="1:4" x14ac:dyDescent="0.4">
      <c r="A3764" s="1">
        <v>3762</v>
      </c>
      <c r="B3764" s="2">
        <v>0.300009356749802</v>
      </c>
      <c r="C3764" s="2">
        <v>9.3567498020696792E-6</v>
      </c>
      <c r="D3764">
        <f t="shared" si="59"/>
        <v>9.3567498020696792E-6</v>
      </c>
    </row>
    <row r="3765" spans="1:4" x14ac:dyDescent="0.4">
      <c r="A3765" s="1">
        <v>3763</v>
      </c>
      <c r="B3765" s="2">
        <v>0.30000091894817699</v>
      </c>
      <c r="C3765" s="2">
        <v>9.1894817705329104E-7</v>
      </c>
      <c r="D3765">
        <f t="shared" si="59"/>
        <v>9.1894817705329104E-7</v>
      </c>
    </row>
    <row r="3766" spans="1:4" x14ac:dyDescent="0.4">
      <c r="A3766" s="1">
        <v>3764</v>
      </c>
      <c r="B3766" s="2">
        <v>0.300002997255367</v>
      </c>
      <c r="C3766" s="2">
        <v>2.9972553672319401E-6</v>
      </c>
      <c r="D3766">
        <f t="shared" si="59"/>
        <v>2.9972553672319401E-6</v>
      </c>
    </row>
    <row r="3767" spans="1:4" x14ac:dyDescent="0.4">
      <c r="A3767" s="1">
        <v>3765</v>
      </c>
      <c r="B3767" s="2">
        <v>0.30001287566881901</v>
      </c>
      <c r="C3767" s="2">
        <v>1.28756688190789E-5</v>
      </c>
      <c r="D3767">
        <f t="shared" si="59"/>
        <v>1.28756688190789E-5</v>
      </c>
    </row>
    <row r="3768" spans="1:4" x14ac:dyDescent="0.4">
      <c r="A3768" s="1">
        <v>3766</v>
      </c>
      <c r="B3768" s="2">
        <v>0.30000263560811202</v>
      </c>
      <c r="C3768" s="2">
        <v>2.6356081123668398E-6</v>
      </c>
      <c r="D3768">
        <f t="shared" si="59"/>
        <v>2.6356081123668398E-6</v>
      </c>
    </row>
    <row r="3769" spans="1:4" x14ac:dyDescent="0.4">
      <c r="A3769" s="1">
        <v>3767</v>
      </c>
      <c r="B3769" s="2">
        <v>0.25</v>
      </c>
      <c r="C3769" s="2">
        <v>-4.9999999999999899E-2</v>
      </c>
      <c r="D3769">
        <f t="shared" si="59"/>
        <v>4.9999999999999899E-2</v>
      </c>
    </row>
    <row r="3770" spans="1:4" x14ac:dyDescent="0.4">
      <c r="A3770" s="1">
        <v>3768</v>
      </c>
      <c r="B3770" s="2">
        <v>0.30000071721939198</v>
      </c>
      <c r="C3770" s="2">
        <v>7.1721939287616699E-7</v>
      </c>
      <c r="D3770">
        <f t="shared" si="59"/>
        <v>7.1721939287616699E-7</v>
      </c>
    </row>
    <row r="3771" spans="1:4" x14ac:dyDescent="0.4">
      <c r="A3771" s="1">
        <v>3769</v>
      </c>
      <c r="B3771" s="2">
        <v>0.300015693803735</v>
      </c>
      <c r="C3771" s="2">
        <v>1.56938037357834E-5</v>
      </c>
      <c r="D3771">
        <f t="shared" si="59"/>
        <v>1.56938037357834E-5</v>
      </c>
    </row>
    <row r="3772" spans="1:4" x14ac:dyDescent="0.4">
      <c r="A3772" s="1">
        <v>3770</v>
      </c>
      <c r="B3772" s="2">
        <v>0.30000175817082703</v>
      </c>
      <c r="C3772" s="2">
        <v>1.7581708275371501E-6</v>
      </c>
      <c r="D3772">
        <f t="shared" si="59"/>
        <v>1.7581708275371501E-6</v>
      </c>
    </row>
    <row r="3773" spans="1:4" x14ac:dyDescent="0.4">
      <c r="A3773" s="1">
        <v>3771</v>
      </c>
      <c r="B3773" s="2">
        <v>0.29999385023360298</v>
      </c>
      <c r="C3773" s="2">
        <v>-6.1497663962906099E-6</v>
      </c>
      <c r="D3773">
        <f t="shared" si="59"/>
        <v>6.1497663962906099E-6</v>
      </c>
    </row>
    <row r="3774" spans="1:4" x14ac:dyDescent="0.4">
      <c r="A3774" s="1">
        <v>3772</v>
      </c>
      <c r="B3774" s="2">
        <v>0.299997965258817</v>
      </c>
      <c r="C3774" s="2">
        <v>-2.0347411824883601E-6</v>
      </c>
      <c r="D3774">
        <f t="shared" si="59"/>
        <v>2.0347411824883601E-6</v>
      </c>
    </row>
    <row r="3775" spans="1:4" x14ac:dyDescent="0.4">
      <c r="A3775" s="1">
        <v>3773</v>
      </c>
      <c r="B3775" s="2">
        <v>0.29999822768067302</v>
      </c>
      <c r="C3775" s="2">
        <v>-1.7723193267982201E-6</v>
      </c>
      <c r="D3775">
        <f t="shared" si="59"/>
        <v>1.7723193267982201E-6</v>
      </c>
    </row>
    <row r="3776" spans="1:4" x14ac:dyDescent="0.4">
      <c r="A3776" s="1">
        <v>3774</v>
      </c>
      <c r="B3776" s="2">
        <v>0.30000317574080199</v>
      </c>
      <c r="C3776" s="2">
        <v>3.1757408027743799E-6</v>
      </c>
      <c r="D3776">
        <f t="shared" si="59"/>
        <v>3.1757408027743799E-6</v>
      </c>
    </row>
    <row r="3777" spans="1:4" x14ac:dyDescent="0.4">
      <c r="A3777" s="1">
        <v>3775</v>
      </c>
      <c r="B3777" s="2">
        <v>0.29999147688313599</v>
      </c>
      <c r="C3777" s="2">
        <v>-8.5231168631683102E-6</v>
      </c>
      <c r="D3777">
        <f t="shared" si="59"/>
        <v>8.5231168631683102E-6</v>
      </c>
    </row>
    <row r="3778" spans="1:4" x14ac:dyDescent="0.4">
      <c r="A3778" s="1">
        <v>3776</v>
      </c>
      <c r="B3778" s="2">
        <v>0.30000621619379803</v>
      </c>
      <c r="C3778" s="2">
        <v>6.2161937988691698E-6</v>
      </c>
      <c r="D3778">
        <f t="shared" si="59"/>
        <v>6.2161937988691698E-6</v>
      </c>
    </row>
    <row r="3779" spans="1:4" x14ac:dyDescent="0.4">
      <c r="A3779" s="1">
        <v>3777</v>
      </c>
      <c r="B3779" s="2">
        <v>0.30000015451953299</v>
      </c>
      <c r="C3779" s="2">
        <v>1.5451953355727299E-7</v>
      </c>
      <c r="D3779">
        <f t="shared" ref="D3779:D3842" si="60">ABS(C3779)</f>
        <v>1.5451953355727299E-7</v>
      </c>
    </row>
    <row r="3780" spans="1:4" x14ac:dyDescent="0.4">
      <c r="A3780" s="1">
        <v>3778</v>
      </c>
      <c r="B3780" s="2">
        <v>0.30000214051171897</v>
      </c>
      <c r="C3780" s="2">
        <v>2.1405117193728998E-6</v>
      </c>
      <c r="D3780">
        <f t="shared" si="60"/>
        <v>2.1405117193728998E-6</v>
      </c>
    </row>
    <row r="3781" spans="1:4" x14ac:dyDescent="0.4">
      <c r="A3781" s="1">
        <v>3779</v>
      </c>
      <c r="B3781" s="2">
        <v>0.29999842604372701</v>
      </c>
      <c r="C3781" s="2">
        <v>-1.5739562728156401E-6</v>
      </c>
      <c r="D3781">
        <f t="shared" si="60"/>
        <v>1.5739562728156401E-6</v>
      </c>
    </row>
    <row r="3782" spans="1:4" x14ac:dyDescent="0.4">
      <c r="A3782" s="1">
        <v>3780</v>
      </c>
      <c r="B3782" s="2">
        <v>0.29999644606773701</v>
      </c>
      <c r="C3782" s="2">
        <v>-3.5539322623678799E-6</v>
      </c>
      <c r="D3782">
        <f t="shared" si="60"/>
        <v>3.5539322623678799E-6</v>
      </c>
    </row>
    <row r="3783" spans="1:4" x14ac:dyDescent="0.4">
      <c r="A3783" s="1">
        <v>3781</v>
      </c>
      <c r="B3783" s="2">
        <v>0.223494323741355</v>
      </c>
      <c r="C3783" s="2">
        <v>-7.6505676258644795E-2</v>
      </c>
      <c r="D3783">
        <f t="shared" si="60"/>
        <v>7.6505676258644795E-2</v>
      </c>
    </row>
    <row r="3784" spans="1:4" x14ac:dyDescent="0.4">
      <c r="A3784" s="1">
        <v>3782</v>
      </c>
      <c r="B3784" s="2">
        <v>0.30000375133935397</v>
      </c>
      <c r="C3784" s="2">
        <v>3.7513393547072799E-6</v>
      </c>
      <c r="D3784">
        <f t="shared" si="60"/>
        <v>3.7513393547072799E-6</v>
      </c>
    </row>
    <row r="3785" spans="1:4" x14ac:dyDescent="0.4">
      <c r="A3785" s="1">
        <v>3783</v>
      </c>
      <c r="B3785" s="2">
        <v>0.299994945189552</v>
      </c>
      <c r="C3785" s="2">
        <v>-5.0548104472136697E-6</v>
      </c>
      <c r="D3785">
        <f t="shared" si="60"/>
        <v>5.0548104472136697E-6</v>
      </c>
    </row>
    <row r="3786" spans="1:4" x14ac:dyDescent="0.4">
      <c r="A3786" s="1">
        <v>3784</v>
      </c>
      <c r="B3786" s="2">
        <v>0.22352028749095601</v>
      </c>
      <c r="C3786" s="2">
        <v>-7.6479712509042994E-2</v>
      </c>
      <c r="D3786">
        <f t="shared" si="60"/>
        <v>7.6479712509042994E-2</v>
      </c>
    </row>
    <row r="3787" spans="1:4" x14ac:dyDescent="0.4">
      <c r="A3787" s="1">
        <v>3785</v>
      </c>
      <c r="B3787" s="2">
        <v>0.29999922170871102</v>
      </c>
      <c r="C3787" s="2">
        <v>-7.7829128891648804E-7</v>
      </c>
      <c r="D3787">
        <f t="shared" si="60"/>
        <v>7.7829128891648804E-7</v>
      </c>
    </row>
    <row r="3788" spans="1:4" x14ac:dyDescent="0.4">
      <c r="A3788" s="1">
        <v>3786</v>
      </c>
      <c r="B3788" s="2">
        <v>0.34620503327735602</v>
      </c>
      <c r="C3788" s="2">
        <v>4.6205033277356602E-2</v>
      </c>
      <c r="D3788">
        <f t="shared" si="60"/>
        <v>4.6205033277356602E-2</v>
      </c>
    </row>
    <row r="3789" spans="1:4" x14ac:dyDescent="0.4">
      <c r="A3789" s="1">
        <v>3787</v>
      </c>
      <c r="B3789" s="2">
        <v>0.30000392524974501</v>
      </c>
      <c r="C3789" s="2">
        <v>3.9252497452402199E-6</v>
      </c>
      <c r="D3789">
        <f t="shared" si="60"/>
        <v>3.9252497452402199E-6</v>
      </c>
    </row>
    <row r="3790" spans="1:4" x14ac:dyDescent="0.4">
      <c r="A3790" s="1">
        <v>3788</v>
      </c>
      <c r="B3790" s="2">
        <v>0.29999706713055002</v>
      </c>
      <c r="C3790" s="2">
        <v>-2.9328694490793301E-6</v>
      </c>
      <c r="D3790">
        <f t="shared" si="60"/>
        <v>2.9328694490793301E-6</v>
      </c>
    </row>
    <row r="3791" spans="1:4" x14ac:dyDescent="0.4">
      <c r="A3791" s="1">
        <v>3789</v>
      </c>
      <c r="B3791" s="2">
        <v>0.30281576144734701</v>
      </c>
      <c r="C3791" s="2">
        <v>2.81576144734774E-3</v>
      </c>
      <c r="D3791">
        <f t="shared" si="60"/>
        <v>2.81576144734774E-3</v>
      </c>
    </row>
    <row r="3792" spans="1:4" x14ac:dyDescent="0.4">
      <c r="A3792" s="1">
        <v>3790</v>
      </c>
      <c r="B3792" s="2">
        <v>0.300006215946583</v>
      </c>
      <c r="C3792" s="2">
        <v>6.2159465838984497E-6</v>
      </c>
      <c r="D3792">
        <f t="shared" si="60"/>
        <v>6.2159465838984497E-6</v>
      </c>
    </row>
    <row r="3793" spans="1:4" x14ac:dyDescent="0.4">
      <c r="A3793" s="1">
        <v>3791</v>
      </c>
      <c r="B3793" s="2">
        <v>0.299999068870409</v>
      </c>
      <c r="C3793" s="2">
        <v>-9.3112959093089E-7</v>
      </c>
      <c r="D3793">
        <f t="shared" si="60"/>
        <v>9.3112959093089E-7</v>
      </c>
    </row>
    <row r="3794" spans="1:4" x14ac:dyDescent="0.4">
      <c r="A3794" s="1">
        <v>3792</v>
      </c>
      <c r="B3794" s="2">
        <v>0.29990472503274401</v>
      </c>
      <c r="C3794" s="2">
        <v>-9.52749672556429E-5</v>
      </c>
      <c r="D3794">
        <f t="shared" si="60"/>
        <v>9.52749672556429E-5</v>
      </c>
    </row>
    <row r="3795" spans="1:4" x14ac:dyDescent="0.4">
      <c r="A3795" s="1">
        <v>3793</v>
      </c>
      <c r="B3795" s="2">
        <v>0.30000715705404402</v>
      </c>
      <c r="C3795" s="2">
        <v>7.1570540445819999E-6</v>
      </c>
      <c r="D3795">
        <f t="shared" si="60"/>
        <v>7.1570540445819999E-6</v>
      </c>
    </row>
    <row r="3796" spans="1:4" x14ac:dyDescent="0.4">
      <c r="A3796" s="1">
        <v>3794</v>
      </c>
      <c r="B3796" s="2">
        <v>0.300008955613419</v>
      </c>
      <c r="C3796" s="2">
        <v>8.9556134192370006E-6</v>
      </c>
      <c r="D3796">
        <f t="shared" si="60"/>
        <v>8.9556134192370006E-6</v>
      </c>
    </row>
    <row r="3797" spans="1:4" x14ac:dyDescent="0.4">
      <c r="A3797" s="1">
        <v>3795</v>
      </c>
      <c r="B3797" s="2">
        <v>0.30000892168794302</v>
      </c>
      <c r="C3797" s="2">
        <v>8.9216879437525808E-6</v>
      </c>
      <c r="D3797">
        <f t="shared" si="60"/>
        <v>8.9216879437525808E-6</v>
      </c>
    </row>
    <row r="3798" spans="1:4" x14ac:dyDescent="0.4">
      <c r="A3798" s="1">
        <v>3796</v>
      </c>
      <c r="B3798" s="2">
        <v>0.29998537357519101</v>
      </c>
      <c r="C3798" s="2">
        <v>-1.46264248080951E-5</v>
      </c>
      <c r="D3798">
        <f t="shared" si="60"/>
        <v>1.46264248080951E-5</v>
      </c>
    </row>
    <row r="3799" spans="1:4" x14ac:dyDescent="0.4">
      <c r="A3799" s="1">
        <v>3797</v>
      </c>
      <c r="B3799" s="2">
        <v>0.30000451782577398</v>
      </c>
      <c r="C3799" s="2">
        <v>4.5178257740419102E-6</v>
      </c>
      <c r="D3799">
        <f t="shared" si="60"/>
        <v>4.5178257740419102E-6</v>
      </c>
    </row>
    <row r="3800" spans="1:4" x14ac:dyDescent="0.4">
      <c r="A3800" s="1">
        <v>3798</v>
      </c>
      <c r="B3800" s="2">
        <v>0.29999937145474898</v>
      </c>
      <c r="C3800" s="2">
        <v>-6.2854525079147905E-7</v>
      </c>
      <c r="D3800">
        <f t="shared" si="60"/>
        <v>6.2854525079147905E-7</v>
      </c>
    </row>
    <row r="3801" spans="1:4" x14ac:dyDescent="0.4">
      <c r="A3801" s="1">
        <v>3799</v>
      </c>
      <c r="B3801" s="2">
        <v>0.30001179021836799</v>
      </c>
      <c r="C3801" s="2">
        <v>1.1790218368390401E-5</v>
      </c>
      <c r="D3801">
        <f t="shared" si="60"/>
        <v>1.1790218368390401E-5</v>
      </c>
    </row>
    <row r="3802" spans="1:4" x14ac:dyDescent="0.4">
      <c r="A3802" s="1">
        <v>3800</v>
      </c>
      <c r="B3802" s="2">
        <v>0.30079055656255199</v>
      </c>
      <c r="C3802" s="2">
        <v>7.9055656255277898E-4</v>
      </c>
      <c r="D3802">
        <f t="shared" si="60"/>
        <v>7.9055656255277898E-4</v>
      </c>
    </row>
    <row r="3803" spans="1:4" x14ac:dyDescent="0.4">
      <c r="A3803" s="1">
        <v>3801</v>
      </c>
      <c r="B3803" s="2">
        <v>0.30000036560878501</v>
      </c>
      <c r="C3803" s="2">
        <v>3.6560878519109602E-7</v>
      </c>
      <c r="D3803">
        <f t="shared" si="60"/>
        <v>3.6560878519109602E-7</v>
      </c>
    </row>
    <row r="3804" spans="1:4" x14ac:dyDescent="0.4">
      <c r="A3804" s="1">
        <v>3802</v>
      </c>
      <c r="B3804" s="2">
        <v>0.29999324470246702</v>
      </c>
      <c r="C3804" s="2">
        <v>-6.7552975325790803E-6</v>
      </c>
      <c r="D3804">
        <f t="shared" si="60"/>
        <v>6.7552975325790803E-6</v>
      </c>
    </row>
    <row r="3805" spans="1:4" x14ac:dyDescent="0.4">
      <c r="A3805" s="1">
        <v>3803</v>
      </c>
      <c r="B3805" s="2">
        <v>0.30000538234042901</v>
      </c>
      <c r="C3805" s="2">
        <v>5.3823404292940798E-6</v>
      </c>
      <c r="D3805">
        <f t="shared" si="60"/>
        <v>5.3823404292940798E-6</v>
      </c>
    </row>
    <row r="3806" spans="1:4" x14ac:dyDescent="0.4">
      <c r="A3806" s="1">
        <v>3804</v>
      </c>
      <c r="B3806" s="2">
        <v>0.29999784286738901</v>
      </c>
      <c r="C3806" s="2">
        <v>-2.15713261025873E-6</v>
      </c>
      <c r="D3806">
        <f t="shared" si="60"/>
        <v>2.15713261025873E-6</v>
      </c>
    </row>
    <row r="3807" spans="1:4" x14ac:dyDescent="0.4">
      <c r="A3807" s="1">
        <v>3805</v>
      </c>
      <c r="B3807" s="2">
        <v>0.29999385902821801</v>
      </c>
      <c r="C3807" s="2">
        <v>-6.1409717810878502E-6</v>
      </c>
      <c r="D3807">
        <f t="shared" si="60"/>
        <v>6.1409717810878502E-6</v>
      </c>
    </row>
    <row r="3808" spans="1:4" x14ac:dyDescent="0.4">
      <c r="A3808" s="1">
        <v>3806</v>
      </c>
      <c r="B3808" s="2">
        <v>0.30000698103864798</v>
      </c>
      <c r="C3808" s="2">
        <v>6.9810386489899098E-6</v>
      </c>
      <c r="D3808">
        <f t="shared" si="60"/>
        <v>6.9810386489899098E-6</v>
      </c>
    </row>
    <row r="3809" spans="1:4" x14ac:dyDescent="0.4">
      <c r="A3809" s="1">
        <v>3807</v>
      </c>
      <c r="B3809" s="2">
        <v>0.300005102725382</v>
      </c>
      <c r="C3809" s="2">
        <v>5.1027253821778103E-6</v>
      </c>
      <c r="D3809">
        <f t="shared" si="60"/>
        <v>5.1027253821778103E-6</v>
      </c>
    </row>
    <row r="3810" spans="1:4" x14ac:dyDescent="0.4">
      <c r="A3810" s="1">
        <v>3808</v>
      </c>
      <c r="B3810" s="2">
        <v>0.299999566805355</v>
      </c>
      <c r="C3810" s="2">
        <v>-4.3319464493318799E-7</v>
      </c>
      <c r="D3810">
        <f t="shared" si="60"/>
        <v>4.3319464493318799E-7</v>
      </c>
    </row>
    <row r="3811" spans="1:4" x14ac:dyDescent="0.4">
      <c r="A3811" s="1">
        <v>3809</v>
      </c>
      <c r="B3811" s="2">
        <v>0.29999405620863101</v>
      </c>
      <c r="C3811" s="2">
        <v>-5.9437913685900201E-6</v>
      </c>
      <c r="D3811">
        <f t="shared" si="60"/>
        <v>5.9437913685900201E-6</v>
      </c>
    </row>
    <row r="3812" spans="1:4" x14ac:dyDescent="0.4">
      <c r="A3812" s="1">
        <v>3810</v>
      </c>
      <c r="B3812" s="2">
        <v>0.30000848170682698</v>
      </c>
      <c r="C3812" s="2">
        <v>8.4817068271014694E-6</v>
      </c>
      <c r="D3812">
        <f t="shared" si="60"/>
        <v>8.4817068271014694E-6</v>
      </c>
    </row>
    <row r="3813" spans="1:4" x14ac:dyDescent="0.4">
      <c r="A3813" s="1">
        <v>3811</v>
      </c>
      <c r="B3813" s="2">
        <v>0.29998920347327401</v>
      </c>
      <c r="C3813" s="2">
        <v>-1.07965267259757E-5</v>
      </c>
      <c r="D3813">
        <f t="shared" si="60"/>
        <v>1.07965267259757E-5</v>
      </c>
    </row>
    <row r="3814" spans="1:4" x14ac:dyDescent="0.4">
      <c r="A3814" s="1">
        <v>3812</v>
      </c>
      <c r="B3814" s="2">
        <v>0.30000591699630103</v>
      </c>
      <c r="C3814" s="2">
        <v>5.9169963018690298E-6</v>
      </c>
      <c r="D3814">
        <f t="shared" si="60"/>
        <v>5.9169963018690298E-6</v>
      </c>
    </row>
    <row r="3815" spans="1:4" x14ac:dyDescent="0.4">
      <c r="A3815" s="1">
        <v>3813</v>
      </c>
      <c r="B3815" s="2">
        <v>0.29999945202417599</v>
      </c>
      <c r="C3815" s="2">
        <v>-5.4797582393906101E-7</v>
      </c>
      <c r="D3815">
        <f t="shared" si="60"/>
        <v>5.4797582393906101E-7</v>
      </c>
    </row>
    <row r="3816" spans="1:4" x14ac:dyDescent="0.4">
      <c r="A3816" s="1">
        <v>3814</v>
      </c>
      <c r="B3816" s="2">
        <v>0.29999387375375502</v>
      </c>
      <c r="C3816" s="2">
        <v>-6.1262462449085296E-6</v>
      </c>
      <c r="D3816">
        <f t="shared" si="60"/>
        <v>6.1262462449085296E-6</v>
      </c>
    </row>
    <row r="3817" spans="1:4" x14ac:dyDescent="0.4">
      <c r="A3817" s="1">
        <v>3815</v>
      </c>
      <c r="B3817" s="2">
        <v>0.299997565013506</v>
      </c>
      <c r="C3817" s="2">
        <v>-2.434986492994E-6</v>
      </c>
      <c r="D3817">
        <f t="shared" si="60"/>
        <v>2.434986492994E-6</v>
      </c>
    </row>
    <row r="3818" spans="1:4" x14ac:dyDescent="0.4">
      <c r="A3818" s="1">
        <v>3816</v>
      </c>
      <c r="B3818" s="2">
        <v>0.29998696244137102</v>
      </c>
      <c r="C3818" s="2">
        <v>-1.3037558628581301E-5</v>
      </c>
      <c r="D3818">
        <f t="shared" si="60"/>
        <v>1.3037558628581301E-5</v>
      </c>
    </row>
    <row r="3819" spans="1:4" x14ac:dyDescent="0.4">
      <c r="A3819" s="1">
        <v>3817</v>
      </c>
      <c r="B3819" s="2">
        <v>0.29990041718178201</v>
      </c>
      <c r="C3819" s="2">
        <v>-9.9582818217647197E-5</v>
      </c>
      <c r="D3819">
        <f t="shared" si="60"/>
        <v>9.9582818217647197E-5</v>
      </c>
    </row>
    <row r="3820" spans="1:4" x14ac:dyDescent="0.4">
      <c r="A3820" s="1">
        <v>3818</v>
      </c>
      <c r="B3820" s="2">
        <v>0.29999732227374798</v>
      </c>
      <c r="C3820" s="2">
        <v>-2.6777262517318998E-6</v>
      </c>
      <c r="D3820">
        <f t="shared" si="60"/>
        <v>2.6777262517318998E-6</v>
      </c>
    </row>
    <row r="3821" spans="1:4" x14ac:dyDescent="0.4">
      <c r="A3821" s="1">
        <v>3819</v>
      </c>
      <c r="B3821" s="2">
        <v>0.30000212075010702</v>
      </c>
      <c r="C3821" s="2">
        <v>2.12075010730394E-6</v>
      </c>
      <c r="D3821">
        <f t="shared" si="60"/>
        <v>2.12075010730394E-6</v>
      </c>
    </row>
    <row r="3822" spans="1:4" x14ac:dyDescent="0.4">
      <c r="A3822" s="1">
        <v>3820</v>
      </c>
      <c r="B3822" s="2">
        <v>0.300000300528659</v>
      </c>
      <c r="C3822" s="2">
        <v>3.0052865940266502E-7</v>
      </c>
      <c r="D3822">
        <f t="shared" si="60"/>
        <v>3.0052865940266502E-7</v>
      </c>
    </row>
    <row r="3823" spans="1:4" x14ac:dyDescent="0.4">
      <c r="A3823" s="1">
        <v>3821</v>
      </c>
      <c r="B3823" s="2">
        <v>0.29999169045546098</v>
      </c>
      <c r="C3823" s="2">
        <v>-8.3095445387315597E-6</v>
      </c>
      <c r="D3823">
        <f t="shared" si="60"/>
        <v>8.3095445387315597E-6</v>
      </c>
    </row>
    <row r="3824" spans="1:4" x14ac:dyDescent="0.4">
      <c r="A3824" s="1">
        <v>3822</v>
      </c>
      <c r="B3824" s="2">
        <v>0.215872456689646</v>
      </c>
      <c r="C3824" s="2">
        <v>-8.4127543310353298E-2</v>
      </c>
      <c r="D3824">
        <f t="shared" si="60"/>
        <v>8.4127543310353298E-2</v>
      </c>
    </row>
    <row r="3825" spans="1:4" x14ac:dyDescent="0.4">
      <c r="A3825" s="1">
        <v>3823</v>
      </c>
      <c r="B3825" s="2">
        <v>0.223504212832109</v>
      </c>
      <c r="C3825" s="2">
        <v>-7.64957871678901E-2</v>
      </c>
      <c r="D3825">
        <f t="shared" si="60"/>
        <v>7.64957871678901E-2</v>
      </c>
    </row>
    <row r="3826" spans="1:4" x14ac:dyDescent="0.4">
      <c r="A3826" s="1">
        <v>3824</v>
      </c>
      <c r="B3826" s="2">
        <v>0.299969886105108</v>
      </c>
      <c r="C3826" s="2">
        <v>-3.01138948913814E-5</v>
      </c>
      <c r="D3826">
        <f t="shared" si="60"/>
        <v>3.01138948913814E-5</v>
      </c>
    </row>
    <row r="3827" spans="1:4" x14ac:dyDescent="0.4">
      <c r="A3827" s="1">
        <v>3825</v>
      </c>
      <c r="B3827" s="2">
        <v>0.30000131987672102</v>
      </c>
      <c r="C3827" s="2">
        <v>1.3198767214728199E-6</v>
      </c>
      <c r="D3827">
        <f t="shared" si="60"/>
        <v>1.3198767214728199E-6</v>
      </c>
    </row>
    <row r="3828" spans="1:4" x14ac:dyDescent="0.4">
      <c r="A3828" s="1">
        <v>3826</v>
      </c>
      <c r="B3828" s="2">
        <v>0.29997117207260499</v>
      </c>
      <c r="C3828" s="2">
        <v>-2.8827927394670099E-5</v>
      </c>
      <c r="D3828">
        <f t="shared" si="60"/>
        <v>2.8827927394670099E-5</v>
      </c>
    </row>
    <row r="3829" spans="1:4" x14ac:dyDescent="0.4">
      <c r="A3829" s="1">
        <v>3827</v>
      </c>
      <c r="B3829" s="2">
        <v>0.30000078604699099</v>
      </c>
      <c r="C3829" s="2">
        <v>7.8604699194073604E-7</v>
      </c>
      <c r="D3829">
        <f t="shared" si="60"/>
        <v>7.8604699194073604E-7</v>
      </c>
    </row>
    <row r="3830" spans="1:4" x14ac:dyDescent="0.4">
      <c r="A3830" s="1">
        <v>3828</v>
      </c>
      <c r="B3830" s="2">
        <v>0.29999537841660801</v>
      </c>
      <c r="C3830" s="2">
        <v>-4.6215833914286998E-6</v>
      </c>
      <c r="D3830">
        <f t="shared" si="60"/>
        <v>4.6215833914286998E-6</v>
      </c>
    </row>
    <row r="3831" spans="1:4" x14ac:dyDescent="0.4">
      <c r="A3831" s="1">
        <v>3829</v>
      </c>
      <c r="B3831" s="2">
        <v>0.299993443373411</v>
      </c>
      <c r="C3831" s="2">
        <v>-6.5566265881056203E-6</v>
      </c>
      <c r="D3831">
        <f t="shared" si="60"/>
        <v>6.5566265881056203E-6</v>
      </c>
    </row>
    <row r="3832" spans="1:4" x14ac:dyDescent="0.4">
      <c r="A3832" s="1">
        <v>3830</v>
      </c>
      <c r="B3832" s="2">
        <v>0.30000283304643199</v>
      </c>
      <c r="C3832" s="2">
        <v>2.8330464329484602E-6</v>
      </c>
      <c r="D3832">
        <f t="shared" si="60"/>
        <v>2.8330464329484602E-6</v>
      </c>
    </row>
    <row r="3833" spans="1:4" x14ac:dyDescent="0.4">
      <c r="A3833" s="1">
        <v>3831</v>
      </c>
      <c r="B3833" s="2">
        <v>0.30000107915518698</v>
      </c>
      <c r="C3833" s="2">
        <v>1.07915518765544E-6</v>
      </c>
      <c r="D3833">
        <f t="shared" si="60"/>
        <v>1.07915518765544E-6</v>
      </c>
    </row>
    <row r="3834" spans="1:4" x14ac:dyDescent="0.4">
      <c r="A3834" s="1">
        <v>3832</v>
      </c>
      <c r="B3834" s="2">
        <v>0.29999679848955002</v>
      </c>
      <c r="C3834" s="2">
        <v>-3.2015104491356302E-6</v>
      </c>
      <c r="D3834">
        <f t="shared" si="60"/>
        <v>3.2015104491356302E-6</v>
      </c>
    </row>
    <row r="3835" spans="1:4" x14ac:dyDescent="0.4">
      <c r="A3835" s="1">
        <v>3833</v>
      </c>
      <c r="B3835" s="2">
        <v>0.30001068157334398</v>
      </c>
      <c r="C3835" s="2">
        <v>1.06815733444953E-5</v>
      </c>
      <c r="D3835">
        <f t="shared" si="60"/>
        <v>1.06815733444953E-5</v>
      </c>
    </row>
    <row r="3836" spans="1:4" x14ac:dyDescent="0.4">
      <c r="A3836" s="1">
        <v>3834</v>
      </c>
      <c r="B3836" s="2">
        <v>0.29999931122085899</v>
      </c>
      <c r="C3836" s="2">
        <v>-6.8877914000120502E-7</v>
      </c>
      <c r="D3836">
        <f t="shared" si="60"/>
        <v>6.8877914000120502E-7</v>
      </c>
    </row>
    <row r="3837" spans="1:4" x14ac:dyDescent="0.4">
      <c r="A3837" s="1">
        <v>3835</v>
      </c>
      <c r="B3837" s="2">
        <v>0.30000267255804303</v>
      </c>
      <c r="C3837" s="2">
        <v>2.6725580430930699E-6</v>
      </c>
      <c r="D3837">
        <f t="shared" si="60"/>
        <v>2.6725580430930699E-6</v>
      </c>
    </row>
    <row r="3838" spans="1:4" x14ac:dyDescent="0.4">
      <c r="A3838" s="1">
        <v>3836</v>
      </c>
      <c r="B3838" s="2">
        <v>0.30000023002222898</v>
      </c>
      <c r="C3838" s="2">
        <v>2.30022229763537E-7</v>
      </c>
      <c r="D3838">
        <f t="shared" si="60"/>
        <v>2.30022229763537E-7</v>
      </c>
    </row>
    <row r="3839" spans="1:4" x14ac:dyDescent="0.4">
      <c r="A3839" s="1">
        <v>3837</v>
      </c>
      <c r="B3839" s="2">
        <v>0.29999381438134798</v>
      </c>
      <c r="C3839" s="2">
        <v>-6.1856186510667002E-6</v>
      </c>
      <c r="D3839">
        <f t="shared" si="60"/>
        <v>6.1856186510667002E-6</v>
      </c>
    </row>
    <row r="3840" spans="1:4" x14ac:dyDescent="0.4">
      <c r="A3840" s="1">
        <v>3838</v>
      </c>
      <c r="B3840" s="2">
        <v>0.30000445010875898</v>
      </c>
      <c r="C3840" s="2">
        <v>4.4501087594350701E-6</v>
      </c>
      <c r="D3840">
        <f t="shared" si="60"/>
        <v>4.4501087594350701E-6</v>
      </c>
    </row>
    <row r="3841" spans="1:4" x14ac:dyDescent="0.4">
      <c r="A3841" s="1">
        <v>3839</v>
      </c>
      <c r="B3841" s="2">
        <v>0.22350659091382</v>
      </c>
      <c r="C3841" s="2">
        <v>-7.6493409086179395E-2</v>
      </c>
      <c r="D3841">
        <f t="shared" si="60"/>
        <v>7.6493409086179395E-2</v>
      </c>
    </row>
    <row r="3842" spans="1:4" x14ac:dyDescent="0.4">
      <c r="A3842" s="1">
        <v>3840</v>
      </c>
      <c r="B3842" s="2">
        <v>0.29999430405064198</v>
      </c>
      <c r="C3842" s="2">
        <v>-5.6959493571206897E-6</v>
      </c>
      <c r="D3842">
        <f t="shared" si="60"/>
        <v>5.6959493571206897E-6</v>
      </c>
    </row>
    <row r="3843" spans="1:4" x14ac:dyDescent="0.4">
      <c r="A3843" s="1">
        <v>3841</v>
      </c>
      <c r="B3843" s="2">
        <v>0.300008379145284</v>
      </c>
      <c r="C3843" s="2">
        <v>8.3791452841208702E-6</v>
      </c>
      <c r="D3843">
        <f t="shared" ref="D3843:D3906" si="61">ABS(C3843)</f>
        <v>8.3791452841208702E-6</v>
      </c>
    </row>
    <row r="3844" spans="1:4" x14ac:dyDescent="0.4">
      <c r="A3844" s="1">
        <v>3842</v>
      </c>
      <c r="B3844" s="2">
        <v>0.30001075285678003</v>
      </c>
      <c r="C3844" s="2">
        <v>1.07528567809822E-5</v>
      </c>
      <c r="D3844">
        <f t="shared" si="61"/>
        <v>1.07528567809822E-5</v>
      </c>
    </row>
    <row r="3845" spans="1:4" x14ac:dyDescent="0.4">
      <c r="A3845" s="1">
        <v>3843</v>
      </c>
      <c r="B3845" s="2">
        <v>0.30000184272136798</v>
      </c>
      <c r="C3845" s="2">
        <v>1.8427213688276799E-6</v>
      </c>
      <c r="D3845">
        <f t="shared" si="61"/>
        <v>1.8427213688276799E-6</v>
      </c>
    </row>
    <row r="3846" spans="1:4" x14ac:dyDescent="0.4">
      <c r="A3846" s="1">
        <v>3844</v>
      </c>
      <c r="B3846" s="2">
        <v>0.30000090708555599</v>
      </c>
      <c r="C3846" s="2">
        <v>9.0708555622320798E-7</v>
      </c>
      <c r="D3846">
        <f t="shared" si="61"/>
        <v>9.0708555622320798E-7</v>
      </c>
    </row>
    <row r="3847" spans="1:4" x14ac:dyDescent="0.4">
      <c r="A3847" s="1">
        <v>3845</v>
      </c>
      <c r="B3847" s="2">
        <v>0.223490186448283</v>
      </c>
      <c r="C3847" s="2">
        <v>-7.6509813551716002E-2</v>
      </c>
      <c r="D3847">
        <f t="shared" si="61"/>
        <v>7.6509813551716002E-2</v>
      </c>
    </row>
    <row r="3848" spans="1:4" x14ac:dyDescent="0.4">
      <c r="A3848" s="1">
        <v>3846</v>
      </c>
      <c r="B3848" s="2">
        <v>0.29998830202687599</v>
      </c>
      <c r="C3848" s="2">
        <v>-1.1697973123891901E-5</v>
      </c>
      <c r="D3848">
        <f t="shared" si="61"/>
        <v>1.1697973123891901E-5</v>
      </c>
    </row>
    <row r="3849" spans="1:4" x14ac:dyDescent="0.4">
      <c r="A3849" s="1">
        <v>3847</v>
      </c>
      <c r="B3849" s="2">
        <v>0.300009231569977</v>
      </c>
      <c r="C3849" s="2">
        <v>9.2315699775080593E-6</v>
      </c>
      <c r="D3849">
        <f t="shared" si="61"/>
        <v>9.2315699775080593E-6</v>
      </c>
    </row>
    <row r="3850" spans="1:4" x14ac:dyDescent="0.4">
      <c r="A3850" s="1">
        <v>3848</v>
      </c>
      <c r="B3850" s="2">
        <v>0.30006841942384299</v>
      </c>
      <c r="C3850" s="2">
        <v>6.8419423843335507E-5</v>
      </c>
      <c r="D3850">
        <f t="shared" si="61"/>
        <v>6.8419423843335507E-5</v>
      </c>
    </row>
    <row r="3851" spans="1:4" x14ac:dyDescent="0.4">
      <c r="A3851" s="1">
        <v>3849</v>
      </c>
      <c r="B3851" s="2">
        <v>0.22352360927696499</v>
      </c>
      <c r="C3851" s="2">
        <v>-7.6476390723033999E-2</v>
      </c>
      <c r="D3851">
        <f t="shared" si="61"/>
        <v>7.6476390723033999E-2</v>
      </c>
    </row>
    <row r="3852" spans="1:4" x14ac:dyDescent="0.4">
      <c r="A3852" s="1">
        <v>3850</v>
      </c>
      <c r="B3852" s="2">
        <v>0.25</v>
      </c>
      <c r="C3852" s="2">
        <v>-4.9999999999999899E-2</v>
      </c>
      <c r="D3852">
        <f t="shared" si="61"/>
        <v>4.9999999999999899E-2</v>
      </c>
    </row>
    <row r="3853" spans="1:4" x14ac:dyDescent="0.4">
      <c r="A3853" s="1">
        <v>3851</v>
      </c>
      <c r="B3853" s="2">
        <v>0.30147155763502398</v>
      </c>
      <c r="C3853" s="2">
        <v>1.47155763502471E-3</v>
      </c>
      <c r="D3853">
        <f t="shared" si="61"/>
        <v>1.47155763502471E-3</v>
      </c>
    </row>
    <row r="3854" spans="1:4" x14ac:dyDescent="0.4">
      <c r="A3854" s="1">
        <v>3852</v>
      </c>
      <c r="B3854" s="2">
        <v>0.223515701645499</v>
      </c>
      <c r="C3854" s="2">
        <v>-7.6484298354500393E-2</v>
      </c>
      <c r="D3854">
        <f t="shared" si="61"/>
        <v>7.6484298354500393E-2</v>
      </c>
    </row>
    <row r="3855" spans="1:4" x14ac:dyDescent="0.4">
      <c r="A3855" s="1">
        <v>3853</v>
      </c>
      <c r="B3855" s="2">
        <v>0.30000954940552199</v>
      </c>
      <c r="C3855" s="2">
        <v>9.5494055228351092E-6</v>
      </c>
      <c r="D3855">
        <f t="shared" si="61"/>
        <v>9.5494055228351092E-6</v>
      </c>
    </row>
    <row r="3856" spans="1:4" x14ac:dyDescent="0.4">
      <c r="A3856" s="1">
        <v>3854</v>
      </c>
      <c r="B3856" s="2">
        <v>0.30000043797750398</v>
      </c>
      <c r="C3856" s="2">
        <v>4.37977504597064E-7</v>
      </c>
      <c r="D3856">
        <f t="shared" si="61"/>
        <v>4.37977504597064E-7</v>
      </c>
    </row>
    <row r="3857" spans="1:4" x14ac:dyDescent="0.4">
      <c r="A3857" s="1">
        <v>3855</v>
      </c>
      <c r="B3857" s="2">
        <v>0.30000112954839198</v>
      </c>
      <c r="C3857" s="2">
        <v>1.1295483920426E-6</v>
      </c>
      <c r="D3857">
        <f t="shared" si="61"/>
        <v>1.1295483920426E-6</v>
      </c>
    </row>
    <row r="3858" spans="1:4" x14ac:dyDescent="0.4">
      <c r="A3858" s="1">
        <v>3856</v>
      </c>
      <c r="B3858" s="2">
        <v>0.29996840004567898</v>
      </c>
      <c r="C3858" s="2">
        <v>-3.1599954320449203E-5</v>
      </c>
      <c r="D3858">
        <f t="shared" si="61"/>
        <v>3.1599954320449203E-5</v>
      </c>
    </row>
    <row r="3859" spans="1:4" x14ac:dyDescent="0.4">
      <c r="A3859" s="1">
        <v>3857</v>
      </c>
      <c r="B3859" s="2">
        <v>0.30000704994078797</v>
      </c>
      <c r="C3859" s="2">
        <v>7.0499407887614201E-6</v>
      </c>
      <c r="D3859">
        <f t="shared" si="61"/>
        <v>7.0499407887614201E-6</v>
      </c>
    </row>
    <row r="3860" spans="1:4" x14ac:dyDescent="0.4">
      <c r="A3860" s="1">
        <v>3858</v>
      </c>
      <c r="B3860" s="2">
        <v>0.29999781764729799</v>
      </c>
      <c r="C3860" s="2">
        <v>-2.1823527009967498E-6</v>
      </c>
      <c r="D3860">
        <f t="shared" si="61"/>
        <v>2.1823527009967498E-6</v>
      </c>
    </row>
    <row r="3861" spans="1:4" x14ac:dyDescent="0.4">
      <c r="A3861" s="1">
        <v>3859</v>
      </c>
      <c r="B3861" s="2">
        <v>0.29999945141055501</v>
      </c>
      <c r="C3861" s="2">
        <v>-5.4858944453783899E-7</v>
      </c>
      <c r="D3861">
        <f t="shared" si="61"/>
        <v>5.4858944453783899E-7</v>
      </c>
    </row>
    <row r="3862" spans="1:4" x14ac:dyDescent="0.4">
      <c r="A3862" s="1">
        <v>3860</v>
      </c>
      <c r="B3862" s="2">
        <v>0.30000768393371202</v>
      </c>
      <c r="C3862" s="2">
        <v>7.6839337129208601E-6</v>
      </c>
      <c r="D3862">
        <f t="shared" si="61"/>
        <v>7.6839337129208601E-6</v>
      </c>
    </row>
    <row r="3863" spans="1:4" x14ac:dyDescent="0.4">
      <c r="A3863" s="1">
        <v>3861</v>
      </c>
      <c r="B3863" s="2">
        <v>0.30000296213781802</v>
      </c>
      <c r="C3863" s="2">
        <v>2.9621378183630698E-6</v>
      </c>
      <c r="D3863">
        <f t="shared" si="61"/>
        <v>2.9621378183630698E-6</v>
      </c>
    </row>
    <row r="3864" spans="1:4" x14ac:dyDescent="0.4">
      <c r="A3864" s="1">
        <v>3862</v>
      </c>
      <c r="B3864" s="2">
        <v>0.29998634172316602</v>
      </c>
      <c r="C3864" s="2">
        <v>-1.3658276833472501E-5</v>
      </c>
      <c r="D3864">
        <f t="shared" si="61"/>
        <v>1.3658276833472501E-5</v>
      </c>
    </row>
    <row r="3865" spans="1:4" x14ac:dyDescent="0.4">
      <c r="A3865" s="1">
        <v>3863</v>
      </c>
      <c r="B3865" s="2">
        <v>0.299999282581211</v>
      </c>
      <c r="C3865" s="2">
        <v>-7.1741878893138904E-7</v>
      </c>
      <c r="D3865">
        <f t="shared" si="61"/>
        <v>7.1741878893138904E-7</v>
      </c>
    </row>
    <row r="3866" spans="1:4" x14ac:dyDescent="0.4">
      <c r="A3866" s="1">
        <v>3864</v>
      </c>
      <c r="B3866" s="2">
        <v>0.29999521842129101</v>
      </c>
      <c r="C3866" s="2">
        <v>-4.7815787080351903E-6</v>
      </c>
      <c r="D3866">
        <f t="shared" si="61"/>
        <v>4.7815787080351903E-6</v>
      </c>
    </row>
    <row r="3867" spans="1:4" x14ac:dyDescent="0.4">
      <c r="A3867" s="1">
        <v>3865</v>
      </c>
      <c r="B3867" s="2">
        <v>0.300003590905281</v>
      </c>
      <c r="C3867" s="2">
        <v>3.5909052811255999E-6</v>
      </c>
      <c r="D3867">
        <f t="shared" si="61"/>
        <v>3.5909052811255999E-6</v>
      </c>
    </row>
    <row r="3868" spans="1:4" x14ac:dyDescent="0.4">
      <c r="A3868" s="1">
        <v>3866</v>
      </c>
      <c r="B3868" s="2">
        <v>0.30000176473731899</v>
      </c>
      <c r="C3868" s="2">
        <v>1.76473731933191E-6</v>
      </c>
      <c r="D3868">
        <f t="shared" si="61"/>
        <v>1.76473731933191E-6</v>
      </c>
    </row>
    <row r="3869" spans="1:4" x14ac:dyDescent="0.4">
      <c r="A3869" s="1">
        <v>3867</v>
      </c>
      <c r="B3869" s="2">
        <v>0.30000649325084999</v>
      </c>
      <c r="C3869" s="2">
        <v>6.4932508503368002E-6</v>
      </c>
      <c r="D3869">
        <f t="shared" si="61"/>
        <v>6.4932508503368002E-6</v>
      </c>
    </row>
    <row r="3870" spans="1:4" x14ac:dyDescent="0.4">
      <c r="A3870" s="1">
        <v>3868</v>
      </c>
      <c r="B3870" s="2">
        <v>0.300008240057341</v>
      </c>
      <c r="C3870" s="2">
        <v>8.2400573414020893E-6</v>
      </c>
      <c r="D3870">
        <f t="shared" si="61"/>
        <v>8.2400573414020893E-6</v>
      </c>
    </row>
    <row r="3871" spans="1:4" x14ac:dyDescent="0.4">
      <c r="A3871" s="1">
        <v>3869</v>
      </c>
      <c r="B3871" s="2">
        <v>0.299995962943434</v>
      </c>
      <c r="C3871" s="2">
        <v>-4.0370565659864001E-6</v>
      </c>
      <c r="D3871">
        <f t="shared" si="61"/>
        <v>4.0370565659864001E-6</v>
      </c>
    </row>
    <row r="3872" spans="1:4" x14ac:dyDescent="0.4">
      <c r="A3872" s="1">
        <v>3870</v>
      </c>
      <c r="B3872" s="2">
        <v>0.29999584224253101</v>
      </c>
      <c r="C3872" s="2">
        <v>-4.1577574687590098E-6</v>
      </c>
      <c r="D3872">
        <f t="shared" si="61"/>
        <v>4.1577574687590098E-6</v>
      </c>
    </row>
    <row r="3873" spans="1:4" x14ac:dyDescent="0.4">
      <c r="A3873" s="1">
        <v>3871</v>
      </c>
      <c r="B3873" s="2">
        <v>0.30000725422827101</v>
      </c>
      <c r="C3873" s="2">
        <v>7.2542282715248797E-6</v>
      </c>
      <c r="D3873">
        <f t="shared" si="61"/>
        <v>7.2542282715248797E-6</v>
      </c>
    </row>
    <row r="3874" spans="1:4" x14ac:dyDescent="0.4">
      <c r="A3874" s="1">
        <v>3872</v>
      </c>
      <c r="B3874" s="2">
        <v>0.29999317334037201</v>
      </c>
      <c r="C3874" s="2">
        <v>-6.8266596272015197E-6</v>
      </c>
      <c r="D3874">
        <f t="shared" si="61"/>
        <v>6.8266596272015197E-6</v>
      </c>
    </row>
    <row r="3875" spans="1:4" x14ac:dyDescent="0.4">
      <c r="A3875" s="1">
        <v>3873</v>
      </c>
      <c r="B3875" s="2">
        <v>0.30000186314975802</v>
      </c>
      <c r="C3875" s="2">
        <v>1.8631497585852501E-6</v>
      </c>
      <c r="D3875">
        <f t="shared" si="61"/>
        <v>1.8631497585852501E-6</v>
      </c>
    </row>
    <row r="3876" spans="1:4" x14ac:dyDescent="0.4">
      <c r="A3876" s="1">
        <v>3874</v>
      </c>
      <c r="B3876" s="2">
        <v>0.300006035649235</v>
      </c>
      <c r="C3876" s="2">
        <v>6.0356492352364698E-6</v>
      </c>
      <c r="D3876">
        <f t="shared" si="61"/>
        <v>6.0356492352364698E-6</v>
      </c>
    </row>
    <row r="3877" spans="1:4" x14ac:dyDescent="0.4">
      <c r="A3877" s="1">
        <v>3875</v>
      </c>
      <c r="B3877" s="2">
        <v>0.299996222328898</v>
      </c>
      <c r="C3877" s="2">
        <v>-3.7776711018788699E-6</v>
      </c>
      <c r="D3877">
        <f t="shared" si="61"/>
        <v>3.7776711018788699E-6</v>
      </c>
    </row>
    <row r="3878" spans="1:4" x14ac:dyDescent="0.4">
      <c r="A3878" s="1">
        <v>3876</v>
      </c>
      <c r="B3878" s="2">
        <v>0.29999810508185298</v>
      </c>
      <c r="C3878" s="2">
        <v>-1.89491814694964E-6</v>
      </c>
      <c r="D3878">
        <f t="shared" si="61"/>
        <v>1.89491814694964E-6</v>
      </c>
    </row>
    <row r="3879" spans="1:4" x14ac:dyDescent="0.4">
      <c r="A3879" s="1">
        <v>3877</v>
      </c>
      <c r="B3879" s="2">
        <v>0.29999833434176398</v>
      </c>
      <c r="C3879" s="2">
        <v>-1.66565823594977E-6</v>
      </c>
      <c r="D3879">
        <f t="shared" si="61"/>
        <v>1.66565823594977E-6</v>
      </c>
    </row>
    <row r="3880" spans="1:4" x14ac:dyDescent="0.4">
      <c r="A3880" s="1">
        <v>3878</v>
      </c>
      <c r="B3880" s="2">
        <v>0.30000847829548999</v>
      </c>
      <c r="C3880" s="2">
        <v>8.4782954906104102E-6</v>
      </c>
      <c r="D3880">
        <f t="shared" si="61"/>
        <v>8.4782954906104102E-6</v>
      </c>
    </row>
    <row r="3881" spans="1:4" x14ac:dyDescent="0.4">
      <c r="A3881" s="1">
        <v>3879</v>
      </c>
      <c r="B3881" s="2">
        <v>0.30000921690302901</v>
      </c>
      <c r="C3881" s="2">
        <v>9.2169030297406495E-6</v>
      </c>
      <c r="D3881">
        <f t="shared" si="61"/>
        <v>9.2169030297406495E-6</v>
      </c>
    </row>
    <row r="3882" spans="1:4" x14ac:dyDescent="0.4">
      <c r="A3882" s="1">
        <v>3880</v>
      </c>
      <c r="B3882" s="2">
        <v>0.29999736679727701</v>
      </c>
      <c r="C3882" s="2">
        <v>-2.6332027228681499E-6</v>
      </c>
      <c r="D3882">
        <f t="shared" si="61"/>
        <v>2.6332027228681499E-6</v>
      </c>
    </row>
    <row r="3883" spans="1:4" x14ac:dyDescent="0.4">
      <c r="A3883" s="1">
        <v>3881</v>
      </c>
      <c r="B3883" s="2">
        <v>0.30000847565601502</v>
      </c>
      <c r="C3883" s="2">
        <v>8.4756560153609294E-6</v>
      </c>
      <c r="D3883">
        <f t="shared" si="61"/>
        <v>8.4756560153609294E-6</v>
      </c>
    </row>
    <row r="3884" spans="1:4" x14ac:dyDescent="0.4">
      <c r="A3884" s="1">
        <v>3882</v>
      </c>
      <c r="B3884" s="2">
        <v>0.30000048168420601</v>
      </c>
      <c r="C3884" s="2">
        <v>4.8168420674343697E-7</v>
      </c>
      <c r="D3884">
        <f t="shared" si="61"/>
        <v>4.8168420674343697E-7</v>
      </c>
    </row>
    <row r="3885" spans="1:4" x14ac:dyDescent="0.4">
      <c r="A3885" s="1">
        <v>3883</v>
      </c>
      <c r="B3885" s="2">
        <v>0.30000166101084702</v>
      </c>
      <c r="C3885" s="2">
        <v>1.6610108479198E-6</v>
      </c>
      <c r="D3885">
        <f t="shared" si="61"/>
        <v>1.6610108479198E-6</v>
      </c>
    </row>
    <row r="3886" spans="1:4" x14ac:dyDescent="0.4">
      <c r="A3886" s="1">
        <v>3884</v>
      </c>
      <c r="B3886" s="2">
        <v>0.29999749059500602</v>
      </c>
      <c r="C3886" s="2">
        <v>-2.5094049936336101E-6</v>
      </c>
      <c r="D3886">
        <f t="shared" si="61"/>
        <v>2.5094049936336101E-6</v>
      </c>
    </row>
    <row r="3887" spans="1:4" x14ac:dyDescent="0.4">
      <c r="A3887" s="1">
        <v>3885</v>
      </c>
      <c r="B3887" s="2">
        <v>0.300000024500714</v>
      </c>
      <c r="C3887" s="2">
        <v>2.45007146792985E-8</v>
      </c>
      <c r="D3887">
        <f t="shared" si="61"/>
        <v>2.45007146792985E-8</v>
      </c>
    </row>
    <row r="3888" spans="1:4" x14ac:dyDescent="0.4">
      <c r="A3888" s="1">
        <v>3886</v>
      </c>
      <c r="B3888" s="2">
        <v>0.29999426744584901</v>
      </c>
      <c r="C3888" s="2">
        <v>-5.7325541500397003E-6</v>
      </c>
      <c r="D3888">
        <f t="shared" si="61"/>
        <v>5.7325541500397003E-6</v>
      </c>
    </row>
    <row r="3889" spans="1:4" x14ac:dyDescent="0.4">
      <c r="A3889" s="1">
        <v>3887</v>
      </c>
      <c r="B3889" s="2">
        <v>0.30000460316556699</v>
      </c>
      <c r="C3889" s="2">
        <v>4.6031655672740198E-6</v>
      </c>
      <c r="D3889">
        <f t="shared" si="61"/>
        <v>4.6031655672740198E-6</v>
      </c>
    </row>
    <row r="3890" spans="1:4" x14ac:dyDescent="0.4">
      <c r="A3890" s="1">
        <v>3888</v>
      </c>
      <c r="B3890" s="2">
        <v>0.29990704067232299</v>
      </c>
      <c r="C3890" s="2">
        <v>-9.2959327676944703E-5</v>
      </c>
      <c r="D3890">
        <f t="shared" si="61"/>
        <v>9.2959327676944703E-5</v>
      </c>
    </row>
    <row r="3891" spans="1:4" x14ac:dyDescent="0.4">
      <c r="A3891" s="1">
        <v>3889</v>
      </c>
      <c r="B3891" s="2">
        <v>0.29999096487995203</v>
      </c>
      <c r="C3891" s="2">
        <v>-9.0351200477955999E-6</v>
      </c>
      <c r="D3891">
        <f t="shared" si="61"/>
        <v>9.0351200477955999E-6</v>
      </c>
    </row>
    <row r="3892" spans="1:4" x14ac:dyDescent="0.4">
      <c r="A3892" s="1">
        <v>3890</v>
      </c>
      <c r="B3892" s="2">
        <v>0.29999850764250802</v>
      </c>
      <c r="C3892" s="2">
        <v>-1.49235749180576E-6</v>
      </c>
      <c r="D3892">
        <f t="shared" si="61"/>
        <v>1.49235749180576E-6</v>
      </c>
    </row>
    <row r="3893" spans="1:4" x14ac:dyDescent="0.4">
      <c r="A3893" s="1">
        <v>3891</v>
      </c>
      <c r="B3893" s="2">
        <v>0.22353314006317099</v>
      </c>
      <c r="C3893" s="2">
        <v>-7.6466859936828793E-2</v>
      </c>
      <c r="D3893">
        <f t="shared" si="61"/>
        <v>7.6466859936828793E-2</v>
      </c>
    </row>
    <row r="3894" spans="1:4" x14ac:dyDescent="0.4">
      <c r="A3894" s="1">
        <v>3892</v>
      </c>
      <c r="B3894" s="2">
        <v>0.29998967526072101</v>
      </c>
      <c r="C3894" s="2">
        <v>-1.03247392783667E-5</v>
      </c>
      <c r="D3894">
        <f t="shared" si="61"/>
        <v>1.03247392783667E-5</v>
      </c>
    </row>
    <row r="3895" spans="1:4" x14ac:dyDescent="0.4">
      <c r="A3895" s="1">
        <v>3893</v>
      </c>
      <c r="B3895" s="2">
        <v>0.26682817144994297</v>
      </c>
      <c r="C3895" s="2">
        <v>-3.3171828550056397E-2</v>
      </c>
      <c r="D3895">
        <f t="shared" si="61"/>
        <v>3.3171828550056397E-2</v>
      </c>
    </row>
    <row r="3896" spans="1:4" x14ac:dyDescent="0.4">
      <c r="A3896" s="1">
        <v>3894</v>
      </c>
      <c r="B3896" s="2">
        <v>0.29999811491698197</v>
      </c>
      <c r="C3896" s="2">
        <v>-1.88508301712797E-6</v>
      </c>
      <c r="D3896">
        <f t="shared" si="61"/>
        <v>1.88508301712797E-6</v>
      </c>
    </row>
    <row r="3897" spans="1:4" x14ac:dyDescent="0.4">
      <c r="A3897" s="1">
        <v>3895</v>
      </c>
      <c r="B3897" s="2">
        <v>0.30000712913161998</v>
      </c>
      <c r="C3897" s="2">
        <v>7.1291316209309798E-6</v>
      </c>
      <c r="D3897">
        <f t="shared" si="61"/>
        <v>7.1291316209309798E-6</v>
      </c>
    </row>
    <row r="3898" spans="1:4" x14ac:dyDescent="0.4">
      <c r="A3898" s="1">
        <v>3896</v>
      </c>
      <c r="B3898" s="2">
        <v>0.299911576661825</v>
      </c>
      <c r="C3898" s="2">
        <v>-8.8423338174214899E-5</v>
      </c>
      <c r="D3898">
        <f t="shared" si="61"/>
        <v>8.8423338174214899E-5</v>
      </c>
    </row>
    <row r="3899" spans="1:4" x14ac:dyDescent="0.4">
      <c r="A3899" s="1">
        <v>3897</v>
      </c>
      <c r="B3899" s="2">
        <v>0.30000369081351602</v>
      </c>
      <c r="C3899" s="2">
        <v>3.69081351686562E-6</v>
      </c>
      <c r="D3899">
        <f t="shared" si="61"/>
        <v>3.69081351686562E-6</v>
      </c>
    </row>
    <row r="3900" spans="1:4" x14ac:dyDescent="0.4">
      <c r="A3900" s="1">
        <v>3898</v>
      </c>
      <c r="B3900" s="2">
        <v>0.30000383595269398</v>
      </c>
      <c r="C3900" s="2">
        <v>3.83595269493053E-6</v>
      </c>
      <c r="D3900">
        <f t="shared" si="61"/>
        <v>3.83595269493053E-6</v>
      </c>
    </row>
    <row r="3901" spans="1:4" x14ac:dyDescent="0.4">
      <c r="A3901" s="1">
        <v>3899</v>
      </c>
      <c r="B3901" s="2">
        <v>0.28881603948010998</v>
      </c>
      <c r="C3901" s="2">
        <v>-1.11839605198897E-2</v>
      </c>
      <c r="D3901">
        <f t="shared" si="61"/>
        <v>1.11839605198897E-2</v>
      </c>
    </row>
    <row r="3902" spans="1:4" x14ac:dyDescent="0.4">
      <c r="A3902" s="1">
        <v>3900</v>
      </c>
      <c r="B3902" s="2">
        <v>0.29999816491655801</v>
      </c>
      <c r="C3902" s="2">
        <v>-1.8350834419811301E-6</v>
      </c>
      <c r="D3902">
        <f t="shared" si="61"/>
        <v>1.8350834419811301E-6</v>
      </c>
    </row>
    <row r="3903" spans="1:4" x14ac:dyDescent="0.4">
      <c r="A3903" s="1">
        <v>3901</v>
      </c>
      <c r="B3903" s="2">
        <v>0.30000288203966802</v>
      </c>
      <c r="C3903" s="2">
        <v>2.8820396686946001E-6</v>
      </c>
      <c r="D3903">
        <f t="shared" si="61"/>
        <v>2.8820396686946001E-6</v>
      </c>
    </row>
    <row r="3904" spans="1:4" x14ac:dyDescent="0.4">
      <c r="A3904" s="1">
        <v>3902</v>
      </c>
      <c r="B3904" s="2">
        <v>0.29999427396662498</v>
      </c>
      <c r="C3904" s="2">
        <v>-5.7260333748976297E-6</v>
      </c>
      <c r="D3904">
        <f t="shared" si="61"/>
        <v>5.7260333748976297E-6</v>
      </c>
    </row>
    <row r="3905" spans="1:4" x14ac:dyDescent="0.4">
      <c r="A3905" s="1">
        <v>3903</v>
      </c>
      <c r="B3905" s="2">
        <v>0.300005856779687</v>
      </c>
      <c r="C3905" s="2">
        <v>5.8567796878405897E-6</v>
      </c>
      <c r="D3905">
        <f t="shared" si="61"/>
        <v>5.8567796878405897E-6</v>
      </c>
    </row>
    <row r="3906" spans="1:4" x14ac:dyDescent="0.4">
      <c r="A3906" s="1">
        <v>3904</v>
      </c>
      <c r="B3906" s="2">
        <v>0.29999069378718402</v>
      </c>
      <c r="C3906" s="2">
        <v>-9.3062128159737605E-6</v>
      </c>
      <c r="D3906">
        <f t="shared" si="61"/>
        <v>9.3062128159737605E-6</v>
      </c>
    </row>
    <row r="3907" spans="1:4" x14ac:dyDescent="0.4">
      <c r="A3907" s="1">
        <v>3905</v>
      </c>
      <c r="B3907" s="2">
        <v>0.30000718294219603</v>
      </c>
      <c r="C3907" s="2">
        <v>7.1829421962044099E-6</v>
      </c>
      <c r="D3907">
        <f t="shared" ref="D3907:D3970" si="62">ABS(C3907)</f>
        <v>7.1829421962044099E-6</v>
      </c>
    </row>
    <row r="3908" spans="1:4" x14ac:dyDescent="0.4">
      <c r="A3908" s="1">
        <v>3906</v>
      </c>
      <c r="B3908" s="2">
        <v>0.30001208708243499</v>
      </c>
      <c r="C3908" s="2">
        <v>1.20870824357188E-5</v>
      </c>
      <c r="D3908">
        <f t="shared" si="62"/>
        <v>1.20870824357188E-5</v>
      </c>
    </row>
    <row r="3909" spans="1:4" x14ac:dyDescent="0.4">
      <c r="A3909" s="1">
        <v>3907</v>
      </c>
      <c r="B3909" s="2">
        <v>0.29997840722713298</v>
      </c>
      <c r="C3909" s="2">
        <v>-2.15927728662301E-5</v>
      </c>
      <c r="D3909">
        <f t="shared" si="62"/>
        <v>2.15927728662301E-5</v>
      </c>
    </row>
    <row r="3910" spans="1:4" x14ac:dyDescent="0.4">
      <c r="A3910" s="1">
        <v>3908</v>
      </c>
      <c r="B3910" s="2">
        <v>0.299991428430462</v>
      </c>
      <c r="C3910" s="2">
        <v>-8.5715695377075395E-6</v>
      </c>
      <c r="D3910">
        <f t="shared" si="62"/>
        <v>8.5715695377075395E-6</v>
      </c>
    </row>
    <row r="3911" spans="1:4" x14ac:dyDescent="0.4">
      <c r="A3911" s="1">
        <v>3909</v>
      </c>
      <c r="B3911" s="2">
        <v>0.299991968038542</v>
      </c>
      <c r="C3911" s="2">
        <v>-8.0319614573776104E-6</v>
      </c>
      <c r="D3911">
        <f t="shared" si="62"/>
        <v>8.0319614573776104E-6</v>
      </c>
    </row>
    <row r="3912" spans="1:4" x14ac:dyDescent="0.4">
      <c r="A3912" s="1">
        <v>3910</v>
      </c>
      <c r="B3912" s="2">
        <v>0.29999851937135003</v>
      </c>
      <c r="C3912" s="2">
        <v>-1.48062864940845E-6</v>
      </c>
      <c r="D3912">
        <f t="shared" si="62"/>
        <v>1.48062864940845E-6</v>
      </c>
    </row>
    <row r="3913" spans="1:4" x14ac:dyDescent="0.4">
      <c r="A3913" s="1">
        <v>3911</v>
      </c>
      <c r="B3913" s="2">
        <v>0.299997451192832</v>
      </c>
      <c r="C3913" s="2">
        <v>-2.5488071669910099E-6</v>
      </c>
      <c r="D3913">
        <f t="shared" si="62"/>
        <v>2.5488071669910099E-6</v>
      </c>
    </row>
    <row r="3914" spans="1:4" x14ac:dyDescent="0.4">
      <c r="A3914" s="1">
        <v>3912</v>
      </c>
      <c r="B3914" s="2">
        <v>0.29998585165731201</v>
      </c>
      <c r="C3914" s="2">
        <v>-1.4148342687148E-5</v>
      </c>
      <c r="D3914">
        <f t="shared" si="62"/>
        <v>1.4148342687148E-5</v>
      </c>
    </row>
    <row r="3915" spans="1:4" x14ac:dyDescent="0.4">
      <c r="A3915" s="1">
        <v>3913</v>
      </c>
      <c r="B3915" s="2">
        <v>0.29999371158627902</v>
      </c>
      <c r="C3915" s="2">
        <v>-6.2884137205787501E-6</v>
      </c>
      <c r="D3915">
        <f t="shared" si="62"/>
        <v>6.2884137205787501E-6</v>
      </c>
    </row>
    <row r="3916" spans="1:4" x14ac:dyDescent="0.4">
      <c r="A3916" s="1">
        <v>3914</v>
      </c>
      <c r="B3916" s="2">
        <v>0.30000424663309999</v>
      </c>
      <c r="C3916" s="2">
        <v>4.2466331009460802E-6</v>
      </c>
      <c r="D3916">
        <f t="shared" si="62"/>
        <v>4.2466331009460802E-6</v>
      </c>
    </row>
    <row r="3917" spans="1:4" x14ac:dyDescent="0.4">
      <c r="A3917" s="1">
        <v>3915</v>
      </c>
      <c r="B3917" s="2">
        <v>0.28880860800251201</v>
      </c>
      <c r="C3917" s="2">
        <v>-1.1191391997486999E-2</v>
      </c>
      <c r="D3917">
        <f t="shared" si="62"/>
        <v>1.1191391997486999E-2</v>
      </c>
    </row>
    <row r="3918" spans="1:4" x14ac:dyDescent="0.4">
      <c r="A3918" s="1">
        <v>3916</v>
      </c>
      <c r="B3918" s="2">
        <v>0.29998705027261602</v>
      </c>
      <c r="C3918" s="2">
        <v>-1.29497273839707E-5</v>
      </c>
      <c r="D3918">
        <f t="shared" si="62"/>
        <v>1.29497273839707E-5</v>
      </c>
    </row>
    <row r="3919" spans="1:4" x14ac:dyDescent="0.4">
      <c r="A3919" s="1">
        <v>3917</v>
      </c>
      <c r="B3919" s="2">
        <v>0.29999220748497302</v>
      </c>
      <c r="C3919" s="2">
        <v>-7.7925150267499304E-6</v>
      </c>
      <c r="D3919">
        <f t="shared" si="62"/>
        <v>7.7925150267499304E-6</v>
      </c>
    </row>
    <row r="3920" spans="1:4" x14ac:dyDescent="0.4">
      <c r="A3920" s="1">
        <v>3918</v>
      </c>
      <c r="B3920" s="2">
        <v>0.30006797515036499</v>
      </c>
      <c r="C3920" s="2">
        <v>6.7975150365440204E-5</v>
      </c>
      <c r="D3920">
        <f t="shared" si="62"/>
        <v>6.7975150365440204E-5</v>
      </c>
    </row>
    <row r="3921" spans="1:4" x14ac:dyDescent="0.4">
      <c r="A3921" s="1">
        <v>3919</v>
      </c>
      <c r="B3921" s="2">
        <v>0.30000766331732098</v>
      </c>
      <c r="C3921" s="2">
        <v>7.6633173212159405E-6</v>
      </c>
      <c r="D3921">
        <f t="shared" si="62"/>
        <v>7.6633173212159405E-6</v>
      </c>
    </row>
    <row r="3922" spans="1:4" x14ac:dyDescent="0.4">
      <c r="A3922" s="1">
        <v>3920</v>
      </c>
      <c r="B3922" s="2">
        <v>0.30000436764610799</v>
      </c>
      <c r="C3922" s="2">
        <v>4.3676461080610604E-6</v>
      </c>
      <c r="D3922">
        <f t="shared" si="62"/>
        <v>4.3676461080610604E-6</v>
      </c>
    </row>
    <row r="3923" spans="1:4" x14ac:dyDescent="0.4">
      <c r="A3923" s="1">
        <v>3921</v>
      </c>
      <c r="B3923" s="2">
        <v>0.30000592882592297</v>
      </c>
      <c r="C3923" s="2">
        <v>5.9288259231515799E-6</v>
      </c>
      <c r="D3923">
        <f t="shared" si="62"/>
        <v>5.9288259231515799E-6</v>
      </c>
    </row>
    <row r="3924" spans="1:4" x14ac:dyDescent="0.4">
      <c r="A3924" s="1">
        <v>3922</v>
      </c>
      <c r="B3924" s="2">
        <v>0.29990427335813502</v>
      </c>
      <c r="C3924" s="2">
        <v>-9.5726641864524094E-5</v>
      </c>
      <c r="D3924">
        <f t="shared" si="62"/>
        <v>9.5726641864524094E-5</v>
      </c>
    </row>
    <row r="3925" spans="1:4" x14ac:dyDescent="0.4">
      <c r="A3925" s="1">
        <v>3923</v>
      </c>
      <c r="B3925" s="2">
        <v>0.30000365670835999</v>
      </c>
      <c r="C3925" s="2">
        <v>3.6567083609439999E-6</v>
      </c>
      <c r="D3925">
        <f t="shared" si="62"/>
        <v>3.6567083609439999E-6</v>
      </c>
    </row>
    <row r="3926" spans="1:4" x14ac:dyDescent="0.4">
      <c r="A3926" s="1">
        <v>3924</v>
      </c>
      <c r="B3926" s="2">
        <v>0.30000086941969001</v>
      </c>
      <c r="C3926" s="2">
        <v>8.6941969001941204E-7</v>
      </c>
      <c r="D3926">
        <f t="shared" si="62"/>
        <v>8.6941969001941204E-7</v>
      </c>
    </row>
    <row r="3927" spans="1:4" x14ac:dyDescent="0.4">
      <c r="A3927" s="1">
        <v>3925</v>
      </c>
      <c r="B3927" s="2">
        <v>0.300009087654726</v>
      </c>
      <c r="C3927" s="2">
        <v>9.0876547262919093E-6</v>
      </c>
      <c r="D3927">
        <f t="shared" si="62"/>
        <v>9.0876547262919093E-6</v>
      </c>
    </row>
    <row r="3928" spans="1:4" x14ac:dyDescent="0.4">
      <c r="A3928" s="1">
        <v>3926</v>
      </c>
      <c r="B3928" s="2">
        <v>0.22349017037894001</v>
      </c>
      <c r="C3928" s="2">
        <v>-7.6509829621059802E-2</v>
      </c>
      <c r="D3928">
        <f t="shared" si="62"/>
        <v>7.6509829621059802E-2</v>
      </c>
    </row>
    <row r="3929" spans="1:4" x14ac:dyDescent="0.4">
      <c r="A3929" s="1">
        <v>3927</v>
      </c>
      <c r="B3929" s="2">
        <v>0.30000480427988002</v>
      </c>
      <c r="C3929" s="2">
        <v>4.8042798804215299E-6</v>
      </c>
      <c r="D3929">
        <f t="shared" si="62"/>
        <v>4.8042798804215299E-6</v>
      </c>
    </row>
    <row r="3930" spans="1:4" x14ac:dyDescent="0.4">
      <c r="A3930" s="1">
        <v>3928</v>
      </c>
      <c r="B3930" s="2">
        <v>0.30000182452871998</v>
      </c>
      <c r="C3930" s="2">
        <v>1.8245287209395199E-6</v>
      </c>
      <c r="D3930">
        <f t="shared" si="62"/>
        <v>1.8245287209395199E-6</v>
      </c>
    </row>
    <row r="3931" spans="1:4" x14ac:dyDescent="0.4">
      <c r="A3931" s="1">
        <v>3929</v>
      </c>
      <c r="B3931" s="2">
        <v>0.29998855942060498</v>
      </c>
      <c r="C3931" s="2">
        <v>-1.14405793948946E-5</v>
      </c>
      <c r="D3931">
        <f t="shared" si="62"/>
        <v>1.14405793948946E-5</v>
      </c>
    </row>
    <row r="3932" spans="1:4" x14ac:dyDescent="0.4">
      <c r="A3932" s="1">
        <v>3930</v>
      </c>
      <c r="B3932" s="2">
        <v>0.300012383491711</v>
      </c>
      <c r="C3932" s="2">
        <v>1.23834917120091E-5</v>
      </c>
      <c r="D3932">
        <f t="shared" si="62"/>
        <v>1.23834917120091E-5</v>
      </c>
    </row>
    <row r="3933" spans="1:4" x14ac:dyDescent="0.4">
      <c r="A3933" s="1">
        <v>3931</v>
      </c>
      <c r="B3933" s="2">
        <v>0.30000967561373199</v>
      </c>
      <c r="C3933" s="2">
        <v>9.6756137328846103E-6</v>
      </c>
      <c r="D3933">
        <f t="shared" si="62"/>
        <v>9.6756137328846103E-6</v>
      </c>
    </row>
    <row r="3934" spans="1:4" x14ac:dyDescent="0.4">
      <c r="A3934" s="1">
        <v>3932</v>
      </c>
      <c r="B3934" s="2">
        <v>0.30000436084924298</v>
      </c>
      <c r="C3934" s="2">
        <v>4.3608492438784704E-6</v>
      </c>
      <c r="D3934">
        <f t="shared" si="62"/>
        <v>4.3608492438784704E-6</v>
      </c>
    </row>
    <row r="3935" spans="1:4" x14ac:dyDescent="0.4">
      <c r="A3935" s="1">
        <v>3933</v>
      </c>
      <c r="B3935" s="2">
        <v>0.30140585895451999</v>
      </c>
      <c r="C3935" s="2">
        <v>1.40585895452016E-3</v>
      </c>
      <c r="D3935">
        <f t="shared" si="62"/>
        <v>1.40585895452016E-3</v>
      </c>
    </row>
    <row r="3936" spans="1:4" x14ac:dyDescent="0.4">
      <c r="A3936" s="1">
        <v>3934</v>
      </c>
      <c r="B3936" s="2">
        <v>0.30000231196384403</v>
      </c>
      <c r="C3936" s="2">
        <v>2.3119638448698598E-6</v>
      </c>
      <c r="D3936">
        <f t="shared" si="62"/>
        <v>2.3119638448698598E-6</v>
      </c>
    </row>
    <row r="3937" spans="1:4" x14ac:dyDescent="0.4">
      <c r="A3937" s="1">
        <v>3935</v>
      </c>
      <c r="B3937" s="2">
        <v>0.30000667673720499</v>
      </c>
      <c r="C3937" s="2">
        <v>6.6767372058906798E-6</v>
      </c>
      <c r="D3937">
        <f t="shared" si="62"/>
        <v>6.6767372058906798E-6</v>
      </c>
    </row>
    <row r="3938" spans="1:4" x14ac:dyDescent="0.4">
      <c r="A3938" s="1">
        <v>3936</v>
      </c>
      <c r="B3938" s="2">
        <v>0.29999915132952298</v>
      </c>
      <c r="C3938" s="2">
        <v>-8.48670476838453E-7</v>
      </c>
      <c r="D3938">
        <f t="shared" si="62"/>
        <v>8.48670476838453E-7</v>
      </c>
    </row>
    <row r="3939" spans="1:4" x14ac:dyDescent="0.4">
      <c r="A3939" s="1">
        <v>3937</v>
      </c>
      <c r="B3939" s="2">
        <v>0.30000351753215798</v>
      </c>
      <c r="C3939" s="2">
        <v>3.5175321585478801E-6</v>
      </c>
      <c r="D3939">
        <f t="shared" si="62"/>
        <v>3.5175321585478801E-6</v>
      </c>
    </row>
    <row r="3940" spans="1:4" x14ac:dyDescent="0.4">
      <c r="A3940" s="1">
        <v>3938</v>
      </c>
      <c r="B3940" s="2">
        <v>0.29999551655442502</v>
      </c>
      <c r="C3940" s="2">
        <v>-4.4834455744102702E-6</v>
      </c>
      <c r="D3940">
        <f t="shared" si="62"/>
        <v>4.4834455744102702E-6</v>
      </c>
    </row>
    <row r="3941" spans="1:4" x14ac:dyDescent="0.4">
      <c r="A3941" s="1">
        <v>3939</v>
      </c>
      <c r="B3941" s="2">
        <v>0.30000417258350898</v>
      </c>
      <c r="C3941" s="2">
        <v>4.1725835094319401E-6</v>
      </c>
      <c r="D3941">
        <f t="shared" si="62"/>
        <v>4.1725835094319401E-6</v>
      </c>
    </row>
    <row r="3942" spans="1:4" x14ac:dyDescent="0.4">
      <c r="A3942" s="1">
        <v>3940</v>
      </c>
      <c r="B3942" s="2">
        <v>0.30000037987149097</v>
      </c>
      <c r="C3942" s="2">
        <v>3.7987149115181698E-7</v>
      </c>
      <c r="D3942">
        <f t="shared" si="62"/>
        <v>3.7987149115181698E-7</v>
      </c>
    </row>
    <row r="3943" spans="1:4" x14ac:dyDescent="0.4">
      <c r="A3943" s="1">
        <v>3941</v>
      </c>
      <c r="B3943" s="2">
        <v>0.29999753935407503</v>
      </c>
      <c r="C3943" s="2">
        <v>-2.4606459241294198E-6</v>
      </c>
      <c r="D3943">
        <f t="shared" si="62"/>
        <v>2.4606459241294198E-6</v>
      </c>
    </row>
    <row r="3944" spans="1:4" x14ac:dyDescent="0.4">
      <c r="A3944" s="1">
        <v>3942</v>
      </c>
      <c r="B3944" s="2">
        <v>0.29999220465967202</v>
      </c>
      <c r="C3944" s="2">
        <v>-7.7953403278541099E-6</v>
      </c>
      <c r="D3944">
        <f t="shared" si="62"/>
        <v>7.7953403278541099E-6</v>
      </c>
    </row>
    <row r="3945" spans="1:4" x14ac:dyDescent="0.4">
      <c r="A3945" s="1">
        <v>3943</v>
      </c>
      <c r="B3945" s="2">
        <v>0.30000649718226602</v>
      </c>
      <c r="C3945" s="2">
        <v>6.49718226686246E-6</v>
      </c>
      <c r="D3945">
        <f t="shared" si="62"/>
        <v>6.49718226686246E-6</v>
      </c>
    </row>
    <row r="3946" spans="1:4" x14ac:dyDescent="0.4">
      <c r="A3946" s="1">
        <v>3944</v>
      </c>
      <c r="B3946" s="2">
        <v>0.30000433652951503</v>
      </c>
      <c r="C3946" s="2">
        <v>4.3365295152586402E-6</v>
      </c>
      <c r="D3946">
        <f t="shared" si="62"/>
        <v>4.3365295152586402E-6</v>
      </c>
    </row>
    <row r="3947" spans="1:4" x14ac:dyDescent="0.4">
      <c r="A3947" s="1">
        <v>3945</v>
      </c>
      <c r="B3947" s="2">
        <v>0.29998254224785598</v>
      </c>
      <c r="C3947" s="2">
        <v>-1.7457752143956701E-5</v>
      </c>
      <c r="D3947">
        <f t="shared" si="62"/>
        <v>1.7457752143956701E-5</v>
      </c>
    </row>
    <row r="3948" spans="1:4" x14ac:dyDescent="0.4">
      <c r="A3948" s="1">
        <v>3946</v>
      </c>
      <c r="B3948" s="2">
        <v>0.30000258616172498</v>
      </c>
      <c r="C3948" s="2">
        <v>2.5861617258815498E-6</v>
      </c>
      <c r="D3948">
        <f t="shared" si="62"/>
        <v>2.5861617258815498E-6</v>
      </c>
    </row>
    <row r="3949" spans="1:4" x14ac:dyDescent="0.4">
      <c r="A3949" s="1">
        <v>3947</v>
      </c>
      <c r="B3949" s="2">
        <v>0.30000009819051499</v>
      </c>
      <c r="C3949" s="2">
        <v>9.8190515440688104E-8</v>
      </c>
      <c r="D3949">
        <f t="shared" si="62"/>
        <v>9.8190515440688104E-8</v>
      </c>
    </row>
    <row r="3950" spans="1:4" x14ac:dyDescent="0.4">
      <c r="A3950" s="1">
        <v>3948</v>
      </c>
      <c r="B3950" s="2">
        <v>0.30000183609175901</v>
      </c>
      <c r="C3950" s="2">
        <v>1.8360917590221001E-6</v>
      </c>
      <c r="D3950">
        <f t="shared" si="62"/>
        <v>1.8360917590221001E-6</v>
      </c>
    </row>
    <row r="3951" spans="1:4" x14ac:dyDescent="0.4">
      <c r="A3951" s="1">
        <v>3949</v>
      </c>
      <c r="B3951" s="2">
        <v>0.30000542564301702</v>
      </c>
      <c r="C3951" s="2">
        <v>5.4256430171428698E-6</v>
      </c>
      <c r="D3951">
        <f t="shared" si="62"/>
        <v>5.4256430171428698E-6</v>
      </c>
    </row>
    <row r="3952" spans="1:4" x14ac:dyDescent="0.4">
      <c r="A3952" s="1">
        <v>3950</v>
      </c>
      <c r="B3952" s="2">
        <v>0.300002520201477</v>
      </c>
      <c r="C3952" s="2">
        <v>2.52020147728515E-6</v>
      </c>
      <c r="D3952">
        <f t="shared" si="62"/>
        <v>2.52020147728515E-6</v>
      </c>
    </row>
    <row r="3953" spans="1:4" x14ac:dyDescent="0.4">
      <c r="A3953" s="1">
        <v>3951</v>
      </c>
      <c r="B3953" s="2">
        <v>0.300006794087123</v>
      </c>
      <c r="C3953" s="2">
        <v>6.7940871235072599E-6</v>
      </c>
      <c r="D3953">
        <f t="shared" si="62"/>
        <v>6.7940871235072599E-6</v>
      </c>
    </row>
    <row r="3954" spans="1:4" x14ac:dyDescent="0.4">
      <c r="A3954" s="1">
        <v>3952</v>
      </c>
      <c r="B3954" s="2">
        <v>0.300003406283748</v>
      </c>
      <c r="C3954" s="2">
        <v>3.4062837482306998E-6</v>
      </c>
      <c r="D3954">
        <f t="shared" si="62"/>
        <v>3.4062837482306998E-6</v>
      </c>
    </row>
    <row r="3955" spans="1:4" x14ac:dyDescent="0.4">
      <c r="A3955" s="1">
        <v>3953</v>
      </c>
      <c r="B3955" s="2">
        <v>0.30000772014952198</v>
      </c>
      <c r="C3955" s="2">
        <v>7.7201495228829097E-6</v>
      </c>
      <c r="D3955">
        <f t="shared" si="62"/>
        <v>7.7201495228829097E-6</v>
      </c>
    </row>
    <row r="3956" spans="1:4" x14ac:dyDescent="0.4">
      <c r="A3956" s="1">
        <v>3954</v>
      </c>
      <c r="B3956" s="2">
        <v>0.29996693580309902</v>
      </c>
      <c r="C3956" s="2">
        <v>-3.3064196900411903E-5</v>
      </c>
      <c r="D3956">
        <f t="shared" si="62"/>
        <v>3.3064196900411903E-5</v>
      </c>
    </row>
    <row r="3957" spans="1:4" x14ac:dyDescent="0.4">
      <c r="A3957" s="1">
        <v>3955</v>
      </c>
      <c r="B3957" s="2">
        <v>0.30000021783555703</v>
      </c>
      <c r="C3957" s="2">
        <v>2.1783555792520501E-7</v>
      </c>
      <c r="D3957">
        <f t="shared" si="62"/>
        <v>2.1783555792520501E-7</v>
      </c>
    </row>
    <row r="3958" spans="1:4" x14ac:dyDescent="0.4">
      <c r="A3958" s="1">
        <v>3956</v>
      </c>
      <c r="B3958" s="2">
        <v>0.30000648440074101</v>
      </c>
      <c r="C3958" s="2">
        <v>6.4844007415798501E-6</v>
      </c>
      <c r="D3958">
        <f t="shared" si="62"/>
        <v>6.4844007415798501E-6</v>
      </c>
    </row>
    <row r="3959" spans="1:4" x14ac:dyDescent="0.4">
      <c r="A3959" s="1">
        <v>3957</v>
      </c>
      <c r="B3959" s="2">
        <v>0.30000227546453501</v>
      </c>
      <c r="C3959" s="2">
        <v>2.2754645356282099E-6</v>
      </c>
      <c r="D3959">
        <f t="shared" si="62"/>
        <v>2.2754645356282099E-6</v>
      </c>
    </row>
    <row r="3960" spans="1:4" x14ac:dyDescent="0.4">
      <c r="A3960" s="1">
        <v>3958</v>
      </c>
      <c r="B3960" s="2">
        <v>0.22351188767272401</v>
      </c>
      <c r="C3960" s="2">
        <v>-7.6488112327275704E-2</v>
      </c>
      <c r="D3960">
        <f t="shared" si="62"/>
        <v>7.6488112327275704E-2</v>
      </c>
    </row>
    <row r="3961" spans="1:4" x14ac:dyDescent="0.4">
      <c r="A3961" s="1">
        <v>3959</v>
      </c>
      <c r="B3961" s="2">
        <v>0.29999963507392702</v>
      </c>
      <c r="C3961" s="2">
        <v>-3.64926072748961E-7</v>
      </c>
      <c r="D3961">
        <f t="shared" si="62"/>
        <v>3.64926072748961E-7</v>
      </c>
    </row>
    <row r="3962" spans="1:4" x14ac:dyDescent="0.4">
      <c r="A3962" s="1">
        <v>3960</v>
      </c>
      <c r="B3962" s="2">
        <v>0.300003879279921</v>
      </c>
      <c r="C3962" s="2">
        <v>3.8792799210152201E-6</v>
      </c>
      <c r="D3962">
        <f t="shared" si="62"/>
        <v>3.8792799210152201E-6</v>
      </c>
    </row>
    <row r="3963" spans="1:4" x14ac:dyDescent="0.4">
      <c r="A3963" s="1">
        <v>3961</v>
      </c>
      <c r="B3963" s="2">
        <v>0.30001160073614103</v>
      </c>
      <c r="C3963" s="2">
        <v>1.1600736141315E-5</v>
      </c>
      <c r="D3963">
        <f t="shared" si="62"/>
        <v>1.1600736141315E-5</v>
      </c>
    </row>
    <row r="3964" spans="1:4" x14ac:dyDescent="0.4">
      <c r="A3964" s="1">
        <v>3962</v>
      </c>
      <c r="B3964" s="2">
        <v>0.29990891418751198</v>
      </c>
      <c r="C3964" s="2">
        <v>-9.1085812487901E-5</v>
      </c>
      <c r="D3964">
        <f t="shared" si="62"/>
        <v>9.1085812487901E-5</v>
      </c>
    </row>
    <row r="3965" spans="1:4" x14ac:dyDescent="0.4">
      <c r="A3965" s="1">
        <v>3963</v>
      </c>
      <c r="B3965" s="2">
        <v>0.30000316818184902</v>
      </c>
      <c r="C3965" s="2">
        <v>3.1681818498663302E-6</v>
      </c>
      <c r="D3965">
        <f t="shared" si="62"/>
        <v>3.1681818498663302E-6</v>
      </c>
    </row>
    <row r="3966" spans="1:4" x14ac:dyDescent="0.4">
      <c r="A3966" s="1">
        <v>3964</v>
      </c>
      <c r="B3966" s="2">
        <v>0.30001240390911399</v>
      </c>
      <c r="C3966" s="2">
        <v>1.2403909114999599E-5</v>
      </c>
      <c r="D3966">
        <f t="shared" si="62"/>
        <v>1.2403909114999599E-5</v>
      </c>
    </row>
    <row r="3967" spans="1:4" x14ac:dyDescent="0.4">
      <c r="A3967" s="1">
        <v>3965</v>
      </c>
      <c r="B3967" s="2">
        <v>0.29999957048182602</v>
      </c>
      <c r="C3967" s="2">
        <v>-4.2951817308400898E-7</v>
      </c>
      <c r="D3967">
        <f t="shared" si="62"/>
        <v>4.2951817308400898E-7</v>
      </c>
    </row>
    <row r="3968" spans="1:4" x14ac:dyDescent="0.4">
      <c r="A3968" s="1">
        <v>3966</v>
      </c>
      <c r="B3968" s="2">
        <v>0.300001491854406</v>
      </c>
      <c r="C3968" s="2">
        <v>1.4918544064546001E-6</v>
      </c>
      <c r="D3968">
        <f t="shared" si="62"/>
        <v>1.4918544064546001E-6</v>
      </c>
    </row>
    <row r="3969" spans="1:4" x14ac:dyDescent="0.4">
      <c r="A3969" s="1">
        <v>3967</v>
      </c>
      <c r="B3969" s="2">
        <v>0.29999491037951498</v>
      </c>
      <c r="C3969" s="2">
        <v>-5.0896204842887304E-6</v>
      </c>
      <c r="D3969">
        <f t="shared" si="62"/>
        <v>5.0896204842887304E-6</v>
      </c>
    </row>
    <row r="3970" spans="1:4" x14ac:dyDescent="0.4">
      <c r="A3970" s="1">
        <v>3968</v>
      </c>
      <c r="B3970" s="2">
        <v>0.29999358645421398</v>
      </c>
      <c r="C3970" s="2">
        <v>-6.4135457858438498E-6</v>
      </c>
      <c r="D3970">
        <f t="shared" si="62"/>
        <v>6.4135457858438498E-6</v>
      </c>
    </row>
    <row r="3971" spans="1:4" x14ac:dyDescent="0.4">
      <c r="A3971" s="1">
        <v>3969</v>
      </c>
      <c r="B3971" s="2">
        <v>0.30000961624940597</v>
      </c>
      <c r="C3971" s="2">
        <v>9.6162494065965503E-6</v>
      </c>
      <c r="D3971">
        <f t="shared" ref="D3971:D4034" si="63">ABS(C3971)</f>
        <v>9.6162494065965503E-6</v>
      </c>
    </row>
    <row r="3972" spans="1:4" x14ac:dyDescent="0.4">
      <c r="A3972" s="1">
        <v>3970</v>
      </c>
      <c r="B3972" s="2">
        <v>0.30000435400527797</v>
      </c>
      <c r="C3972" s="2">
        <v>4.3540052780399698E-6</v>
      </c>
      <c r="D3972">
        <f t="shared" si="63"/>
        <v>4.3540052780399698E-6</v>
      </c>
    </row>
    <row r="3973" spans="1:4" x14ac:dyDescent="0.4">
      <c r="A3973" s="1">
        <v>3971</v>
      </c>
      <c r="B3973" s="2">
        <v>0.29998816917646998</v>
      </c>
      <c r="C3973" s="2">
        <v>-1.18308235297348E-5</v>
      </c>
      <c r="D3973">
        <f t="shared" si="63"/>
        <v>1.18308235297348E-5</v>
      </c>
    </row>
    <row r="3974" spans="1:4" x14ac:dyDescent="0.4">
      <c r="A3974" s="1">
        <v>3972</v>
      </c>
      <c r="B3974" s="2">
        <v>0.30006259562606102</v>
      </c>
      <c r="C3974" s="2">
        <v>6.2595626061923094E-5</v>
      </c>
      <c r="D3974">
        <f t="shared" si="63"/>
        <v>6.2595626061923094E-5</v>
      </c>
    </row>
    <row r="3975" spans="1:4" x14ac:dyDescent="0.4">
      <c r="A3975" s="1">
        <v>3973</v>
      </c>
      <c r="B3975" s="2">
        <v>0.29999952682562597</v>
      </c>
      <c r="C3975" s="2">
        <v>-4.73174373960549E-7</v>
      </c>
      <c r="D3975">
        <f t="shared" si="63"/>
        <v>4.73174373960549E-7</v>
      </c>
    </row>
    <row r="3976" spans="1:4" x14ac:dyDescent="0.4">
      <c r="A3976" s="1">
        <v>3974</v>
      </c>
      <c r="B3976" s="2">
        <v>0.300005252956628</v>
      </c>
      <c r="C3976" s="2">
        <v>5.2529566285652803E-6</v>
      </c>
      <c r="D3976">
        <f t="shared" si="63"/>
        <v>5.2529566285652803E-6</v>
      </c>
    </row>
    <row r="3977" spans="1:4" x14ac:dyDescent="0.4">
      <c r="A3977" s="1">
        <v>3975</v>
      </c>
      <c r="B3977" s="2">
        <v>0.29999795869289703</v>
      </c>
      <c r="C3977" s="2">
        <v>-2.0413071020186601E-6</v>
      </c>
      <c r="D3977">
        <f t="shared" si="63"/>
        <v>2.0413071020186601E-6</v>
      </c>
    </row>
    <row r="3978" spans="1:4" x14ac:dyDescent="0.4">
      <c r="A3978" s="1">
        <v>3976</v>
      </c>
      <c r="B3978" s="2">
        <v>0.299987614005153</v>
      </c>
      <c r="C3978" s="2">
        <v>-1.23859948462645E-5</v>
      </c>
      <c r="D3978">
        <f t="shared" si="63"/>
        <v>1.23859948462645E-5</v>
      </c>
    </row>
    <row r="3979" spans="1:4" x14ac:dyDescent="0.4">
      <c r="A3979" s="1">
        <v>3977</v>
      </c>
      <c r="B3979" s="2">
        <v>0.299988144143428</v>
      </c>
      <c r="C3979" s="2">
        <v>-1.1855856571763E-5</v>
      </c>
      <c r="D3979">
        <f t="shared" si="63"/>
        <v>1.1855856571763E-5</v>
      </c>
    </row>
    <row r="3980" spans="1:4" x14ac:dyDescent="0.4">
      <c r="A3980" s="1">
        <v>3978</v>
      </c>
      <c r="B3980" s="2">
        <v>0.29999601335234299</v>
      </c>
      <c r="C3980" s="2">
        <v>-3.98664765671741E-6</v>
      </c>
      <c r="D3980">
        <f t="shared" si="63"/>
        <v>3.98664765671741E-6</v>
      </c>
    </row>
    <row r="3981" spans="1:4" x14ac:dyDescent="0.4">
      <c r="A3981" s="1">
        <v>3979</v>
      </c>
      <c r="B3981" s="2">
        <v>0.30000077446006101</v>
      </c>
      <c r="C3981" s="2">
        <v>7.7446006124803901E-7</v>
      </c>
      <c r="D3981">
        <f t="shared" si="63"/>
        <v>7.7446006124803901E-7</v>
      </c>
    </row>
    <row r="3982" spans="1:4" x14ac:dyDescent="0.4">
      <c r="A3982" s="1">
        <v>3980</v>
      </c>
      <c r="B3982" s="2">
        <v>0.29999887740967401</v>
      </c>
      <c r="C3982" s="2">
        <v>-1.1225903258638099E-6</v>
      </c>
      <c r="D3982">
        <f t="shared" si="63"/>
        <v>1.1225903258638099E-6</v>
      </c>
    </row>
    <row r="3983" spans="1:4" x14ac:dyDescent="0.4">
      <c r="A3983" s="1">
        <v>3981</v>
      </c>
      <c r="B3983" s="2">
        <v>0.30000808804572698</v>
      </c>
      <c r="C3983" s="2">
        <v>8.0880457277721E-6</v>
      </c>
      <c r="D3983">
        <f t="shared" si="63"/>
        <v>8.0880457277721E-6</v>
      </c>
    </row>
    <row r="3984" spans="1:4" x14ac:dyDescent="0.4">
      <c r="A3984" s="1">
        <v>3982</v>
      </c>
      <c r="B3984" s="2">
        <v>0.30000065107913199</v>
      </c>
      <c r="C3984" s="2">
        <v>6.5107913210793403E-7</v>
      </c>
      <c r="D3984">
        <f t="shared" si="63"/>
        <v>6.5107913210793403E-7</v>
      </c>
    </row>
    <row r="3985" spans="1:4" x14ac:dyDescent="0.4">
      <c r="A3985" s="1">
        <v>3983</v>
      </c>
      <c r="B3985" s="2">
        <v>0.29999801368259199</v>
      </c>
      <c r="C3985" s="2">
        <v>-1.9863174078871201E-6</v>
      </c>
      <c r="D3985">
        <f t="shared" si="63"/>
        <v>1.9863174078871201E-6</v>
      </c>
    </row>
    <row r="3986" spans="1:4" x14ac:dyDescent="0.4">
      <c r="A3986" s="1">
        <v>3984</v>
      </c>
      <c r="B3986" s="2">
        <v>0.300001062361271</v>
      </c>
      <c r="C3986" s="2">
        <v>1.0623612712312701E-6</v>
      </c>
      <c r="D3986">
        <f t="shared" si="63"/>
        <v>1.0623612712312701E-6</v>
      </c>
    </row>
    <row r="3987" spans="1:4" x14ac:dyDescent="0.4">
      <c r="A3987" s="1">
        <v>3985</v>
      </c>
      <c r="B3987" s="2">
        <v>0.29999525216848499</v>
      </c>
      <c r="C3987" s="2">
        <v>-4.74783151438451E-6</v>
      </c>
      <c r="D3987">
        <f t="shared" si="63"/>
        <v>4.74783151438451E-6</v>
      </c>
    </row>
    <row r="3988" spans="1:4" x14ac:dyDescent="0.4">
      <c r="A3988" s="1">
        <v>3986</v>
      </c>
      <c r="B3988" s="2">
        <v>0.30000002659248998</v>
      </c>
      <c r="C3988" s="2">
        <v>2.65924900433311E-8</v>
      </c>
      <c r="D3988">
        <f t="shared" si="63"/>
        <v>2.65924900433311E-8</v>
      </c>
    </row>
    <row r="3989" spans="1:4" x14ac:dyDescent="0.4">
      <c r="A3989" s="1">
        <v>3987</v>
      </c>
      <c r="B3989" s="2">
        <v>0.29999957061237698</v>
      </c>
      <c r="C3989" s="2">
        <v>-4.2938762218058802E-7</v>
      </c>
      <c r="D3989">
        <f t="shared" si="63"/>
        <v>4.2938762218058802E-7</v>
      </c>
    </row>
    <row r="3990" spans="1:4" x14ac:dyDescent="0.4">
      <c r="A3990" s="1">
        <v>3988</v>
      </c>
      <c r="B3990" s="2">
        <v>0.30000211835302398</v>
      </c>
      <c r="C3990" s="2">
        <v>2.1183530242163599E-6</v>
      </c>
      <c r="D3990">
        <f t="shared" si="63"/>
        <v>2.1183530242163599E-6</v>
      </c>
    </row>
    <row r="3991" spans="1:4" x14ac:dyDescent="0.4">
      <c r="A3991" s="1">
        <v>3989</v>
      </c>
      <c r="B3991" s="2">
        <v>0.29996892363396299</v>
      </c>
      <c r="C3991" s="2">
        <v>-3.10763660363311E-5</v>
      </c>
      <c r="D3991">
        <f t="shared" si="63"/>
        <v>3.10763660363311E-5</v>
      </c>
    </row>
    <row r="3992" spans="1:4" x14ac:dyDescent="0.4">
      <c r="A3992" s="1">
        <v>3990</v>
      </c>
      <c r="B3992" s="2">
        <v>0.30000495664420901</v>
      </c>
      <c r="C3992" s="2">
        <v>4.9566442092419099E-6</v>
      </c>
      <c r="D3992">
        <f t="shared" si="63"/>
        <v>4.9566442092419099E-6</v>
      </c>
    </row>
    <row r="3993" spans="1:4" x14ac:dyDescent="0.4">
      <c r="A3993" s="1">
        <v>3991</v>
      </c>
      <c r="B3993" s="2">
        <v>0.29999612212599103</v>
      </c>
      <c r="C3993" s="2">
        <v>-3.8778740080180803E-6</v>
      </c>
      <c r="D3993">
        <f t="shared" si="63"/>
        <v>3.8778740080180803E-6</v>
      </c>
    </row>
    <row r="3994" spans="1:4" x14ac:dyDescent="0.4">
      <c r="A3994" s="1">
        <v>3992</v>
      </c>
      <c r="B3994" s="2">
        <v>0.30001179014521001</v>
      </c>
      <c r="C3994" s="2">
        <v>1.17901452109103E-5</v>
      </c>
      <c r="D3994">
        <f t="shared" si="63"/>
        <v>1.17901452109103E-5</v>
      </c>
    </row>
    <row r="3995" spans="1:4" x14ac:dyDescent="0.4">
      <c r="A3995" s="1">
        <v>3993</v>
      </c>
      <c r="B3995" s="2">
        <v>0.223530577132146</v>
      </c>
      <c r="C3995" s="2">
        <v>-7.6469422867853104E-2</v>
      </c>
      <c r="D3995">
        <f t="shared" si="63"/>
        <v>7.6469422867853104E-2</v>
      </c>
    </row>
    <row r="3996" spans="1:4" x14ac:dyDescent="0.4">
      <c r="A3996" s="1">
        <v>3994</v>
      </c>
      <c r="B3996" s="2">
        <v>0.30001852675701302</v>
      </c>
      <c r="C3996" s="2">
        <v>1.8526757013026499E-5</v>
      </c>
      <c r="D3996">
        <f t="shared" si="63"/>
        <v>1.8526757013026499E-5</v>
      </c>
    </row>
    <row r="3997" spans="1:4" x14ac:dyDescent="0.4">
      <c r="A3997" s="1">
        <v>3995</v>
      </c>
      <c r="B3997" s="2">
        <v>0.299996961472554</v>
      </c>
      <c r="C3997" s="2">
        <v>-3.03852744537591E-6</v>
      </c>
      <c r="D3997">
        <f t="shared" si="63"/>
        <v>3.03852744537591E-6</v>
      </c>
    </row>
    <row r="3998" spans="1:4" x14ac:dyDescent="0.4">
      <c r="A3998" s="1">
        <v>3996</v>
      </c>
      <c r="B3998" s="2">
        <v>0.300004717036501</v>
      </c>
      <c r="C3998" s="2">
        <v>4.7170365010673604E-6</v>
      </c>
      <c r="D3998">
        <f t="shared" si="63"/>
        <v>4.7170365010673604E-6</v>
      </c>
    </row>
    <row r="3999" spans="1:4" x14ac:dyDescent="0.4">
      <c r="A3999" s="1">
        <v>3997</v>
      </c>
      <c r="B3999" s="2">
        <v>0.29999614714563799</v>
      </c>
      <c r="C3999" s="2">
        <v>-3.8528543614413303E-6</v>
      </c>
      <c r="D3999">
        <f t="shared" si="63"/>
        <v>3.8528543614413303E-6</v>
      </c>
    </row>
    <row r="4000" spans="1:4" x14ac:dyDescent="0.4">
      <c r="A4000" s="1">
        <v>3998</v>
      </c>
      <c r="B4000" s="2">
        <v>0.300007717520821</v>
      </c>
      <c r="C4000" s="2">
        <v>7.7175208216262397E-6</v>
      </c>
      <c r="D4000">
        <f t="shared" si="63"/>
        <v>7.7175208216262397E-6</v>
      </c>
    </row>
    <row r="4001" spans="1:4" x14ac:dyDescent="0.4">
      <c r="A4001" s="1">
        <v>3999</v>
      </c>
      <c r="B4001" s="2">
        <v>0.30000875009870898</v>
      </c>
      <c r="C4001" s="2">
        <v>8.7500987090982607E-6</v>
      </c>
      <c r="D4001">
        <f t="shared" si="63"/>
        <v>8.7500987090982607E-6</v>
      </c>
    </row>
    <row r="4002" spans="1:4" x14ac:dyDescent="0.4">
      <c r="A4002" s="1">
        <v>4000</v>
      </c>
      <c r="B4002" s="2">
        <v>0.299997016277671</v>
      </c>
      <c r="C4002" s="2">
        <v>-2.9837223288753298E-6</v>
      </c>
      <c r="D4002">
        <f t="shared" si="63"/>
        <v>2.9837223288753298E-6</v>
      </c>
    </row>
    <row r="4003" spans="1:4" x14ac:dyDescent="0.4">
      <c r="A4003" s="1">
        <v>4001</v>
      </c>
      <c r="B4003" s="2">
        <v>0.30000223108053797</v>
      </c>
      <c r="C4003" s="2">
        <v>2.2310805384839701E-6</v>
      </c>
      <c r="D4003">
        <f t="shared" si="63"/>
        <v>2.2310805384839701E-6</v>
      </c>
    </row>
    <row r="4004" spans="1:4" x14ac:dyDescent="0.4">
      <c r="A4004" s="1">
        <v>4002</v>
      </c>
      <c r="B4004" s="2">
        <v>0.29998981688091603</v>
      </c>
      <c r="C4004" s="2">
        <v>-1.0183119083073599E-5</v>
      </c>
      <c r="D4004">
        <f t="shared" si="63"/>
        <v>1.0183119083073599E-5</v>
      </c>
    </row>
    <row r="4005" spans="1:4" x14ac:dyDescent="0.4">
      <c r="A4005" s="1">
        <v>4003</v>
      </c>
      <c r="B4005" s="2">
        <v>0.29998156548714999</v>
      </c>
      <c r="C4005" s="2">
        <v>-1.8434512848997099E-5</v>
      </c>
      <c r="D4005">
        <f t="shared" si="63"/>
        <v>1.8434512848997099E-5</v>
      </c>
    </row>
    <row r="4006" spans="1:4" x14ac:dyDescent="0.4">
      <c r="A4006" s="1">
        <v>4004</v>
      </c>
      <c r="B4006" s="2">
        <v>0.29998442486024202</v>
      </c>
      <c r="C4006" s="2">
        <v>-1.5575139757251201E-5</v>
      </c>
      <c r="D4006">
        <f t="shared" si="63"/>
        <v>1.5575139757251201E-5</v>
      </c>
    </row>
    <row r="4007" spans="1:4" x14ac:dyDescent="0.4">
      <c r="A4007" s="1">
        <v>4005</v>
      </c>
      <c r="B4007" s="2">
        <v>0.29999651309338499</v>
      </c>
      <c r="C4007" s="2">
        <v>-3.4869066142251198E-6</v>
      </c>
      <c r="D4007">
        <f t="shared" si="63"/>
        <v>3.4869066142251198E-6</v>
      </c>
    </row>
    <row r="4008" spans="1:4" x14ac:dyDescent="0.4">
      <c r="A4008" s="1">
        <v>4006</v>
      </c>
      <c r="B4008" s="2">
        <v>0.30000705241723602</v>
      </c>
      <c r="C4008" s="2">
        <v>7.0524172365860001E-6</v>
      </c>
      <c r="D4008">
        <f t="shared" si="63"/>
        <v>7.0524172365860001E-6</v>
      </c>
    </row>
    <row r="4009" spans="1:4" x14ac:dyDescent="0.4">
      <c r="A4009" s="1">
        <v>4007</v>
      </c>
      <c r="B4009" s="2">
        <v>0.30000449168786503</v>
      </c>
      <c r="C4009" s="2">
        <v>4.4916878650380598E-6</v>
      </c>
      <c r="D4009">
        <f t="shared" si="63"/>
        <v>4.4916878650380598E-6</v>
      </c>
    </row>
    <row r="4010" spans="1:4" x14ac:dyDescent="0.4">
      <c r="A4010" s="1">
        <v>4008</v>
      </c>
      <c r="B4010" s="2">
        <v>0.29999102895429502</v>
      </c>
      <c r="C4010" s="2">
        <v>-8.9710457045200002E-6</v>
      </c>
      <c r="D4010">
        <f t="shared" si="63"/>
        <v>8.9710457045200002E-6</v>
      </c>
    </row>
    <row r="4011" spans="1:4" x14ac:dyDescent="0.4">
      <c r="A4011" s="1">
        <v>4009</v>
      </c>
      <c r="B4011" s="2">
        <v>0.30000548002410898</v>
      </c>
      <c r="C4011" s="2">
        <v>5.4800241099939298E-6</v>
      </c>
      <c r="D4011">
        <f t="shared" si="63"/>
        <v>5.4800241099939298E-6</v>
      </c>
    </row>
    <row r="4012" spans="1:4" x14ac:dyDescent="0.4">
      <c r="A4012" s="1">
        <v>4010</v>
      </c>
      <c r="B4012" s="2">
        <v>0.29999997664211397</v>
      </c>
      <c r="C4012" s="2">
        <v>-2.33578850150628E-8</v>
      </c>
      <c r="D4012">
        <f t="shared" si="63"/>
        <v>2.33578850150628E-8</v>
      </c>
    </row>
    <row r="4013" spans="1:4" x14ac:dyDescent="0.4">
      <c r="A4013" s="1">
        <v>4011</v>
      </c>
      <c r="B4013" s="2">
        <v>0.30000329835397899</v>
      </c>
      <c r="C4013" s="2">
        <v>3.2983539798303499E-6</v>
      </c>
      <c r="D4013">
        <f t="shared" si="63"/>
        <v>3.2983539798303499E-6</v>
      </c>
    </row>
    <row r="4014" spans="1:4" x14ac:dyDescent="0.4">
      <c r="A4014" s="1">
        <v>4012</v>
      </c>
      <c r="B4014" s="2">
        <v>0.29999712836388598</v>
      </c>
      <c r="C4014" s="2">
        <v>-2.8716361130110002E-6</v>
      </c>
      <c r="D4014">
        <f t="shared" si="63"/>
        <v>2.8716361130110002E-6</v>
      </c>
    </row>
    <row r="4015" spans="1:4" x14ac:dyDescent="0.4">
      <c r="A4015" s="1">
        <v>4013</v>
      </c>
      <c r="B4015" s="2">
        <v>0.30000311960627701</v>
      </c>
      <c r="C4015" s="2">
        <v>3.11960627769058E-6</v>
      </c>
      <c r="D4015">
        <f t="shared" si="63"/>
        <v>3.11960627769058E-6</v>
      </c>
    </row>
    <row r="4016" spans="1:4" x14ac:dyDescent="0.4">
      <c r="A4016" s="1">
        <v>4014</v>
      </c>
      <c r="B4016" s="2">
        <v>0.29999876055929797</v>
      </c>
      <c r="C4016" s="2">
        <v>-1.2394407010174401E-6</v>
      </c>
      <c r="D4016">
        <f t="shared" si="63"/>
        <v>1.2394407010174401E-6</v>
      </c>
    </row>
    <row r="4017" spans="1:4" x14ac:dyDescent="0.4">
      <c r="A4017" s="1">
        <v>4015</v>
      </c>
      <c r="B4017" s="2">
        <v>0.223513307631554</v>
      </c>
      <c r="C4017" s="2">
        <v>-7.6486692368445797E-2</v>
      </c>
      <c r="D4017">
        <f t="shared" si="63"/>
        <v>7.6486692368445797E-2</v>
      </c>
    </row>
    <row r="4018" spans="1:4" x14ac:dyDescent="0.4">
      <c r="A4018" s="1">
        <v>4016</v>
      </c>
      <c r="B4018" s="2">
        <v>0.29999868361173498</v>
      </c>
      <c r="C4018" s="2">
        <v>-1.3163882640054801E-6</v>
      </c>
      <c r="D4018">
        <f t="shared" si="63"/>
        <v>1.3163882640054801E-6</v>
      </c>
    </row>
    <row r="4019" spans="1:4" x14ac:dyDescent="0.4">
      <c r="A4019" s="1">
        <v>4017</v>
      </c>
      <c r="B4019" s="2">
        <v>0.29999415787455502</v>
      </c>
      <c r="C4019" s="2">
        <v>-5.8421254441332001E-6</v>
      </c>
      <c r="D4019">
        <f t="shared" si="63"/>
        <v>5.8421254441332001E-6</v>
      </c>
    </row>
    <row r="4020" spans="1:4" x14ac:dyDescent="0.4">
      <c r="A4020" s="1">
        <v>4018</v>
      </c>
      <c r="B4020" s="2">
        <v>0.29998917772618999</v>
      </c>
      <c r="C4020" s="2">
        <v>-1.08222738092189E-5</v>
      </c>
      <c r="D4020">
        <f t="shared" si="63"/>
        <v>1.08222738092189E-5</v>
      </c>
    </row>
    <row r="4021" spans="1:4" x14ac:dyDescent="0.4">
      <c r="A4021" s="1">
        <v>4019</v>
      </c>
      <c r="B4021" s="2">
        <v>0.29999245378384098</v>
      </c>
      <c r="C4021" s="2">
        <v>-7.5462161588379903E-6</v>
      </c>
      <c r="D4021">
        <f t="shared" si="63"/>
        <v>7.5462161588379903E-6</v>
      </c>
    </row>
    <row r="4022" spans="1:4" x14ac:dyDescent="0.4">
      <c r="A4022" s="1">
        <v>4020</v>
      </c>
      <c r="B4022" s="2">
        <v>0.30000010181186998</v>
      </c>
      <c r="C4022" s="2">
        <v>1.0181187082292E-7</v>
      </c>
      <c r="D4022">
        <f t="shared" si="63"/>
        <v>1.0181187082292E-7</v>
      </c>
    </row>
    <row r="4023" spans="1:4" x14ac:dyDescent="0.4">
      <c r="A4023" s="1">
        <v>4021</v>
      </c>
      <c r="B4023" s="2">
        <v>0.29999400621258798</v>
      </c>
      <c r="C4023" s="2">
        <v>-5.9937874116733296E-6</v>
      </c>
      <c r="D4023">
        <f t="shared" si="63"/>
        <v>5.9937874116733296E-6</v>
      </c>
    </row>
    <row r="4024" spans="1:4" x14ac:dyDescent="0.4">
      <c r="A4024" s="1">
        <v>4022</v>
      </c>
      <c r="B4024" s="2">
        <v>0.29999269751146002</v>
      </c>
      <c r="C4024" s="2">
        <v>-7.3024885399730596E-6</v>
      </c>
      <c r="D4024">
        <f t="shared" si="63"/>
        <v>7.3024885399730596E-6</v>
      </c>
    </row>
    <row r="4025" spans="1:4" x14ac:dyDescent="0.4">
      <c r="A4025" s="1">
        <v>4023</v>
      </c>
      <c r="B4025" s="2">
        <v>0.29999235159695797</v>
      </c>
      <c r="C4025" s="2">
        <v>-7.6484030419599008E-6</v>
      </c>
      <c r="D4025">
        <f t="shared" si="63"/>
        <v>7.6484030419599008E-6</v>
      </c>
    </row>
    <row r="4026" spans="1:4" x14ac:dyDescent="0.4">
      <c r="A4026" s="1">
        <v>4024</v>
      </c>
      <c r="B4026" s="2">
        <v>0.30000497248767699</v>
      </c>
      <c r="C4026" s="2">
        <v>4.9724876777790199E-6</v>
      </c>
      <c r="D4026">
        <f t="shared" si="63"/>
        <v>4.9724876777790199E-6</v>
      </c>
    </row>
    <row r="4027" spans="1:4" x14ac:dyDescent="0.4">
      <c r="A4027" s="1">
        <v>4025</v>
      </c>
      <c r="B4027" s="2">
        <v>0.30000064734766801</v>
      </c>
      <c r="C4027" s="2">
        <v>6.4734766808127699E-7</v>
      </c>
      <c r="D4027">
        <f t="shared" si="63"/>
        <v>6.4734766808127699E-7</v>
      </c>
    </row>
    <row r="4028" spans="1:4" x14ac:dyDescent="0.4">
      <c r="A4028" s="1">
        <v>4026</v>
      </c>
      <c r="B4028" s="2">
        <v>0.29999746789437498</v>
      </c>
      <c r="C4028" s="2">
        <v>-2.5321056240645798E-6</v>
      </c>
      <c r="D4028">
        <f t="shared" si="63"/>
        <v>2.5321056240645798E-6</v>
      </c>
    </row>
    <row r="4029" spans="1:4" x14ac:dyDescent="0.4">
      <c r="A4029" s="1">
        <v>4027</v>
      </c>
      <c r="B4029" s="2">
        <v>0.29999468837884802</v>
      </c>
      <c r="C4029" s="2">
        <v>-5.31162115147143E-6</v>
      </c>
      <c r="D4029">
        <f t="shared" si="63"/>
        <v>5.31162115147143E-6</v>
      </c>
    </row>
    <row r="4030" spans="1:4" x14ac:dyDescent="0.4">
      <c r="A4030" s="1">
        <v>4028</v>
      </c>
      <c r="B4030" s="2">
        <v>0.30000009115408999</v>
      </c>
      <c r="C4030" s="2">
        <v>9.1154090553491303E-8</v>
      </c>
      <c r="D4030">
        <f t="shared" si="63"/>
        <v>9.1154090553491303E-8</v>
      </c>
    </row>
    <row r="4031" spans="1:4" x14ac:dyDescent="0.4">
      <c r="A4031" s="1">
        <v>4029</v>
      </c>
      <c r="B4031" s="2">
        <v>0.28882808109091601</v>
      </c>
      <c r="C4031" s="2">
        <v>-1.1171918909083201E-2</v>
      </c>
      <c r="D4031">
        <f t="shared" si="63"/>
        <v>1.1171918909083201E-2</v>
      </c>
    </row>
    <row r="4032" spans="1:4" x14ac:dyDescent="0.4">
      <c r="A4032" s="1">
        <v>4030</v>
      </c>
      <c r="B4032" s="2">
        <v>0.29999938806047999</v>
      </c>
      <c r="C4032" s="2">
        <v>-6.1193951983451403E-7</v>
      </c>
      <c r="D4032">
        <f t="shared" si="63"/>
        <v>6.1193951983451403E-7</v>
      </c>
    </row>
    <row r="4033" spans="1:4" x14ac:dyDescent="0.4">
      <c r="A4033" s="1">
        <v>4031</v>
      </c>
      <c r="B4033" s="2">
        <v>0.30001351322512698</v>
      </c>
      <c r="C4033" s="2">
        <v>1.35132251272707E-5</v>
      </c>
      <c r="D4033">
        <f t="shared" si="63"/>
        <v>1.35132251272707E-5</v>
      </c>
    </row>
    <row r="4034" spans="1:4" x14ac:dyDescent="0.4">
      <c r="A4034" s="1">
        <v>4032</v>
      </c>
      <c r="B4034" s="2">
        <v>0.30000278340314301</v>
      </c>
      <c r="C4034" s="2">
        <v>2.7834031433582301E-6</v>
      </c>
      <c r="D4034">
        <f t="shared" si="63"/>
        <v>2.7834031433582301E-6</v>
      </c>
    </row>
    <row r="4035" spans="1:4" x14ac:dyDescent="0.4">
      <c r="A4035" s="1">
        <v>4033</v>
      </c>
      <c r="B4035" s="2">
        <v>0.29999595552463199</v>
      </c>
      <c r="C4035" s="2">
        <v>-4.0444753671153804E-6</v>
      </c>
      <c r="D4035">
        <f t="shared" ref="D4035:D4098" si="64">ABS(C4035)</f>
        <v>4.0444753671153804E-6</v>
      </c>
    </row>
    <row r="4036" spans="1:4" x14ac:dyDescent="0.4">
      <c r="A4036" s="1">
        <v>4034</v>
      </c>
      <c r="B4036" s="2">
        <v>0.30000222572158802</v>
      </c>
      <c r="C4036" s="2">
        <v>2.22572158831146E-6</v>
      </c>
      <c r="D4036">
        <f t="shared" si="64"/>
        <v>2.22572158831146E-6</v>
      </c>
    </row>
    <row r="4037" spans="1:4" x14ac:dyDescent="0.4">
      <c r="A4037" s="1">
        <v>4035</v>
      </c>
      <c r="B4037" s="2">
        <v>0.299984429735493</v>
      </c>
      <c r="C4037" s="2">
        <v>-1.5570264506714601E-5</v>
      </c>
      <c r="D4037">
        <f t="shared" si="64"/>
        <v>1.5570264506714601E-5</v>
      </c>
    </row>
    <row r="4038" spans="1:4" x14ac:dyDescent="0.4">
      <c r="A4038" s="1">
        <v>4036</v>
      </c>
      <c r="B4038" s="2">
        <v>0.30001814020362599</v>
      </c>
      <c r="C4038" s="2">
        <v>1.8140203626171299E-5</v>
      </c>
      <c r="D4038">
        <f t="shared" si="64"/>
        <v>1.8140203626171299E-5</v>
      </c>
    </row>
    <row r="4039" spans="1:4" x14ac:dyDescent="0.4">
      <c r="A4039" s="1">
        <v>4037</v>
      </c>
      <c r="B4039" s="2">
        <v>0.29999915730254501</v>
      </c>
      <c r="C4039" s="2">
        <v>-8.42697454372931E-7</v>
      </c>
      <c r="D4039">
        <f t="shared" si="64"/>
        <v>8.42697454372931E-7</v>
      </c>
    </row>
    <row r="4040" spans="1:4" x14ac:dyDescent="0.4">
      <c r="A4040" s="1">
        <v>4038</v>
      </c>
      <c r="B4040" s="2">
        <v>0.30000713807545798</v>
      </c>
      <c r="C4040" s="2">
        <v>7.1380754586014502E-6</v>
      </c>
      <c r="D4040">
        <f t="shared" si="64"/>
        <v>7.1380754586014502E-6</v>
      </c>
    </row>
    <row r="4041" spans="1:4" x14ac:dyDescent="0.4">
      <c r="A4041" s="1">
        <v>4039</v>
      </c>
      <c r="B4041" s="2">
        <v>0.30000771650691399</v>
      </c>
      <c r="C4041" s="2">
        <v>7.7165069140572307E-6</v>
      </c>
      <c r="D4041">
        <f t="shared" si="64"/>
        <v>7.7165069140572307E-6</v>
      </c>
    </row>
    <row r="4042" spans="1:4" x14ac:dyDescent="0.4">
      <c r="A4042" s="1">
        <v>4040</v>
      </c>
      <c r="B4042" s="2">
        <v>0.288817420418509</v>
      </c>
      <c r="C4042" s="2">
        <v>-1.11825795814905E-2</v>
      </c>
      <c r="D4042">
        <f t="shared" si="64"/>
        <v>1.11825795814905E-2</v>
      </c>
    </row>
    <row r="4043" spans="1:4" x14ac:dyDescent="0.4">
      <c r="A4043" s="1">
        <v>4041</v>
      </c>
      <c r="B4043" s="2">
        <v>0.30002040691008203</v>
      </c>
      <c r="C4043" s="2">
        <v>2.04069100825932E-5</v>
      </c>
      <c r="D4043">
        <f t="shared" si="64"/>
        <v>2.04069100825932E-5</v>
      </c>
    </row>
    <row r="4044" spans="1:4" x14ac:dyDescent="0.4">
      <c r="A4044" s="1">
        <v>4042</v>
      </c>
      <c r="B4044" s="2">
        <v>0.30000444960488398</v>
      </c>
      <c r="C4044" s="2">
        <v>4.4496048843267701E-6</v>
      </c>
      <c r="D4044">
        <f t="shared" si="64"/>
        <v>4.4496048843267701E-6</v>
      </c>
    </row>
    <row r="4045" spans="1:4" x14ac:dyDescent="0.4">
      <c r="A4045" s="1">
        <v>4043</v>
      </c>
      <c r="B4045" s="2">
        <v>0.29997003225038299</v>
      </c>
      <c r="C4045" s="2">
        <v>-2.9967749616110998E-5</v>
      </c>
      <c r="D4045">
        <f t="shared" si="64"/>
        <v>2.9967749616110998E-5</v>
      </c>
    </row>
    <row r="4046" spans="1:4" x14ac:dyDescent="0.4">
      <c r="A4046" s="1">
        <v>4044</v>
      </c>
      <c r="B4046" s="2">
        <v>0.30000349766435402</v>
      </c>
      <c r="C4046" s="2">
        <v>3.4976643544792898E-6</v>
      </c>
      <c r="D4046">
        <f t="shared" si="64"/>
        <v>3.4976643544792898E-6</v>
      </c>
    </row>
    <row r="4047" spans="1:4" x14ac:dyDescent="0.4">
      <c r="A4047" s="1">
        <v>4045</v>
      </c>
      <c r="B4047" s="2">
        <v>0.30000286156349598</v>
      </c>
      <c r="C4047" s="2">
        <v>2.86156349615929E-6</v>
      </c>
      <c r="D4047">
        <f t="shared" si="64"/>
        <v>2.86156349615929E-6</v>
      </c>
    </row>
    <row r="4048" spans="1:4" x14ac:dyDescent="0.4">
      <c r="A4048" s="1">
        <v>4046</v>
      </c>
      <c r="B4048" s="2">
        <v>0.30001505405511503</v>
      </c>
      <c r="C4048" s="2">
        <v>1.50540551159816E-5</v>
      </c>
      <c r="D4048">
        <f t="shared" si="64"/>
        <v>1.50540551159816E-5</v>
      </c>
    </row>
    <row r="4049" spans="1:4" x14ac:dyDescent="0.4">
      <c r="A4049" s="1">
        <v>4047</v>
      </c>
      <c r="B4049" s="2">
        <v>0.30000102911994297</v>
      </c>
      <c r="C4049" s="2">
        <v>1.0291199437073501E-6</v>
      </c>
      <c r="D4049">
        <f t="shared" si="64"/>
        <v>1.0291199437073501E-6</v>
      </c>
    </row>
    <row r="4050" spans="1:4" x14ac:dyDescent="0.4">
      <c r="A4050" s="1">
        <v>4048</v>
      </c>
      <c r="B4050" s="2">
        <v>0.29999968320644899</v>
      </c>
      <c r="C4050" s="2">
        <v>-3.1679355078084699E-7</v>
      </c>
      <c r="D4050">
        <f t="shared" si="64"/>
        <v>3.1679355078084699E-7</v>
      </c>
    </row>
    <row r="4051" spans="1:4" x14ac:dyDescent="0.4">
      <c r="A4051" s="1">
        <v>4049</v>
      </c>
      <c r="B4051" s="2">
        <v>0.29999949622549399</v>
      </c>
      <c r="C4051" s="2">
        <v>-5.0377450533378699E-7</v>
      </c>
      <c r="D4051">
        <f t="shared" si="64"/>
        <v>5.0377450533378699E-7</v>
      </c>
    </row>
    <row r="4052" spans="1:4" x14ac:dyDescent="0.4">
      <c r="A4052" s="1">
        <v>4050</v>
      </c>
      <c r="B4052" s="2">
        <v>0.30001518370701902</v>
      </c>
      <c r="C4052" s="2">
        <v>1.51837070190841E-5</v>
      </c>
      <c r="D4052">
        <f t="shared" si="64"/>
        <v>1.51837070190841E-5</v>
      </c>
    </row>
    <row r="4053" spans="1:4" x14ac:dyDescent="0.4">
      <c r="A4053" s="1">
        <v>4051</v>
      </c>
      <c r="B4053" s="2">
        <v>0.29999771113927598</v>
      </c>
      <c r="C4053" s="2">
        <v>-2.2888607230098198E-6</v>
      </c>
      <c r="D4053">
        <f t="shared" si="64"/>
        <v>2.2888607230098198E-6</v>
      </c>
    </row>
    <row r="4054" spans="1:4" x14ac:dyDescent="0.4">
      <c r="A4054" s="1">
        <v>4052</v>
      </c>
      <c r="B4054" s="2">
        <v>0.30000443118710701</v>
      </c>
      <c r="C4054" s="2">
        <v>4.4311871074120798E-6</v>
      </c>
      <c r="D4054">
        <f t="shared" si="64"/>
        <v>4.4311871074120798E-6</v>
      </c>
    </row>
    <row r="4055" spans="1:4" x14ac:dyDescent="0.4">
      <c r="A4055" s="1">
        <v>4053</v>
      </c>
      <c r="B4055" s="2">
        <v>0.29999556215117101</v>
      </c>
      <c r="C4055" s="2">
        <v>-4.4378488285312597E-6</v>
      </c>
      <c r="D4055">
        <f t="shared" si="64"/>
        <v>4.4378488285312597E-6</v>
      </c>
    </row>
    <row r="4056" spans="1:4" x14ac:dyDescent="0.4">
      <c r="A4056" s="1">
        <v>4054</v>
      </c>
      <c r="B4056" s="2">
        <v>0.30000559038658903</v>
      </c>
      <c r="C4056" s="2">
        <v>5.5903865899820096E-6</v>
      </c>
      <c r="D4056">
        <f t="shared" si="64"/>
        <v>5.5903865899820096E-6</v>
      </c>
    </row>
    <row r="4057" spans="1:4" x14ac:dyDescent="0.4">
      <c r="A4057" s="1">
        <v>4055</v>
      </c>
      <c r="B4057" s="2">
        <v>0.30000174391330697</v>
      </c>
      <c r="C4057" s="2">
        <v>1.74391330765022E-6</v>
      </c>
      <c r="D4057">
        <f t="shared" si="64"/>
        <v>1.74391330765022E-6</v>
      </c>
    </row>
    <row r="4058" spans="1:4" x14ac:dyDescent="0.4">
      <c r="A4058" s="1">
        <v>4056</v>
      </c>
      <c r="B4058" s="2">
        <v>0.29999752825408199</v>
      </c>
      <c r="C4058" s="2">
        <v>-2.47174591733179E-6</v>
      </c>
      <c r="D4058">
        <f t="shared" si="64"/>
        <v>2.47174591733179E-6</v>
      </c>
    </row>
    <row r="4059" spans="1:4" x14ac:dyDescent="0.4">
      <c r="A4059" s="1">
        <v>4057</v>
      </c>
      <c r="B4059" s="2">
        <v>0.30000108917387802</v>
      </c>
      <c r="C4059" s="2">
        <v>1.0891738784213301E-6</v>
      </c>
      <c r="D4059">
        <f t="shared" si="64"/>
        <v>1.0891738784213301E-6</v>
      </c>
    </row>
    <row r="4060" spans="1:4" x14ac:dyDescent="0.4">
      <c r="A4060" s="1">
        <v>4058</v>
      </c>
      <c r="B4060" s="2">
        <v>0.30000127102171598</v>
      </c>
      <c r="C4060" s="2">
        <v>1.27102171681992E-6</v>
      </c>
      <c r="D4060">
        <f t="shared" si="64"/>
        <v>1.27102171681992E-6</v>
      </c>
    </row>
    <row r="4061" spans="1:4" x14ac:dyDescent="0.4">
      <c r="A4061" s="1">
        <v>4059</v>
      </c>
      <c r="B4061" s="2">
        <v>0.25</v>
      </c>
      <c r="C4061" s="2">
        <v>-4.9999999999999899E-2</v>
      </c>
      <c r="D4061">
        <f t="shared" si="64"/>
        <v>4.9999999999999899E-2</v>
      </c>
    </row>
    <row r="4062" spans="1:4" x14ac:dyDescent="0.4">
      <c r="A4062" s="1">
        <v>4060</v>
      </c>
      <c r="B4062" s="2">
        <v>0.299995831651092</v>
      </c>
      <c r="C4062" s="2">
        <v>-4.1683489078736501E-6</v>
      </c>
      <c r="D4062">
        <f t="shared" si="64"/>
        <v>4.1683489078736501E-6</v>
      </c>
    </row>
    <row r="4063" spans="1:4" x14ac:dyDescent="0.4">
      <c r="A4063" s="1">
        <v>4061</v>
      </c>
      <c r="B4063" s="2">
        <v>0.30000274665631099</v>
      </c>
      <c r="C4063" s="2">
        <v>2.7466563111699901E-6</v>
      </c>
      <c r="D4063">
        <f t="shared" si="64"/>
        <v>2.7466563111699901E-6</v>
      </c>
    </row>
    <row r="4064" spans="1:4" x14ac:dyDescent="0.4">
      <c r="A4064" s="1">
        <v>4062</v>
      </c>
      <c r="B4064" s="2">
        <v>0.30000794597952302</v>
      </c>
      <c r="C4064" s="2">
        <v>7.9459795233605101E-6</v>
      </c>
      <c r="D4064">
        <f t="shared" si="64"/>
        <v>7.9459795233605101E-6</v>
      </c>
    </row>
    <row r="4065" spans="1:4" x14ac:dyDescent="0.4">
      <c r="A4065" s="1">
        <v>4063</v>
      </c>
      <c r="B4065" s="2">
        <v>0.224614472578544</v>
      </c>
      <c r="C4065" s="2">
        <v>-7.5385527421455795E-2</v>
      </c>
      <c r="D4065">
        <f t="shared" si="64"/>
        <v>7.5385527421455795E-2</v>
      </c>
    </row>
    <row r="4066" spans="1:4" x14ac:dyDescent="0.4">
      <c r="A4066" s="1">
        <v>4064</v>
      </c>
      <c r="B4066" s="2">
        <v>0.299994460706417</v>
      </c>
      <c r="C4066" s="2">
        <v>-5.5392935821574298E-6</v>
      </c>
      <c r="D4066">
        <f t="shared" si="64"/>
        <v>5.5392935821574298E-6</v>
      </c>
    </row>
    <row r="4067" spans="1:4" x14ac:dyDescent="0.4">
      <c r="A4067" s="1">
        <v>4065</v>
      </c>
      <c r="B4067" s="2">
        <v>0.29999547374783397</v>
      </c>
      <c r="C4067" s="2">
        <v>-4.5262521651268002E-6</v>
      </c>
      <c r="D4067">
        <f t="shared" si="64"/>
        <v>4.5262521651268002E-6</v>
      </c>
    </row>
    <row r="4068" spans="1:4" x14ac:dyDescent="0.4">
      <c r="A4068" s="1">
        <v>4066</v>
      </c>
      <c r="B4068" s="2">
        <v>0.30000051044347198</v>
      </c>
      <c r="C4068" s="2">
        <v>5.10443472878652E-7</v>
      </c>
      <c r="D4068">
        <f t="shared" si="64"/>
        <v>5.10443472878652E-7</v>
      </c>
    </row>
    <row r="4069" spans="1:4" x14ac:dyDescent="0.4">
      <c r="A4069" s="1">
        <v>4067</v>
      </c>
      <c r="B4069" s="2">
        <v>0.30000124221104202</v>
      </c>
      <c r="C4069" s="2">
        <v>1.2422110428067499E-6</v>
      </c>
      <c r="D4069">
        <f t="shared" si="64"/>
        <v>1.2422110428067499E-6</v>
      </c>
    </row>
    <row r="4070" spans="1:4" x14ac:dyDescent="0.4">
      <c r="A4070" s="1">
        <v>4068</v>
      </c>
      <c r="B4070" s="2">
        <v>0.30000055589990898</v>
      </c>
      <c r="C4070" s="2">
        <v>5.5589990949345104E-7</v>
      </c>
      <c r="D4070">
        <f t="shared" si="64"/>
        <v>5.5589990949345104E-7</v>
      </c>
    </row>
    <row r="4071" spans="1:4" x14ac:dyDescent="0.4">
      <c r="A4071" s="1">
        <v>4069</v>
      </c>
      <c r="B4071" s="2">
        <v>0.29998801303969502</v>
      </c>
      <c r="C4071" s="2">
        <v>-1.19869603049105E-5</v>
      </c>
      <c r="D4071">
        <f t="shared" si="64"/>
        <v>1.19869603049105E-5</v>
      </c>
    </row>
    <row r="4072" spans="1:4" x14ac:dyDescent="0.4">
      <c r="A4072" s="1">
        <v>4070</v>
      </c>
      <c r="B4072" s="2">
        <v>0.22350663067462301</v>
      </c>
      <c r="C4072" s="2">
        <v>-7.64933693253768E-2</v>
      </c>
      <c r="D4072">
        <f t="shared" si="64"/>
        <v>7.64933693253768E-2</v>
      </c>
    </row>
    <row r="4073" spans="1:4" x14ac:dyDescent="0.4">
      <c r="A4073" s="1">
        <v>4071</v>
      </c>
      <c r="B4073" s="2">
        <v>0.25</v>
      </c>
      <c r="C4073" s="2">
        <v>-4.9999999999999899E-2</v>
      </c>
      <c r="D4073">
        <f t="shared" si="64"/>
        <v>4.9999999999999899E-2</v>
      </c>
    </row>
    <row r="4074" spans="1:4" x14ac:dyDescent="0.4">
      <c r="A4074" s="1">
        <v>4072</v>
      </c>
      <c r="B4074" s="2">
        <v>0.29999789260192899</v>
      </c>
      <c r="C4074" s="2">
        <v>-2.1073980704944198E-6</v>
      </c>
      <c r="D4074">
        <f t="shared" si="64"/>
        <v>2.1073980704944198E-6</v>
      </c>
    </row>
    <row r="4075" spans="1:4" x14ac:dyDescent="0.4">
      <c r="A4075" s="1">
        <v>4073</v>
      </c>
      <c r="B4075" s="2">
        <v>0.299998655556655</v>
      </c>
      <c r="C4075" s="2">
        <v>-1.34444334487504E-6</v>
      </c>
      <c r="D4075">
        <f t="shared" si="64"/>
        <v>1.34444334487504E-6</v>
      </c>
    </row>
    <row r="4076" spans="1:4" x14ac:dyDescent="0.4">
      <c r="A4076" s="1">
        <v>4074</v>
      </c>
      <c r="B4076" s="2">
        <v>0.29999368215942401</v>
      </c>
      <c r="C4076" s="2">
        <v>-6.3178405750874403E-6</v>
      </c>
      <c r="D4076">
        <f t="shared" si="64"/>
        <v>6.3178405750874403E-6</v>
      </c>
    </row>
    <row r="4077" spans="1:4" x14ac:dyDescent="0.4">
      <c r="A4077" s="1">
        <v>4075</v>
      </c>
      <c r="B4077" s="2">
        <v>0.30001164885847798</v>
      </c>
      <c r="C4077" s="2">
        <v>1.16488584782081E-5</v>
      </c>
      <c r="D4077">
        <f t="shared" si="64"/>
        <v>1.16488584782081E-5</v>
      </c>
    </row>
    <row r="4078" spans="1:4" x14ac:dyDescent="0.4">
      <c r="A4078" s="1">
        <v>4076</v>
      </c>
      <c r="B4078" s="2">
        <v>0.29998656779720201</v>
      </c>
      <c r="C4078" s="2">
        <v>-1.3432202797536399E-5</v>
      </c>
      <c r="D4078">
        <f t="shared" si="64"/>
        <v>1.3432202797536399E-5</v>
      </c>
    </row>
    <row r="4079" spans="1:4" x14ac:dyDescent="0.4">
      <c r="A4079" s="1">
        <v>4077</v>
      </c>
      <c r="B4079" s="2">
        <v>0.22350017521774301</v>
      </c>
      <c r="C4079" s="2">
        <v>-7.6499824782256795E-2</v>
      </c>
      <c r="D4079">
        <f t="shared" si="64"/>
        <v>7.6499824782256795E-2</v>
      </c>
    </row>
    <row r="4080" spans="1:4" x14ac:dyDescent="0.4">
      <c r="A4080" s="1">
        <v>4078</v>
      </c>
      <c r="B4080" s="2">
        <v>0.29999872463257399</v>
      </c>
      <c r="C4080" s="2">
        <v>-1.2753674252241601E-6</v>
      </c>
      <c r="D4080">
        <f t="shared" si="64"/>
        <v>1.2753674252241601E-6</v>
      </c>
    </row>
    <row r="4081" spans="1:4" x14ac:dyDescent="0.4">
      <c r="A4081" s="1">
        <v>4079</v>
      </c>
      <c r="B4081" s="2">
        <v>0.29999036641562199</v>
      </c>
      <c r="C4081" s="2">
        <v>-9.6335843777772806E-6</v>
      </c>
      <c r="D4081">
        <f t="shared" si="64"/>
        <v>9.6335843777772806E-6</v>
      </c>
    </row>
    <row r="4082" spans="1:4" x14ac:dyDescent="0.4">
      <c r="A4082" s="1">
        <v>4080</v>
      </c>
      <c r="B4082" s="2">
        <v>0.29990538458904997</v>
      </c>
      <c r="C4082" s="2">
        <v>-9.4615410949461202E-5</v>
      </c>
      <c r="D4082">
        <f t="shared" si="64"/>
        <v>9.4615410949461202E-5</v>
      </c>
    </row>
    <row r="4083" spans="1:4" x14ac:dyDescent="0.4">
      <c r="A4083" s="1">
        <v>4081</v>
      </c>
      <c r="B4083" s="2">
        <v>0.299999764604369</v>
      </c>
      <c r="C4083" s="2">
        <v>-2.3539563032137701E-7</v>
      </c>
      <c r="D4083">
        <f t="shared" si="64"/>
        <v>2.3539563032137701E-7</v>
      </c>
    </row>
    <row r="4084" spans="1:4" x14ac:dyDescent="0.4">
      <c r="A4084" s="1">
        <v>4082</v>
      </c>
      <c r="B4084" s="2">
        <v>0.30000192822374699</v>
      </c>
      <c r="C4084" s="2">
        <v>1.9282237473383599E-6</v>
      </c>
      <c r="D4084">
        <f t="shared" si="64"/>
        <v>1.9282237473383599E-6</v>
      </c>
    </row>
    <row r="4085" spans="1:4" x14ac:dyDescent="0.4">
      <c r="A4085" s="1">
        <v>4083</v>
      </c>
      <c r="B4085" s="2">
        <v>0.29999961513037798</v>
      </c>
      <c r="C4085" s="2">
        <v>-3.8486962172790103E-7</v>
      </c>
      <c r="D4085">
        <f t="shared" si="64"/>
        <v>3.8486962172790103E-7</v>
      </c>
    </row>
    <row r="4086" spans="1:4" x14ac:dyDescent="0.4">
      <c r="A4086" s="1">
        <v>4084</v>
      </c>
      <c r="B4086" s="2">
        <v>0.29999231420619099</v>
      </c>
      <c r="C4086" s="2">
        <v>-7.6857938088314896E-6</v>
      </c>
      <c r="D4086">
        <f t="shared" si="64"/>
        <v>7.6857938088314896E-6</v>
      </c>
    </row>
    <row r="4087" spans="1:4" x14ac:dyDescent="0.4">
      <c r="A4087" s="1">
        <v>4085</v>
      </c>
      <c r="B4087" s="2">
        <v>0.299993202572161</v>
      </c>
      <c r="C4087" s="2">
        <v>-6.7974278389337699E-6</v>
      </c>
      <c r="D4087">
        <f t="shared" si="64"/>
        <v>6.7974278389337699E-6</v>
      </c>
    </row>
    <row r="4088" spans="1:4" x14ac:dyDescent="0.4">
      <c r="A4088" s="1">
        <v>4086</v>
      </c>
      <c r="B4088" s="2">
        <v>0.29999960862158098</v>
      </c>
      <c r="C4088" s="2">
        <v>-3.9137841817415901E-7</v>
      </c>
      <c r="D4088">
        <f t="shared" si="64"/>
        <v>3.9137841817415901E-7</v>
      </c>
    </row>
    <row r="4089" spans="1:4" x14ac:dyDescent="0.4">
      <c r="A4089" s="1">
        <v>4087</v>
      </c>
      <c r="B4089" s="2">
        <v>0.29999308940770197</v>
      </c>
      <c r="C4089" s="2">
        <v>-6.9105922975154397E-6</v>
      </c>
      <c r="D4089">
        <f t="shared" si="64"/>
        <v>6.9105922975154397E-6</v>
      </c>
    </row>
    <row r="4090" spans="1:4" x14ac:dyDescent="0.4">
      <c r="A4090" s="1">
        <v>4088</v>
      </c>
      <c r="B4090" s="2">
        <v>0.22353762652481701</v>
      </c>
      <c r="C4090" s="2">
        <v>-7.6462373475182394E-2</v>
      </c>
      <c r="D4090">
        <f t="shared" si="64"/>
        <v>7.6462373475182394E-2</v>
      </c>
    </row>
    <row r="4091" spans="1:4" x14ac:dyDescent="0.4">
      <c r="A4091" s="1">
        <v>4089</v>
      </c>
      <c r="B4091" s="2">
        <v>0.300013657323698</v>
      </c>
      <c r="C4091" s="2">
        <v>1.36573236980686E-5</v>
      </c>
      <c r="D4091">
        <f t="shared" si="64"/>
        <v>1.36573236980686E-5</v>
      </c>
    </row>
    <row r="4092" spans="1:4" x14ac:dyDescent="0.4">
      <c r="A4092" s="1">
        <v>4090</v>
      </c>
      <c r="B4092" s="2">
        <v>0.300001032851545</v>
      </c>
      <c r="C4092" s="2">
        <v>1.03285154595678E-6</v>
      </c>
      <c r="D4092">
        <f t="shared" si="64"/>
        <v>1.03285154595678E-6</v>
      </c>
    </row>
    <row r="4093" spans="1:4" x14ac:dyDescent="0.4">
      <c r="A4093" s="1">
        <v>4091</v>
      </c>
      <c r="B4093" s="2">
        <v>0.30000526548996798</v>
      </c>
      <c r="C4093" s="2">
        <v>5.2654899686532799E-6</v>
      </c>
      <c r="D4093">
        <f t="shared" si="64"/>
        <v>5.2654899686532799E-6</v>
      </c>
    </row>
    <row r="4094" spans="1:4" x14ac:dyDescent="0.4">
      <c r="A4094" s="1">
        <v>4092</v>
      </c>
      <c r="B4094" s="2">
        <v>0.300004903494758</v>
      </c>
      <c r="C4094" s="2">
        <v>4.9034947581239001E-6</v>
      </c>
      <c r="D4094">
        <f t="shared" si="64"/>
        <v>4.9034947581239001E-6</v>
      </c>
    </row>
    <row r="4095" spans="1:4" x14ac:dyDescent="0.4">
      <c r="A4095" s="1">
        <v>4093</v>
      </c>
      <c r="B4095" s="2">
        <v>0.299998638826451</v>
      </c>
      <c r="C4095" s="2">
        <v>-1.36117354881948E-6</v>
      </c>
      <c r="D4095">
        <f t="shared" si="64"/>
        <v>1.36117354881948E-6</v>
      </c>
    </row>
    <row r="4096" spans="1:4" x14ac:dyDescent="0.4">
      <c r="A4096" s="1">
        <v>4094</v>
      </c>
      <c r="B4096" s="2">
        <v>0.29999336680320698</v>
      </c>
      <c r="C4096" s="2">
        <v>-6.6331967922272899E-6</v>
      </c>
      <c r="D4096">
        <f t="shared" si="64"/>
        <v>6.6331967922272899E-6</v>
      </c>
    </row>
    <row r="4097" spans="1:4" x14ac:dyDescent="0.4">
      <c r="A4097" s="1">
        <v>4095</v>
      </c>
      <c r="B4097" s="2">
        <v>0.29999421836142498</v>
      </c>
      <c r="C4097" s="2">
        <v>-5.7816385744535703E-6</v>
      </c>
      <c r="D4097">
        <f t="shared" si="64"/>
        <v>5.7816385744535703E-6</v>
      </c>
    </row>
    <row r="4098" spans="1:4" x14ac:dyDescent="0.4">
      <c r="A4098" s="1">
        <v>4096</v>
      </c>
      <c r="B4098" s="2">
        <v>0.30000322534948798</v>
      </c>
      <c r="C4098" s="2">
        <v>3.2253494884892901E-6</v>
      </c>
      <c r="D4098">
        <f t="shared" si="64"/>
        <v>3.2253494884892901E-6</v>
      </c>
    </row>
    <row r="4099" spans="1:4" x14ac:dyDescent="0.4">
      <c r="A4099" s="1">
        <v>4097</v>
      </c>
      <c r="B4099" s="2">
        <v>0.30000699028557998</v>
      </c>
      <c r="C4099" s="2">
        <v>6.9902855808767702E-6</v>
      </c>
      <c r="D4099">
        <f t="shared" ref="D4099:D4162" si="65">ABS(C4099)</f>
        <v>6.9902855808767702E-6</v>
      </c>
    </row>
    <row r="4100" spans="1:4" x14ac:dyDescent="0.4">
      <c r="A4100" s="1">
        <v>4098</v>
      </c>
      <c r="B4100" s="2">
        <v>0.300005477267826</v>
      </c>
      <c r="C4100" s="2">
        <v>5.47726782645918E-6</v>
      </c>
      <c r="D4100">
        <f t="shared" si="65"/>
        <v>5.47726782645918E-6</v>
      </c>
    </row>
    <row r="4101" spans="1:4" x14ac:dyDescent="0.4">
      <c r="A4101" s="1">
        <v>4099</v>
      </c>
      <c r="B4101" s="2">
        <v>0.29998717422867699</v>
      </c>
      <c r="C4101" s="2">
        <v>-1.28257713221668E-5</v>
      </c>
      <c r="D4101">
        <f t="shared" si="65"/>
        <v>1.28257713221668E-5</v>
      </c>
    </row>
    <row r="4102" spans="1:4" x14ac:dyDescent="0.4">
      <c r="A4102" s="1">
        <v>4100</v>
      </c>
      <c r="B4102" s="2">
        <v>0.29999412293260402</v>
      </c>
      <c r="C4102" s="2">
        <v>-5.8770673954100499E-6</v>
      </c>
      <c r="D4102">
        <f t="shared" si="65"/>
        <v>5.8770673954100499E-6</v>
      </c>
    </row>
    <row r="4103" spans="1:4" x14ac:dyDescent="0.4">
      <c r="A4103" s="1">
        <v>4101</v>
      </c>
      <c r="B4103" s="2">
        <v>0.29999061912853597</v>
      </c>
      <c r="C4103" s="2">
        <v>-9.3808714631271606E-6</v>
      </c>
      <c r="D4103">
        <f t="shared" si="65"/>
        <v>9.3808714631271606E-6</v>
      </c>
    </row>
    <row r="4104" spans="1:4" x14ac:dyDescent="0.4">
      <c r="A4104" s="1">
        <v>4102</v>
      </c>
      <c r="B4104" s="2">
        <v>0.30000252365799501</v>
      </c>
      <c r="C4104" s="2">
        <v>2.5236579950793601E-6</v>
      </c>
      <c r="D4104">
        <f t="shared" si="65"/>
        <v>2.5236579950793601E-6</v>
      </c>
    </row>
    <row r="4105" spans="1:4" x14ac:dyDescent="0.4">
      <c r="A4105" s="1">
        <v>4103</v>
      </c>
      <c r="B4105" s="2">
        <v>0.29999341855513401</v>
      </c>
      <c r="C4105" s="2">
        <v>-6.5814448653722598E-6</v>
      </c>
      <c r="D4105">
        <f t="shared" si="65"/>
        <v>6.5814448653722598E-6</v>
      </c>
    </row>
    <row r="4106" spans="1:4" x14ac:dyDescent="0.4">
      <c r="A4106" s="1">
        <v>4104</v>
      </c>
      <c r="B4106" s="2">
        <v>0.29999359532344</v>
      </c>
      <c r="C4106" s="2">
        <v>-6.4046765595460102E-6</v>
      </c>
      <c r="D4106">
        <f t="shared" si="65"/>
        <v>6.4046765595460102E-6</v>
      </c>
    </row>
    <row r="4107" spans="1:4" x14ac:dyDescent="0.4">
      <c r="A4107" s="1">
        <v>4105</v>
      </c>
      <c r="B4107" s="2">
        <v>0.300001978729875</v>
      </c>
      <c r="C4107" s="2">
        <v>1.9787298752294001E-6</v>
      </c>
      <c r="D4107">
        <f t="shared" si="65"/>
        <v>1.9787298752294001E-6</v>
      </c>
    </row>
    <row r="4108" spans="1:4" x14ac:dyDescent="0.4">
      <c r="A4108" s="1">
        <v>4106</v>
      </c>
      <c r="B4108" s="2">
        <v>0.30001133570358102</v>
      </c>
      <c r="C4108" s="2">
        <v>1.13357035813055E-5</v>
      </c>
      <c r="D4108">
        <f t="shared" si="65"/>
        <v>1.13357035813055E-5</v>
      </c>
    </row>
    <row r="4109" spans="1:4" x14ac:dyDescent="0.4">
      <c r="A4109" s="1">
        <v>4107</v>
      </c>
      <c r="B4109" s="2">
        <v>0.29999738669234099</v>
      </c>
      <c r="C4109" s="2">
        <v>-2.6133076586609602E-6</v>
      </c>
      <c r="D4109">
        <f t="shared" si="65"/>
        <v>2.6133076586609602E-6</v>
      </c>
    </row>
    <row r="4110" spans="1:4" x14ac:dyDescent="0.4">
      <c r="A4110" s="1">
        <v>4108</v>
      </c>
      <c r="B4110" s="2">
        <v>0.29999770915776403</v>
      </c>
      <c r="C4110" s="2">
        <v>-2.2908422357414898E-6</v>
      </c>
      <c r="D4110">
        <f t="shared" si="65"/>
        <v>2.2908422357414898E-6</v>
      </c>
    </row>
    <row r="4111" spans="1:4" x14ac:dyDescent="0.4">
      <c r="A4111" s="1">
        <v>4109</v>
      </c>
      <c r="B4111" s="2">
        <v>0.29999804406832398</v>
      </c>
      <c r="C4111" s="2">
        <v>-1.9559316757900001E-6</v>
      </c>
      <c r="D4111">
        <f t="shared" si="65"/>
        <v>1.9559316757900001E-6</v>
      </c>
    </row>
    <row r="4112" spans="1:4" x14ac:dyDescent="0.4">
      <c r="A4112" s="1">
        <v>4110</v>
      </c>
      <c r="B4112" s="2">
        <v>0.30000056104053402</v>
      </c>
      <c r="C4112" s="2">
        <v>5.6104053430816496E-7</v>
      </c>
      <c r="D4112">
        <f t="shared" si="65"/>
        <v>5.6104053430816496E-7</v>
      </c>
    </row>
    <row r="4113" spans="1:4" x14ac:dyDescent="0.4">
      <c r="A4113" s="1">
        <v>4111</v>
      </c>
      <c r="B4113" s="2">
        <v>0.300003175404922</v>
      </c>
      <c r="C4113" s="2">
        <v>3.1754049225063402E-6</v>
      </c>
      <c r="D4113">
        <f t="shared" si="65"/>
        <v>3.1754049225063402E-6</v>
      </c>
    </row>
    <row r="4114" spans="1:4" x14ac:dyDescent="0.4">
      <c r="A4114" s="1">
        <v>4112</v>
      </c>
      <c r="B4114" s="2">
        <v>0.30000224706293999</v>
      </c>
      <c r="C4114" s="2">
        <v>2.2470629407189602E-6</v>
      </c>
      <c r="D4114">
        <f t="shared" si="65"/>
        <v>2.2470629407189602E-6</v>
      </c>
    </row>
    <row r="4115" spans="1:4" x14ac:dyDescent="0.4">
      <c r="A4115" s="1">
        <v>4113</v>
      </c>
      <c r="B4115" s="2">
        <v>0.29999496570791601</v>
      </c>
      <c r="C4115" s="2">
        <v>-5.0342920830948003E-6</v>
      </c>
      <c r="D4115">
        <f t="shared" si="65"/>
        <v>5.0342920830948003E-6</v>
      </c>
    </row>
    <row r="4116" spans="1:4" x14ac:dyDescent="0.4">
      <c r="A4116" s="1">
        <v>4114</v>
      </c>
      <c r="B4116" s="2">
        <v>0.223566574624424</v>
      </c>
      <c r="C4116" s="2">
        <v>-7.6433425375575403E-2</v>
      </c>
      <c r="D4116">
        <f t="shared" si="65"/>
        <v>7.6433425375575403E-2</v>
      </c>
    </row>
    <row r="4117" spans="1:4" x14ac:dyDescent="0.4">
      <c r="A4117" s="1">
        <v>4115</v>
      </c>
      <c r="B4117" s="2">
        <v>0.299995798905969</v>
      </c>
      <c r="C4117" s="2">
        <v>-4.201094030154E-6</v>
      </c>
      <c r="D4117">
        <f t="shared" si="65"/>
        <v>4.201094030154E-6</v>
      </c>
    </row>
    <row r="4118" spans="1:4" x14ac:dyDescent="0.4">
      <c r="A4118" s="1">
        <v>4116</v>
      </c>
      <c r="B4118" s="2">
        <v>0.266840203716804</v>
      </c>
      <c r="C4118" s="2">
        <v>-3.3159796283195903E-2</v>
      </c>
      <c r="D4118">
        <f t="shared" si="65"/>
        <v>3.3159796283195903E-2</v>
      </c>
    </row>
    <row r="4119" spans="1:4" x14ac:dyDescent="0.4">
      <c r="A4119" s="1">
        <v>4117</v>
      </c>
      <c r="B4119" s="2">
        <v>0.30000609043888599</v>
      </c>
      <c r="C4119" s="2">
        <v>6.0904388869409401E-6</v>
      </c>
      <c r="D4119">
        <f t="shared" si="65"/>
        <v>6.0904388869409401E-6</v>
      </c>
    </row>
    <row r="4120" spans="1:4" x14ac:dyDescent="0.4">
      <c r="A4120" s="1">
        <v>4118</v>
      </c>
      <c r="B4120" s="2">
        <v>0.30000967504184001</v>
      </c>
      <c r="C4120" s="2">
        <v>9.6750418400182102E-6</v>
      </c>
      <c r="D4120">
        <f t="shared" si="65"/>
        <v>9.6750418400182102E-6</v>
      </c>
    </row>
    <row r="4121" spans="1:4" x14ac:dyDescent="0.4">
      <c r="A4121" s="1">
        <v>4119</v>
      </c>
      <c r="B4121" s="2">
        <v>0.29999851297393298</v>
      </c>
      <c r="C4121" s="2">
        <v>-1.4870260667820799E-6</v>
      </c>
      <c r="D4121">
        <f t="shared" si="65"/>
        <v>1.4870260667820799E-6</v>
      </c>
    </row>
    <row r="4122" spans="1:4" x14ac:dyDescent="0.4">
      <c r="A4122" s="1">
        <v>4120</v>
      </c>
      <c r="B4122" s="2">
        <v>0.29999382106641898</v>
      </c>
      <c r="C4122" s="2">
        <v>-6.17893358095811E-6</v>
      </c>
      <c r="D4122">
        <f t="shared" si="65"/>
        <v>6.17893358095811E-6</v>
      </c>
    </row>
    <row r="4123" spans="1:4" x14ac:dyDescent="0.4">
      <c r="A4123" s="1">
        <v>4121</v>
      </c>
      <c r="B4123" s="2">
        <v>0.29998937820338401</v>
      </c>
      <c r="C4123" s="2">
        <v>-1.06217966156507E-5</v>
      </c>
      <c r="D4123">
        <f t="shared" si="65"/>
        <v>1.06217966156507E-5</v>
      </c>
    </row>
    <row r="4124" spans="1:4" x14ac:dyDescent="0.4">
      <c r="A4124" s="1">
        <v>4122</v>
      </c>
      <c r="B4124" s="2">
        <v>0.30000615736483699</v>
      </c>
      <c r="C4124" s="2">
        <v>6.1573648375556798E-6</v>
      </c>
      <c r="D4124">
        <f t="shared" si="65"/>
        <v>6.1573648375556798E-6</v>
      </c>
    </row>
    <row r="4125" spans="1:4" x14ac:dyDescent="0.4">
      <c r="A4125" s="1">
        <v>4123</v>
      </c>
      <c r="B4125" s="2">
        <v>0.30000549805097798</v>
      </c>
      <c r="C4125" s="2">
        <v>5.4980509787139096E-6</v>
      </c>
      <c r="D4125">
        <f t="shared" si="65"/>
        <v>5.4980509787139096E-6</v>
      </c>
    </row>
    <row r="4126" spans="1:4" x14ac:dyDescent="0.4">
      <c r="A4126" s="1">
        <v>4124</v>
      </c>
      <c r="B4126" s="2">
        <v>0.29999722438182103</v>
      </c>
      <c r="C4126" s="2">
        <v>-2.7756181787408301E-6</v>
      </c>
      <c r="D4126">
        <f t="shared" si="65"/>
        <v>2.7756181787408301E-6</v>
      </c>
    </row>
    <row r="4127" spans="1:4" x14ac:dyDescent="0.4">
      <c r="A4127" s="1">
        <v>4125</v>
      </c>
      <c r="B4127" s="2">
        <v>0.30000099484833398</v>
      </c>
      <c r="C4127" s="2">
        <v>9.9484833476770597E-7</v>
      </c>
      <c r="D4127">
        <f t="shared" si="65"/>
        <v>9.9484833476770597E-7</v>
      </c>
    </row>
    <row r="4128" spans="1:4" x14ac:dyDescent="0.4">
      <c r="A4128" s="1">
        <v>4126</v>
      </c>
      <c r="B4128" s="2">
        <v>0.29999976388744098</v>
      </c>
      <c r="C4128" s="2">
        <v>-2.3611255822730799E-7</v>
      </c>
      <c r="D4128">
        <f t="shared" si="65"/>
        <v>2.3611255822730799E-7</v>
      </c>
    </row>
    <row r="4129" spans="1:4" x14ac:dyDescent="0.4">
      <c r="A4129" s="1">
        <v>4127</v>
      </c>
      <c r="B4129" s="2">
        <v>0.29999565319036398</v>
      </c>
      <c r="C4129" s="2">
        <v>-4.3468096352916503E-6</v>
      </c>
      <c r="D4129">
        <f t="shared" si="65"/>
        <v>4.3468096352916503E-6</v>
      </c>
    </row>
    <row r="4130" spans="1:4" x14ac:dyDescent="0.4">
      <c r="A4130" s="1">
        <v>4128</v>
      </c>
      <c r="B4130" s="2">
        <v>0.29999945049710702</v>
      </c>
      <c r="C4130" s="2">
        <v>-5.4950289235522402E-7</v>
      </c>
      <c r="D4130">
        <f t="shared" si="65"/>
        <v>5.4950289235522402E-7</v>
      </c>
    </row>
    <row r="4131" spans="1:4" x14ac:dyDescent="0.4">
      <c r="A4131" s="1">
        <v>4129</v>
      </c>
      <c r="B4131" s="2">
        <v>0.29999456610674002</v>
      </c>
      <c r="C4131" s="2">
        <v>-5.4338932595210303E-6</v>
      </c>
      <c r="D4131">
        <f t="shared" si="65"/>
        <v>5.4338932595210303E-6</v>
      </c>
    </row>
    <row r="4132" spans="1:4" x14ac:dyDescent="0.4">
      <c r="A4132" s="1">
        <v>4130</v>
      </c>
      <c r="B4132" s="2">
        <v>0.300007757462802</v>
      </c>
      <c r="C4132" s="2">
        <v>7.7574628024046304E-6</v>
      </c>
      <c r="D4132">
        <f t="shared" si="65"/>
        <v>7.7574628024046304E-6</v>
      </c>
    </row>
    <row r="4133" spans="1:4" x14ac:dyDescent="0.4">
      <c r="A4133" s="1">
        <v>4131</v>
      </c>
      <c r="B4133" s="2">
        <v>0.30000251779052101</v>
      </c>
      <c r="C4133" s="2">
        <v>2.51779052184986E-6</v>
      </c>
      <c r="D4133">
        <f t="shared" si="65"/>
        <v>2.51779052184986E-6</v>
      </c>
    </row>
    <row r="4134" spans="1:4" x14ac:dyDescent="0.4">
      <c r="A4134" s="1">
        <v>4132</v>
      </c>
      <c r="B4134" s="2">
        <v>0.30000310054267099</v>
      </c>
      <c r="C4134" s="2">
        <v>3.1005426711638798E-6</v>
      </c>
      <c r="D4134">
        <f t="shared" si="65"/>
        <v>3.1005426711638798E-6</v>
      </c>
    </row>
    <row r="4135" spans="1:4" x14ac:dyDescent="0.4">
      <c r="A4135" s="1">
        <v>4133</v>
      </c>
      <c r="B4135" s="2">
        <v>0.30000082438932102</v>
      </c>
      <c r="C4135" s="2">
        <v>8.2438932108575003E-7</v>
      </c>
      <c r="D4135">
        <f t="shared" si="65"/>
        <v>8.2438932108575003E-7</v>
      </c>
    </row>
    <row r="4136" spans="1:4" x14ac:dyDescent="0.4">
      <c r="A4136" s="1">
        <v>4134</v>
      </c>
      <c r="B4136" s="2">
        <v>0.30000466970308698</v>
      </c>
      <c r="C4136" s="2">
        <v>4.6697030875453201E-6</v>
      </c>
      <c r="D4136">
        <f t="shared" si="65"/>
        <v>4.6697030875453201E-6</v>
      </c>
    </row>
    <row r="4137" spans="1:4" x14ac:dyDescent="0.4">
      <c r="A4137" s="1">
        <v>4135</v>
      </c>
      <c r="B4137" s="2">
        <v>0.29999952348336101</v>
      </c>
      <c r="C4137" s="2">
        <v>-4.7651663820369402E-7</v>
      </c>
      <c r="D4137">
        <f t="shared" si="65"/>
        <v>4.7651663820369402E-7</v>
      </c>
    </row>
    <row r="4138" spans="1:4" x14ac:dyDescent="0.4">
      <c r="A4138" s="1">
        <v>4136</v>
      </c>
      <c r="B4138" s="2">
        <v>0.30000100581719102</v>
      </c>
      <c r="C4138" s="2">
        <v>1.00581719153503E-6</v>
      </c>
      <c r="D4138">
        <f t="shared" si="65"/>
        <v>1.00581719153503E-6</v>
      </c>
    </row>
    <row r="4139" spans="1:4" x14ac:dyDescent="0.4">
      <c r="A4139" s="1">
        <v>4137</v>
      </c>
      <c r="B4139" s="2">
        <v>0.30000475206091198</v>
      </c>
      <c r="C4139" s="2">
        <v>4.7520609124385101E-6</v>
      </c>
      <c r="D4139">
        <f t="shared" si="65"/>
        <v>4.7520609124385101E-6</v>
      </c>
    </row>
    <row r="4140" spans="1:4" x14ac:dyDescent="0.4">
      <c r="A4140" s="1">
        <v>4138</v>
      </c>
      <c r="B4140" s="2">
        <v>0.29997440527576502</v>
      </c>
      <c r="C4140" s="2">
        <v>-2.5594724234911899E-5</v>
      </c>
      <c r="D4140">
        <f t="shared" si="65"/>
        <v>2.5594724234911899E-5</v>
      </c>
    </row>
    <row r="4141" spans="1:4" x14ac:dyDescent="0.4">
      <c r="A4141" s="1">
        <v>4139</v>
      </c>
      <c r="B4141" s="2">
        <v>0.29999964782438099</v>
      </c>
      <c r="C4141" s="2">
        <v>-3.5217561800138199E-7</v>
      </c>
      <c r="D4141">
        <f t="shared" si="65"/>
        <v>3.5217561800138199E-7</v>
      </c>
    </row>
    <row r="4142" spans="1:4" x14ac:dyDescent="0.4">
      <c r="A4142" s="1">
        <v>4140</v>
      </c>
      <c r="B4142" s="2">
        <v>0.29999198647918501</v>
      </c>
      <c r="C4142" s="2">
        <v>-8.0135208148091002E-6</v>
      </c>
      <c r="D4142">
        <f t="shared" si="65"/>
        <v>8.0135208148091002E-6</v>
      </c>
    </row>
    <row r="4143" spans="1:4" x14ac:dyDescent="0.4">
      <c r="A4143" s="1">
        <v>4141</v>
      </c>
      <c r="B4143" s="2">
        <v>0.29997926732512598</v>
      </c>
      <c r="C4143" s="2">
        <v>-2.0732674873014098E-5</v>
      </c>
      <c r="D4143">
        <f t="shared" si="65"/>
        <v>2.0732674873014098E-5</v>
      </c>
    </row>
    <row r="4144" spans="1:4" x14ac:dyDescent="0.4">
      <c r="A4144" s="1">
        <v>4142</v>
      </c>
      <c r="B4144" s="2">
        <v>0.299995769094273</v>
      </c>
      <c r="C4144" s="2">
        <v>-4.2309057268208302E-6</v>
      </c>
      <c r="D4144">
        <f t="shared" si="65"/>
        <v>4.2309057268208302E-6</v>
      </c>
    </row>
    <row r="4145" spans="1:4" x14ac:dyDescent="0.4">
      <c r="A4145" s="1">
        <v>4143</v>
      </c>
      <c r="B4145" s="2">
        <v>0.30000176091992897</v>
      </c>
      <c r="C4145" s="2">
        <v>1.76091992970528E-6</v>
      </c>
      <c r="D4145">
        <f t="shared" si="65"/>
        <v>1.76091992970528E-6</v>
      </c>
    </row>
    <row r="4146" spans="1:4" x14ac:dyDescent="0.4">
      <c r="A4146" s="1">
        <v>4144</v>
      </c>
      <c r="B4146" s="2">
        <v>0.29998925833697798</v>
      </c>
      <c r="C4146" s="2">
        <v>-1.07416630212298E-5</v>
      </c>
      <c r="D4146">
        <f t="shared" si="65"/>
        <v>1.07416630212298E-5</v>
      </c>
    </row>
    <row r="4147" spans="1:4" x14ac:dyDescent="0.4">
      <c r="A4147" s="1">
        <v>4145</v>
      </c>
      <c r="B4147" s="2">
        <v>0.29998492142025401</v>
      </c>
      <c r="C4147" s="2">
        <v>-1.5078579745975101E-5</v>
      </c>
      <c r="D4147">
        <f t="shared" si="65"/>
        <v>1.5078579745975101E-5</v>
      </c>
    </row>
    <row r="4148" spans="1:4" x14ac:dyDescent="0.4">
      <c r="A4148" s="1">
        <v>4146</v>
      </c>
      <c r="B4148" s="2">
        <v>0.299994913821024</v>
      </c>
      <c r="C4148" s="2">
        <v>-5.0861789757106202E-6</v>
      </c>
      <c r="D4148">
        <f t="shared" si="65"/>
        <v>5.0861789757106202E-6</v>
      </c>
    </row>
    <row r="4149" spans="1:4" x14ac:dyDescent="0.4">
      <c r="A4149" s="1">
        <v>4147</v>
      </c>
      <c r="B4149" s="2">
        <v>0.29999737435718798</v>
      </c>
      <c r="C4149" s="2">
        <v>-2.6256428119486501E-6</v>
      </c>
      <c r="D4149">
        <f t="shared" si="65"/>
        <v>2.6256428119486501E-6</v>
      </c>
    </row>
    <row r="4150" spans="1:4" x14ac:dyDescent="0.4">
      <c r="A4150" s="1">
        <v>4148</v>
      </c>
      <c r="B4150" s="2">
        <v>0.22350992540231199</v>
      </c>
      <c r="C4150" s="2">
        <v>-7.6490074597687904E-2</v>
      </c>
      <c r="D4150">
        <f t="shared" si="65"/>
        <v>7.6490074597687904E-2</v>
      </c>
    </row>
    <row r="4151" spans="1:4" x14ac:dyDescent="0.4">
      <c r="A4151" s="1">
        <v>4149</v>
      </c>
      <c r="B4151" s="2">
        <v>0.30000146330749899</v>
      </c>
      <c r="C4151" s="2">
        <v>1.46330749978273E-6</v>
      </c>
      <c r="D4151">
        <f t="shared" si="65"/>
        <v>1.46330749978273E-6</v>
      </c>
    </row>
    <row r="4152" spans="1:4" x14ac:dyDescent="0.4">
      <c r="A4152" s="1">
        <v>4150</v>
      </c>
      <c r="B4152" s="2">
        <v>0.222882825649761</v>
      </c>
      <c r="C4152" s="2">
        <v>-7.7117174350238599E-2</v>
      </c>
      <c r="D4152">
        <f t="shared" si="65"/>
        <v>7.7117174350238599E-2</v>
      </c>
    </row>
    <row r="4153" spans="1:4" x14ac:dyDescent="0.4">
      <c r="A4153" s="1">
        <v>4151</v>
      </c>
      <c r="B4153" s="2">
        <v>0.29999750965461502</v>
      </c>
      <c r="C4153" s="2">
        <v>-2.4903453846314402E-6</v>
      </c>
      <c r="D4153">
        <f t="shared" si="65"/>
        <v>2.4903453846314402E-6</v>
      </c>
    </row>
    <row r="4154" spans="1:4" x14ac:dyDescent="0.4">
      <c r="A4154" s="1">
        <v>4152</v>
      </c>
      <c r="B4154" s="2">
        <v>0.30000944331337898</v>
      </c>
      <c r="C4154" s="2">
        <v>9.4433133795423995E-6</v>
      </c>
      <c r="D4154">
        <f t="shared" si="65"/>
        <v>9.4433133795423995E-6</v>
      </c>
    </row>
    <row r="4155" spans="1:4" x14ac:dyDescent="0.4">
      <c r="A4155" s="1">
        <v>4153</v>
      </c>
      <c r="B4155" s="2">
        <v>0.29999803296341199</v>
      </c>
      <c r="C4155" s="2">
        <v>-1.96703658777996E-6</v>
      </c>
      <c r="D4155">
        <f t="shared" si="65"/>
        <v>1.96703658777996E-6</v>
      </c>
    </row>
    <row r="4156" spans="1:4" x14ac:dyDescent="0.4">
      <c r="A4156" s="1">
        <v>4154</v>
      </c>
      <c r="B4156" s="2">
        <v>0.29999977945665401</v>
      </c>
      <c r="C4156" s="2">
        <v>-2.2054334536392101E-7</v>
      </c>
      <c r="D4156">
        <f t="shared" si="65"/>
        <v>2.2054334536392101E-7</v>
      </c>
    </row>
    <row r="4157" spans="1:4" x14ac:dyDescent="0.4">
      <c r="A4157" s="1">
        <v>4155</v>
      </c>
      <c r="B4157" s="2">
        <v>0.30000565383396299</v>
      </c>
      <c r="C4157" s="2">
        <v>5.6538339634482003E-6</v>
      </c>
      <c r="D4157">
        <f t="shared" si="65"/>
        <v>5.6538339634482003E-6</v>
      </c>
    </row>
    <row r="4158" spans="1:4" x14ac:dyDescent="0.4">
      <c r="A4158" s="1">
        <v>4156</v>
      </c>
      <c r="B4158" s="2">
        <v>0.223502726494407</v>
      </c>
      <c r="C4158" s="2">
        <v>-7.64972735055926E-2</v>
      </c>
      <c r="D4158">
        <f t="shared" si="65"/>
        <v>7.64972735055926E-2</v>
      </c>
    </row>
    <row r="4159" spans="1:4" x14ac:dyDescent="0.4">
      <c r="A4159" s="1">
        <v>4157</v>
      </c>
      <c r="B4159" s="2">
        <v>0.29999430006064698</v>
      </c>
      <c r="C4159" s="2">
        <v>-5.69993935212176E-6</v>
      </c>
      <c r="D4159">
        <f t="shared" si="65"/>
        <v>5.69993935212176E-6</v>
      </c>
    </row>
    <row r="4160" spans="1:4" x14ac:dyDescent="0.4">
      <c r="A4160" s="1">
        <v>4158</v>
      </c>
      <c r="B4160" s="2">
        <v>0.29999901055942102</v>
      </c>
      <c r="C4160" s="2">
        <v>-9.8944057835836908E-7</v>
      </c>
      <c r="D4160">
        <f t="shared" si="65"/>
        <v>9.8944057835836908E-7</v>
      </c>
    </row>
    <row r="4161" spans="1:4" x14ac:dyDescent="0.4">
      <c r="A4161" s="1">
        <v>4159</v>
      </c>
      <c r="B4161" s="2">
        <v>0.29999444239421402</v>
      </c>
      <c r="C4161" s="2">
        <v>-5.5576057851336399E-6</v>
      </c>
      <c r="D4161">
        <f t="shared" si="65"/>
        <v>5.5576057851336399E-6</v>
      </c>
    </row>
    <row r="4162" spans="1:4" x14ac:dyDescent="0.4">
      <c r="A4162" s="1">
        <v>4160</v>
      </c>
      <c r="B4162" s="2">
        <v>0.30000194540668002</v>
      </c>
      <c r="C4162" s="2">
        <v>1.9454066803037398E-6</v>
      </c>
      <c r="D4162">
        <f t="shared" si="65"/>
        <v>1.9454066803037398E-6</v>
      </c>
    </row>
    <row r="4163" spans="1:4" x14ac:dyDescent="0.4">
      <c r="A4163" s="1">
        <v>4161</v>
      </c>
      <c r="B4163" s="2">
        <v>0.29999055759940202</v>
      </c>
      <c r="C4163" s="2">
        <v>-9.4424005970816692E-6</v>
      </c>
      <c r="D4163">
        <f t="shared" ref="D4163:D4226" si="66">ABS(C4163)</f>
        <v>9.4424005970816692E-6</v>
      </c>
    </row>
    <row r="4164" spans="1:4" x14ac:dyDescent="0.4">
      <c r="A4164" s="1">
        <v>4162</v>
      </c>
      <c r="B4164" s="2">
        <v>0.29999020179139602</v>
      </c>
      <c r="C4164" s="2">
        <v>-9.7982086031955693E-6</v>
      </c>
      <c r="D4164">
        <f t="shared" si="66"/>
        <v>9.7982086031955693E-6</v>
      </c>
    </row>
    <row r="4165" spans="1:4" x14ac:dyDescent="0.4">
      <c r="A4165" s="1">
        <v>4163</v>
      </c>
      <c r="B4165" s="2">
        <v>0.300007358377258</v>
      </c>
      <c r="C4165" s="2">
        <v>7.3583772588481299E-6</v>
      </c>
      <c r="D4165">
        <f t="shared" si="66"/>
        <v>7.3583772588481299E-6</v>
      </c>
    </row>
    <row r="4166" spans="1:4" x14ac:dyDescent="0.4">
      <c r="A4166" s="1">
        <v>4164</v>
      </c>
      <c r="B4166" s="2">
        <v>0.29999998189689803</v>
      </c>
      <c r="C4166" s="2">
        <v>-1.8103101462330001E-8</v>
      </c>
      <c r="D4166">
        <f t="shared" si="66"/>
        <v>1.8103101462330001E-8</v>
      </c>
    </row>
    <row r="4167" spans="1:4" x14ac:dyDescent="0.4">
      <c r="A4167" s="1">
        <v>4165</v>
      </c>
      <c r="B4167" s="2">
        <v>0.299995041969356</v>
      </c>
      <c r="C4167" s="2">
        <v>-4.9580306432650503E-6</v>
      </c>
      <c r="D4167">
        <f t="shared" si="66"/>
        <v>4.9580306432650503E-6</v>
      </c>
    </row>
    <row r="4168" spans="1:4" x14ac:dyDescent="0.4">
      <c r="A4168" s="1">
        <v>4166</v>
      </c>
      <c r="B4168" s="2">
        <v>0.29999729134600001</v>
      </c>
      <c r="C4168" s="2">
        <v>-2.7086539991505399E-6</v>
      </c>
      <c r="D4168">
        <f t="shared" si="66"/>
        <v>2.7086539991505399E-6</v>
      </c>
    </row>
    <row r="4169" spans="1:4" x14ac:dyDescent="0.4">
      <c r="A4169" s="1">
        <v>4167</v>
      </c>
      <c r="B4169" s="2">
        <v>0.29999532145289098</v>
      </c>
      <c r="C4169" s="2">
        <v>-4.67854710889392E-6</v>
      </c>
      <c r="D4169">
        <f t="shared" si="66"/>
        <v>4.67854710889392E-6</v>
      </c>
    </row>
    <row r="4170" spans="1:4" x14ac:dyDescent="0.4">
      <c r="A4170" s="1">
        <v>4168</v>
      </c>
      <c r="B4170" s="2">
        <v>0.30000567000085299</v>
      </c>
      <c r="C4170" s="2">
        <v>5.6700008538856902E-6</v>
      </c>
      <c r="D4170">
        <f t="shared" si="66"/>
        <v>5.6700008538856902E-6</v>
      </c>
    </row>
    <row r="4171" spans="1:4" x14ac:dyDescent="0.4">
      <c r="A4171" s="1">
        <v>4169</v>
      </c>
      <c r="B4171" s="2">
        <v>0.29999716693950201</v>
      </c>
      <c r="C4171" s="2">
        <v>-2.8330604975312902E-6</v>
      </c>
      <c r="D4171">
        <f t="shared" si="66"/>
        <v>2.8330604975312902E-6</v>
      </c>
    </row>
    <row r="4172" spans="1:4" x14ac:dyDescent="0.4">
      <c r="A4172" s="1">
        <v>4170</v>
      </c>
      <c r="B4172" s="2">
        <v>0.30000628943705898</v>
      </c>
      <c r="C4172" s="2">
        <v>6.2894370592148001E-6</v>
      </c>
      <c r="D4172">
        <f t="shared" si="66"/>
        <v>6.2894370592148001E-6</v>
      </c>
    </row>
    <row r="4173" spans="1:4" x14ac:dyDescent="0.4">
      <c r="A4173" s="1">
        <v>4171</v>
      </c>
      <c r="B4173" s="2">
        <v>0.223492190330806</v>
      </c>
      <c r="C4173" s="2">
        <v>-7.6507809669193197E-2</v>
      </c>
      <c r="D4173">
        <f t="shared" si="66"/>
        <v>7.6507809669193197E-2</v>
      </c>
    </row>
    <row r="4174" spans="1:4" x14ac:dyDescent="0.4">
      <c r="A4174" s="1">
        <v>4172</v>
      </c>
      <c r="B4174" s="2">
        <v>0.29998052167554201</v>
      </c>
      <c r="C4174" s="2">
        <v>-1.9478324457811101E-5</v>
      </c>
      <c r="D4174">
        <f t="shared" si="66"/>
        <v>1.9478324457811101E-5</v>
      </c>
    </row>
    <row r="4175" spans="1:4" x14ac:dyDescent="0.4">
      <c r="A4175" s="1">
        <v>4173</v>
      </c>
      <c r="B4175" s="2">
        <v>0.29999873787489401</v>
      </c>
      <c r="C4175" s="2">
        <v>-1.2621251056499299E-6</v>
      </c>
      <c r="D4175">
        <f t="shared" si="66"/>
        <v>1.2621251056499299E-6</v>
      </c>
    </row>
    <row r="4176" spans="1:4" x14ac:dyDescent="0.4">
      <c r="A4176" s="1">
        <v>4174</v>
      </c>
      <c r="B4176" s="2">
        <v>0.29999116423323202</v>
      </c>
      <c r="C4176" s="2">
        <v>-8.8357667676897106E-6</v>
      </c>
      <c r="D4176">
        <f t="shared" si="66"/>
        <v>8.8357667676897106E-6</v>
      </c>
    </row>
    <row r="4177" spans="1:4" x14ac:dyDescent="0.4">
      <c r="A4177" s="1">
        <v>4175</v>
      </c>
      <c r="B4177" s="2">
        <v>0.30000054498414103</v>
      </c>
      <c r="C4177" s="2">
        <v>5.4498414142622998E-7</v>
      </c>
      <c r="D4177">
        <f t="shared" si="66"/>
        <v>5.4498414142622998E-7</v>
      </c>
    </row>
    <row r="4178" spans="1:4" x14ac:dyDescent="0.4">
      <c r="A4178" s="1">
        <v>4176</v>
      </c>
      <c r="B4178" s="2">
        <v>0.29999707510044799</v>
      </c>
      <c r="C4178" s="2">
        <v>-2.9248995518926701E-6</v>
      </c>
      <c r="D4178">
        <f t="shared" si="66"/>
        <v>2.9248995518926701E-6</v>
      </c>
    </row>
    <row r="4179" spans="1:4" x14ac:dyDescent="0.4">
      <c r="A4179" s="1">
        <v>4177</v>
      </c>
      <c r="B4179" s="2">
        <v>0.29999721700360299</v>
      </c>
      <c r="C4179" s="2">
        <v>-2.7829963966108301E-6</v>
      </c>
      <c r="D4179">
        <f t="shared" si="66"/>
        <v>2.7829963966108301E-6</v>
      </c>
    </row>
    <row r="4180" spans="1:4" x14ac:dyDescent="0.4">
      <c r="A4180" s="1">
        <v>4178</v>
      </c>
      <c r="B4180" s="2">
        <v>0.29998776780018599</v>
      </c>
      <c r="C4180" s="2">
        <v>-1.2232199813610999E-5</v>
      </c>
      <c r="D4180">
        <f t="shared" si="66"/>
        <v>1.2232199813610999E-5</v>
      </c>
    </row>
    <row r="4181" spans="1:4" x14ac:dyDescent="0.4">
      <c r="A4181" s="1">
        <v>4179</v>
      </c>
      <c r="B4181" s="2">
        <v>0.30000194423664001</v>
      </c>
      <c r="C4181" s="2">
        <v>1.9442366402944099E-6</v>
      </c>
      <c r="D4181">
        <f t="shared" si="66"/>
        <v>1.9442366402944099E-6</v>
      </c>
    </row>
    <row r="4182" spans="1:4" x14ac:dyDescent="0.4">
      <c r="A4182" s="1">
        <v>4180</v>
      </c>
      <c r="B4182" s="2">
        <v>0.29999521702940901</v>
      </c>
      <c r="C4182" s="2">
        <v>-4.7829705904778299E-6</v>
      </c>
      <c r="D4182">
        <f t="shared" si="66"/>
        <v>4.7829705904778299E-6</v>
      </c>
    </row>
    <row r="4183" spans="1:4" x14ac:dyDescent="0.4">
      <c r="A4183" s="1">
        <v>4181</v>
      </c>
      <c r="B4183" s="2">
        <v>0.29999551757673298</v>
      </c>
      <c r="C4183" s="2">
        <v>-4.4824232668938501E-6</v>
      </c>
      <c r="D4183">
        <f t="shared" si="66"/>
        <v>4.4824232668938501E-6</v>
      </c>
    </row>
    <row r="4184" spans="1:4" x14ac:dyDescent="0.4">
      <c r="A4184" s="1">
        <v>4182</v>
      </c>
      <c r="B4184" s="2">
        <v>0.29999434007555897</v>
      </c>
      <c r="C4184" s="2">
        <v>-5.6599244400712401E-6</v>
      </c>
      <c r="D4184">
        <f t="shared" si="66"/>
        <v>5.6599244400712401E-6</v>
      </c>
    </row>
    <row r="4185" spans="1:4" x14ac:dyDescent="0.4">
      <c r="A4185" s="1">
        <v>4183</v>
      </c>
      <c r="B4185" s="2">
        <v>0.29999448193834699</v>
      </c>
      <c r="C4185" s="2">
        <v>-5.5180616528316398E-6</v>
      </c>
      <c r="D4185">
        <f t="shared" si="66"/>
        <v>5.5180616528316398E-6</v>
      </c>
    </row>
    <row r="4186" spans="1:4" x14ac:dyDescent="0.4">
      <c r="A4186" s="1">
        <v>4184</v>
      </c>
      <c r="B4186" s="2">
        <v>0.30000381805425402</v>
      </c>
      <c r="C4186" s="2">
        <v>3.8180542546450903E-6</v>
      </c>
      <c r="D4186">
        <f t="shared" si="66"/>
        <v>3.8180542546450903E-6</v>
      </c>
    </row>
    <row r="4187" spans="1:4" x14ac:dyDescent="0.4">
      <c r="A4187" s="1">
        <v>4185</v>
      </c>
      <c r="B4187" s="2">
        <v>0.300007604438426</v>
      </c>
      <c r="C4187" s="2">
        <v>7.6044384260120997E-6</v>
      </c>
      <c r="D4187">
        <f t="shared" si="66"/>
        <v>7.6044384260120997E-6</v>
      </c>
    </row>
    <row r="4188" spans="1:4" x14ac:dyDescent="0.4">
      <c r="A4188" s="1">
        <v>4186</v>
      </c>
      <c r="B4188" s="2">
        <v>0.29999791648350399</v>
      </c>
      <c r="C4188" s="2">
        <v>-2.0835164952770402E-6</v>
      </c>
      <c r="D4188">
        <f t="shared" si="66"/>
        <v>2.0835164952770402E-6</v>
      </c>
    </row>
    <row r="4189" spans="1:4" x14ac:dyDescent="0.4">
      <c r="A4189" s="1">
        <v>4187</v>
      </c>
      <c r="B4189" s="2">
        <v>0.29999041886203898</v>
      </c>
      <c r="C4189" s="2">
        <v>-9.5811379609567204E-6</v>
      </c>
      <c r="D4189">
        <f t="shared" si="66"/>
        <v>9.5811379609567204E-6</v>
      </c>
    </row>
    <row r="4190" spans="1:4" x14ac:dyDescent="0.4">
      <c r="A4190" s="1">
        <v>4188</v>
      </c>
      <c r="B4190" s="2">
        <v>0.25</v>
      </c>
      <c r="C4190" s="2">
        <v>-4.9999999999999899E-2</v>
      </c>
      <c r="D4190">
        <f t="shared" si="66"/>
        <v>4.9999999999999899E-2</v>
      </c>
    </row>
    <row r="4191" spans="1:4" x14ac:dyDescent="0.4">
      <c r="A4191" s="1">
        <v>4189</v>
      </c>
      <c r="B4191" s="2">
        <v>0.30021730337637698</v>
      </c>
      <c r="C4191" s="2">
        <v>2.1730337637720901E-4</v>
      </c>
      <c r="D4191">
        <f t="shared" si="66"/>
        <v>2.1730337637720901E-4</v>
      </c>
    </row>
    <row r="4192" spans="1:4" x14ac:dyDescent="0.4">
      <c r="A4192" s="1">
        <v>4190</v>
      </c>
      <c r="B4192" s="2">
        <v>0.29999677426464699</v>
      </c>
      <c r="C4192" s="2">
        <v>-3.2257353528852801E-6</v>
      </c>
      <c r="D4192">
        <f t="shared" si="66"/>
        <v>3.2257353528852801E-6</v>
      </c>
    </row>
    <row r="4193" spans="1:4" x14ac:dyDescent="0.4">
      <c r="A4193" s="1">
        <v>4191</v>
      </c>
      <c r="B4193" s="2">
        <v>0.30000083599926902</v>
      </c>
      <c r="C4193" s="2">
        <v>8.3599926947730499E-7</v>
      </c>
      <c r="D4193">
        <f t="shared" si="66"/>
        <v>8.3599926947730499E-7</v>
      </c>
    </row>
    <row r="4194" spans="1:4" x14ac:dyDescent="0.4">
      <c r="A4194" s="1">
        <v>4192</v>
      </c>
      <c r="B4194" s="2">
        <v>0.29999265977139999</v>
      </c>
      <c r="C4194" s="2">
        <v>-7.3402285998835897E-6</v>
      </c>
      <c r="D4194">
        <f t="shared" si="66"/>
        <v>7.3402285998835897E-6</v>
      </c>
    </row>
    <row r="4195" spans="1:4" x14ac:dyDescent="0.4">
      <c r="A4195" s="1">
        <v>4193</v>
      </c>
      <c r="B4195" s="2">
        <v>0.30000857501993999</v>
      </c>
      <c r="C4195" s="2">
        <v>8.5750199407263993E-6</v>
      </c>
      <c r="D4195">
        <f t="shared" si="66"/>
        <v>8.5750199407263993E-6</v>
      </c>
    </row>
    <row r="4196" spans="1:4" x14ac:dyDescent="0.4">
      <c r="A4196" s="1">
        <v>4194</v>
      </c>
      <c r="B4196" s="2">
        <v>0.29999542335837998</v>
      </c>
      <c r="C4196" s="2">
        <v>-4.5766416197912099E-6</v>
      </c>
      <c r="D4196">
        <f t="shared" si="66"/>
        <v>4.5766416197912099E-6</v>
      </c>
    </row>
    <row r="4197" spans="1:4" x14ac:dyDescent="0.4">
      <c r="A4197" s="1">
        <v>4195</v>
      </c>
      <c r="B4197" s="2">
        <v>0.29999937530989002</v>
      </c>
      <c r="C4197" s="2">
        <v>-6.2469010958521299E-7</v>
      </c>
      <c r="D4197">
        <f t="shared" si="66"/>
        <v>6.2469010958521299E-7</v>
      </c>
    </row>
    <row r="4198" spans="1:4" x14ac:dyDescent="0.4">
      <c r="A4198" s="1">
        <v>4196</v>
      </c>
      <c r="B4198" s="2">
        <v>0.21585364199099499</v>
      </c>
      <c r="C4198" s="2">
        <v>-8.4146358009004302E-2</v>
      </c>
      <c r="D4198">
        <f t="shared" si="66"/>
        <v>8.4146358009004302E-2</v>
      </c>
    </row>
    <row r="4199" spans="1:4" x14ac:dyDescent="0.4">
      <c r="A4199" s="1">
        <v>4197</v>
      </c>
      <c r="B4199" s="2">
        <v>0.29990431172426302</v>
      </c>
      <c r="C4199" s="2">
        <v>-9.5688275736638406E-5</v>
      </c>
      <c r="D4199">
        <f t="shared" si="66"/>
        <v>9.5688275736638406E-5</v>
      </c>
    </row>
    <row r="4200" spans="1:4" x14ac:dyDescent="0.4">
      <c r="A4200" s="1">
        <v>4198</v>
      </c>
      <c r="B4200" s="2">
        <v>0.300021693222706</v>
      </c>
      <c r="C4200" s="2">
        <v>2.1693222706842199E-5</v>
      </c>
      <c r="D4200">
        <f t="shared" si="66"/>
        <v>2.1693222706842199E-5</v>
      </c>
    </row>
    <row r="4201" spans="1:4" x14ac:dyDescent="0.4">
      <c r="A4201" s="1">
        <v>4199</v>
      </c>
      <c r="B4201" s="2">
        <v>0.30000652269914202</v>
      </c>
      <c r="C4201" s="2">
        <v>6.5226991426414698E-6</v>
      </c>
      <c r="D4201">
        <f t="shared" si="66"/>
        <v>6.5226991426414698E-6</v>
      </c>
    </row>
    <row r="4202" spans="1:4" x14ac:dyDescent="0.4">
      <c r="A4202" s="1">
        <v>4200</v>
      </c>
      <c r="B4202" s="2">
        <v>0.30000025271802</v>
      </c>
      <c r="C4202" s="2">
        <v>2.5271802028825603E-7</v>
      </c>
      <c r="D4202">
        <f t="shared" si="66"/>
        <v>2.5271802028825603E-7</v>
      </c>
    </row>
    <row r="4203" spans="1:4" x14ac:dyDescent="0.4">
      <c r="A4203" s="1">
        <v>4201</v>
      </c>
      <c r="B4203" s="2">
        <v>0.28881543491795503</v>
      </c>
      <c r="C4203" s="2">
        <v>-1.1184565082044099E-2</v>
      </c>
      <c r="D4203">
        <f t="shared" si="66"/>
        <v>1.1184565082044099E-2</v>
      </c>
    </row>
    <row r="4204" spans="1:4" x14ac:dyDescent="0.4">
      <c r="A4204" s="1">
        <v>4202</v>
      </c>
      <c r="B4204" s="2">
        <v>0.30000845198558701</v>
      </c>
      <c r="C4204" s="2">
        <v>8.4519855878539795E-6</v>
      </c>
      <c r="D4204">
        <f t="shared" si="66"/>
        <v>8.4519855878539795E-6</v>
      </c>
    </row>
    <row r="4205" spans="1:4" x14ac:dyDescent="0.4">
      <c r="A4205" s="1">
        <v>4203</v>
      </c>
      <c r="B4205" s="2">
        <v>0.29999862542283001</v>
      </c>
      <c r="C4205" s="2">
        <v>-1.37457716942179E-6</v>
      </c>
      <c r="D4205">
        <f t="shared" si="66"/>
        <v>1.37457716942179E-6</v>
      </c>
    </row>
    <row r="4206" spans="1:4" x14ac:dyDescent="0.4">
      <c r="A4206" s="1">
        <v>4204</v>
      </c>
      <c r="B4206" s="2">
        <v>0.299995013116436</v>
      </c>
      <c r="C4206" s="2">
        <v>-4.9868835639288396E-6</v>
      </c>
      <c r="D4206">
        <f t="shared" si="66"/>
        <v>4.9868835639288396E-6</v>
      </c>
    </row>
    <row r="4207" spans="1:4" x14ac:dyDescent="0.4">
      <c r="A4207" s="1">
        <v>4205</v>
      </c>
      <c r="B4207" s="2">
        <v>0.29990037534029401</v>
      </c>
      <c r="C4207" s="2">
        <v>-9.96246597054217E-5</v>
      </c>
      <c r="D4207">
        <f t="shared" si="66"/>
        <v>9.96246597054217E-5</v>
      </c>
    </row>
    <row r="4208" spans="1:4" x14ac:dyDescent="0.4">
      <c r="A4208" s="1">
        <v>4206</v>
      </c>
      <c r="B4208" s="2">
        <v>0.28881964700213397</v>
      </c>
      <c r="C4208" s="2">
        <v>-1.1180352997865199E-2</v>
      </c>
      <c r="D4208">
        <f t="shared" si="66"/>
        <v>1.1180352997865199E-2</v>
      </c>
    </row>
    <row r="4209" spans="1:4" x14ac:dyDescent="0.4">
      <c r="A4209" s="1">
        <v>4207</v>
      </c>
      <c r="B4209" s="2">
        <v>0.300011824264307</v>
      </c>
      <c r="C4209" s="2">
        <v>1.1824264307569401E-5</v>
      </c>
      <c r="D4209">
        <f t="shared" si="66"/>
        <v>1.1824264307569401E-5</v>
      </c>
    </row>
    <row r="4210" spans="1:4" x14ac:dyDescent="0.4">
      <c r="A4210" s="1">
        <v>4208</v>
      </c>
      <c r="B4210" s="2">
        <v>0.29999303885540302</v>
      </c>
      <c r="C4210" s="2">
        <v>-6.9611445960848699E-6</v>
      </c>
      <c r="D4210">
        <f t="shared" si="66"/>
        <v>6.9611445960848699E-6</v>
      </c>
    </row>
    <row r="4211" spans="1:4" x14ac:dyDescent="0.4">
      <c r="A4211" s="1">
        <v>4209</v>
      </c>
      <c r="B4211" s="2">
        <v>0.30000549963318701</v>
      </c>
      <c r="C4211" s="2">
        <v>5.4996331874113099E-6</v>
      </c>
      <c r="D4211">
        <f t="shared" si="66"/>
        <v>5.4996331874113099E-6</v>
      </c>
    </row>
    <row r="4212" spans="1:4" x14ac:dyDescent="0.4">
      <c r="A4212" s="1">
        <v>4210</v>
      </c>
      <c r="B4212" s="2">
        <v>0.22356351535083199</v>
      </c>
      <c r="C4212" s="2">
        <v>-7.6436484649167802E-2</v>
      </c>
      <c r="D4212">
        <f t="shared" si="66"/>
        <v>7.6436484649167802E-2</v>
      </c>
    </row>
    <row r="4213" spans="1:4" x14ac:dyDescent="0.4">
      <c r="A4213" s="1">
        <v>4211</v>
      </c>
      <c r="B4213" s="2">
        <v>0.29999594694258902</v>
      </c>
      <c r="C4213" s="2">
        <v>-4.05305741008055E-6</v>
      </c>
      <c r="D4213">
        <f t="shared" si="66"/>
        <v>4.05305741008055E-6</v>
      </c>
    </row>
    <row r="4214" spans="1:4" x14ac:dyDescent="0.4">
      <c r="A4214" s="1">
        <v>4212</v>
      </c>
      <c r="B4214" s="2">
        <v>0.29999898304817502</v>
      </c>
      <c r="C4214" s="2">
        <v>-1.01695182458394E-6</v>
      </c>
      <c r="D4214">
        <f t="shared" si="66"/>
        <v>1.01695182458394E-6</v>
      </c>
    </row>
    <row r="4215" spans="1:4" x14ac:dyDescent="0.4">
      <c r="A4215" s="1">
        <v>4213</v>
      </c>
      <c r="B4215" s="2">
        <v>0.30001068842342599</v>
      </c>
      <c r="C4215" s="2">
        <v>1.06884234269966E-5</v>
      </c>
      <c r="D4215">
        <f t="shared" si="66"/>
        <v>1.06884234269966E-5</v>
      </c>
    </row>
    <row r="4216" spans="1:4" x14ac:dyDescent="0.4">
      <c r="A4216" s="1">
        <v>4214</v>
      </c>
      <c r="B4216" s="2">
        <v>0.299999963157209</v>
      </c>
      <c r="C4216" s="2">
        <v>-3.6842790596125397E-8</v>
      </c>
      <c r="D4216">
        <f t="shared" si="66"/>
        <v>3.6842790596125397E-8</v>
      </c>
    </row>
    <row r="4217" spans="1:4" x14ac:dyDescent="0.4">
      <c r="A4217" s="1">
        <v>4215</v>
      </c>
      <c r="B4217" s="2">
        <v>0.28881100080285099</v>
      </c>
      <c r="C4217" s="2">
        <v>-1.11889991971487E-2</v>
      </c>
      <c r="D4217">
        <f t="shared" si="66"/>
        <v>1.11889991971487E-2</v>
      </c>
    </row>
    <row r="4218" spans="1:4" x14ac:dyDescent="0.4">
      <c r="A4218" s="1">
        <v>4216</v>
      </c>
      <c r="B4218" s="2">
        <v>0.29999569333197901</v>
      </c>
      <c r="C4218" s="2">
        <v>-4.3066680208703097E-6</v>
      </c>
      <c r="D4218">
        <f t="shared" si="66"/>
        <v>4.3066680208703097E-6</v>
      </c>
    </row>
    <row r="4219" spans="1:4" x14ac:dyDescent="0.4">
      <c r="A4219" s="1">
        <v>4217</v>
      </c>
      <c r="B4219" s="2">
        <v>0.29999898626785498</v>
      </c>
      <c r="C4219" s="2">
        <v>-1.0137321443393001E-6</v>
      </c>
      <c r="D4219">
        <f t="shared" si="66"/>
        <v>1.0137321443393001E-6</v>
      </c>
    </row>
    <row r="4220" spans="1:4" x14ac:dyDescent="0.4">
      <c r="A4220" s="1">
        <v>4218</v>
      </c>
      <c r="B4220" s="2">
        <v>0.29999662777286801</v>
      </c>
      <c r="C4220" s="2">
        <v>-3.37222713187035E-6</v>
      </c>
      <c r="D4220">
        <f t="shared" si="66"/>
        <v>3.37222713187035E-6</v>
      </c>
    </row>
    <row r="4221" spans="1:4" x14ac:dyDescent="0.4">
      <c r="A4221" s="1">
        <v>4219</v>
      </c>
      <c r="B4221" s="2">
        <v>0.30000124185043803</v>
      </c>
      <c r="C4221" s="2">
        <v>1.2418504382050101E-6</v>
      </c>
      <c r="D4221">
        <f t="shared" si="66"/>
        <v>1.2418504382050101E-6</v>
      </c>
    </row>
    <row r="4222" spans="1:4" x14ac:dyDescent="0.4">
      <c r="A4222" s="1">
        <v>4220</v>
      </c>
      <c r="B4222" s="2">
        <v>0.29998905090112798</v>
      </c>
      <c r="C4222" s="2">
        <v>-1.09490988716154E-5</v>
      </c>
      <c r="D4222">
        <f t="shared" si="66"/>
        <v>1.09490988716154E-5</v>
      </c>
    </row>
    <row r="4223" spans="1:4" x14ac:dyDescent="0.4">
      <c r="A4223" s="1">
        <v>4221</v>
      </c>
      <c r="B4223" s="2">
        <v>0.30000763103386802</v>
      </c>
      <c r="C4223" s="2">
        <v>7.6310338689156103E-6</v>
      </c>
      <c r="D4223">
        <f t="shared" si="66"/>
        <v>7.6310338689156103E-6</v>
      </c>
    </row>
    <row r="4224" spans="1:4" x14ac:dyDescent="0.4">
      <c r="A4224" s="1">
        <v>4222</v>
      </c>
      <c r="B4224" s="2">
        <v>0.30000235785617402</v>
      </c>
      <c r="C4224" s="2">
        <v>2.3578561744175199E-6</v>
      </c>
      <c r="D4224">
        <f t="shared" si="66"/>
        <v>2.3578561744175199E-6</v>
      </c>
    </row>
    <row r="4225" spans="1:4" x14ac:dyDescent="0.4">
      <c r="A4225" s="1">
        <v>4223</v>
      </c>
      <c r="B4225" s="2">
        <v>0.30000661028081899</v>
      </c>
      <c r="C4225" s="2">
        <v>6.6102808195522799E-6</v>
      </c>
      <c r="D4225">
        <f t="shared" si="66"/>
        <v>6.6102808195522799E-6</v>
      </c>
    </row>
    <row r="4226" spans="1:4" x14ac:dyDescent="0.4">
      <c r="A4226" s="1">
        <v>4224</v>
      </c>
      <c r="B4226" s="2">
        <v>0.30000654961262302</v>
      </c>
      <c r="C4226" s="2">
        <v>6.5496126231412399E-6</v>
      </c>
      <c r="D4226">
        <f t="shared" si="66"/>
        <v>6.5496126231412399E-6</v>
      </c>
    </row>
    <row r="4227" spans="1:4" x14ac:dyDescent="0.4">
      <c r="A4227" s="1">
        <v>4225</v>
      </c>
      <c r="B4227" s="2">
        <v>0.29999887674863401</v>
      </c>
      <c r="C4227" s="2">
        <v>-1.1232513659198401E-6</v>
      </c>
      <c r="D4227">
        <f t="shared" ref="D4227:D4290" si="67">ABS(C4227)</f>
        <v>1.1232513659198401E-6</v>
      </c>
    </row>
    <row r="4228" spans="1:4" x14ac:dyDescent="0.4">
      <c r="A4228" s="1">
        <v>4226</v>
      </c>
      <c r="B4228" s="2">
        <v>0.299999266890842</v>
      </c>
      <c r="C4228" s="2">
        <v>-7.3310915765789599E-7</v>
      </c>
      <c r="D4228">
        <f t="shared" si="67"/>
        <v>7.3310915765789599E-7</v>
      </c>
    </row>
    <row r="4229" spans="1:4" x14ac:dyDescent="0.4">
      <c r="A4229" s="1">
        <v>4227</v>
      </c>
      <c r="B4229" s="2">
        <v>0.30000857146267201</v>
      </c>
      <c r="C4229" s="2">
        <v>8.5714626721355906E-6</v>
      </c>
      <c r="D4229">
        <f t="shared" si="67"/>
        <v>8.5714626721355906E-6</v>
      </c>
    </row>
    <row r="4230" spans="1:4" x14ac:dyDescent="0.4">
      <c r="A4230" s="1">
        <v>4228</v>
      </c>
      <c r="B4230" s="2">
        <v>0.29998461836512602</v>
      </c>
      <c r="C4230" s="2">
        <v>-1.5381634873135001E-5</v>
      </c>
      <c r="D4230">
        <f t="shared" si="67"/>
        <v>1.5381634873135001E-5</v>
      </c>
    </row>
    <row r="4231" spans="1:4" x14ac:dyDescent="0.4">
      <c r="A4231" s="1">
        <v>4229</v>
      </c>
      <c r="B4231" s="2">
        <v>0.29999776352549901</v>
      </c>
      <c r="C4231" s="2">
        <v>-2.2364745000946698E-6</v>
      </c>
      <c r="D4231">
        <f t="shared" si="67"/>
        <v>2.2364745000946698E-6</v>
      </c>
    </row>
    <row r="4232" spans="1:4" x14ac:dyDescent="0.4">
      <c r="A4232" s="1">
        <v>4230</v>
      </c>
      <c r="B4232" s="2">
        <v>0.29999610528805298</v>
      </c>
      <c r="C4232" s="2">
        <v>-3.8947119460619402E-6</v>
      </c>
      <c r="D4232">
        <f t="shared" si="67"/>
        <v>3.8947119460619402E-6</v>
      </c>
    </row>
    <row r="4233" spans="1:4" x14ac:dyDescent="0.4">
      <c r="A4233" s="1">
        <v>4231</v>
      </c>
      <c r="B4233" s="2">
        <v>0.22256818396491601</v>
      </c>
      <c r="C4233" s="2">
        <v>-7.7431816035083006E-2</v>
      </c>
      <c r="D4233">
        <f t="shared" si="67"/>
        <v>7.7431816035083006E-2</v>
      </c>
    </row>
    <row r="4234" spans="1:4" x14ac:dyDescent="0.4">
      <c r="A4234" s="1">
        <v>4232</v>
      </c>
      <c r="B4234" s="2">
        <v>0.300002463636316</v>
      </c>
      <c r="C4234" s="2">
        <v>2.4636363167851399E-6</v>
      </c>
      <c r="D4234">
        <f t="shared" si="67"/>
        <v>2.4636363167851399E-6</v>
      </c>
    </row>
    <row r="4235" spans="1:4" x14ac:dyDescent="0.4">
      <c r="A4235" s="1">
        <v>4233</v>
      </c>
      <c r="B4235" s="2">
        <v>0.30000059724707401</v>
      </c>
      <c r="C4235" s="2">
        <v>5.97247074907159E-7</v>
      </c>
      <c r="D4235">
        <f t="shared" si="67"/>
        <v>5.97247074907159E-7</v>
      </c>
    </row>
    <row r="4236" spans="1:4" x14ac:dyDescent="0.4">
      <c r="A4236" s="1">
        <v>4234</v>
      </c>
      <c r="B4236" s="2">
        <v>0.299998154297895</v>
      </c>
      <c r="C4236" s="2">
        <v>-1.8457021040974001E-6</v>
      </c>
      <c r="D4236">
        <f t="shared" si="67"/>
        <v>1.8457021040974001E-6</v>
      </c>
    </row>
    <row r="4237" spans="1:4" x14ac:dyDescent="0.4">
      <c r="A4237" s="1">
        <v>4235</v>
      </c>
      <c r="B4237" s="2">
        <v>0.29999561529454</v>
      </c>
      <c r="C4237" s="2">
        <v>-4.3847054596590697E-6</v>
      </c>
      <c r="D4237">
        <f t="shared" si="67"/>
        <v>4.3847054596590697E-6</v>
      </c>
    </row>
    <row r="4238" spans="1:4" x14ac:dyDescent="0.4">
      <c r="A4238" s="1">
        <v>4236</v>
      </c>
      <c r="B4238" s="2">
        <v>0.300002882679204</v>
      </c>
      <c r="C4238" s="2">
        <v>2.8826792040637002E-6</v>
      </c>
      <c r="D4238">
        <f t="shared" si="67"/>
        <v>2.8826792040637002E-6</v>
      </c>
    </row>
    <row r="4239" spans="1:4" x14ac:dyDescent="0.4">
      <c r="A4239" s="1">
        <v>4237</v>
      </c>
      <c r="B4239" s="2">
        <v>0.30000591092524997</v>
      </c>
      <c r="C4239" s="2">
        <v>5.9109252502076403E-6</v>
      </c>
      <c r="D4239">
        <f t="shared" si="67"/>
        <v>5.9109252502076403E-6</v>
      </c>
    </row>
    <row r="4240" spans="1:4" x14ac:dyDescent="0.4">
      <c r="A4240" s="1">
        <v>4238</v>
      </c>
      <c r="B4240" s="2">
        <v>0.30000383332861102</v>
      </c>
      <c r="C4240" s="2">
        <v>3.8333286111469296E-6</v>
      </c>
      <c r="D4240">
        <f t="shared" si="67"/>
        <v>3.8333286111469296E-6</v>
      </c>
    </row>
    <row r="4241" spans="1:4" x14ac:dyDescent="0.4">
      <c r="A4241" s="1">
        <v>4239</v>
      </c>
      <c r="B4241" s="2">
        <v>0.29999186397960198</v>
      </c>
      <c r="C4241" s="2">
        <v>-8.1360203970648403E-6</v>
      </c>
      <c r="D4241">
        <f t="shared" si="67"/>
        <v>8.1360203970648403E-6</v>
      </c>
    </row>
    <row r="4242" spans="1:4" x14ac:dyDescent="0.4">
      <c r="A4242" s="1">
        <v>4240</v>
      </c>
      <c r="B4242" s="2">
        <v>0.29999744326456801</v>
      </c>
      <c r="C4242" s="2">
        <v>-2.5567354314248699E-6</v>
      </c>
      <c r="D4242">
        <f t="shared" si="67"/>
        <v>2.5567354314248699E-6</v>
      </c>
    </row>
    <row r="4243" spans="1:4" x14ac:dyDescent="0.4">
      <c r="A4243" s="1">
        <v>4241</v>
      </c>
      <c r="B4243" s="2">
        <v>0.30000197313420202</v>
      </c>
      <c r="C4243" s="2">
        <v>1.97313420297051E-6</v>
      </c>
      <c r="D4243">
        <f t="shared" si="67"/>
        <v>1.97313420297051E-6</v>
      </c>
    </row>
    <row r="4244" spans="1:4" x14ac:dyDescent="0.4">
      <c r="A4244" s="1">
        <v>4242</v>
      </c>
      <c r="B4244" s="2">
        <v>0.299997405286345</v>
      </c>
      <c r="C4244" s="2">
        <v>-2.5947136544912601E-6</v>
      </c>
      <c r="D4244">
        <f t="shared" si="67"/>
        <v>2.5947136544912601E-6</v>
      </c>
    </row>
    <row r="4245" spans="1:4" x14ac:dyDescent="0.4">
      <c r="A4245" s="1">
        <v>4243</v>
      </c>
      <c r="B4245" s="2">
        <v>0.29996814291084301</v>
      </c>
      <c r="C4245" s="2">
        <v>-3.1857089156706001E-5</v>
      </c>
      <c r="D4245">
        <f t="shared" si="67"/>
        <v>3.1857089156706001E-5</v>
      </c>
    </row>
    <row r="4246" spans="1:4" x14ac:dyDescent="0.4">
      <c r="A4246" s="1">
        <v>4244</v>
      </c>
      <c r="B4246" s="2">
        <v>0.300009303959692</v>
      </c>
      <c r="C4246" s="2">
        <v>9.3039596922306294E-6</v>
      </c>
      <c r="D4246">
        <f t="shared" si="67"/>
        <v>9.3039596922306294E-6</v>
      </c>
    </row>
    <row r="4247" spans="1:4" x14ac:dyDescent="0.4">
      <c r="A4247" s="1">
        <v>4245</v>
      </c>
      <c r="B4247" s="2">
        <v>0.29999225760243298</v>
      </c>
      <c r="C4247" s="2">
        <v>-7.7423975664569993E-6</v>
      </c>
      <c r="D4247">
        <f t="shared" si="67"/>
        <v>7.7423975664569993E-6</v>
      </c>
    </row>
    <row r="4248" spans="1:4" x14ac:dyDescent="0.4">
      <c r="A4248" s="1">
        <v>4246</v>
      </c>
      <c r="B4248" s="2">
        <v>0.30000687235127199</v>
      </c>
      <c r="C4248" s="2">
        <v>6.8723512726132001E-6</v>
      </c>
      <c r="D4248">
        <f t="shared" si="67"/>
        <v>6.8723512726132001E-6</v>
      </c>
    </row>
    <row r="4249" spans="1:4" x14ac:dyDescent="0.4">
      <c r="A4249" s="1">
        <v>4247</v>
      </c>
      <c r="B4249" s="2">
        <v>0.29999523366684699</v>
      </c>
      <c r="C4249" s="2">
        <v>-4.76633315221741E-6</v>
      </c>
      <c r="D4249">
        <f t="shared" si="67"/>
        <v>4.76633315221741E-6</v>
      </c>
    </row>
    <row r="4250" spans="1:4" x14ac:dyDescent="0.4">
      <c r="A4250" s="1">
        <v>4248</v>
      </c>
      <c r="B4250" s="2">
        <v>0.22352673601362599</v>
      </c>
      <c r="C4250" s="2">
        <v>-7.6473263986373302E-2</v>
      </c>
      <c r="D4250">
        <f t="shared" si="67"/>
        <v>7.6473263986373302E-2</v>
      </c>
    </row>
    <row r="4251" spans="1:4" x14ac:dyDescent="0.4">
      <c r="A4251" s="1">
        <v>4249</v>
      </c>
      <c r="B4251" s="2">
        <v>0.30000881234487398</v>
      </c>
      <c r="C4251" s="2">
        <v>8.8123448743204701E-6</v>
      </c>
      <c r="D4251">
        <f t="shared" si="67"/>
        <v>8.8123448743204701E-6</v>
      </c>
    </row>
    <row r="4252" spans="1:4" x14ac:dyDescent="0.4">
      <c r="A4252" s="1">
        <v>4250</v>
      </c>
      <c r="B4252" s="2">
        <v>0.30000081464161898</v>
      </c>
      <c r="C4252" s="2">
        <v>8.1464161949540404E-7</v>
      </c>
      <c r="D4252">
        <f t="shared" si="67"/>
        <v>8.1464161949540404E-7</v>
      </c>
    </row>
    <row r="4253" spans="1:4" x14ac:dyDescent="0.4">
      <c r="A4253" s="1">
        <v>4251</v>
      </c>
      <c r="B4253" s="2">
        <v>0.299994377565935</v>
      </c>
      <c r="C4253" s="2">
        <v>-5.6224340649335604E-6</v>
      </c>
      <c r="D4253">
        <f t="shared" si="67"/>
        <v>5.6224340649335604E-6</v>
      </c>
    </row>
    <row r="4254" spans="1:4" x14ac:dyDescent="0.4">
      <c r="A4254" s="1">
        <v>4252</v>
      </c>
      <c r="B4254" s="2">
        <v>0.29999869641138299</v>
      </c>
      <c r="C4254" s="2">
        <v>-1.3035886163859001E-6</v>
      </c>
      <c r="D4254">
        <f t="shared" si="67"/>
        <v>1.3035886163859001E-6</v>
      </c>
    </row>
    <row r="4255" spans="1:4" x14ac:dyDescent="0.4">
      <c r="A4255" s="1">
        <v>4253</v>
      </c>
      <c r="B4255" s="2">
        <v>0.300002389681013</v>
      </c>
      <c r="C4255" s="2">
        <v>2.3896810139589699E-6</v>
      </c>
      <c r="D4255">
        <f t="shared" si="67"/>
        <v>2.3896810139589699E-6</v>
      </c>
    </row>
    <row r="4256" spans="1:4" x14ac:dyDescent="0.4">
      <c r="A4256" s="1">
        <v>4254</v>
      </c>
      <c r="B4256" s="2">
        <v>0.300009816773738</v>
      </c>
      <c r="C4256" s="2">
        <v>9.8167737389576097E-6</v>
      </c>
      <c r="D4256">
        <f t="shared" si="67"/>
        <v>9.8167737389576097E-6</v>
      </c>
    </row>
    <row r="4257" spans="1:4" x14ac:dyDescent="0.4">
      <c r="A4257" s="1">
        <v>4255</v>
      </c>
      <c r="B4257" s="2">
        <v>0.300000023721535</v>
      </c>
      <c r="C4257" s="2">
        <v>2.3721535680198899E-8</v>
      </c>
      <c r="D4257">
        <f t="shared" si="67"/>
        <v>2.3721535680198899E-8</v>
      </c>
    </row>
    <row r="4258" spans="1:4" x14ac:dyDescent="0.4">
      <c r="A4258" s="1">
        <v>4256</v>
      </c>
      <c r="B4258" s="2">
        <v>0.30000521828710602</v>
      </c>
      <c r="C4258" s="2">
        <v>5.2182871068118202E-6</v>
      </c>
      <c r="D4258">
        <f t="shared" si="67"/>
        <v>5.2182871068118202E-6</v>
      </c>
    </row>
    <row r="4259" spans="1:4" x14ac:dyDescent="0.4">
      <c r="A4259" s="1">
        <v>4257</v>
      </c>
      <c r="B4259" s="2">
        <v>0.29998920913138</v>
      </c>
      <c r="C4259" s="2">
        <v>-1.07908686190483E-5</v>
      </c>
      <c r="D4259">
        <f t="shared" si="67"/>
        <v>1.07908686190483E-5</v>
      </c>
    </row>
    <row r="4260" spans="1:4" x14ac:dyDescent="0.4">
      <c r="A4260" s="1">
        <v>4258</v>
      </c>
      <c r="B4260" s="2">
        <v>0.29990279276133103</v>
      </c>
      <c r="C4260" s="2">
        <v>-9.7207238668850504E-5</v>
      </c>
      <c r="D4260">
        <f t="shared" si="67"/>
        <v>9.7207238668850504E-5</v>
      </c>
    </row>
    <row r="4261" spans="1:4" x14ac:dyDescent="0.4">
      <c r="A4261" s="1">
        <v>4259</v>
      </c>
      <c r="B4261" s="2">
        <v>0.299999284737899</v>
      </c>
      <c r="C4261" s="2">
        <v>-7.1526210071448596E-7</v>
      </c>
      <c r="D4261">
        <f t="shared" si="67"/>
        <v>7.1526210071448596E-7</v>
      </c>
    </row>
    <row r="4262" spans="1:4" x14ac:dyDescent="0.4">
      <c r="A4262" s="1">
        <v>4260</v>
      </c>
      <c r="B4262" s="2">
        <v>0.30000538443399299</v>
      </c>
      <c r="C4262" s="2">
        <v>5.3844339931718897E-6</v>
      </c>
      <c r="D4262">
        <f t="shared" si="67"/>
        <v>5.3844339931718897E-6</v>
      </c>
    </row>
    <row r="4263" spans="1:4" x14ac:dyDescent="0.4">
      <c r="A4263" s="1">
        <v>4261</v>
      </c>
      <c r="B4263" s="2">
        <v>0.29999637096783699</v>
      </c>
      <c r="C4263" s="2">
        <v>-3.6290321628329399E-6</v>
      </c>
      <c r="D4263">
        <f t="shared" si="67"/>
        <v>3.6290321628329399E-6</v>
      </c>
    </row>
    <row r="4264" spans="1:4" x14ac:dyDescent="0.4">
      <c r="A4264" s="1">
        <v>4262</v>
      </c>
      <c r="B4264" s="2">
        <v>0.29999927656936398</v>
      </c>
      <c r="C4264" s="2">
        <v>-7.2343063528546004E-7</v>
      </c>
      <c r="D4264">
        <f t="shared" si="67"/>
        <v>7.2343063528546004E-7</v>
      </c>
    </row>
    <row r="4265" spans="1:4" x14ac:dyDescent="0.4">
      <c r="A4265" s="1">
        <v>4263</v>
      </c>
      <c r="B4265" s="2">
        <v>0.29875992673833801</v>
      </c>
      <c r="C4265" s="2">
        <v>-1.24007326166103E-3</v>
      </c>
      <c r="D4265">
        <f t="shared" si="67"/>
        <v>1.24007326166103E-3</v>
      </c>
    </row>
    <row r="4266" spans="1:4" x14ac:dyDescent="0.4">
      <c r="A4266" s="1">
        <v>4264</v>
      </c>
      <c r="B4266" s="2">
        <v>0.29999644615137</v>
      </c>
      <c r="C4266" s="2">
        <v>-3.5538486296005001E-6</v>
      </c>
      <c r="D4266">
        <f t="shared" si="67"/>
        <v>3.5538486296005001E-6</v>
      </c>
    </row>
    <row r="4267" spans="1:4" x14ac:dyDescent="0.4">
      <c r="A4267" s="1">
        <v>4265</v>
      </c>
      <c r="B4267" s="2">
        <v>0.29999858470242402</v>
      </c>
      <c r="C4267" s="2">
        <v>-1.41529757563541E-6</v>
      </c>
      <c r="D4267">
        <f t="shared" si="67"/>
        <v>1.41529757563541E-6</v>
      </c>
    </row>
    <row r="4268" spans="1:4" x14ac:dyDescent="0.4">
      <c r="A4268" s="1">
        <v>4266</v>
      </c>
      <c r="B4268" s="2">
        <v>0.29998613689924603</v>
      </c>
      <c r="C4268" s="2">
        <v>-1.38631007536305E-5</v>
      </c>
      <c r="D4268">
        <f t="shared" si="67"/>
        <v>1.38631007536305E-5</v>
      </c>
    </row>
    <row r="4269" spans="1:4" x14ac:dyDescent="0.4">
      <c r="A4269" s="1">
        <v>4267</v>
      </c>
      <c r="B4269" s="2">
        <v>0.299990008081924</v>
      </c>
      <c r="C4269" s="2">
        <v>-9.9919180750473996E-6</v>
      </c>
      <c r="D4269">
        <f t="shared" si="67"/>
        <v>9.9919180750473996E-6</v>
      </c>
    </row>
    <row r="4270" spans="1:4" x14ac:dyDescent="0.4">
      <c r="A4270" s="1">
        <v>4268</v>
      </c>
      <c r="B4270" s="2">
        <v>0.29999651883153999</v>
      </c>
      <c r="C4270" s="2">
        <v>-3.4811684598290401E-6</v>
      </c>
      <c r="D4270">
        <f t="shared" si="67"/>
        <v>3.4811684598290401E-6</v>
      </c>
    </row>
    <row r="4271" spans="1:4" x14ac:dyDescent="0.4">
      <c r="A4271" s="1">
        <v>4269</v>
      </c>
      <c r="B4271" s="2">
        <v>0.30000323311336902</v>
      </c>
      <c r="C4271" s="2">
        <v>3.2331133691387801E-6</v>
      </c>
      <c r="D4271">
        <f t="shared" si="67"/>
        <v>3.2331133691387801E-6</v>
      </c>
    </row>
    <row r="4272" spans="1:4" x14ac:dyDescent="0.4">
      <c r="A4272" s="1">
        <v>4270</v>
      </c>
      <c r="B4272" s="2">
        <v>0.29999273094245099</v>
      </c>
      <c r="C4272" s="2">
        <v>-7.2690575482758898E-6</v>
      </c>
      <c r="D4272">
        <f t="shared" si="67"/>
        <v>7.2690575482758898E-6</v>
      </c>
    </row>
    <row r="4273" spans="1:4" x14ac:dyDescent="0.4">
      <c r="A4273" s="1">
        <v>4271</v>
      </c>
      <c r="B4273" s="2">
        <v>0.29999863616322098</v>
      </c>
      <c r="C4273" s="2">
        <v>-1.36383677834528E-6</v>
      </c>
      <c r="D4273">
        <f t="shared" si="67"/>
        <v>1.36383677834528E-6</v>
      </c>
    </row>
    <row r="4274" spans="1:4" x14ac:dyDescent="0.4">
      <c r="A4274" s="1">
        <v>4272</v>
      </c>
      <c r="B4274" s="2">
        <v>0.30148695682123799</v>
      </c>
      <c r="C4274" s="2">
        <v>1.48695682123883E-3</v>
      </c>
      <c r="D4274">
        <f t="shared" si="67"/>
        <v>1.48695682123883E-3</v>
      </c>
    </row>
    <row r="4275" spans="1:4" x14ac:dyDescent="0.4">
      <c r="A4275" s="1">
        <v>4273</v>
      </c>
      <c r="B4275" s="2">
        <v>0.29999702897881098</v>
      </c>
      <c r="C4275" s="2">
        <v>-2.9710211881805999E-6</v>
      </c>
      <c r="D4275">
        <f t="shared" si="67"/>
        <v>2.9710211881805999E-6</v>
      </c>
    </row>
    <row r="4276" spans="1:4" x14ac:dyDescent="0.4">
      <c r="A4276" s="1">
        <v>4274</v>
      </c>
      <c r="B4276" s="2">
        <v>0.30001030280632901</v>
      </c>
      <c r="C4276" s="2">
        <v>1.03028063298538E-5</v>
      </c>
      <c r="D4276">
        <f t="shared" si="67"/>
        <v>1.03028063298538E-5</v>
      </c>
    </row>
    <row r="4277" spans="1:4" x14ac:dyDescent="0.4">
      <c r="A4277" s="1">
        <v>4275</v>
      </c>
      <c r="B4277" s="2">
        <v>0.22351874157606899</v>
      </c>
      <c r="C4277" s="2">
        <v>-7.6481258423930304E-2</v>
      </c>
      <c r="D4277">
        <f t="shared" si="67"/>
        <v>7.6481258423930304E-2</v>
      </c>
    </row>
    <row r="4278" spans="1:4" x14ac:dyDescent="0.4">
      <c r="A4278" s="1">
        <v>4276</v>
      </c>
      <c r="B4278" s="2">
        <v>0.29999099223636</v>
      </c>
      <c r="C4278" s="2">
        <v>-9.0077636397678501E-6</v>
      </c>
      <c r="D4278">
        <f t="shared" si="67"/>
        <v>9.0077636397678501E-6</v>
      </c>
    </row>
    <row r="4279" spans="1:4" x14ac:dyDescent="0.4">
      <c r="A4279" s="1">
        <v>4277</v>
      </c>
      <c r="B4279" s="2">
        <v>0.30000661761332298</v>
      </c>
      <c r="C4279" s="2">
        <v>6.6176133235451497E-6</v>
      </c>
      <c r="D4279">
        <f t="shared" si="67"/>
        <v>6.6176133235451497E-6</v>
      </c>
    </row>
    <row r="4280" spans="1:4" x14ac:dyDescent="0.4">
      <c r="A4280" s="1">
        <v>4278</v>
      </c>
      <c r="B4280" s="2">
        <v>0.29999530089927801</v>
      </c>
      <c r="C4280" s="2">
        <v>-4.6991007215391102E-6</v>
      </c>
      <c r="D4280">
        <f t="shared" si="67"/>
        <v>4.6991007215391102E-6</v>
      </c>
    </row>
    <row r="4281" spans="1:4" x14ac:dyDescent="0.4">
      <c r="A4281" s="1">
        <v>4279</v>
      </c>
      <c r="B4281" s="2">
        <v>0.30000459928978801</v>
      </c>
      <c r="C4281" s="2">
        <v>4.59928978829848E-6</v>
      </c>
      <c r="D4281">
        <f t="shared" si="67"/>
        <v>4.59928978829848E-6</v>
      </c>
    </row>
    <row r="4282" spans="1:4" x14ac:dyDescent="0.4">
      <c r="A4282" s="1">
        <v>4280</v>
      </c>
      <c r="B4282" s="2">
        <v>0.29999675864712599</v>
      </c>
      <c r="C4282" s="2">
        <v>-3.24135287355087E-6</v>
      </c>
      <c r="D4282">
        <f t="shared" si="67"/>
        <v>3.24135287355087E-6</v>
      </c>
    </row>
    <row r="4283" spans="1:4" x14ac:dyDescent="0.4">
      <c r="A4283" s="1">
        <v>4281</v>
      </c>
      <c r="B4283" s="2">
        <v>0.297446650066857</v>
      </c>
      <c r="C4283" s="2">
        <v>-2.5533499331428702E-3</v>
      </c>
      <c r="D4283">
        <f t="shared" si="67"/>
        <v>2.5533499331428702E-3</v>
      </c>
    </row>
    <row r="4284" spans="1:4" x14ac:dyDescent="0.4">
      <c r="A4284" s="1">
        <v>4282</v>
      </c>
      <c r="B4284" s="2">
        <v>0.29998967001225602</v>
      </c>
      <c r="C4284" s="2">
        <v>-1.03299877436402E-5</v>
      </c>
      <c r="D4284">
        <f t="shared" si="67"/>
        <v>1.03299877436402E-5</v>
      </c>
    </row>
    <row r="4285" spans="1:4" x14ac:dyDescent="0.4">
      <c r="A4285" s="1">
        <v>4283</v>
      </c>
      <c r="B4285" s="2">
        <v>0.29999260549256201</v>
      </c>
      <c r="C4285" s="2">
        <v>-7.3945074378078897E-6</v>
      </c>
      <c r="D4285">
        <f t="shared" si="67"/>
        <v>7.3945074378078897E-6</v>
      </c>
    </row>
    <row r="4286" spans="1:4" x14ac:dyDescent="0.4">
      <c r="A4286" s="1">
        <v>4284</v>
      </c>
      <c r="B4286" s="2">
        <v>0.29999866513847201</v>
      </c>
      <c r="C4286" s="2">
        <v>-1.3348615273134299E-6</v>
      </c>
      <c r="D4286">
        <f t="shared" si="67"/>
        <v>1.3348615273134299E-6</v>
      </c>
    </row>
    <row r="4287" spans="1:4" x14ac:dyDescent="0.4">
      <c r="A4287" s="1">
        <v>4285</v>
      </c>
      <c r="B4287" s="2">
        <v>0.29998944016576101</v>
      </c>
      <c r="C4287" s="2">
        <v>-1.05598342384771E-5</v>
      </c>
      <c r="D4287">
        <f t="shared" si="67"/>
        <v>1.05598342384771E-5</v>
      </c>
    </row>
    <row r="4288" spans="1:4" x14ac:dyDescent="0.4">
      <c r="A4288" s="1">
        <v>4286</v>
      </c>
      <c r="B4288" s="2">
        <v>0.299997887914626</v>
      </c>
      <c r="C4288" s="2">
        <v>-2.1120853730960301E-6</v>
      </c>
      <c r="D4288">
        <f t="shared" si="67"/>
        <v>2.1120853730960301E-6</v>
      </c>
    </row>
    <row r="4289" spans="1:4" x14ac:dyDescent="0.4">
      <c r="A4289" s="1">
        <v>4287</v>
      </c>
      <c r="B4289" s="2">
        <v>0.29999624996873397</v>
      </c>
      <c r="C4289" s="2">
        <v>-3.7500312657923099E-6</v>
      </c>
      <c r="D4289">
        <f t="shared" si="67"/>
        <v>3.7500312657923099E-6</v>
      </c>
    </row>
    <row r="4290" spans="1:4" x14ac:dyDescent="0.4">
      <c r="A4290" s="1">
        <v>4288</v>
      </c>
      <c r="B4290" s="2">
        <v>0.29999846802854002</v>
      </c>
      <c r="C4290" s="2">
        <v>-1.53197145974504E-6</v>
      </c>
      <c r="D4290">
        <f t="shared" si="67"/>
        <v>1.53197145974504E-6</v>
      </c>
    </row>
    <row r="4291" spans="1:4" x14ac:dyDescent="0.4">
      <c r="A4291" s="1">
        <v>4289</v>
      </c>
      <c r="B4291" s="2">
        <v>0.29999564012311702</v>
      </c>
      <c r="C4291" s="2">
        <v>-4.3598768824648603E-6</v>
      </c>
      <c r="D4291">
        <f t="shared" ref="D4291:D4354" si="68">ABS(C4291)</f>
        <v>4.3598768824648603E-6</v>
      </c>
    </row>
    <row r="4292" spans="1:4" x14ac:dyDescent="0.4">
      <c r="A4292" s="1">
        <v>4290</v>
      </c>
      <c r="B4292" s="2">
        <v>0.300000444953055</v>
      </c>
      <c r="C4292" s="2">
        <v>4.4495305517866502E-7</v>
      </c>
      <c r="D4292">
        <f t="shared" si="68"/>
        <v>4.4495305517866502E-7</v>
      </c>
    </row>
    <row r="4293" spans="1:4" x14ac:dyDescent="0.4">
      <c r="A4293" s="1">
        <v>4291</v>
      </c>
      <c r="B4293" s="2">
        <v>0.300007427083054</v>
      </c>
      <c r="C4293" s="2">
        <v>7.4270830544009796E-6</v>
      </c>
      <c r="D4293">
        <f t="shared" si="68"/>
        <v>7.4270830544009796E-6</v>
      </c>
    </row>
    <row r="4294" spans="1:4" x14ac:dyDescent="0.4">
      <c r="A4294" s="1">
        <v>4292</v>
      </c>
      <c r="B4294" s="2">
        <v>0.29999904644874298</v>
      </c>
      <c r="C4294" s="2">
        <v>-9.53551256788198E-7</v>
      </c>
      <c r="D4294">
        <f t="shared" si="68"/>
        <v>9.53551256788198E-7</v>
      </c>
    </row>
    <row r="4295" spans="1:4" x14ac:dyDescent="0.4">
      <c r="A4295" s="1">
        <v>4293</v>
      </c>
      <c r="B4295" s="2">
        <v>0.30001009851320998</v>
      </c>
      <c r="C4295" s="2">
        <v>1.0098513210543501E-5</v>
      </c>
      <c r="D4295">
        <f t="shared" si="68"/>
        <v>1.0098513210543501E-5</v>
      </c>
    </row>
    <row r="4296" spans="1:4" x14ac:dyDescent="0.4">
      <c r="A4296" s="1">
        <v>4294</v>
      </c>
      <c r="B4296" s="2">
        <v>0.299995481140442</v>
      </c>
      <c r="C4296" s="2">
        <v>-4.5188595573231098E-6</v>
      </c>
      <c r="D4296">
        <f t="shared" si="68"/>
        <v>4.5188595573231098E-6</v>
      </c>
    </row>
    <row r="4297" spans="1:4" x14ac:dyDescent="0.4">
      <c r="A4297" s="1">
        <v>4295</v>
      </c>
      <c r="B4297" s="2">
        <v>0.30000181782942797</v>
      </c>
      <c r="C4297" s="2">
        <v>1.81782942820785E-6</v>
      </c>
      <c r="D4297">
        <f t="shared" si="68"/>
        <v>1.81782942820785E-6</v>
      </c>
    </row>
    <row r="4298" spans="1:4" x14ac:dyDescent="0.4">
      <c r="A4298" s="1">
        <v>4296</v>
      </c>
      <c r="B4298" s="2">
        <v>0.299999518744063</v>
      </c>
      <c r="C4298" s="2">
        <v>-4.8125593621328701E-7</v>
      </c>
      <c r="D4298">
        <f t="shared" si="68"/>
        <v>4.8125593621328701E-7</v>
      </c>
    </row>
    <row r="4299" spans="1:4" x14ac:dyDescent="0.4">
      <c r="A4299" s="1">
        <v>4297</v>
      </c>
      <c r="B4299" s="2">
        <v>0.29999934294164399</v>
      </c>
      <c r="C4299" s="2">
        <v>-6.5705835577967101E-7</v>
      </c>
      <c r="D4299">
        <f t="shared" si="68"/>
        <v>6.5705835577967101E-7</v>
      </c>
    </row>
    <row r="4300" spans="1:4" x14ac:dyDescent="0.4">
      <c r="A4300" s="1">
        <v>4298</v>
      </c>
      <c r="B4300" s="2">
        <v>0.29999614535116798</v>
      </c>
      <c r="C4300" s="2">
        <v>-3.8546488316248902E-6</v>
      </c>
      <c r="D4300">
        <f t="shared" si="68"/>
        <v>3.8546488316248902E-6</v>
      </c>
    </row>
    <row r="4301" spans="1:4" x14ac:dyDescent="0.4">
      <c r="A4301" s="1">
        <v>4299</v>
      </c>
      <c r="B4301" s="2">
        <v>0.30001309996289599</v>
      </c>
      <c r="C4301" s="2">
        <v>1.30999628961681E-5</v>
      </c>
      <c r="D4301">
        <f t="shared" si="68"/>
        <v>1.30999628961681E-5</v>
      </c>
    </row>
    <row r="4302" spans="1:4" x14ac:dyDescent="0.4">
      <c r="A4302" s="1">
        <v>4300</v>
      </c>
      <c r="B4302" s="2">
        <v>0.29998793507707899</v>
      </c>
      <c r="C4302" s="2">
        <v>-1.20649229202185E-5</v>
      </c>
      <c r="D4302">
        <f t="shared" si="68"/>
        <v>1.20649229202185E-5</v>
      </c>
    </row>
    <row r="4303" spans="1:4" x14ac:dyDescent="0.4">
      <c r="A4303" s="1">
        <v>4301</v>
      </c>
      <c r="B4303" s="2">
        <v>0.30000813792820902</v>
      </c>
      <c r="C4303" s="2">
        <v>8.1379282090843202E-6</v>
      </c>
      <c r="D4303">
        <f t="shared" si="68"/>
        <v>8.1379282090843202E-6</v>
      </c>
    </row>
    <row r="4304" spans="1:4" x14ac:dyDescent="0.4">
      <c r="A4304" s="1">
        <v>4302</v>
      </c>
      <c r="B4304" s="2">
        <v>0.299994820070969</v>
      </c>
      <c r="C4304" s="2">
        <v>-5.1799290301523997E-6</v>
      </c>
      <c r="D4304">
        <f t="shared" si="68"/>
        <v>5.1799290301523997E-6</v>
      </c>
    </row>
    <row r="4305" spans="1:4" x14ac:dyDescent="0.4">
      <c r="A4305" s="1">
        <v>4303</v>
      </c>
      <c r="B4305" s="2">
        <v>0.29999533826381602</v>
      </c>
      <c r="C4305" s="2">
        <v>-4.66173618357546E-6</v>
      </c>
      <c r="D4305">
        <f t="shared" si="68"/>
        <v>4.66173618357546E-6</v>
      </c>
    </row>
    <row r="4306" spans="1:4" x14ac:dyDescent="0.4">
      <c r="A4306" s="1">
        <v>4304</v>
      </c>
      <c r="B4306" s="2">
        <v>0.29999897779016799</v>
      </c>
      <c r="C4306" s="2">
        <v>-1.0222098310030901E-6</v>
      </c>
      <c r="D4306">
        <f t="shared" si="68"/>
        <v>1.0222098310030901E-6</v>
      </c>
    </row>
    <row r="4307" spans="1:4" x14ac:dyDescent="0.4">
      <c r="A4307" s="1">
        <v>4305</v>
      </c>
      <c r="B4307" s="2">
        <v>0.224613043013699</v>
      </c>
      <c r="C4307" s="2">
        <v>-7.5386956986300199E-2</v>
      </c>
      <c r="D4307">
        <f t="shared" si="68"/>
        <v>7.5386956986300199E-2</v>
      </c>
    </row>
    <row r="4308" spans="1:4" x14ac:dyDescent="0.4">
      <c r="A4308" s="1">
        <v>4306</v>
      </c>
      <c r="B4308" s="2">
        <v>0.29999846529492202</v>
      </c>
      <c r="C4308" s="2">
        <v>-1.5347050779102E-6</v>
      </c>
      <c r="D4308">
        <f t="shared" si="68"/>
        <v>1.5347050779102E-6</v>
      </c>
    </row>
    <row r="4309" spans="1:4" x14ac:dyDescent="0.4">
      <c r="A4309" s="1">
        <v>4307</v>
      </c>
      <c r="B4309" s="2">
        <v>0.299984990201349</v>
      </c>
      <c r="C4309" s="2">
        <v>-1.50097986507669E-5</v>
      </c>
      <c r="D4309">
        <f t="shared" si="68"/>
        <v>1.50097986507669E-5</v>
      </c>
    </row>
    <row r="4310" spans="1:4" x14ac:dyDescent="0.4">
      <c r="A4310" s="1">
        <v>4308</v>
      </c>
      <c r="B4310" s="2">
        <v>0.30148594158822001</v>
      </c>
      <c r="C4310" s="2">
        <v>1.4859415882208999E-3</v>
      </c>
      <c r="D4310">
        <f t="shared" si="68"/>
        <v>1.4859415882208999E-3</v>
      </c>
    </row>
    <row r="4311" spans="1:4" x14ac:dyDescent="0.4">
      <c r="A4311" s="1">
        <v>4309</v>
      </c>
      <c r="B4311" s="2">
        <v>0.300003448283026</v>
      </c>
      <c r="C4311" s="2">
        <v>3.44828302628608E-6</v>
      </c>
      <c r="D4311">
        <f t="shared" si="68"/>
        <v>3.44828302628608E-6</v>
      </c>
    </row>
    <row r="4312" spans="1:4" x14ac:dyDescent="0.4">
      <c r="A4312" s="1">
        <v>4310</v>
      </c>
      <c r="B4312" s="2">
        <v>0.30000445887732502</v>
      </c>
      <c r="C4312" s="2">
        <v>4.4588773254750004E-6</v>
      </c>
      <c r="D4312">
        <f t="shared" si="68"/>
        <v>4.4588773254750004E-6</v>
      </c>
    </row>
    <row r="4313" spans="1:4" x14ac:dyDescent="0.4">
      <c r="A4313" s="1">
        <v>4311</v>
      </c>
      <c r="B4313" s="2">
        <v>0.30000249923177502</v>
      </c>
      <c r="C4313" s="2">
        <v>2.4992317758654101E-6</v>
      </c>
      <c r="D4313">
        <f t="shared" si="68"/>
        <v>2.4992317758654101E-6</v>
      </c>
    </row>
    <row r="4314" spans="1:4" x14ac:dyDescent="0.4">
      <c r="A4314" s="1">
        <v>4312</v>
      </c>
      <c r="B4314" s="2">
        <v>0.30000406146846598</v>
      </c>
      <c r="C4314" s="2">
        <v>4.0614684664319603E-6</v>
      </c>
      <c r="D4314">
        <f t="shared" si="68"/>
        <v>4.0614684664319603E-6</v>
      </c>
    </row>
    <row r="4315" spans="1:4" x14ac:dyDescent="0.4">
      <c r="A4315" s="1">
        <v>4313</v>
      </c>
      <c r="B4315" s="2">
        <v>0.30000913773017801</v>
      </c>
      <c r="C4315" s="2">
        <v>9.1377301788542096E-6</v>
      </c>
      <c r="D4315">
        <f t="shared" si="68"/>
        <v>9.1377301788542096E-6</v>
      </c>
    </row>
    <row r="4316" spans="1:4" x14ac:dyDescent="0.4">
      <c r="A4316" s="1">
        <v>4314</v>
      </c>
      <c r="B4316" s="2">
        <v>0.29999863586697401</v>
      </c>
      <c r="C4316" s="2">
        <v>-1.3641330254832101E-6</v>
      </c>
      <c r="D4316">
        <f t="shared" si="68"/>
        <v>1.3641330254832101E-6</v>
      </c>
    </row>
    <row r="4317" spans="1:4" x14ac:dyDescent="0.4">
      <c r="A4317" s="1">
        <v>4315</v>
      </c>
      <c r="B4317" s="2">
        <v>0.30000495928876802</v>
      </c>
      <c r="C4317" s="2">
        <v>4.9592887689797698E-6</v>
      </c>
      <c r="D4317">
        <f t="shared" si="68"/>
        <v>4.9592887689797698E-6</v>
      </c>
    </row>
    <row r="4318" spans="1:4" x14ac:dyDescent="0.4">
      <c r="A4318" s="1">
        <v>4316</v>
      </c>
      <c r="B4318" s="2">
        <v>0.300003756340808</v>
      </c>
      <c r="C4318" s="2">
        <v>3.7563408085694498E-6</v>
      </c>
      <c r="D4318">
        <f t="shared" si="68"/>
        <v>3.7563408085694498E-6</v>
      </c>
    </row>
    <row r="4319" spans="1:4" x14ac:dyDescent="0.4">
      <c r="A4319" s="1">
        <v>4317</v>
      </c>
      <c r="B4319" s="2">
        <v>0.29999673912827401</v>
      </c>
      <c r="C4319" s="2">
        <v>-3.2608717252524601E-6</v>
      </c>
      <c r="D4319">
        <f t="shared" si="68"/>
        <v>3.2608717252524601E-6</v>
      </c>
    </row>
    <row r="4320" spans="1:4" x14ac:dyDescent="0.4">
      <c r="A4320" s="1">
        <v>4318</v>
      </c>
      <c r="B4320" s="2">
        <v>0.30000669643356997</v>
      </c>
      <c r="C4320" s="2">
        <v>6.6964335703190099E-6</v>
      </c>
      <c r="D4320">
        <f t="shared" si="68"/>
        <v>6.6964335703190099E-6</v>
      </c>
    </row>
    <row r="4321" spans="1:4" x14ac:dyDescent="0.4">
      <c r="A4321" s="1">
        <v>4319</v>
      </c>
      <c r="B4321" s="2">
        <v>0.30000107053499098</v>
      </c>
      <c r="C4321" s="2">
        <v>1.0705349912654101E-6</v>
      </c>
      <c r="D4321">
        <f t="shared" si="68"/>
        <v>1.0705349912654101E-6</v>
      </c>
    </row>
    <row r="4322" spans="1:4" x14ac:dyDescent="0.4">
      <c r="A4322" s="1">
        <v>4320</v>
      </c>
      <c r="B4322" s="2">
        <v>0.22353524193774801</v>
      </c>
      <c r="C4322" s="2">
        <v>-7.6464758062251295E-2</v>
      </c>
      <c r="D4322">
        <f t="shared" si="68"/>
        <v>7.6464758062251295E-2</v>
      </c>
    </row>
    <row r="4323" spans="1:4" x14ac:dyDescent="0.4">
      <c r="A4323" s="1">
        <v>4321</v>
      </c>
      <c r="B4323" s="2">
        <v>0.29999459637463199</v>
      </c>
      <c r="C4323" s="2">
        <v>-5.4036253670508504E-6</v>
      </c>
      <c r="D4323">
        <f t="shared" si="68"/>
        <v>5.4036253670508504E-6</v>
      </c>
    </row>
    <row r="4324" spans="1:4" x14ac:dyDescent="0.4">
      <c r="A4324" s="1">
        <v>4322</v>
      </c>
      <c r="B4324" s="2">
        <v>0.299997707806264</v>
      </c>
      <c r="C4324" s="2">
        <v>-2.2921937354869398E-6</v>
      </c>
      <c r="D4324">
        <f t="shared" si="68"/>
        <v>2.2921937354869398E-6</v>
      </c>
    </row>
    <row r="4325" spans="1:4" x14ac:dyDescent="0.4">
      <c r="A4325" s="1">
        <v>4323</v>
      </c>
      <c r="B4325" s="2">
        <v>0.30000056492691701</v>
      </c>
      <c r="C4325" s="2">
        <v>5.6492691741238901E-7</v>
      </c>
      <c r="D4325">
        <f t="shared" si="68"/>
        <v>5.6492691741238901E-7</v>
      </c>
    </row>
    <row r="4326" spans="1:4" x14ac:dyDescent="0.4">
      <c r="A4326" s="1">
        <v>4324</v>
      </c>
      <c r="B4326" s="2">
        <v>0.25</v>
      </c>
      <c r="C4326" s="2">
        <v>-4.9999999999999899E-2</v>
      </c>
      <c r="D4326">
        <f t="shared" si="68"/>
        <v>4.9999999999999899E-2</v>
      </c>
    </row>
    <row r="4327" spans="1:4" x14ac:dyDescent="0.4">
      <c r="A4327" s="1">
        <v>4325</v>
      </c>
      <c r="B4327" s="2">
        <v>0.30000784710349299</v>
      </c>
      <c r="C4327" s="2">
        <v>7.8471034932747695E-6</v>
      </c>
      <c r="D4327">
        <f t="shared" si="68"/>
        <v>7.8471034932747695E-6</v>
      </c>
    </row>
    <row r="4328" spans="1:4" x14ac:dyDescent="0.4">
      <c r="A4328" s="1">
        <v>4326</v>
      </c>
      <c r="B4328" s="2">
        <v>0.29999857311269701</v>
      </c>
      <c r="C4328" s="2">
        <v>-1.4268873029799E-6</v>
      </c>
      <c r="D4328">
        <f t="shared" si="68"/>
        <v>1.4268873029799E-6</v>
      </c>
    </row>
    <row r="4329" spans="1:4" x14ac:dyDescent="0.4">
      <c r="A4329" s="1">
        <v>4327</v>
      </c>
      <c r="B4329" s="2">
        <v>0.22353671321083499</v>
      </c>
      <c r="C4329" s="2">
        <v>-7.6463286789164794E-2</v>
      </c>
      <c r="D4329">
        <f t="shared" si="68"/>
        <v>7.6463286789164794E-2</v>
      </c>
    </row>
    <row r="4330" spans="1:4" x14ac:dyDescent="0.4">
      <c r="A4330" s="1">
        <v>4328</v>
      </c>
      <c r="B4330" s="2">
        <v>0.30001216807450298</v>
      </c>
      <c r="C4330" s="2">
        <v>1.21680745037155E-5</v>
      </c>
      <c r="D4330">
        <f t="shared" si="68"/>
        <v>1.21680745037155E-5</v>
      </c>
    </row>
    <row r="4331" spans="1:4" x14ac:dyDescent="0.4">
      <c r="A4331" s="1">
        <v>4329</v>
      </c>
      <c r="B4331" s="2">
        <v>0.30000116699074703</v>
      </c>
      <c r="C4331" s="2">
        <v>1.1669907474254299E-6</v>
      </c>
      <c r="D4331">
        <f t="shared" si="68"/>
        <v>1.1669907474254299E-6</v>
      </c>
    </row>
    <row r="4332" spans="1:4" x14ac:dyDescent="0.4">
      <c r="A4332" s="1">
        <v>4330</v>
      </c>
      <c r="B4332" s="2">
        <v>0.30000197334989598</v>
      </c>
      <c r="C4332" s="2">
        <v>1.9733498961560501E-6</v>
      </c>
      <c r="D4332">
        <f t="shared" si="68"/>
        <v>1.9733498961560501E-6</v>
      </c>
    </row>
    <row r="4333" spans="1:4" x14ac:dyDescent="0.4">
      <c r="A4333" s="1">
        <v>4331</v>
      </c>
      <c r="B4333" s="2">
        <v>0.29999498225798499</v>
      </c>
      <c r="C4333" s="2">
        <v>-5.01774201455695E-6</v>
      </c>
      <c r="D4333">
        <f t="shared" si="68"/>
        <v>5.01774201455695E-6</v>
      </c>
    </row>
    <row r="4334" spans="1:4" x14ac:dyDescent="0.4">
      <c r="A4334" s="1">
        <v>4332</v>
      </c>
      <c r="B4334" s="2">
        <v>0.29999074943014697</v>
      </c>
      <c r="C4334" s="2">
        <v>-9.2505698524036793E-6</v>
      </c>
      <c r="D4334">
        <f t="shared" si="68"/>
        <v>9.2505698524036793E-6</v>
      </c>
    </row>
    <row r="4335" spans="1:4" x14ac:dyDescent="0.4">
      <c r="A4335" s="1">
        <v>4333</v>
      </c>
      <c r="B4335" s="2">
        <v>0.30000124987644</v>
      </c>
      <c r="C4335" s="2">
        <v>1.24987644034568E-6</v>
      </c>
      <c r="D4335">
        <f t="shared" si="68"/>
        <v>1.24987644034568E-6</v>
      </c>
    </row>
    <row r="4336" spans="1:4" x14ac:dyDescent="0.4">
      <c r="A4336" s="1">
        <v>4334</v>
      </c>
      <c r="B4336" s="2">
        <v>0.29999810706707403</v>
      </c>
      <c r="C4336" s="2">
        <v>-1.89293292573999E-6</v>
      </c>
      <c r="D4336">
        <f t="shared" si="68"/>
        <v>1.89293292573999E-6</v>
      </c>
    </row>
    <row r="4337" spans="1:4" x14ac:dyDescent="0.4">
      <c r="A4337" s="1">
        <v>4335</v>
      </c>
      <c r="B4337" s="2">
        <v>0.30000361958704103</v>
      </c>
      <c r="C4337" s="2">
        <v>3.6195870413702198E-6</v>
      </c>
      <c r="D4337">
        <f t="shared" si="68"/>
        <v>3.6195870413702198E-6</v>
      </c>
    </row>
    <row r="4338" spans="1:4" x14ac:dyDescent="0.4">
      <c r="A4338" s="1">
        <v>4336</v>
      </c>
      <c r="B4338" s="2">
        <v>0.30000172229643302</v>
      </c>
      <c r="C4338" s="2">
        <v>1.7222964336371899E-6</v>
      </c>
      <c r="D4338">
        <f t="shared" si="68"/>
        <v>1.7222964336371899E-6</v>
      </c>
    </row>
    <row r="4339" spans="1:4" x14ac:dyDescent="0.4">
      <c r="A4339" s="1">
        <v>4337</v>
      </c>
      <c r="B4339" s="2">
        <v>0.30000227114764699</v>
      </c>
      <c r="C4339" s="2">
        <v>2.2711476470593701E-6</v>
      </c>
      <c r="D4339">
        <f t="shared" si="68"/>
        <v>2.2711476470593701E-6</v>
      </c>
    </row>
    <row r="4340" spans="1:4" x14ac:dyDescent="0.4">
      <c r="A4340" s="1">
        <v>4338</v>
      </c>
      <c r="B4340" s="2">
        <v>0.29999321522823402</v>
      </c>
      <c r="C4340" s="2">
        <v>-6.7847717655222701E-6</v>
      </c>
      <c r="D4340">
        <f t="shared" si="68"/>
        <v>6.7847717655222701E-6</v>
      </c>
    </row>
    <row r="4341" spans="1:4" x14ac:dyDescent="0.4">
      <c r="A4341" s="1">
        <v>4339</v>
      </c>
      <c r="B4341" s="2">
        <v>0.299995056691643</v>
      </c>
      <c r="C4341" s="2">
        <v>-4.9433083565975004E-6</v>
      </c>
      <c r="D4341">
        <f t="shared" si="68"/>
        <v>4.9433083565975004E-6</v>
      </c>
    </row>
    <row r="4342" spans="1:4" x14ac:dyDescent="0.4">
      <c r="A4342" s="1">
        <v>4340</v>
      </c>
      <c r="B4342" s="2">
        <v>0.29999771087867899</v>
      </c>
      <c r="C4342" s="2">
        <v>-2.2891213203868299E-6</v>
      </c>
      <c r="D4342">
        <f t="shared" si="68"/>
        <v>2.2891213203868299E-6</v>
      </c>
    </row>
    <row r="4343" spans="1:4" x14ac:dyDescent="0.4">
      <c r="A4343" s="1">
        <v>4341</v>
      </c>
      <c r="B4343" s="2">
        <v>0.29999858747494701</v>
      </c>
      <c r="C4343" s="2">
        <v>-1.41252505281297E-6</v>
      </c>
      <c r="D4343">
        <f t="shared" si="68"/>
        <v>1.41252505281297E-6</v>
      </c>
    </row>
    <row r="4344" spans="1:4" x14ac:dyDescent="0.4">
      <c r="A4344" s="1">
        <v>4342</v>
      </c>
      <c r="B4344" s="2">
        <v>0.29999458740588503</v>
      </c>
      <c r="C4344" s="2">
        <v>-5.41259411418471E-6</v>
      </c>
      <c r="D4344">
        <f t="shared" si="68"/>
        <v>5.41259411418471E-6</v>
      </c>
    </row>
    <row r="4345" spans="1:4" x14ac:dyDescent="0.4">
      <c r="A4345" s="1">
        <v>4343</v>
      </c>
      <c r="B4345" s="2">
        <v>0.30000202700849499</v>
      </c>
      <c r="C4345" s="2">
        <v>2.0270084951645699E-6</v>
      </c>
      <c r="D4345">
        <f t="shared" si="68"/>
        <v>2.0270084951645699E-6</v>
      </c>
    </row>
    <row r="4346" spans="1:4" x14ac:dyDescent="0.4">
      <c r="A4346" s="1">
        <v>4344</v>
      </c>
      <c r="B4346" s="2">
        <v>0.30000216495205501</v>
      </c>
      <c r="C4346" s="2">
        <v>2.1649520556832302E-6</v>
      </c>
      <c r="D4346">
        <f t="shared" si="68"/>
        <v>2.1649520556832302E-6</v>
      </c>
    </row>
    <row r="4347" spans="1:4" x14ac:dyDescent="0.4">
      <c r="A4347" s="1">
        <v>4345</v>
      </c>
      <c r="B4347" s="2">
        <v>0.30000565720009398</v>
      </c>
      <c r="C4347" s="2">
        <v>5.6572000940446797E-6</v>
      </c>
      <c r="D4347">
        <f t="shared" si="68"/>
        <v>5.6572000940446797E-6</v>
      </c>
    </row>
    <row r="4348" spans="1:4" x14ac:dyDescent="0.4">
      <c r="A4348" s="1">
        <v>4346</v>
      </c>
      <c r="B4348" s="2">
        <v>0.30000242238827601</v>
      </c>
      <c r="C4348" s="2">
        <v>2.4223882765239599E-6</v>
      </c>
      <c r="D4348">
        <f t="shared" si="68"/>
        <v>2.4223882765239599E-6</v>
      </c>
    </row>
    <row r="4349" spans="1:4" x14ac:dyDescent="0.4">
      <c r="A4349" s="1">
        <v>4347</v>
      </c>
      <c r="B4349" s="2">
        <v>0.30000507661313303</v>
      </c>
      <c r="C4349" s="2">
        <v>5.0766131332036199E-6</v>
      </c>
      <c r="D4349">
        <f t="shared" si="68"/>
        <v>5.0766131332036199E-6</v>
      </c>
    </row>
    <row r="4350" spans="1:4" x14ac:dyDescent="0.4">
      <c r="A4350" s="1">
        <v>4348</v>
      </c>
      <c r="B4350" s="2">
        <v>0.29998655930471402</v>
      </c>
      <c r="C4350" s="2">
        <v>-1.3440695285416E-5</v>
      </c>
      <c r="D4350">
        <f t="shared" si="68"/>
        <v>1.3440695285416E-5</v>
      </c>
    </row>
    <row r="4351" spans="1:4" x14ac:dyDescent="0.4">
      <c r="A4351" s="1">
        <v>4349</v>
      </c>
      <c r="B4351" s="2">
        <v>0.299896389150132</v>
      </c>
      <c r="C4351" s="2">
        <v>-1.03610849867763E-4</v>
      </c>
      <c r="D4351">
        <f t="shared" si="68"/>
        <v>1.03610849867763E-4</v>
      </c>
    </row>
    <row r="4352" spans="1:4" x14ac:dyDescent="0.4">
      <c r="A4352" s="1">
        <v>4350</v>
      </c>
      <c r="B4352" s="2">
        <v>0.299993301788059</v>
      </c>
      <c r="C4352" s="2">
        <v>-6.6982119403258199E-6</v>
      </c>
      <c r="D4352">
        <f t="shared" si="68"/>
        <v>6.6982119403258199E-6</v>
      </c>
    </row>
    <row r="4353" spans="1:4" x14ac:dyDescent="0.4">
      <c r="A4353" s="1">
        <v>4351</v>
      </c>
      <c r="B4353" s="2">
        <v>0.299995627638803</v>
      </c>
      <c r="C4353" s="2">
        <v>-4.37236119671391E-6</v>
      </c>
      <c r="D4353">
        <f t="shared" si="68"/>
        <v>4.37236119671391E-6</v>
      </c>
    </row>
    <row r="4354" spans="1:4" x14ac:dyDescent="0.4">
      <c r="A4354" s="1">
        <v>4352</v>
      </c>
      <c r="B4354" s="2">
        <v>0.29998813852592598</v>
      </c>
      <c r="C4354" s="2">
        <v>-1.18614740737266E-5</v>
      </c>
      <c r="D4354">
        <f t="shared" si="68"/>
        <v>1.18614740737266E-5</v>
      </c>
    </row>
    <row r="4355" spans="1:4" x14ac:dyDescent="0.4">
      <c r="A4355" s="1">
        <v>4353</v>
      </c>
      <c r="B4355" s="2">
        <v>0.300013988743076</v>
      </c>
      <c r="C4355" s="2">
        <v>1.3988743076565E-5</v>
      </c>
      <c r="D4355">
        <f t="shared" ref="D4355:D4418" si="69">ABS(C4355)</f>
        <v>1.3988743076565E-5</v>
      </c>
    </row>
    <row r="4356" spans="1:4" x14ac:dyDescent="0.4">
      <c r="A4356" s="1">
        <v>4354</v>
      </c>
      <c r="B4356" s="2">
        <v>0.29999519813763198</v>
      </c>
      <c r="C4356" s="2">
        <v>-4.8018623677870098E-6</v>
      </c>
      <c r="D4356">
        <f t="shared" si="69"/>
        <v>4.8018623677870098E-6</v>
      </c>
    </row>
    <row r="4357" spans="1:4" x14ac:dyDescent="0.4">
      <c r="A4357" s="1">
        <v>4355</v>
      </c>
      <c r="B4357" s="2">
        <v>0.29999735218347101</v>
      </c>
      <c r="C4357" s="2">
        <v>-2.64781652881129E-6</v>
      </c>
      <c r="D4357">
        <f t="shared" si="69"/>
        <v>2.64781652881129E-6</v>
      </c>
    </row>
    <row r="4358" spans="1:4" x14ac:dyDescent="0.4">
      <c r="A4358" s="1">
        <v>4356</v>
      </c>
      <c r="B4358" s="2">
        <v>0.29999704762213703</v>
      </c>
      <c r="C4358" s="2">
        <v>-2.9523778622420001E-6</v>
      </c>
      <c r="D4358">
        <f t="shared" si="69"/>
        <v>2.9523778622420001E-6</v>
      </c>
    </row>
    <row r="4359" spans="1:4" x14ac:dyDescent="0.4">
      <c r="A4359" s="1">
        <v>4357</v>
      </c>
      <c r="B4359" s="2">
        <v>0.29999775870601098</v>
      </c>
      <c r="C4359" s="2">
        <v>-2.2412939888472001E-6</v>
      </c>
      <c r="D4359">
        <f t="shared" si="69"/>
        <v>2.2412939888472001E-6</v>
      </c>
    </row>
    <row r="4360" spans="1:4" x14ac:dyDescent="0.4">
      <c r="A4360" s="1">
        <v>4358</v>
      </c>
      <c r="B4360" s="2">
        <v>0.29999547140481098</v>
      </c>
      <c r="C4360" s="2">
        <v>-4.5285951881246503E-6</v>
      </c>
      <c r="D4360">
        <f t="shared" si="69"/>
        <v>4.5285951881246503E-6</v>
      </c>
    </row>
    <row r="4361" spans="1:4" x14ac:dyDescent="0.4">
      <c r="A4361" s="1">
        <v>4359</v>
      </c>
      <c r="B4361" s="2">
        <v>0.300011535316554</v>
      </c>
      <c r="C4361" s="2">
        <v>1.15353165544562E-5</v>
      </c>
      <c r="D4361">
        <f t="shared" si="69"/>
        <v>1.15353165544562E-5</v>
      </c>
    </row>
    <row r="4362" spans="1:4" x14ac:dyDescent="0.4">
      <c r="A4362" s="1">
        <v>4360</v>
      </c>
      <c r="B4362" s="2">
        <v>0.30000804985083401</v>
      </c>
      <c r="C4362" s="2">
        <v>8.0498508345239093E-6</v>
      </c>
      <c r="D4362">
        <f t="shared" si="69"/>
        <v>8.0498508345239093E-6</v>
      </c>
    </row>
    <row r="4363" spans="1:4" x14ac:dyDescent="0.4">
      <c r="A4363" s="1">
        <v>4361</v>
      </c>
      <c r="B4363" s="2">
        <v>0.30000157777812098</v>
      </c>
      <c r="C4363" s="2">
        <v>1.5777781219861099E-6</v>
      </c>
      <c r="D4363">
        <f t="shared" si="69"/>
        <v>1.5777781219861099E-6</v>
      </c>
    </row>
    <row r="4364" spans="1:4" x14ac:dyDescent="0.4">
      <c r="A4364" s="1">
        <v>4362</v>
      </c>
      <c r="B4364" s="2">
        <v>0.299995480542249</v>
      </c>
      <c r="C4364" s="2">
        <v>-4.5194577502627402E-6</v>
      </c>
      <c r="D4364">
        <f t="shared" si="69"/>
        <v>4.5194577502627402E-6</v>
      </c>
    </row>
    <row r="4365" spans="1:4" x14ac:dyDescent="0.4">
      <c r="A4365" s="1">
        <v>4363</v>
      </c>
      <c r="B4365" s="2">
        <v>0.299995818327981</v>
      </c>
      <c r="C4365" s="2">
        <v>-4.1816720187659499E-6</v>
      </c>
      <c r="D4365">
        <f t="shared" si="69"/>
        <v>4.1816720187659499E-6</v>
      </c>
    </row>
    <row r="4366" spans="1:4" x14ac:dyDescent="0.4">
      <c r="A4366" s="1">
        <v>4364</v>
      </c>
      <c r="B4366" s="2">
        <v>0.30000900969083899</v>
      </c>
      <c r="C4366" s="2">
        <v>9.0096908399450692E-6</v>
      </c>
      <c r="D4366">
        <f t="shared" si="69"/>
        <v>9.0096908399450692E-6</v>
      </c>
    </row>
    <row r="4367" spans="1:4" x14ac:dyDescent="0.4">
      <c r="A4367" s="1">
        <v>4365</v>
      </c>
      <c r="B4367" s="2">
        <v>0.29999177477697597</v>
      </c>
      <c r="C4367" s="2">
        <v>-8.2252230231838407E-6</v>
      </c>
      <c r="D4367">
        <f t="shared" si="69"/>
        <v>8.2252230231838407E-6</v>
      </c>
    </row>
    <row r="4368" spans="1:4" x14ac:dyDescent="0.4">
      <c r="A4368" s="1">
        <v>4366</v>
      </c>
      <c r="B4368" s="2">
        <v>0.25</v>
      </c>
      <c r="C4368" s="2">
        <v>-4.9999999999999899E-2</v>
      </c>
      <c r="D4368">
        <f t="shared" si="69"/>
        <v>4.9999999999999899E-2</v>
      </c>
    </row>
    <row r="4369" spans="1:4" x14ac:dyDescent="0.4">
      <c r="A4369" s="1">
        <v>4367</v>
      </c>
      <c r="B4369" s="2">
        <v>0.30000054648704599</v>
      </c>
      <c r="C4369" s="2">
        <v>5.4648704617132797E-7</v>
      </c>
      <c r="D4369">
        <f t="shared" si="69"/>
        <v>5.4648704617132797E-7</v>
      </c>
    </row>
    <row r="4370" spans="1:4" x14ac:dyDescent="0.4">
      <c r="A4370" s="1">
        <v>4368</v>
      </c>
      <c r="B4370" s="2">
        <v>0.30000466196494402</v>
      </c>
      <c r="C4370" s="2">
        <v>4.6619649447521198E-6</v>
      </c>
      <c r="D4370">
        <f t="shared" si="69"/>
        <v>4.6619649447521198E-6</v>
      </c>
    </row>
    <row r="4371" spans="1:4" x14ac:dyDescent="0.4">
      <c r="A4371" s="1">
        <v>4369</v>
      </c>
      <c r="B4371" s="2">
        <v>0.29999167327436099</v>
      </c>
      <c r="C4371" s="2">
        <v>-8.3267256379970704E-6</v>
      </c>
      <c r="D4371">
        <f t="shared" si="69"/>
        <v>8.3267256379970704E-6</v>
      </c>
    </row>
    <row r="4372" spans="1:4" x14ac:dyDescent="0.4">
      <c r="A4372" s="1">
        <v>4370</v>
      </c>
      <c r="B4372" s="2">
        <v>0.299992977114104</v>
      </c>
      <c r="C4372" s="2">
        <v>-7.0228858953802402E-6</v>
      </c>
      <c r="D4372">
        <f t="shared" si="69"/>
        <v>7.0228858953802402E-6</v>
      </c>
    </row>
    <row r="4373" spans="1:4" x14ac:dyDescent="0.4">
      <c r="A4373" s="1">
        <v>4371</v>
      </c>
      <c r="B4373" s="2">
        <v>0.30000029911591702</v>
      </c>
      <c r="C4373" s="2">
        <v>2.9911591764575299E-7</v>
      </c>
      <c r="D4373">
        <f t="shared" si="69"/>
        <v>2.9911591764575299E-7</v>
      </c>
    </row>
    <row r="4374" spans="1:4" x14ac:dyDescent="0.4">
      <c r="A4374" s="1">
        <v>4372</v>
      </c>
      <c r="B4374" s="2">
        <v>0.29999565038058901</v>
      </c>
      <c r="C4374" s="2">
        <v>-4.3496194109260397E-6</v>
      </c>
      <c r="D4374">
        <f t="shared" si="69"/>
        <v>4.3496194109260397E-6</v>
      </c>
    </row>
    <row r="4375" spans="1:4" x14ac:dyDescent="0.4">
      <c r="A4375" s="1">
        <v>4373</v>
      </c>
      <c r="B4375" s="2">
        <v>0.30000210053198501</v>
      </c>
      <c r="C4375" s="2">
        <v>2.10053198551607E-6</v>
      </c>
      <c r="D4375">
        <f t="shared" si="69"/>
        <v>2.10053198551607E-6</v>
      </c>
    </row>
    <row r="4376" spans="1:4" x14ac:dyDescent="0.4">
      <c r="A4376" s="1">
        <v>4374</v>
      </c>
      <c r="B4376" s="2">
        <v>0.30000757511914899</v>
      </c>
      <c r="C4376" s="2">
        <v>7.5751191491169003E-6</v>
      </c>
      <c r="D4376">
        <f t="shared" si="69"/>
        <v>7.5751191491169003E-6</v>
      </c>
    </row>
    <row r="4377" spans="1:4" x14ac:dyDescent="0.4">
      <c r="A4377" s="1">
        <v>4375</v>
      </c>
      <c r="B4377" s="2">
        <v>0.25</v>
      </c>
      <c r="C4377" s="2">
        <v>-4.9999999999999899E-2</v>
      </c>
      <c r="D4377">
        <f t="shared" si="69"/>
        <v>4.9999999999999899E-2</v>
      </c>
    </row>
    <row r="4378" spans="1:4" x14ac:dyDescent="0.4">
      <c r="A4378" s="1">
        <v>4376</v>
      </c>
      <c r="B4378" s="2">
        <v>0.30000492553541203</v>
      </c>
      <c r="C4378" s="2">
        <v>4.9255354120925E-6</v>
      </c>
      <c r="D4378">
        <f t="shared" si="69"/>
        <v>4.9255354120925E-6</v>
      </c>
    </row>
    <row r="4379" spans="1:4" x14ac:dyDescent="0.4">
      <c r="A4379" s="1">
        <v>4377</v>
      </c>
      <c r="B4379" s="2">
        <v>0.29999752485373898</v>
      </c>
      <c r="C4379" s="2">
        <v>-2.47514626050548E-6</v>
      </c>
      <c r="D4379">
        <f t="shared" si="69"/>
        <v>2.47514626050548E-6</v>
      </c>
    </row>
    <row r="4380" spans="1:4" x14ac:dyDescent="0.4">
      <c r="A4380" s="1">
        <v>4378</v>
      </c>
      <c r="B4380" s="2">
        <v>0.299999710833174</v>
      </c>
      <c r="C4380" s="2">
        <v>-2.8916682531798698E-7</v>
      </c>
      <c r="D4380">
        <f t="shared" si="69"/>
        <v>2.8916682531798698E-7</v>
      </c>
    </row>
    <row r="4381" spans="1:4" x14ac:dyDescent="0.4">
      <c r="A4381" s="1">
        <v>4379</v>
      </c>
      <c r="B4381" s="2">
        <v>0.30021050225434098</v>
      </c>
      <c r="C4381" s="2">
        <v>2.10502254341271E-4</v>
      </c>
      <c r="D4381">
        <f t="shared" si="69"/>
        <v>2.10502254341271E-4</v>
      </c>
    </row>
    <row r="4382" spans="1:4" x14ac:dyDescent="0.4">
      <c r="A4382" s="1">
        <v>4380</v>
      </c>
      <c r="B4382" s="2">
        <v>0.29999645890374299</v>
      </c>
      <c r="C4382" s="2">
        <v>-3.5410962567206101E-6</v>
      </c>
      <c r="D4382">
        <f t="shared" si="69"/>
        <v>3.5410962567206101E-6</v>
      </c>
    </row>
    <row r="4383" spans="1:4" x14ac:dyDescent="0.4">
      <c r="A4383" s="1">
        <v>4381</v>
      </c>
      <c r="B4383" s="2">
        <v>0.29999727006766402</v>
      </c>
      <c r="C4383" s="2">
        <v>-2.7299323355212099E-6</v>
      </c>
      <c r="D4383">
        <f t="shared" si="69"/>
        <v>2.7299323355212099E-6</v>
      </c>
    </row>
    <row r="4384" spans="1:4" x14ac:dyDescent="0.4">
      <c r="A4384" s="1">
        <v>4382</v>
      </c>
      <c r="B4384" s="2">
        <v>0.299996362800585</v>
      </c>
      <c r="C4384" s="2">
        <v>-3.6371994143191602E-6</v>
      </c>
      <c r="D4384">
        <f t="shared" si="69"/>
        <v>3.6371994143191602E-6</v>
      </c>
    </row>
    <row r="4385" spans="1:4" x14ac:dyDescent="0.4">
      <c r="A4385" s="1">
        <v>4383</v>
      </c>
      <c r="B4385" s="2">
        <v>0.30000379324075699</v>
      </c>
      <c r="C4385" s="2">
        <v>3.7932407578322699E-6</v>
      </c>
      <c r="D4385">
        <f t="shared" si="69"/>
        <v>3.7932407578322699E-6</v>
      </c>
    </row>
    <row r="4386" spans="1:4" x14ac:dyDescent="0.4">
      <c r="A4386" s="1">
        <v>4384</v>
      </c>
      <c r="B4386" s="2">
        <v>0.29999875935221598</v>
      </c>
      <c r="C4386" s="2">
        <v>-1.2406477835069601E-6</v>
      </c>
      <c r="D4386">
        <f t="shared" si="69"/>
        <v>1.2406477835069601E-6</v>
      </c>
    </row>
    <row r="4387" spans="1:4" x14ac:dyDescent="0.4">
      <c r="A4387" s="1">
        <v>4385</v>
      </c>
      <c r="B4387" s="2">
        <v>0.29999967793809201</v>
      </c>
      <c r="C4387" s="2">
        <v>-3.2206190764272298E-7</v>
      </c>
      <c r="D4387">
        <f t="shared" si="69"/>
        <v>3.2206190764272298E-7</v>
      </c>
    </row>
    <row r="4388" spans="1:4" x14ac:dyDescent="0.4">
      <c r="A4388" s="1">
        <v>4386</v>
      </c>
      <c r="B4388" s="2">
        <v>0.223533684277501</v>
      </c>
      <c r="C4388" s="2">
        <v>-7.6466315722498193E-2</v>
      </c>
      <c r="D4388">
        <f t="shared" si="69"/>
        <v>7.6466315722498193E-2</v>
      </c>
    </row>
    <row r="4389" spans="1:4" x14ac:dyDescent="0.4">
      <c r="A4389" s="1">
        <v>4387</v>
      </c>
      <c r="B4389" s="2">
        <v>0.30001043117260501</v>
      </c>
      <c r="C4389" s="2">
        <v>1.0431172605351801E-5</v>
      </c>
      <c r="D4389">
        <f t="shared" si="69"/>
        <v>1.0431172605351801E-5</v>
      </c>
    </row>
    <row r="4390" spans="1:4" x14ac:dyDescent="0.4">
      <c r="A4390" s="1">
        <v>4388</v>
      </c>
      <c r="B4390" s="2">
        <v>0.29998868719372002</v>
      </c>
      <c r="C4390" s="2">
        <v>-1.1312806279029E-5</v>
      </c>
      <c r="D4390">
        <f t="shared" si="69"/>
        <v>1.1312806279029E-5</v>
      </c>
    </row>
    <row r="4391" spans="1:4" x14ac:dyDescent="0.4">
      <c r="A4391" s="1">
        <v>4389</v>
      </c>
      <c r="B4391" s="2">
        <v>0.29998614440974303</v>
      </c>
      <c r="C4391" s="2">
        <v>-1.38555902564063E-5</v>
      </c>
      <c r="D4391">
        <f t="shared" si="69"/>
        <v>1.38555902564063E-5</v>
      </c>
    </row>
    <row r="4392" spans="1:4" x14ac:dyDescent="0.4">
      <c r="A4392" s="1">
        <v>4390</v>
      </c>
      <c r="B4392" s="2">
        <v>0.29999697675963599</v>
      </c>
      <c r="C4392" s="2">
        <v>-3.02324036344225E-6</v>
      </c>
      <c r="D4392">
        <f t="shared" si="69"/>
        <v>3.02324036344225E-6</v>
      </c>
    </row>
    <row r="4393" spans="1:4" x14ac:dyDescent="0.4">
      <c r="A4393" s="1">
        <v>4391</v>
      </c>
      <c r="B4393" s="2">
        <v>0.300004212773607</v>
      </c>
      <c r="C4393" s="2">
        <v>4.2127736072372601E-6</v>
      </c>
      <c r="D4393">
        <f t="shared" si="69"/>
        <v>4.2127736072372601E-6</v>
      </c>
    </row>
    <row r="4394" spans="1:4" x14ac:dyDescent="0.4">
      <c r="A4394" s="1">
        <v>4392</v>
      </c>
      <c r="B4394" s="2">
        <v>0.22349430288861</v>
      </c>
      <c r="C4394" s="2">
        <v>-7.6505697111389701E-2</v>
      </c>
      <c r="D4394">
        <f t="shared" si="69"/>
        <v>7.6505697111389701E-2</v>
      </c>
    </row>
    <row r="4395" spans="1:4" x14ac:dyDescent="0.4">
      <c r="A4395" s="1">
        <v>4393</v>
      </c>
      <c r="B4395" s="2">
        <v>0.29999503080594297</v>
      </c>
      <c r="C4395" s="2">
        <v>-4.9691940568474796E-6</v>
      </c>
      <c r="D4395">
        <f t="shared" si="69"/>
        <v>4.9691940568474796E-6</v>
      </c>
    </row>
    <row r="4396" spans="1:4" x14ac:dyDescent="0.4">
      <c r="A4396" s="1">
        <v>4394</v>
      </c>
      <c r="B4396" s="2">
        <v>0.30000993263186898</v>
      </c>
      <c r="C4396" s="2">
        <v>9.9326318691028703E-6</v>
      </c>
      <c r="D4396">
        <f t="shared" si="69"/>
        <v>9.9326318691028703E-6</v>
      </c>
    </row>
    <row r="4397" spans="1:4" x14ac:dyDescent="0.4">
      <c r="A4397" s="1">
        <v>4395</v>
      </c>
      <c r="B4397" s="2">
        <v>0.30000400724322801</v>
      </c>
      <c r="C4397" s="2">
        <v>4.0072432284654599E-6</v>
      </c>
      <c r="D4397">
        <f t="shared" si="69"/>
        <v>4.0072432284654599E-6</v>
      </c>
    </row>
    <row r="4398" spans="1:4" x14ac:dyDescent="0.4">
      <c r="A4398" s="1">
        <v>4396</v>
      </c>
      <c r="B4398" s="2">
        <v>0.300005252639098</v>
      </c>
      <c r="C4398" s="2">
        <v>5.2526390987295203E-6</v>
      </c>
      <c r="D4398">
        <f t="shared" si="69"/>
        <v>5.2526390987295203E-6</v>
      </c>
    </row>
    <row r="4399" spans="1:4" x14ac:dyDescent="0.4">
      <c r="A4399" s="1">
        <v>4397</v>
      </c>
      <c r="B4399" s="2">
        <v>0.29999990011447902</v>
      </c>
      <c r="C4399" s="2">
        <v>-9.9885520021825105E-8</v>
      </c>
      <c r="D4399">
        <f t="shared" si="69"/>
        <v>9.9885520021825105E-8</v>
      </c>
    </row>
    <row r="4400" spans="1:4" x14ac:dyDescent="0.4">
      <c r="A4400" s="1">
        <v>4398</v>
      </c>
      <c r="B4400" s="2">
        <v>0.29999091132371603</v>
      </c>
      <c r="C4400" s="2">
        <v>-9.0886762831310296E-6</v>
      </c>
      <c r="D4400">
        <f t="shared" si="69"/>
        <v>9.0886762831310296E-6</v>
      </c>
    </row>
    <row r="4401" spans="1:4" x14ac:dyDescent="0.4">
      <c r="A4401" s="1">
        <v>4399</v>
      </c>
      <c r="B4401" s="2">
        <v>0.30000308215164001</v>
      </c>
      <c r="C4401" s="2">
        <v>3.0821516403545199E-6</v>
      </c>
      <c r="D4401">
        <f t="shared" si="69"/>
        <v>3.0821516403545199E-6</v>
      </c>
    </row>
    <row r="4402" spans="1:4" x14ac:dyDescent="0.4">
      <c r="A4402" s="1">
        <v>4400</v>
      </c>
      <c r="B4402" s="2">
        <v>0.30000928243109198</v>
      </c>
      <c r="C4402" s="2">
        <v>9.28243109205029E-6</v>
      </c>
      <c r="D4402">
        <f t="shared" si="69"/>
        <v>9.28243109205029E-6</v>
      </c>
    </row>
    <row r="4403" spans="1:4" x14ac:dyDescent="0.4">
      <c r="A4403" s="1">
        <v>4401</v>
      </c>
      <c r="B4403" s="2">
        <v>0.29999531431156601</v>
      </c>
      <c r="C4403" s="2">
        <v>-4.6856884336476903E-6</v>
      </c>
      <c r="D4403">
        <f t="shared" si="69"/>
        <v>4.6856884336476903E-6</v>
      </c>
    </row>
    <row r="4404" spans="1:4" x14ac:dyDescent="0.4">
      <c r="A4404" s="1">
        <v>4402</v>
      </c>
      <c r="B4404" s="2">
        <v>0.30000354518372802</v>
      </c>
      <c r="C4404" s="2">
        <v>3.5451837286370999E-6</v>
      </c>
      <c r="D4404">
        <f t="shared" si="69"/>
        <v>3.5451837286370999E-6</v>
      </c>
    </row>
    <row r="4405" spans="1:4" x14ac:dyDescent="0.4">
      <c r="A4405" s="1">
        <v>4403</v>
      </c>
      <c r="B4405" s="2">
        <v>0.30000433952359901</v>
      </c>
      <c r="C4405" s="2">
        <v>4.3395235995724497E-6</v>
      </c>
      <c r="D4405">
        <f t="shared" si="69"/>
        <v>4.3395235995724497E-6</v>
      </c>
    </row>
    <row r="4406" spans="1:4" x14ac:dyDescent="0.4">
      <c r="A4406" s="1">
        <v>4404</v>
      </c>
      <c r="B4406" s="2">
        <v>0.29999623074021797</v>
      </c>
      <c r="C4406" s="2">
        <v>-3.7692597810723402E-6</v>
      </c>
      <c r="D4406">
        <f t="shared" si="69"/>
        <v>3.7692597810723402E-6</v>
      </c>
    </row>
    <row r="4407" spans="1:4" x14ac:dyDescent="0.4">
      <c r="A4407" s="1">
        <v>4405</v>
      </c>
      <c r="B4407" s="2">
        <v>0.30000802174366697</v>
      </c>
      <c r="C4407" s="2">
        <v>8.0217436675411506E-6</v>
      </c>
      <c r="D4407">
        <f t="shared" si="69"/>
        <v>8.0217436675411506E-6</v>
      </c>
    </row>
    <row r="4408" spans="1:4" x14ac:dyDescent="0.4">
      <c r="A4408" s="1">
        <v>4406</v>
      </c>
      <c r="B4408" s="2">
        <v>0.299996375607055</v>
      </c>
      <c r="C4408" s="2">
        <v>-3.6243929442680798E-6</v>
      </c>
      <c r="D4408">
        <f t="shared" si="69"/>
        <v>3.6243929442680798E-6</v>
      </c>
    </row>
    <row r="4409" spans="1:4" x14ac:dyDescent="0.4">
      <c r="A4409" s="1">
        <v>4407</v>
      </c>
      <c r="B4409" s="2">
        <v>0.29999140247296702</v>
      </c>
      <c r="C4409" s="2">
        <v>-8.59752703225025E-6</v>
      </c>
      <c r="D4409">
        <f t="shared" si="69"/>
        <v>8.59752703225025E-6</v>
      </c>
    </row>
    <row r="4410" spans="1:4" x14ac:dyDescent="0.4">
      <c r="A4410" s="1">
        <v>4408</v>
      </c>
      <c r="B4410" s="2">
        <v>0.29999921460123102</v>
      </c>
      <c r="C4410" s="2">
        <v>-7.8539876852134995E-7</v>
      </c>
      <c r="D4410">
        <f t="shared" si="69"/>
        <v>7.8539876852134995E-7</v>
      </c>
    </row>
    <row r="4411" spans="1:4" x14ac:dyDescent="0.4">
      <c r="A4411" s="1">
        <v>4409</v>
      </c>
      <c r="B4411" s="2">
        <v>0.30000612410696698</v>
      </c>
      <c r="C4411" s="2">
        <v>6.1241069672091002E-6</v>
      </c>
      <c r="D4411">
        <f t="shared" si="69"/>
        <v>6.1241069672091002E-6</v>
      </c>
    </row>
    <row r="4412" spans="1:4" x14ac:dyDescent="0.4">
      <c r="A4412" s="1">
        <v>4410</v>
      </c>
      <c r="B4412" s="2">
        <v>0.29998914837351098</v>
      </c>
      <c r="C4412" s="2">
        <v>-1.08516264883951E-5</v>
      </c>
      <c r="D4412">
        <f t="shared" si="69"/>
        <v>1.08516264883951E-5</v>
      </c>
    </row>
    <row r="4413" spans="1:4" x14ac:dyDescent="0.4">
      <c r="A4413" s="1">
        <v>4411</v>
      </c>
      <c r="B4413" s="2">
        <v>0.29999726162645601</v>
      </c>
      <c r="C4413" s="2">
        <v>-2.7383735438091199E-6</v>
      </c>
      <c r="D4413">
        <f t="shared" si="69"/>
        <v>2.7383735438091199E-6</v>
      </c>
    </row>
    <row r="4414" spans="1:4" x14ac:dyDescent="0.4">
      <c r="A4414" s="1">
        <v>4412</v>
      </c>
      <c r="B4414" s="2">
        <v>0.25</v>
      </c>
      <c r="C4414" s="2">
        <v>-4.9999999999999899E-2</v>
      </c>
      <c r="D4414">
        <f t="shared" si="69"/>
        <v>4.9999999999999899E-2</v>
      </c>
    </row>
    <row r="4415" spans="1:4" x14ac:dyDescent="0.4">
      <c r="A4415" s="1">
        <v>4413</v>
      </c>
      <c r="B4415" s="2">
        <v>0.30000037661419299</v>
      </c>
      <c r="C4415" s="2">
        <v>3.7661419383105902E-7</v>
      </c>
      <c r="D4415">
        <f t="shared" si="69"/>
        <v>3.7661419383105902E-7</v>
      </c>
    </row>
    <row r="4416" spans="1:4" x14ac:dyDescent="0.4">
      <c r="A4416" s="1">
        <v>4414</v>
      </c>
      <c r="B4416" s="2">
        <v>0.29998788407721799</v>
      </c>
      <c r="C4416" s="2">
        <v>-1.21159227817746E-5</v>
      </c>
      <c r="D4416">
        <f t="shared" si="69"/>
        <v>1.21159227817746E-5</v>
      </c>
    </row>
    <row r="4417" spans="1:4" x14ac:dyDescent="0.4">
      <c r="A4417" s="1">
        <v>4415</v>
      </c>
      <c r="B4417" s="2">
        <v>0.29998360556801701</v>
      </c>
      <c r="C4417" s="2">
        <v>-1.6394431982424901E-5</v>
      </c>
      <c r="D4417">
        <f t="shared" si="69"/>
        <v>1.6394431982424901E-5</v>
      </c>
    </row>
    <row r="4418" spans="1:4" x14ac:dyDescent="0.4">
      <c r="A4418" s="1">
        <v>4416</v>
      </c>
      <c r="B4418" s="2">
        <v>0.30000222139376598</v>
      </c>
      <c r="C4418" s="2">
        <v>2.2213937662107698E-6</v>
      </c>
      <c r="D4418">
        <f t="shared" si="69"/>
        <v>2.2213937662107698E-6</v>
      </c>
    </row>
    <row r="4419" spans="1:4" x14ac:dyDescent="0.4">
      <c r="A4419" s="1">
        <v>4417</v>
      </c>
      <c r="B4419" s="2">
        <v>0.29999398563841401</v>
      </c>
      <c r="C4419" s="2">
        <v>-6.0143615858709797E-6</v>
      </c>
      <c r="D4419">
        <f t="shared" ref="D4419:D4482" si="70">ABS(C4419)</f>
        <v>6.0143615858709797E-6</v>
      </c>
    </row>
    <row r="4420" spans="1:4" x14ac:dyDescent="0.4">
      <c r="A4420" s="1">
        <v>4418</v>
      </c>
      <c r="B4420" s="2">
        <v>0.29999613642311401</v>
      </c>
      <c r="C4420" s="2">
        <v>-3.8635768853101297E-6</v>
      </c>
      <c r="D4420">
        <f t="shared" si="70"/>
        <v>3.8635768853101297E-6</v>
      </c>
    </row>
    <row r="4421" spans="1:4" x14ac:dyDescent="0.4">
      <c r="A4421" s="1">
        <v>4419</v>
      </c>
      <c r="B4421" s="2">
        <v>0.30001209295508202</v>
      </c>
      <c r="C4421" s="2">
        <v>1.20929550829207E-5</v>
      </c>
      <c r="D4421">
        <f t="shared" si="70"/>
        <v>1.20929550829207E-5</v>
      </c>
    </row>
    <row r="4422" spans="1:4" x14ac:dyDescent="0.4">
      <c r="A4422" s="1">
        <v>4420</v>
      </c>
      <c r="B4422" s="2">
        <v>0.30000616105290701</v>
      </c>
      <c r="C4422" s="2">
        <v>6.1610529079603098E-6</v>
      </c>
      <c r="D4422">
        <f t="shared" si="70"/>
        <v>6.1610529079603098E-6</v>
      </c>
    </row>
    <row r="4423" spans="1:4" x14ac:dyDescent="0.4">
      <c r="A4423" s="1">
        <v>4421</v>
      </c>
      <c r="B4423" s="2">
        <v>0.300003198832688</v>
      </c>
      <c r="C4423" s="2">
        <v>3.1988326885667902E-6</v>
      </c>
      <c r="D4423">
        <f t="shared" si="70"/>
        <v>3.1988326885667902E-6</v>
      </c>
    </row>
    <row r="4424" spans="1:4" x14ac:dyDescent="0.4">
      <c r="A4424" s="1">
        <v>4422</v>
      </c>
      <c r="B4424" s="2">
        <v>0.29999889408353902</v>
      </c>
      <c r="C4424" s="2">
        <v>-1.1059164609083999E-6</v>
      </c>
      <c r="D4424">
        <f t="shared" si="70"/>
        <v>1.1059164609083999E-6</v>
      </c>
    </row>
    <row r="4425" spans="1:4" x14ac:dyDescent="0.4">
      <c r="A4425" s="1">
        <v>4423</v>
      </c>
      <c r="B4425" s="2">
        <v>0.29996817766234002</v>
      </c>
      <c r="C4425" s="2">
        <v>-3.1822337659581598E-5</v>
      </c>
      <c r="D4425">
        <f t="shared" si="70"/>
        <v>3.1822337659581598E-5</v>
      </c>
    </row>
    <row r="4426" spans="1:4" x14ac:dyDescent="0.4">
      <c r="A4426" s="1">
        <v>4424</v>
      </c>
      <c r="B4426" s="2">
        <v>0.30000445325476699</v>
      </c>
      <c r="C4426" s="2">
        <v>4.4532547673337099E-6</v>
      </c>
      <c r="D4426">
        <f t="shared" si="70"/>
        <v>4.4532547673337099E-6</v>
      </c>
    </row>
    <row r="4427" spans="1:4" x14ac:dyDescent="0.4">
      <c r="A4427" s="1">
        <v>4425</v>
      </c>
      <c r="B4427" s="2">
        <v>0.299991342433236</v>
      </c>
      <c r="C4427" s="2">
        <v>-8.65756676332596E-6</v>
      </c>
      <c r="D4427">
        <f t="shared" si="70"/>
        <v>8.65756676332596E-6</v>
      </c>
    </row>
    <row r="4428" spans="1:4" x14ac:dyDescent="0.4">
      <c r="A4428" s="1">
        <v>4426</v>
      </c>
      <c r="B4428" s="2">
        <v>0.29998196389624499</v>
      </c>
      <c r="C4428" s="2">
        <v>-1.8036103754726E-5</v>
      </c>
      <c r="D4428">
        <f t="shared" si="70"/>
        <v>1.8036103754726E-5</v>
      </c>
    </row>
    <row r="4429" spans="1:4" x14ac:dyDescent="0.4">
      <c r="A4429" s="1">
        <v>4427</v>
      </c>
      <c r="B4429" s="2">
        <v>0.30000725897406599</v>
      </c>
      <c r="C4429" s="2">
        <v>7.2589740668926796E-6</v>
      </c>
      <c r="D4429">
        <f t="shared" si="70"/>
        <v>7.2589740668926796E-6</v>
      </c>
    </row>
    <row r="4430" spans="1:4" x14ac:dyDescent="0.4">
      <c r="A4430" s="1">
        <v>4428</v>
      </c>
      <c r="B4430" s="2">
        <v>0.29989760871294102</v>
      </c>
      <c r="C4430" s="2">
        <v>-1.0239128705852301E-4</v>
      </c>
      <c r="D4430">
        <f t="shared" si="70"/>
        <v>1.0239128705852301E-4</v>
      </c>
    </row>
    <row r="4431" spans="1:4" x14ac:dyDescent="0.4">
      <c r="A4431" s="1">
        <v>4429</v>
      </c>
      <c r="B4431" s="2">
        <v>0.30000101028267501</v>
      </c>
      <c r="C4431" s="2">
        <v>1.0102826758506801E-6</v>
      </c>
      <c r="D4431">
        <f t="shared" si="70"/>
        <v>1.0102826758506801E-6</v>
      </c>
    </row>
    <row r="4432" spans="1:4" x14ac:dyDescent="0.4">
      <c r="A4432" s="1">
        <v>4430</v>
      </c>
      <c r="B4432" s="2">
        <v>0.30001086907380797</v>
      </c>
      <c r="C4432" s="2">
        <v>1.0869073808428199E-5</v>
      </c>
      <c r="D4432">
        <f t="shared" si="70"/>
        <v>1.0869073808428199E-5</v>
      </c>
    </row>
    <row r="4433" spans="1:4" x14ac:dyDescent="0.4">
      <c r="A4433" s="1">
        <v>4431</v>
      </c>
      <c r="B4433" s="2">
        <v>0.30000489662788798</v>
      </c>
      <c r="C4433" s="2">
        <v>4.89662788810685E-6</v>
      </c>
      <c r="D4433">
        <f t="shared" si="70"/>
        <v>4.89662788810685E-6</v>
      </c>
    </row>
    <row r="4434" spans="1:4" x14ac:dyDescent="0.4">
      <c r="A4434" s="1">
        <v>4432</v>
      </c>
      <c r="B4434" s="2">
        <v>0.29999921380531203</v>
      </c>
      <c r="C4434" s="2">
        <v>-7.8619468724116996E-7</v>
      </c>
      <c r="D4434">
        <f t="shared" si="70"/>
        <v>7.8619468724116996E-7</v>
      </c>
    </row>
    <row r="4435" spans="1:4" x14ac:dyDescent="0.4">
      <c r="A4435" s="1">
        <v>4433</v>
      </c>
      <c r="B4435" s="2">
        <v>0.300000849118571</v>
      </c>
      <c r="C4435" s="2">
        <v>8.4911857195501999E-7</v>
      </c>
      <c r="D4435">
        <f t="shared" si="70"/>
        <v>8.4911857195501999E-7</v>
      </c>
    </row>
    <row r="4436" spans="1:4" x14ac:dyDescent="0.4">
      <c r="A4436" s="1">
        <v>4434</v>
      </c>
      <c r="B4436" s="2">
        <v>0.29999236130372497</v>
      </c>
      <c r="C4436" s="2">
        <v>-7.6386962745145192E-6</v>
      </c>
      <c r="D4436">
        <f t="shared" si="70"/>
        <v>7.6386962745145192E-6</v>
      </c>
    </row>
    <row r="4437" spans="1:4" x14ac:dyDescent="0.4">
      <c r="A4437" s="1">
        <v>4435</v>
      </c>
      <c r="B4437" s="2">
        <v>0.29999481719668503</v>
      </c>
      <c r="C4437" s="2">
        <v>-5.1828033141854101E-6</v>
      </c>
      <c r="D4437">
        <f t="shared" si="70"/>
        <v>5.1828033141854101E-6</v>
      </c>
    </row>
    <row r="4438" spans="1:4" x14ac:dyDescent="0.4">
      <c r="A4438" s="1">
        <v>4436</v>
      </c>
      <c r="B4438" s="2">
        <v>0.30001489431114398</v>
      </c>
      <c r="C4438" s="2">
        <v>1.4894311144431E-5</v>
      </c>
      <c r="D4438">
        <f t="shared" si="70"/>
        <v>1.4894311144431E-5</v>
      </c>
    </row>
    <row r="4439" spans="1:4" x14ac:dyDescent="0.4">
      <c r="A4439" s="1">
        <v>4437</v>
      </c>
      <c r="B4439" s="2">
        <v>0.30000289774060002</v>
      </c>
      <c r="C4439" s="2">
        <v>2.89774060019398E-6</v>
      </c>
      <c r="D4439">
        <f t="shared" si="70"/>
        <v>2.89774060019398E-6</v>
      </c>
    </row>
    <row r="4440" spans="1:4" x14ac:dyDescent="0.4">
      <c r="A4440" s="1">
        <v>4438</v>
      </c>
      <c r="B4440" s="2">
        <v>0.30000056991895702</v>
      </c>
      <c r="C4440" s="2">
        <v>5.6991895797109298E-7</v>
      </c>
      <c r="D4440">
        <f t="shared" si="70"/>
        <v>5.6991895797109298E-7</v>
      </c>
    </row>
    <row r="4441" spans="1:4" x14ac:dyDescent="0.4">
      <c r="A4441" s="1">
        <v>4439</v>
      </c>
      <c r="B4441" s="2">
        <v>0.30000753709481198</v>
      </c>
      <c r="C4441" s="2">
        <v>7.5370948123820699E-6</v>
      </c>
      <c r="D4441">
        <f t="shared" si="70"/>
        <v>7.5370948123820699E-6</v>
      </c>
    </row>
    <row r="4442" spans="1:4" x14ac:dyDescent="0.4">
      <c r="A4442" s="1">
        <v>4440</v>
      </c>
      <c r="B4442" s="2">
        <v>0.30000403987271101</v>
      </c>
      <c r="C4442" s="2">
        <v>4.0398727114143701E-6</v>
      </c>
      <c r="D4442">
        <f t="shared" si="70"/>
        <v>4.0398727114143701E-6</v>
      </c>
    </row>
    <row r="4443" spans="1:4" x14ac:dyDescent="0.4">
      <c r="A4443" s="1">
        <v>4441</v>
      </c>
      <c r="B4443" s="2">
        <v>0.30000061321209398</v>
      </c>
      <c r="C4443" s="2">
        <v>6.1321209460229998E-7</v>
      </c>
      <c r="D4443">
        <f t="shared" si="70"/>
        <v>6.1321209460229998E-7</v>
      </c>
    </row>
    <row r="4444" spans="1:4" x14ac:dyDescent="0.4">
      <c r="A4444" s="1">
        <v>4442</v>
      </c>
      <c r="B4444" s="2">
        <v>0.30000660433453502</v>
      </c>
      <c r="C4444" s="2">
        <v>6.6043345351429699E-6</v>
      </c>
      <c r="D4444">
        <f t="shared" si="70"/>
        <v>6.6043345351429699E-6</v>
      </c>
    </row>
    <row r="4445" spans="1:4" x14ac:dyDescent="0.4">
      <c r="A4445" s="1">
        <v>4443</v>
      </c>
      <c r="B4445" s="2">
        <v>0.30000461114655202</v>
      </c>
      <c r="C4445" s="2">
        <v>4.6111465524245601E-6</v>
      </c>
      <c r="D4445">
        <f t="shared" si="70"/>
        <v>4.6111465524245601E-6</v>
      </c>
    </row>
    <row r="4446" spans="1:4" x14ac:dyDescent="0.4">
      <c r="A4446" s="1">
        <v>4444</v>
      </c>
      <c r="B4446" s="2">
        <v>0.30001053771241498</v>
      </c>
      <c r="C4446" s="2">
        <v>1.05377124154926E-5</v>
      </c>
      <c r="D4446">
        <f t="shared" si="70"/>
        <v>1.05377124154926E-5</v>
      </c>
    </row>
    <row r="4447" spans="1:4" x14ac:dyDescent="0.4">
      <c r="A4447" s="1">
        <v>4445</v>
      </c>
      <c r="B4447" s="2">
        <v>0.30000266264971698</v>
      </c>
      <c r="C4447" s="2">
        <v>2.6626497177106801E-6</v>
      </c>
      <c r="D4447">
        <f t="shared" si="70"/>
        <v>2.6626497177106801E-6</v>
      </c>
    </row>
    <row r="4448" spans="1:4" x14ac:dyDescent="0.4">
      <c r="A4448" s="1">
        <v>4446</v>
      </c>
      <c r="B4448" s="2">
        <v>0.30000862569546999</v>
      </c>
      <c r="C4448" s="2">
        <v>8.6256954704988492E-6</v>
      </c>
      <c r="D4448">
        <f t="shared" si="70"/>
        <v>8.6256954704988492E-6</v>
      </c>
    </row>
    <row r="4449" spans="1:4" x14ac:dyDescent="0.4">
      <c r="A4449" s="1">
        <v>4447</v>
      </c>
      <c r="B4449" s="2">
        <v>0.30000083889822798</v>
      </c>
      <c r="C4449" s="2">
        <v>8.3889822871663302E-7</v>
      </c>
      <c r="D4449">
        <f t="shared" si="70"/>
        <v>8.3889822871663302E-7</v>
      </c>
    </row>
    <row r="4450" spans="1:4" x14ac:dyDescent="0.4">
      <c r="A4450" s="1">
        <v>4448</v>
      </c>
      <c r="B4450" s="2">
        <v>0.29999468118370298</v>
      </c>
      <c r="C4450" s="2">
        <v>-5.3188162961181802E-6</v>
      </c>
      <c r="D4450">
        <f t="shared" si="70"/>
        <v>5.3188162961181802E-6</v>
      </c>
    </row>
    <row r="4451" spans="1:4" x14ac:dyDescent="0.4">
      <c r="A4451" s="1">
        <v>4449</v>
      </c>
      <c r="B4451" s="2">
        <v>0.29999951012963699</v>
      </c>
      <c r="C4451" s="2">
        <v>-4.8987036271874697E-7</v>
      </c>
      <c r="D4451">
        <f t="shared" si="70"/>
        <v>4.8987036271874697E-7</v>
      </c>
    </row>
    <row r="4452" spans="1:4" x14ac:dyDescent="0.4">
      <c r="A4452" s="1">
        <v>4450</v>
      </c>
      <c r="B4452" s="2">
        <v>0.30000351196352998</v>
      </c>
      <c r="C4452" s="2">
        <v>3.5119635302116499E-6</v>
      </c>
      <c r="D4452">
        <f t="shared" si="70"/>
        <v>3.5119635302116499E-6</v>
      </c>
    </row>
    <row r="4453" spans="1:4" x14ac:dyDescent="0.4">
      <c r="A4453" s="1">
        <v>4451</v>
      </c>
      <c r="B4453" s="2">
        <v>0.30077853123999898</v>
      </c>
      <c r="C4453" s="2">
        <v>7.7853123999993502E-4</v>
      </c>
      <c r="D4453">
        <f t="shared" si="70"/>
        <v>7.7853123999993502E-4</v>
      </c>
    </row>
    <row r="4454" spans="1:4" x14ac:dyDescent="0.4">
      <c r="A4454" s="1">
        <v>4452</v>
      </c>
      <c r="B4454" s="2">
        <v>0.29999619415835799</v>
      </c>
      <c r="C4454" s="2">
        <v>-3.8058416414465899E-6</v>
      </c>
      <c r="D4454">
        <f t="shared" si="70"/>
        <v>3.8058416414465899E-6</v>
      </c>
    </row>
    <row r="4455" spans="1:4" x14ac:dyDescent="0.4">
      <c r="A4455" s="1">
        <v>4453</v>
      </c>
      <c r="B4455" s="2">
        <v>0.30000204879297199</v>
      </c>
      <c r="C4455" s="2">
        <v>2.0487929724977099E-6</v>
      </c>
      <c r="D4455">
        <f t="shared" si="70"/>
        <v>2.0487929724977099E-6</v>
      </c>
    </row>
    <row r="4456" spans="1:4" x14ac:dyDescent="0.4">
      <c r="A4456" s="1">
        <v>4454</v>
      </c>
      <c r="B4456" s="2">
        <v>0.29999235624808501</v>
      </c>
      <c r="C4456" s="2">
        <v>-7.6437519140326508E-6</v>
      </c>
      <c r="D4456">
        <f t="shared" si="70"/>
        <v>7.6437519140326508E-6</v>
      </c>
    </row>
    <row r="4457" spans="1:4" x14ac:dyDescent="0.4">
      <c r="A4457" s="1">
        <v>4455</v>
      </c>
      <c r="B4457" s="2">
        <v>0.299997924742061</v>
      </c>
      <c r="C4457" s="2">
        <v>-2.0752579381611001E-6</v>
      </c>
      <c r="D4457">
        <f t="shared" si="70"/>
        <v>2.0752579381611001E-6</v>
      </c>
    </row>
    <row r="4458" spans="1:4" x14ac:dyDescent="0.4">
      <c r="A4458" s="1">
        <v>4456</v>
      </c>
      <c r="B4458" s="2">
        <v>0.300001746008211</v>
      </c>
      <c r="C4458" s="2">
        <v>1.74600821184478E-6</v>
      </c>
      <c r="D4458">
        <f t="shared" si="70"/>
        <v>1.74600821184478E-6</v>
      </c>
    </row>
    <row r="4459" spans="1:4" x14ac:dyDescent="0.4">
      <c r="A4459" s="1">
        <v>4457</v>
      </c>
      <c r="B4459" s="2">
        <v>0.29999681036938203</v>
      </c>
      <c r="C4459" s="2">
        <v>-3.1896306175171999E-6</v>
      </c>
      <c r="D4459">
        <f t="shared" si="70"/>
        <v>3.1896306175171999E-6</v>
      </c>
    </row>
    <row r="4460" spans="1:4" x14ac:dyDescent="0.4">
      <c r="A4460" s="1">
        <v>4458</v>
      </c>
      <c r="B4460" s="2">
        <v>0.30000029569494802</v>
      </c>
      <c r="C4460" s="2">
        <v>2.9569494802705802E-7</v>
      </c>
      <c r="D4460">
        <f t="shared" si="70"/>
        <v>2.9569494802705802E-7</v>
      </c>
    </row>
    <row r="4461" spans="1:4" x14ac:dyDescent="0.4">
      <c r="A4461" s="1">
        <v>4459</v>
      </c>
      <c r="B4461" s="2">
        <v>0.29999808441529502</v>
      </c>
      <c r="C4461" s="2">
        <v>-1.9155847040819199E-6</v>
      </c>
      <c r="D4461">
        <f t="shared" si="70"/>
        <v>1.9155847040819199E-6</v>
      </c>
    </row>
    <row r="4462" spans="1:4" x14ac:dyDescent="0.4">
      <c r="A4462" s="1">
        <v>4460</v>
      </c>
      <c r="B4462" s="2">
        <v>0.29999912052338001</v>
      </c>
      <c r="C4462" s="2">
        <v>-8.79476619142227E-7</v>
      </c>
      <c r="D4462">
        <f t="shared" si="70"/>
        <v>8.79476619142227E-7</v>
      </c>
    </row>
    <row r="4463" spans="1:4" x14ac:dyDescent="0.4">
      <c r="A4463" s="1">
        <v>4461</v>
      </c>
      <c r="B4463" s="2">
        <v>0.22349462603433401</v>
      </c>
      <c r="C4463" s="2">
        <v>-7.6505373965665605E-2</v>
      </c>
      <c r="D4463">
        <f t="shared" si="70"/>
        <v>7.6505373965665605E-2</v>
      </c>
    </row>
    <row r="4464" spans="1:4" x14ac:dyDescent="0.4">
      <c r="A4464" s="1">
        <v>4462</v>
      </c>
      <c r="B4464" s="2">
        <v>0.30000310877800201</v>
      </c>
      <c r="C4464" s="2">
        <v>3.1087780027472201E-6</v>
      </c>
      <c r="D4464">
        <f t="shared" si="70"/>
        <v>3.1087780027472201E-6</v>
      </c>
    </row>
    <row r="4465" spans="1:4" x14ac:dyDescent="0.4">
      <c r="A4465" s="1">
        <v>4463</v>
      </c>
      <c r="B4465" s="2">
        <v>0.224616614335513</v>
      </c>
      <c r="C4465" s="2">
        <v>-7.5383385664486199E-2</v>
      </c>
      <c r="D4465">
        <f t="shared" si="70"/>
        <v>7.5383385664486199E-2</v>
      </c>
    </row>
    <row r="4466" spans="1:4" x14ac:dyDescent="0.4">
      <c r="A4466" s="1">
        <v>4464</v>
      </c>
      <c r="B4466" s="2">
        <v>0.29999488154543302</v>
      </c>
      <c r="C4466" s="2">
        <v>-5.1184545669102901E-6</v>
      </c>
      <c r="D4466">
        <f t="shared" si="70"/>
        <v>5.1184545669102901E-6</v>
      </c>
    </row>
    <row r="4467" spans="1:4" x14ac:dyDescent="0.4">
      <c r="A4467" s="1">
        <v>4465</v>
      </c>
      <c r="B4467" s="2">
        <v>0.29999487188929502</v>
      </c>
      <c r="C4467" s="2">
        <v>-5.1281107047440498E-6</v>
      </c>
      <c r="D4467">
        <f t="shared" si="70"/>
        <v>5.1281107047440498E-6</v>
      </c>
    </row>
    <row r="4468" spans="1:4" x14ac:dyDescent="0.4">
      <c r="A4468" s="1">
        <v>4466</v>
      </c>
      <c r="B4468" s="2">
        <v>0.22349609256365199</v>
      </c>
      <c r="C4468" s="2">
        <v>-7.6503907436347607E-2</v>
      </c>
      <c r="D4468">
        <f t="shared" si="70"/>
        <v>7.6503907436347607E-2</v>
      </c>
    </row>
    <row r="4469" spans="1:4" x14ac:dyDescent="0.4">
      <c r="A4469" s="1">
        <v>4467</v>
      </c>
      <c r="B4469" s="2">
        <v>0.300002531463819</v>
      </c>
      <c r="C4469" s="2">
        <v>2.5314638196216502E-6</v>
      </c>
      <c r="D4469">
        <f t="shared" si="70"/>
        <v>2.5314638196216502E-6</v>
      </c>
    </row>
    <row r="4470" spans="1:4" x14ac:dyDescent="0.4">
      <c r="A4470" s="1">
        <v>4468</v>
      </c>
      <c r="B4470" s="2">
        <v>0.29990235711539298</v>
      </c>
      <c r="C4470" s="2">
        <v>-9.7642884606397002E-5</v>
      </c>
      <c r="D4470">
        <f t="shared" si="70"/>
        <v>9.7642884606397002E-5</v>
      </c>
    </row>
    <row r="4471" spans="1:4" x14ac:dyDescent="0.4">
      <c r="A4471" s="1">
        <v>4469</v>
      </c>
      <c r="B4471" s="2">
        <v>0.30000081136321299</v>
      </c>
      <c r="C4471" s="2">
        <v>8.1136321311570104E-7</v>
      </c>
      <c r="D4471">
        <f t="shared" si="70"/>
        <v>8.1136321311570104E-7</v>
      </c>
    </row>
    <row r="4472" spans="1:4" x14ac:dyDescent="0.4">
      <c r="A4472" s="1">
        <v>4470</v>
      </c>
      <c r="B4472" s="2">
        <v>0.29999969514166003</v>
      </c>
      <c r="C4472" s="2">
        <v>-3.0485833935056597E-7</v>
      </c>
      <c r="D4472">
        <f t="shared" si="70"/>
        <v>3.0485833935056597E-7</v>
      </c>
    </row>
    <row r="4473" spans="1:4" x14ac:dyDescent="0.4">
      <c r="A4473" s="1">
        <v>4471</v>
      </c>
      <c r="B4473" s="2">
        <v>0.30000423965025003</v>
      </c>
      <c r="C4473" s="2">
        <v>4.2396502507035998E-6</v>
      </c>
      <c r="D4473">
        <f t="shared" si="70"/>
        <v>4.2396502507035998E-6</v>
      </c>
    </row>
    <row r="4474" spans="1:4" x14ac:dyDescent="0.4">
      <c r="A4474" s="1">
        <v>4472</v>
      </c>
      <c r="B4474" s="2">
        <v>0.29999589695481699</v>
      </c>
      <c r="C4474" s="2">
        <v>-4.1030451826129496E-6</v>
      </c>
      <c r="D4474">
        <f t="shared" si="70"/>
        <v>4.1030451826129496E-6</v>
      </c>
    </row>
    <row r="4475" spans="1:4" x14ac:dyDescent="0.4">
      <c r="A4475" s="1">
        <v>4473</v>
      </c>
      <c r="B4475" s="2">
        <v>0.30000261530579297</v>
      </c>
      <c r="C4475" s="2">
        <v>2.6153057933186999E-6</v>
      </c>
      <c r="D4475">
        <f t="shared" si="70"/>
        <v>2.6153057933186999E-6</v>
      </c>
    </row>
    <row r="4476" spans="1:4" x14ac:dyDescent="0.4">
      <c r="A4476" s="1">
        <v>4474</v>
      </c>
      <c r="B4476" s="2">
        <v>0.300004135113426</v>
      </c>
      <c r="C4476" s="2">
        <v>4.1351134261180499E-6</v>
      </c>
      <c r="D4476">
        <f t="shared" si="70"/>
        <v>4.1351134261180499E-6</v>
      </c>
    </row>
    <row r="4477" spans="1:4" x14ac:dyDescent="0.4">
      <c r="A4477" s="1">
        <v>4475</v>
      </c>
      <c r="B4477" s="2">
        <v>0.299994897706581</v>
      </c>
      <c r="C4477" s="2">
        <v>-5.1022934186017897E-6</v>
      </c>
      <c r="D4477">
        <f t="shared" si="70"/>
        <v>5.1022934186017897E-6</v>
      </c>
    </row>
    <row r="4478" spans="1:4" x14ac:dyDescent="0.4">
      <c r="A4478" s="1">
        <v>4476</v>
      </c>
      <c r="B4478" s="2">
        <v>0.29998604790899902</v>
      </c>
      <c r="C4478" s="2">
        <v>-1.39520910002466E-5</v>
      </c>
      <c r="D4478">
        <f t="shared" si="70"/>
        <v>1.39520910002466E-5</v>
      </c>
    </row>
    <row r="4479" spans="1:4" x14ac:dyDescent="0.4">
      <c r="A4479" s="1">
        <v>4477</v>
      </c>
      <c r="B4479" s="2">
        <v>0.300002121257472</v>
      </c>
      <c r="C4479" s="2">
        <v>2.1212574728424101E-6</v>
      </c>
      <c r="D4479">
        <f t="shared" si="70"/>
        <v>2.1212574728424101E-6</v>
      </c>
    </row>
    <row r="4480" spans="1:4" x14ac:dyDescent="0.4">
      <c r="A4480" s="1">
        <v>4478</v>
      </c>
      <c r="B4480" s="2">
        <v>0.30000082733143002</v>
      </c>
      <c r="C4480" s="2">
        <v>8.2733143003110801E-7</v>
      </c>
      <c r="D4480">
        <f t="shared" si="70"/>
        <v>8.2733143003110801E-7</v>
      </c>
    </row>
    <row r="4481" spans="1:4" x14ac:dyDescent="0.4">
      <c r="A4481" s="1">
        <v>4479</v>
      </c>
      <c r="B4481" s="2">
        <v>0.300003020306221</v>
      </c>
      <c r="C4481" s="2">
        <v>3.0203062219014101E-6</v>
      </c>
      <c r="D4481">
        <f t="shared" si="70"/>
        <v>3.0203062219014101E-6</v>
      </c>
    </row>
    <row r="4482" spans="1:4" x14ac:dyDescent="0.4">
      <c r="A4482" s="1">
        <v>4480</v>
      </c>
      <c r="B4482" s="2">
        <v>0.30000327558389001</v>
      </c>
      <c r="C4482" s="2">
        <v>3.2755838909048699E-6</v>
      </c>
      <c r="D4482">
        <f t="shared" si="70"/>
        <v>3.2755838909048699E-6</v>
      </c>
    </row>
    <row r="4483" spans="1:4" x14ac:dyDescent="0.4">
      <c r="A4483" s="1">
        <v>4481</v>
      </c>
      <c r="B4483" s="2">
        <v>0.30000418434369602</v>
      </c>
      <c r="C4483" s="2">
        <v>4.1843436965893698E-6</v>
      </c>
      <c r="D4483">
        <f t="shared" ref="D4483:D4546" si="71">ABS(C4483)</f>
        <v>4.1843436965893698E-6</v>
      </c>
    </row>
    <row r="4484" spans="1:4" x14ac:dyDescent="0.4">
      <c r="A4484" s="1">
        <v>4482</v>
      </c>
      <c r="B4484" s="2">
        <v>0.30000243103177898</v>
      </c>
      <c r="C4484" s="2">
        <v>2.4310317797704399E-6</v>
      </c>
      <c r="D4484">
        <f t="shared" si="71"/>
        <v>2.4310317797704399E-6</v>
      </c>
    </row>
    <row r="4485" spans="1:4" x14ac:dyDescent="0.4">
      <c r="A4485" s="1">
        <v>4483</v>
      </c>
      <c r="B4485" s="2">
        <v>0.30000810617857498</v>
      </c>
      <c r="C4485" s="2">
        <v>8.1061785758840198E-6</v>
      </c>
      <c r="D4485">
        <f t="shared" si="71"/>
        <v>8.1061785758840198E-6</v>
      </c>
    </row>
    <row r="4486" spans="1:4" x14ac:dyDescent="0.4">
      <c r="A4486" s="1">
        <v>4484</v>
      </c>
      <c r="B4486" s="2">
        <v>0.29999103070911798</v>
      </c>
      <c r="C4486" s="2">
        <v>-8.9692908813443393E-6</v>
      </c>
      <c r="D4486">
        <f t="shared" si="71"/>
        <v>8.9692908813443393E-6</v>
      </c>
    </row>
    <row r="4487" spans="1:4" x14ac:dyDescent="0.4">
      <c r="A4487" s="1">
        <v>4485</v>
      </c>
      <c r="B4487" s="2">
        <v>0.299982943896348</v>
      </c>
      <c r="C4487" s="2">
        <v>-1.70561036512695E-5</v>
      </c>
      <c r="D4487">
        <f t="shared" si="71"/>
        <v>1.70561036512695E-5</v>
      </c>
    </row>
    <row r="4488" spans="1:4" x14ac:dyDescent="0.4">
      <c r="A4488" s="1">
        <v>4486</v>
      </c>
      <c r="B4488" s="2">
        <v>0.30000259798539097</v>
      </c>
      <c r="C4488" s="2">
        <v>2.5979853913171702E-6</v>
      </c>
      <c r="D4488">
        <f t="shared" si="71"/>
        <v>2.5979853913171702E-6</v>
      </c>
    </row>
    <row r="4489" spans="1:4" x14ac:dyDescent="0.4">
      <c r="A4489" s="1">
        <v>4487</v>
      </c>
      <c r="B4489" s="2">
        <v>0.30000403379735202</v>
      </c>
      <c r="C4489" s="2">
        <v>4.03379735269826E-6</v>
      </c>
      <c r="D4489">
        <f t="shared" si="71"/>
        <v>4.03379735269826E-6</v>
      </c>
    </row>
    <row r="4490" spans="1:4" x14ac:dyDescent="0.4">
      <c r="A4490" s="1">
        <v>4488</v>
      </c>
      <c r="B4490" s="2">
        <v>0.30149113048208398</v>
      </c>
      <c r="C4490" s="2">
        <v>1.4911304820845999E-3</v>
      </c>
      <c r="D4490">
        <f t="shared" si="71"/>
        <v>1.4911304820845999E-3</v>
      </c>
    </row>
    <row r="4491" spans="1:4" x14ac:dyDescent="0.4">
      <c r="A4491" s="1">
        <v>4489</v>
      </c>
      <c r="B4491" s="2">
        <v>0.30000482531878497</v>
      </c>
      <c r="C4491" s="2">
        <v>4.8253187854285699E-6</v>
      </c>
      <c r="D4491">
        <f t="shared" si="71"/>
        <v>4.8253187854285699E-6</v>
      </c>
    </row>
    <row r="4492" spans="1:4" x14ac:dyDescent="0.4">
      <c r="A4492" s="1">
        <v>4490</v>
      </c>
      <c r="B4492" s="2">
        <v>0.29999831411188099</v>
      </c>
      <c r="C4492" s="2">
        <v>-1.6858881184966799E-6</v>
      </c>
      <c r="D4492">
        <f t="shared" si="71"/>
        <v>1.6858881184966799E-6</v>
      </c>
    </row>
    <row r="4493" spans="1:4" x14ac:dyDescent="0.4">
      <c r="A4493" s="1">
        <v>4491</v>
      </c>
      <c r="B4493" s="2">
        <v>0.22349947159665701</v>
      </c>
      <c r="C4493" s="2">
        <v>-7.6500528403342594E-2</v>
      </c>
      <c r="D4493">
        <f t="shared" si="71"/>
        <v>7.6500528403342594E-2</v>
      </c>
    </row>
    <row r="4494" spans="1:4" x14ac:dyDescent="0.4">
      <c r="A4494" s="1">
        <v>4492</v>
      </c>
      <c r="B4494" s="2">
        <v>0.300166062764394</v>
      </c>
      <c r="C4494" s="2">
        <v>1.6606276439445799E-4</v>
      </c>
      <c r="D4494">
        <f t="shared" si="71"/>
        <v>1.6606276439445799E-4</v>
      </c>
    </row>
    <row r="4495" spans="1:4" x14ac:dyDescent="0.4">
      <c r="A4495" s="1">
        <v>4493</v>
      </c>
      <c r="B4495" s="2">
        <v>0.30000628706763599</v>
      </c>
      <c r="C4495" s="2">
        <v>6.2870676366122399E-6</v>
      </c>
      <c r="D4495">
        <f t="shared" si="71"/>
        <v>6.2870676366122399E-6</v>
      </c>
    </row>
    <row r="4496" spans="1:4" x14ac:dyDescent="0.4">
      <c r="A4496" s="1">
        <v>4494</v>
      </c>
      <c r="B4496" s="2">
        <v>0.30000219882504903</v>
      </c>
      <c r="C4496" s="2">
        <v>2.1988250494264698E-6</v>
      </c>
      <c r="D4496">
        <f t="shared" si="71"/>
        <v>2.1988250494264698E-6</v>
      </c>
    </row>
    <row r="4497" spans="1:4" x14ac:dyDescent="0.4">
      <c r="A4497" s="1">
        <v>4495</v>
      </c>
      <c r="B4497" s="2">
        <v>0.29999483492933399</v>
      </c>
      <c r="C4497" s="2">
        <v>-5.1650706658912198E-6</v>
      </c>
      <c r="D4497">
        <f t="shared" si="71"/>
        <v>5.1650706658912198E-6</v>
      </c>
    </row>
    <row r="4498" spans="1:4" x14ac:dyDescent="0.4">
      <c r="A4498" s="1">
        <v>4496</v>
      </c>
      <c r="B4498" s="2">
        <v>0.29999698564401001</v>
      </c>
      <c r="C4498" s="2">
        <v>-3.0143559893724902E-6</v>
      </c>
      <c r="D4498">
        <f t="shared" si="71"/>
        <v>3.0143559893724902E-6</v>
      </c>
    </row>
    <row r="4499" spans="1:4" x14ac:dyDescent="0.4">
      <c r="A4499" s="1">
        <v>4497</v>
      </c>
      <c r="B4499" s="2">
        <v>0.29999620716533099</v>
      </c>
      <c r="C4499" s="2">
        <v>-3.7928346680038399E-6</v>
      </c>
      <c r="D4499">
        <f t="shared" si="71"/>
        <v>3.7928346680038399E-6</v>
      </c>
    </row>
    <row r="4500" spans="1:4" x14ac:dyDescent="0.4">
      <c r="A4500" s="1">
        <v>4498</v>
      </c>
      <c r="B4500" s="2">
        <v>0.29999865759697197</v>
      </c>
      <c r="C4500" s="2">
        <v>-1.3424030275710401E-6</v>
      </c>
      <c r="D4500">
        <f t="shared" si="71"/>
        <v>1.3424030275710401E-6</v>
      </c>
    </row>
    <row r="4501" spans="1:4" x14ac:dyDescent="0.4">
      <c r="A4501" s="1">
        <v>4499</v>
      </c>
      <c r="B4501" s="2">
        <v>0.30000117358358702</v>
      </c>
      <c r="C4501" s="2">
        <v>1.17358358725505E-6</v>
      </c>
      <c r="D4501">
        <f t="shared" si="71"/>
        <v>1.17358358725505E-6</v>
      </c>
    </row>
    <row r="4502" spans="1:4" x14ac:dyDescent="0.4">
      <c r="A4502" s="1">
        <v>4500</v>
      </c>
      <c r="B4502" s="2">
        <v>0.28882070458554499</v>
      </c>
      <c r="C4502" s="2">
        <v>-1.11792954144546E-2</v>
      </c>
      <c r="D4502">
        <f t="shared" si="71"/>
        <v>1.11792954144546E-2</v>
      </c>
    </row>
    <row r="4503" spans="1:4" x14ac:dyDescent="0.4">
      <c r="A4503" s="1">
        <v>4501</v>
      </c>
      <c r="B4503" s="2">
        <v>0.22350592045847101</v>
      </c>
      <c r="C4503" s="2">
        <v>-7.6494079541528204E-2</v>
      </c>
      <c r="D4503">
        <f t="shared" si="71"/>
        <v>7.6494079541528204E-2</v>
      </c>
    </row>
    <row r="4504" spans="1:4" x14ac:dyDescent="0.4">
      <c r="A4504" s="1">
        <v>4502</v>
      </c>
      <c r="B4504" s="2">
        <v>0.29999901936343798</v>
      </c>
      <c r="C4504" s="2">
        <v>-9.8063656139846202E-7</v>
      </c>
      <c r="D4504">
        <f t="shared" si="71"/>
        <v>9.8063656139846202E-7</v>
      </c>
    </row>
    <row r="4505" spans="1:4" x14ac:dyDescent="0.4">
      <c r="A4505" s="1">
        <v>4503</v>
      </c>
      <c r="B4505" s="2">
        <v>0.30000796482744302</v>
      </c>
      <c r="C4505" s="2">
        <v>7.9648274439736399E-6</v>
      </c>
      <c r="D4505">
        <f t="shared" si="71"/>
        <v>7.9648274439736399E-6</v>
      </c>
    </row>
    <row r="4506" spans="1:4" x14ac:dyDescent="0.4">
      <c r="A4506" s="1">
        <v>4504</v>
      </c>
      <c r="B4506" s="2">
        <v>0.29999476670293301</v>
      </c>
      <c r="C4506" s="2">
        <v>-5.23329706630937E-6</v>
      </c>
      <c r="D4506">
        <f t="shared" si="71"/>
        <v>5.23329706630937E-6</v>
      </c>
    </row>
    <row r="4507" spans="1:4" x14ac:dyDescent="0.4">
      <c r="A4507" s="1">
        <v>4505</v>
      </c>
      <c r="B4507" s="2">
        <v>0.300004925909719</v>
      </c>
      <c r="C4507" s="2">
        <v>4.9259097190668096E-6</v>
      </c>
      <c r="D4507">
        <f t="shared" si="71"/>
        <v>4.9259097190668096E-6</v>
      </c>
    </row>
    <row r="4508" spans="1:4" x14ac:dyDescent="0.4">
      <c r="A4508" s="1">
        <v>4506</v>
      </c>
      <c r="B4508" s="2">
        <v>0.30000259912618099</v>
      </c>
      <c r="C4508" s="2">
        <v>2.59912618155722E-6</v>
      </c>
      <c r="D4508">
        <f t="shared" si="71"/>
        <v>2.59912618155722E-6</v>
      </c>
    </row>
    <row r="4509" spans="1:4" x14ac:dyDescent="0.4">
      <c r="A4509" s="1">
        <v>4507</v>
      </c>
      <c r="B4509" s="2">
        <v>0.30001660322006601</v>
      </c>
      <c r="C4509" s="2">
        <v>1.6603220066690999E-5</v>
      </c>
      <c r="D4509">
        <f t="shared" si="71"/>
        <v>1.6603220066690999E-5</v>
      </c>
    </row>
    <row r="4510" spans="1:4" x14ac:dyDescent="0.4">
      <c r="A4510" s="1">
        <v>4508</v>
      </c>
      <c r="B4510" s="2">
        <v>0.30000385075561198</v>
      </c>
      <c r="C4510" s="2">
        <v>3.85075561215586E-6</v>
      </c>
      <c r="D4510">
        <f t="shared" si="71"/>
        <v>3.85075561215586E-6</v>
      </c>
    </row>
    <row r="4511" spans="1:4" x14ac:dyDescent="0.4">
      <c r="A4511" s="1">
        <v>4509</v>
      </c>
      <c r="B4511" s="2">
        <v>0.299900160632112</v>
      </c>
      <c r="C4511" s="2">
        <v>-9.9839367887988306E-5</v>
      </c>
      <c r="D4511">
        <f t="shared" si="71"/>
        <v>9.9839367887988306E-5</v>
      </c>
    </row>
    <row r="4512" spans="1:4" x14ac:dyDescent="0.4">
      <c r="A4512" s="1">
        <v>4510</v>
      </c>
      <c r="B4512" s="2">
        <v>0.30000116322628401</v>
      </c>
      <c r="C4512" s="2">
        <v>1.1632262844618599E-6</v>
      </c>
      <c r="D4512">
        <f t="shared" si="71"/>
        <v>1.1632262844618599E-6</v>
      </c>
    </row>
    <row r="4513" spans="1:4" x14ac:dyDescent="0.4">
      <c r="A4513" s="1">
        <v>4511</v>
      </c>
      <c r="B4513" s="2">
        <v>0.30000199257947902</v>
      </c>
      <c r="C4513" s="2">
        <v>1.9925794793040899E-6</v>
      </c>
      <c r="D4513">
        <f t="shared" si="71"/>
        <v>1.9925794793040899E-6</v>
      </c>
    </row>
    <row r="4514" spans="1:4" x14ac:dyDescent="0.4">
      <c r="A4514" s="1">
        <v>4512</v>
      </c>
      <c r="B4514" s="2">
        <v>0.30000019490595098</v>
      </c>
      <c r="C4514" s="2">
        <v>1.9490595193349899E-7</v>
      </c>
      <c r="D4514">
        <f t="shared" si="71"/>
        <v>1.9490595193349899E-7</v>
      </c>
    </row>
    <row r="4515" spans="1:4" x14ac:dyDescent="0.4">
      <c r="A4515" s="1">
        <v>4513</v>
      </c>
      <c r="B4515" s="2">
        <v>0.29998896830279498</v>
      </c>
      <c r="C4515" s="2">
        <v>-1.1031697204621999E-5</v>
      </c>
      <c r="D4515">
        <f t="shared" si="71"/>
        <v>1.1031697204621999E-5</v>
      </c>
    </row>
    <row r="4516" spans="1:4" x14ac:dyDescent="0.4">
      <c r="A4516" s="1">
        <v>4514</v>
      </c>
      <c r="B4516" s="2">
        <v>0.29999939806597598</v>
      </c>
      <c r="C4516" s="2">
        <v>-6.0193402395825004E-7</v>
      </c>
      <c r="D4516">
        <f t="shared" si="71"/>
        <v>6.0193402395825004E-7</v>
      </c>
    </row>
    <row r="4517" spans="1:4" x14ac:dyDescent="0.4">
      <c r="A4517" s="1">
        <v>4515</v>
      </c>
      <c r="B4517" s="2">
        <v>0.29999744074852502</v>
      </c>
      <c r="C4517" s="2">
        <v>-2.55925147440994E-6</v>
      </c>
      <c r="D4517">
        <f t="shared" si="71"/>
        <v>2.55925147440994E-6</v>
      </c>
    </row>
    <row r="4518" spans="1:4" x14ac:dyDescent="0.4">
      <c r="A4518" s="1">
        <v>4516</v>
      </c>
      <c r="B4518" s="2">
        <v>0.29999685475183202</v>
      </c>
      <c r="C4518" s="2">
        <v>-3.1452481673577201E-6</v>
      </c>
      <c r="D4518">
        <f t="shared" si="71"/>
        <v>3.1452481673577201E-6</v>
      </c>
    </row>
    <row r="4519" spans="1:4" x14ac:dyDescent="0.4">
      <c r="A4519" s="1">
        <v>4517</v>
      </c>
      <c r="B4519" s="2">
        <v>0.29998530048340699</v>
      </c>
      <c r="C4519" s="2">
        <v>-1.46995165920538E-5</v>
      </c>
      <c r="D4519">
        <f t="shared" si="71"/>
        <v>1.46995165920538E-5</v>
      </c>
    </row>
    <row r="4520" spans="1:4" x14ac:dyDescent="0.4">
      <c r="A4520" s="1">
        <v>4518</v>
      </c>
      <c r="B4520" s="2">
        <v>0.30000456070668402</v>
      </c>
      <c r="C4520" s="2">
        <v>4.5607066845310104E-6</v>
      </c>
      <c r="D4520">
        <f t="shared" si="71"/>
        <v>4.5607066845310104E-6</v>
      </c>
    </row>
    <row r="4521" spans="1:4" x14ac:dyDescent="0.4">
      <c r="A4521" s="1">
        <v>4519</v>
      </c>
      <c r="B4521" s="2">
        <v>0.29999551435267202</v>
      </c>
      <c r="C4521" s="2">
        <v>-4.48564732707934E-6</v>
      </c>
      <c r="D4521">
        <f t="shared" si="71"/>
        <v>4.48564732707934E-6</v>
      </c>
    </row>
    <row r="4522" spans="1:4" x14ac:dyDescent="0.4">
      <c r="A4522" s="1">
        <v>4520</v>
      </c>
      <c r="B4522" s="2">
        <v>0.299991744825234</v>
      </c>
      <c r="C4522" s="2">
        <v>-8.2551747659365093E-6</v>
      </c>
      <c r="D4522">
        <f t="shared" si="71"/>
        <v>8.2551747659365093E-6</v>
      </c>
    </row>
    <row r="4523" spans="1:4" x14ac:dyDescent="0.4">
      <c r="A4523" s="1">
        <v>4521</v>
      </c>
      <c r="B4523" s="2">
        <v>0.30000567337991002</v>
      </c>
      <c r="C4523" s="2">
        <v>5.6733799109198701E-6</v>
      </c>
      <c r="D4523">
        <f t="shared" si="71"/>
        <v>5.6733799109198701E-6</v>
      </c>
    </row>
    <row r="4524" spans="1:4" x14ac:dyDescent="0.4">
      <c r="A4524" s="1">
        <v>4522</v>
      </c>
      <c r="B4524" s="2">
        <v>0.299999404894705</v>
      </c>
      <c r="C4524" s="2">
        <v>-5.9510529415440697E-7</v>
      </c>
      <c r="D4524">
        <f t="shared" si="71"/>
        <v>5.9510529415440697E-7</v>
      </c>
    </row>
    <row r="4525" spans="1:4" x14ac:dyDescent="0.4">
      <c r="A4525" s="1">
        <v>4523</v>
      </c>
      <c r="B4525" s="2">
        <v>0.29999616046129601</v>
      </c>
      <c r="C4525" s="2">
        <v>-3.83953870336517E-6</v>
      </c>
      <c r="D4525">
        <f t="shared" si="71"/>
        <v>3.83953870336517E-6</v>
      </c>
    </row>
    <row r="4526" spans="1:4" x14ac:dyDescent="0.4">
      <c r="A4526" s="1">
        <v>4524</v>
      </c>
      <c r="B4526" s="2">
        <v>0.30086607266944498</v>
      </c>
      <c r="C4526" s="2">
        <v>8.6607266944527196E-4</v>
      </c>
      <c r="D4526">
        <f t="shared" si="71"/>
        <v>8.6607266944527196E-4</v>
      </c>
    </row>
    <row r="4527" spans="1:4" x14ac:dyDescent="0.4">
      <c r="A4527" s="1">
        <v>4525</v>
      </c>
      <c r="B4527" s="2">
        <v>0.29999101228939301</v>
      </c>
      <c r="C4527" s="2">
        <v>-8.9877106064784001E-6</v>
      </c>
      <c r="D4527">
        <f t="shared" si="71"/>
        <v>8.9877106064784001E-6</v>
      </c>
    </row>
    <row r="4528" spans="1:4" x14ac:dyDescent="0.4">
      <c r="A4528" s="1">
        <v>4526</v>
      </c>
      <c r="B4528" s="2">
        <v>0.299998811848944</v>
      </c>
      <c r="C4528" s="2">
        <v>-1.1881510553202099E-6</v>
      </c>
      <c r="D4528">
        <f t="shared" si="71"/>
        <v>1.1881510553202099E-6</v>
      </c>
    </row>
    <row r="4529" spans="1:4" x14ac:dyDescent="0.4">
      <c r="A4529" s="1">
        <v>4527</v>
      </c>
      <c r="B4529" s="2">
        <v>0.299998332652957</v>
      </c>
      <c r="C4529" s="2">
        <v>-1.6673470422667801E-6</v>
      </c>
      <c r="D4529">
        <f t="shared" si="71"/>
        <v>1.6673470422667801E-6</v>
      </c>
    </row>
    <row r="4530" spans="1:4" x14ac:dyDescent="0.4">
      <c r="A4530" s="1">
        <v>4528</v>
      </c>
      <c r="B4530" s="2">
        <v>0.29999501940754097</v>
      </c>
      <c r="C4530" s="2">
        <v>-4.98059245818138E-6</v>
      </c>
      <c r="D4530">
        <f t="shared" si="71"/>
        <v>4.98059245818138E-6</v>
      </c>
    </row>
    <row r="4531" spans="1:4" x14ac:dyDescent="0.4">
      <c r="A4531" s="1">
        <v>4529</v>
      </c>
      <c r="B4531" s="2">
        <v>0.30000448676334202</v>
      </c>
      <c r="C4531" s="2">
        <v>4.4867633426370901E-6</v>
      </c>
      <c r="D4531">
        <f t="shared" si="71"/>
        <v>4.4867633426370901E-6</v>
      </c>
    </row>
    <row r="4532" spans="1:4" x14ac:dyDescent="0.4">
      <c r="A4532" s="1">
        <v>4530</v>
      </c>
      <c r="B4532" s="2">
        <v>0.30001569512087201</v>
      </c>
      <c r="C4532" s="2">
        <v>1.5695120872349901E-5</v>
      </c>
      <c r="D4532">
        <f t="shared" si="71"/>
        <v>1.5695120872349901E-5</v>
      </c>
    </row>
    <row r="4533" spans="1:4" x14ac:dyDescent="0.4">
      <c r="A4533" s="1">
        <v>4531</v>
      </c>
      <c r="B4533" s="2">
        <v>0.30000040260331801</v>
      </c>
      <c r="C4533" s="2">
        <v>4.0260331801711402E-7</v>
      </c>
      <c r="D4533">
        <f t="shared" si="71"/>
        <v>4.0260331801711402E-7</v>
      </c>
    </row>
    <row r="4534" spans="1:4" x14ac:dyDescent="0.4">
      <c r="A4534" s="1">
        <v>4532</v>
      </c>
      <c r="B4534" s="2">
        <v>0.29999657897521997</v>
      </c>
      <c r="C4534" s="2">
        <v>-3.4210247796817499E-6</v>
      </c>
      <c r="D4534">
        <f t="shared" si="71"/>
        <v>3.4210247796817499E-6</v>
      </c>
    </row>
    <row r="4535" spans="1:4" x14ac:dyDescent="0.4">
      <c r="A4535" s="1">
        <v>4533</v>
      </c>
      <c r="B4535" s="2">
        <v>0.300000809514398</v>
      </c>
      <c r="C4535" s="2">
        <v>8.0951439895837698E-7</v>
      </c>
      <c r="D4535">
        <f t="shared" si="71"/>
        <v>8.0951439895837698E-7</v>
      </c>
    </row>
    <row r="4536" spans="1:4" x14ac:dyDescent="0.4">
      <c r="A4536" s="1">
        <v>4534</v>
      </c>
      <c r="B4536" s="2">
        <v>0.30000264193234699</v>
      </c>
      <c r="C4536" s="2">
        <v>2.64193234744691E-6</v>
      </c>
      <c r="D4536">
        <f t="shared" si="71"/>
        <v>2.64193234744691E-6</v>
      </c>
    </row>
    <row r="4537" spans="1:4" x14ac:dyDescent="0.4">
      <c r="A4537" s="1">
        <v>4535</v>
      </c>
      <c r="B4537" s="2">
        <v>0.29999531937721502</v>
      </c>
      <c r="C4537" s="2">
        <v>-4.6806227840257E-6</v>
      </c>
      <c r="D4537">
        <f t="shared" si="71"/>
        <v>4.6806227840257E-6</v>
      </c>
    </row>
    <row r="4538" spans="1:4" x14ac:dyDescent="0.4">
      <c r="A4538" s="1">
        <v>4536</v>
      </c>
      <c r="B4538" s="2">
        <v>0.30086834284648301</v>
      </c>
      <c r="C4538" s="2">
        <v>8.6834284648334905E-4</v>
      </c>
      <c r="D4538">
        <f t="shared" si="71"/>
        <v>8.6834284648334905E-4</v>
      </c>
    </row>
    <row r="4539" spans="1:4" x14ac:dyDescent="0.4">
      <c r="A4539" s="1">
        <v>4537</v>
      </c>
      <c r="B4539" s="2">
        <v>0.30000062498937702</v>
      </c>
      <c r="C4539" s="2">
        <v>6.2498937763999496E-7</v>
      </c>
      <c r="D4539">
        <f t="shared" si="71"/>
        <v>6.2498937763999496E-7</v>
      </c>
    </row>
    <row r="4540" spans="1:4" x14ac:dyDescent="0.4">
      <c r="A4540" s="1">
        <v>4538</v>
      </c>
      <c r="B4540" s="2">
        <v>0.30000839661752898</v>
      </c>
      <c r="C4540" s="2">
        <v>8.3966175298821803E-6</v>
      </c>
      <c r="D4540">
        <f t="shared" si="71"/>
        <v>8.3966175298821803E-6</v>
      </c>
    </row>
    <row r="4541" spans="1:4" x14ac:dyDescent="0.4">
      <c r="A4541" s="1">
        <v>4539</v>
      </c>
      <c r="B4541" s="2">
        <v>0.29999425640254002</v>
      </c>
      <c r="C4541" s="2">
        <v>-5.7435974599728797E-6</v>
      </c>
      <c r="D4541">
        <f t="shared" si="71"/>
        <v>5.7435974599728797E-6</v>
      </c>
    </row>
    <row r="4542" spans="1:4" x14ac:dyDescent="0.4">
      <c r="A4542" s="1">
        <v>4540</v>
      </c>
      <c r="B4542" s="2">
        <v>0.29999259398905298</v>
      </c>
      <c r="C4542" s="2">
        <v>-7.4060109462870099E-6</v>
      </c>
      <c r="D4542">
        <f t="shared" si="71"/>
        <v>7.4060109462870099E-6</v>
      </c>
    </row>
    <row r="4543" spans="1:4" x14ac:dyDescent="0.4">
      <c r="A4543" s="1">
        <v>4541</v>
      </c>
      <c r="B4543" s="2">
        <v>0.29991093590194501</v>
      </c>
      <c r="C4543" s="2">
        <v>-8.9064098054703002E-5</v>
      </c>
      <c r="D4543">
        <f t="shared" si="71"/>
        <v>8.9064098054703002E-5</v>
      </c>
    </row>
    <row r="4544" spans="1:4" x14ac:dyDescent="0.4">
      <c r="A4544" s="1">
        <v>4542</v>
      </c>
      <c r="B4544" s="2">
        <v>0.299901603432633</v>
      </c>
      <c r="C4544" s="2">
        <v>-9.8396567366321105E-5</v>
      </c>
      <c r="D4544">
        <f t="shared" si="71"/>
        <v>9.8396567366321105E-5</v>
      </c>
    </row>
    <row r="4545" spans="1:4" x14ac:dyDescent="0.4">
      <c r="A4545" s="1">
        <v>4543</v>
      </c>
      <c r="B4545" s="2">
        <v>0.29999255887304599</v>
      </c>
      <c r="C4545" s="2">
        <v>-7.4411269533891596E-6</v>
      </c>
      <c r="D4545">
        <f t="shared" si="71"/>
        <v>7.4411269533891596E-6</v>
      </c>
    </row>
    <row r="4546" spans="1:4" x14ac:dyDescent="0.4">
      <c r="A4546" s="1">
        <v>4544</v>
      </c>
      <c r="B4546" s="2">
        <v>0.30001651363191201</v>
      </c>
      <c r="C4546" s="2">
        <v>1.6513631912518002E-5</v>
      </c>
      <c r="D4546">
        <f t="shared" si="71"/>
        <v>1.6513631912518002E-5</v>
      </c>
    </row>
    <row r="4547" spans="1:4" x14ac:dyDescent="0.4">
      <c r="A4547" s="1">
        <v>4545</v>
      </c>
      <c r="B4547" s="2">
        <v>0.30000412173346902</v>
      </c>
      <c r="C4547" s="2">
        <v>4.1217334698639897E-6</v>
      </c>
      <c r="D4547">
        <f t="shared" ref="D4547:D4610" si="72">ABS(C4547)</f>
        <v>4.1217334698639897E-6</v>
      </c>
    </row>
    <row r="4548" spans="1:4" x14ac:dyDescent="0.4">
      <c r="A4548" s="1">
        <v>4546</v>
      </c>
      <c r="B4548" s="2">
        <v>0.29999668031656201</v>
      </c>
      <c r="C4548" s="2">
        <v>-3.31968343736388E-6</v>
      </c>
      <c r="D4548">
        <f t="shared" si="72"/>
        <v>3.31968343736388E-6</v>
      </c>
    </row>
    <row r="4549" spans="1:4" x14ac:dyDescent="0.4">
      <c r="A4549" s="1">
        <v>4547</v>
      </c>
      <c r="B4549" s="2">
        <v>0.29990700464990999</v>
      </c>
      <c r="C4549" s="2">
        <v>-9.2995350089608494E-5</v>
      </c>
      <c r="D4549">
        <f t="shared" si="72"/>
        <v>9.2995350089608494E-5</v>
      </c>
    </row>
    <row r="4550" spans="1:4" x14ac:dyDescent="0.4">
      <c r="A4550" s="1">
        <v>4548</v>
      </c>
      <c r="B4550" s="2">
        <v>0.30000494039616099</v>
      </c>
      <c r="C4550" s="2">
        <v>4.9403961616123397E-6</v>
      </c>
      <c r="D4550">
        <f t="shared" si="72"/>
        <v>4.9403961616123397E-6</v>
      </c>
    </row>
    <row r="4551" spans="1:4" x14ac:dyDescent="0.4">
      <c r="A4551" s="1">
        <v>4549</v>
      </c>
      <c r="B4551" s="2">
        <v>0.300005405377409</v>
      </c>
      <c r="C4551" s="2">
        <v>5.4053774095064101E-6</v>
      </c>
      <c r="D4551">
        <f t="shared" si="72"/>
        <v>5.4053774095064101E-6</v>
      </c>
    </row>
    <row r="4552" spans="1:4" x14ac:dyDescent="0.4">
      <c r="A4552" s="1">
        <v>4550</v>
      </c>
      <c r="B4552" s="2">
        <v>0.29997095294752701</v>
      </c>
      <c r="C4552" s="2">
        <v>-2.9047052472030899E-5</v>
      </c>
      <c r="D4552">
        <f t="shared" si="72"/>
        <v>2.9047052472030899E-5</v>
      </c>
    </row>
    <row r="4553" spans="1:4" x14ac:dyDescent="0.4">
      <c r="A4553" s="1">
        <v>4551</v>
      </c>
      <c r="B4553" s="2">
        <v>0.29990576192678098</v>
      </c>
      <c r="C4553" s="2">
        <v>-9.4238073218177995E-5</v>
      </c>
      <c r="D4553">
        <f t="shared" si="72"/>
        <v>9.4238073218177995E-5</v>
      </c>
    </row>
    <row r="4554" spans="1:4" x14ac:dyDescent="0.4">
      <c r="A4554" s="1">
        <v>4552</v>
      </c>
      <c r="B4554" s="2">
        <v>0.29999837798183798</v>
      </c>
      <c r="C4554" s="2">
        <v>-1.6220181611736801E-6</v>
      </c>
      <c r="D4554">
        <f t="shared" si="72"/>
        <v>1.6220181611736801E-6</v>
      </c>
    </row>
    <row r="4555" spans="1:4" x14ac:dyDescent="0.4">
      <c r="A4555" s="1">
        <v>4553</v>
      </c>
      <c r="B4555" s="2">
        <v>0.30000672647475202</v>
      </c>
      <c r="C4555" s="2">
        <v>6.7264747525830303E-6</v>
      </c>
      <c r="D4555">
        <f t="shared" si="72"/>
        <v>6.7264747525830303E-6</v>
      </c>
    </row>
    <row r="4556" spans="1:4" x14ac:dyDescent="0.4">
      <c r="A4556" s="1">
        <v>4554</v>
      </c>
      <c r="B4556" s="2">
        <v>0.30000039247796401</v>
      </c>
      <c r="C4556" s="2">
        <v>3.9247796446151199E-7</v>
      </c>
      <c r="D4556">
        <f t="shared" si="72"/>
        <v>3.9247796446151199E-7</v>
      </c>
    </row>
    <row r="4557" spans="1:4" x14ac:dyDescent="0.4">
      <c r="A4557" s="1">
        <v>4555</v>
      </c>
      <c r="B4557" s="2">
        <v>0.300009986719531</v>
      </c>
      <c r="C4557" s="2">
        <v>9.9867195319513995E-6</v>
      </c>
      <c r="D4557">
        <f t="shared" si="72"/>
        <v>9.9867195319513995E-6</v>
      </c>
    </row>
    <row r="4558" spans="1:4" x14ac:dyDescent="0.4">
      <c r="A4558" s="1">
        <v>4556</v>
      </c>
      <c r="B4558" s="2">
        <v>0.299996191281658</v>
      </c>
      <c r="C4558" s="2">
        <v>-3.80871834143592E-6</v>
      </c>
      <c r="D4558">
        <f t="shared" si="72"/>
        <v>3.80871834143592E-6</v>
      </c>
    </row>
    <row r="4559" spans="1:4" x14ac:dyDescent="0.4">
      <c r="A4559" s="1">
        <v>4557</v>
      </c>
      <c r="B4559" s="2">
        <v>0.29999989508814301</v>
      </c>
      <c r="C4559" s="2">
        <v>-1.04911856868561E-7</v>
      </c>
      <c r="D4559">
        <f t="shared" si="72"/>
        <v>1.04911856868561E-7</v>
      </c>
    </row>
    <row r="4560" spans="1:4" x14ac:dyDescent="0.4">
      <c r="A4560" s="1">
        <v>4558</v>
      </c>
      <c r="B4560" s="2">
        <v>0.29999516037861701</v>
      </c>
      <c r="C4560" s="2">
        <v>-4.8396213825907496E-6</v>
      </c>
      <c r="D4560">
        <f t="shared" si="72"/>
        <v>4.8396213825907496E-6</v>
      </c>
    </row>
    <row r="4561" spans="1:4" x14ac:dyDescent="0.4">
      <c r="A4561" s="1">
        <v>4559</v>
      </c>
      <c r="B4561" s="2">
        <v>0.30000220214138601</v>
      </c>
      <c r="C4561" s="2">
        <v>2.2021413869643898E-6</v>
      </c>
      <c r="D4561">
        <f t="shared" si="72"/>
        <v>2.2021413869643898E-6</v>
      </c>
    </row>
    <row r="4562" spans="1:4" x14ac:dyDescent="0.4">
      <c r="A4562" s="1">
        <v>4560</v>
      </c>
      <c r="B4562" s="2">
        <v>0.29999969726681303</v>
      </c>
      <c r="C4562" s="2">
        <v>-3.0273318679663298E-7</v>
      </c>
      <c r="D4562">
        <f t="shared" si="72"/>
        <v>3.0273318679663298E-7</v>
      </c>
    </row>
    <row r="4563" spans="1:4" x14ac:dyDescent="0.4">
      <c r="A4563" s="1">
        <v>4561</v>
      </c>
      <c r="B4563" s="2">
        <v>0.29999192004226299</v>
      </c>
      <c r="C4563" s="2">
        <v>-8.0799577362733398E-6</v>
      </c>
      <c r="D4563">
        <f t="shared" si="72"/>
        <v>8.0799577362733398E-6</v>
      </c>
    </row>
    <row r="4564" spans="1:4" x14ac:dyDescent="0.4">
      <c r="A4564" s="1">
        <v>4562</v>
      </c>
      <c r="B4564" s="2">
        <v>0.29999703163289598</v>
      </c>
      <c r="C4564" s="2">
        <v>-2.9683671035618501E-6</v>
      </c>
      <c r="D4564">
        <f t="shared" si="72"/>
        <v>2.9683671035618501E-6</v>
      </c>
    </row>
    <row r="4565" spans="1:4" x14ac:dyDescent="0.4">
      <c r="A4565" s="1">
        <v>4563</v>
      </c>
      <c r="B4565" s="2">
        <v>0.30001146167187698</v>
      </c>
      <c r="C4565" s="2">
        <v>1.14616718772109E-5</v>
      </c>
      <c r="D4565">
        <f t="shared" si="72"/>
        <v>1.14616718772109E-5</v>
      </c>
    </row>
    <row r="4566" spans="1:4" x14ac:dyDescent="0.4">
      <c r="A4566" s="1">
        <v>4564</v>
      </c>
      <c r="B4566" s="2">
        <v>0.30000378400359501</v>
      </c>
      <c r="C4566" s="2">
        <v>3.7840035953529101E-6</v>
      </c>
      <c r="D4566">
        <f t="shared" si="72"/>
        <v>3.7840035953529101E-6</v>
      </c>
    </row>
    <row r="4567" spans="1:4" x14ac:dyDescent="0.4">
      <c r="A4567" s="1">
        <v>4565</v>
      </c>
      <c r="B4567" s="2">
        <v>0.29999637846488297</v>
      </c>
      <c r="C4567" s="2">
        <v>-3.62153511646035E-6</v>
      </c>
      <c r="D4567">
        <f t="shared" si="72"/>
        <v>3.62153511646035E-6</v>
      </c>
    </row>
    <row r="4568" spans="1:4" x14ac:dyDescent="0.4">
      <c r="A4568" s="1">
        <v>4566</v>
      </c>
      <c r="B4568" s="2">
        <v>0.30000016705145299</v>
      </c>
      <c r="C4568" s="2">
        <v>1.67051453670019E-7</v>
      </c>
      <c r="D4568">
        <f t="shared" si="72"/>
        <v>1.67051453670019E-7</v>
      </c>
    </row>
    <row r="4569" spans="1:4" x14ac:dyDescent="0.4">
      <c r="A4569" s="1">
        <v>4567</v>
      </c>
      <c r="B4569" s="2">
        <v>0.300008653051759</v>
      </c>
      <c r="C4569" s="2">
        <v>8.6530517593441607E-6</v>
      </c>
      <c r="D4569">
        <f t="shared" si="72"/>
        <v>8.6530517593441607E-6</v>
      </c>
    </row>
    <row r="4570" spans="1:4" x14ac:dyDescent="0.4">
      <c r="A4570" s="1">
        <v>4568</v>
      </c>
      <c r="B4570" s="2">
        <v>0.30000681393661999</v>
      </c>
      <c r="C4570" s="2">
        <v>6.8139366206643097E-6</v>
      </c>
      <c r="D4570">
        <f t="shared" si="72"/>
        <v>6.8139366206643097E-6</v>
      </c>
    </row>
    <row r="4571" spans="1:4" x14ac:dyDescent="0.4">
      <c r="A4571" s="1">
        <v>4569</v>
      </c>
      <c r="B4571" s="2">
        <v>0.29999417347391799</v>
      </c>
      <c r="C4571" s="2">
        <v>-5.8265260811096697E-6</v>
      </c>
      <c r="D4571">
        <f t="shared" si="72"/>
        <v>5.8265260811096697E-6</v>
      </c>
    </row>
    <row r="4572" spans="1:4" x14ac:dyDescent="0.4">
      <c r="A4572" s="1">
        <v>4570</v>
      </c>
      <c r="B4572" s="2">
        <v>0.29996989390495199</v>
      </c>
      <c r="C4572" s="2">
        <v>-3.0106095047222001E-5</v>
      </c>
      <c r="D4572">
        <f t="shared" si="72"/>
        <v>3.0106095047222001E-5</v>
      </c>
    </row>
    <row r="4573" spans="1:4" x14ac:dyDescent="0.4">
      <c r="A4573" s="1">
        <v>4571</v>
      </c>
      <c r="B4573" s="2">
        <v>0.30000008752370999</v>
      </c>
      <c r="C4573" s="2">
        <v>8.7523710112780098E-8</v>
      </c>
      <c r="D4573">
        <f t="shared" si="72"/>
        <v>8.7523710112780098E-8</v>
      </c>
    </row>
    <row r="4574" spans="1:4" x14ac:dyDescent="0.4">
      <c r="A4574" s="1">
        <v>4572</v>
      </c>
      <c r="B4574" s="2">
        <v>0.33190755155121998</v>
      </c>
      <c r="C4574" s="2">
        <v>3.1907551551220298E-2</v>
      </c>
      <c r="D4574">
        <f t="shared" si="72"/>
        <v>3.1907551551220298E-2</v>
      </c>
    </row>
    <row r="4575" spans="1:4" x14ac:dyDescent="0.4">
      <c r="A4575" s="1">
        <v>4573</v>
      </c>
      <c r="B4575" s="2">
        <v>0.223505046672447</v>
      </c>
      <c r="C4575" s="2">
        <v>-7.6494953327552198E-2</v>
      </c>
      <c r="D4575">
        <f t="shared" si="72"/>
        <v>7.6494953327552198E-2</v>
      </c>
    </row>
    <row r="4576" spans="1:4" x14ac:dyDescent="0.4">
      <c r="A4576" s="1">
        <v>4574</v>
      </c>
      <c r="B4576" s="2">
        <v>0.29999707716887503</v>
      </c>
      <c r="C4576" s="2">
        <v>-2.92283112435232E-6</v>
      </c>
      <c r="D4576">
        <f t="shared" si="72"/>
        <v>2.92283112435232E-6</v>
      </c>
    </row>
    <row r="4577" spans="1:4" x14ac:dyDescent="0.4">
      <c r="A4577" s="1">
        <v>4575</v>
      </c>
      <c r="B4577" s="2">
        <v>0.29999903333723899</v>
      </c>
      <c r="C4577" s="2">
        <v>-9.6666276022672108E-7</v>
      </c>
      <c r="D4577">
        <f t="shared" si="72"/>
        <v>9.6666276022672108E-7</v>
      </c>
    </row>
    <row r="4578" spans="1:4" x14ac:dyDescent="0.4">
      <c r="A4578" s="1">
        <v>4576</v>
      </c>
      <c r="B4578" s="2">
        <v>0.29999463440496799</v>
      </c>
      <c r="C4578" s="2">
        <v>-5.3655950318920403E-6</v>
      </c>
      <c r="D4578">
        <f t="shared" si="72"/>
        <v>5.3655950318920403E-6</v>
      </c>
    </row>
    <row r="4579" spans="1:4" x14ac:dyDescent="0.4">
      <c r="A4579" s="1">
        <v>4577</v>
      </c>
      <c r="B4579" s="2">
        <v>0.29998972651912198</v>
      </c>
      <c r="C4579" s="2">
        <v>-1.0273480877731599E-5</v>
      </c>
      <c r="D4579">
        <f t="shared" si="72"/>
        <v>1.0273480877731599E-5</v>
      </c>
    </row>
    <row r="4580" spans="1:4" x14ac:dyDescent="0.4">
      <c r="A4580" s="1">
        <v>4578</v>
      </c>
      <c r="B4580" s="2">
        <v>0.29999637076340302</v>
      </c>
      <c r="C4580" s="2">
        <v>-3.62923659613656E-6</v>
      </c>
      <c r="D4580">
        <f t="shared" si="72"/>
        <v>3.62923659613656E-6</v>
      </c>
    </row>
    <row r="4581" spans="1:4" x14ac:dyDescent="0.4">
      <c r="A4581" s="1">
        <v>4579</v>
      </c>
      <c r="B4581" s="2">
        <v>0.29999517927998598</v>
      </c>
      <c r="C4581" s="2">
        <v>-4.8207200132876997E-6</v>
      </c>
      <c r="D4581">
        <f t="shared" si="72"/>
        <v>4.8207200132876997E-6</v>
      </c>
    </row>
    <row r="4582" spans="1:4" x14ac:dyDescent="0.4">
      <c r="A4582" s="1">
        <v>4580</v>
      </c>
      <c r="B4582" s="2">
        <v>0.29999353874823098</v>
      </c>
      <c r="C4582" s="2">
        <v>-6.4612517681195102E-6</v>
      </c>
      <c r="D4582">
        <f t="shared" si="72"/>
        <v>6.4612517681195102E-6</v>
      </c>
    </row>
    <row r="4583" spans="1:4" x14ac:dyDescent="0.4">
      <c r="A4583" s="1">
        <v>4581</v>
      </c>
      <c r="B4583" s="2">
        <v>0.30000375102757398</v>
      </c>
      <c r="C4583" s="2">
        <v>3.75102757471657E-6</v>
      </c>
      <c r="D4583">
        <f t="shared" si="72"/>
        <v>3.75102757471657E-6</v>
      </c>
    </row>
    <row r="4584" spans="1:4" x14ac:dyDescent="0.4">
      <c r="A4584" s="1">
        <v>4582</v>
      </c>
      <c r="B4584" s="2">
        <v>0.299995175412545</v>
      </c>
      <c r="C4584" s="2">
        <v>-4.8245874549324096E-6</v>
      </c>
      <c r="D4584">
        <f t="shared" si="72"/>
        <v>4.8245874549324096E-6</v>
      </c>
    </row>
    <row r="4585" spans="1:4" x14ac:dyDescent="0.4">
      <c r="A4585" s="1">
        <v>4583</v>
      </c>
      <c r="B4585" s="2">
        <v>0.29999897737262499</v>
      </c>
      <c r="C4585" s="2">
        <v>-1.0226273746693999E-6</v>
      </c>
      <c r="D4585">
        <f t="shared" si="72"/>
        <v>1.0226273746693999E-6</v>
      </c>
    </row>
    <row r="4586" spans="1:4" x14ac:dyDescent="0.4">
      <c r="A4586" s="1">
        <v>4584</v>
      </c>
      <c r="B4586" s="2">
        <v>0.223512747861035</v>
      </c>
      <c r="C4586" s="2">
        <v>-7.6487252138964498E-2</v>
      </c>
      <c r="D4586">
        <f t="shared" si="72"/>
        <v>7.6487252138964498E-2</v>
      </c>
    </row>
    <row r="4587" spans="1:4" x14ac:dyDescent="0.4">
      <c r="A4587" s="1">
        <v>4585</v>
      </c>
      <c r="B4587" s="2">
        <v>0.30000395325879797</v>
      </c>
      <c r="C4587" s="2">
        <v>3.9532587983170899E-6</v>
      </c>
      <c r="D4587">
        <f t="shared" si="72"/>
        <v>3.9532587983170899E-6</v>
      </c>
    </row>
    <row r="4588" spans="1:4" x14ac:dyDescent="0.4">
      <c r="A4588" s="1">
        <v>4586</v>
      </c>
      <c r="B4588" s="2">
        <v>0.30000182798446101</v>
      </c>
      <c r="C4588" s="2">
        <v>1.8279844615776099E-6</v>
      </c>
      <c r="D4588">
        <f t="shared" si="72"/>
        <v>1.8279844615776099E-6</v>
      </c>
    </row>
    <row r="4589" spans="1:4" x14ac:dyDescent="0.4">
      <c r="A4589" s="1">
        <v>4587</v>
      </c>
      <c r="B4589" s="2">
        <v>0.29998947582566998</v>
      </c>
      <c r="C4589" s="2">
        <v>-1.0524174329784499E-5</v>
      </c>
      <c r="D4589">
        <f t="shared" si="72"/>
        <v>1.0524174329784499E-5</v>
      </c>
    </row>
    <row r="4590" spans="1:4" x14ac:dyDescent="0.4">
      <c r="A4590" s="1">
        <v>4588</v>
      </c>
      <c r="B4590" s="2">
        <v>0.29999808884789098</v>
      </c>
      <c r="C4590" s="2">
        <v>-1.9111521082915101E-6</v>
      </c>
      <c r="D4590">
        <f t="shared" si="72"/>
        <v>1.9111521082915101E-6</v>
      </c>
    </row>
    <row r="4591" spans="1:4" x14ac:dyDescent="0.4">
      <c r="A4591" s="1">
        <v>4589</v>
      </c>
      <c r="B4591" s="2">
        <v>0.22288841456101</v>
      </c>
      <c r="C4591" s="2">
        <v>-7.7111585438989397E-2</v>
      </c>
      <c r="D4591">
        <f t="shared" si="72"/>
        <v>7.7111585438989397E-2</v>
      </c>
    </row>
    <row r="4592" spans="1:4" x14ac:dyDescent="0.4">
      <c r="A4592" s="1">
        <v>4590</v>
      </c>
      <c r="B4592" s="2">
        <v>0.29999868901476001</v>
      </c>
      <c r="C4592" s="2">
        <v>-1.3109852397552501E-6</v>
      </c>
      <c r="D4592">
        <f t="shared" si="72"/>
        <v>1.3109852397552501E-6</v>
      </c>
    </row>
    <row r="4593" spans="1:4" x14ac:dyDescent="0.4">
      <c r="A4593" s="1">
        <v>4591</v>
      </c>
      <c r="B4593" s="2">
        <v>0.29999163572051202</v>
      </c>
      <c r="C4593" s="2">
        <v>-8.3642794870275492E-6</v>
      </c>
      <c r="D4593">
        <f t="shared" si="72"/>
        <v>8.3642794870275492E-6</v>
      </c>
    </row>
    <row r="4594" spans="1:4" x14ac:dyDescent="0.4">
      <c r="A4594" s="1">
        <v>4592</v>
      </c>
      <c r="B4594" s="2">
        <v>0.30000060177289101</v>
      </c>
      <c r="C4594" s="2">
        <v>6.0177289173957096E-7</v>
      </c>
      <c r="D4594">
        <f t="shared" si="72"/>
        <v>6.0177289173957096E-7</v>
      </c>
    </row>
    <row r="4595" spans="1:4" x14ac:dyDescent="0.4">
      <c r="A4595" s="1">
        <v>4593</v>
      </c>
      <c r="B4595" s="2">
        <v>0.29999485333394499</v>
      </c>
      <c r="C4595" s="2">
        <v>-5.1466660541121803E-6</v>
      </c>
      <c r="D4595">
        <f t="shared" si="72"/>
        <v>5.1466660541121803E-6</v>
      </c>
    </row>
    <row r="4596" spans="1:4" x14ac:dyDescent="0.4">
      <c r="A4596" s="1">
        <v>4594</v>
      </c>
      <c r="B4596" s="2">
        <v>0.29998762804243201</v>
      </c>
      <c r="C4596" s="2">
        <v>-1.2371957567203199E-5</v>
      </c>
      <c r="D4596">
        <f t="shared" si="72"/>
        <v>1.2371957567203199E-5</v>
      </c>
    </row>
    <row r="4597" spans="1:4" x14ac:dyDescent="0.4">
      <c r="A4597" s="1">
        <v>4595</v>
      </c>
      <c r="B4597" s="2">
        <v>0.30000167945217598</v>
      </c>
      <c r="C4597" s="2">
        <v>1.6794521762175599E-6</v>
      </c>
      <c r="D4597">
        <f t="shared" si="72"/>
        <v>1.6794521762175599E-6</v>
      </c>
    </row>
    <row r="4598" spans="1:4" x14ac:dyDescent="0.4">
      <c r="A4598" s="1">
        <v>4596</v>
      </c>
      <c r="B4598" s="2">
        <v>0.30000389894593499</v>
      </c>
      <c r="C4598" s="2">
        <v>3.8989459357763298E-6</v>
      </c>
      <c r="D4598">
        <f t="shared" si="72"/>
        <v>3.8989459357763298E-6</v>
      </c>
    </row>
    <row r="4599" spans="1:4" x14ac:dyDescent="0.4">
      <c r="A4599" s="1">
        <v>4597</v>
      </c>
      <c r="B4599" s="2">
        <v>0.29999732265849099</v>
      </c>
      <c r="C4599" s="2">
        <v>-2.67734150827259E-6</v>
      </c>
      <c r="D4599">
        <f t="shared" si="72"/>
        <v>2.67734150827259E-6</v>
      </c>
    </row>
    <row r="4600" spans="1:4" x14ac:dyDescent="0.4">
      <c r="A4600" s="1">
        <v>4598</v>
      </c>
      <c r="B4600" s="2">
        <v>0.29999644676657</v>
      </c>
      <c r="C4600" s="2">
        <v>-3.5532334298204998E-6</v>
      </c>
      <c r="D4600">
        <f t="shared" si="72"/>
        <v>3.5532334298204998E-6</v>
      </c>
    </row>
    <row r="4601" spans="1:4" x14ac:dyDescent="0.4">
      <c r="A4601" s="1">
        <v>4599</v>
      </c>
      <c r="B4601" s="2">
        <v>0.29998740199058799</v>
      </c>
      <c r="C4601" s="2">
        <v>-1.2598009411113301E-5</v>
      </c>
      <c r="D4601">
        <f t="shared" si="72"/>
        <v>1.2598009411113301E-5</v>
      </c>
    </row>
    <row r="4602" spans="1:4" x14ac:dyDescent="0.4">
      <c r="A4602" s="1">
        <v>4600</v>
      </c>
      <c r="B4602" s="2">
        <v>0.30000300551428499</v>
      </c>
      <c r="C4602" s="2">
        <v>3.0055142852813902E-6</v>
      </c>
      <c r="D4602">
        <f t="shared" si="72"/>
        <v>3.0055142852813902E-6</v>
      </c>
    </row>
    <row r="4603" spans="1:4" x14ac:dyDescent="0.4">
      <c r="A4603" s="1">
        <v>4601</v>
      </c>
      <c r="B4603" s="2">
        <v>0.29999963302213201</v>
      </c>
      <c r="C4603" s="2">
        <v>-3.6697786709449702E-7</v>
      </c>
      <c r="D4603">
        <f t="shared" si="72"/>
        <v>3.6697786709449702E-7</v>
      </c>
    </row>
    <row r="4604" spans="1:4" x14ac:dyDescent="0.4">
      <c r="A4604" s="1">
        <v>4602</v>
      </c>
      <c r="B4604" s="2">
        <v>0.30000397258535999</v>
      </c>
      <c r="C4604" s="2">
        <v>3.9725853603345104E-6</v>
      </c>
      <c r="D4604">
        <f t="shared" si="72"/>
        <v>3.9725853603345104E-6</v>
      </c>
    </row>
    <row r="4605" spans="1:4" x14ac:dyDescent="0.4">
      <c r="A4605" s="1">
        <v>4603</v>
      </c>
      <c r="B4605" s="2">
        <v>0.29998663719825402</v>
      </c>
      <c r="C4605" s="2">
        <v>-1.3362801745187E-5</v>
      </c>
      <c r="D4605">
        <f t="shared" si="72"/>
        <v>1.3362801745187E-5</v>
      </c>
    </row>
    <row r="4606" spans="1:4" x14ac:dyDescent="0.4">
      <c r="A4606" s="1">
        <v>4604</v>
      </c>
      <c r="B4606" s="2">
        <v>0.29998664063095198</v>
      </c>
      <c r="C4606" s="2">
        <v>-1.33593690476718E-5</v>
      </c>
      <c r="D4606">
        <f t="shared" si="72"/>
        <v>1.33593690476718E-5</v>
      </c>
    </row>
    <row r="4607" spans="1:4" x14ac:dyDescent="0.4">
      <c r="A4607" s="1">
        <v>4605</v>
      </c>
      <c r="B4607" s="2">
        <v>0.29999769914550301</v>
      </c>
      <c r="C4607" s="2">
        <v>-2.3008544968172699E-6</v>
      </c>
      <c r="D4607">
        <f t="shared" si="72"/>
        <v>2.3008544968172699E-6</v>
      </c>
    </row>
    <row r="4608" spans="1:4" x14ac:dyDescent="0.4">
      <c r="A4608" s="1">
        <v>4606</v>
      </c>
      <c r="B4608" s="2">
        <v>0.299990605537791</v>
      </c>
      <c r="C4608" s="2">
        <v>-9.3944622086006206E-6</v>
      </c>
      <c r="D4608">
        <f t="shared" si="72"/>
        <v>9.3944622086006206E-6</v>
      </c>
    </row>
    <row r="4609" spans="1:4" x14ac:dyDescent="0.4">
      <c r="A4609" s="1">
        <v>4607</v>
      </c>
      <c r="B4609" s="2">
        <v>0.29999724118469401</v>
      </c>
      <c r="C4609" s="2">
        <v>-2.7588153053703602E-6</v>
      </c>
      <c r="D4609">
        <f t="shared" si="72"/>
        <v>2.7588153053703602E-6</v>
      </c>
    </row>
    <row r="4610" spans="1:4" x14ac:dyDescent="0.4">
      <c r="A4610" s="1">
        <v>4608</v>
      </c>
      <c r="B4610" s="2">
        <v>0.30000084154338202</v>
      </c>
      <c r="C4610" s="2">
        <v>8.4154338270137E-7</v>
      </c>
      <c r="D4610">
        <f t="shared" si="72"/>
        <v>8.4154338270137E-7</v>
      </c>
    </row>
    <row r="4611" spans="1:4" x14ac:dyDescent="0.4">
      <c r="A4611" s="1">
        <v>4609</v>
      </c>
      <c r="B4611" s="2">
        <v>0.30000284058341298</v>
      </c>
      <c r="C4611" s="2">
        <v>2.8405834136546699E-6</v>
      </c>
      <c r="D4611">
        <f t="shared" ref="D4611:D4674" si="73">ABS(C4611)</f>
        <v>2.8405834136546699E-6</v>
      </c>
    </row>
    <row r="4612" spans="1:4" x14ac:dyDescent="0.4">
      <c r="A4612" s="1">
        <v>4610</v>
      </c>
      <c r="B4612" s="2">
        <v>0.29999741674944003</v>
      </c>
      <c r="C4612" s="2">
        <v>-2.5832505599621098E-6</v>
      </c>
      <c r="D4612">
        <f t="shared" si="73"/>
        <v>2.5832505599621098E-6</v>
      </c>
    </row>
    <row r="4613" spans="1:4" x14ac:dyDescent="0.4">
      <c r="A4613" s="1">
        <v>4611</v>
      </c>
      <c r="B4613" s="2">
        <v>0.29999887835490202</v>
      </c>
      <c r="C4613" s="2">
        <v>-1.12164509713519E-6</v>
      </c>
      <c r="D4613">
        <f t="shared" si="73"/>
        <v>1.12164509713519E-6</v>
      </c>
    </row>
    <row r="4614" spans="1:4" x14ac:dyDescent="0.4">
      <c r="A4614" s="1">
        <v>4612</v>
      </c>
      <c r="B4614" s="2">
        <v>0.30001122628976301</v>
      </c>
      <c r="C4614" s="2">
        <v>1.1226289763577299E-5</v>
      </c>
      <c r="D4614">
        <f t="shared" si="73"/>
        <v>1.1226289763577299E-5</v>
      </c>
    </row>
    <row r="4615" spans="1:4" x14ac:dyDescent="0.4">
      <c r="A4615" s="1">
        <v>4613</v>
      </c>
      <c r="B4615" s="2">
        <v>0.30000649673065899</v>
      </c>
      <c r="C4615" s="2">
        <v>6.4967306599439296E-6</v>
      </c>
      <c r="D4615">
        <f t="shared" si="73"/>
        <v>6.4967306599439296E-6</v>
      </c>
    </row>
    <row r="4616" spans="1:4" x14ac:dyDescent="0.4">
      <c r="A4616" s="1">
        <v>4614</v>
      </c>
      <c r="B4616" s="2">
        <v>0.22353622354560099</v>
      </c>
      <c r="C4616" s="2">
        <v>-7.6463776454398502E-2</v>
      </c>
      <c r="D4616">
        <f t="shared" si="73"/>
        <v>7.6463776454398502E-2</v>
      </c>
    </row>
    <row r="4617" spans="1:4" x14ac:dyDescent="0.4">
      <c r="A4617" s="1">
        <v>4615</v>
      </c>
      <c r="B4617" s="2">
        <v>0.300005528114619</v>
      </c>
      <c r="C4617" s="2">
        <v>5.5281146199570501E-6</v>
      </c>
      <c r="D4617">
        <f t="shared" si="73"/>
        <v>5.5281146199570501E-6</v>
      </c>
    </row>
    <row r="4618" spans="1:4" x14ac:dyDescent="0.4">
      <c r="A4618" s="1">
        <v>4616</v>
      </c>
      <c r="B4618" s="2">
        <v>0.29999519255464802</v>
      </c>
      <c r="C4618" s="2">
        <v>-4.8074453510293901E-6</v>
      </c>
      <c r="D4618">
        <f t="shared" si="73"/>
        <v>4.8074453510293901E-6</v>
      </c>
    </row>
    <row r="4619" spans="1:4" x14ac:dyDescent="0.4">
      <c r="A4619" s="1">
        <v>4617</v>
      </c>
      <c r="B4619" s="2">
        <v>0.29877800999662102</v>
      </c>
      <c r="C4619" s="2">
        <v>-1.22199000337835E-3</v>
      </c>
      <c r="D4619">
        <f t="shared" si="73"/>
        <v>1.22199000337835E-3</v>
      </c>
    </row>
    <row r="4620" spans="1:4" x14ac:dyDescent="0.4">
      <c r="A4620" s="1">
        <v>4618</v>
      </c>
      <c r="B4620" s="2">
        <v>0.30000416560658499</v>
      </c>
      <c r="C4620" s="2">
        <v>4.1656065857265104E-6</v>
      </c>
      <c r="D4620">
        <f t="shared" si="73"/>
        <v>4.1656065857265104E-6</v>
      </c>
    </row>
    <row r="4621" spans="1:4" x14ac:dyDescent="0.4">
      <c r="A4621" s="1">
        <v>4619</v>
      </c>
      <c r="B4621" s="2">
        <v>0.29999988596507798</v>
      </c>
      <c r="C4621" s="2">
        <v>-1.1403492128359E-7</v>
      </c>
      <c r="D4621">
        <f t="shared" si="73"/>
        <v>1.1403492128359E-7</v>
      </c>
    </row>
    <row r="4622" spans="1:4" x14ac:dyDescent="0.4">
      <c r="A4622" s="1">
        <v>4620</v>
      </c>
      <c r="B4622" s="2">
        <v>0.28882047141446399</v>
      </c>
      <c r="C4622" s="2">
        <v>-1.11795285855355E-2</v>
      </c>
      <c r="D4622">
        <f t="shared" si="73"/>
        <v>1.11795285855355E-2</v>
      </c>
    </row>
    <row r="4623" spans="1:4" x14ac:dyDescent="0.4">
      <c r="A4623" s="1">
        <v>4621</v>
      </c>
      <c r="B4623" s="2">
        <v>0.30000015345537701</v>
      </c>
      <c r="C4623" s="2">
        <v>1.53455377682742E-7</v>
      </c>
      <c r="D4623">
        <f t="shared" si="73"/>
        <v>1.53455377682742E-7</v>
      </c>
    </row>
    <row r="4624" spans="1:4" x14ac:dyDescent="0.4">
      <c r="A4624" s="1">
        <v>4622</v>
      </c>
      <c r="B4624" s="2">
        <v>0.30078955205708002</v>
      </c>
      <c r="C4624" s="2">
        <v>7.8955205708064404E-4</v>
      </c>
      <c r="D4624">
        <f t="shared" si="73"/>
        <v>7.8955205708064404E-4</v>
      </c>
    </row>
    <row r="4625" spans="1:4" x14ac:dyDescent="0.4">
      <c r="A4625" s="1">
        <v>4623</v>
      </c>
      <c r="B4625" s="2">
        <v>0.29989788077278101</v>
      </c>
      <c r="C4625" s="2">
        <v>-1.0211922721803301E-4</v>
      </c>
      <c r="D4625">
        <f t="shared" si="73"/>
        <v>1.0211922721803301E-4</v>
      </c>
    </row>
    <row r="4626" spans="1:4" x14ac:dyDescent="0.4">
      <c r="A4626" s="1">
        <v>4624</v>
      </c>
      <c r="B4626" s="2">
        <v>0.29999450072900802</v>
      </c>
      <c r="C4626" s="2">
        <v>-5.4992709914713996E-6</v>
      </c>
      <c r="D4626">
        <f t="shared" si="73"/>
        <v>5.4992709914713996E-6</v>
      </c>
    </row>
    <row r="4627" spans="1:4" x14ac:dyDescent="0.4">
      <c r="A4627" s="1">
        <v>4625</v>
      </c>
      <c r="B4627" s="2">
        <v>0.28881989969142202</v>
      </c>
      <c r="C4627" s="2">
        <v>-1.1180100308577299E-2</v>
      </c>
      <c r="D4627">
        <f t="shared" si="73"/>
        <v>1.1180100308577299E-2</v>
      </c>
    </row>
    <row r="4628" spans="1:4" x14ac:dyDescent="0.4">
      <c r="A4628" s="1">
        <v>4626</v>
      </c>
      <c r="B4628" s="2">
        <v>0.29999051995446502</v>
      </c>
      <c r="C4628" s="2">
        <v>-9.48004553491532E-6</v>
      </c>
      <c r="D4628">
        <f t="shared" si="73"/>
        <v>9.48004553491532E-6</v>
      </c>
    </row>
    <row r="4629" spans="1:4" x14ac:dyDescent="0.4">
      <c r="A4629" s="1">
        <v>4627</v>
      </c>
      <c r="B4629" s="2">
        <v>0.29999769260655601</v>
      </c>
      <c r="C4629" s="2">
        <v>-2.3073934435346901E-6</v>
      </c>
      <c r="D4629">
        <f t="shared" si="73"/>
        <v>2.3073934435346901E-6</v>
      </c>
    </row>
    <row r="4630" spans="1:4" x14ac:dyDescent="0.4">
      <c r="A4630" s="1">
        <v>4628</v>
      </c>
      <c r="B4630" s="2">
        <v>0.30000098595656399</v>
      </c>
      <c r="C4630" s="2">
        <v>9.8595656478073202E-7</v>
      </c>
      <c r="D4630">
        <f t="shared" si="73"/>
        <v>9.8595656478073202E-7</v>
      </c>
    </row>
    <row r="4631" spans="1:4" x14ac:dyDescent="0.4">
      <c r="A4631" s="1">
        <v>4629</v>
      </c>
      <c r="B4631" s="2">
        <v>0.30000091423893799</v>
      </c>
      <c r="C4631" s="2">
        <v>9.1423893838760098E-7</v>
      </c>
      <c r="D4631">
        <f t="shared" si="73"/>
        <v>9.1423893838760098E-7</v>
      </c>
    </row>
    <row r="4632" spans="1:4" x14ac:dyDescent="0.4">
      <c r="A4632" s="1">
        <v>4630</v>
      </c>
      <c r="B4632" s="2">
        <v>0.30000133196233703</v>
      </c>
      <c r="C4632" s="2">
        <v>1.3319623372032199E-6</v>
      </c>
      <c r="D4632">
        <f t="shared" si="73"/>
        <v>1.3319623372032199E-6</v>
      </c>
    </row>
    <row r="4633" spans="1:4" x14ac:dyDescent="0.4">
      <c r="A4633" s="1">
        <v>4631</v>
      </c>
      <c r="B4633" s="2">
        <v>0.30000165362710701</v>
      </c>
      <c r="C4633" s="2">
        <v>1.65362710785599E-6</v>
      </c>
      <c r="D4633">
        <f t="shared" si="73"/>
        <v>1.65362710785599E-6</v>
      </c>
    </row>
    <row r="4634" spans="1:4" x14ac:dyDescent="0.4">
      <c r="A4634" s="1">
        <v>4632</v>
      </c>
      <c r="B4634" s="2">
        <v>0.30000339635025702</v>
      </c>
      <c r="C4634" s="2">
        <v>3.3963502573675001E-6</v>
      </c>
      <c r="D4634">
        <f t="shared" si="73"/>
        <v>3.3963502573675001E-6</v>
      </c>
    </row>
    <row r="4635" spans="1:4" x14ac:dyDescent="0.4">
      <c r="A4635" s="1">
        <v>4633</v>
      </c>
      <c r="B4635" s="2">
        <v>0.29999354961342301</v>
      </c>
      <c r="C4635" s="2">
        <v>-6.4503865760401304E-6</v>
      </c>
      <c r="D4635">
        <f t="shared" si="73"/>
        <v>6.4503865760401304E-6</v>
      </c>
    </row>
    <row r="4636" spans="1:4" x14ac:dyDescent="0.4">
      <c r="A4636" s="1">
        <v>4634</v>
      </c>
      <c r="B4636" s="2">
        <v>0.33142064737016103</v>
      </c>
      <c r="C4636" s="2">
        <v>3.1420647370161897E-2</v>
      </c>
      <c r="D4636">
        <f t="shared" si="73"/>
        <v>3.1420647370161897E-2</v>
      </c>
    </row>
    <row r="4637" spans="1:4" x14ac:dyDescent="0.4">
      <c r="A4637" s="1">
        <v>4635</v>
      </c>
      <c r="B4637" s="2">
        <v>0.30001103294688503</v>
      </c>
      <c r="C4637" s="2">
        <v>1.1032946885092201E-5</v>
      </c>
      <c r="D4637">
        <f t="shared" si="73"/>
        <v>1.1032946885092201E-5</v>
      </c>
    </row>
    <row r="4638" spans="1:4" x14ac:dyDescent="0.4">
      <c r="A4638" s="1">
        <v>4636</v>
      </c>
      <c r="B4638" s="2">
        <v>0.29999493718001402</v>
      </c>
      <c r="C4638" s="2">
        <v>-5.0628199850244403E-6</v>
      </c>
      <c r="D4638">
        <f t="shared" si="73"/>
        <v>5.0628199850244403E-6</v>
      </c>
    </row>
    <row r="4639" spans="1:4" x14ac:dyDescent="0.4">
      <c r="A4639" s="1">
        <v>4637</v>
      </c>
      <c r="B4639" s="2">
        <v>0.30000444304743801</v>
      </c>
      <c r="C4639" s="2">
        <v>4.4430474381296197E-6</v>
      </c>
      <c r="D4639">
        <f t="shared" si="73"/>
        <v>4.4430474381296197E-6</v>
      </c>
    </row>
    <row r="4640" spans="1:4" x14ac:dyDescent="0.4">
      <c r="A4640" s="1">
        <v>4638</v>
      </c>
      <c r="B4640" s="2">
        <v>0.299994308874942</v>
      </c>
      <c r="C4640" s="2">
        <v>-5.6911250579383297E-6</v>
      </c>
      <c r="D4640">
        <f t="shared" si="73"/>
        <v>5.6911250579383297E-6</v>
      </c>
    </row>
    <row r="4641" spans="1:4" x14ac:dyDescent="0.4">
      <c r="A4641" s="1">
        <v>4639</v>
      </c>
      <c r="B4641" s="2">
        <v>0.29999707321115598</v>
      </c>
      <c r="C4641" s="2">
        <v>-2.9267888435602301E-6</v>
      </c>
      <c r="D4641">
        <f t="shared" si="73"/>
        <v>2.9267888435602301E-6</v>
      </c>
    </row>
    <row r="4642" spans="1:4" x14ac:dyDescent="0.4">
      <c r="A4642" s="1">
        <v>4640</v>
      </c>
      <c r="B4642" s="2">
        <v>0.30001631854206301</v>
      </c>
      <c r="C4642" s="2">
        <v>1.63185420633538E-5</v>
      </c>
      <c r="D4642">
        <f t="shared" si="73"/>
        <v>1.63185420633538E-5</v>
      </c>
    </row>
    <row r="4643" spans="1:4" x14ac:dyDescent="0.4">
      <c r="A4643" s="1">
        <v>4641</v>
      </c>
      <c r="B4643" s="2">
        <v>0.300000933089004</v>
      </c>
      <c r="C4643" s="2">
        <v>9.3308900434019198E-7</v>
      </c>
      <c r="D4643">
        <f t="shared" si="73"/>
        <v>9.3308900434019198E-7</v>
      </c>
    </row>
    <row r="4644" spans="1:4" x14ac:dyDescent="0.4">
      <c r="A4644" s="1">
        <v>4642</v>
      </c>
      <c r="B4644" s="2">
        <v>0.29999522334916801</v>
      </c>
      <c r="C4644" s="2">
        <v>-4.7766508319280097E-6</v>
      </c>
      <c r="D4644">
        <f t="shared" si="73"/>
        <v>4.7766508319280097E-6</v>
      </c>
    </row>
    <row r="4645" spans="1:4" x14ac:dyDescent="0.4">
      <c r="A4645" s="1">
        <v>4643</v>
      </c>
      <c r="B4645" s="2">
        <v>0.29999694993683002</v>
      </c>
      <c r="C4645" s="2">
        <v>-3.05006316908551E-6</v>
      </c>
      <c r="D4645">
        <f t="shared" si="73"/>
        <v>3.05006316908551E-6</v>
      </c>
    </row>
    <row r="4646" spans="1:4" x14ac:dyDescent="0.4">
      <c r="A4646" s="1">
        <v>4644</v>
      </c>
      <c r="B4646" s="2">
        <v>0.29998325836129403</v>
      </c>
      <c r="C4646" s="2">
        <v>-1.6741638705908201E-5</v>
      </c>
      <c r="D4646">
        <f t="shared" si="73"/>
        <v>1.6741638705908201E-5</v>
      </c>
    </row>
    <row r="4647" spans="1:4" x14ac:dyDescent="0.4">
      <c r="A4647" s="1">
        <v>4645</v>
      </c>
      <c r="B4647" s="2">
        <v>0.29999964416276798</v>
      </c>
      <c r="C4647" s="2">
        <v>-3.5583723168031098E-7</v>
      </c>
      <c r="D4647">
        <f t="shared" si="73"/>
        <v>3.5583723168031098E-7</v>
      </c>
    </row>
    <row r="4648" spans="1:4" x14ac:dyDescent="0.4">
      <c r="A4648" s="1">
        <v>4646</v>
      </c>
      <c r="B4648" s="2">
        <v>0.29999567827301499</v>
      </c>
      <c r="C4648" s="2">
        <v>-4.3217269848905197E-6</v>
      </c>
      <c r="D4648">
        <f t="shared" si="73"/>
        <v>4.3217269848905197E-6</v>
      </c>
    </row>
    <row r="4649" spans="1:4" x14ac:dyDescent="0.4">
      <c r="A4649" s="1">
        <v>4647</v>
      </c>
      <c r="B4649" s="2">
        <v>0.30000288286197002</v>
      </c>
      <c r="C4649" s="2">
        <v>2.8828619709209102E-6</v>
      </c>
      <c r="D4649">
        <f t="shared" si="73"/>
        <v>2.8828619709209102E-6</v>
      </c>
    </row>
    <row r="4650" spans="1:4" x14ac:dyDescent="0.4">
      <c r="A4650" s="1">
        <v>4648</v>
      </c>
      <c r="B4650" s="2">
        <v>0.29998545455660303</v>
      </c>
      <c r="C4650" s="2">
        <v>-1.4545443396241E-5</v>
      </c>
      <c r="D4650">
        <f t="shared" si="73"/>
        <v>1.4545443396241E-5</v>
      </c>
    </row>
    <row r="4651" spans="1:4" x14ac:dyDescent="0.4">
      <c r="A4651" s="1">
        <v>4649</v>
      </c>
      <c r="B4651" s="2">
        <v>0.223514807378969</v>
      </c>
      <c r="C4651" s="2">
        <v>-7.6485192621030498E-2</v>
      </c>
      <c r="D4651">
        <f t="shared" si="73"/>
        <v>7.6485192621030498E-2</v>
      </c>
    </row>
    <row r="4652" spans="1:4" x14ac:dyDescent="0.4">
      <c r="A4652" s="1">
        <v>4650</v>
      </c>
      <c r="B4652" s="2">
        <v>0.30000350568508799</v>
      </c>
      <c r="C4652" s="2">
        <v>3.5056850881676201E-6</v>
      </c>
      <c r="D4652">
        <f t="shared" si="73"/>
        <v>3.5056850881676201E-6</v>
      </c>
    </row>
    <row r="4653" spans="1:4" x14ac:dyDescent="0.4">
      <c r="A4653" s="1">
        <v>4651</v>
      </c>
      <c r="B4653" s="2">
        <v>0.30000088009439801</v>
      </c>
      <c r="C4653" s="2">
        <v>8.8009439830338799E-7</v>
      </c>
      <c r="D4653">
        <f t="shared" si="73"/>
        <v>8.8009439830338799E-7</v>
      </c>
    </row>
    <row r="4654" spans="1:4" x14ac:dyDescent="0.4">
      <c r="A4654" s="1">
        <v>4652</v>
      </c>
      <c r="B4654" s="2">
        <v>0.30000092260788602</v>
      </c>
      <c r="C4654" s="2">
        <v>9.2260788608910997E-7</v>
      </c>
      <c r="D4654">
        <f t="shared" si="73"/>
        <v>9.2260788608910997E-7</v>
      </c>
    </row>
    <row r="4655" spans="1:4" x14ac:dyDescent="0.4">
      <c r="A4655" s="1">
        <v>4653</v>
      </c>
      <c r="B4655" s="2">
        <v>0.29999416892709402</v>
      </c>
      <c r="C4655" s="2">
        <v>-5.8310729059707296E-6</v>
      </c>
      <c r="D4655">
        <f t="shared" si="73"/>
        <v>5.8310729059707296E-6</v>
      </c>
    </row>
    <row r="4656" spans="1:4" x14ac:dyDescent="0.4">
      <c r="A4656" s="1">
        <v>4654</v>
      </c>
      <c r="B4656" s="2">
        <v>0.25</v>
      </c>
      <c r="C4656" s="2">
        <v>-4.9999999999999899E-2</v>
      </c>
      <c r="D4656">
        <f t="shared" si="73"/>
        <v>4.9999999999999899E-2</v>
      </c>
    </row>
    <row r="4657" spans="1:4" x14ac:dyDescent="0.4">
      <c r="A4657" s="1">
        <v>4655</v>
      </c>
      <c r="B4657" s="2">
        <v>0.299994434486829</v>
      </c>
      <c r="C4657" s="2">
        <v>-5.5655131701581796E-6</v>
      </c>
      <c r="D4657">
        <f t="shared" si="73"/>
        <v>5.5655131701581796E-6</v>
      </c>
    </row>
    <row r="4658" spans="1:4" x14ac:dyDescent="0.4">
      <c r="A4658" s="1">
        <v>4656</v>
      </c>
      <c r="B4658" s="2">
        <v>0.29999944570078801</v>
      </c>
      <c r="C4658" s="2">
        <v>-5.54299211974473E-7</v>
      </c>
      <c r="D4658">
        <f t="shared" si="73"/>
        <v>5.54299211974473E-7</v>
      </c>
    </row>
    <row r="4659" spans="1:4" x14ac:dyDescent="0.4">
      <c r="A4659" s="1">
        <v>4657</v>
      </c>
      <c r="B4659" s="2">
        <v>0.29999815571711202</v>
      </c>
      <c r="C4659" s="2">
        <v>-1.8442828870202E-6</v>
      </c>
      <c r="D4659">
        <f t="shared" si="73"/>
        <v>1.8442828870202E-6</v>
      </c>
    </row>
    <row r="4660" spans="1:4" x14ac:dyDescent="0.4">
      <c r="A4660" s="1">
        <v>4658</v>
      </c>
      <c r="B4660" s="2">
        <v>0.300007604027624</v>
      </c>
      <c r="C4660" s="2">
        <v>7.6040276248412399E-6</v>
      </c>
      <c r="D4660">
        <f t="shared" si="73"/>
        <v>7.6040276248412399E-6</v>
      </c>
    </row>
    <row r="4661" spans="1:4" x14ac:dyDescent="0.4">
      <c r="A4661" s="1">
        <v>4659</v>
      </c>
      <c r="B4661" s="2">
        <v>0.299999155748922</v>
      </c>
      <c r="C4661" s="2">
        <v>-8.4425107765850797E-7</v>
      </c>
      <c r="D4661">
        <f t="shared" si="73"/>
        <v>8.4425107765850797E-7</v>
      </c>
    </row>
    <row r="4662" spans="1:4" x14ac:dyDescent="0.4">
      <c r="A4662" s="1">
        <v>4660</v>
      </c>
      <c r="B4662" s="2">
        <v>0.29998915737758602</v>
      </c>
      <c r="C4662" s="2">
        <v>-1.08426224133539E-5</v>
      </c>
      <c r="D4662">
        <f t="shared" si="73"/>
        <v>1.08426224133539E-5</v>
      </c>
    </row>
    <row r="4663" spans="1:4" x14ac:dyDescent="0.4">
      <c r="A4663" s="1">
        <v>4661</v>
      </c>
      <c r="B4663" s="2">
        <v>0.29990219018694703</v>
      </c>
      <c r="C4663" s="2">
        <v>-9.7809813052240901E-5</v>
      </c>
      <c r="D4663">
        <f t="shared" si="73"/>
        <v>9.7809813052240901E-5</v>
      </c>
    </row>
    <row r="4664" spans="1:4" x14ac:dyDescent="0.4">
      <c r="A4664" s="1">
        <v>4662</v>
      </c>
      <c r="B4664" s="2">
        <v>0.300001033392304</v>
      </c>
      <c r="C4664" s="2">
        <v>1.0333923049499201E-6</v>
      </c>
      <c r="D4664">
        <f t="shared" si="73"/>
        <v>1.0333923049499201E-6</v>
      </c>
    </row>
    <row r="4665" spans="1:4" x14ac:dyDescent="0.4">
      <c r="A4665" s="1">
        <v>4663</v>
      </c>
      <c r="B4665" s="2">
        <v>0.29998732631527703</v>
      </c>
      <c r="C4665" s="2">
        <v>-1.26736847222974E-5</v>
      </c>
      <c r="D4665">
        <f t="shared" si="73"/>
        <v>1.26736847222974E-5</v>
      </c>
    </row>
    <row r="4666" spans="1:4" x14ac:dyDescent="0.4">
      <c r="A4666" s="1">
        <v>4664</v>
      </c>
      <c r="B4666" s="2">
        <v>0.22461282251436501</v>
      </c>
      <c r="C4666" s="2">
        <v>-7.5387177485634005E-2</v>
      </c>
      <c r="D4666">
        <f t="shared" si="73"/>
        <v>7.5387177485634005E-2</v>
      </c>
    </row>
    <row r="4667" spans="1:4" x14ac:dyDescent="0.4">
      <c r="A4667" s="1">
        <v>4665</v>
      </c>
      <c r="B4667" s="2">
        <v>0.33152702994798</v>
      </c>
      <c r="C4667" s="2">
        <v>3.1527029947980401E-2</v>
      </c>
      <c r="D4667">
        <f t="shared" si="73"/>
        <v>3.1527029947980401E-2</v>
      </c>
    </row>
    <row r="4668" spans="1:4" x14ac:dyDescent="0.4">
      <c r="A4668" s="1">
        <v>4666</v>
      </c>
      <c r="B4668" s="2">
        <v>0.29999854023192302</v>
      </c>
      <c r="C4668" s="2">
        <v>-1.4597680762507E-6</v>
      </c>
      <c r="D4668">
        <f t="shared" si="73"/>
        <v>1.4597680762507E-6</v>
      </c>
    </row>
    <row r="4669" spans="1:4" x14ac:dyDescent="0.4">
      <c r="A4669" s="1">
        <v>4667</v>
      </c>
      <c r="B4669" s="2">
        <v>0.29999909939250202</v>
      </c>
      <c r="C4669" s="2">
        <v>-9.0060749763365401E-7</v>
      </c>
      <c r="D4669">
        <f t="shared" si="73"/>
        <v>9.0060749763365401E-7</v>
      </c>
    </row>
    <row r="4670" spans="1:4" x14ac:dyDescent="0.4">
      <c r="A4670" s="1">
        <v>4668</v>
      </c>
      <c r="B4670" s="2">
        <v>0.29999590456646402</v>
      </c>
      <c r="C4670" s="2">
        <v>-4.0954335358000997E-6</v>
      </c>
      <c r="D4670">
        <f t="shared" si="73"/>
        <v>4.0954335358000997E-6</v>
      </c>
    </row>
    <row r="4671" spans="1:4" x14ac:dyDescent="0.4">
      <c r="A4671" s="1">
        <v>4669</v>
      </c>
      <c r="B4671" s="2">
        <v>0.29998447546794799</v>
      </c>
      <c r="C4671" s="2">
        <v>-1.5524532051336401E-5</v>
      </c>
      <c r="D4671">
        <f t="shared" si="73"/>
        <v>1.5524532051336401E-5</v>
      </c>
    </row>
    <row r="4672" spans="1:4" x14ac:dyDescent="0.4">
      <c r="A4672" s="1">
        <v>4670</v>
      </c>
      <c r="B4672" s="2">
        <v>0.29999216394872003</v>
      </c>
      <c r="C4672" s="2">
        <v>-7.8360512796860003E-6</v>
      </c>
      <c r="D4672">
        <f t="shared" si="73"/>
        <v>7.8360512796860003E-6</v>
      </c>
    </row>
    <row r="4673" spans="1:4" x14ac:dyDescent="0.4">
      <c r="A4673" s="1">
        <v>4671</v>
      </c>
      <c r="B4673" s="2">
        <v>0.299997037856855</v>
      </c>
      <c r="C4673" s="2">
        <v>-2.9621431442694499E-6</v>
      </c>
      <c r="D4673">
        <f t="shared" si="73"/>
        <v>2.9621431442694499E-6</v>
      </c>
    </row>
    <row r="4674" spans="1:4" x14ac:dyDescent="0.4">
      <c r="A4674" s="1">
        <v>4672</v>
      </c>
      <c r="B4674" s="2">
        <v>0.299996768779556</v>
      </c>
      <c r="C4674" s="2">
        <v>-3.2312204434337099E-6</v>
      </c>
      <c r="D4674">
        <f t="shared" si="73"/>
        <v>3.2312204434337099E-6</v>
      </c>
    </row>
    <row r="4675" spans="1:4" x14ac:dyDescent="0.4">
      <c r="A4675" s="1">
        <v>4673</v>
      </c>
      <c r="B4675" s="2">
        <v>0.30000662380064802</v>
      </c>
      <c r="C4675" s="2">
        <v>6.6238006483088001E-6</v>
      </c>
      <c r="D4675">
        <f t="shared" ref="D4675:D4738" si="74">ABS(C4675)</f>
        <v>6.6238006483088001E-6</v>
      </c>
    </row>
    <row r="4676" spans="1:4" x14ac:dyDescent="0.4">
      <c r="A4676" s="1">
        <v>4674</v>
      </c>
      <c r="B4676" s="2">
        <v>0.29999919750920701</v>
      </c>
      <c r="C4676" s="2">
        <v>-8.0249079287275596E-7</v>
      </c>
      <c r="D4676">
        <f t="shared" si="74"/>
        <v>8.0249079287275596E-7</v>
      </c>
    </row>
    <row r="4677" spans="1:4" x14ac:dyDescent="0.4">
      <c r="A4677" s="1">
        <v>4675</v>
      </c>
      <c r="B4677" s="2">
        <v>0.29998981710567302</v>
      </c>
      <c r="C4677" s="2">
        <v>-1.0182894326748999E-5</v>
      </c>
      <c r="D4677">
        <f t="shared" si="74"/>
        <v>1.0182894326748999E-5</v>
      </c>
    </row>
    <row r="4678" spans="1:4" x14ac:dyDescent="0.4">
      <c r="A4678" s="1">
        <v>4676</v>
      </c>
      <c r="B4678" s="2">
        <v>0.30000699618669302</v>
      </c>
      <c r="C4678" s="2">
        <v>6.9961866932533001E-6</v>
      </c>
      <c r="D4678">
        <f t="shared" si="74"/>
        <v>6.9961866932533001E-6</v>
      </c>
    </row>
    <row r="4679" spans="1:4" x14ac:dyDescent="0.4">
      <c r="A4679" s="1">
        <v>4677</v>
      </c>
      <c r="B4679" s="2">
        <v>0.30000131478599401</v>
      </c>
      <c r="C4679" s="2">
        <v>1.3147859946882599E-6</v>
      </c>
      <c r="D4679">
        <f t="shared" si="74"/>
        <v>1.3147859946882599E-6</v>
      </c>
    </row>
    <row r="4680" spans="1:4" x14ac:dyDescent="0.4">
      <c r="A4680" s="1">
        <v>4678</v>
      </c>
      <c r="B4680" s="2">
        <v>0.29999844333188203</v>
      </c>
      <c r="C4680" s="2">
        <v>-1.55666811724186E-6</v>
      </c>
      <c r="D4680">
        <f t="shared" si="74"/>
        <v>1.55666811724186E-6</v>
      </c>
    </row>
    <row r="4681" spans="1:4" x14ac:dyDescent="0.4">
      <c r="A4681" s="1">
        <v>4679</v>
      </c>
      <c r="B4681" s="2">
        <v>0.30000001771481599</v>
      </c>
      <c r="C4681" s="2">
        <v>1.7714816391567401E-8</v>
      </c>
      <c r="D4681">
        <f t="shared" si="74"/>
        <v>1.7714816391567401E-8</v>
      </c>
    </row>
    <row r="4682" spans="1:4" x14ac:dyDescent="0.4">
      <c r="A4682" s="1">
        <v>4680</v>
      </c>
      <c r="B4682" s="2">
        <v>0.30001495757768998</v>
      </c>
      <c r="C4682" s="2">
        <v>1.4957577690544101E-5</v>
      </c>
      <c r="D4682">
        <f t="shared" si="74"/>
        <v>1.4957577690544101E-5</v>
      </c>
    </row>
    <row r="4683" spans="1:4" x14ac:dyDescent="0.4">
      <c r="A4683" s="1">
        <v>4681</v>
      </c>
      <c r="B4683" s="2">
        <v>0.29999305451480801</v>
      </c>
      <c r="C4683" s="2">
        <v>-6.9454851913119902E-6</v>
      </c>
      <c r="D4683">
        <f t="shared" si="74"/>
        <v>6.9454851913119902E-6</v>
      </c>
    </row>
    <row r="4684" spans="1:4" x14ac:dyDescent="0.4">
      <c r="A4684" s="1">
        <v>4682</v>
      </c>
      <c r="B4684" s="2">
        <v>0.30000392240163298</v>
      </c>
      <c r="C4684" s="2">
        <v>3.92240163399337E-6</v>
      </c>
      <c r="D4684">
        <f t="shared" si="74"/>
        <v>3.92240163399337E-6</v>
      </c>
    </row>
    <row r="4685" spans="1:4" x14ac:dyDescent="0.4">
      <c r="A4685" s="1">
        <v>4683</v>
      </c>
      <c r="B4685" s="2">
        <v>0.29999441274973299</v>
      </c>
      <c r="C4685" s="2">
        <v>-5.5872502665032998E-6</v>
      </c>
      <c r="D4685">
        <f t="shared" si="74"/>
        <v>5.5872502665032998E-6</v>
      </c>
    </row>
    <row r="4686" spans="1:4" x14ac:dyDescent="0.4">
      <c r="A4686" s="1">
        <v>4684</v>
      </c>
      <c r="B4686" s="2">
        <v>0.25</v>
      </c>
      <c r="C4686" s="2">
        <v>-4.9999999999999899E-2</v>
      </c>
      <c r="D4686">
        <f t="shared" si="74"/>
        <v>4.9999999999999899E-2</v>
      </c>
    </row>
    <row r="4687" spans="1:4" x14ac:dyDescent="0.4">
      <c r="A4687" s="1">
        <v>4685</v>
      </c>
      <c r="B4687" s="2">
        <v>0.300017632790467</v>
      </c>
      <c r="C4687" s="2">
        <v>1.7632790467292299E-5</v>
      </c>
      <c r="D4687">
        <f t="shared" si="74"/>
        <v>1.7632790467292299E-5</v>
      </c>
    </row>
    <row r="4688" spans="1:4" x14ac:dyDescent="0.4">
      <c r="A4688" s="1">
        <v>4686</v>
      </c>
      <c r="B4688" s="2">
        <v>0.299971196398925</v>
      </c>
      <c r="C4688" s="2">
        <v>-2.88036010741565E-5</v>
      </c>
      <c r="D4688">
        <f t="shared" si="74"/>
        <v>2.88036010741565E-5</v>
      </c>
    </row>
    <row r="4689" spans="1:4" x14ac:dyDescent="0.4">
      <c r="A4689" s="1">
        <v>4687</v>
      </c>
      <c r="B4689" s="2">
        <v>0.29999607697640701</v>
      </c>
      <c r="C4689" s="2">
        <v>-3.9230235927001299E-6</v>
      </c>
      <c r="D4689">
        <f t="shared" si="74"/>
        <v>3.9230235927001299E-6</v>
      </c>
    </row>
    <row r="4690" spans="1:4" x14ac:dyDescent="0.4">
      <c r="A4690" s="1">
        <v>4688</v>
      </c>
      <c r="B4690" s="2">
        <v>0.29999262192500498</v>
      </c>
      <c r="C4690" s="2">
        <v>-7.3780749942908799E-6</v>
      </c>
      <c r="D4690">
        <f t="shared" si="74"/>
        <v>7.3780749942908799E-6</v>
      </c>
    </row>
    <row r="4691" spans="1:4" x14ac:dyDescent="0.4">
      <c r="A4691" s="1">
        <v>4689</v>
      </c>
      <c r="B4691" s="2">
        <v>0.300004814679391</v>
      </c>
      <c r="C4691" s="2">
        <v>4.8146793913961202E-6</v>
      </c>
      <c r="D4691">
        <f t="shared" si="74"/>
        <v>4.8146793913961202E-6</v>
      </c>
    </row>
    <row r="4692" spans="1:4" x14ac:dyDescent="0.4">
      <c r="A4692" s="1">
        <v>4690</v>
      </c>
      <c r="B4692" s="2">
        <v>0.30000558844297998</v>
      </c>
      <c r="C4692" s="2">
        <v>5.5884429803754103E-6</v>
      </c>
      <c r="D4692">
        <f t="shared" si="74"/>
        <v>5.5884429803754103E-6</v>
      </c>
    </row>
    <row r="4693" spans="1:4" x14ac:dyDescent="0.4">
      <c r="A4693" s="1">
        <v>4691</v>
      </c>
      <c r="B4693" s="2">
        <v>0.30000124176738102</v>
      </c>
      <c r="C4693" s="2">
        <v>1.24176738147685E-6</v>
      </c>
      <c r="D4693">
        <f t="shared" si="74"/>
        <v>1.24176738147685E-6</v>
      </c>
    </row>
    <row r="4694" spans="1:4" x14ac:dyDescent="0.4">
      <c r="A4694" s="1">
        <v>4692</v>
      </c>
      <c r="B4694" s="2">
        <v>0.29998953601231598</v>
      </c>
      <c r="C4694" s="2">
        <v>-1.04639876836731E-5</v>
      </c>
      <c r="D4694">
        <f t="shared" si="74"/>
        <v>1.04639876836731E-5</v>
      </c>
    </row>
    <row r="4695" spans="1:4" x14ac:dyDescent="0.4">
      <c r="A4695" s="1">
        <v>4693</v>
      </c>
      <c r="B4695" s="2">
        <v>0.29999635717235401</v>
      </c>
      <c r="C4695" s="2">
        <v>-3.6428276453670502E-6</v>
      </c>
      <c r="D4695">
        <f t="shared" si="74"/>
        <v>3.6428276453670502E-6</v>
      </c>
    </row>
    <row r="4696" spans="1:4" x14ac:dyDescent="0.4">
      <c r="A4696" s="1">
        <v>4694</v>
      </c>
      <c r="B4696" s="2">
        <v>0.299997766873217</v>
      </c>
      <c r="C4696" s="2">
        <v>-2.2331267822694998E-6</v>
      </c>
      <c r="D4696">
        <f t="shared" si="74"/>
        <v>2.2331267822694998E-6</v>
      </c>
    </row>
    <row r="4697" spans="1:4" x14ac:dyDescent="0.4">
      <c r="A4697" s="1">
        <v>4695</v>
      </c>
      <c r="B4697" s="2">
        <v>0.29999761899607602</v>
      </c>
      <c r="C4697" s="2">
        <v>-2.3810039233573798E-6</v>
      </c>
      <c r="D4697">
        <f t="shared" si="74"/>
        <v>2.3810039233573798E-6</v>
      </c>
    </row>
    <row r="4698" spans="1:4" x14ac:dyDescent="0.4">
      <c r="A4698" s="1">
        <v>4696</v>
      </c>
      <c r="B4698" s="2">
        <v>0.223501183288357</v>
      </c>
      <c r="C4698" s="2">
        <v>-7.64988167116427E-2</v>
      </c>
      <c r="D4698">
        <f t="shared" si="74"/>
        <v>7.64988167116427E-2</v>
      </c>
    </row>
    <row r="4699" spans="1:4" x14ac:dyDescent="0.4">
      <c r="A4699" s="1">
        <v>4697</v>
      </c>
      <c r="B4699" s="2">
        <v>0.299994368379083</v>
      </c>
      <c r="C4699" s="2">
        <v>-5.6316209164908298E-6</v>
      </c>
      <c r="D4699">
        <f t="shared" si="74"/>
        <v>5.6316209164908298E-6</v>
      </c>
    </row>
    <row r="4700" spans="1:4" x14ac:dyDescent="0.4">
      <c r="A4700" s="1">
        <v>4698</v>
      </c>
      <c r="B4700" s="2">
        <v>0.30000129181312901</v>
      </c>
      <c r="C4700" s="2">
        <v>1.2918131294115099E-6</v>
      </c>
      <c r="D4700">
        <f t="shared" si="74"/>
        <v>1.2918131294115099E-6</v>
      </c>
    </row>
    <row r="4701" spans="1:4" x14ac:dyDescent="0.4">
      <c r="A4701" s="1">
        <v>4699</v>
      </c>
      <c r="B4701" s="2">
        <v>0.30000159555766598</v>
      </c>
      <c r="C4701" s="2">
        <v>1.5955576667114799E-6</v>
      </c>
      <c r="D4701">
        <f t="shared" si="74"/>
        <v>1.5955576667114799E-6</v>
      </c>
    </row>
    <row r="4702" spans="1:4" x14ac:dyDescent="0.4">
      <c r="A4702" s="1">
        <v>4700</v>
      </c>
      <c r="B4702" s="2">
        <v>0.300002973947394</v>
      </c>
      <c r="C4702" s="2">
        <v>2.9739473946799301E-6</v>
      </c>
      <c r="D4702">
        <f t="shared" si="74"/>
        <v>2.9739473946799301E-6</v>
      </c>
    </row>
    <row r="4703" spans="1:4" x14ac:dyDescent="0.4">
      <c r="A4703" s="1">
        <v>4701</v>
      </c>
      <c r="B4703" s="2">
        <v>0.29999905265957699</v>
      </c>
      <c r="C4703" s="2">
        <v>-9.4734042288546697E-7</v>
      </c>
      <c r="D4703">
        <f t="shared" si="74"/>
        <v>9.4734042288546697E-7</v>
      </c>
    </row>
    <row r="4704" spans="1:4" x14ac:dyDescent="0.4">
      <c r="A4704" s="1">
        <v>4702</v>
      </c>
      <c r="B4704" s="2">
        <v>0.29999985585231298</v>
      </c>
      <c r="C4704" s="2">
        <v>-1.44147686398365E-7</v>
      </c>
      <c r="D4704">
        <f t="shared" si="74"/>
        <v>1.44147686398365E-7</v>
      </c>
    </row>
    <row r="4705" spans="1:4" x14ac:dyDescent="0.4">
      <c r="A4705" s="1">
        <v>4703</v>
      </c>
      <c r="B4705" s="2">
        <v>0.29999815584302197</v>
      </c>
      <c r="C4705" s="2">
        <v>-1.8441569772375999E-6</v>
      </c>
      <c r="D4705">
        <f t="shared" si="74"/>
        <v>1.8441569772375999E-6</v>
      </c>
    </row>
    <row r="4706" spans="1:4" x14ac:dyDescent="0.4">
      <c r="A4706" s="1">
        <v>4704</v>
      </c>
      <c r="B4706" s="2">
        <v>0.29999298473314701</v>
      </c>
      <c r="C4706" s="2">
        <v>-7.0152668528722297E-6</v>
      </c>
      <c r="D4706">
        <f t="shared" si="74"/>
        <v>7.0152668528722297E-6</v>
      </c>
    </row>
    <row r="4707" spans="1:4" x14ac:dyDescent="0.4">
      <c r="A4707" s="1">
        <v>4705</v>
      </c>
      <c r="B4707" s="2">
        <v>0.29999549479605198</v>
      </c>
      <c r="C4707" s="2">
        <v>-4.5052039479576102E-6</v>
      </c>
      <c r="D4707">
        <f t="shared" si="74"/>
        <v>4.5052039479576102E-6</v>
      </c>
    </row>
    <row r="4708" spans="1:4" x14ac:dyDescent="0.4">
      <c r="A4708" s="1">
        <v>4706</v>
      </c>
      <c r="B4708" s="2">
        <v>0.29999775928429501</v>
      </c>
      <c r="C4708" s="2">
        <v>-2.24071570498196E-6</v>
      </c>
      <c r="D4708">
        <f t="shared" si="74"/>
        <v>2.24071570498196E-6</v>
      </c>
    </row>
    <row r="4709" spans="1:4" x14ac:dyDescent="0.4">
      <c r="A4709" s="1">
        <v>4707</v>
      </c>
      <c r="B4709" s="2">
        <v>0.300000378303661</v>
      </c>
      <c r="C4709" s="2">
        <v>3.7830366167446098E-7</v>
      </c>
      <c r="D4709">
        <f t="shared" si="74"/>
        <v>3.7830366167446098E-7</v>
      </c>
    </row>
    <row r="4710" spans="1:4" x14ac:dyDescent="0.4">
      <c r="A4710" s="1">
        <v>4708</v>
      </c>
      <c r="B4710" s="2">
        <v>0.29999968226212798</v>
      </c>
      <c r="C4710" s="2">
        <v>-3.1773787118050102E-7</v>
      </c>
      <c r="D4710">
        <f t="shared" si="74"/>
        <v>3.1773787118050102E-7</v>
      </c>
    </row>
    <row r="4711" spans="1:4" x14ac:dyDescent="0.4">
      <c r="A4711" s="1">
        <v>4709</v>
      </c>
      <c r="B4711" s="2">
        <v>0.29999730097167099</v>
      </c>
      <c r="C4711" s="2">
        <v>-2.6990283283345701E-6</v>
      </c>
      <c r="D4711">
        <f t="shared" si="74"/>
        <v>2.6990283283345701E-6</v>
      </c>
    </row>
    <row r="4712" spans="1:4" x14ac:dyDescent="0.4">
      <c r="A4712" s="1">
        <v>4710</v>
      </c>
      <c r="B4712" s="2">
        <v>0.29999503997916199</v>
      </c>
      <c r="C4712" s="2">
        <v>-4.9600208369970896E-6</v>
      </c>
      <c r="D4712">
        <f t="shared" si="74"/>
        <v>4.9600208369970896E-6</v>
      </c>
    </row>
    <row r="4713" spans="1:4" x14ac:dyDescent="0.4">
      <c r="A4713" s="1">
        <v>4711</v>
      </c>
      <c r="B4713" s="2">
        <v>0.30000819319247901</v>
      </c>
      <c r="C4713" s="2">
        <v>8.1931924799660793E-6</v>
      </c>
      <c r="D4713">
        <f t="shared" si="74"/>
        <v>8.1931924799660793E-6</v>
      </c>
    </row>
    <row r="4714" spans="1:4" x14ac:dyDescent="0.4">
      <c r="A4714" s="1">
        <v>4712</v>
      </c>
      <c r="B4714" s="2">
        <v>0.29999458200715401</v>
      </c>
      <c r="C4714" s="2">
        <v>-5.4179928455355601E-6</v>
      </c>
      <c r="D4714">
        <f t="shared" si="74"/>
        <v>5.4179928455355601E-6</v>
      </c>
    </row>
    <row r="4715" spans="1:4" x14ac:dyDescent="0.4">
      <c r="A4715" s="1">
        <v>4713</v>
      </c>
      <c r="B4715" s="2">
        <v>0.29999981570742001</v>
      </c>
      <c r="C4715" s="2">
        <v>-1.84292579474831E-7</v>
      </c>
      <c r="D4715">
        <f t="shared" si="74"/>
        <v>1.84292579474831E-7</v>
      </c>
    </row>
    <row r="4716" spans="1:4" x14ac:dyDescent="0.4">
      <c r="A4716" s="1">
        <v>4714</v>
      </c>
      <c r="B4716" s="2">
        <v>0.300005654943234</v>
      </c>
      <c r="C4716" s="2">
        <v>5.6549432347896496E-6</v>
      </c>
      <c r="D4716">
        <f t="shared" si="74"/>
        <v>5.6549432347896496E-6</v>
      </c>
    </row>
    <row r="4717" spans="1:4" x14ac:dyDescent="0.4">
      <c r="A4717" s="1">
        <v>4715</v>
      </c>
      <c r="B4717" s="2">
        <v>0.30000299342242698</v>
      </c>
      <c r="C4717" s="2">
        <v>2.9934224270999801E-6</v>
      </c>
      <c r="D4717">
        <f t="shared" si="74"/>
        <v>2.9934224270999801E-6</v>
      </c>
    </row>
    <row r="4718" spans="1:4" x14ac:dyDescent="0.4">
      <c r="A4718" s="1">
        <v>4716</v>
      </c>
      <c r="B4718" s="2">
        <v>0.30000138961338502</v>
      </c>
      <c r="C4718" s="2">
        <v>1.3896133858048901E-6</v>
      </c>
      <c r="D4718">
        <f t="shared" si="74"/>
        <v>1.3896133858048901E-6</v>
      </c>
    </row>
    <row r="4719" spans="1:4" x14ac:dyDescent="0.4">
      <c r="A4719" s="1">
        <v>4717</v>
      </c>
      <c r="B4719" s="2">
        <v>0.30001421068824902</v>
      </c>
      <c r="C4719" s="2">
        <v>1.4210688249471899E-5</v>
      </c>
      <c r="D4719">
        <f t="shared" si="74"/>
        <v>1.4210688249471899E-5</v>
      </c>
    </row>
    <row r="4720" spans="1:4" x14ac:dyDescent="0.4">
      <c r="A4720" s="1">
        <v>4718</v>
      </c>
      <c r="B4720" s="2">
        <v>0.29999930929803098</v>
      </c>
      <c r="C4720" s="2">
        <v>-6.9070196823117705E-7</v>
      </c>
      <c r="D4720">
        <f t="shared" si="74"/>
        <v>6.9070196823117705E-7</v>
      </c>
    </row>
    <row r="4721" spans="1:4" x14ac:dyDescent="0.4">
      <c r="A4721" s="1">
        <v>4719</v>
      </c>
      <c r="B4721" s="2">
        <v>0.30000239701473702</v>
      </c>
      <c r="C4721" s="2">
        <v>2.3970147375318402E-6</v>
      </c>
      <c r="D4721">
        <f t="shared" si="74"/>
        <v>2.3970147375318402E-6</v>
      </c>
    </row>
    <row r="4722" spans="1:4" x14ac:dyDescent="0.4">
      <c r="A4722" s="1">
        <v>4720</v>
      </c>
      <c r="B4722" s="2">
        <v>0.29999367529957499</v>
      </c>
      <c r="C4722" s="2">
        <v>-6.3247004247202097E-6</v>
      </c>
      <c r="D4722">
        <f t="shared" si="74"/>
        <v>6.3247004247202097E-6</v>
      </c>
    </row>
    <row r="4723" spans="1:4" x14ac:dyDescent="0.4">
      <c r="A4723" s="1">
        <v>4721</v>
      </c>
      <c r="B4723" s="2">
        <v>0.299987606140662</v>
      </c>
      <c r="C4723" s="2">
        <v>-1.2393859337544901E-5</v>
      </c>
      <c r="D4723">
        <f t="shared" si="74"/>
        <v>1.2393859337544901E-5</v>
      </c>
    </row>
    <row r="4724" spans="1:4" x14ac:dyDescent="0.4">
      <c r="A4724" s="1">
        <v>4722</v>
      </c>
      <c r="B4724" s="2">
        <v>0.30000724553518099</v>
      </c>
      <c r="C4724" s="2">
        <v>7.2455351813327501E-6</v>
      </c>
      <c r="D4724">
        <f t="shared" si="74"/>
        <v>7.2455351813327501E-6</v>
      </c>
    </row>
    <row r="4725" spans="1:4" x14ac:dyDescent="0.4">
      <c r="A4725" s="1">
        <v>4723</v>
      </c>
      <c r="B4725" s="2">
        <v>0.29999612281562599</v>
      </c>
      <c r="C4725" s="2">
        <v>-3.8771843737794802E-6</v>
      </c>
      <c r="D4725">
        <f t="shared" si="74"/>
        <v>3.8771843737794802E-6</v>
      </c>
    </row>
    <row r="4726" spans="1:4" x14ac:dyDescent="0.4">
      <c r="A4726" s="1">
        <v>4724</v>
      </c>
      <c r="B4726" s="2">
        <v>0.29998410338416198</v>
      </c>
      <c r="C4726" s="2">
        <v>-1.5896615837174199E-5</v>
      </c>
      <c r="D4726">
        <f t="shared" si="74"/>
        <v>1.5896615837174199E-5</v>
      </c>
    </row>
    <row r="4727" spans="1:4" x14ac:dyDescent="0.4">
      <c r="A4727" s="1">
        <v>4725</v>
      </c>
      <c r="B4727" s="2">
        <v>0.30000199657170301</v>
      </c>
      <c r="C4727" s="2">
        <v>1.9965717030778699E-6</v>
      </c>
      <c r="D4727">
        <f t="shared" si="74"/>
        <v>1.9965717030778699E-6</v>
      </c>
    </row>
    <row r="4728" spans="1:4" x14ac:dyDescent="0.4">
      <c r="A4728" s="1">
        <v>4726</v>
      </c>
      <c r="B4728" s="2">
        <v>0.300007383413332</v>
      </c>
      <c r="C4728" s="2">
        <v>7.3834133328398704E-6</v>
      </c>
      <c r="D4728">
        <f t="shared" si="74"/>
        <v>7.3834133328398704E-6</v>
      </c>
    </row>
    <row r="4729" spans="1:4" x14ac:dyDescent="0.4">
      <c r="A4729" s="1">
        <v>4727</v>
      </c>
      <c r="B4729" s="2">
        <v>0.224609212077543</v>
      </c>
      <c r="C4729" s="2">
        <v>-7.5390787922456307E-2</v>
      </c>
      <c r="D4729">
        <f t="shared" si="74"/>
        <v>7.5390787922456307E-2</v>
      </c>
    </row>
    <row r="4730" spans="1:4" x14ac:dyDescent="0.4">
      <c r="A4730" s="1">
        <v>4728</v>
      </c>
      <c r="B4730" s="2">
        <v>0.22353149470394901</v>
      </c>
      <c r="C4730" s="2">
        <v>-7.6468505296050607E-2</v>
      </c>
      <c r="D4730">
        <f t="shared" si="74"/>
        <v>7.6468505296050607E-2</v>
      </c>
    </row>
    <row r="4731" spans="1:4" x14ac:dyDescent="0.4">
      <c r="A4731" s="1">
        <v>4729</v>
      </c>
      <c r="B4731" s="2">
        <v>0.28881658361505902</v>
      </c>
      <c r="C4731" s="2">
        <v>-1.11834163849406E-2</v>
      </c>
      <c r="D4731">
        <f t="shared" si="74"/>
        <v>1.11834163849406E-2</v>
      </c>
    </row>
    <row r="4732" spans="1:4" x14ac:dyDescent="0.4">
      <c r="A4732" s="1">
        <v>4730</v>
      </c>
      <c r="B4732" s="2">
        <v>0.29999693410190797</v>
      </c>
      <c r="C4732" s="2">
        <v>-3.0658980917919099E-6</v>
      </c>
      <c r="D4732">
        <f t="shared" si="74"/>
        <v>3.0658980917919099E-6</v>
      </c>
    </row>
    <row r="4733" spans="1:4" x14ac:dyDescent="0.4">
      <c r="A4733" s="1">
        <v>4731</v>
      </c>
      <c r="B4733" s="2">
        <v>0.30000513299049397</v>
      </c>
      <c r="C4733" s="2">
        <v>5.1329904947050502E-6</v>
      </c>
      <c r="D4733">
        <f t="shared" si="74"/>
        <v>5.1329904947050502E-6</v>
      </c>
    </row>
    <row r="4734" spans="1:4" x14ac:dyDescent="0.4">
      <c r="A4734" s="1">
        <v>4732</v>
      </c>
      <c r="B4734" s="2">
        <v>0.30000250362852399</v>
      </c>
      <c r="C4734" s="2">
        <v>2.50362852477481E-6</v>
      </c>
      <c r="D4734">
        <f t="shared" si="74"/>
        <v>2.50362852477481E-6</v>
      </c>
    </row>
    <row r="4735" spans="1:4" x14ac:dyDescent="0.4">
      <c r="A4735" s="1">
        <v>4733</v>
      </c>
      <c r="B4735" s="2">
        <v>0.30000190514089198</v>
      </c>
      <c r="C4735" s="2">
        <v>1.9051408922665601E-6</v>
      </c>
      <c r="D4735">
        <f t="shared" si="74"/>
        <v>1.9051408922665601E-6</v>
      </c>
    </row>
    <row r="4736" spans="1:4" x14ac:dyDescent="0.4">
      <c r="A4736" s="1">
        <v>4734</v>
      </c>
      <c r="B4736" s="2">
        <v>0.299995688573087</v>
      </c>
      <c r="C4736" s="2">
        <v>-4.3114269122623796E-6</v>
      </c>
      <c r="D4736">
        <f t="shared" si="74"/>
        <v>4.3114269122623796E-6</v>
      </c>
    </row>
    <row r="4737" spans="1:4" x14ac:dyDescent="0.4">
      <c r="A4737" s="1">
        <v>4735</v>
      </c>
      <c r="B4737" s="2">
        <v>0.30000028755214603</v>
      </c>
      <c r="C4737" s="2">
        <v>2.8755214698250502E-7</v>
      </c>
      <c r="D4737">
        <f t="shared" si="74"/>
        <v>2.8755214698250502E-7</v>
      </c>
    </row>
    <row r="4738" spans="1:4" x14ac:dyDescent="0.4">
      <c r="A4738" s="1">
        <v>4736</v>
      </c>
      <c r="B4738" s="2">
        <v>0.30000802742962901</v>
      </c>
      <c r="C4738" s="2">
        <v>8.0274296294646706E-6</v>
      </c>
      <c r="D4738">
        <f t="shared" si="74"/>
        <v>8.0274296294646706E-6</v>
      </c>
    </row>
    <row r="4739" spans="1:4" x14ac:dyDescent="0.4">
      <c r="A4739" s="1">
        <v>4737</v>
      </c>
      <c r="B4739" s="2">
        <v>0.30000140507801198</v>
      </c>
      <c r="C4739" s="2">
        <v>1.4050780129393199E-6</v>
      </c>
      <c r="D4739">
        <f t="shared" ref="D4739:D4802" si="75">ABS(C4739)</f>
        <v>1.4050780129393199E-6</v>
      </c>
    </row>
    <row r="4740" spans="1:4" x14ac:dyDescent="0.4">
      <c r="A4740" s="1">
        <v>4738</v>
      </c>
      <c r="B4740" s="2">
        <v>0.29999739389400099</v>
      </c>
      <c r="C4740" s="2">
        <v>-2.6061059983373201E-6</v>
      </c>
      <c r="D4740">
        <f t="shared" si="75"/>
        <v>2.6061059983373201E-6</v>
      </c>
    </row>
    <row r="4741" spans="1:4" x14ac:dyDescent="0.4">
      <c r="A4741" s="1">
        <v>4739</v>
      </c>
      <c r="B4741" s="2">
        <v>0.30000344467252699</v>
      </c>
      <c r="C4741" s="2">
        <v>3.4446725278858201E-6</v>
      </c>
      <c r="D4741">
        <f t="shared" si="75"/>
        <v>3.4446725278858201E-6</v>
      </c>
    </row>
    <row r="4742" spans="1:4" x14ac:dyDescent="0.4">
      <c r="A4742" s="1">
        <v>4740</v>
      </c>
      <c r="B4742" s="2">
        <v>0.29999971256049901</v>
      </c>
      <c r="C4742" s="2">
        <v>-2.87439500923358E-7</v>
      </c>
      <c r="D4742">
        <f t="shared" si="75"/>
        <v>2.87439500923358E-7</v>
      </c>
    </row>
    <row r="4743" spans="1:4" x14ac:dyDescent="0.4">
      <c r="A4743" s="1">
        <v>4741</v>
      </c>
      <c r="B4743" s="2">
        <v>0.300005828617531</v>
      </c>
      <c r="C4743" s="2">
        <v>5.8286175319555096E-6</v>
      </c>
      <c r="D4743">
        <f t="shared" si="75"/>
        <v>5.8286175319555096E-6</v>
      </c>
    </row>
    <row r="4744" spans="1:4" x14ac:dyDescent="0.4">
      <c r="A4744" s="1">
        <v>4742</v>
      </c>
      <c r="B4744" s="2">
        <v>0.29999904173705699</v>
      </c>
      <c r="C4744" s="2">
        <v>-9.5826294271850103E-7</v>
      </c>
      <c r="D4744">
        <f t="shared" si="75"/>
        <v>9.5826294271850103E-7</v>
      </c>
    </row>
    <row r="4745" spans="1:4" x14ac:dyDescent="0.4">
      <c r="A4745" s="1">
        <v>4743</v>
      </c>
      <c r="B4745" s="2">
        <v>0.29999696791562802</v>
      </c>
      <c r="C4745" s="2">
        <v>-3.0320843718012401E-6</v>
      </c>
      <c r="D4745">
        <f t="shared" si="75"/>
        <v>3.0320843718012401E-6</v>
      </c>
    </row>
    <row r="4746" spans="1:4" x14ac:dyDescent="0.4">
      <c r="A4746" s="1">
        <v>4744</v>
      </c>
      <c r="B4746" s="2">
        <v>0.29999401860186697</v>
      </c>
      <c r="C4746" s="2">
        <v>-5.9813981328482497E-6</v>
      </c>
      <c r="D4746">
        <f t="shared" si="75"/>
        <v>5.9813981328482497E-6</v>
      </c>
    </row>
    <row r="4747" spans="1:4" x14ac:dyDescent="0.4">
      <c r="A4747" s="1">
        <v>4745</v>
      </c>
      <c r="B4747" s="2">
        <v>0.3000032534889</v>
      </c>
      <c r="C4747" s="2">
        <v>3.2534889007895798E-6</v>
      </c>
      <c r="D4747">
        <f t="shared" si="75"/>
        <v>3.2534889007895798E-6</v>
      </c>
    </row>
    <row r="4748" spans="1:4" x14ac:dyDescent="0.4">
      <c r="A4748" s="1">
        <v>4746</v>
      </c>
      <c r="B4748" s="2">
        <v>0.30000395591527701</v>
      </c>
      <c r="C4748" s="2">
        <v>3.9559152772428104E-6</v>
      </c>
      <c r="D4748">
        <f t="shared" si="75"/>
        <v>3.9559152772428104E-6</v>
      </c>
    </row>
    <row r="4749" spans="1:4" x14ac:dyDescent="0.4">
      <c r="A4749" s="1">
        <v>4747</v>
      </c>
      <c r="B4749" s="2">
        <v>0.29999993217144899</v>
      </c>
      <c r="C4749" s="2">
        <v>-6.7828550109894002E-8</v>
      </c>
      <c r="D4749">
        <f t="shared" si="75"/>
        <v>6.7828550109894002E-8</v>
      </c>
    </row>
    <row r="4750" spans="1:4" x14ac:dyDescent="0.4">
      <c r="A4750" s="1">
        <v>4748</v>
      </c>
      <c r="B4750" s="2">
        <v>0.30000488557038402</v>
      </c>
      <c r="C4750" s="2">
        <v>4.8855703843608797E-6</v>
      </c>
      <c r="D4750">
        <f t="shared" si="75"/>
        <v>4.8855703843608797E-6</v>
      </c>
    </row>
    <row r="4751" spans="1:4" x14ac:dyDescent="0.4">
      <c r="A4751" s="1">
        <v>4749</v>
      </c>
      <c r="B4751" s="2">
        <v>0.29999632795957598</v>
      </c>
      <c r="C4751" s="2">
        <v>-3.67204042378554E-6</v>
      </c>
      <c r="D4751">
        <f t="shared" si="75"/>
        <v>3.67204042378554E-6</v>
      </c>
    </row>
    <row r="4752" spans="1:4" x14ac:dyDescent="0.4">
      <c r="A4752" s="1">
        <v>4750</v>
      </c>
      <c r="B4752" s="2">
        <v>0.30000619860123101</v>
      </c>
      <c r="C4752" s="2">
        <v>6.1986012312442701E-6</v>
      </c>
      <c r="D4752">
        <f t="shared" si="75"/>
        <v>6.1986012312442701E-6</v>
      </c>
    </row>
    <row r="4753" spans="1:4" x14ac:dyDescent="0.4">
      <c r="A4753" s="1">
        <v>4751</v>
      </c>
      <c r="B4753" s="2">
        <v>0.30000186720020799</v>
      </c>
      <c r="C4753" s="2">
        <v>1.8672002087827201E-6</v>
      </c>
      <c r="D4753">
        <f t="shared" si="75"/>
        <v>1.8672002087827201E-6</v>
      </c>
    </row>
    <row r="4754" spans="1:4" x14ac:dyDescent="0.4">
      <c r="A4754" s="1">
        <v>4752</v>
      </c>
      <c r="B4754" s="2">
        <v>0.29999551668221502</v>
      </c>
      <c r="C4754" s="2">
        <v>-4.4833177841319102E-6</v>
      </c>
      <c r="D4754">
        <f t="shared" si="75"/>
        <v>4.4833177841319102E-6</v>
      </c>
    </row>
    <row r="4755" spans="1:4" x14ac:dyDescent="0.4">
      <c r="A4755" s="1">
        <v>4753</v>
      </c>
      <c r="B4755" s="2">
        <v>0.30000258959499398</v>
      </c>
      <c r="C4755" s="2">
        <v>2.58959499493949E-6</v>
      </c>
      <c r="D4755">
        <f t="shared" si="75"/>
        <v>2.58959499493949E-6</v>
      </c>
    </row>
    <row r="4756" spans="1:4" x14ac:dyDescent="0.4">
      <c r="A4756" s="1">
        <v>4754</v>
      </c>
      <c r="B4756" s="2">
        <v>0.30000783729017599</v>
      </c>
      <c r="C4756" s="2">
        <v>7.8372901761158896E-6</v>
      </c>
      <c r="D4756">
        <f t="shared" si="75"/>
        <v>7.8372901761158896E-6</v>
      </c>
    </row>
    <row r="4757" spans="1:4" x14ac:dyDescent="0.4">
      <c r="A4757" s="1">
        <v>4755</v>
      </c>
      <c r="B4757" s="2">
        <v>0.29999947576248698</v>
      </c>
      <c r="C4757" s="2">
        <v>-5.2423751223384898E-7</v>
      </c>
      <c r="D4757">
        <f t="shared" si="75"/>
        <v>5.2423751223384898E-7</v>
      </c>
    </row>
    <row r="4758" spans="1:4" x14ac:dyDescent="0.4">
      <c r="A4758" s="1">
        <v>4756</v>
      </c>
      <c r="B4758" s="2">
        <v>0.299998417781349</v>
      </c>
      <c r="C4758" s="2">
        <v>-1.58221865065311E-6</v>
      </c>
      <c r="D4758">
        <f t="shared" si="75"/>
        <v>1.58221865065311E-6</v>
      </c>
    </row>
    <row r="4759" spans="1:4" x14ac:dyDescent="0.4">
      <c r="A4759" s="1">
        <v>4757</v>
      </c>
      <c r="B4759" s="2">
        <v>0.300005262774037</v>
      </c>
      <c r="C4759" s="2">
        <v>5.2627740372290703E-6</v>
      </c>
      <c r="D4759">
        <f t="shared" si="75"/>
        <v>5.2627740372290703E-6</v>
      </c>
    </row>
    <row r="4760" spans="1:4" x14ac:dyDescent="0.4">
      <c r="A4760" s="1">
        <v>4758</v>
      </c>
      <c r="B4760" s="2">
        <v>0.30000594818319798</v>
      </c>
      <c r="C4760" s="2">
        <v>5.9481831989893704E-6</v>
      </c>
      <c r="D4760">
        <f t="shared" si="75"/>
        <v>5.9481831989893704E-6</v>
      </c>
    </row>
    <row r="4761" spans="1:4" x14ac:dyDescent="0.4">
      <c r="A4761" s="1">
        <v>4759</v>
      </c>
      <c r="B4761" s="2">
        <v>0.29999576166908398</v>
      </c>
      <c r="C4761" s="2">
        <v>-4.23833091500736E-6</v>
      </c>
      <c r="D4761">
        <f t="shared" si="75"/>
        <v>4.23833091500736E-6</v>
      </c>
    </row>
    <row r="4762" spans="1:4" x14ac:dyDescent="0.4">
      <c r="A4762" s="1">
        <v>4760</v>
      </c>
      <c r="B4762" s="2">
        <v>0.29998525052588298</v>
      </c>
      <c r="C4762" s="2">
        <v>-1.47494741169484E-5</v>
      </c>
      <c r="D4762">
        <f t="shared" si="75"/>
        <v>1.47494741169484E-5</v>
      </c>
    </row>
    <row r="4763" spans="1:4" x14ac:dyDescent="0.4">
      <c r="A4763" s="1">
        <v>4761</v>
      </c>
      <c r="B4763" s="2">
        <v>0.29999097049469797</v>
      </c>
      <c r="C4763" s="2">
        <v>-9.0295053011279996E-6</v>
      </c>
      <c r="D4763">
        <f t="shared" si="75"/>
        <v>9.0295053011279996E-6</v>
      </c>
    </row>
    <row r="4764" spans="1:4" x14ac:dyDescent="0.4">
      <c r="A4764" s="1">
        <v>4762</v>
      </c>
      <c r="B4764" s="2">
        <v>0.299998516063259</v>
      </c>
      <c r="C4764" s="2">
        <v>-1.4839367408203601E-6</v>
      </c>
      <c r="D4764">
        <f t="shared" si="75"/>
        <v>1.4839367408203601E-6</v>
      </c>
    </row>
    <row r="4765" spans="1:4" x14ac:dyDescent="0.4">
      <c r="A4765" s="1">
        <v>4763</v>
      </c>
      <c r="B4765" s="2">
        <v>0.29999304825751899</v>
      </c>
      <c r="C4765" s="2">
        <v>-6.9517424808318497E-6</v>
      </c>
      <c r="D4765">
        <f t="shared" si="75"/>
        <v>6.9517424808318497E-6</v>
      </c>
    </row>
    <row r="4766" spans="1:4" x14ac:dyDescent="0.4">
      <c r="A4766" s="1">
        <v>4764</v>
      </c>
      <c r="B4766" s="2">
        <v>0.29999754226047298</v>
      </c>
      <c r="C4766" s="2">
        <v>-2.4577395263958302E-6</v>
      </c>
      <c r="D4766">
        <f t="shared" si="75"/>
        <v>2.4577395263958302E-6</v>
      </c>
    </row>
    <row r="4767" spans="1:4" x14ac:dyDescent="0.4">
      <c r="A4767" s="1">
        <v>4765</v>
      </c>
      <c r="B4767" s="2">
        <v>0.29999552299007698</v>
      </c>
      <c r="C4767" s="2">
        <v>-4.4770099227875398E-6</v>
      </c>
      <c r="D4767">
        <f t="shared" si="75"/>
        <v>4.4770099227875398E-6</v>
      </c>
    </row>
    <row r="4768" spans="1:4" x14ac:dyDescent="0.4">
      <c r="A4768" s="1">
        <v>4766</v>
      </c>
      <c r="B4768" s="2">
        <v>0.29999926091243601</v>
      </c>
      <c r="C4768" s="2">
        <v>-7.39087563816909E-7</v>
      </c>
      <c r="D4768">
        <f t="shared" si="75"/>
        <v>7.39087563816909E-7</v>
      </c>
    </row>
    <row r="4769" spans="1:4" x14ac:dyDescent="0.4">
      <c r="A4769" s="1">
        <v>4767</v>
      </c>
      <c r="B4769" s="2">
        <v>0.29998548460344199</v>
      </c>
      <c r="C4769" s="2">
        <v>-1.4515396557390701E-5</v>
      </c>
      <c r="D4769">
        <f t="shared" si="75"/>
        <v>1.4515396557390701E-5</v>
      </c>
    </row>
    <row r="4770" spans="1:4" x14ac:dyDescent="0.4">
      <c r="A4770" s="1">
        <v>4768</v>
      </c>
      <c r="B4770" s="2">
        <v>0.30000725382679</v>
      </c>
      <c r="C4770" s="2">
        <v>7.2538267901212001E-6</v>
      </c>
      <c r="D4770">
        <f t="shared" si="75"/>
        <v>7.2538267901212001E-6</v>
      </c>
    </row>
    <row r="4771" spans="1:4" x14ac:dyDescent="0.4">
      <c r="A4771" s="1">
        <v>4769</v>
      </c>
      <c r="B4771" s="2">
        <v>0.30001173946472798</v>
      </c>
      <c r="C4771" s="2">
        <v>1.17394647283219E-5</v>
      </c>
      <c r="D4771">
        <f t="shared" si="75"/>
        <v>1.17394647283219E-5</v>
      </c>
    </row>
    <row r="4772" spans="1:4" x14ac:dyDescent="0.4">
      <c r="A4772" s="1">
        <v>4770</v>
      </c>
      <c r="B4772" s="2">
        <v>0.300000426746653</v>
      </c>
      <c r="C4772" s="2">
        <v>4.2674665373665298E-7</v>
      </c>
      <c r="D4772">
        <f t="shared" si="75"/>
        <v>4.2674665373665298E-7</v>
      </c>
    </row>
    <row r="4773" spans="1:4" x14ac:dyDescent="0.4">
      <c r="A4773" s="1">
        <v>4771</v>
      </c>
      <c r="B4773" s="2">
        <v>0.30000280989282901</v>
      </c>
      <c r="C4773" s="2">
        <v>2.8098928293029902E-6</v>
      </c>
      <c r="D4773">
        <f t="shared" si="75"/>
        <v>2.8098928293029902E-6</v>
      </c>
    </row>
    <row r="4774" spans="1:4" x14ac:dyDescent="0.4">
      <c r="A4774" s="1">
        <v>4772</v>
      </c>
      <c r="B4774" s="2">
        <v>0.300007024559304</v>
      </c>
      <c r="C4774" s="2">
        <v>7.0245593046247497E-6</v>
      </c>
      <c r="D4774">
        <f t="shared" si="75"/>
        <v>7.0245593046247497E-6</v>
      </c>
    </row>
    <row r="4775" spans="1:4" x14ac:dyDescent="0.4">
      <c r="A4775" s="1">
        <v>4773</v>
      </c>
      <c r="B4775" s="2">
        <v>0.30000757073085699</v>
      </c>
      <c r="C4775" s="2">
        <v>7.5707308573868999E-6</v>
      </c>
      <c r="D4775">
        <f t="shared" si="75"/>
        <v>7.5707308573868999E-6</v>
      </c>
    </row>
    <row r="4776" spans="1:4" x14ac:dyDescent="0.4">
      <c r="A4776" s="1">
        <v>4774</v>
      </c>
      <c r="B4776" s="2">
        <v>0.30000267162855099</v>
      </c>
      <c r="C4776" s="2">
        <v>2.6716285516648E-6</v>
      </c>
      <c r="D4776">
        <f t="shared" si="75"/>
        <v>2.6716285516648E-6</v>
      </c>
    </row>
    <row r="4777" spans="1:4" x14ac:dyDescent="0.4">
      <c r="A4777" s="1">
        <v>4775</v>
      </c>
      <c r="B4777" s="2">
        <v>0.29998411810081899</v>
      </c>
      <c r="C4777" s="2">
        <v>-1.5881899180725201E-5</v>
      </c>
      <c r="D4777">
        <f t="shared" si="75"/>
        <v>1.5881899180725201E-5</v>
      </c>
    </row>
    <row r="4778" spans="1:4" x14ac:dyDescent="0.4">
      <c r="A4778" s="1">
        <v>4776</v>
      </c>
      <c r="B4778" s="2">
        <v>0.22351006520890701</v>
      </c>
      <c r="C4778" s="2">
        <v>-7.6489934791092798E-2</v>
      </c>
      <c r="D4778">
        <f t="shared" si="75"/>
        <v>7.6489934791092798E-2</v>
      </c>
    </row>
    <row r="4779" spans="1:4" x14ac:dyDescent="0.4">
      <c r="A4779" s="1">
        <v>4777</v>
      </c>
      <c r="B4779" s="2">
        <v>0.29735442025758202</v>
      </c>
      <c r="C4779" s="2">
        <v>-2.6455797424174599E-3</v>
      </c>
      <c r="D4779">
        <f t="shared" si="75"/>
        <v>2.6455797424174599E-3</v>
      </c>
    </row>
    <row r="4780" spans="1:4" x14ac:dyDescent="0.4">
      <c r="A4780" s="1">
        <v>4778</v>
      </c>
      <c r="B4780" s="2">
        <v>0.299994156039669</v>
      </c>
      <c r="C4780" s="2">
        <v>-5.8439603300430803E-6</v>
      </c>
      <c r="D4780">
        <f t="shared" si="75"/>
        <v>5.8439603300430803E-6</v>
      </c>
    </row>
    <row r="4781" spans="1:4" x14ac:dyDescent="0.4">
      <c r="A4781" s="1">
        <v>4779</v>
      </c>
      <c r="B4781" s="2">
        <v>0.30000873951206097</v>
      </c>
      <c r="C4781" s="2">
        <v>8.7395120613731302E-6</v>
      </c>
      <c r="D4781">
        <f t="shared" si="75"/>
        <v>8.7395120613731302E-6</v>
      </c>
    </row>
    <row r="4782" spans="1:4" x14ac:dyDescent="0.4">
      <c r="A4782" s="1">
        <v>4780</v>
      </c>
      <c r="B4782" s="2">
        <v>0.30000662616570201</v>
      </c>
      <c r="C4782" s="2">
        <v>6.6261657024613201E-6</v>
      </c>
      <c r="D4782">
        <f t="shared" si="75"/>
        <v>6.6261657024613201E-6</v>
      </c>
    </row>
    <row r="4783" spans="1:4" x14ac:dyDescent="0.4">
      <c r="A4783" s="1">
        <v>4781</v>
      </c>
      <c r="B4783" s="2">
        <v>0.299992699712683</v>
      </c>
      <c r="C4783" s="2">
        <v>-7.3002873163807696E-6</v>
      </c>
      <c r="D4783">
        <f t="shared" si="75"/>
        <v>7.3002873163807696E-6</v>
      </c>
    </row>
    <row r="4784" spans="1:4" x14ac:dyDescent="0.4">
      <c r="A4784" s="1">
        <v>4782</v>
      </c>
      <c r="B4784" s="2">
        <v>0.29999760162800398</v>
      </c>
      <c r="C4784" s="2">
        <v>-2.3983719955045199E-6</v>
      </c>
      <c r="D4784">
        <f t="shared" si="75"/>
        <v>2.3983719955045199E-6</v>
      </c>
    </row>
    <row r="4785" spans="1:4" x14ac:dyDescent="0.4">
      <c r="A4785" s="1">
        <v>4783</v>
      </c>
      <c r="B4785" s="2">
        <v>0.30000632093283802</v>
      </c>
      <c r="C4785" s="2">
        <v>6.3209328385882498E-6</v>
      </c>
      <c r="D4785">
        <f t="shared" si="75"/>
        <v>6.3209328385882498E-6</v>
      </c>
    </row>
    <row r="4786" spans="1:4" x14ac:dyDescent="0.4">
      <c r="A4786" s="1">
        <v>4784</v>
      </c>
      <c r="B4786" s="2">
        <v>0.29998686402582397</v>
      </c>
      <c r="C4786" s="2">
        <v>-1.31359741750713E-5</v>
      </c>
      <c r="D4786">
        <f t="shared" si="75"/>
        <v>1.31359741750713E-5</v>
      </c>
    </row>
    <row r="4787" spans="1:4" x14ac:dyDescent="0.4">
      <c r="A4787" s="1">
        <v>4785</v>
      </c>
      <c r="B4787" s="2">
        <v>0.299991953001992</v>
      </c>
      <c r="C4787" s="2">
        <v>-8.0469980073827296E-6</v>
      </c>
      <c r="D4787">
        <f t="shared" si="75"/>
        <v>8.0469980073827296E-6</v>
      </c>
    </row>
    <row r="4788" spans="1:4" x14ac:dyDescent="0.4">
      <c r="A4788" s="1">
        <v>4786</v>
      </c>
      <c r="B4788" s="2">
        <v>0.30000326672431799</v>
      </c>
      <c r="C4788" s="2">
        <v>3.2667243189399202E-6</v>
      </c>
      <c r="D4788">
        <f t="shared" si="75"/>
        <v>3.2667243189399202E-6</v>
      </c>
    </row>
    <row r="4789" spans="1:4" x14ac:dyDescent="0.4">
      <c r="A4789" s="1">
        <v>4787</v>
      </c>
      <c r="B4789" s="2">
        <v>0.29999628893872299</v>
      </c>
      <c r="C4789" s="2">
        <v>-3.71106127694531E-6</v>
      </c>
      <c r="D4789">
        <f t="shared" si="75"/>
        <v>3.71106127694531E-6</v>
      </c>
    </row>
    <row r="4790" spans="1:4" x14ac:dyDescent="0.4">
      <c r="A4790" s="1">
        <v>4788</v>
      </c>
      <c r="B4790" s="2">
        <v>0.30000018821153901</v>
      </c>
      <c r="C4790" s="2">
        <v>1.8821153946468801E-7</v>
      </c>
      <c r="D4790">
        <f t="shared" si="75"/>
        <v>1.8821153946468801E-7</v>
      </c>
    </row>
    <row r="4791" spans="1:4" x14ac:dyDescent="0.4">
      <c r="A4791" s="1">
        <v>4789</v>
      </c>
      <c r="B4791" s="2">
        <v>0.299991981717948</v>
      </c>
      <c r="C4791" s="2">
        <v>-8.0182820513807694E-6</v>
      </c>
      <c r="D4791">
        <f t="shared" si="75"/>
        <v>8.0182820513807694E-6</v>
      </c>
    </row>
    <row r="4792" spans="1:4" x14ac:dyDescent="0.4">
      <c r="A4792" s="1">
        <v>4790</v>
      </c>
      <c r="B4792" s="2">
        <v>0.29999586922636701</v>
      </c>
      <c r="C4792" s="2">
        <v>-4.1307736320383896E-6</v>
      </c>
      <c r="D4792">
        <f t="shared" si="75"/>
        <v>4.1307736320383896E-6</v>
      </c>
    </row>
    <row r="4793" spans="1:4" x14ac:dyDescent="0.4">
      <c r="A4793" s="1">
        <v>4791</v>
      </c>
      <c r="B4793" s="2">
        <v>0.30000514298085901</v>
      </c>
      <c r="C4793" s="2">
        <v>5.1429808599068299E-6</v>
      </c>
      <c r="D4793">
        <f t="shared" si="75"/>
        <v>5.1429808599068299E-6</v>
      </c>
    </row>
    <row r="4794" spans="1:4" x14ac:dyDescent="0.4">
      <c r="A4794" s="1">
        <v>4792</v>
      </c>
      <c r="B4794" s="2">
        <v>0.30000206876966701</v>
      </c>
      <c r="C4794" s="2">
        <v>2.0687696675181201E-6</v>
      </c>
      <c r="D4794">
        <f t="shared" si="75"/>
        <v>2.0687696675181201E-6</v>
      </c>
    </row>
    <row r="4795" spans="1:4" x14ac:dyDescent="0.4">
      <c r="A4795" s="1">
        <v>4793</v>
      </c>
      <c r="B4795" s="2">
        <v>0.30000061524462002</v>
      </c>
      <c r="C4795" s="2">
        <v>6.1524462091622201E-7</v>
      </c>
      <c r="D4795">
        <f t="shared" si="75"/>
        <v>6.1524462091622201E-7</v>
      </c>
    </row>
    <row r="4796" spans="1:4" x14ac:dyDescent="0.4">
      <c r="A4796" s="1">
        <v>4794</v>
      </c>
      <c r="B4796" s="2">
        <v>0.29999700837016202</v>
      </c>
      <c r="C4796" s="2">
        <v>-2.9916298374121899E-6</v>
      </c>
      <c r="D4796">
        <f t="shared" si="75"/>
        <v>2.9916298374121899E-6</v>
      </c>
    </row>
    <row r="4797" spans="1:4" x14ac:dyDescent="0.4">
      <c r="A4797" s="1">
        <v>4795</v>
      </c>
      <c r="B4797" s="2">
        <v>0.29998416851697701</v>
      </c>
      <c r="C4797" s="2">
        <v>-1.58314830224215E-5</v>
      </c>
      <c r="D4797">
        <f t="shared" si="75"/>
        <v>1.58314830224215E-5</v>
      </c>
    </row>
    <row r="4798" spans="1:4" x14ac:dyDescent="0.4">
      <c r="A4798" s="1">
        <v>4796</v>
      </c>
      <c r="B4798" s="2">
        <v>0.30000505732434302</v>
      </c>
      <c r="C4798" s="2">
        <v>5.0573243436935402E-6</v>
      </c>
      <c r="D4798">
        <f t="shared" si="75"/>
        <v>5.0573243436935402E-6</v>
      </c>
    </row>
    <row r="4799" spans="1:4" x14ac:dyDescent="0.4">
      <c r="A4799" s="1">
        <v>4797</v>
      </c>
      <c r="B4799" s="2">
        <v>0.29999410226584899</v>
      </c>
      <c r="C4799" s="2">
        <v>-5.8977341501065202E-6</v>
      </c>
      <c r="D4799">
        <f t="shared" si="75"/>
        <v>5.8977341501065202E-6</v>
      </c>
    </row>
    <row r="4800" spans="1:4" x14ac:dyDescent="0.4">
      <c r="A4800" s="1">
        <v>4798</v>
      </c>
      <c r="B4800" s="2">
        <v>0.299997118885376</v>
      </c>
      <c r="C4800" s="2">
        <v>-2.8811146234319898E-6</v>
      </c>
      <c r="D4800">
        <f t="shared" si="75"/>
        <v>2.8811146234319898E-6</v>
      </c>
    </row>
    <row r="4801" spans="1:4" x14ac:dyDescent="0.4">
      <c r="A4801" s="1">
        <v>4799</v>
      </c>
      <c r="B4801" s="2">
        <v>0.29999826379446198</v>
      </c>
      <c r="C4801" s="2">
        <v>-1.7362055370062601E-6</v>
      </c>
      <c r="D4801">
        <f t="shared" si="75"/>
        <v>1.7362055370062601E-6</v>
      </c>
    </row>
    <row r="4802" spans="1:4" x14ac:dyDescent="0.4">
      <c r="A4802" s="1">
        <v>4800</v>
      </c>
      <c r="B4802" s="2">
        <v>0.30000359841166302</v>
      </c>
      <c r="C4802" s="2">
        <v>3.5984116633636001E-6</v>
      </c>
      <c r="D4802">
        <f t="shared" si="75"/>
        <v>3.5984116633636001E-6</v>
      </c>
    </row>
    <row r="4803" spans="1:4" x14ac:dyDescent="0.4">
      <c r="A4803" s="1">
        <v>4801</v>
      </c>
      <c r="B4803" s="2">
        <v>0.300010103557934</v>
      </c>
      <c r="C4803" s="2">
        <v>1.0103557934126799E-5</v>
      </c>
      <c r="D4803">
        <f t="shared" ref="D4803:D4866" si="76">ABS(C4803)</f>
        <v>1.0103557934126799E-5</v>
      </c>
    </row>
    <row r="4804" spans="1:4" x14ac:dyDescent="0.4">
      <c r="A4804" s="1">
        <v>4802</v>
      </c>
      <c r="B4804" s="2">
        <v>0.29999744542575302</v>
      </c>
      <c r="C4804" s="2">
        <v>-2.5545742464161401E-6</v>
      </c>
      <c r="D4804">
        <f t="shared" si="76"/>
        <v>2.5545742464161401E-6</v>
      </c>
    </row>
    <row r="4805" spans="1:4" x14ac:dyDescent="0.4">
      <c r="A4805" s="1">
        <v>4803</v>
      </c>
      <c r="B4805" s="2">
        <v>0.300002406751605</v>
      </c>
      <c r="C4805" s="2">
        <v>2.4067516057879601E-6</v>
      </c>
      <c r="D4805">
        <f t="shared" si="76"/>
        <v>2.4067516057879601E-6</v>
      </c>
    </row>
    <row r="4806" spans="1:4" x14ac:dyDescent="0.4">
      <c r="A4806" s="1">
        <v>4804</v>
      </c>
      <c r="B4806" s="2">
        <v>0.29999378698283302</v>
      </c>
      <c r="C4806" s="2">
        <v>-6.2130171660235097E-6</v>
      </c>
      <c r="D4806">
        <f t="shared" si="76"/>
        <v>6.2130171660235097E-6</v>
      </c>
    </row>
    <row r="4807" spans="1:4" x14ac:dyDescent="0.4">
      <c r="A4807" s="1">
        <v>4805</v>
      </c>
      <c r="B4807" s="2">
        <v>0.30000735178885801</v>
      </c>
      <c r="C4807" s="2">
        <v>7.3517888580232304E-6</v>
      </c>
      <c r="D4807">
        <f t="shared" si="76"/>
        <v>7.3517888580232304E-6</v>
      </c>
    </row>
    <row r="4808" spans="1:4" x14ac:dyDescent="0.4">
      <c r="A4808" s="1">
        <v>4806</v>
      </c>
      <c r="B4808" s="2">
        <v>0.29999323187833299</v>
      </c>
      <c r="C4808" s="2">
        <v>-6.7681216668335999E-6</v>
      </c>
      <c r="D4808">
        <f t="shared" si="76"/>
        <v>6.7681216668335999E-6</v>
      </c>
    </row>
    <row r="4809" spans="1:4" x14ac:dyDescent="0.4">
      <c r="A4809" s="1">
        <v>4807</v>
      </c>
      <c r="B4809" s="2">
        <v>0.29999076235496502</v>
      </c>
      <c r="C4809" s="2">
        <v>-9.2376450341324895E-6</v>
      </c>
      <c r="D4809">
        <f t="shared" si="76"/>
        <v>9.2376450341324895E-6</v>
      </c>
    </row>
    <row r="4810" spans="1:4" x14ac:dyDescent="0.4">
      <c r="A4810" s="1">
        <v>4808</v>
      </c>
      <c r="B4810" s="2">
        <v>0.29999142035632098</v>
      </c>
      <c r="C4810" s="2">
        <v>-8.5796436788965202E-6</v>
      </c>
      <c r="D4810">
        <f t="shared" si="76"/>
        <v>8.5796436788965202E-6</v>
      </c>
    </row>
    <row r="4811" spans="1:4" x14ac:dyDescent="0.4">
      <c r="A4811" s="1">
        <v>4809</v>
      </c>
      <c r="B4811" s="2">
        <v>0.300006300586938</v>
      </c>
      <c r="C4811" s="2">
        <v>6.3005869380128301E-6</v>
      </c>
      <c r="D4811">
        <f t="shared" si="76"/>
        <v>6.3005869380128301E-6</v>
      </c>
    </row>
    <row r="4812" spans="1:4" x14ac:dyDescent="0.4">
      <c r="A4812" s="1">
        <v>4810</v>
      </c>
      <c r="B4812" s="2">
        <v>0.30000509846641599</v>
      </c>
      <c r="C4812" s="2">
        <v>5.09846641622013E-6</v>
      </c>
      <c r="D4812">
        <f t="shared" si="76"/>
        <v>5.09846641622013E-6</v>
      </c>
    </row>
    <row r="4813" spans="1:4" x14ac:dyDescent="0.4">
      <c r="A4813" s="1">
        <v>4811</v>
      </c>
      <c r="B4813" s="2">
        <v>0.29999663653172398</v>
      </c>
      <c r="C4813" s="2">
        <v>-3.36346827567446E-6</v>
      </c>
      <c r="D4813">
        <f t="shared" si="76"/>
        <v>3.36346827567446E-6</v>
      </c>
    </row>
    <row r="4814" spans="1:4" x14ac:dyDescent="0.4">
      <c r="A4814" s="1">
        <v>4812</v>
      </c>
      <c r="B4814" s="2">
        <v>0.29999704348891498</v>
      </c>
      <c r="C4814" s="2">
        <v>-2.95651108489503E-6</v>
      </c>
      <c r="D4814">
        <f t="shared" si="76"/>
        <v>2.95651108489503E-6</v>
      </c>
    </row>
    <row r="4815" spans="1:4" x14ac:dyDescent="0.4">
      <c r="A4815" s="1">
        <v>4813</v>
      </c>
      <c r="B4815" s="2">
        <v>0.29999455622795601</v>
      </c>
      <c r="C4815" s="2">
        <v>-5.4437720438671396E-6</v>
      </c>
      <c r="D4815">
        <f t="shared" si="76"/>
        <v>5.4437720438671396E-6</v>
      </c>
    </row>
    <row r="4816" spans="1:4" x14ac:dyDescent="0.4">
      <c r="A4816" s="1">
        <v>4814</v>
      </c>
      <c r="B4816" s="2">
        <v>0.29999771476260201</v>
      </c>
      <c r="C4816" s="2">
        <v>-2.2852373972037599E-6</v>
      </c>
      <c r="D4816">
        <f t="shared" si="76"/>
        <v>2.2852373972037599E-6</v>
      </c>
    </row>
    <row r="4817" spans="1:4" x14ac:dyDescent="0.4">
      <c r="A4817" s="1">
        <v>4815</v>
      </c>
      <c r="B4817" s="2">
        <v>0.30000157219395202</v>
      </c>
      <c r="C4817" s="2">
        <v>1.5721939521928701E-6</v>
      </c>
      <c r="D4817">
        <f t="shared" si="76"/>
        <v>1.5721939521928701E-6</v>
      </c>
    </row>
    <row r="4818" spans="1:4" x14ac:dyDescent="0.4">
      <c r="A4818" s="1">
        <v>4816</v>
      </c>
      <c r="B4818" s="2">
        <v>0.29999319367769001</v>
      </c>
      <c r="C4818" s="2">
        <v>-6.8063223096492803E-6</v>
      </c>
      <c r="D4818">
        <f t="shared" si="76"/>
        <v>6.8063223096492803E-6</v>
      </c>
    </row>
    <row r="4819" spans="1:4" x14ac:dyDescent="0.4">
      <c r="A4819" s="1">
        <v>4817</v>
      </c>
      <c r="B4819" s="2">
        <v>0.300001422840248</v>
      </c>
      <c r="C4819" s="2">
        <v>1.4228402487881299E-6</v>
      </c>
      <c r="D4819">
        <f t="shared" si="76"/>
        <v>1.4228402487881299E-6</v>
      </c>
    </row>
    <row r="4820" spans="1:4" x14ac:dyDescent="0.4">
      <c r="A4820" s="1">
        <v>4818</v>
      </c>
      <c r="B4820" s="2">
        <v>0.29999803959697602</v>
      </c>
      <c r="C4820" s="2">
        <v>-1.9604030235265101E-6</v>
      </c>
      <c r="D4820">
        <f t="shared" si="76"/>
        <v>1.9604030235265101E-6</v>
      </c>
    </row>
    <row r="4821" spans="1:4" x14ac:dyDescent="0.4">
      <c r="A4821" s="1">
        <v>4819</v>
      </c>
      <c r="B4821" s="2">
        <v>0.29999445245553802</v>
      </c>
      <c r="C4821" s="2">
        <v>-5.5475444615260499E-6</v>
      </c>
      <c r="D4821">
        <f t="shared" si="76"/>
        <v>5.5475444615260499E-6</v>
      </c>
    </row>
    <row r="4822" spans="1:4" x14ac:dyDescent="0.4">
      <c r="A4822" s="1">
        <v>4820</v>
      </c>
      <c r="B4822" s="2">
        <v>0.29999364475273199</v>
      </c>
      <c r="C4822" s="2">
        <v>-6.3552472672201398E-6</v>
      </c>
      <c r="D4822">
        <f t="shared" si="76"/>
        <v>6.3552472672201398E-6</v>
      </c>
    </row>
    <row r="4823" spans="1:4" x14ac:dyDescent="0.4">
      <c r="A4823" s="1">
        <v>4821</v>
      </c>
      <c r="B4823" s="2">
        <v>0.30000436883441001</v>
      </c>
      <c r="C4823" s="2">
        <v>4.3688344103509601E-6</v>
      </c>
      <c r="D4823">
        <f t="shared" si="76"/>
        <v>4.3688344103509601E-6</v>
      </c>
    </row>
    <row r="4824" spans="1:4" x14ac:dyDescent="0.4">
      <c r="A4824" s="1">
        <v>4822</v>
      </c>
      <c r="B4824" s="2">
        <v>0.29999921784859901</v>
      </c>
      <c r="C4824" s="2">
        <v>-7.8215140020265697E-7</v>
      </c>
      <c r="D4824">
        <f t="shared" si="76"/>
        <v>7.8215140020265697E-7</v>
      </c>
    </row>
    <row r="4825" spans="1:4" x14ac:dyDescent="0.4">
      <c r="A4825" s="1">
        <v>4823</v>
      </c>
      <c r="B4825" s="2">
        <v>0.300007590005544</v>
      </c>
      <c r="C4825" s="2">
        <v>7.5900055443445196E-6</v>
      </c>
      <c r="D4825">
        <f t="shared" si="76"/>
        <v>7.5900055443445196E-6</v>
      </c>
    </row>
    <row r="4826" spans="1:4" x14ac:dyDescent="0.4">
      <c r="A4826" s="1">
        <v>4824</v>
      </c>
      <c r="B4826" s="2">
        <v>0.30000251864694399</v>
      </c>
      <c r="C4826" s="2">
        <v>2.51864694483794E-6</v>
      </c>
      <c r="D4826">
        <f t="shared" si="76"/>
        <v>2.51864694483794E-6</v>
      </c>
    </row>
    <row r="4827" spans="1:4" x14ac:dyDescent="0.4">
      <c r="A4827" s="1">
        <v>4825</v>
      </c>
      <c r="B4827" s="2">
        <v>0.22352633485850701</v>
      </c>
      <c r="C4827" s="2">
        <v>-7.6473665141492106E-2</v>
      </c>
      <c r="D4827">
        <f t="shared" si="76"/>
        <v>7.6473665141492106E-2</v>
      </c>
    </row>
    <row r="4828" spans="1:4" x14ac:dyDescent="0.4">
      <c r="A4828" s="1">
        <v>4826</v>
      </c>
      <c r="B4828" s="2">
        <v>0.29999770041095503</v>
      </c>
      <c r="C4828" s="2">
        <v>-2.2995890441301899E-6</v>
      </c>
      <c r="D4828">
        <f t="shared" si="76"/>
        <v>2.2995890441301899E-6</v>
      </c>
    </row>
    <row r="4829" spans="1:4" x14ac:dyDescent="0.4">
      <c r="A4829" s="1">
        <v>4827</v>
      </c>
      <c r="B4829" s="2">
        <v>0.29999405053079398</v>
      </c>
      <c r="C4829" s="2">
        <v>-5.9494692050132598E-6</v>
      </c>
      <c r="D4829">
        <f t="shared" si="76"/>
        <v>5.9494692050132598E-6</v>
      </c>
    </row>
    <row r="4830" spans="1:4" x14ac:dyDescent="0.4">
      <c r="A4830" s="1">
        <v>4828</v>
      </c>
      <c r="B4830" s="2">
        <v>0.30000591847401997</v>
      </c>
      <c r="C4830" s="2">
        <v>5.91847402076073E-6</v>
      </c>
      <c r="D4830">
        <f t="shared" si="76"/>
        <v>5.91847402076073E-6</v>
      </c>
    </row>
    <row r="4831" spans="1:4" x14ac:dyDescent="0.4">
      <c r="A4831" s="1">
        <v>4829</v>
      </c>
      <c r="B4831" s="2">
        <v>0.29999402301195899</v>
      </c>
      <c r="C4831" s="2">
        <v>-5.9769880400572996E-6</v>
      </c>
      <c r="D4831">
        <f t="shared" si="76"/>
        <v>5.9769880400572996E-6</v>
      </c>
    </row>
    <row r="4832" spans="1:4" x14ac:dyDescent="0.4">
      <c r="A4832" s="1">
        <v>4830</v>
      </c>
      <c r="B4832" s="2">
        <v>0.30001395875164599</v>
      </c>
      <c r="C4832" s="2">
        <v>1.39587516466144E-5</v>
      </c>
      <c r="D4832">
        <f t="shared" si="76"/>
        <v>1.39587516466144E-5</v>
      </c>
    </row>
    <row r="4833" spans="1:4" x14ac:dyDescent="0.4">
      <c r="A4833" s="1">
        <v>4831</v>
      </c>
      <c r="B4833" s="2">
        <v>0.29999673888705303</v>
      </c>
      <c r="C4833" s="2">
        <v>-3.2611129467952002E-6</v>
      </c>
      <c r="D4833">
        <f t="shared" si="76"/>
        <v>3.2611129467952002E-6</v>
      </c>
    </row>
    <row r="4834" spans="1:4" x14ac:dyDescent="0.4">
      <c r="A4834" s="1">
        <v>4832</v>
      </c>
      <c r="B4834" s="2">
        <v>0.29999360756949001</v>
      </c>
      <c r="C4834" s="2">
        <v>-6.3924305097051698E-6</v>
      </c>
      <c r="D4834">
        <f t="shared" si="76"/>
        <v>6.3924305097051698E-6</v>
      </c>
    </row>
    <row r="4835" spans="1:4" x14ac:dyDescent="0.4">
      <c r="A4835" s="1">
        <v>4833</v>
      </c>
      <c r="B4835" s="2">
        <v>0.300001380397655</v>
      </c>
      <c r="C4835" s="2">
        <v>1.3803976555704E-6</v>
      </c>
      <c r="D4835">
        <f t="shared" si="76"/>
        <v>1.3803976555704E-6</v>
      </c>
    </row>
    <row r="4836" spans="1:4" x14ac:dyDescent="0.4">
      <c r="A4836" s="1">
        <v>4834</v>
      </c>
      <c r="B4836" s="2">
        <v>0.30000696975031799</v>
      </c>
      <c r="C4836" s="2">
        <v>6.9697503185528399E-6</v>
      </c>
      <c r="D4836">
        <f t="shared" si="76"/>
        <v>6.9697503185528399E-6</v>
      </c>
    </row>
    <row r="4837" spans="1:4" x14ac:dyDescent="0.4">
      <c r="A4837" s="1">
        <v>4835</v>
      </c>
      <c r="B4837" s="2">
        <v>0.300004844878618</v>
      </c>
      <c r="C4837" s="2">
        <v>4.8448786189036996E-6</v>
      </c>
      <c r="D4837">
        <f t="shared" si="76"/>
        <v>4.8448786189036996E-6</v>
      </c>
    </row>
    <row r="4838" spans="1:4" x14ac:dyDescent="0.4">
      <c r="A4838" s="1">
        <v>4836</v>
      </c>
      <c r="B4838" s="2">
        <v>0.29999706651945801</v>
      </c>
      <c r="C4838" s="2">
        <v>-2.9334805418113E-6</v>
      </c>
      <c r="D4838">
        <f t="shared" si="76"/>
        <v>2.9334805418113E-6</v>
      </c>
    </row>
    <row r="4839" spans="1:4" x14ac:dyDescent="0.4">
      <c r="A4839" s="1">
        <v>4837</v>
      </c>
      <c r="B4839" s="2">
        <v>0.299998386138565</v>
      </c>
      <c r="C4839" s="2">
        <v>-1.61386143471276E-6</v>
      </c>
      <c r="D4839">
        <f t="shared" si="76"/>
        <v>1.61386143471276E-6</v>
      </c>
    </row>
    <row r="4840" spans="1:4" x14ac:dyDescent="0.4">
      <c r="A4840" s="1">
        <v>4838</v>
      </c>
      <c r="B4840" s="2">
        <v>0.29999823222063798</v>
      </c>
      <c r="C4840" s="2">
        <v>-1.7677793614501099E-6</v>
      </c>
      <c r="D4840">
        <f t="shared" si="76"/>
        <v>1.7677793614501099E-6</v>
      </c>
    </row>
    <row r="4841" spans="1:4" x14ac:dyDescent="0.4">
      <c r="A4841" s="1">
        <v>4839</v>
      </c>
      <c r="B4841" s="2">
        <v>0.33142720700783102</v>
      </c>
      <c r="C4841" s="2">
        <v>3.1427207007831699E-2</v>
      </c>
      <c r="D4841">
        <f t="shared" si="76"/>
        <v>3.1427207007831699E-2</v>
      </c>
    </row>
    <row r="4842" spans="1:4" x14ac:dyDescent="0.4">
      <c r="A4842" s="1">
        <v>4840</v>
      </c>
      <c r="B4842" s="2">
        <v>0.29999756033784097</v>
      </c>
      <c r="C4842" s="2">
        <v>-2.4396621584599201E-6</v>
      </c>
      <c r="D4842">
        <f t="shared" si="76"/>
        <v>2.4396621584599201E-6</v>
      </c>
    </row>
    <row r="4843" spans="1:4" x14ac:dyDescent="0.4">
      <c r="A4843" s="1">
        <v>4841</v>
      </c>
      <c r="B4843" s="2">
        <v>0.29999349551801702</v>
      </c>
      <c r="C4843" s="2">
        <v>-6.5044819826387503E-6</v>
      </c>
      <c r="D4843">
        <f t="shared" si="76"/>
        <v>6.5044819826387503E-6</v>
      </c>
    </row>
    <row r="4844" spans="1:4" x14ac:dyDescent="0.4">
      <c r="A4844" s="1">
        <v>4842</v>
      </c>
      <c r="B4844" s="2">
        <v>0.21704862731162</v>
      </c>
      <c r="C4844" s="2">
        <v>-8.2951372688379502E-2</v>
      </c>
      <c r="D4844">
        <f t="shared" si="76"/>
        <v>8.2951372688379502E-2</v>
      </c>
    </row>
    <row r="4845" spans="1:4" x14ac:dyDescent="0.4">
      <c r="A4845" s="1">
        <v>4843</v>
      </c>
      <c r="B4845" s="2">
        <v>0.29999624199109298</v>
      </c>
      <c r="C4845" s="2">
        <v>-3.7580089068400798E-6</v>
      </c>
      <c r="D4845">
        <f t="shared" si="76"/>
        <v>3.7580089068400798E-6</v>
      </c>
    </row>
    <row r="4846" spans="1:4" x14ac:dyDescent="0.4">
      <c r="A4846" s="1">
        <v>4844</v>
      </c>
      <c r="B4846" s="2">
        <v>0.30000653806965699</v>
      </c>
      <c r="C4846" s="2">
        <v>6.5380696578354299E-6</v>
      </c>
      <c r="D4846">
        <f t="shared" si="76"/>
        <v>6.5380696578354299E-6</v>
      </c>
    </row>
    <row r="4847" spans="1:4" x14ac:dyDescent="0.4">
      <c r="A4847" s="1">
        <v>4845</v>
      </c>
      <c r="B4847" s="2">
        <v>0.299998346255757</v>
      </c>
      <c r="C4847" s="2">
        <v>-1.6537442420472201E-6</v>
      </c>
      <c r="D4847">
        <f t="shared" si="76"/>
        <v>1.6537442420472201E-6</v>
      </c>
    </row>
    <row r="4848" spans="1:4" x14ac:dyDescent="0.4">
      <c r="A4848" s="1">
        <v>4846</v>
      </c>
      <c r="B4848" s="2">
        <v>0.29999715797729898</v>
      </c>
      <c r="C4848" s="2">
        <v>-2.8420227003445E-6</v>
      </c>
      <c r="D4848">
        <f t="shared" si="76"/>
        <v>2.8420227003445E-6</v>
      </c>
    </row>
    <row r="4849" spans="1:4" x14ac:dyDescent="0.4">
      <c r="A4849" s="1">
        <v>4847</v>
      </c>
      <c r="B4849" s="2">
        <v>0.30000607364203902</v>
      </c>
      <c r="C4849" s="2">
        <v>6.0736420398610398E-6</v>
      </c>
      <c r="D4849">
        <f t="shared" si="76"/>
        <v>6.0736420398610398E-6</v>
      </c>
    </row>
    <row r="4850" spans="1:4" x14ac:dyDescent="0.4">
      <c r="A4850" s="1">
        <v>4848</v>
      </c>
      <c r="B4850" s="2">
        <v>0.30000077550786602</v>
      </c>
      <c r="C4850" s="2">
        <v>7.7550786675706299E-7</v>
      </c>
      <c r="D4850">
        <f t="shared" si="76"/>
        <v>7.7550786675706299E-7</v>
      </c>
    </row>
    <row r="4851" spans="1:4" x14ac:dyDescent="0.4">
      <c r="A4851" s="1">
        <v>4849</v>
      </c>
      <c r="B4851" s="2">
        <v>0.30000754670079199</v>
      </c>
      <c r="C4851" s="2">
        <v>7.5467007922824698E-6</v>
      </c>
      <c r="D4851">
        <f t="shared" si="76"/>
        <v>7.5467007922824698E-6</v>
      </c>
    </row>
    <row r="4852" spans="1:4" x14ac:dyDescent="0.4">
      <c r="A4852" s="1">
        <v>4850</v>
      </c>
      <c r="B4852" s="2">
        <v>0.29999678585283202</v>
      </c>
      <c r="C4852" s="2">
        <v>-3.2141471674740301E-6</v>
      </c>
      <c r="D4852">
        <f t="shared" si="76"/>
        <v>3.2141471674740301E-6</v>
      </c>
    </row>
    <row r="4853" spans="1:4" x14ac:dyDescent="0.4">
      <c r="A4853" s="1">
        <v>4851</v>
      </c>
      <c r="B4853" s="2">
        <v>0.29999386608457601</v>
      </c>
      <c r="C4853" s="2">
        <v>-6.1339154237560696E-6</v>
      </c>
      <c r="D4853">
        <f t="shared" si="76"/>
        <v>6.1339154237560696E-6</v>
      </c>
    </row>
    <row r="4854" spans="1:4" x14ac:dyDescent="0.4">
      <c r="A4854" s="1">
        <v>4852</v>
      </c>
      <c r="B4854" s="2">
        <v>0.30000002513898399</v>
      </c>
      <c r="C4854" s="2">
        <v>2.5138984727224298E-8</v>
      </c>
      <c r="D4854">
        <f t="shared" si="76"/>
        <v>2.5138984727224298E-8</v>
      </c>
    </row>
    <row r="4855" spans="1:4" x14ac:dyDescent="0.4">
      <c r="A4855" s="1">
        <v>4853</v>
      </c>
      <c r="B4855" s="2">
        <v>0.29999772421883603</v>
      </c>
      <c r="C4855" s="2">
        <v>-2.2757811636853101E-6</v>
      </c>
      <c r="D4855">
        <f t="shared" si="76"/>
        <v>2.2757811636853101E-6</v>
      </c>
    </row>
    <row r="4856" spans="1:4" x14ac:dyDescent="0.4">
      <c r="A4856" s="1">
        <v>4854</v>
      </c>
      <c r="B4856" s="2">
        <v>0.300006286181838</v>
      </c>
      <c r="C4856" s="2">
        <v>6.2861818390102998E-6</v>
      </c>
      <c r="D4856">
        <f t="shared" si="76"/>
        <v>6.2861818390102998E-6</v>
      </c>
    </row>
    <row r="4857" spans="1:4" x14ac:dyDescent="0.4">
      <c r="A4857" s="1">
        <v>4855</v>
      </c>
      <c r="B4857" s="2">
        <v>0.29999328221357002</v>
      </c>
      <c r="C4857" s="2">
        <v>-6.7177864296330496E-6</v>
      </c>
      <c r="D4857">
        <f t="shared" si="76"/>
        <v>6.7177864296330496E-6</v>
      </c>
    </row>
    <row r="4858" spans="1:4" x14ac:dyDescent="0.4">
      <c r="A4858" s="1">
        <v>4856</v>
      </c>
      <c r="B4858" s="2">
        <v>0.300000052266922</v>
      </c>
      <c r="C4858" s="2">
        <v>5.2266922123678201E-8</v>
      </c>
      <c r="D4858">
        <f t="shared" si="76"/>
        <v>5.2266922123678201E-8</v>
      </c>
    </row>
    <row r="4859" spans="1:4" x14ac:dyDescent="0.4">
      <c r="A4859" s="1">
        <v>4857</v>
      </c>
      <c r="B4859" s="2">
        <v>0.299999640510069</v>
      </c>
      <c r="C4859" s="2">
        <v>-3.5948993065693102E-7</v>
      </c>
      <c r="D4859">
        <f t="shared" si="76"/>
        <v>3.5948993065693102E-7</v>
      </c>
    </row>
    <row r="4860" spans="1:4" x14ac:dyDescent="0.4">
      <c r="A4860" s="1">
        <v>4858</v>
      </c>
      <c r="B4860" s="2">
        <v>0.29999506704755402</v>
      </c>
      <c r="C4860" s="2">
        <v>-4.9329524451913102E-6</v>
      </c>
      <c r="D4860">
        <f t="shared" si="76"/>
        <v>4.9329524451913102E-6</v>
      </c>
    </row>
    <row r="4861" spans="1:4" x14ac:dyDescent="0.4">
      <c r="A4861" s="1">
        <v>4859</v>
      </c>
      <c r="B4861" s="2">
        <v>0.30000129829275402</v>
      </c>
      <c r="C4861" s="2">
        <v>1.29829275491433E-6</v>
      </c>
      <c r="D4861">
        <f t="shared" si="76"/>
        <v>1.29829275491433E-6</v>
      </c>
    </row>
    <row r="4862" spans="1:4" x14ac:dyDescent="0.4">
      <c r="A4862" s="1">
        <v>4860</v>
      </c>
      <c r="B4862" s="2">
        <v>0.29999472145890499</v>
      </c>
      <c r="C4862" s="2">
        <v>-5.2785410948885602E-6</v>
      </c>
      <c r="D4862">
        <f t="shared" si="76"/>
        <v>5.2785410948885602E-6</v>
      </c>
    </row>
    <row r="4863" spans="1:4" x14ac:dyDescent="0.4">
      <c r="A4863" s="1">
        <v>4861</v>
      </c>
      <c r="B4863" s="2">
        <v>0.299985277058681</v>
      </c>
      <c r="C4863" s="2">
        <v>-1.47229413188787E-5</v>
      </c>
      <c r="D4863">
        <f t="shared" si="76"/>
        <v>1.47229413188787E-5</v>
      </c>
    </row>
    <row r="4864" spans="1:4" x14ac:dyDescent="0.4">
      <c r="A4864" s="1">
        <v>4862</v>
      </c>
      <c r="B4864" s="2">
        <v>0.30086547024992399</v>
      </c>
      <c r="C4864" s="2">
        <v>8.6547024992467104E-4</v>
      </c>
      <c r="D4864">
        <f t="shared" si="76"/>
        <v>8.6547024992467104E-4</v>
      </c>
    </row>
    <row r="4865" spans="1:4" x14ac:dyDescent="0.4">
      <c r="A4865" s="1">
        <v>4863</v>
      </c>
      <c r="B4865" s="2">
        <v>0.30000128190542302</v>
      </c>
      <c r="C4865" s="2">
        <v>1.2819054239776499E-6</v>
      </c>
      <c r="D4865">
        <f t="shared" si="76"/>
        <v>1.2819054239776499E-6</v>
      </c>
    </row>
    <row r="4866" spans="1:4" x14ac:dyDescent="0.4">
      <c r="A4866" s="1">
        <v>4864</v>
      </c>
      <c r="B4866" s="2">
        <v>0.30000726213279399</v>
      </c>
      <c r="C4866" s="2">
        <v>7.2621327942279303E-6</v>
      </c>
      <c r="D4866">
        <f t="shared" si="76"/>
        <v>7.2621327942279303E-6</v>
      </c>
    </row>
    <row r="4867" spans="1:4" x14ac:dyDescent="0.4">
      <c r="A4867" s="1">
        <v>4865</v>
      </c>
      <c r="B4867" s="2">
        <v>0.30000073878507799</v>
      </c>
      <c r="C4867" s="2">
        <v>7.3878507833580102E-7</v>
      </c>
      <c r="D4867">
        <f t="shared" ref="D4867:D4930" si="77">ABS(C4867)</f>
        <v>7.3878507833580102E-7</v>
      </c>
    </row>
    <row r="4868" spans="1:4" x14ac:dyDescent="0.4">
      <c r="A4868" s="1">
        <v>4866</v>
      </c>
      <c r="B4868" s="2">
        <v>0.29989998269648199</v>
      </c>
      <c r="C4868" s="2">
        <v>-1.0001730351788499E-4</v>
      </c>
      <c r="D4868">
        <f t="shared" si="77"/>
        <v>1.0001730351788499E-4</v>
      </c>
    </row>
    <row r="4869" spans="1:4" x14ac:dyDescent="0.4">
      <c r="A4869" s="1">
        <v>4867</v>
      </c>
      <c r="B4869" s="2">
        <v>0.30000227775863197</v>
      </c>
      <c r="C4869" s="2">
        <v>2.27775863209656E-6</v>
      </c>
      <c r="D4869">
        <f t="shared" si="77"/>
        <v>2.27775863209656E-6</v>
      </c>
    </row>
    <row r="4870" spans="1:4" x14ac:dyDescent="0.4">
      <c r="A4870" s="1">
        <v>4868</v>
      </c>
      <c r="B4870" s="2">
        <v>0.223533529590389</v>
      </c>
      <c r="C4870" s="2">
        <v>-7.6466470409610104E-2</v>
      </c>
      <c r="D4870">
        <f t="shared" si="77"/>
        <v>7.6466470409610104E-2</v>
      </c>
    </row>
    <row r="4871" spans="1:4" x14ac:dyDescent="0.4">
      <c r="A4871" s="1">
        <v>4869</v>
      </c>
      <c r="B4871" s="2">
        <v>0.29998254274042802</v>
      </c>
      <c r="C4871" s="2">
        <v>-1.7457259571362901E-5</v>
      </c>
      <c r="D4871">
        <f t="shared" si="77"/>
        <v>1.7457259571362901E-5</v>
      </c>
    </row>
    <row r="4872" spans="1:4" x14ac:dyDescent="0.4">
      <c r="A4872" s="1">
        <v>4870</v>
      </c>
      <c r="B4872" s="2">
        <v>0.299997269926705</v>
      </c>
      <c r="C4872" s="2">
        <v>-2.7300732942658801E-6</v>
      </c>
      <c r="D4872">
        <f t="shared" si="77"/>
        <v>2.7300732942658801E-6</v>
      </c>
    </row>
    <row r="4873" spans="1:4" x14ac:dyDescent="0.4">
      <c r="A4873" s="1">
        <v>4871</v>
      </c>
      <c r="B4873" s="2">
        <v>0.299999896779921</v>
      </c>
      <c r="C4873" s="2">
        <v>-1.0322007898411199E-7</v>
      </c>
      <c r="D4873">
        <f t="shared" si="77"/>
        <v>1.0322007898411199E-7</v>
      </c>
    </row>
    <row r="4874" spans="1:4" x14ac:dyDescent="0.4">
      <c r="A4874" s="1">
        <v>4872</v>
      </c>
      <c r="B4874" s="2">
        <v>0.30000447581579498</v>
      </c>
      <c r="C4874" s="2">
        <v>4.4758157952129401E-6</v>
      </c>
      <c r="D4874">
        <f t="shared" si="77"/>
        <v>4.4758157952129401E-6</v>
      </c>
    </row>
    <row r="4875" spans="1:4" x14ac:dyDescent="0.4">
      <c r="A4875" s="1">
        <v>4873</v>
      </c>
      <c r="B4875" s="2">
        <v>0.300001618808454</v>
      </c>
      <c r="C4875" s="2">
        <v>1.61880845422901E-6</v>
      </c>
      <c r="D4875">
        <f t="shared" si="77"/>
        <v>1.61880845422901E-6</v>
      </c>
    </row>
    <row r="4876" spans="1:4" x14ac:dyDescent="0.4">
      <c r="A4876" s="1">
        <v>4874</v>
      </c>
      <c r="B4876" s="2">
        <v>0.29998686236368699</v>
      </c>
      <c r="C4876" s="2">
        <v>-1.31376363119994E-5</v>
      </c>
      <c r="D4876">
        <f t="shared" si="77"/>
        <v>1.31376363119994E-5</v>
      </c>
    </row>
    <row r="4877" spans="1:4" x14ac:dyDescent="0.4">
      <c r="A4877" s="1">
        <v>4875</v>
      </c>
      <c r="B4877" s="2">
        <v>0.2999889110583</v>
      </c>
      <c r="C4877" s="2">
        <v>-1.10889416998216E-5</v>
      </c>
      <c r="D4877">
        <f t="shared" si="77"/>
        <v>1.10889416998216E-5</v>
      </c>
    </row>
    <row r="4878" spans="1:4" x14ac:dyDescent="0.4">
      <c r="A4878" s="1">
        <v>4876</v>
      </c>
      <c r="B4878" s="2">
        <v>0.29739133326355799</v>
      </c>
      <c r="C4878" s="2">
        <v>-2.6086667364418801E-3</v>
      </c>
      <c r="D4878">
        <f t="shared" si="77"/>
        <v>2.6086667364418801E-3</v>
      </c>
    </row>
    <row r="4879" spans="1:4" x14ac:dyDescent="0.4">
      <c r="A4879" s="1">
        <v>4877</v>
      </c>
      <c r="B4879" s="2">
        <v>0.29998367230075801</v>
      </c>
      <c r="C4879" s="2">
        <v>-1.6327699241702702E-5</v>
      </c>
      <c r="D4879">
        <f t="shared" si="77"/>
        <v>1.6327699241702702E-5</v>
      </c>
    </row>
    <row r="4880" spans="1:4" x14ac:dyDescent="0.4">
      <c r="A4880" s="1">
        <v>4878</v>
      </c>
      <c r="B4880" s="2">
        <v>0.29999749994214903</v>
      </c>
      <c r="C4880" s="2">
        <v>-2.50005785090712E-6</v>
      </c>
      <c r="D4880">
        <f t="shared" si="77"/>
        <v>2.50005785090712E-6</v>
      </c>
    </row>
    <row r="4881" spans="1:4" x14ac:dyDescent="0.4">
      <c r="A4881" s="1">
        <v>4879</v>
      </c>
      <c r="B4881" s="2">
        <v>0.299999310639745</v>
      </c>
      <c r="C4881" s="2">
        <v>-6.8936025482413304E-7</v>
      </c>
      <c r="D4881">
        <f t="shared" si="77"/>
        <v>6.8936025482413304E-7</v>
      </c>
    </row>
    <row r="4882" spans="1:4" x14ac:dyDescent="0.4">
      <c r="A4882" s="1">
        <v>4880</v>
      </c>
      <c r="B4882" s="2">
        <v>0.300009119234801</v>
      </c>
      <c r="C4882" s="2">
        <v>9.1192348015689506E-6</v>
      </c>
      <c r="D4882">
        <f t="shared" si="77"/>
        <v>9.1192348015689506E-6</v>
      </c>
    </row>
    <row r="4883" spans="1:4" x14ac:dyDescent="0.4">
      <c r="A4883" s="1">
        <v>4881</v>
      </c>
      <c r="B4883" s="2">
        <v>0.25</v>
      </c>
      <c r="C4883" s="2">
        <v>-4.9999999999999899E-2</v>
      </c>
      <c r="D4883">
        <f t="shared" si="77"/>
        <v>4.9999999999999899E-2</v>
      </c>
    </row>
    <row r="4884" spans="1:4" x14ac:dyDescent="0.4">
      <c r="A4884" s="1">
        <v>4882</v>
      </c>
      <c r="B4884" s="2">
        <v>0.29998961312657302</v>
      </c>
      <c r="C4884" s="2">
        <v>-1.03868734266376E-5</v>
      </c>
      <c r="D4884">
        <f t="shared" si="77"/>
        <v>1.03868734266376E-5</v>
      </c>
    </row>
    <row r="4885" spans="1:4" x14ac:dyDescent="0.4">
      <c r="A4885" s="1">
        <v>4883</v>
      </c>
      <c r="B4885" s="2">
        <v>0.29998740018751802</v>
      </c>
      <c r="C4885" s="2">
        <v>-1.25998124811399E-5</v>
      </c>
      <c r="D4885">
        <f t="shared" si="77"/>
        <v>1.25998124811399E-5</v>
      </c>
    </row>
    <row r="4886" spans="1:4" x14ac:dyDescent="0.4">
      <c r="A4886" s="1">
        <v>4884</v>
      </c>
      <c r="B4886" s="2">
        <v>0.29999536240062202</v>
      </c>
      <c r="C4886" s="2">
        <v>-4.6375993777991697E-6</v>
      </c>
      <c r="D4886">
        <f t="shared" si="77"/>
        <v>4.6375993777991697E-6</v>
      </c>
    </row>
    <row r="4887" spans="1:4" x14ac:dyDescent="0.4">
      <c r="A4887" s="1">
        <v>4885</v>
      </c>
      <c r="B4887" s="2">
        <v>0.30000231975512798</v>
      </c>
      <c r="C4887" s="2">
        <v>2.31975512854365E-6</v>
      </c>
      <c r="D4887">
        <f t="shared" si="77"/>
        <v>2.31975512854365E-6</v>
      </c>
    </row>
    <row r="4888" spans="1:4" x14ac:dyDescent="0.4">
      <c r="A4888" s="1">
        <v>4886</v>
      </c>
      <c r="B4888" s="2">
        <v>0.30000578854876397</v>
      </c>
      <c r="C4888" s="2">
        <v>5.7885487643738397E-6</v>
      </c>
      <c r="D4888">
        <f t="shared" si="77"/>
        <v>5.7885487643738397E-6</v>
      </c>
    </row>
    <row r="4889" spans="1:4" x14ac:dyDescent="0.4">
      <c r="A4889" s="1">
        <v>4887</v>
      </c>
      <c r="B4889" s="2">
        <v>0.29999754334735701</v>
      </c>
      <c r="C4889" s="2">
        <v>-2.4566526423686E-6</v>
      </c>
      <c r="D4889">
        <f t="shared" si="77"/>
        <v>2.4566526423686E-6</v>
      </c>
    </row>
    <row r="4890" spans="1:4" x14ac:dyDescent="0.4">
      <c r="A4890" s="1">
        <v>4888</v>
      </c>
      <c r="B4890" s="2">
        <v>0.29999366793756599</v>
      </c>
      <c r="C4890" s="2">
        <v>-6.3320624336671201E-6</v>
      </c>
      <c r="D4890">
        <f t="shared" si="77"/>
        <v>6.3320624336671201E-6</v>
      </c>
    </row>
    <row r="4891" spans="1:4" x14ac:dyDescent="0.4">
      <c r="A4891" s="1">
        <v>4889</v>
      </c>
      <c r="B4891" s="2">
        <v>0.29999926074454503</v>
      </c>
      <c r="C4891" s="2">
        <v>-7.3925545485131697E-7</v>
      </c>
      <c r="D4891">
        <f t="shared" si="77"/>
        <v>7.3925545485131697E-7</v>
      </c>
    </row>
    <row r="4892" spans="1:4" x14ac:dyDescent="0.4">
      <c r="A4892" s="1">
        <v>4890</v>
      </c>
      <c r="B4892" s="2">
        <v>0.30000317308319102</v>
      </c>
      <c r="C4892" s="2">
        <v>3.1730831916432202E-6</v>
      </c>
      <c r="D4892">
        <f t="shared" si="77"/>
        <v>3.1730831916432202E-6</v>
      </c>
    </row>
    <row r="4893" spans="1:4" x14ac:dyDescent="0.4">
      <c r="A4893" s="1">
        <v>4891</v>
      </c>
      <c r="B4893" s="2">
        <v>0.30000784132174002</v>
      </c>
      <c r="C4893" s="2">
        <v>7.8413217400319301E-6</v>
      </c>
      <c r="D4893">
        <f t="shared" si="77"/>
        <v>7.8413217400319301E-6</v>
      </c>
    </row>
    <row r="4894" spans="1:4" x14ac:dyDescent="0.4">
      <c r="A4894" s="1">
        <v>4892</v>
      </c>
      <c r="B4894" s="2">
        <v>0.29999929675593401</v>
      </c>
      <c r="C4894" s="2">
        <v>-7.0324406520327803E-7</v>
      </c>
      <c r="D4894">
        <f t="shared" si="77"/>
        <v>7.0324406520327803E-7</v>
      </c>
    </row>
    <row r="4895" spans="1:4" x14ac:dyDescent="0.4">
      <c r="A4895" s="1">
        <v>4893</v>
      </c>
      <c r="B4895" s="2">
        <v>0.30000585570918997</v>
      </c>
      <c r="C4895" s="2">
        <v>5.8557091909272599E-6</v>
      </c>
      <c r="D4895">
        <f t="shared" si="77"/>
        <v>5.8557091909272599E-6</v>
      </c>
    </row>
    <row r="4896" spans="1:4" x14ac:dyDescent="0.4">
      <c r="A4896" s="1">
        <v>4894</v>
      </c>
      <c r="B4896" s="2">
        <v>0.30000275452902098</v>
      </c>
      <c r="C4896" s="2">
        <v>2.7545290219865801E-6</v>
      </c>
      <c r="D4896">
        <f t="shared" si="77"/>
        <v>2.7545290219865801E-6</v>
      </c>
    </row>
    <row r="4897" spans="1:4" x14ac:dyDescent="0.4">
      <c r="A4897" s="1">
        <v>4895</v>
      </c>
      <c r="B4897" s="2">
        <v>0.29999208591721199</v>
      </c>
      <c r="C4897" s="2">
        <v>-7.9140827869972307E-6</v>
      </c>
      <c r="D4897">
        <f t="shared" si="77"/>
        <v>7.9140827869972307E-6</v>
      </c>
    </row>
    <row r="4898" spans="1:4" x14ac:dyDescent="0.4">
      <c r="A4898" s="1">
        <v>4896</v>
      </c>
      <c r="B4898" s="2">
        <v>0.29998939803050401</v>
      </c>
      <c r="C4898" s="2">
        <v>-1.06019694950942E-5</v>
      </c>
      <c r="D4898">
        <f t="shared" si="77"/>
        <v>1.06019694950942E-5</v>
      </c>
    </row>
    <row r="4899" spans="1:4" x14ac:dyDescent="0.4">
      <c r="A4899" s="1">
        <v>4897</v>
      </c>
      <c r="B4899" s="2">
        <v>0.300003236483395</v>
      </c>
      <c r="C4899" s="2">
        <v>3.2364833956743901E-6</v>
      </c>
      <c r="D4899">
        <f t="shared" si="77"/>
        <v>3.2364833956743901E-6</v>
      </c>
    </row>
    <row r="4900" spans="1:4" x14ac:dyDescent="0.4">
      <c r="A4900" s="1">
        <v>4898</v>
      </c>
      <c r="B4900" s="2">
        <v>0.29999710668879598</v>
      </c>
      <c r="C4900" s="2">
        <v>-2.89331120389979E-6</v>
      </c>
      <c r="D4900">
        <f t="shared" si="77"/>
        <v>2.89331120389979E-6</v>
      </c>
    </row>
    <row r="4901" spans="1:4" x14ac:dyDescent="0.4">
      <c r="A4901" s="1">
        <v>4899</v>
      </c>
      <c r="B4901" s="2">
        <v>0.300000026814007</v>
      </c>
      <c r="C4901" s="2">
        <v>2.6814007458852901E-8</v>
      </c>
      <c r="D4901">
        <f t="shared" si="77"/>
        <v>2.6814007458852901E-8</v>
      </c>
    </row>
    <row r="4902" spans="1:4" x14ac:dyDescent="0.4">
      <c r="A4902" s="1">
        <v>4900</v>
      </c>
      <c r="B4902" s="2">
        <v>0.29999480836411702</v>
      </c>
      <c r="C4902" s="2">
        <v>-5.1916358827508404E-6</v>
      </c>
      <c r="D4902">
        <f t="shared" si="77"/>
        <v>5.1916358827508404E-6</v>
      </c>
    </row>
    <row r="4903" spans="1:4" x14ac:dyDescent="0.4">
      <c r="A4903" s="1">
        <v>4901</v>
      </c>
      <c r="B4903" s="2">
        <v>0.30000688958518101</v>
      </c>
      <c r="C4903" s="2">
        <v>6.8895851814132398E-6</v>
      </c>
      <c r="D4903">
        <f t="shared" si="77"/>
        <v>6.8895851814132398E-6</v>
      </c>
    </row>
    <row r="4904" spans="1:4" x14ac:dyDescent="0.4">
      <c r="A4904" s="1">
        <v>4902</v>
      </c>
      <c r="B4904" s="2">
        <v>0.30000928976776398</v>
      </c>
      <c r="C4904" s="2">
        <v>9.2897677646530606E-6</v>
      </c>
      <c r="D4904">
        <f t="shared" si="77"/>
        <v>9.2897677646530606E-6</v>
      </c>
    </row>
    <row r="4905" spans="1:4" x14ac:dyDescent="0.4">
      <c r="A4905" s="1">
        <v>4903</v>
      </c>
      <c r="B4905" s="2">
        <v>0.30000529626383599</v>
      </c>
      <c r="C4905" s="2">
        <v>5.2962638363296298E-6</v>
      </c>
      <c r="D4905">
        <f t="shared" si="77"/>
        <v>5.2962638363296298E-6</v>
      </c>
    </row>
    <row r="4906" spans="1:4" x14ac:dyDescent="0.4">
      <c r="A4906" s="1">
        <v>4904</v>
      </c>
      <c r="B4906" s="2">
        <v>0.30000124585822602</v>
      </c>
      <c r="C4906" s="2">
        <v>1.2458582261953801E-6</v>
      </c>
      <c r="D4906">
        <f t="shared" si="77"/>
        <v>1.2458582261953801E-6</v>
      </c>
    </row>
    <row r="4907" spans="1:4" x14ac:dyDescent="0.4">
      <c r="A4907" s="1">
        <v>4905</v>
      </c>
      <c r="B4907" s="2">
        <v>0.29999278107161498</v>
      </c>
      <c r="C4907" s="2">
        <v>-7.2189283843449E-6</v>
      </c>
      <c r="D4907">
        <f t="shared" si="77"/>
        <v>7.2189283843449E-6</v>
      </c>
    </row>
    <row r="4908" spans="1:4" x14ac:dyDescent="0.4">
      <c r="A4908" s="1">
        <v>4906</v>
      </c>
      <c r="B4908" s="2">
        <v>0.29999570487051402</v>
      </c>
      <c r="C4908" s="2">
        <v>-4.2951294853543697E-6</v>
      </c>
      <c r="D4908">
        <f t="shared" si="77"/>
        <v>4.2951294853543697E-6</v>
      </c>
    </row>
    <row r="4909" spans="1:4" x14ac:dyDescent="0.4">
      <c r="A4909" s="1">
        <v>4907</v>
      </c>
      <c r="B4909" s="2">
        <v>0.30000615340272102</v>
      </c>
      <c r="C4909" s="2">
        <v>6.1534027216425501E-6</v>
      </c>
      <c r="D4909">
        <f t="shared" si="77"/>
        <v>6.1534027216425501E-6</v>
      </c>
    </row>
    <row r="4910" spans="1:4" x14ac:dyDescent="0.4">
      <c r="A4910" s="1">
        <v>4908</v>
      </c>
      <c r="B4910" s="2">
        <v>0.30000199502791602</v>
      </c>
      <c r="C4910" s="2">
        <v>1.99502791631278E-6</v>
      </c>
      <c r="D4910">
        <f t="shared" si="77"/>
        <v>1.99502791631278E-6</v>
      </c>
    </row>
    <row r="4911" spans="1:4" x14ac:dyDescent="0.4">
      <c r="A4911" s="1">
        <v>4909</v>
      </c>
      <c r="B4911" s="2">
        <v>0.299989039784962</v>
      </c>
      <c r="C4911" s="2">
        <v>-1.09602150378251E-5</v>
      </c>
      <c r="D4911">
        <f t="shared" si="77"/>
        <v>1.09602150378251E-5</v>
      </c>
    </row>
    <row r="4912" spans="1:4" x14ac:dyDescent="0.4">
      <c r="A4912" s="1">
        <v>4910</v>
      </c>
      <c r="B4912" s="2">
        <v>0.30000004089207999</v>
      </c>
      <c r="C4912" s="2">
        <v>4.0892080388488199E-8</v>
      </c>
      <c r="D4912">
        <f t="shared" si="77"/>
        <v>4.0892080388488199E-8</v>
      </c>
    </row>
    <row r="4913" spans="1:4" x14ac:dyDescent="0.4">
      <c r="A4913" s="1">
        <v>4911</v>
      </c>
      <c r="B4913" s="2">
        <v>0.30000613469697102</v>
      </c>
      <c r="C4913" s="2">
        <v>6.13469697130497E-6</v>
      </c>
      <c r="D4913">
        <f t="shared" si="77"/>
        <v>6.13469697130497E-6</v>
      </c>
    </row>
    <row r="4914" spans="1:4" x14ac:dyDescent="0.4">
      <c r="A4914" s="1">
        <v>4912</v>
      </c>
      <c r="B4914" s="2">
        <v>0.300002607899236</v>
      </c>
      <c r="C4914" s="2">
        <v>2.6078992368949702E-6</v>
      </c>
      <c r="D4914">
        <f t="shared" si="77"/>
        <v>2.6078992368949702E-6</v>
      </c>
    </row>
    <row r="4915" spans="1:4" x14ac:dyDescent="0.4">
      <c r="A4915" s="1">
        <v>4913</v>
      </c>
      <c r="B4915" s="2">
        <v>0.300010057109663</v>
      </c>
      <c r="C4915" s="2">
        <v>1.00571096634527E-5</v>
      </c>
      <c r="D4915">
        <f t="shared" si="77"/>
        <v>1.00571096634527E-5</v>
      </c>
    </row>
    <row r="4916" spans="1:4" x14ac:dyDescent="0.4">
      <c r="A4916" s="1">
        <v>4914</v>
      </c>
      <c r="B4916" s="2">
        <v>0.29999838545717</v>
      </c>
      <c r="C4916" s="2">
        <v>-1.6145428290426E-6</v>
      </c>
      <c r="D4916">
        <f t="shared" si="77"/>
        <v>1.6145428290426E-6</v>
      </c>
    </row>
    <row r="4917" spans="1:4" x14ac:dyDescent="0.4">
      <c r="A4917" s="1">
        <v>4915</v>
      </c>
      <c r="B4917" s="2">
        <v>0.29999672578822001</v>
      </c>
      <c r="C4917" s="2">
        <v>-3.27421177931386E-6</v>
      </c>
      <c r="D4917">
        <f t="shared" si="77"/>
        <v>3.27421177931386E-6</v>
      </c>
    </row>
    <row r="4918" spans="1:4" x14ac:dyDescent="0.4">
      <c r="A4918" s="1">
        <v>4916</v>
      </c>
      <c r="B4918" s="2">
        <v>0.29999758069861199</v>
      </c>
      <c r="C4918" s="2">
        <v>-2.4193013878348602E-6</v>
      </c>
      <c r="D4918">
        <f t="shared" si="77"/>
        <v>2.4193013878348602E-6</v>
      </c>
    </row>
    <row r="4919" spans="1:4" x14ac:dyDescent="0.4">
      <c r="A4919" s="1">
        <v>4917</v>
      </c>
      <c r="B4919" s="2">
        <v>0.30006920850024299</v>
      </c>
      <c r="C4919" s="2">
        <v>6.92085002431119E-5</v>
      </c>
      <c r="D4919">
        <f t="shared" si="77"/>
        <v>6.92085002431119E-5</v>
      </c>
    </row>
    <row r="4920" spans="1:4" x14ac:dyDescent="0.4">
      <c r="A4920" s="1">
        <v>4918</v>
      </c>
      <c r="B4920" s="2">
        <v>0.29999124628808499</v>
      </c>
      <c r="C4920" s="2">
        <v>-8.7537119148883795E-6</v>
      </c>
      <c r="D4920">
        <f t="shared" si="77"/>
        <v>8.7537119148883795E-6</v>
      </c>
    </row>
    <row r="4921" spans="1:4" x14ac:dyDescent="0.4">
      <c r="A4921" s="1">
        <v>4919</v>
      </c>
      <c r="B4921" s="2">
        <v>0.299992911051917</v>
      </c>
      <c r="C4921" s="2">
        <v>-7.0889480828784102E-6</v>
      </c>
      <c r="D4921">
        <f t="shared" si="77"/>
        <v>7.0889480828784102E-6</v>
      </c>
    </row>
    <row r="4922" spans="1:4" x14ac:dyDescent="0.4">
      <c r="A4922" s="1">
        <v>4920</v>
      </c>
      <c r="B4922" s="2">
        <v>0.29990114019243003</v>
      </c>
      <c r="C4922" s="2">
        <v>-9.8859807569184806E-5</v>
      </c>
      <c r="D4922">
        <f t="shared" si="77"/>
        <v>9.8859807569184806E-5</v>
      </c>
    </row>
    <row r="4923" spans="1:4" x14ac:dyDescent="0.4">
      <c r="A4923" s="1">
        <v>4921</v>
      </c>
      <c r="B4923" s="2">
        <v>0.30001708668792099</v>
      </c>
      <c r="C4923" s="2">
        <v>1.7086687921607999E-5</v>
      </c>
      <c r="D4923">
        <f t="shared" si="77"/>
        <v>1.7086687921607999E-5</v>
      </c>
    </row>
    <row r="4924" spans="1:4" x14ac:dyDescent="0.4">
      <c r="A4924" s="1">
        <v>4922</v>
      </c>
      <c r="B4924" s="2">
        <v>0.29999562359344001</v>
      </c>
      <c r="C4924" s="2">
        <v>-4.3764065592033403E-6</v>
      </c>
      <c r="D4924">
        <f t="shared" si="77"/>
        <v>4.3764065592033403E-6</v>
      </c>
    </row>
    <row r="4925" spans="1:4" x14ac:dyDescent="0.4">
      <c r="A4925" s="1">
        <v>4923</v>
      </c>
      <c r="B4925" s="2">
        <v>0.299999316323666</v>
      </c>
      <c r="C4925" s="2">
        <v>-6.8367633310195601E-7</v>
      </c>
      <c r="D4925">
        <f t="shared" si="77"/>
        <v>6.8367633310195601E-7</v>
      </c>
    </row>
    <row r="4926" spans="1:4" x14ac:dyDescent="0.4">
      <c r="A4926" s="1">
        <v>4924</v>
      </c>
      <c r="B4926" s="2">
        <v>0.29999978895009899</v>
      </c>
      <c r="C4926" s="2">
        <v>-2.1104990038933701E-7</v>
      </c>
      <c r="D4926">
        <f t="shared" si="77"/>
        <v>2.1104990038933701E-7</v>
      </c>
    </row>
    <row r="4927" spans="1:4" x14ac:dyDescent="0.4">
      <c r="A4927" s="1">
        <v>4925</v>
      </c>
      <c r="B4927" s="2">
        <v>0.299996899459405</v>
      </c>
      <c r="C4927" s="2">
        <v>-3.10054059454722E-6</v>
      </c>
      <c r="D4927">
        <f t="shared" si="77"/>
        <v>3.10054059454722E-6</v>
      </c>
    </row>
    <row r="4928" spans="1:4" x14ac:dyDescent="0.4">
      <c r="A4928" s="1">
        <v>4926</v>
      </c>
      <c r="B4928" s="2">
        <v>0.29999763459583401</v>
      </c>
      <c r="C4928" s="2">
        <v>-2.3654041652609802E-6</v>
      </c>
      <c r="D4928">
        <f t="shared" si="77"/>
        <v>2.3654041652609802E-6</v>
      </c>
    </row>
    <row r="4929" spans="1:4" x14ac:dyDescent="0.4">
      <c r="A4929" s="1">
        <v>4927</v>
      </c>
      <c r="B4929" s="2">
        <v>0.30000137003954802</v>
      </c>
      <c r="C4929" s="2">
        <v>1.3700395486981799E-6</v>
      </c>
      <c r="D4929">
        <f t="shared" si="77"/>
        <v>1.3700395486981799E-6</v>
      </c>
    </row>
    <row r="4930" spans="1:4" x14ac:dyDescent="0.4">
      <c r="A4930" s="1">
        <v>4928</v>
      </c>
      <c r="B4930" s="2">
        <v>0.299998080047569</v>
      </c>
      <c r="C4930" s="2">
        <v>-1.9199524300961199E-6</v>
      </c>
      <c r="D4930">
        <f t="shared" si="77"/>
        <v>1.9199524300961199E-6</v>
      </c>
    </row>
    <row r="4931" spans="1:4" x14ac:dyDescent="0.4">
      <c r="A4931" s="1">
        <v>4929</v>
      </c>
      <c r="B4931" s="2">
        <v>0.299993720663704</v>
      </c>
      <c r="C4931" s="2">
        <v>-6.2793362952118203E-6</v>
      </c>
      <c r="D4931">
        <f t="shared" ref="D4931:D4994" si="78">ABS(C4931)</f>
        <v>6.2793362952118203E-6</v>
      </c>
    </row>
    <row r="4932" spans="1:4" x14ac:dyDescent="0.4">
      <c r="A4932" s="1">
        <v>4930</v>
      </c>
      <c r="B4932" s="2">
        <v>0.29998950628211501</v>
      </c>
      <c r="C4932" s="2">
        <v>-1.0493717884529901E-5</v>
      </c>
      <c r="D4932">
        <f t="shared" si="78"/>
        <v>1.0493717884529901E-5</v>
      </c>
    </row>
    <row r="4933" spans="1:4" x14ac:dyDescent="0.4">
      <c r="A4933" s="1">
        <v>4931</v>
      </c>
      <c r="B4933" s="2">
        <v>0.29999923891907798</v>
      </c>
      <c r="C4933" s="2">
        <v>-7.6108092122995001E-7</v>
      </c>
      <c r="D4933">
        <f t="shared" si="78"/>
        <v>7.6108092122995001E-7</v>
      </c>
    </row>
    <row r="4934" spans="1:4" x14ac:dyDescent="0.4">
      <c r="A4934" s="1">
        <v>4932</v>
      </c>
      <c r="B4934" s="2">
        <v>0.299901538618501</v>
      </c>
      <c r="C4934" s="2">
        <v>-9.8461381497993899E-5</v>
      </c>
      <c r="D4934">
        <f t="shared" si="78"/>
        <v>9.8461381497993899E-5</v>
      </c>
    </row>
    <row r="4935" spans="1:4" x14ac:dyDescent="0.4">
      <c r="A4935" s="1">
        <v>4933</v>
      </c>
      <c r="B4935" s="2">
        <v>0.29999915698512097</v>
      </c>
      <c r="C4935" s="2">
        <v>-8.4301487840443503E-7</v>
      </c>
      <c r="D4935">
        <f t="shared" si="78"/>
        <v>8.4301487840443503E-7</v>
      </c>
    </row>
    <row r="4936" spans="1:4" x14ac:dyDescent="0.4">
      <c r="A4936" s="1">
        <v>4934</v>
      </c>
      <c r="B4936" s="2">
        <v>0.29990549538387101</v>
      </c>
      <c r="C4936" s="2">
        <v>-9.4504616128088194E-5</v>
      </c>
      <c r="D4936">
        <f t="shared" si="78"/>
        <v>9.4504616128088194E-5</v>
      </c>
    </row>
    <row r="4937" spans="1:4" x14ac:dyDescent="0.4">
      <c r="A4937" s="1">
        <v>4935</v>
      </c>
      <c r="B4937" s="2">
        <v>0.29998913771173702</v>
      </c>
      <c r="C4937" s="2">
        <v>-1.08622882625808E-5</v>
      </c>
      <c r="D4937">
        <f t="shared" si="78"/>
        <v>1.08622882625808E-5</v>
      </c>
    </row>
    <row r="4938" spans="1:4" x14ac:dyDescent="0.4">
      <c r="A4938" s="1">
        <v>4936</v>
      </c>
      <c r="B4938" s="2">
        <v>0.29999240765107998</v>
      </c>
      <c r="C4938" s="2">
        <v>-7.5923489196161303E-6</v>
      </c>
      <c r="D4938">
        <f t="shared" si="78"/>
        <v>7.5923489196161303E-6</v>
      </c>
    </row>
    <row r="4939" spans="1:4" x14ac:dyDescent="0.4">
      <c r="A4939" s="1">
        <v>4937</v>
      </c>
      <c r="B4939" s="2">
        <v>0.33191093944935102</v>
      </c>
      <c r="C4939" s="2">
        <v>3.19109394493515E-2</v>
      </c>
      <c r="D4939">
        <f t="shared" si="78"/>
        <v>3.19109394493515E-2</v>
      </c>
    </row>
    <row r="4940" spans="1:4" x14ac:dyDescent="0.4">
      <c r="A4940" s="1">
        <v>4938</v>
      </c>
      <c r="B4940" s="2">
        <v>0.300010512786057</v>
      </c>
      <c r="C4940" s="2">
        <v>1.0512786057848E-5</v>
      </c>
      <c r="D4940">
        <f t="shared" si="78"/>
        <v>1.0512786057848E-5</v>
      </c>
    </row>
    <row r="4941" spans="1:4" x14ac:dyDescent="0.4">
      <c r="A4941" s="1">
        <v>4939</v>
      </c>
      <c r="B4941" s="2">
        <v>0.29999454734813102</v>
      </c>
      <c r="C4941" s="2">
        <v>-5.4526518689645899E-6</v>
      </c>
      <c r="D4941">
        <f t="shared" si="78"/>
        <v>5.4526518689645899E-6</v>
      </c>
    </row>
    <row r="4942" spans="1:4" x14ac:dyDescent="0.4">
      <c r="A4942" s="1">
        <v>4940</v>
      </c>
      <c r="B4942" s="2">
        <v>0.29999784260721901</v>
      </c>
      <c r="C4942" s="2">
        <v>-2.1573927806994802E-6</v>
      </c>
      <c r="D4942">
        <f t="shared" si="78"/>
        <v>2.1573927806994802E-6</v>
      </c>
    </row>
    <row r="4943" spans="1:4" x14ac:dyDescent="0.4">
      <c r="A4943" s="1">
        <v>4941</v>
      </c>
      <c r="B4943" s="2">
        <v>0.30000179589400899</v>
      </c>
      <c r="C4943" s="2">
        <v>1.7958940091711199E-6</v>
      </c>
      <c r="D4943">
        <f t="shared" si="78"/>
        <v>1.7958940091711199E-6</v>
      </c>
    </row>
    <row r="4944" spans="1:4" x14ac:dyDescent="0.4">
      <c r="A4944" s="1">
        <v>4942</v>
      </c>
      <c r="B4944" s="2">
        <v>0.29999346131590499</v>
      </c>
      <c r="C4944" s="2">
        <v>-6.53868409455915E-6</v>
      </c>
      <c r="D4944">
        <f t="shared" si="78"/>
        <v>6.53868409455915E-6</v>
      </c>
    </row>
    <row r="4945" spans="1:4" x14ac:dyDescent="0.4">
      <c r="A4945" s="1">
        <v>4943</v>
      </c>
      <c r="B4945" s="2">
        <v>0.29999320276510999</v>
      </c>
      <c r="C4945" s="2">
        <v>-6.7972348895550799E-6</v>
      </c>
      <c r="D4945">
        <f t="shared" si="78"/>
        <v>6.7972348895550799E-6</v>
      </c>
    </row>
    <row r="4946" spans="1:4" x14ac:dyDescent="0.4">
      <c r="A4946" s="1">
        <v>4944</v>
      </c>
      <c r="B4946" s="2">
        <v>0.30000192515915702</v>
      </c>
      <c r="C4946" s="2">
        <v>1.92515915703461E-6</v>
      </c>
      <c r="D4946">
        <f t="shared" si="78"/>
        <v>1.92515915703461E-6</v>
      </c>
    </row>
    <row r="4947" spans="1:4" x14ac:dyDescent="0.4">
      <c r="A4947" s="1">
        <v>4945</v>
      </c>
      <c r="B4947" s="2">
        <v>0.30000310917700002</v>
      </c>
      <c r="C4947" s="2">
        <v>3.10917700030444E-6</v>
      </c>
      <c r="D4947">
        <f t="shared" si="78"/>
        <v>3.10917700030444E-6</v>
      </c>
    </row>
    <row r="4948" spans="1:4" x14ac:dyDescent="0.4">
      <c r="A4948" s="1">
        <v>4946</v>
      </c>
      <c r="B4948" s="2">
        <v>0.29999389724622899</v>
      </c>
      <c r="C4948" s="2">
        <v>-6.1027537708868698E-6</v>
      </c>
      <c r="D4948">
        <f t="shared" si="78"/>
        <v>6.1027537708868698E-6</v>
      </c>
    </row>
    <row r="4949" spans="1:4" x14ac:dyDescent="0.4">
      <c r="A4949" s="1">
        <v>4947</v>
      </c>
      <c r="B4949" s="2">
        <v>0.22350510134826601</v>
      </c>
      <c r="C4949" s="2">
        <v>-7.6494898651733298E-2</v>
      </c>
      <c r="D4949">
        <f t="shared" si="78"/>
        <v>7.6494898651733298E-2</v>
      </c>
    </row>
    <row r="4950" spans="1:4" x14ac:dyDescent="0.4">
      <c r="A4950" s="1">
        <v>4948</v>
      </c>
      <c r="B4950" s="2">
        <v>0.29999924858009602</v>
      </c>
      <c r="C4950" s="2">
        <v>-7.5141990341087695E-7</v>
      </c>
      <c r="D4950">
        <f t="shared" si="78"/>
        <v>7.5141990341087695E-7</v>
      </c>
    </row>
    <row r="4951" spans="1:4" x14ac:dyDescent="0.4">
      <c r="A4951" s="1">
        <v>4949</v>
      </c>
      <c r="B4951" s="2">
        <v>0.300005191414904</v>
      </c>
      <c r="C4951" s="2">
        <v>5.1914149046261503E-6</v>
      </c>
      <c r="D4951">
        <f t="shared" si="78"/>
        <v>5.1914149046261503E-6</v>
      </c>
    </row>
    <row r="4952" spans="1:4" x14ac:dyDescent="0.4">
      <c r="A4952" s="1">
        <v>4950</v>
      </c>
      <c r="B4952" s="2">
        <v>0.29999445692052501</v>
      </c>
      <c r="C4952" s="2">
        <v>-5.5430794749788899E-6</v>
      </c>
      <c r="D4952">
        <f t="shared" si="78"/>
        <v>5.5430794749788899E-6</v>
      </c>
    </row>
    <row r="4953" spans="1:4" x14ac:dyDescent="0.4">
      <c r="A4953" s="1">
        <v>4951</v>
      </c>
      <c r="B4953" s="2">
        <v>0.29741243205061602</v>
      </c>
      <c r="C4953" s="2">
        <v>-2.5875679493831899E-3</v>
      </c>
      <c r="D4953">
        <f t="shared" si="78"/>
        <v>2.5875679493831899E-3</v>
      </c>
    </row>
    <row r="4954" spans="1:4" x14ac:dyDescent="0.4">
      <c r="A4954" s="1">
        <v>4952</v>
      </c>
      <c r="B4954" s="2">
        <v>0.30000073943160099</v>
      </c>
      <c r="C4954" s="2">
        <v>7.39431601948226E-7</v>
      </c>
      <c r="D4954">
        <f t="shared" si="78"/>
        <v>7.39431601948226E-7</v>
      </c>
    </row>
    <row r="4955" spans="1:4" x14ac:dyDescent="0.4">
      <c r="A4955" s="1">
        <v>4953</v>
      </c>
      <c r="B4955" s="2">
        <v>0.29999386462009903</v>
      </c>
      <c r="C4955" s="2">
        <v>-6.1353799005181496E-6</v>
      </c>
      <c r="D4955">
        <f t="shared" si="78"/>
        <v>6.1353799005181496E-6</v>
      </c>
    </row>
    <row r="4956" spans="1:4" x14ac:dyDescent="0.4">
      <c r="A4956" s="1">
        <v>4954</v>
      </c>
      <c r="B4956" s="2">
        <v>0.29999472264794602</v>
      </c>
      <c r="C4956" s="2">
        <v>-5.2773520539117701E-6</v>
      </c>
      <c r="D4956">
        <f t="shared" si="78"/>
        <v>5.2773520539117701E-6</v>
      </c>
    </row>
    <row r="4957" spans="1:4" x14ac:dyDescent="0.4">
      <c r="A4957" s="1">
        <v>4955</v>
      </c>
      <c r="B4957" s="2">
        <v>0.29999128082232801</v>
      </c>
      <c r="C4957" s="2">
        <v>-8.7191776714790008E-6</v>
      </c>
      <c r="D4957">
        <f t="shared" si="78"/>
        <v>8.7191776714790008E-6</v>
      </c>
    </row>
    <row r="4958" spans="1:4" x14ac:dyDescent="0.4">
      <c r="A4958" s="1">
        <v>4956</v>
      </c>
      <c r="B4958" s="2">
        <v>0.29999214715370598</v>
      </c>
      <c r="C4958" s="2">
        <v>-7.8528462930105207E-6</v>
      </c>
      <c r="D4958">
        <f t="shared" si="78"/>
        <v>7.8528462930105207E-6</v>
      </c>
    </row>
    <row r="4959" spans="1:4" x14ac:dyDescent="0.4">
      <c r="A4959" s="1">
        <v>4957</v>
      </c>
      <c r="B4959" s="2">
        <v>0.29999173267850299</v>
      </c>
      <c r="C4959" s="2">
        <v>-8.2673214962247692E-6</v>
      </c>
      <c r="D4959">
        <f t="shared" si="78"/>
        <v>8.2673214962247692E-6</v>
      </c>
    </row>
    <row r="4960" spans="1:4" x14ac:dyDescent="0.4">
      <c r="A4960" s="1">
        <v>4958</v>
      </c>
      <c r="B4960" s="2">
        <v>0.299989744310941</v>
      </c>
      <c r="C4960" s="2">
        <v>-1.0255689058658E-5</v>
      </c>
      <c r="D4960">
        <f t="shared" si="78"/>
        <v>1.0255689058658E-5</v>
      </c>
    </row>
    <row r="4961" spans="1:4" x14ac:dyDescent="0.4">
      <c r="A4961" s="1">
        <v>4959</v>
      </c>
      <c r="B4961" s="2">
        <v>0.30007968740010299</v>
      </c>
      <c r="C4961" s="2">
        <v>7.9687400103722802E-5</v>
      </c>
      <c r="D4961">
        <f t="shared" si="78"/>
        <v>7.9687400103722802E-5</v>
      </c>
    </row>
    <row r="4962" spans="1:4" x14ac:dyDescent="0.4">
      <c r="A4962" s="1">
        <v>4960</v>
      </c>
      <c r="B4962" s="2">
        <v>0.29999324369425401</v>
      </c>
      <c r="C4962" s="2">
        <v>-6.7563057450370501E-6</v>
      </c>
      <c r="D4962">
        <f t="shared" si="78"/>
        <v>6.7563057450370501E-6</v>
      </c>
    </row>
    <row r="4963" spans="1:4" x14ac:dyDescent="0.4">
      <c r="A4963" s="1">
        <v>4961</v>
      </c>
      <c r="B4963" s="2">
        <v>0.299980771813733</v>
      </c>
      <c r="C4963" s="2">
        <v>-1.9228186266595501E-5</v>
      </c>
      <c r="D4963">
        <f t="shared" si="78"/>
        <v>1.9228186266595501E-5</v>
      </c>
    </row>
    <row r="4964" spans="1:4" x14ac:dyDescent="0.4">
      <c r="A4964" s="1">
        <v>4962</v>
      </c>
      <c r="B4964" s="2">
        <v>0.29999721530741302</v>
      </c>
      <c r="C4964" s="2">
        <v>-2.7846925866326E-6</v>
      </c>
      <c r="D4964">
        <f t="shared" si="78"/>
        <v>2.7846925866326E-6</v>
      </c>
    </row>
    <row r="4965" spans="1:4" x14ac:dyDescent="0.4">
      <c r="A4965" s="1">
        <v>4963</v>
      </c>
      <c r="B4965" s="2">
        <v>0.29998985536045403</v>
      </c>
      <c r="C4965" s="2">
        <v>-1.01446395452398E-5</v>
      </c>
      <c r="D4965">
        <f t="shared" si="78"/>
        <v>1.01446395452398E-5</v>
      </c>
    </row>
    <row r="4966" spans="1:4" x14ac:dyDescent="0.4">
      <c r="A4966" s="1">
        <v>4964</v>
      </c>
      <c r="B4966" s="2">
        <v>0.299997307126593</v>
      </c>
      <c r="C4966" s="2">
        <v>-2.6928734065401101E-6</v>
      </c>
      <c r="D4966">
        <f t="shared" si="78"/>
        <v>2.6928734065401101E-6</v>
      </c>
    </row>
    <row r="4967" spans="1:4" x14ac:dyDescent="0.4">
      <c r="A4967" s="1">
        <v>4965</v>
      </c>
      <c r="B4967" s="2">
        <v>0.29999796618088798</v>
      </c>
      <c r="C4967" s="2">
        <v>-2.0338191115132299E-6</v>
      </c>
      <c r="D4967">
        <f t="shared" si="78"/>
        <v>2.0338191115132299E-6</v>
      </c>
    </row>
    <row r="4968" spans="1:4" x14ac:dyDescent="0.4">
      <c r="A4968" s="1">
        <v>4966</v>
      </c>
      <c r="B4968" s="2">
        <v>0.30000495807480798</v>
      </c>
      <c r="C4968" s="2">
        <v>4.95807480882515E-6</v>
      </c>
      <c r="D4968">
        <f t="shared" si="78"/>
        <v>4.95807480882515E-6</v>
      </c>
    </row>
    <row r="4969" spans="1:4" x14ac:dyDescent="0.4">
      <c r="A4969" s="1">
        <v>4967</v>
      </c>
      <c r="B4969" s="2">
        <v>0.29998319023029801</v>
      </c>
      <c r="C4969" s="2">
        <v>-1.6809769701864299E-5</v>
      </c>
      <c r="D4969">
        <f t="shared" si="78"/>
        <v>1.6809769701864299E-5</v>
      </c>
    </row>
    <row r="4970" spans="1:4" x14ac:dyDescent="0.4">
      <c r="A4970" s="1">
        <v>4968</v>
      </c>
      <c r="B4970" s="2">
        <v>0.30000104241448899</v>
      </c>
      <c r="C4970" s="2">
        <v>1.04241448911635E-6</v>
      </c>
      <c r="D4970">
        <f t="shared" si="78"/>
        <v>1.04241448911635E-6</v>
      </c>
    </row>
    <row r="4971" spans="1:4" x14ac:dyDescent="0.4">
      <c r="A4971" s="1">
        <v>4969</v>
      </c>
      <c r="B4971" s="2">
        <v>0.29999797159359998</v>
      </c>
      <c r="C4971" s="2">
        <v>-2.0284063997344499E-6</v>
      </c>
      <c r="D4971">
        <f t="shared" si="78"/>
        <v>2.0284063997344499E-6</v>
      </c>
    </row>
    <row r="4972" spans="1:4" x14ac:dyDescent="0.4">
      <c r="A4972" s="1">
        <v>4970</v>
      </c>
      <c r="B4972" s="2">
        <v>0.29999503975983899</v>
      </c>
      <c r="C4972" s="2">
        <v>-4.9602401602788504E-6</v>
      </c>
      <c r="D4972">
        <f t="shared" si="78"/>
        <v>4.9602401602788504E-6</v>
      </c>
    </row>
    <row r="4973" spans="1:4" x14ac:dyDescent="0.4">
      <c r="A4973" s="1">
        <v>4971</v>
      </c>
      <c r="B4973" s="2">
        <v>0.30000196098941501</v>
      </c>
      <c r="C4973" s="2">
        <v>1.9609894157390699E-6</v>
      </c>
      <c r="D4973">
        <f t="shared" si="78"/>
        <v>1.9609894157390699E-6</v>
      </c>
    </row>
    <row r="4974" spans="1:4" x14ac:dyDescent="0.4">
      <c r="A4974" s="1">
        <v>4972</v>
      </c>
      <c r="B4974" s="2">
        <v>0.29999384490535602</v>
      </c>
      <c r="C4974" s="2">
        <v>-6.1550946430233204E-6</v>
      </c>
      <c r="D4974">
        <f t="shared" si="78"/>
        <v>6.1550946430233204E-6</v>
      </c>
    </row>
    <row r="4975" spans="1:4" x14ac:dyDescent="0.4">
      <c r="A4975" s="1">
        <v>4973</v>
      </c>
      <c r="B4975" s="2">
        <v>0.300001008226359</v>
      </c>
      <c r="C4975" s="2">
        <v>1.0082263590671599E-6</v>
      </c>
      <c r="D4975">
        <f t="shared" si="78"/>
        <v>1.0082263590671599E-6</v>
      </c>
    </row>
    <row r="4976" spans="1:4" x14ac:dyDescent="0.4">
      <c r="A4976" s="1">
        <v>4974</v>
      </c>
      <c r="B4976" s="2">
        <v>0.29999606867818401</v>
      </c>
      <c r="C4976" s="2">
        <v>-3.9313218151426598E-6</v>
      </c>
      <c r="D4976">
        <f t="shared" si="78"/>
        <v>3.9313218151426598E-6</v>
      </c>
    </row>
    <row r="4977" spans="1:4" x14ac:dyDescent="0.4">
      <c r="A4977" s="1">
        <v>4975</v>
      </c>
      <c r="B4977" s="2">
        <v>0.30001065207729299</v>
      </c>
      <c r="C4977" s="2">
        <v>1.0652077293837799E-5</v>
      </c>
      <c r="D4977">
        <f t="shared" si="78"/>
        <v>1.0652077293837799E-5</v>
      </c>
    </row>
    <row r="4978" spans="1:4" x14ac:dyDescent="0.4">
      <c r="A4978" s="1">
        <v>4976</v>
      </c>
      <c r="B4978" s="2">
        <v>0.29999271654972698</v>
      </c>
      <c r="C4978" s="2">
        <v>-7.2834502727880903E-6</v>
      </c>
      <c r="D4978">
        <f t="shared" si="78"/>
        <v>7.2834502727880903E-6</v>
      </c>
    </row>
    <row r="4979" spans="1:4" x14ac:dyDescent="0.4">
      <c r="A4979" s="1">
        <v>4977</v>
      </c>
      <c r="B4979" s="2">
        <v>0.30000205146432402</v>
      </c>
      <c r="C4979" s="2">
        <v>2.0514643240265798E-6</v>
      </c>
      <c r="D4979">
        <f t="shared" si="78"/>
        <v>2.0514643240265798E-6</v>
      </c>
    </row>
    <row r="4980" spans="1:4" x14ac:dyDescent="0.4">
      <c r="A4980" s="1">
        <v>4978</v>
      </c>
      <c r="B4980" s="2">
        <v>0.29999195315399502</v>
      </c>
      <c r="C4980" s="2">
        <v>-8.0468460041394007E-6</v>
      </c>
      <c r="D4980">
        <f t="shared" si="78"/>
        <v>8.0468460041394007E-6</v>
      </c>
    </row>
    <row r="4981" spans="1:4" x14ac:dyDescent="0.4">
      <c r="A4981" s="1">
        <v>4979</v>
      </c>
      <c r="B4981" s="2">
        <v>0.29998853349353</v>
      </c>
      <c r="C4981" s="2">
        <v>-1.1466506469604E-5</v>
      </c>
      <c r="D4981">
        <f t="shared" si="78"/>
        <v>1.1466506469604E-5</v>
      </c>
    </row>
    <row r="4982" spans="1:4" x14ac:dyDescent="0.4">
      <c r="A4982" s="1">
        <v>4980</v>
      </c>
      <c r="B4982" s="2">
        <v>0.29999667220438803</v>
      </c>
      <c r="C4982" s="2">
        <v>-3.3277956114630098E-6</v>
      </c>
      <c r="D4982">
        <f t="shared" si="78"/>
        <v>3.3277956114630098E-6</v>
      </c>
    </row>
    <row r="4983" spans="1:4" x14ac:dyDescent="0.4">
      <c r="A4983" s="1">
        <v>4981</v>
      </c>
      <c r="B4983" s="2">
        <v>0.30000575038362698</v>
      </c>
      <c r="C4983" s="2">
        <v>5.7503836277672501E-6</v>
      </c>
      <c r="D4983">
        <f t="shared" si="78"/>
        <v>5.7503836277672501E-6</v>
      </c>
    </row>
    <row r="4984" spans="1:4" x14ac:dyDescent="0.4">
      <c r="A4984" s="1">
        <v>4982</v>
      </c>
      <c r="B4984" s="2">
        <v>0.29998523441043901</v>
      </c>
      <c r="C4984" s="2">
        <v>-1.47655895604836E-5</v>
      </c>
      <c r="D4984">
        <f t="shared" si="78"/>
        <v>1.47655895604836E-5</v>
      </c>
    </row>
    <row r="4985" spans="1:4" x14ac:dyDescent="0.4">
      <c r="A4985" s="1">
        <v>4983</v>
      </c>
      <c r="B4985" s="2">
        <v>0.300005592886882</v>
      </c>
      <c r="C4985" s="2">
        <v>5.5928868827326199E-6</v>
      </c>
      <c r="D4985">
        <f t="shared" si="78"/>
        <v>5.5928868827326199E-6</v>
      </c>
    </row>
    <row r="4986" spans="1:4" x14ac:dyDescent="0.4">
      <c r="A4986" s="1">
        <v>4984</v>
      </c>
      <c r="B4986" s="2">
        <v>0.30000009093848301</v>
      </c>
      <c r="C4986" s="2">
        <v>9.0938483410241094E-8</v>
      </c>
      <c r="D4986">
        <f t="shared" si="78"/>
        <v>9.0938483410241094E-8</v>
      </c>
    </row>
    <row r="4987" spans="1:4" x14ac:dyDescent="0.4">
      <c r="A4987" s="1">
        <v>4985</v>
      </c>
      <c r="B4987" s="2">
        <v>0.29999974009184399</v>
      </c>
      <c r="C4987" s="2">
        <v>-2.5990815560872301E-7</v>
      </c>
      <c r="D4987">
        <f t="shared" si="78"/>
        <v>2.5990815560872301E-7</v>
      </c>
    </row>
    <row r="4988" spans="1:4" x14ac:dyDescent="0.4">
      <c r="A4988" s="1">
        <v>4986</v>
      </c>
      <c r="B4988" s="2">
        <v>0.30001035437721502</v>
      </c>
      <c r="C4988" s="2">
        <v>1.0354377215915301E-5</v>
      </c>
      <c r="D4988">
        <f t="shared" si="78"/>
        <v>1.0354377215915301E-5</v>
      </c>
    </row>
    <row r="4989" spans="1:4" x14ac:dyDescent="0.4">
      <c r="A4989" s="1">
        <v>4987</v>
      </c>
      <c r="B4989" s="2">
        <v>0.29999791227149603</v>
      </c>
      <c r="C4989" s="2">
        <v>-2.0877285033527E-6</v>
      </c>
      <c r="D4989">
        <f t="shared" si="78"/>
        <v>2.0877285033527E-6</v>
      </c>
    </row>
    <row r="4990" spans="1:4" x14ac:dyDescent="0.4">
      <c r="A4990" s="1">
        <v>4988</v>
      </c>
      <c r="B4990" s="2">
        <v>0.299994588048904</v>
      </c>
      <c r="C4990" s="2">
        <v>-5.4119510957684098E-6</v>
      </c>
      <c r="D4990">
        <f t="shared" si="78"/>
        <v>5.4119510957684098E-6</v>
      </c>
    </row>
    <row r="4991" spans="1:4" x14ac:dyDescent="0.4">
      <c r="A4991" s="1">
        <v>4989</v>
      </c>
      <c r="B4991" s="2">
        <v>0.30000019033099701</v>
      </c>
      <c r="C4991" s="2">
        <v>1.90330997185128E-7</v>
      </c>
      <c r="D4991">
        <f t="shared" si="78"/>
        <v>1.90330997185128E-7</v>
      </c>
    </row>
    <row r="4992" spans="1:4" x14ac:dyDescent="0.4">
      <c r="A4992" s="1">
        <v>4990</v>
      </c>
      <c r="B4992" s="2">
        <v>0.29999842576402302</v>
      </c>
      <c r="C4992" s="2">
        <v>-1.57423597652028E-6</v>
      </c>
      <c r="D4992">
        <f t="shared" si="78"/>
        <v>1.57423597652028E-6</v>
      </c>
    </row>
    <row r="4993" spans="1:4" x14ac:dyDescent="0.4">
      <c r="A4993" s="1">
        <v>4991</v>
      </c>
      <c r="B4993" s="2">
        <v>0.30000952882180398</v>
      </c>
      <c r="C4993" s="2">
        <v>9.5288218044942107E-6</v>
      </c>
      <c r="D4993">
        <f t="shared" si="78"/>
        <v>9.5288218044942107E-6</v>
      </c>
    </row>
    <row r="4994" spans="1:4" x14ac:dyDescent="0.4">
      <c r="A4994" s="1">
        <v>4992</v>
      </c>
      <c r="B4994" s="2">
        <v>0.29999526257193898</v>
      </c>
      <c r="C4994" s="2">
        <v>-4.7374280605083598E-6</v>
      </c>
      <c r="D4994">
        <f t="shared" si="78"/>
        <v>4.7374280605083598E-6</v>
      </c>
    </row>
    <row r="4995" spans="1:4" x14ac:dyDescent="0.4">
      <c r="A4995" s="1">
        <v>4993</v>
      </c>
      <c r="B4995" s="2">
        <v>0.29999985951361302</v>
      </c>
      <c r="C4995" s="2">
        <v>-1.4048638641295199E-7</v>
      </c>
      <c r="D4995">
        <f t="shared" ref="D4995:D5058" si="79">ABS(C4995)</f>
        <v>1.4048638641295199E-7</v>
      </c>
    </row>
    <row r="4996" spans="1:4" x14ac:dyDescent="0.4">
      <c r="A4996" s="1">
        <v>4994</v>
      </c>
      <c r="B4996" s="2">
        <v>0.29999828404043799</v>
      </c>
      <c r="C4996" s="2">
        <v>-1.71595956155456E-6</v>
      </c>
      <c r="D4996">
        <f t="shared" si="79"/>
        <v>1.71595956155456E-6</v>
      </c>
    </row>
    <row r="4997" spans="1:4" x14ac:dyDescent="0.4">
      <c r="A4997" s="1">
        <v>4995</v>
      </c>
      <c r="B4997" s="2">
        <v>0.30000364806593199</v>
      </c>
      <c r="C4997" s="2">
        <v>3.6480659322268798E-6</v>
      </c>
      <c r="D4997">
        <f t="shared" si="79"/>
        <v>3.6480659322268798E-6</v>
      </c>
    </row>
    <row r="4998" spans="1:4" x14ac:dyDescent="0.4">
      <c r="A4998" s="1">
        <v>4996</v>
      </c>
      <c r="B4998" s="2">
        <v>0.300001161192674</v>
      </c>
      <c r="C4998" s="2">
        <v>1.1611926740151499E-6</v>
      </c>
      <c r="D4998">
        <f t="shared" si="79"/>
        <v>1.1611926740151499E-6</v>
      </c>
    </row>
    <row r="4999" spans="1:4" x14ac:dyDescent="0.4">
      <c r="A4999" s="1">
        <v>4997</v>
      </c>
      <c r="B4999" s="2">
        <v>0.30000443993672699</v>
      </c>
      <c r="C4999" s="2">
        <v>4.4399367279956902E-6</v>
      </c>
      <c r="D4999">
        <f t="shared" si="79"/>
        <v>4.4399367279956902E-6</v>
      </c>
    </row>
    <row r="5000" spans="1:4" x14ac:dyDescent="0.4">
      <c r="A5000" s="1">
        <v>4998</v>
      </c>
      <c r="B5000" s="2">
        <v>0.29999606523212402</v>
      </c>
      <c r="C5000" s="2">
        <v>-3.9347678757462001E-6</v>
      </c>
      <c r="D5000">
        <f t="shared" si="79"/>
        <v>3.9347678757462001E-6</v>
      </c>
    </row>
    <row r="5001" spans="1:4" x14ac:dyDescent="0.4">
      <c r="A5001" s="1">
        <v>4999</v>
      </c>
      <c r="B5001" s="2">
        <v>0.30000878266620201</v>
      </c>
      <c r="C5001" s="2">
        <v>8.7826662026890806E-6</v>
      </c>
      <c r="D5001">
        <f t="shared" si="79"/>
        <v>8.7826662026890806E-6</v>
      </c>
    </row>
    <row r="5002" spans="1:4" x14ac:dyDescent="0.4">
      <c r="A5002" s="1">
        <v>5000</v>
      </c>
      <c r="B5002" s="2">
        <v>0.30000976708312399</v>
      </c>
      <c r="C5002" s="2">
        <v>9.7670831246121603E-6</v>
      </c>
      <c r="D5002">
        <f t="shared" si="79"/>
        <v>9.7670831246121603E-6</v>
      </c>
    </row>
    <row r="5003" spans="1:4" x14ac:dyDescent="0.4">
      <c r="A5003" s="1">
        <v>5001</v>
      </c>
      <c r="B5003" s="2">
        <v>0.223503461205077</v>
      </c>
      <c r="C5003" s="2">
        <v>-7.6496538794922797E-2</v>
      </c>
      <c r="D5003">
        <f t="shared" si="79"/>
        <v>7.6496538794922797E-2</v>
      </c>
    </row>
    <row r="5004" spans="1:4" x14ac:dyDescent="0.4">
      <c r="A5004" s="1">
        <v>5002</v>
      </c>
      <c r="B5004" s="2">
        <v>0.299999975751012</v>
      </c>
      <c r="C5004" s="2">
        <v>-2.4248987762209801E-8</v>
      </c>
      <c r="D5004">
        <f t="shared" si="79"/>
        <v>2.4248987762209801E-8</v>
      </c>
    </row>
    <row r="5005" spans="1:4" x14ac:dyDescent="0.4">
      <c r="A5005" s="1">
        <v>5003</v>
      </c>
      <c r="B5005" s="2">
        <v>0.29999720410573699</v>
      </c>
      <c r="C5005" s="2">
        <v>-2.7958942628858401E-6</v>
      </c>
      <c r="D5005">
        <f t="shared" si="79"/>
        <v>2.7958942628858401E-6</v>
      </c>
    </row>
    <row r="5006" spans="1:4" x14ac:dyDescent="0.4">
      <c r="A5006" s="1">
        <v>5004</v>
      </c>
      <c r="B5006" s="2">
        <v>0.30000260564768699</v>
      </c>
      <c r="C5006" s="2">
        <v>2.6056476873370602E-6</v>
      </c>
      <c r="D5006">
        <f t="shared" si="79"/>
        <v>2.6056476873370602E-6</v>
      </c>
    </row>
    <row r="5007" spans="1:4" x14ac:dyDescent="0.4">
      <c r="A5007" s="1">
        <v>5005</v>
      </c>
      <c r="B5007" s="2">
        <v>0.30000597592077599</v>
      </c>
      <c r="C5007" s="2">
        <v>5.9759207764464802E-6</v>
      </c>
      <c r="D5007">
        <f t="shared" si="79"/>
        <v>5.9759207764464802E-6</v>
      </c>
    </row>
    <row r="5008" spans="1:4" x14ac:dyDescent="0.4">
      <c r="A5008" s="1">
        <v>5006</v>
      </c>
      <c r="B5008" s="2">
        <v>0.299905133494623</v>
      </c>
      <c r="C5008" s="2">
        <v>-9.4866505376434097E-5</v>
      </c>
      <c r="D5008">
        <f t="shared" si="79"/>
        <v>9.4866505376434097E-5</v>
      </c>
    </row>
    <row r="5009" spans="1:4" x14ac:dyDescent="0.4">
      <c r="A5009" s="1">
        <v>5007</v>
      </c>
      <c r="B5009" s="2">
        <v>0.29999965234474402</v>
      </c>
      <c r="C5009" s="2">
        <v>-3.4765525525060002E-7</v>
      </c>
      <c r="D5009">
        <f t="shared" si="79"/>
        <v>3.4765525525060002E-7</v>
      </c>
    </row>
    <row r="5010" spans="1:4" x14ac:dyDescent="0.4">
      <c r="A5010" s="1">
        <v>5008</v>
      </c>
      <c r="B5010" s="2">
        <v>0.29999488453255801</v>
      </c>
      <c r="C5010" s="2">
        <v>-5.1154674410303004E-6</v>
      </c>
      <c r="D5010">
        <f t="shared" si="79"/>
        <v>5.1154674410303004E-6</v>
      </c>
    </row>
    <row r="5011" spans="1:4" x14ac:dyDescent="0.4">
      <c r="A5011" s="1">
        <v>5009</v>
      </c>
      <c r="B5011" s="2">
        <v>0.29999555892184399</v>
      </c>
      <c r="C5011" s="2">
        <v>-4.4410781552262003E-6</v>
      </c>
      <c r="D5011">
        <f t="shared" si="79"/>
        <v>4.4410781552262003E-6</v>
      </c>
    </row>
    <row r="5012" spans="1:4" x14ac:dyDescent="0.4">
      <c r="A5012" s="1">
        <v>5010</v>
      </c>
      <c r="B5012" s="2">
        <v>0.30000498224969202</v>
      </c>
      <c r="C5012" s="2">
        <v>4.9822496927531798E-6</v>
      </c>
      <c r="D5012">
        <f t="shared" si="79"/>
        <v>4.9822496927531798E-6</v>
      </c>
    </row>
    <row r="5013" spans="1:4" x14ac:dyDescent="0.4">
      <c r="A5013" s="1">
        <v>5011</v>
      </c>
      <c r="B5013" s="2">
        <v>0.30000798002561802</v>
      </c>
      <c r="C5013" s="2">
        <v>7.9800256182482808E-6</v>
      </c>
      <c r="D5013">
        <f t="shared" si="79"/>
        <v>7.9800256182482808E-6</v>
      </c>
    </row>
    <row r="5014" spans="1:4" x14ac:dyDescent="0.4">
      <c r="A5014" s="1">
        <v>5012</v>
      </c>
      <c r="B5014" s="2">
        <v>0.30000241830820901</v>
      </c>
      <c r="C5014" s="2">
        <v>2.4183082095174899E-6</v>
      </c>
      <c r="D5014">
        <f t="shared" si="79"/>
        <v>2.4183082095174899E-6</v>
      </c>
    </row>
    <row r="5015" spans="1:4" x14ac:dyDescent="0.4">
      <c r="A5015" s="1">
        <v>5013</v>
      </c>
      <c r="B5015" s="2">
        <v>0.30000487540135901</v>
      </c>
      <c r="C5015" s="2">
        <v>4.8754013591833999E-6</v>
      </c>
      <c r="D5015">
        <f t="shared" si="79"/>
        <v>4.8754013591833999E-6</v>
      </c>
    </row>
    <row r="5016" spans="1:4" x14ac:dyDescent="0.4">
      <c r="A5016" s="1">
        <v>5014</v>
      </c>
      <c r="B5016" s="2">
        <v>0.30000277804336201</v>
      </c>
      <c r="C5016" s="2">
        <v>2.77804336207276E-6</v>
      </c>
      <c r="D5016">
        <f t="shared" si="79"/>
        <v>2.77804336207276E-6</v>
      </c>
    </row>
    <row r="5017" spans="1:4" x14ac:dyDescent="0.4">
      <c r="A5017" s="1">
        <v>5015</v>
      </c>
      <c r="B5017" s="2">
        <v>0.300002309427087</v>
      </c>
      <c r="C5017" s="2">
        <v>2.30942708723258E-6</v>
      </c>
      <c r="D5017">
        <f t="shared" si="79"/>
        <v>2.30942708723258E-6</v>
      </c>
    </row>
    <row r="5018" spans="1:4" x14ac:dyDescent="0.4">
      <c r="A5018" s="1">
        <v>5016</v>
      </c>
      <c r="B5018" s="2">
        <v>0.300000174308096</v>
      </c>
      <c r="C5018" s="2">
        <v>1.74308096068109E-7</v>
      </c>
      <c r="D5018">
        <f t="shared" si="79"/>
        <v>1.74308096068109E-7</v>
      </c>
    </row>
    <row r="5019" spans="1:4" x14ac:dyDescent="0.4">
      <c r="A5019" s="1">
        <v>5017</v>
      </c>
      <c r="B5019" s="2">
        <v>0.30000289940263197</v>
      </c>
      <c r="C5019" s="2">
        <v>2.8994026326500901E-6</v>
      </c>
      <c r="D5019">
        <f t="shared" si="79"/>
        <v>2.8994026326500901E-6</v>
      </c>
    </row>
    <row r="5020" spans="1:4" x14ac:dyDescent="0.4">
      <c r="A5020" s="1">
        <v>5018</v>
      </c>
      <c r="B5020" s="2">
        <v>0.26683382225812902</v>
      </c>
      <c r="C5020" s="2">
        <v>-3.3166177741870202E-2</v>
      </c>
      <c r="D5020">
        <f t="shared" si="79"/>
        <v>3.3166177741870202E-2</v>
      </c>
    </row>
    <row r="5021" spans="1:4" x14ac:dyDescent="0.4">
      <c r="A5021" s="1">
        <v>5019</v>
      </c>
      <c r="B5021" s="2">
        <v>0.29999918674672299</v>
      </c>
      <c r="C5021" s="2">
        <v>-8.1325327688785901E-7</v>
      </c>
      <c r="D5021">
        <f t="shared" si="79"/>
        <v>8.1325327688785901E-7</v>
      </c>
    </row>
    <row r="5022" spans="1:4" x14ac:dyDescent="0.4">
      <c r="A5022" s="1">
        <v>5020</v>
      </c>
      <c r="B5022" s="2">
        <v>0.29998788638551699</v>
      </c>
      <c r="C5022" s="2">
        <v>-1.2113614482778201E-5</v>
      </c>
      <c r="D5022">
        <f t="shared" si="79"/>
        <v>1.2113614482778201E-5</v>
      </c>
    </row>
    <row r="5023" spans="1:4" x14ac:dyDescent="0.4">
      <c r="A5023" s="1">
        <v>5021</v>
      </c>
      <c r="B5023" s="2">
        <v>0.30000296776868401</v>
      </c>
      <c r="C5023" s="2">
        <v>2.9677686846363201E-6</v>
      </c>
      <c r="D5023">
        <f t="shared" si="79"/>
        <v>2.9677686846363201E-6</v>
      </c>
    </row>
    <row r="5024" spans="1:4" x14ac:dyDescent="0.4">
      <c r="A5024" s="1">
        <v>5022</v>
      </c>
      <c r="B5024" s="2">
        <v>0.300003588497953</v>
      </c>
      <c r="C5024" s="2">
        <v>3.5884979535660799E-6</v>
      </c>
      <c r="D5024">
        <f t="shared" si="79"/>
        <v>3.5884979535660799E-6</v>
      </c>
    </row>
    <row r="5025" spans="1:4" x14ac:dyDescent="0.4">
      <c r="A5025" s="1">
        <v>5023</v>
      </c>
      <c r="B5025" s="2">
        <v>0.30000509546759202</v>
      </c>
      <c r="C5025" s="2">
        <v>5.0954675925862704E-6</v>
      </c>
      <c r="D5025">
        <f t="shared" si="79"/>
        <v>5.0954675925862704E-6</v>
      </c>
    </row>
    <row r="5026" spans="1:4" x14ac:dyDescent="0.4">
      <c r="A5026" s="1">
        <v>5024</v>
      </c>
      <c r="B5026" s="2">
        <v>0.29999957135694499</v>
      </c>
      <c r="C5026" s="2">
        <v>-4.2864305427325798E-7</v>
      </c>
      <c r="D5026">
        <f t="shared" si="79"/>
        <v>4.2864305427325798E-7</v>
      </c>
    </row>
    <row r="5027" spans="1:4" x14ac:dyDescent="0.4">
      <c r="A5027" s="1">
        <v>5025</v>
      </c>
      <c r="B5027" s="2">
        <v>0.299991490694408</v>
      </c>
      <c r="C5027" s="2">
        <v>-8.5093055918750092E-6</v>
      </c>
      <c r="D5027">
        <f t="shared" si="79"/>
        <v>8.5093055918750092E-6</v>
      </c>
    </row>
    <row r="5028" spans="1:4" x14ac:dyDescent="0.4">
      <c r="A5028" s="1">
        <v>5026</v>
      </c>
      <c r="B5028" s="2">
        <v>0.299992836136108</v>
      </c>
      <c r="C5028" s="2">
        <v>-7.1638638914905902E-6</v>
      </c>
      <c r="D5028">
        <f t="shared" si="79"/>
        <v>7.1638638914905902E-6</v>
      </c>
    </row>
    <row r="5029" spans="1:4" x14ac:dyDescent="0.4">
      <c r="A5029" s="1">
        <v>5027</v>
      </c>
      <c r="B5029" s="2">
        <v>0.300008806898238</v>
      </c>
      <c r="C5029" s="2">
        <v>8.8068982384004095E-6</v>
      </c>
      <c r="D5029">
        <f t="shared" si="79"/>
        <v>8.8068982384004095E-6</v>
      </c>
    </row>
    <row r="5030" spans="1:4" x14ac:dyDescent="0.4">
      <c r="A5030" s="1">
        <v>5028</v>
      </c>
      <c r="B5030" s="2">
        <v>0.29999827311349903</v>
      </c>
      <c r="C5030" s="2">
        <v>-1.72688650068586E-6</v>
      </c>
      <c r="D5030">
        <f t="shared" si="79"/>
        <v>1.72688650068586E-6</v>
      </c>
    </row>
    <row r="5031" spans="1:4" x14ac:dyDescent="0.4">
      <c r="A5031" s="1">
        <v>5029</v>
      </c>
      <c r="B5031" s="2">
        <v>0.30000468454969298</v>
      </c>
      <c r="C5031" s="2">
        <v>4.6845496936565E-6</v>
      </c>
      <c r="D5031">
        <f t="shared" si="79"/>
        <v>4.6845496936565E-6</v>
      </c>
    </row>
    <row r="5032" spans="1:4" x14ac:dyDescent="0.4">
      <c r="A5032" s="1">
        <v>5030</v>
      </c>
      <c r="B5032" s="2">
        <v>0.29999607826649499</v>
      </c>
      <c r="C5032" s="2">
        <v>-3.9217335039976E-6</v>
      </c>
      <c r="D5032">
        <f t="shared" si="79"/>
        <v>3.9217335039976E-6</v>
      </c>
    </row>
    <row r="5033" spans="1:4" x14ac:dyDescent="0.4">
      <c r="A5033" s="1">
        <v>5031</v>
      </c>
      <c r="B5033" s="2">
        <v>0.29999614937174002</v>
      </c>
      <c r="C5033" s="2">
        <v>-3.8506282599160002E-6</v>
      </c>
      <c r="D5033">
        <f t="shared" si="79"/>
        <v>3.8506282599160002E-6</v>
      </c>
    </row>
    <row r="5034" spans="1:4" x14ac:dyDescent="0.4">
      <c r="A5034" s="1">
        <v>5032</v>
      </c>
      <c r="B5034" s="2">
        <v>0.29999592492857902</v>
      </c>
      <c r="C5034" s="2">
        <v>-4.0750714205839397E-6</v>
      </c>
      <c r="D5034">
        <f t="shared" si="79"/>
        <v>4.0750714205839397E-6</v>
      </c>
    </row>
    <row r="5035" spans="1:4" x14ac:dyDescent="0.4">
      <c r="A5035" s="1">
        <v>5033</v>
      </c>
      <c r="B5035" s="2">
        <v>0.299990462630149</v>
      </c>
      <c r="C5035" s="2">
        <v>-9.5373698501544006E-6</v>
      </c>
      <c r="D5035">
        <f t="shared" si="79"/>
        <v>9.5373698501544006E-6</v>
      </c>
    </row>
    <row r="5036" spans="1:4" x14ac:dyDescent="0.4">
      <c r="A5036" s="1">
        <v>5034</v>
      </c>
      <c r="B5036" s="2">
        <v>0.30005652746809203</v>
      </c>
      <c r="C5036" s="2">
        <v>5.65274680927041E-5</v>
      </c>
      <c r="D5036">
        <f t="shared" si="79"/>
        <v>5.65274680927041E-5</v>
      </c>
    </row>
    <row r="5037" spans="1:4" x14ac:dyDescent="0.4">
      <c r="A5037" s="1">
        <v>5035</v>
      </c>
      <c r="B5037" s="2">
        <v>0.299996134726987</v>
      </c>
      <c r="C5037" s="2">
        <v>-3.8652730125487901E-6</v>
      </c>
      <c r="D5037">
        <f t="shared" si="79"/>
        <v>3.8652730125487901E-6</v>
      </c>
    </row>
    <row r="5038" spans="1:4" x14ac:dyDescent="0.4">
      <c r="A5038" s="1">
        <v>5036</v>
      </c>
      <c r="B5038" s="2">
        <v>0.30000476047456398</v>
      </c>
      <c r="C5038" s="2">
        <v>4.7604745642137996E-6</v>
      </c>
      <c r="D5038">
        <f t="shared" si="79"/>
        <v>4.7604745642137996E-6</v>
      </c>
    </row>
    <row r="5039" spans="1:4" x14ac:dyDescent="0.4">
      <c r="A5039" s="1">
        <v>5037</v>
      </c>
      <c r="B5039" s="2">
        <v>0.30000046829160398</v>
      </c>
      <c r="C5039" s="2">
        <v>4.68291604160953E-7</v>
      </c>
      <c r="D5039">
        <f t="shared" si="79"/>
        <v>4.68291604160953E-7</v>
      </c>
    </row>
    <row r="5040" spans="1:4" x14ac:dyDescent="0.4">
      <c r="A5040" s="1">
        <v>5038</v>
      </c>
      <c r="B5040" s="2">
        <v>0.29999749660595498</v>
      </c>
      <c r="C5040" s="2">
        <v>-2.50339404456179E-6</v>
      </c>
      <c r="D5040">
        <f t="shared" si="79"/>
        <v>2.50339404456179E-6</v>
      </c>
    </row>
    <row r="5041" spans="1:4" x14ac:dyDescent="0.4">
      <c r="A5041" s="1">
        <v>5039</v>
      </c>
      <c r="B5041" s="2">
        <v>0.30001133715259198</v>
      </c>
      <c r="C5041" s="2">
        <v>1.13371525920502E-5</v>
      </c>
      <c r="D5041">
        <f t="shared" si="79"/>
        <v>1.13371525920502E-5</v>
      </c>
    </row>
    <row r="5042" spans="1:4" x14ac:dyDescent="0.4">
      <c r="A5042" s="1">
        <v>5040</v>
      </c>
      <c r="B5042" s="2">
        <v>0.30000197265303702</v>
      </c>
      <c r="C5042" s="2">
        <v>1.9726530373631501E-6</v>
      </c>
      <c r="D5042">
        <f t="shared" si="79"/>
        <v>1.9726530373631501E-6</v>
      </c>
    </row>
    <row r="5043" spans="1:4" x14ac:dyDescent="0.4">
      <c r="A5043" s="1">
        <v>5041</v>
      </c>
      <c r="B5043" s="2">
        <v>0.29999747756790301</v>
      </c>
      <c r="C5043" s="2">
        <v>-2.5224320960304201E-6</v>
      </c>
      <c r="D5043">
        <f t="shared" si="79"/>
        <v>2.5224320960304201E-6</v>
      </c>
    </row>
    <row r="5044" spans="1:4" x14ac:dyDescent="0.4">
      <c r="A5044" s="1">
        <v>5042</v>
      </c>
      <c r="B5044" s="2">
        <v>0.30001184554421301</v>
      </c>
      <c r="C5044" s="2">
        <v>1.1845544213517899E-5</v>
      </c>
      <c r="D5044">
        <f t="shared" si="79"/>
        <v>1.1845544213517899E-5</v>
      </c>
    </row>
    <row r="5045" spans="1:4" x14ac:dyDescent="0.4">
      <c r="A5045" s="1">
        <v>5043</v>
      </c>
      <c r="B5045" s="2">
        <v>0.300002443521312</v>
      </c>
      <c r="C5045" s="2">
        <v>2.4435213120121899E-6</v>
      </c>
      <c r="D5045">
        <f t="shared" si="79"/>
        <v>2.4435213120121899E-6</v>
      </c>
    </row>
    <row r="5046" spans="1:4" x14ac:dyDescent="0.4">
      <c r="A5046" s="1">
        <v>5044</v>
      </c>
      <c r="B5046" s="2">
        <v>0.30000513221937503</v>
      </c>
      <c r="C5046" s="2">
        <v>5.1322193754255098E-6</v>
      </c>
      <c r="D5046">
        <f t="shared" si="79"/>
        <v>5.1322193754255098E-6</v>
      </c>
    </row>
    <row r="5047" spans="1:4" x14ac:dyDescent="0.4">
      <c r="A5047" s="1">
        <v>5045</v>
      </c>
      <c r="B5047" s="2">
        <v>0.30001193941987297</v>
      </c>
      <c r="C5047" s="2">
        <v>1.19394198734301E-5</v>
      </c>
      <c r="D5047">
        <f t="shared" si="79"/>
        <v>1.19394198734301E-5</v>
      </c>
    </row>
    <row r="5048" spans="1:4" x14ac:dyDescent="0.4">
      <c r="A5048" s="1">
        <v>5046</v>
      </c>
      <c r="B5048" s="2">
        <v>0.29999791299874001</v>
      </c>
      <c r="C5048" s="2">
        <v>-2.0870012594764701E-6</v>
      </c>
      <c r="D5048">
        <f t="shared" si="79"/>
        <v>2.0870012594764701E-6</v>
      </c>
    </row>
    <row r="5049" spans="1:4" x14ac:dyDescent="0.4">
      <c r="A5049" s="1">
        <v>5047</v>
      </c>
      <c r="B5049" s="2">
        <v>0.29999931385864897</v>
      </c>
      <c r="C5049" s="2">
        <v>-6.8614135007027901E-7</v>
      </c>
      <c r="D5049">
        <f t="shared" si="79"/>
        <v>6.8614135007027901E-7</v>
      </c>
    </row>
    <row r="5050" spans="1:4" x14ac:dyDescent="0.4">
      <c r="A5050" s="1">
        <v>5048</v>
      </c>
      <c r="B5050" s="2">
        <v>0.30000773771243799</v>
      </c>
      <c r="C5050" s="2">
        <v>7.7377124386157608E-6</v>
      </c>
      <c r="D5050">
        <f t="shared" si="79"/>
        <v>7.7377124386157608E-6</v>
      </c>
    </row>
    <row r="5051" spans="1:4" x14ac:dyDescent="0.4">
      <c r="A5051" s="1">
        <v>5049</v>
      </c>
      <c r="B5051" s="2">
        <v>0.300009784387683</v>
      </c>
      <c r="C5051" s="2">
        <v>9.7843876832315307E-6</v>
      </c>
      <c r="D5051">
        <f t="shared" si="79"/>
        <v>9.7843876832315307E-6</v>
      </c>
    </row>
    <row r="5052" spans="1:4" x14ac:dyDescent="0.4">
      <c r="A5052" s="1">
        <v>5050</v>
      </c>
      <c r="B5052" s="2">
        <v>0.30000165956415498</v>
      </c>
      <c r="C5052" s="2">
        <v>1.65956415532075E-6</v>
      </c>
      <c r="D5052">
        <f t="shared" si="79"/>
        <v>1.65956415532075E-6</v>
      </c>
    </row>
    <row r="5053" spans="1:4" x14ac:dyDescent="0.4">
      <c r="A5053" s="1">
        <v>5051</v>
      </c>
      <c r="B5053" s="2">
        <v>0.29999761732793701</v>
      </c>
      <c r="C5053" s="2">
        <v>-2.3826720623731902E-6</v>
      </c>
      <c r="D5053">
        <f t="shared" si="79"/>
        <v>2.3826720623731902E-6</v>
      </c>
    </row>
    <row r="5054" spans="1:4" x14ac:dyDescent="0.4">
      <c r="A5054" s="1">
        <v>5052</v>
      </c>
      <c r="B5054" s="2">
        <v>0.300015309986914</v>
      </c>
      <c r="C5054" s="2">
        <v>1.5309986914846499E-5</v>
      </c>
      <c r="D5054">
        <f t="shared" si="79"/>
        <v>1.5309986914846499E-5</v>
      </c>
    </row>
    <row r="5055" spans="1:4" x14ac:dyDescent="0.4">
      <c r="A5055" s="1">
        <v>5053</v>
      </c>
      <c r="B5055" s="2">
        <v>0.30853730313481598</v>
      </c>
      <c r="C5055" s="2">
        <v>8.5373031348164805E-3</v>
      </c>
      <c r="D5055">
        <f t="shared" si="79"/>
        <v>8.5373031348164805E-3</v>
      </c>
    </row>
    <row r="5056" spans="1:4" x14ac:dyDescent="0.4">
      <c r="A5056" s="1">
        <v>5054</v>
      </c>
      <c r="B5056" s="2">
        <v>0.30147786295400603</v>
      </c>
      <c r="C5056" s="2">
        <v>1.4778629540061401E-3</v>
      </c>
      <c r="D5056">
        <f t="shared" si="79"/>
        <v>1.4778629540061401E-3</v>
      </c>
    </row>
    <row r="5057" spans="1:4" x14ac:dyDescent="0.4">
      <c r="A5057" s="1">
        <v>5055</v>
      </c>
      <c r="B5057" s="2">
        <v>0.29990551536075999</v>
      </c>
      <c r="C5057" s="2">
        <v>-9.4484639239722501E-5</v>
      </c>
      <c r="D5057">
        <f t="shared" si="79"/>
        <v>9.4484639239722501E-5</v>
      </c>
    </row>
    <row r="5058" spans="1:4" x14ac:dyDescent="0.4">
      <c r="A5058" s="1">
        <v>5056</v>
      </c>
      <c r="B5058" s="2">
        <v>0.30000371340870202</v>
      </c>
      <c r="C5058" s="2">
        <v>3.71340870253256E-6</v>
      </c>
      <c r="D5058">
        <f t="shared" si="79"/>
        <v>3.71340870253256E-6</v>
      </c>
    </row>
    <row r="5059" spans="1:4" x14ac:dyDescent="0.4">
      <c r="A5059" s="1">
        <v>5057</v>
      </c>
      <c r="B5059" s="2">
        <v>0.30000066753889698</v>
      </c>
      <c r="C5059" s="2">
        <v>6.6753889788051502E-7</v>
      </c>
      <c r="D5059">
        <f t="shared" ref="D5059:D5122" si="80">ABS(C5059)</f>
        <v>6.6753889788051502E-7</v>
      </c>
    </row>
    <row r="5060" spans="1:4" x14ac:dyDescent="0.4">
      <c r="A5060" s="1">
        <v>5058</v>
      </c>
      <c r="B5060" s="2">
        <v>0.29999551283481002</v>
      </c>
      <c r="C5060" s="2">
        <v>-4.4871651890265797E-6</v>
      </c>
      <c r="D5060">
        <f t="shared" si="80"/>
        <v>4.4871651890265797E-6</v>
      </c>
    </row>
    <row r="5061" spans="1:4" x14ac:dyDescent="0.4">
      <c r="A5061" s="1">
        <v>5059</v>
      </c>
      <c r="B5061" s="2">
        <v>0.29999307345776899</v>
      </c>
      <c r="C5061" s="2">
        <v>-6.9265422303343897E-6</v>
      </c>
      <c r="D5061">
        <f t="shared" si="80"/>
        <v>6.9265422303343897E-6</v>
      </c>
    </row>
    <row r="5062" spans="1:4" x14ac:dyDescent="0.4">
      <c r="A5062" s="1">
        <v>5060</v>
      </c>
      <c r="B5062" s="2">
        <v>0.300002585001508</v>
      </c>
      <c r="C5062" s="2">
        <v>2.5850015080708299E-6</v>
      </c>
      <c r="D5062">
        <f t="shared" si="80"/>
        <v>2.5850015080708299E-6</v>
      </c>
    </row>
    <row r="5063" spans="1:4" x14ac:dyDescent="0.4">
      <c r="A5063" s="1">
        <v>5061</v>
      </c>
      <c r="B5063" s="2">
        <v>0.29999515772295299</v>
      </c>
      <c r="C5063" s="2">
        <v>-4.84227704644624E-6</v>
      </c>
      <c r="D5063">
        <f t="shared" si="80"/>
        <v>4.84227704644624E-6</v>
      </c>
    </row>
    <row r="5064" spans="1:4" x14ac:dyDescent="0.4">
      <c r="A5064" s="1">
        <v>5062</v>
      </c>
      <c r="B5064" s="2">
        <v>0.30000280429020898</v>
      </c>
      <c r="C5064" s="2">
        <v>2.8042902093239299E-6</v>
      </c>
      <c r="D5064">
        <f t="shared" si="80"/>
        <v>2.8042902093239299E-6</v>
      </c>
    </row>
    <row r="5065" spans="1:4" x14ac:dyDescent="0.4">
      <c r="A5065" s="1">
        <v>5063</v>
      </c>
      <c r="B5065" s="2">
        <v>0.299999039444589</v>
      </c>
      <c r="C5065" s="2">
        <v>-9.605554106562051E-7</v>
      </c>
      <c r="D5065">
        <f t="shared" si="80"/>
        <v>9.605554106562051E-7</v>
      </c>
    </row>
    <row r="5066" spans="1:4" x14ac:dyDescent="0.4">
      <c r="A5066" s="1">
        <v>5064</v>
      </c>
      <c r="B5066" s="2">
        <v>0.299991072826578</v>
      </c>
      <c r="C5066" s="2">
        <v>-8.9271734211027102E-6</v>
      </c>
      <c r="D5066">
        <f t="shared" si="80"/>
        <v>8.9271734211027102E-6</v>
      </c>
    </row>
    <row r="5067" spans="1:4" x14ac:dyDescent="0.4">
      <c r="A5067" s="1">
        <v>5065</v>
      </c>
      <c r="B5067" s="2">
        <v>0.299996601651842</v>
      </c>
      <c r="C5067" s="2">
        <v>-3.3983481571575598E-6</v>
      </c>
      <c r="D5067">
        <f t="shared" si="80"/>
        <v>3.3983481571575598E-6</v>
      </c>
    </row>
    <row r="5068" spans="1:4" x14ac:dyDescent="0.4">
      <c r="A5068" s="1">
        <v>5066</v>
      </c>
      <c r="B5068" s="2">
        <v>0.299993044605675</v>
      </c>
      <c r="C5068" s="2">
        <v>-6.9553943246036801E-6</v>
      </c>
      <c r="D5068">
        <f t="shared" si="80"/>
        <v>6.9553943246036801E-6</v>
      </c>
    </row>
    <row r="5069" spans="1:4" x14ac:dyDescent="0.4">
      <c r="A5069" s="1">
        <v>5067</v>
      </c>
      <c r="B5069" s="2">
        <v>0.29999417088053099</v>
      </c>
      <c r="C5069" s="2">
        <v>-5.8291194684478802E-6</v>
      </c>
      <c r="D5069">
        <f t="shared" si="80"/>
        <v>5.8291194684478802E-6</v>
      </c>
    </row>
    <row r="5070" spans="1:4" x14ac:dyDescent="0.4">
      <c r="A5070" s="1">
        <v>5068</v>
      </c>
      <c r="B5070" s="2">
        <v>0.29998883997727199</v>
      </c>
      <c r="C5070" s="2">
        <v>-1.1160022727441001E-5</v>
      </c>
      <c r="D5070">
        <f t="shared" si="80"/>
        <v>1.1160022727441001E-5</v>
      </c>
    </row>
    <row r="5071" spans="1:4" x14ac:dyDescent="0.4">
      <c r="A5071" s="1">
        <v>5069</v>
      </c>
      <c r="B5071" s="2">
        <v>0.29990627569214301</v>
      </c>
      <c r="C5071" s="2">
        <v>-9.3724307856035599E-5</v>
      </c>
      <c r="D5071">
        <f t="shared" si="80"/>
        <v>9.3724307856035599E-5</v>
      </c>
    </row>
    <row r="5072" spans="1:4" x14ac:dyDescent="0.4">
      <c r="A5072" s="1">
        <v>5070</v>
      </c>
      <c r="B5072" s="2">
        <v>0.29999003060662599</v>
      </c>
      <c r="C5072" s="2">
        <v>-9.9693933737765498E-6</v>
      </c>
      <c r="D5072">
        <f t="shared" si="80"/>
        <v>9.9693933737765498E-6</v>
      </c>
    </row>
    <row r="5073" spans="1:4" x14ac:dyDescent="0.4">
      <c r="A5073" s="1">
        <v>5071</v>
      </c>
      <c r="B5073" s="2">
        <v>0.299981030693936</v>
      </c>
      <c r="C5073" s="2">
        <v>-1.8969306063987201E-5</v>
      </c>
      <c r="D5073">
        <f t="shared" si="80"/>
        <v>1.8969306063987201E-5</v>
      </c>
    </row>
    <row r="5074" spans="1:4" x14ac:dyDescent="0.4">
      <c r="A5074" s="1">
        <v>5072</v>
      </c>
      <c r="B5074" s="2">
        <v>0.30001310701082401</v>
      </c>
      <c r="C5074" s="2">
        <v>1.31070108242425E-5</v>
      </c>
      <c r="D5074">
        <f t="shared" si="80"/>
        <v>1.31070108242425E-5</v>
      </c>
    </row>
    <row r="5075" spans="1:4" x14ac:dyDescent="0.4">
      <c r="A5075" s="1">
        <v>5073</v>
      </c>
      <c r="B5075" s="2">
        <v>0.29999791026935602</v>
      </c>
      <c r="C5075" s="2">
        <v>-2.0897306438061301E-6</v>
      </c>
      <c r="D5075">
        <f t="shared" si="80"/>
        <v>2.0897306438061301E-6</v>
      </c>
    </row>
    <row r="5076" spans="1:4" x14ac:dyDescent="0.4">
      <c r="A5076" s="1">
        <v>5074</v>
      </c>
      <c r="B5076" s="2">
        <v>0.300007615334202</v>
      </c>
      <c r="C5076" s="2">
        <v>7.6153342022378104E-6</v>
      </c>
      <c r="D5076">
        <f t="shared" si="80"/>
        <v>7.6153342022378104E-6</v>
      </c>
    </row>
    <row r="5077" spans="1:4" x14ac:dyDescent="0.4">
      <c r="A5077" s="1">
        <v>5075</v>
      </c>
      <c r="B5077" s="2">
        <v>0.299987902456546</v>
      </c>
      <c r="C5077" s="2">
        <v>-1.2097543453826101E-5</v>
      </c>
      <c r="D5077">
        <f t="shared" si="80"/>
        <v>1.2097543453826101E-5</v>
      </c>
    </row>
    <row r="5078" spans="1:4" x14ac:dyDescent="0.4">
      <c r="A5078" s="1">
        <v>5076</v>
      </c>
      <c r="B5078" s="2">
        <v>0.30000293904055397</v>
      </c>
      <c r="C5078" s="2">
        <v>2.9390405547058398E-6</v>
      </c>
      <c r="D5078">
        <f t="shared" si="80"/>
        <v>2.9390405547058398E-6</v>
      </c>
    </row>
    <row r="5079" spans="1:4" x14ac:dyDescent="0.4">
      <c r="A5079" s="1">
        <v>5077</v>
      </c>
      <c r="B5079" s="2">
        <v>0.299987846350317</v>
      </c>
      <c r="C5079" s="2">
        <v>-1.2153649682711201E-5</v>
      </c>
      <c r="D5079">
        <f t="shared" si="80"/>
        <v>1.2153649682711201E-5</v>
      </c>
    </row>
    <row r="5080" spans="1:4" x14ac:dyDescent="0.4">
      <c r="A5080" s="1">
        <v>5078</v>
      </c>
      <c r="B5080" s="2">
        <v>0.30000618906550802</v>
      </c>
      <c r="C5080" s="2">
        <v>6.1890655088658798E-6</v>
      </c>
      <c r="D5080">
        <f t="shared" si="80"/>
        <v>6.1890655088658798E-6</v>
      </c>
    </row>
    <row r="5081" spans="1:4" x14ac:dyDescent="0.4">
      <c r="A5081" s="1">
        <v>5079</v>
      </c>
      <c r="B5081" s="2">
        <v>0.30000095317227798</v>
      </c>
      <c r="C5081" s="2">
        <v>9.5317227805091701E-7</v>
      </c>
      <c r="D5081">
        <f t="shared" si="80"/>
        <v>9.5317227805091701E-7</v>
      </c>
    </row>
    <row r="5082" spans="1:4" x14ac:dyDescent="0.4">
      <c r="A5082" s="1">
        <v>5080</v>
      </c>
      <c r="B5082" s="2">
        <v>0.29999564149178098</v>
      </c>
      <c r="C5082" s="2">
        <v>-4.3585082185604298E-6</v>
      </c>
      <c r="D5082">
        <f t="shared" si="80"/>
        <v>4.3585082185604298E-6</v>
      </c>
    </row>
    <row r="5083" spans="1:4" x14ac:dyDescent="0.4">
      <c r="A5083" s="1">
        <v>5081</v>
      </c>
      <c r="B5083" s="2">
        <v>0.26683574497322399</v>
      </c>
      <c r="C5083" s="2">
        <v>-3.31642550267751E-2</v>
      </c>
      <c r="D5083">
        <f t="shared" si="80"/>
        <v>3.31642550267751E-2</v>
      </c>
    </row>
    <row r="5084" spans="1:4" x14ac:dyDescent="0.4">
      <c r="A5084" s="1">
        <v>5082</v>
      </c>
      <c r="B5084" s="2">
        <v>0.30001877182346298</v>
      </c>
      <c r="C5084" s="2">
        <v>1.8771823463659101E-5</v>
      </c>
      <c r="D5084">
        <f t="shared" si="80"/>
        <v>1.8771823463659101E-5</v>
      </c>
    </row>
    <row r="5085" spans="1:4" x14ac:dyDescent="0.4">
      <c r="A5085" s="1">
        <v>5083</v>
      </c>
      <c r="B5085" s="2">
        <v>0.299997145304219</v>
      </c>
      <c r="C5085" s="2">
        <v>-2.8546957809849599E-6</v>
      </c>
      <c r="D5085">
        <f t="shared" si="80"/>
        <v>2.8546957809849599E-6</v>
      </c>
    </row>
    <row r="5086" spans="1:4" x14ac:dyDescent="0.4">
      <c r="A5086" s="1">
        <v>5084</v>
      </c>
      <c r="B5086" s="2">
        <v>0.29999780577481899</v>
      </c>
      <c r="C5086" s="2">
        <v>-2.1942251805517801E-6</v>
      </c>
      <c r="D5086">
        <f t="shared" si="80"/>
        <v>2.1942251805517801E-6</v>
      </c>
    </row>
    <row r="5087" spans="1:4" x14ac:dyDescent="0.4">
      <c r="A5087" s="1">
        <v>5085</v>
      </c>
      <c r="B5087" s="2">
        <v>0.29996982405349099</v>
      </c>
      <c r="C5087" s="2">
        <v>-3.01759465087259E-5</v>
      </c>
      <c r="D5087">
        <f t="shared" si="80"/>
        <v>3.01759465087259E-5</v>
      </c>
    </row>
    <row r="5088" spans="1:4" x14ac:dyDescent="0.4">
      <c r="A5088" s="1">
        <v>5086</v>
      </c>
      <c r="B5088" s="2">
        <v>0.30000280703818299</v>
      </c>
      <c r="C5088" s="2">
        <v>2.8070381834499601E-6</v>
      </c>
      <c r="D5088">
        <f t="shared" si="80"/>
        <v>2.8070381834499601E-6</v>
      </c>
    </row>
    <row r="5089" spans="1:4" x14ac:dyDescent="0.4">
      <c r="A5089" s="1">
        <v>5087</v>
      </c>
      <c r="B5089" s="2">
        <v>0.29999101953245999</v>
      </c>
      <c r="C5089" s="2">
        <v>-8.9804675396098992E-6</v>
      </c>
      <c r="D5089">
        <f t="shared" si="80"/>
        <v>8.9804675396098992E-6</v>
      </c>
    </row>
    <row r="5090" spans="1:4" x14ac:dyDescent="0.4">
      <c r="A5090" s="1">
        <v>5088</v>
      </c>
      <c r="B5090" s="2">
        <v>0.29999955587487498</v>
      </c>
      <c r="C5090" s="2">
        <v>-4.4412512473224102E-7</v>
      </c>
      <c r="D5090">
        <f t="shared" si="80"/>
        <v>4.4412512473224102E-7</v>
      </c>
    </row>
    <row r="5091" spans="1:4" x14ac:dyDescent="0.4">
      <c r="A5091" s="1">
        <v>5089</v>
      </c>
      <c r="B5091" s="2">
        <v>0.299997121536276</v>
      </c>
      <c r="C5091" s="2">
        <v>-2.8784637237100299E-6</v>
      </c>
      <c r="D5091">
        <f t="shared" si="80"/>
        <v>2.8784637237100299E-6</v>
      </c>
    </row>
    <row r="5092" spans="1:4" x14ac:dyDescent="0.4">
      <c r="A5092" s="1">
        <v>5090</v>
      </c>
      <c r="B5092" s="2">
        <v>0.29999968955724898</v>
      </c>
      <c r="C5092" s="2">
        <v>-3.1044275039526701E-7</v>
      </c>
      <c r="D5092">
        <f t="shared" si="80"/>
        <v>3.1044275039526701E-7</v>
      </c>
    </row>
    <row r="5093" spans="1:4" x14ac:dyDescent="0.4">
      <c r="A5093" s="1">
        <v>5091</v>
      </c>
      <c r="B5093" s="2">
        <v>0.30000791230746099</v>
      </c>
      <c r="C5093" s="2">
        <v>7.9123074613884903E-6</v>
      </c>
      <c r="D5093">
        <f t="shared" si="80"/>
        <v>7.9123074613884903E-6</v>
      </c>
    </row>
    <row r="5094" spans="1:4" x14ac:dyDescent="0.4">
      <c r="A5094" s="1">
        <v>5092</v>
      </c>
      <c r="B5094" s="2">
        <v>0.29999612401713199</v>
      </c>
      <c r="C5094" s="2">
        <v>-3.8759828679402104E-6</v>
      </c>
      <c r="D5094">
        <f t="shared" si="80"/>
        <v>3.8759828679402104E-6</v>
      </c>
    </row>
    <row r="5095" spans="1:4" x14ac:dyDescent="0.4">
      <c r="A5095" s="1">
        <v>5093</v>
      </c>
      <c r="B5095" s="2">
        <v>0.29989953017404902</v>
      </c>
      <c r="C5095" s="2">
        <v>-1.00469825950522E-4</v>
      </c>
      <c r="D5095">
        <f t="shared" si="80"/>
        <v>1.00469825950522E-4</v>
      </c>
    </row>
    <row r="5096" spans="1:4" x14ac:dyDescent="0.4">
      <c r="A5096" s="1">
        <v>5094</v>
      </c>
      <c r="B5096" s="2">
        <v>0.29989470201343299</v>
      </c>
      <c r="C5096" s="2">
        <v>-1.05297986566388E-4</v>
      </c>
      <c r="D5096">
        <f t="shared" si="80"/>
        <v>1.05297986566388E-4</v>
      </c>
    </row>
    <row r="5097" spans="1:4" x14ac:dyDescent="0.4">
      <c r="A5097" s="1">
        <v>5095</v>
      </c>
      <c r="B5097" s="2">
        <v>0.29999217150327001</v>
      </c>
      <c r="C5097" s="2">
        <v>-7.8284967294228702E-6</v>
      </c>
      <c r="D5097">
        <f t="shared" si="80"/>
        <v>7.8284967294228702E-6</v>
      </c>
    </row>
    <row r="5098" spans="1:4" x14ac:dyDescent="0.4">
      <c r="A5098" s="1">
        <v>5096</v>
      </c>
      <c r="B5098" s="2">
        <v>0.30000327893265299</v>
      </c>
      <c r="C5098" s="2">
        <v>3.27893265317236E-6</v>
      </c>
      <c r="D5098">
        <f t="shared" si="80"/>
        <v>3.27893265317236E-6</v>
      </c>
    </row>
    <row r="5099" spans="1:4" x14ac:dyDescent="0.4">
      <c r="A5099" s="1">
        <v>5097</v>
      </c>
      <c r="B5099" s="2">
        <v>0.30000068662035301</v>
      </c>
      <c r="C5099" s="2">
        <v>6.8662035374034105E-7</v>
      </c>
      <c r="D5099">
        <f t="shared" si="80"/>
        <v>6.8662035374034105E-7</v>
      </c>
    </row>
    <row r="5100" spans="1:4" x14ac:dyDescent="0.4">
      <c r="A5100" s="1">
        <v>5098</v>
      </c>
      <c r="B5100" s="2">
        <v>0.30000461644634402</v>
      </c>
      <c r="C5100" s="2">
        <v>4.6164463443632E-6</v>
      </c>
      <c r="D5100">
        <f t="shared" si="80"/>
        <v>4.6164463443632E-6</v>
      </c>
    </row>
    <row r="5101" spans="1:4" x14ac:dyDescent="0.4">
      <c r="A5101" s="1">
        <v>5099</v>
      </c>
      <c r="B5101" s="2">
        <v>0.29999004522325201</v>
      </c>
      <c r="C5101" s="2">
        <v>-9.9547767470897707E-6</v>
      </c>
      <c r="D5101">
        <f t="shared" si="80"/>
        <v>9.9547767470897707E-6</v>
      </c>
    </row>
    <row r="5102" spans="1:4" x14ac:dyDescent="0.4">
      <c r="A5102" s="1">
        <v>5100</v>
      </c>
      <c r="B5102" s="2">
        <v>0.25</v>
      </c>
      <c r="C5102" s="2">
        <v>-4.9999999999999899E-2</v>
      </c>
      <c r="D5102">
        <f t="shared" si="80"/>
        <v>4.9999999999999899E-2</v>
      </c>
    </row>
    <row r="5103" spans="1:4" x14ac:dyDescent="0.4">
      <c r="A5103" s="1">
        <v>5101</v>
      </c>
      <c r="B5103" s="2">
        <v>0.300003396823257</v>
      </c>
      <c r="C5103" s="2">
        <v>3.3968232571179801E-6</v>
      </c>
      <c r="D5103">
        <f t="shared" si="80"/>
        <v>3.3968232571179801E-6</v>
      </c>
    </row>
    <row r="5104" spans="1:4" x14ac:dyDescent="0.4">
      <c r="A5104" s="1">
        <v>5102</v>
      </c>
      <c r="B5104" s="2">
        <v>0.30000465681982802</v>
      </c>
      <c r="C5104" s="2">
        <v>4.6568198280860699E-6</v>
      </c>
      <c r="D5104">
        <f t="shared" si="80"/>
        <v>4.6568198280860699E-6</v>
      </c>
    </row>
    <row r="5105" spans="1:4" x14ac:dyDescent="0.4">
      <c r="A5105" s="1">
        <v>5103</v>
      </c>
      <c r="B5105" s="2">
        <v>0.30000853286267098</v>
      </c>
      <c r="C5105" s="2">
        <v>8.5328626717728793E-6</v>
      </c>
      <c r="D5105">
        <f t="shared" si="80"/>
        <v>8.5328626717728793E-6</v>
      </c>
    </row>
    <row r="5106" spans="1:4" x14ac:dyDescent="0.4">
      <c r="A5106" s="1">
        <v>5104</v>
      </c>
      <c r="B5106" s="2">
        <v>0.29999708754975202</v>
      </c>
      <c r="C5106" s="2">
        <v>-2.9124502477495502E-6</v>
      </c>
      <c r="D5106">
        <f t="shared" si="80"/>
        <v>2.9124502477495502E-6</v>
      </c>
    </row>
    <row r="5107" spans="1:4" x14ac:dyDescent="0.4">
      <c r="A5107" s="1">
        <v>5105</v>
      </c>
      <c r="B5107" s="2">
        <v>0.299997462083052</v>
      </c>
      <c r="C5107" s="2">
        <v>-2.5379169474870601E-6</v>
      </c>
      <c r="D5107">
        <f t="shared" si="80"/>
        <v>2.5379169474870601E-6</v>
      </c>
    </row>
    <row r="5108" spans="1:4" x14ac:dyDescent="0.4">
      <c r="A5108" s="1">
        <v>5106</v>
      </c>
      <c r="B5108" s="2">
        <v>0.25</v>
      </c>
      <c r="C5108" s="2">
        <v>-4.9999999999999899E-2</v>
      </c>
      <c r="D5108">
        <f t="shared" si="80"/>
        <v>4.9999999999999899E-2</v>
      </c>
    </row>
    <row r="5109" spans="1:4" x14ac:dyDescent="0.4">
      <c r="A5109" s="1">
        <v>5107</v>
      </c>
      <c r="B5109" s="2">
        <v>0.30000401349486799</v>
      </c>
      <c r="C5109" s="2">
        <v>4.0134948688374998E-6</v>
      </c>
      <c r="D5109">
        <f t="shared" si="80"/>
        <v>4.0134948688374998E-6</v>
      </c>
    </row>
    <row r="5110" spans="1:4" x14ac:dyDescent="0.4">
      <c r="A5110" s="1">
        <v>5108</v>
      </c>
      <c r="B5110" s="2">
        <v>0.30000909689914401</v>
      </c>
      <c r="C5110" s="2">
        <v>9.0968991440232192E-6</v>
      </c>
      <c r="D5110">
        <f t="shared" si="80"/>
        <v>9.0968991440232192E-6</v>
      </c>
    </row>
    <row r="5111" spans="1:4" x14ac:dyDescent="0.4">
      <c r="A5111" s="1">
        <v>5109</v>
      </c>
      <c r="B5111" s="2">
        <v>0.29990779435647402</v>
      </c>
      <c r="C5111" s="2">
        <v>-9.2205643525300406E-5</v>
      </c>
      <c r="D5111">
        <f t="shared" si="80"/>
        <v>9.2205643525300406E-5</v>
      </c>
    </row>
    <row r="5112" spans="1:4" x14ac:dyDescent="0.4">
      <c r="A5112" s="1">
        <v>5110</v>
      </c>
      <c r="B5112" s="2">
        <v>0.29999816186466499</v>
      </c>
      <c r="C5112" s="2">
        <v>-1.8381353343310801E-6</v>
      </c>
      <c r="D5112">
        <f t="shared" si="80"/>
        <v>1.8381353343310801E-6</v>
      </c>
    </row>
    <row r="5113" spans="1:4" x14ac:dyDescent="0.4">
      <c r="A5113" s="1">
        <v>5111</v>
      </c>
      <c r="B5113" s="2">
        <v>0.29999007620621299</v>
      </c>
      <c r="C5113" s="2">
        <v>-9.9237937861706897E-6</v>
      </c>
      <c r="D5113">
        <f t="shared" si="80"/>
        <v>9.9237937861706897E-6</v>
      </c>
    </row>
    <row r="5114" spans="1:4" x14ac:dyDescent="0.4">
      <c r="A5114" s="1">
        <v>5112</v>
      </c>
      <c r="B5114" s="2">
        <v>0.29999483094387203</v>
      </c>
      <c r="C5114" s="2">
        <v>-5.16905612718554E-6</v>
      </c>
      <c r="D5114">
        <f t="shared" si="80"/>
        <v>5.16905612718554E-6</v>
      </c>
    </row>
    <row r="5115" spans="1:4" x14ac:dyDescent="0.4">
      <c r="A5115" s="1">
        <v>5113</v>
      </c>
      <c r="B5115" s="2">
        <v>0.29999217874878098</v>
      </c>
      <c r="C5115" s="2">
        <v>-7.8212512186204201E-6</v>
      </c>
      <c r="D5115">
        <f t="shared" si="80"/>
        <v>7.8212512186204201E-6</v>
      </c>
    </row>
    <row r="5116" spans="1:4" x14ac:dyDescent="0.4">
      <c r="A5116" s="1">
        <v>5114</v>
      </c>
      <c r="B5116" s="2">
        <v>0.300003862615843</v>
      </c>
      <c r="C5116" s="2">
        <v>3.8626158434529298E-6</v>
      </c>
      <c r="D5116">
        <f t="shared" si="80"/>
        <v>3.8626158434529298E-6</v>
      </c>
    </row>
    <row r="5117" spans="1:4" x14ac:dyDescent="0.4">
      <c r="A5117" s="1">
        <v>5115</v>
      </c>
      <c r="B5117" s="2">
        <v>0.300002832570608</v>
      </c>
      <c r="C5117" s="2">
        <v>2.83257060845754E-6</v>
      </c>
      <c r="D5117">
        <f t="shared" si="80"/>
        <v>2.83257060845754E-6</v>
      </c>
    </row>
    <row r="5118" spans="1:4" x14ac:dyDescent="0.4">
      <c r="A5118" s="1">
        <v>5116</v>
      </c>
      <c r="B5118" s="2">
        <v>0.300007223786876</v>
      </c>
      <c r="C5118" s="2">
        <v>7.2237868764535298E-6</v>
      </c>
      <c r="D5118">
        <f t="shared" si="80"/>
        <v>7.2237868764535298E-6</v>
      </c>
    </row>
    <row r="5119" spans="1:4" x14ac:dyDescent="0.4">
      <c r="A5119" s="1">
        <v>5117</v>
      </c>
      <c r="B5119" s="2">
        <v>0.30000058679427699</v>
      </c>
      <c r="C5119" s="2">
        <v>5.8679427744623404E-7</v>
      </c>
      <c r="D5119">
        <f t="shared" si="80"/>
        <v>5.8679427744623404E-7</v>
      </c>
    </row>
    <row r="5120" spans="1:4" x14ac:dyDescent="0.4">
      <c r="A5120" s="1">
        <v>5118</v>
      </c>
      <c r="B5120" s="2">
        <v>0.30000575839374799</v>
      </c>
      <c r="C5120" s="2">
        <v>5.7583937482785701E-6</v>
      </c>
      <c r="D5120">
        <f t="shared" si="80"/>
        <v>5.7583937482785701E-6</v>
      </c>
    </row>
    <row r="5121" spans="1:4" x14ac:dyDescent="0.4">
      <c r="A5121" s="1">
        <v>5119</v>
      </c>
      <c r="B5121" s="2">
        <v>0.29999979301617202</v>
      </c>
      <c r="C5121" s="2">
        <v>-2.0698382707795501E-7</v>
      </c>
      <c r="D5121">
        <f t="shared" si="80"/>
        <v>2.0698382707795501E-7</v>
      </c>
    </row>
    <row r="5122" spans="1:4" x14ac:dyDescent="0.4">
      <c r="A5122" s="1">
        <v>5120</v>
      </c>
      <c r="B5122" s="2">
        <v>0.30000745232559001</v>
      </c>
      <c r="C5122" s="2">
        <v>7.4523255906289098E-6</v>
      </c>
      <c r="D5122">
        <f t="shared" si="80"/>
        <v>7.4523255906289098E-6</v>
      </c>
    </row>
    <row r="5123" spans="1:4" x14ac:dyDescent="0.4">
      <c r="A5123" s="1">
        <v>5121</v>
      </c>
      <c r="B5123" s="2">
        <v>0.29999871800113598</v>
      </c>
      <c r="C5123" s="2">
        <v>-1.2819988639001201E-6</v>
      </c>
      <c r="D5123">
        <f t="shared" ref="D5123:D5186" si="81">ABS(C5123)</f>
        <v>1.2819988639001201E-6</v>
      </c>
    </row>
    <row r="5124" spans="1:4" x14ac:dyDescent="0.4">
      <c r="A5124" s="1">
        <v>5122</v>
      </c>
      <c r="B5124" s="2">
        <v>0.29999961018285698</v>
      </c>
      <c r="C5124" s="2">
        <v>-3.8981714201025099E-7</v>
      </c>
      <c r="D5124">
        <f t="shared" si="81"/>
        <v>3.8981714201025099E-7</v>
      </c>
    </row>
    <row r="5125" spans="1:4" x14ac:dyDescent="0.4">
      <c r="A5125" s="1">
        <v>5123</v>
      </c>
      <c r="B5125" s="2">
        <v>0.29999541740209601</v>
      </c>
      <c r="C5125" s="2">
        <v>-4.5825979035352101E-6</v>
      </c>
      <c r="D5125">
        <f t="shared" si="81"/>
        <v>4.5825979035352101E-6</v>
      </c>
    </row>
    <row r="5126" spans="1:4" x14ac:dyDescent="0.4">
      <c r="A5126" s="1">
        <v>5124</v>
      </c>
      <c r="B5126" s="2">
        <v>0.30000632753317702</v>
      </c>
      <c r="C5126" s="2">
        <v>6.3275331773637798E-6</v>
      </c>
      <c r="D5126">
        <f t="shared" si="81"/>
        <v>6.3275331773637798E-6</v>
      </c>
    </row>
    <row r="5127" spans="1:4" x14ac:dyDescent="0.4">
      <c r="A5127" s="1">
        <v>5125</v>
      </c>
      <c r="B5127" s="2">
        <v>0.30000401770285301</v>
      </c>
      <c r="C5127" s="2">
        <v>4.0177028538534896E-6</v>
      </c>
      <c r="D5127">
        <f t="shared" si="81"/>
        <v>4.0177028538534896E-6</v>
      </c>
    </row>
    <row r="5128" spans="1:4" x14ac:dyDescent="0.4">
      <c r="A5128" s="1">
        <v>5126</v>
      </c>
      <c r="B5128" s="2">
        <v>0.300002084675009</v>
      </c>
      <c r="C5128" s="2">
        <v>2.0846750098391001E-6</v>
      </c>
      <c r="D5128">
        <f t="shared" si="81"/>
        <v>2.0846750098391001E-6</v>
      </c>
    </row>
    <row r="5129" spans="1:4" x14ac:dyDescent="0.4">
      <c r="A5129" s="1">
        <v>5127</v>
      </c>
      <c r="B5129" s="2">
        <v>0.299993862271209</v>
      </c>
      <c r="C5129" s="2">
        <v>-6.1377287908781404E-6</v>
      </c>
      <c r="D5129">
        <f t="shared" si="81"/>
        <v>6.1377287908781404E-6</v>
      </c>
    </row>
    <row r="5130" spans="1:4" x14ac:dyDescent="0.4">
      <c r="A5130" s="1">
        <v>5128</v>
      </c>
      <c r="B5130" s="2">
        <v>0.29999744048150501</v>
      </c>
      <c r="C5130" s="2">
        <v>-2.5595184942606102E-6</v>
      </c>
      <c r="D5130">
        <f t="shared" si="81"/>
        <v>2.5595184942606102E-6</v>
      </c>
    </row>
    <row r="5131" spans="1:4" x14ac:dyDescent="0.4">
      <c r="A5131" s="1">
        <v>5129</v>
      </c>
      <c r="B5131" s="2">
        <v>0.30001353038262502</v>
      </c>
      <c r="C5131" s="2">
        <v>1.35303826254151E-5</v>
      </c>
      <c r="D5131">
        <f t="shared" si="81"/>
        <v>1.35303826254151E-5</v>
      </c>
    </row>
    <row r="5132" spans="1:4" x14ac:dyDescent="0.4">
      <c r="A5132" s="1">
        <v>5130</v>
      </c>
      <c r="B5132" s="2">
        <v>0.30000282954073298</v>
      </c>
      <c r="C5132" s="2">
        <v>2.8295407338285702E-6</v>
      </c>
      <c r="D5132">
        <f t="shared" si="81"/>
        <v>2.8295407338285702E-6</v>
      </c>
    </row>
    <row r="5133" spans="1:4" x14ac:dyDescent="0.4">
      <c r="A5133" s="1">
        <v>5131</v>
      </c>
      <c r="B5133" s="2">
        <v>0.29999806138317803</v>
      </c>
      <c r="C5133" s="2">
        <v>-1.9386168211843401E-6</v>
      </c>
      <c r="D5133">
        <f t="shared" si="81"/>
        <v>1.9386168211843401E-6</v>
      </c>
    </row>
    <row r="5134" spans="1:4" x14ac:dyDescent="0.4">
      <c r="A5134" s="1">
        <v>5132</v>
      </c>
      <c r="B5134" s="2">
        <v>0.29999917783424801</v>
      </c>
      <c r="C5134" s="2">
        <v>-8.2216575109095302E-7</v>
      </c>
      <c r="D5134">
        <f t="shared" si="81"/>
        <v>8.2216575109095302E-7</v>
      </c>
    </row>
    <row r="5135" spans="1:4" x14ac:dyDescent="0.4">
      <c r="A5135" s="1">
        <v>5133</v>
      </c>
      <c r="B5135" s="2">
        <v>0.30000147086293699</v>
      </c>
      <c r="C5135" s="2">
        <v>1.4708629374471299E-6</v>
      </c>
      <c r="D5135">
        <f t="shared" si="81"/>
        <v>1.4708629374471299E-6</v>
      </c>
    </row>
    <row r="5136" spans="1:4" x14ac:dyDescent="0.4">
      <c r="A5136" s="1">
        <v>5134</v>
      </c>
      <c r="B5136" s="2">
        <v>0.30000132168844601</v>
      </c>
      <c r="C5136" s="2">
        <v>1.3216884467981401E-6</v>
      </c>
      <c r="D5136">
        <f t="shared" si="81"/>
        <v>1.3216884467981401E-6</v>
      </c>
    </row>
    <row r="5137" spans="1:4" x14ac:dyDescent="0.4">
      <c r="A5137" s="1">
        <v>5135</v>
      </c>
      <c r="B5137" s="2">
        <v>0.29999073689300998</v>
      </c>
      <c r="C5137" s="2">
        <v>-9.2631069895654505E-6</v>
      </c>
      <c r="D5137">
        <f t="shared" si="81"/>
        <v>9.2631069895654505E-6</v>
      </c>
    </row>
    <row r="5138" spans="1:4" x14ac:dyDescent="0.4">
      <c r="A5138" s="1">
        <v>5136</v>
      </c>
      <c r="B5138" s="2">
        <v>0.29999990349106997</v>
      </c>
      <c r="C5138" s="2">
        <v>-9.6508929681160498E-8</v>
      </c>
      <c r="D5138">
        <f t="shared" si="81"/>
        <v>9.6508929681160498E-8</v>
      </c>
    </row>
    <row r="5139" spans="1:4" x14ac:dyDescent="0.4">
      <c r="A5139" s="1">
        <v>5137</v>
      </c>
      <c r="B5139" s="2">
        <v>0.30000096465620302</v>
      </c>
      <c r="C5139" s="2">
        <v>9.6465620313956805E-7</v>
      </c>
      <c r="D5139">
        <f t="shared" si="81"/>
        <v>9.6465620313956805E-7</v>
      </c>
    </row>
    <row r="5140" spans="1:4" x14ac:dyDescent="0.4">
      <c r="A5140" s="1">
        <v>5138</v>
      </c>
      <c r="B5140" s="2">
        <v>0.300005338076552</v>
      </c>
      <c r="C5140" s="2">
        <v>5.3380765525634601E-6</v>
      </c>
      <c r="D5140">
        <f t="shared" si="81"/>
        <v>5.3380765525634601E-6</v>
      </c>
    </row>
    <row r="5141" spans="1:4" x14ac:dyDescent="0.4">
      <c r="A5141" s="1">
        <v>5139</v>
      </c>
      <c r="B5141" s="2">
        <v>0.299994352832961</v>
      </c>
      <c r="C5141" s="2">
        <v>-5.6471670383806396E-6</v>
      </c>
      <c r="D5141">
        <f t="shared" si="81"/>
        <v>5.6471670383806396E-6</v>
      </c>
    </row>
    <row r="5142" spans="1:4" x14ac:dyDescent="0.4">
      <c r="A5142" s="1">
        <v>5140</v>
      </c>
      <c r="B5142" s="2">
        <v>0.288814653411124</v>
      </c>
      <c r="C5142" s="2">
        <v>-1.11853465888754E-2</v>
      </c>
      <c r="D5142">
        <f t="shared" si="81"/>
        <v>1.11853465888754E-2</v>
      </c>
    </row>
    <row r="5143" spans="1:4" x14ac:dyDescent="0.4">
      <c r="A5143" s="1">
        <v>5141</v>
      </c>
      <c r="B5143" s="2">
        <v>0.29999217714290299</v>
      </c>
      <c r="C5143" s="2">
        <v>-7.8228570959959396E-6</v>
      </c>
      <c r="D5143">
        <f t="shared" si="81"/>
        <v>7.8228570959959396E-6</v>
      </c>
    </row>
    <row r="5144" spans="1:4" x14ac:dyDescent="0.4">
      <c r="A5144" s="1">
        <v>5142</v>
      </c>
      <c r="B5144" s="2">
        <v>0.28881546210432701</v>
      </c>
      <c r="C5144" s="2">
        <v>-1.11845378956726E-2</v>
      </c>
      <c r="D5144">
        <f t="shared" si="81"/>
        <v>1.11845378956726E-2</v>
      </c>
    </row>
    <row r="5145" spans="1:4" x14ac:dyDescent="0.4">
      <c r="A5145" s="1">
        <v>5143</v>
      </c>
      <c r="B5145" s="2">
        <v>0.30001068390746199</v>
      </c>
      <c r="C5145" s="2">
        <v>1.06839074628384E-5</v>
      </c>
      <c r="D5145">
        <f t="shared" si="81"/>
        <v>1.06839074628384E-5</v>
      </c>
    </row>
    <row r="5146" spans="1:4" x14ac:dyDescent="0.4">
      <c r="A5146" s="1">
        <v>5144</v>
      </c>
      <c r="B5146" s="2">
        <v>0.299989550588594</v>
      </c>
      <c r="C5146" s="2">
        <v>-1.04494114051556E-5</v>
      </c>
      <c r="D5146">
        <f t="shared" si="81"/>
        <v>1.04494114051556E-5</v>
      </c>
    </row>
    <row r="5147" spans="1:4" x14ac:dyDescent="0.4">
      <c r="A5147" s="1">
        <v>5145</v>
      </c>
      <c r="B5147" s="2">
        <v>0.30000770535083099</v>
      </c>
      <c r="C5147" s="2">
        <v>7.7053508312774304E-6</v>
      </c>
      <c r="D5147">
        <f t="shared" si="81"/>
        <v>7.7053508312774304E-6</v>
      </c>
    </row>
    <row r="5148" spans="1:4" x14ac:dyDescent="0.4">
      <c r="A5148" s="1">
        <v>5146</v>
      </c>
      <c r="B5148" s="2">
        <v>0.29990263340772499</v>
      </c>
      <c r="C5148" s="2">
        <v>-9.73665922746058E-5</v>
      </c>
      <c r="D5148">
        <f t="shared" si="81"/>
        <v>9.73665922746058E-5</v>
      </c>
    </row>
    <row r="5149" spans="1:4" x14ac:dyDescent="0.4">
      <c r="A5149" s="1">
        <v>5147</v>
      </c>
      <c r="B5149" s="2">
        <v>0.29997972286244501</v>
      </c>
      <c r="C5149" s="2">
        <v>-2.02771375542587E-5</v>
      </c>
      <c r="D5149">
        <f t="shared" si="81"/>
        <v>2.02771375542587E-5</v>
      </c>
    </row>
    <row r="5150" spans="1:4" x14ac:dyDescent="0.4">
      <c r="A5150" s="1">
        <v>5148</v>
      </c>
      <c r="B5150" s="2">
        <v>0.29999979284175199</v>
      </c>
      <c r="C5150" s="2">
        <v>-2.0715824727845999E-7</v>
      </c>
      <c r="D5150">
        <f t="shared" si="81"/>
        <v>2.0715824727845999E-7</v>
      </c>
    </row>
    <row r="5151" spans="1:4" x14ac:dyDescent="0.4">
      <c r="A5151" s="1">
        <v>5149</v>
      </c>
      <c r="B5151" s="2">
        <v>0.28881826484540402</v>
      </c>
      <c r="C5151" s="2">
        <v>-1.1181735154595401E-2</v>
      </c>
      <c r="D5151">
        <f t="shared" si="81"/>
        <v>1.1181735154595401E-2</v>
      </c>
    </row>
    <row r="5152" spans="1:4" x14ac:dyDescent="0.4">
      <c r="A5152" s="1">
        <v>5150</v>
      </c>
      <c r="B5152" s="2">
        <v>0.29998712300535202</v>
      </c>
      <c r="C5152" s="2">
        <v>-1.2876994647026401E-5</v>
      </c>
      <c r="D5152">
        <f t="shared" si="81"/>
        <v>1.2876994647026401E-5</v>
      </c>
    </row>
    <row r="5153" spans="1:4" x14ac:dyDescent="0.4">
      <c r="A5153" s="1">
        <v>5151</v>
      </c>
      <c r="B5153" s="2">
        <v>0.299997829439825</v>
      </c>
      <c r="C5153" s="2">
        <v>-2.17056017493E-6</v>
      </c>
      <c r="D5153">
        <f t="shared" si="81"/>
        <v>2.17056017493E-6</v>
      </c>
    </row>
    <row r="5154" spans="1:4" x14ac:dyDescent="0.4">
      <c r="A5154" s="1">
        <v>5152</v>
      </c>
      <c r="B5154" s="2">
        <v>0.29999156407402799</v>
      </c>
      <c r="C5154" s="2">
        <v>-8.4359259713284695E-6</v>
      </c>
      <c r="D5154">
        <f t="shared" si="81"/>
        <v>8.4359259713284695E-6</v>
      </c>
    </row>
    <row r="5155" spans="1:4" x14ac:dyDescent="0.4">
      <c r="A5155" s="1">
        <v>5153</v>
      </c>
      <c r="B5155" s="2">
        <v>0.30000217589990602</v>
      </c>
      <c r="C5155" s="2">
        <v>2.1758999068088801E-6</v>
      </c>
      <c r="D5155">
        <f t="shared" si="81"/>
        <v>2.1758999068088801E-6</v>
      </c>
    </row>
    <row r="5156" spans="1:4" x14ac:dyDescent="0.4">
      <c r="A5156" s="1">
        <v>5154</v>
      </c>
      <c r="B5156" s="2">
        <v>0.300003676518798</v>
      </c>
      <c r="C5156" s="2">
        <v>3.6765187987342002E-6</v>
      </c>
      <c r="D5156">
        <f t="shared" si="81"/>
        <v>3.6765187987342002E-6</v>
      </c>
    </row>
    <row r="5157" spans="1:4" x14ac:dyDescent="0.4">
      <c r="A5157" s="1">
        <v>5155</v>
      </c>
      <c r="B5157" s="2">
        <v>0.299997357970259</v>
      </c>
      <c r="C5157" s="2">
        <v>-2.6420297403739699E-6</v>
      </c>
      <c r="D5157">
        <f t="shared" si="81"/>
        <v>2.6420297403739699E-6</v>
      </c>
    </row>
    <row r="5158" spans="1:4" x14ac:dyDescent="0.4">
      <c r="A5158" s="1">
        <v>5156</v>
      </c>
      <c r="B5158" s="2">
        <v>0.30000870744493202</v>
      </c>
      <c r="C5158" s="2">
        <v>8.7074449325319407E-6</v>
      </c>
      <c r="D5158">
        <f t="shared" si="81"/>
        <v>8.7074449325319407E-6</v>
      </c>
    </row>
    <row r="5159" spans="1:4" x14ac:dyDescent="0.4">
      <c r="A5159" s="1">
        <v>5157</v>
      </c>
      <c r="B5159" s="2">
        <v>0.30000303206027801</v>
      </c>
      <c r="C5159" s="2">
        <v>3.03206027874036E-6</v>
      </c>
      <c r="D5159">
        <f t="shared" si="81"/>
        <v>3.03206027874036E-6</v>
      </c>
    </row>
    <row r="5160" spans="1:4" x14ac:dyDescent="0.4">
      <c r="A5160" s="1">
        <v>5158</v>
      </c>
      <c r="B5160" s="2">
        <v>0.30001365509556399</v>
      </c>
      <c r="C5160" s="2">
        <v>1.36550955640579E-5</v>
      </c>
      <c r="D5160">
        <f t="shared" si="81"/>
        <v>1.36550955640579E-5</v>
      </c>
    </row>
    <row r="5161" spans="1:4" x14ac:dyDescent="0.4">
      <c r="A5161" s="1">
        <v>5159</v>
      </c>
      <c r="B5161" s="2">
        <v>0.29997248168856999</v>
      </c>
      <c r="C5161" s="2">
        <v>-2.7518311429386399E-5</v>
      </c>
      <c r="D5161">
        <f t="shared" si="81"/>
        <v>2.7518311429386399E-5</v>
      </c>
    </row>
    <row r="5162" spans="1:4" x14ac:dyDescent="0.4">
      <c r="A5162" s="1">
        <v>5160</v>
      </c>
      <c r="B5162" s="2">
        <v>0.29998623563731502</v>
      </c>
      <c r="C5162" s="2">
        <v>-1.37643626848538E-5</v>
      </c>
      <c r="D5162">
        <f t="shared" si="81"/>
        <v>1.37643626848538E-5</v>
      </c>
    </row>
    <row r="5163" spans="1:4" x14ac:dyDescent="0.4">
      <c r="A5163" s="1">
        <v>5161</v>
      </c>
      <c r="B5163" s="2">
        <v>0.30008656312683202</v>
      </c>
      <c r="C5163" s="2">
        <v>8.6563126832639393E-5</v>
      </c>
      <c r="D5163">
        <f t="shared" si="81"/>
        <v>8.6563126832639393E-5</v>
      </c>
    </row>
    <row r="5164" spans="1:4" x14ac:dyDescent="0.4">
      <c r="A5164" s="1">
        <v>5162</v>
      </c>
      <c r="B5164" s="2">
        <v>0.29999604484207998</v>
      </c>
      <c r="C5164" s="2">
        <v>-3.9551579196217503E-6</v>
      </c>
      <c r="D5164">
        <f t="shared" si="81"/>
        <v>3.9551579196217503E-6</v>
      </c>
    </row>
    <row r="5165" spans="1:4" x14ac:dyDescent="0.4">
      <c r="A5165" s="1">
        <v>5163</v>
      </c>
      <c r="B5165" s="2">
        <v>0.300009921057934</v>
      </c>
      <c r="C5165" s="2">
        <v>9.9210579345143606E-6</v>
      </c>
      <c r="D5165">
        <f t="shared" si="81"/>
        <v>9.9210579345143606E-6</v>
      </c>
    </row>
    <row r="5166" spans="1:4" x14ac:dyDescent="0.4">
      <c r="A5166" s="1">
        <v>5164</v>
      </c>
      <c r="B5166" s="2">
        <v>0.30000245754751198</v>
      </c>
      <c r="C5166" s="2">
        <v>2.4575475129906501E-6</v>
      </c>
      <c r="D5166">
        <f t="shared" si="81"/>
        <v>2.4575475129906501E-6</v>
      </c>
    </row>
    <row r="5167" spans="1:4" x14ac:dyDescent="0.4">
      <c r="A5167" s="1">
        <v>5165</v>
      </c>
      <c r="B5167" s="2">
        <v>0.29998614150185998</v>
      </c>
      <c r="C5167" s="2">
        <v>-1.3858498139951401E-5</v>
      </c>
      <c r="D5167">
        <f t="shared" si="81"/>
        <v>1.3858498139951401E-5</v>
      </c>
    </row>
    <row r="5168" spans="1:4" x14ac:dyDescent="0.4">
      <c r="A5168" s="1">
        <v>5166</v>
      </c>
      <c r="B5168" s="2">
        <v>0.299996973456367</v>
      </c>
      <c r="C5168" s="2">
        <v>-3.0265436325449501E-6</v>
      </c>
      <c r="D5168">
        <f t="shared" si="81"/>
        <v>3.0265436325449501E-6</v>
      </c>
    </row>
    <row r="5169" spans="1:4" x14ac:dyDescent="0.4">
      <c r="A5169" s="1">
        <v>5167</v>
      </c>
      <c r="B5169" s="2">
        <v>0.22357991644393299</v>
      </c>
      <c r="C5169" s="2">
        <v>-7.6420083556066901E-2</v>
      </c>
      <c r="D5169">
        <f t="shared" si="81"/>
        <v>7.6420083556066901E-2</v>
      </c>
    </row>
    <row r="5170" spans="1:4" x14ac:dyDescent="0.4">
      <c r="A5170" s="1">
        <v>5168</v>
      </c>
      <c r="B5170" s="2">
        <v>0.30000269264463603</v>
      </c>
      <c r="C5170" s="2">
        <v>2.69264463637064E-6</v>
      </c>
      <c r="D5170">
        <f t="shared" si="81"/>
        <v>2.69264463637064E-6</v>
      </c>
    </row>
    <row r="5171" spans="1:4" x14ac:dyDescent="0.4">
      <c r="A5171" s="1">
        <v>5169</v>
      </c>
      <c r="B5171" s="2">
        <v>0.30000044878103799</v>
      </c>
      <c r="C5171" s="2">
        <v>4.4878103871992499E-7</v>
      </c>
      <c r="D5171">
        <f t="shared" si="81"/>
        <v>4.4878103871992499E-7</v>
      </c>
    </row>
    <row r="5172" spans="1:4" x14ac:dyDescent="0.4">
      <c r="A5172" s="1">
        <v>5170</v>
      </c>
      <c r="B5172" s="2">
        <v>0.30000193514482998</v>
      </c>
      <c r="C5172" s="2">
        <v>1.9351448303783701E-6</v>
      </c>
      <c r="D5172">
        <f t="shared" si="81"/>
        <v>1.9351448303783701E-6</v>
      </c>
    </row>
    <row r="5173" spans="1:4" x14ac:dyDescent="0.4">
      <c r="A5173" s="1">
        <v>5171</v>
      </c>
      <c r="B5173" s="2">
        <v>0.30000473583577503</v>
      </c>
      <c r="C5173" s="2">
        <v>4.7358357751492399E-6</v>
      </c>
      <c r="D5173">
        <f t="shared" si="81"/>
        <v>4.7358357751492399E-6</v>
      </c>
    </row>
    <row r="5174" spans="1:4" x14ac:dyDescent="0.4">
      <c r="A5174" s="1">
        <v>5172</v>
      </c>
      <c r="B5174" s="2">
        <v>0.30000046338115799</v>
      </c>
      <c r="C5174" s="2">
        <v>4.6338115849975302E-7</v>
      </c>
      <c r="D5174">
        <f t="shared" si="81"/>
        <v>4.6338115849975302E-7</v>
      </c>
    </row>
    <row r="5175" spans="1:4" x14ac:dyDescent="0.4">
      <c r="A5175" s="1">
        <v>5173</v>
      </c>
      <c r="B5175" s="2">
        <v>0.29999771166551498</v>
      </c>
      <c r="C5175" s="2">
        <v>-2.2883344841795298E-6</v>
      </c>
      <c r="D5175">
        <f t="shared" si="81"/>
        <v>2.2883344841795298E-6</v>
      </c>
    </row>
    <row r="5176" spans="1:4" x14ac:dyDescent="0.4">
      <c r="A5176" s="1">
        <v>5174</v>
      </c>
      <c r="B5176" s="2">
        <v>0.29999849606312001</v>
      </c>
      <c r="C5176" s="2">
        <v>-1.50393687925465E-6</v>
      </c>
      <c r="D5176">
        <f t="shared" si="81"/>
        <v>1.50393687925465E-6</v>
      </c>
    </row>
    <row r="5177" spans="1:4" x14ac:dyDescent="0.4">
      <c r="A5177" s="1">
        <v>5175</v>
      </c>
      <c r="B5177" s="2">
        <v>0.29999575025504599</v>
      </c>
      <c r="C5177" s="2">
        <v>-4.2497449532219396E-6</v>
      </c>
      <c r="D5177">
        <f t="shared" si="81"/>
        <v>4.2497449532219396E-6</v>
      </c>
    </row>
    <row r="5178" spans="1:4" x14ac:dyDescent="0.4">
      <c r="A5178" s="1">
        <v>5176</v>
      </c>
      <c r="B5178" s="2">
        <v>0.30001296110447301</v>
      </c>
      <c r="C5178" s="2">
        <v>1.29611044732413E-5</v>
      </c>
      <c r="D5178">
        <f t="shared" si="81"/>
        <v>1.29611044732413E-5</v>
      </c>
    </row>
    <row r="5179" spans="1:4" x14ac:dyDescent="0.4">
      <c r="A5179" s="1">
        <v>5177</v>
      </c>
      <c r="B5179" s="2">
        <v>0.30001405873183801</v>
      </c>
      <c r="C5179" s="2">
        <v>1.40587318382956E-5</v>
      </c>
      <c r="D5179">
        <f t="shared" si="81"/>
        <v>1.40587318382956E-5</v>
      </c>
    </row>
    <row r="5180" spans="1:4" x14ac:dyDescent="0.4">
      <c r="A5180" s="1">
        <v>5178</v>
      </c>
      <c r="B5180" s="2">
        <v>0.29999636246309802</v>
      </c>
      <c r="C5180" s="2">
        <v>-3.6375369014129898E-6</v>
      </c>
      <c r="D5180">
        <f t="shared" si="81"/>
        <v>3.6375369014129898E-6</v>
      </c>
    </row>
    <row r="5181" spans="1:4" x14ac:dyDescent="0.4">
      <c r="A5181" s="1">
        <v>5179</v>
      </c>
      <c r="B5181" s="2">
        <v>0.30000054502893903</v>
      </c>
      <c r="C5181" s="2">
        <v>5.4502893981345203E-7</v>
      </c>
      <c r="D5181">
        <f t="shared" si="81"/>
        <v>5.4502893981345203E-7</v>
      </c>
    </row>
    <row r="5182" spans="1:4" x14ac:dyDescent="0.4">
      <c r="A5182" s="1">
        <v>5180</v>
      </c>
      <c r="B5182" s="2">
        <v>0.29998606879588802</v>
      </c>
      <c r="C5182" s="2">
        <v>-1.39312041111394E-5</v>
      </c>
      <c r="D5182">
        <f t="shared" si="81"/>
        <v>1.39312041111394E-5</v>
      </c>
    </row>
    <row r="5183" spans="1:4" x14ac:dyDescent="0.4">
      <c r="A5183" s="1">
        <v>5181</v>
      </c>
      <c r="B5183" s="2">
        <v>0.30000299764442001</v>
      </c>
      <c r="C5183" s="2">
        <v>2.9976444204105002E-6</v>
      </c>
      <c r="D5183">
        <f t="shared" si="81"/>
        <v>2.9976444204105002E-6</v>
      </c>
    </row>
    <row r="5184" spans="1:4" x14ac:dyDescent="0.4">
      <c r="A5184" s="1">
        <v>5182</v>
      </c>
      <c r="B5184" s="2">
        <v>0.299990135896195</v>
      </c>
      <c r="C5184" s="2">
        <v>-9.8641038048241596E-6</v>
      </c>
      <c r="D5184">
        <f t="shared" si="81"/>
        <v>9.8641038048241596E-6</v>
      </c>
    </row>
    <row r="5185" spans="1:4" x14ac:dyDescent="0.4">
      <c r="A5185" s="1">
        <v>5183</v>
      </c>
      <c r="B5185" s="2">
        <v>0.29999614488399801</v>
      </c>
      <c r="C5185" s="2">
        <v>-3.8551160011501803E-6</v>
      </c>
      <c r="D5185">
        <f t="shared" si="81"/>
        <v>3.8551160011501803E-6</v>
      </c>
    </row>
    <row r="5186" spans="1:4" x14ac:dyDescent="0.4">
      <c r="A5186" s="1">
        <v>5184</v>
      </c>
      <c r="B5186" s="2">
        <v>0.30000373690279403</v>
      </c>
      <c r="C5186" s="2">
        <v>3.7369027940381499E-6</v>
      </c>
      <c r="D5186">
        <f t="shared" si="81"/>
        <v>3.7369027940381499E-6</v>
      </c>
    </row>
    <row r="5187" spans="1:4" x14ac:dyDescent="0.4">
      <c r="A5187" s="1">
        <v>5185</v>
      </c>
      <c r="B5187" s="2">
        <v>0.30000594674875702</v>
      </c>
      <c r="C5187" s="2">
        <v>5.9467487575903802E-6</v>
      </c>
      <c r="D5187">
        <f t="shared" ref="D5187:D5250" si="82">ABS(C5187)</f>
        <v>5.9467487575903802E-6</v>
      </c>
    </row>
    <row r="5188" spans="1:4" x14ac:dyDescent="0.4">
      <c r="A5188" s="1">
        <v>5186</v>
      </c>
      <c r="B5188" s="2">
        <v>0.30000701665333301</v>
      </c>
      <c r="C5188" s="2">
        <v>7.0166533331916803E-6</v>
      </c>
      <c r="D5188">
        <f t="shared" si="82"/>
        <v>7.0166533331916803E-6</v>
      </c>
    </row>
    <row r="5189" spans="1:4" x14ac:dyDescent="0.4">
      <c r="A5189" s="1">
        <v>5187</v>
      </c>
      <c r="B5189" s="2">
        <v>0.29999423216191501</v>
      </c>
      <c r="C5189" s="2">
        <v>-5.7678380848136198E-6</v>
      </c>
      <c r="D5189">
        <f t="shared" si="82"/>
        <v>5.7678380848136198E-6</v>
      </c>
    </row>
    <row r="5190" spans="1:4" x14ac:dyDescent="0.4">
      <c r="A5190" s="1">
        <v>5188</v>
      </c>
      <c r="B5190" s="2">
        <v>0.30001215463589997</v>
      </c>
      <c r="C5190" s="2">
        <v>1.21546359004298E-5</v>
      </c>
      <c r="D5190">
        <f t="shared" si="82"/>
        <v>1.21546359004298E-5</v>
      </c>
    </row>
    <row r="5191" spans="1:4" x14ac:dyDescent="0.4">
      <c r="A5191" s="1">
        <v>5189</v>
      </c>
      <c r="B5191" s="2">
        <v>0.29999624999250901</v>
      </c>
      <c r="C5191" s="2">
        <v>-3.75000749019971E-6</v>
      </c>
      <c r="D5191">
        <f t="shared" si="82"/>
        <v>3.75000749019971E-6</v>
      </c>
    </row>
    <row r="5192" spans="1:4" x14ac:dyDescent="0.4">
      <c r="A5192" s="1">
        <v>5190</v>
      </c>
      <c r="B5192" s="2">
        <v>0.29999734104827602</v>
      </c>
      <c r="C5192" s="2">
        <v>-2.6589517232444802E-6</v>
      </c>
      <c r="D5192">
        <f t="shared" si="82"/>
        <v>2.6589517232444802E-6</v>
      </c>
    </row>
    <row r="5193" spans="1:4" x14ac:dyDescent="0.4">
      <c r="A5193" s="1">
        <v>5191</v>
      </c>
      <c r="B5193" s="2">
        <v>0.29998619770308699</v>
      </c>
      <c r="C5193" s="2">
        <v>-1.3802296912668299E-5</v>
      </c>
      <c r="D5193">
        <f t="shared" si="82"/>
        <v>1.3802296912668299E-5</v>
      </c>
    </row>
    <row r="5194" spans="1:4" x14ac:dyDescent="0.4">
      <c r="A5194" s="1">
        <v>5192</v>
      </c>
      <c r="B5194" s="2">
        <v>0.30000447812238201</v>
      </c>
      <c r="C5194" s="2">
        <v>4.4781223823009403E-6</v>
      </c>
      <c r="D5194">
        <f t="shared" si="82"/>
        <v>4.4781223823009403E-6</v>
      </c>
    </row>
    <row r="5195" spans="1:4" x14ac:dyDescent="0.4">
      <c r="A5195" s="1">
        <v>5193</v>
      </c>
      <c r="B5195" s="2">
        <v>0.299998809645947</v>
      </c>
      <c r="C5195" s="2">
        <v>-1.1903540525493001E-6</v>
      </c>
      <c r="D5195">
        <f t="shared" si="82"/>
        <v>1.1903540525493001E-6</v>
      </c>
    </row>
    <row r="5196" spans="1:4" x14ac:dyDescent="0.4">
      <c r="A5196" s="1">
        <v>5194</v>
      </c>
      <c r="B5196" s="2">
        <v>0.30000152027006699</v>
      </c>
      <c r="C5196" s="2">
        <v>1.5202700680005901E-6</v>
      </c>
      <c r="D5196">
        <f t="shared" si="82"/>
        <v>1.5202700680005901E-6</v>
      </c>
    </row>
    <row r="5197" spans="1:4" x14ac:dyDescent="0.4">
      <c r="A5197" s="1">
        <v>5195</v>
      </c>
      <c r="B5197" s="2">
        <v>0.22461112611063999</v>
      </c>
      <c r="C5197" s="2">
        <v>-7.5388873889359304E-2</v>
      </c>
      <c r="D5197">
        <f t="shared" si="82"/>
        <v>7.5388873889359304E-2</v>
      </c>
    </row>
    <row r="5198" spans="1:4" x14ac:dyDescent="0.4">
      <c r="A5198" s="1">
        <v>5196</v>
      </c>
      <c r="B5198" s="2">
        <v>0.30000050287663199</v>
      </c>
      <c r="C5198" s="2">
        <v>5.0287663205805704E-7</v>
      </c>
      <c r="D5198">
        <f t="shared" si="82"/>
        <v>5.0287663205805704E-7</v>
      </c>
    </row>
    <row r="5199" spans="1:4" x14ac:dyDescent="0.4">
      <c r="A5199" s="1">
        <v>5197</v>
      </c>
      <c r="B5199" s="2">
        <v>0.29999573826716502</v>
      </c>
      <c r="C5199" s="2">
        <v>-4.2617328349647804E-6</v>
      </c>
      <c r="D5199">
        <f t="shared" si="82"/>
        <v>4.2617328349647804E-6</v>
      </c>
    </row>
    <row r="5200" spans="1:4" x14ac:dyDescent="0.4">
      <c r="A5200" s="1">
        <v>5198</v>
      </c>
      <c r="B5200" s="2">
        <v>0.30000853277370598</v>
      </c>
      <c r="C5200" s="2">
        <v>8.5327737065488096E-6</v>
      </c>
      <c r="D5200">
        <f t="shared" si="82"/>
        <v>8.5327737065488096E-6</v>
      </c>
    </row>
    <row r="5201" spans="1:4" x14ac:dyDescent="0.4">
      <c r="A5201" s="1">
        <v>5199</v>
      </c>
      <c r="B5201" s="2">
        <v>0.29998686716691297</v>
      </c>
      <c r="C5201" s="2">
        <v>-1.3132833086348899E-5</v>
      </c>
      <c r="D5201">
        <f t="shared" si="82"/>
        <v>1.3132833086348899E-5</v>
      </c>
    </row>
    <row r="5202" spans="1:4" x14ac:dyDescent="0.4">
      <c r="A5202" s="1">
        <v>5200</v>
      </c>
      <c r="B5202" s="2">
        <v>0.299995300793435</v>
      </c>
      <c r="C5202" s="2">
        <v>-4.6992065648176997E-6</v>
      </c>
      <c r="D5202">
        <f t="shared" si="82"/>
        <v>4.6992065648176997E-6</v>
      </c>
    </row>
    <row r="5203" spans="1:4" x14ac:dyDescent="0.4">
      <c r="A5203" s="1">
        <v>5201</v>
      </c>
      <c r="B5203" s="2">
        <v>0.29989763289080901</v>
      </c>
      <c r="C5203" s="2">
        <v>-1.0236710919009301E-4</v>
      </c>
      <c r="D5203">
        <f t="shared" si="82"/>
        <v>1.0236710919009301E-4</v>
      </c>
    </row>
    <row r="5204" spans="1:4" x14ac:dyDescent="0.4">
      <c r="A5204" s="1">
        <v>5202</v>
      </c>
      <c r="B5204" s="2">
        <v>0.28881913513165097</v>
      </c>
      <c r="C5204" s="2">
        <v>-1.1180864868348401E-2</v>
      </c>
      <c r="D5204">
        <f t="shared" si="82"/>
        <v>1.1180864868348401E-2</v>
      </c>
    </row>
    <row r="5205" spans="1:4" x14ac:dyDescent="0.4">
      <c r="A5205" s="1">
        <v>5203</v>
      </c>
      <c r="B5205" s="2">
        <v>0.29999640713664899</v>
      </c>
      <c r="C5205" s="2">
        <v>-3.5928633502213498E-6</v>
      </c>
      <c r="D5205">
        <f t="shared" si="82"/>
        <v>3.5928633502213498E-6</v>
      </c>
    </row>
    <row r="5206" spans="1:4" x14ac:dyDescent="0.4">
      <c r="A5206" s="1">
        <v>5204</v>
      </c>
      <c r="B5206" s="2">
        <v>0.29999350197728197</v>
      </c>
      <c r="C5206" s="2">
        <v>-6.4980227176269996E-6</v>
      </c>
      <c r="D5206">
        <f t="shared" si="82"/>
        <v>6.4980227176269996E-6</v>
      </c>
    </row>
    <row r="5207" spans="1:4" x14ac:dyDescent="0.4">
      <c r="A5207" s="1">
        <v>5205</v>
      </c>
      <c r="B5207" s="2">
        <v>0.29989541306073197</v>
      </c>
      <c r="C5207" s="2">
        <v>-1.04586939267958E-4</v>
      </c>
      <c r="D5207">
        <f t="shared" si="82"/>
        <v>1.04586939267958E-4</v>
      </c>
    </row>
    <row r="5208" spans="1:4" x14ac:dyDescent="0.4">
      <c r="A5208" s="1">
        <v>5206</v>
      </c>
      <c r="B5208" s="2">
        <v>0.29999733009382601</v>
      </c>
      <c r="C5208" s="2">
        <v>-2.6699061733692601E-6</v>
      </c>
      <c r="D5208">
        <f t="shared" si="82"/>
        <v>2.6699061733692601E-6</v>
      </c>
    </row>
    <row r="5209" spans="1:4" x14ac:dyDescent="0.4">
      <c r="A5209" s="1">
        <v>5207</v>
      </c>
      <c r="B5209" s="2">
        <v>0.30000448030451399</v>
      </c>
      <c r="C5209" s="2">
        <v>4.48030451472014E-6</v>
      </c>
      <c r="D5209">
        <f t="shared" si="82"/>
        <v>4.48030451472014E-6</v>
      </c>
    </row>
    <row r="5210" spans="1:4" x14ac:dyDescent="0.4">
      <c r="A5210" s="1">
        <v>5208</v>
      </c>
      <c r="B5210" s="2">
        <v>0.30000054058853598</v>
      </c>
      <c r="C5210" s="2">
        <v>5.4058853687921605E-7</v>
      </c>
      <c r="D5210">
        <f t="shared" si="82"/>
        <v>5.4058853687921605E-7</v>
      </c>
    </row>
    <row r="5211" spans="1:4" x14ac:dyDescent="0.4">
      <c r="A5211" s="1">
        <v>5209</v>
      </c>
      <c r="B5211" s="2">
        <v>0.300003276122288</v>
      </c>
      <c r="C5211" s="2">
        <v>3.2761222883981299E-6</v>
      </c>
      <c r="D5211">
        <f t="shared" si="82"/>
        <v>3.2761222883981299E-6</v>
      </c>
    </row>
    <row r="5212" spans="1:4" x14ac:dyDescent="0.4">
      <c r="A5212" s="1">
        <v>5210</v>
      </c>
      <c r="B5212" s="2">
        <v>0.30000307873209903</v>
      </c>
      <c r="C5212" s="2">
        <v>3.07873209975939E-6</v>
      </c>
      <c r="D5212">
        <f t="shared" si="82"/>
        <v>3.07873209975939E-6</v>
      </c>
    </row>
    <row r="5213" spans="1:4" x14ac:dyDescent="0.4">
      <c r="A5213" s="1">
        <v>5211</v>
      </c>
      <c r="B5213" s="2">
        <v>0.29999894248199799</v>
      </c>
      <c r="C5213" s="2">
        <v>-1.0575180016680801E-6</v>
      </c>
      <c r="D5213">
        <f t="shared" si="82"/>
        <v>1.0575180016680801E-6</v>
      </c>
    </row>
    <row r="5214" spans="1:4" x14ac:dyDescent="0.4">
      <c r="A5214" s="1">
        <v>5212</v>
      </c>
      <c r="B5214" s="2">
        <v>0.29999485292857497</v>
      </c>
      <c r="C5214" s="2">
        <v>-5.1470714242385303E-6</v>
      </c>
      <c r="D5214">
        <f t="shared" si="82"/>
        <v>5.1470714242385303E-6</v>
      </c>
    </row>
    <row r="5215" spans="1:4" x14ac:dyDescent="0.4">
      <c r="A5215" s="1">
        <v>5213</v>
      </c>
      <c r="B5215" s="2">
        <v>0.299985021901577</v>
      </c>
      <c r="C5215" s="2">
        <v>-1.49780984223801E-5</v>
      </c>
      <c r="D5215">
        <f t="shared" si="82"/>
        <v>1.49780984223801E-5</v>
      </c>
    </row>
    <row r="5216" spans="1:4" x14ac:dyDescent="0.4">
      <c r="A5216" s="1">
        <v>5214</v>
      </c>
      <c r="B5216" s="2">
        <v>0.29999909775119199</v>
      </c>
      <c r="C5216" s="2">
        <v>-9.0224880794353905E-7</v>
      </c>
      <c r="D5216">
        <f t="shared" si="82"/>
        <v>9.0224880794353905E-7</v>
      </c>
    </row>
    <row r="5217" spans="1:4" x14ac:dyDescent="0.4">
      <c r="A5217" s="1">
        <v>5215</v>
      </c>
      <c r="B5217" s="2">
        <v>0.30000023109273299</v>
      </c>
      <c r="C5217" s="2">
        <v>2.3109273317167799E-7</v>
      </c>
      <c r="D5217">
        <f t="shared" si="82"/>
        <v>2.3109273317167799E-7</v>
      </c>
    </row>
    <row r="5218" spans="1:4" x14ac:dyDescent="0.4">
      <c r="A5218" s="1">
        <v>5216</v>
      </c>
      <c r="B5218" s="2">
        <v>0.29999290096561698</v>
      </c>
      <c r="C5218" s="2">
        <v>-7.09903438272929E-6</v>
      </c>
      <c r="D5218">
        <f t="shared" si="82"/>
        <v>7.09903438272929E-6</v>
      </c>
    </row>
    <row r="5219" spans="1:4" x14ac:dyDescent="0.4">
      <c r="A5219" s="1">
        <v>5217</v>
      </c>
      <c r="B5219" s="2">
        <v>0.300003085237522</v>
      </c>
      <c r="C5219" s="2">
        <v>3.0852375227929902E-6</v>
      </c>
      <c r="D5219">
        <f t="shared" si="82"/>
        <v>3.0852375227929902E-6</v>
      </c>
    </row>
    <row r="5220" spans="1:4" x14ac:dyDescent="0.4">
      <c r="A5220" s="1">
        <v>5218</v>
      </c>
      <c r="B5220" s="2">
        <v>0.30000117023045098</v>
      </c>
      <c r="C5220" s="2">
        <v>1.1702304519300901E-6</v>
      </c>
      <c r="D5220">
        <f t="shared" si="82"/>
        <v>1.1702304519300901E-6</v>
      </c>
    </row>
    <row r="5221" spans="1:4" x14ac:dyDescent="0.4">
      <c r="A5221" s="1">
        <v>5219</v>
      </c>
      <c r="B5221" s="2">
        <v>0.30000899113334401</v>
      </c>
      <c r="C5221" s="2">
        <v>8.9911333447934005E-6</v>
      </c>
      <c r="D5221">
        <f t="shared" si="82"/>
        <v>8.9911333447934005E-6</v>
      </c>
    </row>
    <row r="5222" spans="1:4" x14ac:dyDescent="0.4">
      <c r="A5222" s="1">
        <v>5220</v>
      </c>
      <c r="B5222" s="2">
        <v>0.300005352519429</v>
      </c>
      <c r="C5222" s="2">
        <v>5.3525194295134198E-6</v>
      </c>
      <c r="D5222">
        <f t="shared" si="82"/>
        <v>5.3525194295134198E-6</v>
      </c>
    </row>
    <row r="5223" spans="1:4" x14ac:dyDescent="0.4">
      <c r="A5223" s="1">
        <v>5221</v>
      </c>
      <c r="B5223" s="2">
        <v>0.299998892694887</v>
      </c>
      <c r="C5223" s="2">
        <v>-1.1073051123799901E-6</v>
      </c>
      <c r="D5223">
        <f t="shared" si="82"/>
        <v>1.1073051123799901E-6</v>
      </c>
    </row>
    <row r="5224" spans="1:4" x14ac:dyDescent="0.4">
      <c r="A5224" s="1">
        <v>5222</v>
      </c>
      <c r="B5224" s="2">
        <v>0.299998880954219</v>
      </c>
      <c r="C5224" s="2">
        <v>-1.1190457800957999E-6</v>
      </c>
      <c r="D5224">
        <f t="shared" si="82"/>
        <v>1.1190457800957999E-6</v>
      </c>
    </row>
    <row r="5225" spans="1:4" x14ac:dyDescent="0.4">
      <c r="A5225" s="1">
        <v>5223</v>
      </c>
      <c r="B5225" s="2">
        <v>0.300000843047034</v>
      </c>
      <c r="C5225" s="2">
        <v>8.4304703412696395E-7</v>
      </c>
      <c r="D5225">
        <f t="shared" si="82"/>
        <v>8.4304703412696395E-7</v>
      </c>
    </row>
    <row r="5226" spans="1:4" x14ac:dyDescent="0.4">
      <c r="A5226" s="1">
        <v>5224</v>
      </c>
      <c r="B5226" s="2">
        <v>0.297412792177632</v>
      </c>
      <c r="C5226" s="2">
        <v>-2.5872078223675402E-3</v>
      </c>
      <c r="D5226">
        <f t="shared" si="82"/>
        <v>2.5872078223675402E-3</v>
      </c>
    </row>
    <row r="5227" spans="1:4" x14ac:dyDescent="0.4">
      <c r="A5227" s="1">
        <v>5225</v>
      </c>
      <c r="B5227" s="2">
        <v>0.331449965292825</v>
      </c>
      <c r="C5227" s="2">
        <v>3.1449965292825503E-2</v>
      </c>
      <c r="D5227">
        <f t="shared" si="82"/>
        <v>3.1449965292825503E-2</v>
      </c>
    </row>
    <row r="5228" spans="1:4" x14ac:dyDescent="0.4">
      <c r="A5228" s="1">
        <v>5226</v>
      </c>
      <c r="B5228" s="2">
        <v>0.30000908716219199</v>
      </c>
      <c r="C5228" s="2">
        <v>9.0871621926114003E-6</v>
      </c>
      <c r="D5228">
        <f t="shared" si="82"/>
        <v>9.0871621926114003E-6</v>
      </c>
    </row>
    <row r="5229" spans="1:4" x14ac:dyDescent="0.4">
      <c r="A5229" s="1">
        <v>5227</v>
      </c>
      <c r="B5229" s="2">
        <v>0.30000142435957</v>
      </c>
      <c r="C5229" s="2">
        <v>1.4243595709007001E-6</v>
      </c>
      <c r="D5229">
        <f t="shared" si="82"/>
        <v>1.4243595709007001E-6</v>
      </c>
    </row>
    <row r="5230" spans="1:4" x14ac:dyDescent="0.4">
      <c r="A5230" s="1">
        <v>5228</v>
      </c>
      <c r="B5230" s="2">
        <v>0.29999321784058203</v>
      </c>
      <c r="C5230" s="2">
        <v>-6.7821594176842304E-6</v>
      </c>
      <c r="D5230">
        <f t="shared" si="82"/>
        <v>6.7821594176842304E-6</v>
      </c>
    </row>
    <row r="5231" spans="1:4" x14ac:dyDescent="0.4">
      <c r="A5231" s="1">
        <v>5229</v>
      </c>
      <c r="B5231" s="2">
        <v>0.29999163764541298</v>
      </c>
      <c r="C5231" s="2">
        <v>-8.3623545862332398E-6</v>
      </c>
      <c r="D5231">
        <f t="shared" si="82"/>
        <v>8.3623545862332398E-6</v>
      </c>
    </row>
    <row r="5232" spans="1:4" x14ac:dyDescent="0.4">
      <c r="A5232" s="1">
        <v>5230</v>
      </c>
      <c r="B5232" s="2">
        <v>0.29999682579265602</v>
      </c>
      <c r="C5232" s="2">
        <v>-3.1742073436369299E-6</v>
      </c>
      <c r="D5232">
        <f t="shared" si="82"/>
        <v>3.1742073436369299E-6</v>
      </c>
    </row>
    <row r="5233" spans="1:4" x14ac:dyDescent="0.4">
      <c r="A5233" s="1">
        <v>5231</v>
      </c>
      <c r="B5233" s="2">
        <v>0.30000099392511898</v>
      </c>
      <c r="C5233" s="2">
        <v>9.93925119374683E-7</v>
      </c>
      <c r="D5233">
        <f t="shared" si="82"/>
        <v>9.93925119374683E-7</v>
      </c>
    </row>
    <row r="5234" spans="1:4" x14ac:dyDescent="0.4">
      <c r="A5234" s="1">
        <v>5232</v>
      </c>
      <c r="B5234" s="2">
        <v>0.29999601672329901</v>
      </c>
      <c r="C5234" s="2">
        <v>-3.9832767000369503E-6</v>
      </c>
      <c r="D5234">
        <f t="shared" si="82"/>
        <v>3.9832767000369503E-6</v>
      </c>
    </row>
    <row r="5235" spans="1:4" x14ac:dyDescent="0.4">
      <c r="A5235" s="1">
        <v>5233</v>
      </c>
      <c r="B5235" s="2">
        <v>0.29990021822560903</v>
      </c>
      <c r="C5235" s="2">
        <v>-9.9781774390517096E-5</v>
      </c>
      <c r="D5235">
        <f t="shared" si="82"/>
        <v>9.9781774390517096E-5</v>
      </c>
    </row>
    <row r="5236" spans="1:4" x14ac:dyDescent="0.4">
      <c r="A5236" s="1">
        <v>5234</v>
      </c>
      <c r="B5236" s="2">
        <v>0.29999982698786198</v>
      </c>
      <c r="C5236" s="2">
        <v>-1.7301213783848999E-7</v>
      </c>
      <c r="D5236">
        <f t="shared" si="82"/>
        <v>1.7301213783848999E-7</v>
      </c>
    </row>
    <row r="5237" spans="1:4" x14ac:dyDescent="0.4">
      <c r="A5237" s="1">
        <v>5235</v>
      </c>
      <c r="B5237" s="2">
        <v>0.299995309093117</v>
      </c>
      <c r="C5237" s="2">
        <v>-4.69090688215434E-6</v>
      </c>
      <c r="D5237">
        <f t="shared" si="82"/>
        <v>4.69090688215434E-6</v>
      </c>
    </row>
    <row r="5238" spans="1:4" x14ac:dyDescent="0.4">
      <c r="A5238" s="1">
        <v>5236</v>
      </c>
      <c r="B5238" s="2">
        <v>0.30000018224556901</v>
      </c>
      <c r="C5238" s="2">
        <v>1.8224556974644199E-7</v>
      </c>
      <c r="D5238">
        <f t="shared" si="82"/>
        <v>1.8224556974644199E-7</v>
      </c>
    </row>
    <row r="5239" spans="1:4" x14ac:dyDescent="0.4">
      <c r="A5239" s="1">
        <v>5237</v>
      </c>
      <c r="B5239" s="2">
        <v>0.30000356181174898</v>
      </c>
      <c r="C5239" s="2">
        <v>3.5618117497082598E-6</v>
      </c>
      <c r="D5239">
        <f t="shared" si="82"/>
        <v>3.5618117497082598E-6</v>
      </c>
    </row>
    <row r="5240" spans="1:4" x14ac:dyDescent="0.4">
      <c r="A5240" s="1">
        <v>5238</v>
      </c>
      <c r="B5240" s="2">
        <v>0.29999164555060798</v>
      </c>
      <c r="C5240" s="2">
        <v>-8.3544493919007705E-6</v>
      </c>
      <c r="D5240">
        <f t="shared" si="82"/>
        <v>8.3544493919007705E-6</v>
      </c>
    </row>
    <row r="5241" spans="1:4" x14ac:dyDescent="0.4">
      <c r="A5241" s="1">
        <v>5239</v>
      </c>
      <c r="B5241" s="2">
        <v>0.30001378574735799</v>
      </c>
      <c r="C5241" s="2">
        <v>1.3785747358219199E-5</v>
      </c>
      <c r="D5241">
        <f t="shared" si="82"/>
        <v>1.3785747358219199E-5</v>
      </c>
    </row>
    <row r="5242" spans="1:4" x14ac:dyDescent="0.4">
      <c r="A5242" s="1">
        <v>5240</v>
      </c>
      <c r="B5242" s="2">
        <v>0.29999543759752001</v>
      </c>
      <c r="C5242" s="2">
        <v>-4.5624024790358303E-6</v>
      </c>
      <c r="D5242">
        <f t="shared" si="82"/>
        <v>4.5624024790358303E-6</v>
      </c>
    </row>
    <row r="5243" spans="1:4" x14ac:dyDescent="0.4">
      <c r="A5243" s="1">
        <v>5241</v>
      </c>
      <c r="B5243" s="2">
        <v>0.30000034828716399</v>
      </c>
      <c r="C5243" s="2">
        <v>3.4828716494184001E-7</v>
      </c>
      <c r="D5243">
        <f t="shared" si="82"/>
        <v>3.4828716494184001E-7</v>
      </c>
    </row>
    <row r="5244" spans="1:4" x14ac:dyDescent="0.4">
      <c r="A5244" s="1">
        <v>5242</v>
      </c>
      <c r="B5244" s="2">
        <v>0.30000174547914699</v>
      </c>
      <c r="C5244" s="2">
        <v>1.74547914777445E-6</v>
      </c>
      <c r="D5244">
        <f t="shared" si="82"/>
        <v>1.74547914777445E-6</v>
      </c>
    </row>
    <row r="5245" spans="1:4" x14ac:dyDescent="0.4">
      <c r="A5245" s="1">
        <v>5243</v>
      </c>
      <c r="B5245" s="2">
        <v>0.30078425389965902</v>
      </c>
      <c r="C5245" s="2">
        <v>7.8425389965913696E-4</v>
      </c>
      <c r="D5245">
        <f t="shared" si="82"/>
        <v>7.8425389965913696E-4</v>
      </c>
    </row>
    <row r="5246" spans="1:4" x14ac:dyDescent="0.4">
      <c r="A5246" s="1">
        <v>5244</v>
      </c>
      <c r="B5246" s="2">
        <v>0.299995931748605</v>
      </c>
      <c r="C5246" s="2">
        <v>-4.0682513940959402E-6</v>
      </c>
      <c r="D5246">
        <f t="shared" si="82"/>
        <v>4.0682513940959402E-6</v>
      </c>
    </row>
    <row r="5247" spans="1:4" x14ac:dyDescent="0.4">
      <c r="A5247" s="1">
        <v>5245</v>
      </c>
      <c r="B5247" s="2">
        <v>0.30000417001560598</v>
      </c>
      <c r="C5247" s="2">
        <v>4.17001560670815E-6</v>
      </c>
      <c r="D5247">
        <f t="shared" si="82"/>
        <v>4.17001560670815E-6</v>
      </c>
    </row>
    <row r="5248" spans="1:4" x14ac:dyDescent="0.4">
      <c r="A5248" s="1">
        <v>5246</v>
      </c>
      <c r="B5248" s="2">
        <v>0.29997040156035099</v>
      </c>
      <c r="C5248" s="2">
        <v>-2.95984396486703E-5</v>
      </c>
      <c r="D5248">
        <f t="shared" si="82"/>
        <v>2.95984396486703E-5</v>
      </c>
    </row>
    <row r="5249" spans="1:4" x14ac:dyDescent="0.4">
      <c r="A5249" s="1">
        <v>5247</v>
      </c>
      <c r="B5249" s="2">
        <v>0.300003572673743</v>
      </c>
      <c r="C5249" s="2">
        <v>3.57267374340164E-6</v>
      </c>
      <c r="D5249">
        <f t="shared" si="82"/>
        <v>3.57267374340164E-6</v>
      </c>
    </row>
    <row r="5250" spans="1:4" x14ac:dyDescent="0.4">
      <c r="A5250" s="1">
        <v>5248</v>
      </c>
      <c r="B5250" s="2">
        <v>0.29989583028761102</v>
      </c>
      <c r="C5250" s="2">
        <v>-1.04169712388191E-4</v>
      </c>
      <c r="D5250">
        <f t="shared" si="82"/>
        <v>1.04169712388191E-4</v>
      </c>
    </row>
    <row r="5251" spans="1:4" x14ac:dyDescent="0.4">
      <c r="A5251" s="1">
        <v>5249</v>
      </c>
      <c r="B5251" s="2">
        <v>0.30000520512304002</v>
      </c>
      <c r="C5251" s="2">
        <v>5.20512304053033E-6</v>
      </c>
      <c r="D5251">
        <f t="shared" ref="D5251:D5314" si="83">ABS(C5251)</f>
        <v>5.20512304053033E-6</v>
      </c>
    </row>
    <row r="5252" spans="1:4" x14ac:dyDescent="0.4">
      <c r="A5252" s="1">
        <v>5250</v>
      </c>
      <c r="B5252" s="2">
        <v>0.29998964834265901</v>
      </c>
      <c r="C5252" s="2">
        <v>-1.03516573407014E-5</v>
      </c>
      <c r="D5252">
        <f t="shared" si="83"/>
        <v>1.03516573407014E-5</v>
      </c>
    </row>
    <row r="5253" spans="1:4" x14ac:dyDescent="0.4">
      <c r="A5253" s="1">
        <v>5251</v>
      </c>
      <c r="B5253" s="2">
        <v>0.29999464623528899</v>
      </c>
      <c r="C5253" s="2">
        <v>-5.3537647107248997E-6</v>
      </c>
      <c r="D5253">
        <f t="shared" si="83"/>
        <v>5.3537647107248997E-6</v>
      </c>
    </row>
    <row r="5254" spans="1:4" x14ac:dyDescent="0.4">
      <c r="A5254" s="1">
        <v>5252</v>
      </c>
      <c r="B5254" s="2">
        <v>0.29999921629401299</v>
      </c>
      <c r="C5254" s="2">
        <v>-7.8370598660670801E-7</v>
      </c>
      <c r="D5254">
        <f t="shared" si="83"/>
        <v>7.8370598660670801E-7</v>
      </c>
    </row>
    <row r="5255" spans="1:4" x14ac:dyDescent="0.4">
      <c r="A5255" s="1">
        <v>5253</v>
      </c>
      <c r="B5255" s="2">
        <v>0.30000989383504301</v>
      </c>
      <c r="C5255" s="2">
        <v>9.8938350438504408E-6</v>
      </c>
      <c r="D5255">
        <f t="shared" si="83"/>
        <v>9.8938350438504408E-6</v>
      </c>
    </row>
    <row r="5256" spans="1:4" x14ac:dyDescent="0.4">
      <c r="A5256" s="1">
        <v>5254</v>
      </c>
      <c r="B5256" s="2">
        <v>0.30000332077813402</v>
      </c>
      <c r="C5256" s="2">
        <v>3.3207781346411499E-6</v>
      </c>
      <c r="D5256">
        <f t="shared" si="83"/>
        <v>3.3207781346411499E-6</v>
      </c>
    </row>
    <row r="5257" spans="1:4" x14ac:dyDescent="0.4">
      <c r="A5257" s="1">
        <v>5255</v>
      </c>
      <c r="B5257" s="2">
        <v>0.30001222853744902</v>
      </c>
      <c r="C5257" s="2">
        <v>1.22285374491992E-5</v>
      </c>
      <c r="D5257">
        <f t="shared" si="83"/>
        <v>1.22285374491992E-5</v>
      </c>
    </row>
    <row r="5258" spans="1:4" x14ac:dyDescent="0.4">
      <c r="A5258" s="1">
        <v>5256</v>
      </c>
      <c r="B5258" s="2">
        <v>0.30000167586463999</v>
      </c>
      <c r="C5258" s="2">
        <v>1.67586464033808E-6</v>
      </c>
      <c r="D5258">
        <f t="shared" si="83"/>
        <v>1.67586464033808E-6</v>
      </c>
    </row>
    <row r="5259" spans="1:4" x14ac:dyDescent="0.4">
      <c r="A5259" s="1">
        <v>5257</v>
      </c>
      <c r="B5259" s="2">
        <v>0.30000282062974898</v>
      </c>
      <c r="C5259" s="2">
        <v>2.8206297492117099E-6</v>
      </c>
      <c r="D5259">
        <f t="shared" si="83"/>
        <v>2.8206297492117099E-6</v>
      </c>
    </row>
    <row r="5260" spans="1:4" x14ac:dyDescent="0.4">
      <c r="A5260" s="1">
        <v>5258</v>
      </c>
      <c r="B5260" s="2">
        <v>0.30000192474104798</v>
      </c>
      <c r="C5260" s="2">
        <v>1.9247410480982501E-6</v>
      </c>
      <c r="D5260">
        <f t="shared" si="83"/>
        <v>1.9247410480982501E-6</v>
      </c>
    </row>
    <row r="5261" spans="1:4" x14ac:dyDescent="0.4">
      <c r="A5261" s="1">
        <v>5259</v>
      </c>
      <c r="B5261" s="2">
        <v>0.29999512161769099</v>
      </c>
      <c r="C5261" s="2">
        <v>-4.8783823083375896E-6</v>
      </c>
      <c r="D5261">
        <f t="shared" si="83"/>
        <v>4.8783823083375896E-6</v>
      </c>
    </row>
    <row r="5262" spans="1:4" x14ac:dyDescent="0.4">
      <c r="A5262" s="1">
        <v>5260</v>
      </c>
      <c r="B5262" s="2">
        <v>0.30000269202803898</v>
      </c>
      <c r="C5262" s="2">
        <v>2.6920280393194398E-6</v>
      </c>
      <c r="D5262">
        <f t="shared" si="83"/>
        <v>2.6920280393194398E-6</v>
      </c>
    </row>
    <row r="5263" spans="1:4" x14ac:dyDescent="0.4">
      <c r="A5263" s="1">
        <v>5261</v>
      </c>
      <c r="B5263" s="2">
        <v>0.223531863775705</v>
      </c>
      <c r="C5263" s="2">
        <v>-7.6468136224294894E-2</v>
      </c>
      <c r="D5263">
        <f t="shared" si="83"/>
        <v>7.6468136224294894E-2</v>
      </c>
    </row>
    <row r="5264" spans="1:4" x14ac:dyDescent="0.4">
      <c r="A5264" s="1">
        <v>5262</v>
      </c>
      <c r="B5264" s="2">
        <v>0.29998400423131799</v>
      </c>
      <c r="C5264" s="2">
        <v>-1.5995768681498199E-5</v>
      </c>
      <c r="D5264">
        <f t="shared" si="83"/>
        <v>1.5995768681498199E-5</v>
      </c>
    </row>
    <row r="5265" spans="1:4" x14ac:dyDescent="0.4">
      <c r="A5265" s="1">
        <v>5263</v>
      </c>
      <c r="B5265" s="2">
        <v>0.29999641601037702</v>
      </c>
      <c r="C5265" s="2">
        <v>-3.58398962263528E-6</v>
      </c>
      <c r="D5265">
        <f t="shared" si="83"/>
        <v>3.58398962263528E-6</v>
      </c>
    </row>
    <row r="5266" spans="1:4" x14ac:dyDescent="0.4">
      <c r="A5266" s="1">
        <v>5264</v>
      </c>
      <c r="B5266" s="2">
        <v>0.30000603180490698</v>
      </c>
      <c r="C5266" s="2">
        <v>6.0318049077689997E-6</v>
      </c>
      <c r="D5266">
        <f t="shared" si="83"/>
        <v>6.0318049077689997E-6</v>
      </c>
    </row>
    <row r="5267" spans="1:4" x14ac:dyDescent="0.4">
      <c r="A5267" s="1">
        <v>5265</v>
      </c>
      <c r="B5267" s="2">
        <v>0.30000340492997901</v>
      </c>
      <c r="C5267" s="2">
        <v>3.4049299797444998E-6</v>
      </c>
      <c r="D5267">
        <f t="shared" si="83"/>
        <v>3.4049299797444998E-6</v>
      </c>
    </row>
    <row r="5268" spans="1:4" x14ac:dyDescent="0.4">
      <c r="A5268" s="1">
        <v>5266</v>
      </c>
      <c r="B5268" s="2">
        <v>0.30000006623478997</v>
      </c>
      <c r="C5268" s="2">
        <v>6.6234790596642004E-8</v>
      </c>
      <c r="D5268">
        <f t="shared" si="83"/>
        <v>6.6234790596642004E-8</v>
      </c>
    </row>
    <row r="5269" spans="1:4" x14ac:dyDescent="0.4">
      <c r="A5269" s="1">
        <v>5267</v>
      </c>
      <c r="B5269" s="2">
        <v>0.30000982023280698</v>
      </c>
      <c r="C5269" s="2">
        <v>9.8202328078777994E-6</v>
      </c>
      <c r="D5269">
        <f t="shared" si="83"/>
        <v>9.8202328078777994E-6</v>
      </c>
    </row>
    <row r="5270" spans="1:4" x14ac:dyDescent="0.4">
      <c r="A5270" s="1">
        <v>5268</v>
      </c>
      <c r="B5270" s="2">
        <v>0.300000894856843</v>
      </c>
      <c r="C5270" s="2">
        <v>8.9485684318102401E-7</v>
      </c>
      <c r="D5270">
        <f t="shared" si="83"/>
        <v>8.9485684318102401E-7</v>
      </c>
    </row>
    <row r="5271" spans="1:4" x14ac:dyDescent="0.4">
      <c r="A5271" s="1">
        <v>5269</v>
      </c>
      <c r="B5271" s="2">
        <v>0.299996949126205</v>
      </c>
      <c r="C5271" s="2">
        <v>-3.0508737941525802E-6</v>
      </c>
      <c r="D5271">
        <f t="shared" si="83"/>
        <v>3.0508737941525802E-6</v>
      </c>
    </row>
    <row r="5272" spans="1:4" x14ac:dyDescent="0.4">
      <c r="A5272" s="1">
        <v>5270</v>
      </c>
      <c r="B5272" s="2">
        <v>0.29999810008171002</v>
      </c>
      <c r="C5272" s="2">
        <v>-1.8999182896384199E-6</v>
      </c>
      <c r="D5272">
        <f t="shared" si="83"/>
        <v>1.8999182896384199E-6</v>
      </c>
    </row>
    <row r="5273" spans="1:4" x14ac:dyDescent="0.4">
      <c r="A5273" s="1">
        <v>5271</v>
      </c>
      <c r="B5273" s="2">
        <v>0.29999313973106201</v>
      </c>
      <c r="C5273" s="2">
        <v>-6.8602689375918402E-6</v>
      </c>
      <c r="D5273">
        <f t="shared" si="83"/>
        <v>6.8602689375918402E-6</v>
      </c>
    </row>
    <row r="5274" spans="1:4" x14ac:dyDescent="0.4">
      <c r="A5274" s="1">
        <v>5272</v>
      </c>
      <c r="B5274" s="2">
        <v>0.29999660699911701</v>
      </c>
      <c r="C5274" s="2">
        <v>-3.3930008820903801E-6</v>
      </c>
      <c r="D5274">
        <f t="shared" si="83"/>
        <v>3.3930008820903801E-6</v>
      </c>
    </row>
    <row r="5275" spans="1:4" x14ac:dyDescent="0.4">
      <c r="A5275" s="1">
        <v>5273</v>
      </c>
      <c r="B5275" s="2">
        <v>0.300004569079387</v>
      </c>
      <c r="C5275" s="2">
        <v>4.5690793877839399E-6</v>
      </c>
      <c r="D5275">
        <f t="shared" si="83"/>
        <v>4.5690793877839399E-6</v>
      </c>
    </row>
    <row r="5276" spans="1:4" x14ac:dyDescent="0.4">
      <c r="A5276" s="1">
        <v>5274</v>
      </c>
      <c r="B5276" s="2">
        <v>0.299995398586486</v>
      </c>
      <c r="C5276" s="2">
        <v>-4.6014135137162298E-6</v>
      </c>
      <c r="D5276">
        <f t="shared" si="83"/>
        <v>4.6014135137162298E-6</v>
      </c>
    </row>
    <row r="5277" spans="1:4" x14ac:dyDescent="0.4">
      <c r="A5277" s="1">
        <v>5275</v>
      </c>
      <c r="B5277" s="2">
        <v>0.30000105446164599</v>
      </c>
      <c r="C5277" s="2">
        <v>1.0544616469432199E-6</v>
      </c>
      <c r="D5277">
        <f t="shared" si="83"/>
        <v>1.0544616469432199E-6</v>
      </c>
    </row>
    <row r="5278" spans="1:4" x14ac:dyDescent="0.4">
      <c r="A5278" s="1">
        <v>5276</v>
      </c>
      <c r="B5278" s="2">
        <v>0.30000331939681102</v>
      </c>
      <c r="C5278" s="2">
        <v>3.3193968119737901E-6</v>
      </c>
      <c r="D5278">
        <f t="shared" si="83"/>
        <v>3.3193968119737901E-6</v>
      </c>
    </row>
    <row r="5279" spans="1:4" x14ac:dyDescent="0.4">
      <c r="A5279" s="1">
        <v>5277</v>
      </c>
      <c r="B5279" s="2">
        <v>0.29999886793493002</v>
      </c>
      <c r="C5279" s="2">
        <v>-1.1320650695201199E-6</v>
      </c>
      <c r="D5279">
        <f t="shared" si="83"/>
        <v>1.1320650695201199E-6</v>
      </c>
    </row>
    <row r="5280" spans="1:4" x14ac:dyDescent="0.4">
      <c r="A5280" s="1">
        <v>5278</v>
      </c>
      <c r="B5280" s="2">
        <v>0.30000738387082398</v>
      </c>
      <c r="C5280" s="2">
        <v>7.38387082416247E-6</v>
      </c>
      <c r="D5280">
        <f t="shared" si="83"/>
        <v>7.38387082416247E-6</v>
      </c>
    </row>
    <row r="5281" spans="1:4" x14ac:dyDescent="0.4">
      <c r="A5281" s="1">
        <v>5279</v>
      </c>
      <c r="B5281" s="2">
        <v>0.29999837038884097</v>
      </c>
      <c r="C5281" s="2">
        <v>-1.62961115846016E-6</v>
      </c>
      <c r="D5281">
        <f t="shared" si="83"/>
        <v>1.62961115846016E-6</v>
      </c>
    </row>
    <row r="5282" spans="1:4" x14ac:dyDescent="0.4">
      <c r="A5282" s="1">
        <v>5280</v>
      </c>
      <c r="B5282" s="2">
        <v>0.29999277683888098</v>
      </c>
      <c r="C5282" s="2">
        <v>-7.2231611180084597E-6</v>
      </c>
      <c r="D5282">
        <f t="shared" si="83"/>
        <v>7.2231611180084597E-6</v>
      </c>
    </row>
    <row r="5283" spans="1:4" x14ac:dyDescent="0.4">
      <c r="A5283" s="1">
        <v>5281</v>
      </c>
      <c r="B5283" s="2">
        <v>0.30000317728711601</v>
      </c>
      <c r="C5283" s="2">
        <v>3.1772871169066699E-6</v>
      </c>
      <c r="D5283">
        <f t="shared" si="83"/>
        <v>3.1772871169066699E-6</v>
      </c>
    </row>
    <row r="5284" spans="1:4" x14ac:dyDescent="0.4">
      <c r="A5284" s="1">
        <v>5282</v>
      </c>
      <c r="B5284" s="2">
        <v>0.29999076009638598</v>
      </c>
      <c r="C5284" s="2">
        <v>-9.2399036134560507E-6</v>
      </c>
      <c r="D5284">
        <f t="shared" si="83"/>
        <v>9.2399036134560507E-6</v>
      </c>
    </row>
    <row r="5285" spans="1:4" x14ac:dyDescent="0.4">
      <c r="A5285" s="1">
        <v>5283</v>
      </c>
      <c r="B5285" s="2">
        <v>0.29999291141464801</v>
      </c>
      <c r="C5285" s="2">
        <v>-7.0885853516444702E-6</v>
      </c>
      <c r="D5285">
        <f t="shared" si="83"/>
        <v>7.0885853516444702E-6</v>
      </c>
    </row>
    <row r="5286" spans="1:4" x14ac:dyDescent="0.4">
      <c r="A5286" s="1">
        <v>5284</v>
      </c>
      <c r="B5286" s="2">
        <v>0.29999763530580298</v>
      </c>
      <c r="C5286" s="2">
        <v>-2.3646941966770598E-6</v>
      </c>
      <c r="D5286">
        <f t="shared" si="83"/>
        <v>2.3646941966770598E-6</v>
      </c>
    </row>
    <row r="5287" spans="1:4" x14ac:dyDescent="0.4">
      <c r="A5287" s="1">
        <v>5285</v>
      </c>
      <c r="B5287" s="2">
        <v>0.30000460785717198</v>
      </c>
      <c r="C5287" s="2">
        <v>4.6078571726004799E-6</v>
      </c>
      <c r="D5287">
        <f t="shared" si="83"/>
        <v>4.6078571726004799E-6</v>
      </c>
    </row>
    <row r="5288" spans="1:4" x14ac:dyDescent="0.4">
      <c r="A5288" s="1">
        <v>5286</v>
      </c>
      <c r="B5288" s="2">
        <v>0.29999770272774201</v>
      </c>
      <c r="C5288" s="2">
        <v>-2.2972722573122401E-6</v>
      </c>
      <c r="D5288">
        <f t="shared" si="83"/>
        <v>2.2972722573122401E-6</v>
      </c>
    </row>
    <row r="5289" spans="1:4" x14ac:dyDescent="0.4">
      <c r="A5289" s="1">
        <v>5287</v>
      </c>
      <c r="B5289" s="2">
        <v>0.29999879505695698</v>
      </c>
      <c r="C5289" s="2">
        <v>-1.20494304245433E-6</v>
      </c>
      <c r="D5289">
        <f t="shared" si="83"/>
        <v>1.20494304245433E-6</v>
      </c>
    </row>
    <row r="5290" spans="1:4" x14ac:dyDescent="0.4">
      <c r="A5290" s="1">
        <v>5288</v>
      </c>
      <c r="B5290" s="2">
        <v>0.299994873444281</v>
      </c>
      <c r="C5290" s="2">
        <v>-5.1265557183266496E-6</v>
      </c>
      <c r="D5290">
        <f t="shared" si="83"/>
        <v>5.1265557183266496E-6</v>
      </c>
    </row>
    <row r="5291" spans="1:4" x14ac:dyDescent="0.4">
      <c r="A5291" s="1">
        <v>5289</v>
      </c>
      <c r="B5291" s="2">
        <v>0.30000135433771102</v>
      </c>
      <c r="C5291" s="2">
        <v>1.3543377112012999E-6</v>
      </c>
      <c r="D5291">
        <f t="shared" si="83"/>
        <v>1.3543377112012999E-6</v>
      </c>
    </row>
    <row r="5292" spans="1:4" x14ac:dyDescent="0.4">
      <c r="A5292" s="1">
        <v>5290</v>
      </c>
      <c r="B5292" s="2">
        <v>0.30000057573362199</v>
      </c>
      <c r="C5292" s="2">
        <v>5.7573362222118597E-7</v>
      </c>
      <c r="D5292">
        <f t="shared" si="83"/>
        <v>5.7573362222118597E-7</v>
      </c>
    </row>
    <row r="5293" spans="1:4" x14ac:dyDescent="0.4">
      <c r="A5293" s="1">
        <v>5291</v>
      </c>
      <c r="B5293" s="2">
        <v>0.29999776196394501</v>
      </c>
      <c r="C5293" s="2">
        <v>-2.2380360543694501E-6</v>
      </c>
      <c r="D5293">
        <f t="shared" si="83"/>
        <v>2.2380360543694501E-6</v>
      </c>
    </row>
    <row r="5294" spans="1:4" x14ac:dyDescent="0.4">
      <c r="A5294" s="1">
        <v>5292</v>
      </c>
      <c r="B5294" s="2">
        <v>0.30000479078079301</v>
      </c>
      <c r="C5294" s="2">
        <v>4.7907807935731999E-6</v>
      </c>
      <c r="D5294">
        <f t="shared" si="83"/>
        <v>4.7907807935731999E-6</v>
      </c>
    </row>
    <row r="5295" spans="1:4" x14ac:dyDescent="0.4">
      <c r="A5295" s="1">
        <v>5293</v>
      </c>
      <c r="B5295" s="2">
        <v>0.29998963991559802</v>
      </c>
      <c r="C5295" s="2">
        <v>-1.0360084401361801E-5</v>
      </c>
      <c r="D5295">
        <f t="shared" si="83"/>
        <v>1.0360084401361801E-5</v>
      </c>
    </row>
    <row r="5296" spans="1:4" x14ac:dyDescent="0.4">
      <c r="A5296" s="1">
        <v>5294</v>
      </c>
      <c r="B5296" s="2">
        <v>0.300003079251704</v>
      </c>
      <c r="C5296" s="2">
        <v>3.0792517041744401E-6</v>
      </c>
      <c r="D5296">
        <f t="shared" si="83"/>
        <v>3.0792517041744401E-6</v>
      </c>
    </row>
    <row r="5297" spans="1:4" x14ac:dyDescent="0.4">
      <c r="A5297" s="1">
        <v>5295</v>
      </c>
      <c r="B5297" s="2">
        <v>0.29999934157338398</v>
      </c>
      <c r="C5297" s="2">
        <v>-6.5842661500781198E-7</v>
      </c>
      <c r="D5297">
        <f t="shared" si="83"/>
        <v>6.5842661500781198E-7</v>
      </c>
    </row>
    <row r="5298" spans="1:4" x14ac:dyDescent="0.4">
      <c r="A5298" s="1">
        <v>5296</v>
      </c>
      <c r="B5298" s="2">
        <v>0.29999602252236202</v>
      </c>
      <c r="C5298" s="2">
        <v>-3.97747763764E-6</v>
      </c>
      <c r="D5298">
        <f t="shared" si="83"/>
        <v>3.97747763764E-6</v>
      </c>
    </row>
    <row r="5299" spans="1:4" x14ac:dyDescent="0.4">
      <c r="A5299" s="1">
        <v>5297</v>
      </c>
      <c r="B5299" s="2">
        <v>0.28881113777981798</v>
      </c>
      <c r="C5299" s="2">
        <v>-1.11888622201817E-2</v>
      </c>
      <c r="D5299">
        <f t="shared" si="83"/>
        <v>1.11888622201817E-2</v>
      </c>
    </row>
    <row r="5300" spans="1:4" x14ac:dyDescent="0.4">
      <c r="A5300" s="1">
        <v>5298</v>
      </c>
      <c r="B5300" s="2">
        <v>0.30000577993097699</v>
      </c>
      <c r="C5300" s="2">
        <v>5.7799309775008399E-6</v>
      </c>
      <c r="D5300">
        <f t="shared" si="83"/>
        <v>5.7799309775008399E-6</v>
      </c>
    </row>
    <row r="5301" spans="1:4" x14ac:dyDescent="0.4">
      <c r="A5301" s="1">
        <v>5299</v>
      </c>
      <c r="B5301" s="2">
        <v>0.29998205604609601</v>
      </c>
      <c r="C5301" s="2">
        <v>-1.7943953903642999E-5</v>
      </c>
      <c r="D5301">
        <f t="shared" si="83"/>
        <v>1.7943953903642999E-5</v>
      </c>
    </row>
    <row r="5302" spans="1:4" x14ac:dyDescent="0.4">
      <c r="A5302" s="1">
        <v>5300</v>
      </c>
      <c r="B5302" s="2">
        <v>0.29999842966159701</v>
      </c>
      <c r="C5302" s="2">
        <v>-1.57033840236797E-6</v>
      </c>
      <c r="D5302">
        <f t="shared" si="83"/>
        <v>1.57033840236797E-6</v>
      </c>
    </row>
    <row r="5303" spans="1:4" x14ac:dyDescent="0.4">
      <c r="A5303" s="1">
        <v>5301</v>
      </c>
      <c r="B5303" s="2">
        <v>0.29999776507096898</v>
      </c>
      <c r="C5303" s="2">
        <v>-2.2349290301759601E-6</v>
      </c>
      <c r="D5303">
        <f t="shared" si="83"/>
        <v>2.2349290301759601E-6</v>
      </c>
    </row>
    <row r="5304" spans="1:4" x14ac:dyDescent="0.4">
      <c r="A5304" s="1">
        <v>5302</v>
      </c>
      <c r="B5304" s="2">
        <v>0.29998664203231501</v>
      </c>
      <c r="C5304" s="2">
        <v>-1.3357967684202099E-5</v>
      </c>
      <c r="D5304">
        <f t="shared" si="83"/>
        <v>1.3357967684202099E-5</v>
      </c>
    </row>
    <row r="5305" spans="1:4" x14ac:dyDescent="0.4">
      <c r="A5305" s="1">
        <v>5303</v>
      </c>
      <c r="B5305" s="2">
        <v>0.299998097136085</v>
      </c>
      <c r="C5305" s="2">
        <v>-1.9028639146045901E-6</v>
      </c>
      <c r="D5305">
        <f t="shared" si="83"/>
        <v>1.9028639146045901E-6</v>
      </c>
    </row>
    <row r="5306" spans="1:4" x14ac:dyDescent="0.4">
      <c r="A5306" s="1">
        <v>5304</v>
      </c>
      <c r="B5306" s="2">
        <v>0.29999926841458102</v>
      </c>
      <c r="C5306" s="2">
        <v>-7.31585418245472E-7</v>
      </c>
      <c r="D5306">
        <f t="shared" si="83"/>
        <v>7.31585418245472E-7</v>
      </c>
    </row>
    <row r="5307" spans="1:4" x14ac:dyDescent="0.4">
      <c r="A5307" s="1">
        <v>5305</v>
      </c>
      <c r="B5307" s="2">
        <v>0.299998491067135</v>
      </c>
      <c r="C5307" s="2">
        <v>-1.5089328646577999E-6</v>
      </c>
      <c r="D5307">
        <f t="shared" si="83"/>
        <v>1.5089328646577999E-6</v>
      </c>
    </row>
    <row r="5308" spans="1:4" x14ac:dyDescent="0.4">
      <c r="A5308" s="1">
        <v>5306</v>
      </c>
      <c r="B5308" s="2">
        <v>0.30000643765233898</v>
      </c>
      <c r="C5308" s="2">
        <v>6.4376523394860099E-6</v>
      </c>
      <c r="D5308">
        <f t="shared" si="83"/>
        <v>6.4376523394860099E-6</v>
      </c>
    </row>
    <row r="5309" spans="1:4" x14ac:dyDescent="0.4">
      <c r="A5309" s="1">
        <v>5307</v>
      </c>
      <c r="B5309" s="2">
        <v>0.299998802208021</v>
      </c>
      <c r="C5309" s="2">
        <v>-1.19779197826908E-6</v>
      </c>
      <c r="D5309">
        <f t="shared" si="83"/>
        <v>1.19779197826908E-6</v>
      </c>
    </row>
    <row r="5310" spans="1:4" x14ac:dyDescent="0.4">
      <c r="A5310" s="1">
        <v>5308</v>
      </c>
      <c r="B5310" s="2">
        <v>0.29999105258966802</v>
      </c>
      <c r="C5310" s="2">
        <v>-8.9474103314723907E-6</v>
      </c>
      <c r="D5310">
        <f t="shared" si="83"/>
        <v>8.9474103314723907E-6</v>
      </c>
    </row>
    <row r="5311" spans="1:4" x14ac:dyDescent="0.4">
      <c r="A5311" s="1">
        <v>5309</v>
      </c>
      <c r="B5311" s="2">
        <v>0.29998940127599</v>
      </c>
      <c r="C5311" s="2">
        <v>-1.05987240096028E-5</v>
      </c>
      <c r="D5311">
        <f t="shared" si="83"/>
        <v>1.05987240096028E-5</v>
      </c>
    </row>
    <row r="5312" spans="1:4" x14ac:dyDescent="0.4">
      <c r="A5312" s="1">
        <v>5310</v>
      </c>
      <c r="B5312" s="2">
        <v>0.29999790697725898</v>
      </c>
      <c r="C5312" s="2">
        <v>-2.0930227407345199E-6</v>
      </c>
      <c r="D5312">
        <f t="shared" si="83"/>
        <v>2.0930227407345199E-6</v>
      </c>
    </row>
    <row r="5313" spans="1:4" x14ac:dyDescent="0.4">
      <c r="A5313" s="1">
        <v>5311</v>
      </c>
      <c r="B5313" s="2">
        <v>0.299992438924441</v>
      </c>
      <c r="C5313" s="2">
        <v>-7.5610755586596997E-6</v>
      </c>
      <c r="D5313">
        <f t="shared" si="83"/>
        <v>7.5610755586596997E-6</v>
      </c>
    </row>
    <row r="5314" spans="1:4" x14ac:dyDescent="0.4">
      <c r="A5314" s="1">
        <v>5312</v>
      </c>
      <c r="B5314" s="2">
        <v>0.29999170662152902</v>
      </c>
      <c r="C5314" s="2">
        <v>-8.2933784708583096E-6</v>
      </c>
      <c r="D5314">
        <f t="shared" si="83"/>
        <v>8.2933784708583096E-6</v>
      </c>
    </row>
    <row r="5315" spans="1:4" x14ac:dyDescent="0.4">
      <c r="A5315" s="1">
        <v>5313</v>
      </c>
      <c r="B5315" s="2">
        <v>0.299998741894895</v>
      </c>
      <c r="C5315" s="2">
        <v>-1.25810510431811E-6</v>
      </c>
      <c r="D5315">
        <f t="shared" ref="D5315:D5378" si="84">ABS(C5315)</f>
        <v>1.25810510431811E-6</v>
      </c>
    </row>
    <row r="5316" spans="1:4" x14ac:dyDescent="0.4">
      <c r="A5316" s="1">
        <v>5314</v>
      </c>
      <c r="B5316" s="2">
        <v>0.29999060053550702</v>
      </c>
      <c r="C5316" s="2">
        <v>-9.3994644926320703E-6</v>
      </c>
      <c r="D5316">
        <f t="shared" si="84"/>
        <v>9.3994644926320703E-6</v>
      </c>
    </row>
    <row r="5317" spans="1:4" x14ac:dyDescent="0.4">
      <c r="A5317" s="1">
        <v>5315</v>
      </c>
      <c r="B5317" s="2">
        <v>0.30000206561918202</v>
      </c>
      <c r="C5317" s="2">
        <v>2.0656191828671801E-6</v>
      </c>
      <c r="D5317">
        <f t="shared" si="84"/>
        <v>2.0656191828671801E-6</v>
      </c>
    </row>
    <row r="5318" spans="1:4" x14ac:dyDescent="0.4">
      <c r="A5318" s="1">
        <v>5316</v>
      </c>
      <c r="B5318" s="2">
        <v>0.29999910211054998</v>
      </c>
      <c r="C5318" s="2">
        <v>-8.9788944995783297E-7</v>
      </c>
      <c r="D5318">
        <f t="shared" si="84"/>
        <v>8.9788944995783297E-7</v>
      </c>
    </row>
    <row r="5319" spans="1:4" x14ac:dyDescent="0.4">
      <c r="A5319" s="1">
        <v>5317</v>
      </c>
      <c r="B5319" s="2">
        <v>0.30000305142861899</v>
      </c>
      <c r="C5319" s="2">
        <v>3.0514286198379801E-6</v>
      </c>
      <c r="D5319">
        <f t="shared" si="84"/>
        <v>3.0514286198379801E-6</v>
      </c>
    </row>
    <row r="5320" spans="1:4" x14ac:dyDescent="0.4">
      <c r="A5320" s="1">
        <v>5318</v>
      </c>
      <c r="B5320" s="2">
        <v>0.30000396779869498</v>
      </c>
      <c r="C5320" s="2">
        <v>3.9677986953812101E-6</v>
      </c>
      <c r="D5320">
        <f t="shared" si="84"/>
        <v>3.9677986953812101E-6</v>
      </c>
    </row>
    <row r="5321" spans="1:4" x14ac:dyDescent="0.4">
      <c r="A5321" s="1">
        <v>5319</v>
      </c>
      <c r="B5321" s="2">
        <v>0.29999080185355997</v>
      </c>
      <c r="C5321" s="2">
        <v>-9.1981464395152202E-6</v>
      </c>
      <c r="D5321">
        <f t="shared" si="84"/>
        <v>9.1981464395152202E-6</v>
      </c>
    </row>
    <row r="5322" spans="1:4" x14ac:dyDescent="0.4">
      <c r="A5322" s="1">
        <v>5320</v>
      </c>
      <c r="B5322" s="2">
        <v>0.29999934266733302</v>
      </c>
      <c r="C5322" s="2">
        <v>-6.5733266618739297E-7</v>
      </c>
      <c r="D5322">
        <f t="shared" si="84"/>
        <v>6.5733266618739297E-7</v>
      </c>
    </row>
    <row r="5323" spans="1:4" x14ac:dyDescent="0.4">
      <c r="A5323" s="1">
        <v>5321</v>
      </c>
      <c r="B5323" s="2">
        <v>0.223497572716296</v>
      </c>
      <c r="C5323" s="2">
        <v>-7.6502427283703697E-2</v>
      </c>
      <c r="D5323">
        <f t="shared" si="84"/>
        <v>7.6502427283703697E-2</v>
      </c>
    </row>
    <row r="5324" spans="1:4" x14ac:dyDescent="0.4">
      <c r="A5324" s="1">
        <v>5322</v>
      </c>
      <c r="B5324" s="2">
        <v>0.30000562356159099</v>
      </c>
      <c r="C5324" s="2">
        <v>5.6235615912836298E-6</v>
      </c>
      <c r="D5324">
        <f t="shared" si="84"/>
        <v>5.6235615912836298E-6</v>
      </c>
    </row>
    <row r="5325" spans="1:4" x14ac:dyDescent="0.4">
      <c r="A5325" s="1">
        <v>5323</v>
      </c>
      <c r="B5325" s="2">
        <v>0.30001018750131297</v>
      </c>
      <c r="C5325" s="2">
        <v>1.0187501313374501E-5</v>
      </c>
      <c r="D5325">
        <f t="shared" si="84"/>
        <v>1.0187501313374501E-5</v>
      </c>
    </row>
    <row r="5326" spans="1:4" x14ac:dyDescent="0.4">
      <c r="A5326" s="1">
        <v>5324</v>
      </c>
      <c r="B5326" s="2">
        <v>0.29999811861054199</v>
      </c>
      <c r="C5326" s="2">
        <v>-1.88138945717009E-6</v>
      </c>
      <c r="D5326">
        <f t="shared" si="84"/>
        <v>1.88138945717009E-6</v>
      </c>
    </row>
    <row r="5327" spans="1:4" x14ac:dyDescent="0.4">
      <c r="A5327" s="1">
        <v>5325</v>
      </c>
      <c r="B5327" s="2">
        <v>0.29999810197691601</v>
      </c>
      <c r="C5327" s="2">
        <v>-1.8980230836462801E-6</v>
      </c>
      <c r="D5327">
        <f t="shared" si="84"/>
        <v>1.8980230836462801E-6</v>
      </c>
    </row>
    <row r="5328" spans="1:4" x14ac:dyDescent="0.4">
      <c r="A5328" s="1">
        <v>5326</v>
      </c>
      <c r="B5328" s="2">
        <v>0.30001987846899397</v>
      </c>
      <c r="C5328" s="2">
        <v>1.9878468994649599E-5</v>
      </c>
      <c r="D5328">
        <f t="shared" si="84"/>
        <v>1.9878468994649599E-5</v>
      </c>
    </row>
    <row r="5329" spans="1:4" x14ac:dyDescent="0.4">
      <c r="A5329" s="1">
        <v>5327</v>
      </c>
      <c r="B5329" s="2">
        <v>0.29999040025017398</v>
      </c>
      <c r="C5329" s="2">
        <v>-9.5997498252842206E-6</v>
      </c>
      <c r="D5329">
        <f t="shared" si="84"/>
        <v>9.5997498252842206E-6</v>
      </c>
    </row>
    <row r="5330" spans="1:4" x14ac:dyDescent="0.4">
      <c r="A5330" s="1">
        <v>5328</v>
      </c>
      <c r="B5330" s="2">
        <v>0.29999859916810401</v>
      </c>
      <c r="C5330" s="2">
        <v>-1.40083189525963E-6</v>
      </c>
      <c r="D5330">
        <f t="shared" si="84"/>
        <v>1.40083189525963E-6</v>
      </c>
    </row>
    <row r="5331" spans="1:4" x14ac:dyDescent="0.4">
      <c r="A5331" s="1">
        <v>5329</v>
      </c>
      <c r="B5331" s="2">
        <v>0.299995815930933</v>
      </c>
      <c r="C5331" s="2">
        <v>-4.1840690663263996E-6</v>
      </c>
      <c r="D5331">
        <f t="shared" si="84"/>
        <v>4.1840690663263996E-6</v>
      </c>
    </row>
    <row r="5332" spans="1:4" x14ac:dyDescent="0.4">
      <c r="A5332" s="1">
        <v>5330</v>
      </c>
      <c r="B5332" s="2">
        <v>0.29998263415276599</v>
      </c>
      <c r="C5332" s="2">
        <v>-1.7365847233941001E-5</v>
      </c>
      <c r="D5332">
        <f t="shared" si="84"/>
        <v>1.7365847233941001E-5</v>
      </c>
    </row>
    <row r="5333" spans="1:4" x14ac:dyDescent="0.4">
      <c r="A5333" s="1">
        <v>5331</v>
      </c>
      <c r="B5333" s="2">
        <v>0.29999144992480398</v>
      </c>
      <c r="C5333" s="2">
        <v>-8.5500751951794706E-6</v>
      </c>
      <c r="D5333">
        <f t="shared" si="84"/>
        <v>8.5500751951794706E-6</v>
      </c>
    </row>
    <row r="5334" spans="1:4" x14ac:dyDescent="0.4">
      <c r="A5334" s="1">
        <v>5332</v>
      </c>
      <c r="B5334" s="2">
        <v>0.300007372138064</v>
      </c>
      <c r="C5334" s="2">
        <v>7.3721380646207804E-6</v>
      </c>
      <c r="D5334">
        <f t="shared" si="84"/>
        <v>7.3721380646207804E-6</v>
      </c>
    </row>
    <row r="5335" spans="1:4" x14ac:dyDescent="0.4">
      <c r="A5335" s="1">
        <v>5333</v>
      </c>
      <c r="B5335" s="2">
        <v>0.29999887429737998</v>
      </c>
      <c r="C5335" s="2">
        <v>-1.12570261956435E-6</v>
      </c>
      <c r="D5335">
        <f t="shared" si="84"/>
        <v>1.12570261956435E-6</v>
      </c>
    </row>
    <row r="5336" spans="1:4" x14ac:dyDescent="0.4">
      <c r="A5336" s="1">
        <v>5334</v>
      </c>
      <c r="B5336" s="2">
        <v>0.223510190633886</v>
      </c>
      <c r="C5336" s="2">
        <v>-7.6489809366113201E-2</v>
      </c>
      <c r="D5336">
        <f t="shared" si="84"/>
        <v>7.6489809366113201E-2</v>
      </c>
    </row>
    <row r="5337" spans="1:4" x14ac:dyDescent="0.4">
      <c r="A5337" s="1">
        <v>5335</v>
      </c>
      <c r="B5337" s="2">
        <v>0.30000837858728302</v>
      </c>
      <c r="C5337" s="2">
        <v>8.3785872834196594E-6</v>
      </c>
      <c r="D5337">
        <f t="shared" si="84"/>
        <v>8.3785872834196594E-6</v>
      </c>
    </row>
    <row r="5338" spans="1:4" x14ac:dyDescent="0.4">
      <c r="A5338" s="1">
        <v>5336</v>
      </c>
      <c r="B5338" s="2">
        <v>0.30000050502189202</v>
      </c>
      <c r="C5338" s="2">
        <v>5.0502189286039101E-7</v>
      </c>
      <c r="D5338">
        <f t="shared" si="84"/>
        <v>5.0502189286039101E-7</v>
      </c>
    </row>
    <row r="5339" spans="1:4" x14ac:dyDescent="0.4">
      <c r="A5339" s="1">
        <v>5337</v>
      </c>
      <c r="B5339" s="2">
        <v>0.30000896871877197</v>
      </c>
      <c r="C5339" s="2">
        <v>8.9687187728726397E-6</v>
      </c>
      <c r="D5339">
        <f t="shared" si="84"/>
        <v>8.9687187728726397E-6</v>
      </c>
    </row>
    <row r="5340" spans="1:4" x14ac:dyDescent="0.4">
      <c r="A5340" s="1">
        <v>5338</v>
      </c>
      <c r="B5340" s="2">
        <v>0.30000041638019298</v>
      </c>
      <c r="C5340" s="2">
        <v>4.16380193490883E-7</v>
      </c>
      <c r="D5340">
        <f t="shared" si="84"/>
        <v>4.16380193490883E-7</v>
      </c>
    </row>
    <row r="5341" spans="1:4" x14ac:dyDescent="0.4">
      <c r="A5341" s="1">
        <v>5339</v>
      </c>
      <c r="B5341" s="2">
        <v>0.299970650903018</v>
      </c>
      <c r="C5341" s="2">
        <v>-2.9349096981268099E-5</v>
      </c>
      <c r="D5341">
        <f t="shared" si="84"/>
        <v>2.9349096981268099E-5</v>
      </c>
    </row>
    <row r="5342" spans="1:4" x14ac:dyDescent="0.4">
      <c r="A5342" s="1">
        <v>5340</v>
      </c>
      <c r="B5342" s="2">
        <v>0.30000149395720699</v>
      </c>
      <c r="C5342" s="2">
        <v>1.49395720772105E-6</v>
      </c>
      <c r="D5342">
        <f t="shared" si="84"/>
        <v>1.49395720772105E-6</v>
      </c>
    </row>
    <row r="5343" spans="1:4" x14ac:dyDescent="0.4">
      <c r="A5343" s="1">
        <v>5341</v>
      </c>
      <c r="B5343" s="2">
        <v>0.29996934959441002</v>
      </c>
      <c r="C5343" s="2">
        <v>-3.0650405589249801E-5</v>
      </c>
      <c r="D5343">
        <f t="shared" si="84"/>
        <v>3.0650405589249801E-5</v>
      </c>
    </row>
    <row r="5344" spans="1:4" x14ac:dyDescent="0.4">
      <c r="A5344" s="1">
        <v>5342</v>
      </c>
      <c r="B5344" s="2">
        <v>0.30000498841956003</v>
      </c>
      <c r="C5344" s="2">
        <v>4.9884195609806102E-6</v>
      </c>
      <c r="D5344">
        <f t="shared" si="84"/>
        <v>4.9884195609806102E-6</v>
      </c>
    </row>
    <row r="5345" spans="1:4" x14ac:dyDescent="0.4">
      <c r="A5345" s="1">
        <v>5343</v>
      </c>
      <c r="B5345" s="2">
        <v>0.300008613573712</v>
      </c>
      <c r="C5345" s="2">
        <v>8.6135737121795197E-6</v>
      </c>
      <c r="D5345">
        <f t="shared" si="84"/>
        <v>8.6135737121795197E-6</v>
      </c>
    </row>
    <row r="5346" spans="1:4" x14ac:dyDescent="0.4">
      <c r="A5346" s="1">
        <v>5344</v>
      </c>
      <c r="B5346" s="2">
        <v>0.30000050839342401</v>
      </c>
      <c r="C5346" s="2">
        <v>5.0839342458086602E-7</v>
      </c>
      <c r="D5346">
        <f t="shared" si="84"/>
        <v>5.0839342458086602E-7</v>
      </c>
    </row>
    <row r="5347" spans="1:4" x14ac:dyDescent="0.4">
      <c r="A5347" s="1">
        <v>5345</v>
      </c>
      <c r="B5347" s="2">
        <v>0.300011275772954</v>
      </c>
      <c r="C5347" s="2">
        <v>1.12757729541779E-5</v>
      </c>
      <c r="D5347">
        <f t="shared" si="84"/>
        <v>1.12757729541779E-5</v>
      </c>
    </row>
    <row r="5348" spans="1:4" x14ac:dyDescent="0.4">
      <c r="A5348" s="1">
        <v>5346</v>
      </c>
      <c r="B5348" s="2">
        <v>0.30000390840046498</v>
      </c>
      <c r="C5348" s="2">
        <v>3.9084004658240801E-6</v>
      </c>
      <c r="D5348">
        <f t="shared" si="84"/>
        <v>3.9084004658240801E-6</v>
      </c>
    </row>
    <row r="5349" spans="1:4" x14ac:dyDescent="0.4">
      <c r="A5349" s="1">
        <v>5347</v>
      </c>
      <c r="B5349" s="2">
        <v>0.22349918839635199</v>
      </c>
      <c r="C5349" s="2">
        <v>-7.6500811603647703E-2</v>
      </c>
      <c r="D5349">
        <f t="shared" si="84"/>
        <v>7.6500811603647703E-2</v>
      </c>
    </row>
    <row r="5350" spans="1:4" x14ac:dyDescent="0.4">
      <c r="A5350" s="1">
        <v>5348</v>
      </c>
      <c r="B5350" s="2">
        <v>0.300011739417196</v>
      </c>
      <c r="C5350" s="2">
        <v>1.17394171970097E-5</v>
      </c>
      <c r="D5350">
        <f t="shared" si="84"/>
        <v>1.17394171970097E-5</v>
      </c>
    </row>
    <row r="5351" spans="1:4" x14ac:dyDescent="0.4">
      <c r="A5351" s="1">
        <v>5349</v>
      </c>
      <c r="B5351" s="2">
        <v>0.30000927395703803</v>
      </c>
      <c r="C5351" s="2">
        <v>9.2739570385358405E-6</v>
      </c>
      <c r="D5351">
        <f t="shared" si="84"/>
        <v>9.2739570385358405E-6</v>
      </c>
    </row>
    <row r="5352" spans="1:4" x14ac:dyDescent="0.4">
      <c r="A5352" s="1">
        <v>5350</v>
      </c>
      <c r="B5352" s="2">
        <v>0.30000093880045497</v>
      </c>
      <c r="C5352" s="2">
        <v>9.3880045504146605E-7</v>
      </c>
      <c r="D5352">
        <f t="shared" si="84"/>
        <v>9.3880045504146605E-7</v>
      </c>
    </row>
    <row r="5353" spans="1:4" x14ac:dyDescent="0.4">
      <c r="A5353" s="1">
        <v>5351</v>
      </c>
      <c r="B5353" s="2">
        <v>0.29999853796404602</v>
      </c>
      <c r="C5353" s="2">
        <v>-1.46203595391414E-6</v>
      </c>
      <c r="D5353">
        <f t="shared" si="84"/>
        <v>1.46203595391414E-6</v>
      </c>
    </row>
    <row r="5354" spans="1:4" x14ac:dyDescent="0.4">
      <c r="A5354" s="1">
        <v>5352</v>
      </c>
      <c r="B5354" s="2">
        <v>0.29999742911810201</v>
      </c>
      <c r="C5354" s="2">
        <v>-2.5708818972569598E-6</v>
      </c>
      <c r="D5354">
        <f t="shared" si="84"/>
        <v>2.5708818972569598E-6</v>
      </c>
    </row>
    <row r="5355" spans="1:4" x14ac:dyDescent="0.4">
      <c r="A5355" s="1">
        <v>5353</v>
      </c>
      <c r="B5355" s="2">
        <v>0.30000023739994602</v>
      </c>
      <c r="C5355" s="2">
        <v>2.3739994625682199E-7</v>
      </c>
      <c r="D5355">
        <f t="shared" si="84"/>
        <v>2.3739994625682199E-7</v>
      </c>
    </row>
    <row r="5356" spans="1:4" x14ac:dyDescent="0.4">
      <c r="A5356" s="1">
        <v>5354</v>
      </c>
      <c r="B5356" s="2">
        <v>0.28880866057458898</v>
      </c>
      <c r="C5356" s="2">
        <v>-1.119133942541E-2</v>
      </c>
      <c r="D5356">
        <f t="shared" si="84"/>
        <v>1.119133942541E-2</v>
      </c>
    </row>
    <row r="5357" spans="1:4" x14ac:dyDescent="0.4">
      <c r="A5357" s="1">
        <v>5355</v>
      </c>
      <c r="B5357" s="2">
        <v>0.25</v>
      </c>
      <c r="C5357" s="2">
        <v>-4.9999999999999899E-2</v>
      </c>
      <c r="D5357">
        <f t="shared" si="84"/>
        <v>4.9999999999999899E-2</v>
      </c>
    </row>
    <row r="5358" spans="1:4" x14ac:dyDescent="0.4">
      <c r="A5358" s="1">
        <v>5356</v>
      </c>
      <c r="B5358" s="2">
        <v>0.30000488092098199</v>
      </c>
      <c r="C5358" s="2">
        <v>4.8809209824973704E-6</v>
      </c>
      <c r="D5358">
        <f t="shared" si="84"/>
        <v>4.8809209824973704E-6</v>
      </c>
    </row>
    <row r="5359" spans="1:4" x14ac:dyDescent="0.4">
      <c r="A5359" s="1">
        <v>5357</v>
      </c>
      <c r="B5359" s="2">
        <v>0.29999483069146099</v>
      </c>
      <c r="C5359" s="2">
        <v>-5.1693085389436998E-6</v>
      </c>
      <c r="D5359">
        <f t="shared" si="84"/>
        <v>5.1693085389436998E-6</v>
      </c>
    </row>
    <row r="5360" spans="1:4" x14ac:dyDescent="0.4">
      <c r="A5360" s="1">
        <v>5358</v>
      </c>
      <c r="B5360" s="2">
        <v>0.30000715775224301</v>
      </c>
      <c r="C5360" s="2">
        <v>7.15775224391368E-6</v>
      </c>
      <c r="D5360">
        <f t="shared" si="84"/>
        <v>7.15775224391368E-6</v>
      </c>
    </row>
    <row r="5361" spans="1:4" x14ac:dyDescent="0.4">
      <c r="A5361" s="1">
        <v>5359</v>
      </c>
      <c r="B5361" s="2">
        <v>0.30000588786715998</v>
      </c>
      <c r="C5361" s="2">
        <v>5.8878671607143201E-6</v>
      </c>
      <c r="D5361">
        <f t="shared" si="84"/>
        <v>5.8878671607143201E-6</v>
      </c>
    </row>
    <row r="5362" spans="1:4" x14ac:dyDescent="0.4">
      <c r="A5362" s="1">
        <v>5360</v>
      </c>
      <c r="B5362" s="2">
        <v>0.30000485234485003</v>
      </c>
      <c r="C5362" s="2">
        <v>4.8523448508697097E-6</v>
      </c>
      <c r="D5362">
        <f t="shared" si="84"/>
        <v>4.8523448508697097E-6</v>
      </c>
    </row>
    <row r="5363" spans="1:4" x14ac:dyDescent="0.4">
      <c r="A5363" s="1">
        <v>5361</v>
      </c>
      <c r="B5363" s="2">
        <v>0.299976471254434</v>
      </c>
      <c r="C5363" s="2">
        <v>-2.3528745565770599E-5</v>
      </c>
      <c r="D5363">
        <f t="shared" si="84"/>
        <v>2.3528745565770599E-5</v>
      </c>
    </row>
    <row r="5364" spans="1:4" x14ac:dyDescent="0.4">
      <c r="A5364" s="1">
        <v>5362</v>
      </c>
      <c r="B5364" s="2">
        <v>0.30000189228962698</v>
      </c>
      <c r="C5364" s="2">
        <v>1.89228962776955E-6</v>
      </c>
      <c r="D5364">
        <f t="shared" si="84"/>
        <v>1.89228962776955E-6</v>
      </c>
    </row>
    <row r="5365" spans="1:4" x14ac:dyDescent="0.4">
      <c r="A5365" s="1">
        <v>5363</v>
      </c>
      <c r="B5365" s="2">
        <v>0.299999479879836</v>
      </c>
      <c r="C5365" s="2">
        <v>-5.2012016393820904E-7</v>
      </c>
      <c r="D5365">
        <f t="shared" si="84"/>
        <v>5.2012016393820904E-7</v>
      </c>
    </row>
    <row r="5366" spans="1:4" x14ac:dyDescent="0.4">
      <c r="A5366" s="1">
        <v>5364</v>
      </c>
      <c r="B5366" s="2">
        <v>0.29999369477059101</v>
      </c>
      <c r="C5366" s="2">
        <v>-6.3052294083098999E-6</v>
      </c>
      <c r="D5366">
        <f t="shared" si="84"/>
        <v>6.3052294083098999E-6</v>
      </c>
    </row>
    <row r="5367" spans="1:4" x14ac:dyDescent="0.4">
      <c r="A5367" s="1">
        <v>5365</v>
      </c>
      <c r="B5367" s="2">
        <v>0.29999862172875202</v>
      </c>
      <c r="C5367" s="2">
        <v>-1.3782712471877E-6</v>
      </c>
      <c r="D5367">
        <f t="shared" si="84"/>
        <v>1.3782712471877E-6</v>
      </c>
    </row>
    <row r="5368" spans="1:4" x14ac:dyDescent="0.4">
      <c r="A5368" s="1">
        <v>5366</v>
      </c>
      <c r="B5368" s="2">
        <v>0.30000382648129598</v>
      </c>
      <c r="C5368" s="2">
        <v>3.8264812968757902E-6</v>
      </c>
      <c r="D5368">
        <f t="shared" si="84"/>
        <v>3.8264812968757902E-6</v>
      </c>
    </row>
    <row r="5369" spans="1:4" x14ac:dyDescent="0.4">
      <c r="A5369" s="1">
        <v>5367</v>
      </c>
      <c r="B5369" s="2">
        <v>0.30000109910682499</v>
      </c>
      <c r="C5369" s="2">
        <v>1.0991068259968901E-6</v>
      </c>
      <c r="D5369">
        <f t="shared" si="84"/>
        <v>1.0991068259968901E-6</v>
      </c>
    </row>
    <row r="5370" spans="1:4" x14ac:dyDescent="0.4">
      <c r="A5370" s="1">
        <v>5368</v>
      </c>
      <c r="B5370" s="2">
        <v>0.29998600701280298</v>
      </c>
      <c r="C5370" s="2">
        <v>-1.3992987196065301E-5</v>
      </c>
      <c r="D5370">
        <f t="shared" si="84"/>
        <v>1.3992987196065301E-5</v>
      </c>
    </row>
    <row r="5371" spans="1:4" x14ac:dyDescent="0.4">
      <c r="A5371" s="1">
        <v>5369</v>
      </c>
      <c r="B5371" s="2">
        <v>0.30000523248810401</v>
      </c>
      <c r="C5371" s="2">
        <v>5.2324881042453604E-6</v>
      </c>
      <c r="D5371">
        <f t="shared" si="84"/>
        <v>5.2324881042453604E-6</v>
      </c>
    </row>
    <row r="5372" spans="1:4" x14ac:dyDescent="0.4">
      <c r="A5372" s="1">
        <v>5370</v>
      </c>
      <c r="B5372" s="2">
        <v>0.299995127278816</v>
      </c>
      <c r="C5372" s="2">
        <v>-4.8727211829913097E-6</v>
      </c>
      <c r="D5372">
        <f t="shared" si="84"/>
        <v>4.8727211829913097E-6</v>
      </c>
    </row>
    <row r="5373" spans="1:4" x14ac:dyDescent="0.4">
      <c r="A5373" s="1">
        <v>5371</v>
      </c>
      <c r="B5373" s="2">
        <v>0.299993635014421</v>
      </c>
      <c r="C5373" s="2">
        <v>-6.3649855779890301E-6</v>
      </c>
      <c r="D5373">
        <f t="shared" si="84"/>
        <v>6.3649855779890301E-6</v>
      </c>
    </row>
    <row r="5374" spans="1:4" x14ac:dyDescent="0.4">
      <c r="A5374" s="1">
        <v>5372</v>
      </c>
      <c r="B5374" s="2">
        <v>0.29999836231127902</v>
      </c>
      <c r="C5374" s="2">
        <v>-1.6376887200797401E-6</v>
      </c>
      <c r="D5374">
        <f t="shared" si="84"/>
        <v>1.6376887200797401E-6</v>
      </c>
    </row>
    <row r="5375" spans="1:4" x14ac:dyDescent="0.4">
      <c r="A5375" s="1">
        <v>5373</v>
      </c>
      <c r="B5375" s="2">
        <v>0.30000207024363601</v>
      </c>
      <c r="C5375" s="2">
        <v>2.0702436367425701E-6</v>
      </c>
      <c r="D5375">
        <f t="shared" si="84"/>
        <v>2.0702436367425701E-6</v>
      </c>
    </row>
    <row r="5376" spans="1:4" x14ac:dyDescent="0.4">
      <c r="A5376" s="1">
        <v>5374</v>
      </c>
      <c r="B5376" s="2">
        <v>0.30000262476585299</v>
      </c>
      <c r="C5376" s="2">
        <v>2.6247658537204002E-6</v>
      </c>
      <c r="D5376">
        <f t="shared" si="84"/>
        <v>2.6247658537204002E-6</v>
      </c>
    </row>
    <row r="5377" spans="1:4" x14ac:dyDescent="0.4">
      <c r="A5377" s="1">
        <v>5375</v>
      </c>
      <c r="B5377" s="2">
        <v>0.29999787669546601</v>
      </c>
      <c r="C5377" s="2">
        <v>-2.12330453336351E-6</v>
      </c>
      <c r="D5377">
        <f t="shared" si="84"/>
        <v>2.12330453336351E-6</v>
      </c>
    </row>
    <row r="5378" spans="1:4" x14ac:dyDescent="0.4">
      <c r="A5378" s="1">
        <v>5376</v>
      </c>
      <c r="B5378" s="2">
        <v>0.29999352276006802</v>
      </c>
      <c r="C5378" s="2">
        <v>-6.4772399316903502E-6</v>
      </c>
      <c r="D5378">
        <f t="shared" si="84"/>
        <v>6.4772399316903502E-6</v>
      </c>
    </row>
    <row r="5379" spans="1:4" x14ac:dyDescent="0.4">
      <c r="A5379" s="1">
        <v>5377</v>
      </c>
      <c r="B5379" s="2">
        <v>0.30000143369976401</v>
      </c>
      <c r="C5379" s="2">
        <v>1.4336997642971899E-6</v>
      </c>
      <c r="D5379">
        <f t="shared" ref="D5379:D5442" si="85">ABS(C5379)</f>
        <v>1.4336997642971899E-6</v>
      </c>
    </row>
    <row r="5380" spans="1:4" x14ac:dyDescent="0.4">
      <c r="A5380" s="1">
        <v>5378</v>
      </c>
      <c r="B5380" s="2">
        <v>0.29999880714225702</v>
      </c>
      <c r="C5380" s="2">
        <v>-1.1928577422493001E-6</v>
      </c>
      <c r="D5380">
        <f t="shared" si="85"/>
        <v>1.1928577422493001E-6</v>
      </c>
    </row>
    <row r="5381" spans="1:4" x14ac:dyDescent="0.4">
      <c r="A5381" s="1">
        <v>5379</v>
      </c>
      <c r="B5381" s="2">
        <v>0.29990247827658401</v>
      </c>
      <c r="C5381" s="2">
        <v>-9.7521723415150405E-5</v>
      </c>
      <c r="D5381">
        <f t="shared" si="85"/>
        <v>9.7521723415150405E-5</v>
      </c>
    </row>
    <row r="5382" spans="1:4" x14ac:dyDescent="0.4">
      <c r="A5382" s="1">
        <v>5380</v>
      </c>
      <c r="B5382" s="2">
        <v>0.29990393999173098</v>
      </c>
      <c r="C5382" s="2">
        <v>-9.60600082680063E-5</v>
      </c>
      <c r="D5382">
        <f t="shared" si="85"/>
        <v>9.60600082680063E-5</v>
      </c>
    </row>
    <row r="5383" spans="1:4" x14ac:dyDescent="0.4">
      <c r="A5383" s="1">
        <v>5381</v>
      </c>
      <c r="B5383" s="2">
        <v>0.29999941144784098</v>
      </c>
      <c r="C5383" s="2">
        <v>-5.8855215856468103E-7</v>
      </c>
      <c r="D5383">
        <f t="shared" si="85"/>
        <v>5.8855215856468103E-7</v>
      </c>
    </row>
    <row r="5384" spans="1:4" x14ac:dyDescent="0.4">
      <c r="A5384" s="1">
        <v>5382</v>
      </c>
      <c r="B5384" s="2">
        <v>0.29999218082215201</v>
      </c>
      <c r="C5384" s="2">
        <v>-7.8191778475344907E-6</v>
      </c>
      <c r="D5384">
        <f t="shared" si="85"/>
        <v>7.8191778475344907E-6</v>
      </c>
    </row>
    <row r="5385" spans="1:4" x14ac:dyDescent="0.4">
      <c r="A5385" s="1">
        <v>5383</v>
      </c>
      <c r="B5385" s="2">
        <v>0.29999302704852099</v>
      </c>
      <c r="C5385" s="2">
        <v>-6.9729514788896501E-6</v>
      </c>
      <c r="D5385">
        <f t="shared" si="85"/>
        <v>6.9729514788896501E-6</v>
      </c>
    </row>
    <row r="5386" spans="1:4" x14ac:dyDescent="0.4">
      <c r="A5386" s="1">
        <v>5384</v>
      </c>
      <c r="B5386" s="2">
        <v>0.30000253543875699</v>
      </c>
      <c r="C5386" s="2">
        <v>2.53543875716744E-6</v>
      </c>
      <c r="D5386">
        <f t="shared" si="85"/>
        <v>2.53543875716744E-6</v>
      </c>
    </row>
    <row r="5387" spans="1:4" x14ac:dyDescent="0.4">
      <c r="A5387" s="1">
        <v>5385</v>
      </c>
      <c r="B5387" s="2">
        <v>0.29999397393563798</v>
      </c>
      <c r="C5387" s="2">
        <v>-6.02606436161945E-6</v>
      </c>
      <c r="D5387">
        <f t="shared" si="85"/>
        <v>6.02606436161945E-6</v>
      </c>
    </row>
    <row r="5388" spans="1:4" x14ac:dyDescent="0.4">
      <c r="A5388" s="1">
        <v>5386</v>
      </c>
      <c r="B5388" s="2">
        <v>0.30000306367396501</v>
      </c>
      <c r="C5388" s="2">
        <v>3.06367396585294E-6</v>
      </c>
      <c r="D5388">
        <f t="shared" si="85"/>
        <v>3.06367396585294E-6</v>
      </c>
    </row>
    <row r="5389" spans="1:4" x14ac:dyDescent="0.4">
      <c r="A5389" s="1">
        <v>5387</v>
      </c>
      <c r="B5389" s="2">
        <v>0.29999440322703003</v>
      </c>
      <c r="C5389" s="2">
        <v>-5.5967729697958798E-6</v>
      </c>
      <c r="D5389">
        <f t="shared" si="85"/>
        <v>5.5967729697958798E-6</v>
      </c>
    </row>
    <row r="5390" spans="1:4" x14ac:dyDescent="0.4">
      <c r="A5390" s="1">
        <v>5388</v>
      </c>
      <c r="B5390" s="2">
        <v>0.22353400649324401</v>
      </c>
      <c r="C5390" s="2">
        <v>-7.64659935067553E-2</v>
      </c>
      <c r="D5390">
        <f t="shared" si="85"/>
        <v>7.64659935067553E-2</v>
      </c>
    </row>
    <row r="5391" spans="1:4" x14ac:dyDescent="0.4">
      <c r="A5391" s="1">
        <v>5389</v>
      </c>
      <c r="B5391" s="2">
        <v>0.30000120737847302</v>
      </c>
      <c r="C5391" s="2">
        <v>1.20737847397744E-6</v>
      </c>
      <c r="D5391">
        <f t="shared" si="85"/>
        <v>1.20737847397744E-6</v>
      </c>
    </row>
    <row r="5392" spans="1:4" x14ac:dyDescent="0.4">
      <c r="A5392" s="1">
        <v>5390</v>
      </c>
      <c r="B5392" s="2">
        <v>0.30000032875098598</v>
      </c>
      <c r="C5392" s="2">
        <v>3.2875098676665699E-7</v>
      </c>
      <c r="D5392">
        <f t="shared" si="85"/>
        <v>3.2875098676665699E-7</v>
      </c>
    </row>
    <row r="5393" spans="1:4" x14ac:dyDescent="0.4">
      <c r="A5393" s="1">
        <v>5391</v>
      </c>
      <c r="B5393" s="2">
        <v>0.29998819517470199</v>
      </c>
      <c r="C5393" s="2">
        <v>-1.18048252972235E-5</v>
      </c>
      <c r="D5393">
        <f t="shared" si="85"/>
        <v>1.18048252972235E-5</v>
      </c>
    </row>
    <row r="5394" spans="1:4" x14ac:dyDescent="0.4">
      <c r="A5394" s="1">
        <v>5392</v>
      </c>
      <c r="B5394" s="2">
        <v>0.30000063094990698</v>
      </c>
      <c r="C5394" s="2">
        <v>6.3094990726542101E-7</v>
      </c>
      <c r="D5394">
        <f t="shared" si="85"/>
        <v>6.3094990726542101E-7</v>
      </c>
    </row>
    <row r="5395" spans="1:4" x14ac:dyDescent="0.4">
      <c r="A5395" s="1">
        <v>5393</v>
      </c>
      <c r="B5395" s="2">
        <v>0.29999784952661901</v>
      </c>
      <c r="C5395" s="2">
        <v>-2.15047338014695E-6</v>
      </c>
      <c r="D5395">
        <f t="shared" si="85"/>
        <v>2.15047338014695E-6</v>
      </c>
    </row>
    <row r="5396" spans="1:4" x14ac:dyDescent="0.4">
      <c r="A5396" s="1">
        <v>5394</v>
      </c>
      <c r="B5396" s="2">
        <v>0.300001261706906</v>
      </c>
      <c r="C5396" s="2">
        <v>1.2617069068965299E-6</v>
      </c>
      <c r="D5396">
        <f t="shared" si="85"/>
        <v>1.2617069068965299E-6</v>
      </c>
    </row>
    <row r="5397" spans="1:4" x14ac:dyDescent="0.4">
      <c r="A5397" s="1">
        <v>5395</v>
      </c>
      <c r="B5397" s="2">
        <v>0.29999092791783999</v>
      </c>
      <c r="C5397" s="2">
        <v>-9.0720821591672095E-6</v>
      </c>
      <c r="D5397">
        <f t="shared" si="85"/>
        <v>9.0720821591672095E-6</v>
      </c>
    </row>
    <row r="5398" spans="1:4" x14ac:dyDescent="0.4">
      <c r="A5398" s="1">
        <v>5396</v>
      </c>
      <c r="B5398" s="2">
        <v>0.30001250814653002</v>
      </c>
      <c r="C5398" s="2">
        <v>1.2508146530421001E-5</v>
      </c>
      <c r="D5398">
        <f t="shared" si="85"/>
        <v>1.2508146530421001E-5</v>
      </c>
    </row>
    <row r="5399" spans="1:4" x14ac:dyDescent="0.4">
      <c r="A5399" s="1">
        <v>5397</v>
      </c>
      <c r="B5399" s="2">
        <v>0.29999395794902001</v>
      </c>
      <c r="C5399" s="2">
        <v>-6.0420509790937101E-6</v>
      </c>
      <c r="D5399">
        <f t="shared" si="85"/>
        <v>6.0420509790937101E-6</v>
      </c>
    </row>
    <row r="5400" spans="1:4" x14ac:dyDescent="0.4">
      <c r="A5400" s="1">
        <v>5398</v>
      </c>
      <c r="B5400" s="2">
        <v>0.29998660039243003</v>
      </c>
      <c r="C5400" s="2">
        <v>-1.3399607569519701E-5</v>
      </c>
      <c r="D5400">
        <f t="shared" si="85"/>
        <v>1.3399607569519701E-5</v>
      </c>
    </row>
    <row r="5401" spans="1:4" x14ac:dyDescent="0.4">
      <c r="A5401" s="1">
        <v>5399</v>
      </c>
      <c r="B5401" s="2">
        <v>0.30001130080197302</v>
      </c>
      <c r="C5401" s="2">
        <v>1.13008019732574E-5</v>
      </c>
      <c r="D5401">
        <f t="shared" si="85"/>
        <v>1.13008019732574E-5</v>
      </c>
    </row>
    <row r="5402" spans="1:4" x14ac:dyDescent="0.4">
      <c r="A5402" s="1">
        <v>5400</v>
      </c>
      <c r="B5402" s="2">
        <v>0.30001168316340299</v>
      </c>
      <c r="C5402" s="2">
        <v>1.1683163403664001E-5</v>
      </c>
      <c r="D5402">
        <f t="shared" si="85"/>
        <v>1.1683163403664001E-5</v>
      </c>
    </row>
    <row r="5403" spans="1:4" x14ac:dyDescent="0.4">
      <c r="A5403" s="1">
        <v>5401</v>
      </c>
      <c r="B5403" s="2">
        <v>0.30000919537186199</v>
      </c>
      <c r="C5403" s="2">
        <v>9.1953718622805795E-6</v>
      </c>
      <c r="D5403">
        <f t="shared" si="85"/>
        <v>9.1953718622805795E-6</v>
      </c>
    </row>
    <row r="5404" spans="1:4" x14ac:dyDescent="0.4">
      <c r="A5404" s="1">
        <v>5402</v>
      </c>
      <c r="B5404" s="2">
        <v>0.300776679490243</v>
      </c>
      <c r="C5404" s="2">
        <v>7.7667949024379202E-4</v>
      </c>
      <c r="D5404">
        <f t="shared" si="85"/>
        <v>7.7667949024379202E-4</v>
      </c>
    </row>
    <row r="5405" spans="1:4" x14ac:dyDescent="0.4">
      <c r="A5405" s="1">
        <v>5403</v>
      </c>
      <c r="B5405" s="2">
        <v>0.30000772825758798</v>
      </c>
      <c r="C5405" s="2">
        <v>7.7282575885462194E-6</v>
      </c>
      <c r="D5405">
        <f t="shared" si="85"/>
        <v>7.7282575885462194E-6</v>
      </c>
    </row>
    <row r="5406" spans="1:4" x14ac:dyDescent="0.4">
      <c r="A5406" s="1">
        <v>5404</v>
      </c>
      <c r="B5406" s="2">
        <v>0.29998716299685502</v>
      </c>
      <c r="C5406" s="2">
        <v>-1.2837003144972E-5</v>
      </c>
      <c r="D5406">
        <f t="shared" si="85"/>
        <v>1.2837003144972E-5</v>
      </c>
    </row>
    <row r="5407" spans="1:4" x14ac:dyDescent="0.4">
      <c r="A5407" s="1">
        <v>5405</v>
      </c>
      <c r="B5407" s="2">
        <v>0.30000628602419699</v>
      </c>
      <c r="C5407" s="2">
        <v>6.2860241974438402E-6</v>
      </c>
      <c r="D5407">
        <f t="shared" si="85"/>
        <v>6.2860241974438402E-6</v>
      </c>
    </row>
    <row r="5408" spans="1:4" x14ac:dyDescent="0.4">
      <c r="A5408" s="1">
        <v>5406</v>
      </c>
      <c r="B5408" s="2">
        <v>0.30000317817333899</v>
      </c>
      <c r="C5408" s="2">
        <v>3.1781733398350498E-6</v>
      </c>
      <c r="D5408">
        <f t="shared" si="85"/>
        <v>3.1781733398350498E-6</v>
      </c>
    </row>
    <row r="5409" spans="1:4" x14ac:dyDescent="0.4">
      <c r="A5409" s="1">
        <v>5407</v>
      </c>
      <c r="B5409" s="2">
        <v>0.29999304906642199</v>
      </c>
      <c r="C5409" s="2">
        <v>-6.9509335778872297E-6</v>
      </c>
      <c r="D5409">
        <f t="shared" si="85"/>
        <v>6.9509335778872297E-6</v>
      </c>
    </row>
    <row r="5410" spans="1:4" x14ac:dyDescent="0.4">
      <c r="A5410" s="1">
        <v>5408</v>
      </c>
      <c r="B5410" s="2">
        <v>0.30000351993496599</v>
      </c>
      <c r="C5410" s="2">
        <v>3.5199349667225301E-6</v>
      </c>
      <c r="D5410">
        <f t="shared" si="85"/>
        <v>3.5199349667225301E-6</v>
      </c>
    </row>
    <row r="5411" spans="1:4" x14ac:dyDescent="0.4">
      <c r="A5411" s="1">
        <v>5409</v>
      </c>
      <c r="B5411" s="2">
        <v>0.29997828551675998</v>
      </c>
      <c r="C5411" s="2">
        <v>-2.17144832391769E-5</v>
      </c>
      <c r="D5411">
        <f t="shared" si="85"/>
        <v>2.17144832391769E-5</v>
      </c>
    </row>
    <row r="5412" spans="1:4" x14ac:dyDescent="0.4">
      <c r="A5412" s="1">
        <v>5410</v>
      </c>
      <c r="B5412" s="2">
        <v>0.30000125755465901</v>
      </c>
      <c r="C5412" s="2">
        <v>1.25755465973931E-6</v>
      </c>
      <c r="D5412">
        <f t="shared" si="85"/>
        <v>1.25755465973931E-6</v>
      </c>
    </row>
    <row r="5413" spans="1:4" x14ac:dyDescent="0.4">
      <c r="A5413" s="1">
        <v>5411</v>
      </c>
      <c r="B5413" s="2">
        <v>0.29999511237722298</v>
      </c>
      <c r="C5413" s="2">
        <v>-4.8876227760619097E-6</v>
      </c>
      <c r="D5413">
        <f t="shared" si="85"/>
        <v>4.8876227760619097E-6</v>
      </c>
    </row>
    <row r="5414" spans="1:4" x14ac:dyDescent="0.4">
      <c r="A5414" s="1">
        <v>5412</v>
      </c>
      <c r="B5414" s="2">
        <v>0.29999821400955301</v>
      </c>
      <c r="C5414" s="2">
        <v>-1.78599044620142E-6</v>
      </c>
      <c r="D5414">
        <f t="shared" si="85"/>
        <v>1.78599044620142E-6</v>
      </c>
    </row>
    <row r="5415" spans="1:4" x14ac:dyDescent="0.4">
      <c r="A5415" s="1">
        <v>5413</v>
      </c>
      <c r="B5415" s="2">
        <v>0.300002960430715</v>
      </c>
      <c r="C5415" s="2">
        <v>2.9604307152930601E-6</v>
      </c>
      <c r="D5415">
        <f t="shared" si="85"/>
        <v>2.9604307152930601E-6</v>
      </c>
    </row>
    <row r="5416" spans="1:4" x14ac:dyDescent="0.4">
      <c r="A5416" s="1">
        <v>5414</v>
      </c>
      <c r="B5416" s="2">
        <v>0.300004614695565</v>
      </c>
      <c r="C5416" s="2">
        <v>4.6146955654524604E-6</v>
      </c>
      <c r="D5416">
        <f t="shared" si="85"/>
        <v>4.6146955654524604E-6</v>
      </c>
    </row>
    <row r="5417" spans="1:4" x14ac:dyDescent="0.4">
      <c r="A5417" s="1">
        <v>5415</v>
      </c>
      <c r="B5417" s="2">
        <v>0.30001011050506099</v>
      </c>
      <c r="C5417" s="2">
        <v>1.0110505061611201E-5</v>
      </c>
      <c r="D5417">
        <f t="shared" si="85"/>
        <v>1.0110505061611201E-5</v>
      </c>
    </row>
    <row r="5418" spans="1:4" x14ac:dyDescent="0.4">
      <c r="A5418" s="1">
        <v>5416</v>
      </c>
      <c r="B5418" s="2">
        <v>0.30001408872160201</v>
      </c>
      <c r="C5418" s="2">
        <v>1.4088721602023501E-5</v>
      </c>
      <c r="D5418">
        <f t="shared" si="85"/>
        <v>1.4088721602023501E-5</v>
      </c>
    </row>
    <row r="5419" spans="1:4" x14ac:dyDescent="0.4">
      <c r="A5419" s="1">
        <v>5417</v>
      </c>
      <c r="B5419" s="2">
        <v>0.22353513741652001</v>
      </c>
      <c r="C5419" s="2">
        <v>-7.6464862583479301E-2</v>
      </c>
      <c r="D5419">
        <f t="shared" si="85"/>
        <v>7.6464862583479301E-2</v>
      </c>
    </row>
    <row r="5420" spans="1:4" x14ac:dyDescent="0.4">
      <c r="A5420" s="1">
        <v>5418</v>
      </c>
      <c r="B5420" s="2">
        <v>0.29999331001017199</v>
      </c>
      <c r="C5420" s="2">
        <v>-6.6899898273908802E-6</v>
      </c>
      <c r="D5420">
        <f t="shared" si="85"/>
        <v>6.6899898273908802E-6</v>
      </c>
    </row>
    <row r="5421" spans="1:4" x14ac:dyDescent="0.4">
      <c r="A5421" s="1">
        <v>5419</v>
      </c>
      <c r="B5421" s="2">
        <v>0.29999544895105501</v>
      </c>
      <c r="C5421" s="2">
        <v>-4.5510489446454101E-6</v>
      </c>
      <c r="D5421">
        <f t="shared" si="85"/>
        <v>4.5510489446454101E-6</v>
      </c>
    </row>
    <row r="5422" spans="1:4" x14ac:dyDescent="0.4">
      <c r="A5422" s="1">
        <v>5420</v>
      </c>
      <c r="B5422" s="2">
        <v>0.223524435279015</v>
      </c>
      <c r="C5422" s="2">
        <v>-7.6475564720983893E-2</v>
      </c>
      <c r="D5422">
        <f t="shared" si="85"/>
        <v>7.6475564720983893E-2</v>
      </c>
    </row>
    <row r="5423" spans="1:4" x14ac:dyDescent="0.4">
      <c r="A5423" s="1">
        <v>5421</v>
      </c>
      <c r="B5423" s="2">
        <v>0.22349908565423099</v>
      </c>
      <c r="C5423" s="2">
        <v>-7.6500914345768306E-2</v>
      </c>
      <c r="D5423">
        <f t="shared" si="85"/>
        <v>7.6500914345768306E-2</v>
      </c>
    </row>
    <row r="5424" spans="1:4" x14ac:dyDescent="0.4">
      <c r="A5424" s="1">
        <v>5422</v>
      </c>
      <c r="B5424" s="2">
        <v>0.29999338128855901</v>
      </c>
      <c r="C5424" s="2">
        <v>-6.6187114402538302E-6</v>
      </c>
      <c r="D5424">
        <f t="shared" si="85"/>
        <v>6.6187114402538302E-6</v>
      </c>
    </row>
    <row r="5425" spans="1:4" x14ac:dyDescent="0.4">
      <c r="A5425" s="1">
        <v>5423</v>
      </c>
      <c r="B5425" s="2">
        <v>0.29998574390440402</v>
      </c>
      <c r="C5425" s="2">
        <v>-1.42560955955772E-5</v>
      </c>
      <c r="D5425">
        <f t="shared" si="85"/>
        <v>1.42560955955772E-5</v>
      </c>
    </row>
    <row r="5426" spans="1:4" x14ac:dyDescent="0.4">
      <c r="A5426" s="1">
        <v>5424</v>
      </c>
      <c r="B5426" s="2">
        <v>0.25</v>
      </c>
      <c r="C5426" s="2">
        <v>-4.9999999999999899E-2</v>
      </c>
      <c r="D5426">
        <f t="shared" si="85"/>
        <v>4.9999999999999899E-2</v>
      </c>
    </row>
    <row r="5427" spans="1:4" x14ac:dyDescent="0.4">
      <c r="A5427" s="1">
        <v>5425</v>
      </c>
      <c r="B5427" s="2">
        <v>0.30000080835309401</v>
      </c>
      <c r="C5427" s="2">
        <v>8.0835309412830004E-7</v>
      </c>
      <c r="D5427">
        <f t="shared" si="85"/>
        <v>8.0835309412830004E-7</v>
      </c>
    </row>
    <row r="5428" spans="1:4" x14ac:dyDescent="0.4">
      <c r="A5428" s="1">
        <v>5426</v>
      </c>
      <c r="B5428" s="2">
        <v>0.29999654241118101</v>
      </c>
      <c r="C5428" s="2">
        <v>-3.4575888186449902E-6</v>
      </c>
      <c r="D5428">
        <f t="shared" si="85"/>
        <v>3.4575888186449902E-6</v>
      </c>
    </row>
    <row r="5429" spans="1:4" x14ac:dyDescent="0.4">
      <c r="A5429" s="1">
        <v>5427</v>
      </c>
      <c r="B5429" s="2">
        <v>0.30000239586184502</v>
      </c>
      <c r="C5429" s="2">
        <v>2.39586184580531E-6</v>
      </c>
      <c r="D5429">
        <f t="shared" si="85"/>
        <v>2.39586184580531E-6</v>
      </c>
    </row>
    <row r="5430" spans="1:4" x14ac:dyDescent="0.4">
      <c r="A5430" s="1">
        <v>5428</v>
      </c>
      <c r="B5430" s="2">
        <v>0.25</v>
      </c>
      <c r="C5430" s="2">
        <v>-4.9999999999999899E-2</v>
      </c>
      <c r="D5430">
        <f t="shared" si="85"/>
        <v>4.9999999999999899E-2</v>
      </c>
    </row>
    <row r="5431" spans="1:4" x14ac:dyDescent="0.4">
      <c r="A5431" s="1">
        <v>5429</v>
      </c>
      <c r="B5431" s="2">
        <v>0.30000577468259199</v>
      </c>
      <c r="C5431" s="2">
        <v>5.7746825924409598E-6</v>
      </c>
      <c r="D5431">
        <f t="shared" si="85"/>
        <v>5.7746825924409598E-6</v>
      </c>
    </row>
    <row r="5432" spans="1:4" x14ac:dyDescent="0.4">
      <c r="A5432" s="1">
        <v>5430</v>
      </c>
      <c r="B5432" s="2">
        <v>0.29999567852300402</v>
      </c>
      <c r="C5432" s="2">
        <v>-4.3214769951394002E-6</v>
      </c>
      <c r="D5432">
        <f t="shared" si="85"/>
        <v>4.3214769951394002E-6</v>
      </c>
    </row>
    <row r="5433" spans="1:4" x14ac:dyDescent="0.4">
      <c r="A5433" s="1">
        <v>5431</v>
      </c>
      <c r="B5433" s="2">
        <v>0.29999378394402798</v>
      </c>
      <c r="C5433" s="2">
        <v>-6.2160559711199603E-6</v>
      </c>
      <c r="D5433">
        <f t="shared" si="85"/>
        <v>6.2160559711199603E-6</v>
      </c>
    </row>
    <row r="5434" spans="1:4" x14ac:dyDescent="0.4">
      <c r="A5434" s="1">
        <v>5432</v>
      </c>
      <c r="B5434" s="2">
        <v>0.29999417981148702</v>
      </c>
      <c r="C5434" s="2">
        <v>-5.8201885123621003E-6</v>
      </c>
      <c r="D5434">
        <f t="shared" si="85"/>
        <v>5.8201885123621003E-6</v>
      </c>
    </row>
    <row r="5435" spans="1:4" x14ac:dyDescent="0.4">
      <c r="A5435" s="1">
        <v>5433</v>
      </c>
      <c r="B5435" s="2">
        <v>0.30000522823111397</v>
      </c>
      <c r="C5435" s="2">
        <v>5.2282311147622197E-6</v>
      </c>
      <c r="D5435">
        <f t="shared" si="85"/>
        <v>5.2282311147622197E-6</v>
      </c>
    </row>
    <row r="5436" spans="1:4" x14ac:dyDescent="0.4">
      <c r="A5436" s="1">
        <v>5434</v>
      </c>
      <c r="B5436" s="2">
        <v>0.300002316342321</v>
      </c>
      <c r="C5436" s="2">
        <v>2.3163423220062801E-6</v>
      </c>
      <c r="D5436">
        <f t="shared" si="85"/>
        <v>2.3163423220062801E-6</v>
      </c>
    </row>
    <row r="5437" spans="1:4" x14ac:dyDescent="0.4">
      <c r="A5437" s="1">
        <v>5435</v>
      </c>
      <c r="B5437" s="2">
        <v>0.30000983556894301</v>
      </c>
      <c r="C5437" s="2">
        <v>9.8355689434059795E-6</v>
      </c>
      <c r="D5437">
        <f t="shared" si="85"/>
        <v>9.8355689434059795E-6</v>
      </c>
    </row>
    <row r="5438" spans="1:4" x14ac:dyDescent="0.4">
      <c r="A5438" s="1">
        <v>5436</v>
      </c>
      <c r="B5438" s="2">
        <v>0.299983170225537</v>
      </c>
      <c r="C5438" s="2">
        <v>-1.68297744629342E-5</v>
      </c>
      <c r="D5438">
        <f t="shared" si="85"/>
        <v>1.68297744629342E-5</v>
      </c>
    </row>
    <row r="5439" spans="1:4" x14ac:dyDescent="0.4">
      <c r="A5439" s="1">
        <v>5437</v>
      </c>
      <c r="B5439" s="2">
        <v>0.30000481525970502</v>
      </c>
      <c r="C5439" s="2">
        <v>4.8152597050821098E-6</v>
      </c>
      <c r="D5439">
        <f t="shared" si="85"/>
        <v>4.8152597050821098E-6</v>
      </c>
    </row>
    <row r="5440" spans="1:4" x14ac:dyDescent="0.4">
      <c r="A5440" s="1">
        <v>5438</v>
      </c>
      <c r="B5440" s="2">
        <v>0.26683704012195603</v>
      </c>
      <c r="C5440" s="2">
        <v>-3.3162959878043498E-2</v>
      </c>
      <c r="D5440">
        <f t="shared" si="85"/>
        <v>3.3162959878043498E-2</v>
      </c>
    </row>
    <row r="5441" spans="1:4" x14ac:dyDescent="0.4">
      <c r="A5441" s="1">
        <v>5439</v>
      </c>
      <c r="B5441" s="2">
        <v>0.29998841110466501</v>
      </c>
      <c r="C5441" s="2">
        <v>-1.15888953348686E-5</v>
      </c>
      <c r="D5441">
        <f t="shared" si="85"/>
        <v>1.15888953348686E-5</v>
      </c>
    </row>
    <row r="5442" spans="1:4" x14ac:dyDescent="0.4">
      <c r="A5442" s="1">
        <v>5440</v>
      </c>
      <c r="B5442" s="2">
        <v>0.29998692477416899</v>
      </c>
      <c r="C5442" s="2">
        <v>-1.3075225830161399E-5</v>
      </c>
      <c r="D5442">
        <f t="shared" si="85"/>
        <v>1.3075225830161399E-5</v>
      </c>
    </row>
    <row r="5443" spans="1:4" x14ac:dyDescent="0.4">
      <c r="A5443" s="1">
        <v>5441</v>
      </c>
      <c r="B5443" s="2">
        <v>0.29999091278251599</v>
      </c>
      <c r="C5443" s="2">
        <v>-9.08721748388297E-6</v>
      </c>
      <c r="D5443">
        <f t="shared" ref="D5443:D5506" si="86">ABS(C5443)</f>
        <v>9.08721748388297E-6</v>
      </c>
    </row>
    <row r="5444" spans="1:4" x14ac:dyDescent="0.4">
      <c r="A5444" s="1">
        <v>5442</v>
      </c>
      <c r="B5444" s="2">
        <v>0.29998905597243603</v>
      </c>
      <c r="C5444" s="2">
        <v>-1.09440275630756E-5</v>
      </c>
      <c r="D5444">
        <f t="shared" si="86"/>
        <v>1.09440275630756E-5</v>
      </c>
    </row>
    <row r="5445" spans="1:4" x14ac:dyDescent="0.4">
      <c r="A5445" s="1">
        <v>5443</v>
      </c>
      <c r="B5445" s="2">
        <v>0.299994635755505</v>
      </c>
      <c r="C5445" s="2">
        <v>-5.3642444944879097E-6</v>
      </c>
      <c r="D5445">
        <f t="shared" si="86"/>
        <v>5.3642444944879097E-6</v>
      </c>
    </row>
    <row r="5446" spans="1:4" x14ac:dyDescent="0.4">
      <c r="A5446" s="1">
        <v>5444</v>
      </c>
      <c r="B5446" s="2">
        <v>0.29997226440170799</v>
      </c>
      <c r="C5446" s="2">
        <v>-2.7735598291112001E-5</v>
      </c>
      <c r="D5446">
        <f t="shared" si="86"/>
        <v>2.7735598291112001E-5</v>
      </c>
    </row>
    <row r="5447" spans="1:4" x14ac:dyDescent="0.4">
      <c r="A5447" s="1">
        <v>5445</v>
      </c>
      <c r="B5447" s="2">
        <v>0.25</v>
      </c>
      <c r="C5447" s="2">
        <v>-4.9999999999999899E-2</v>
      </c>
      <c r="D5447">
        <f t="shared" si="86"/>
        <v>4.9999999999999899E-2</v>
      </c>
    </row>
    <row r="5448" spans="1:4" x14ac:dyDescent="0.4">
      <c r="A5448" s="1">
        <v>5446</v>
      </c>
      <c r="B5448" s="2">
        <v>0.30000374470133601</v>
      </c>
      <c r="C5448" s="2">
        <v>3.74470133629456E-6</v>
      </c>
      <c r="D5448">
        <f t="shared" si="86"/>
        <v>3.74470133629456E-6</v>
      </c>
    </row>
    <row r="5449" spans="1:4" x14ac:dyDescent="0.4">
      <c r="A5449" s="1">
        <v>5447</v>
      </c>
      <c r="B5449" s="2">
        <v>0.223485205985367</v>
      </c>
      <c r="C5449" s="2">
        <v>-7.6514794014632903E-2</v>
      </c>
      <c r="D5449">
        <f t="shared" si="86"/>
        <v>7.6514794014632903E-2</v>
      </c>
    </row>
    <row r="5450" spans="1:4" x14ac:dyDescent="0.4">
      <c r="A5450" s="1">
        <v>5448</v>
      </c>
      <c r="B5450" s="2">
        <v>0.300002223280743</v>
      </c>
      <c r="C5450" s="2">
        <v>2.2232807431188299E-6</v>
      </c>
      <c r="D5450">
        <f t="shared" si="86"/>
        <v>2.2232807431188299E-6</v>
      </c>
    </row>
    <row r="5451" spans="1:4" x14ac:dyDescent="0.4">
      <c r="A5451" s="1">
        <v>5449</v>
      </c>
      <c r="B5451" s="2">
        <v>0.29999010233920897</v>
      </c>
      <c r="C5451" s="2">
        <v>-9.8976607909029206E-6</v>
      </c>
      <c r="D5451">
        <f t="shared" si="86"/>
        <v>9.8976607909029206E-6</v>
      </c>
    </row>
    <row r="5452" spans="1:4" x14ac:dyDescent="0.4">
      <c r="A5452" s="1">
        <v>5450</v>
      </c>
      <c r="B5452" s="2">
        <v>0.30000150947669901</v>
      </c>
      <c r="C5452" s="2">
        <v>1.50947669946832E-6</v>
      </c>
      <c r="D5452">
        <f t="shared" si="86"/>
        <v>1.50947669946832E-6</v>
      </c>
    </row>
    <row r="5453" spans="1:4" x14ac:dyDescent="0.4">
      <c r="A5453" s="1">
        <v>5451</v>
      </c>
      <c r="B5453" s="2">
        <v>0.29998781994696899</v>
      </c>
      <c r="C5453" s="2">
        <v>-1.2180053030552601E-5</v>
      </c>
      <c r="D5453">
        <f t="shared" si="86"/>
        <v>1.2180053030552601E-5</v>
      </c>
    </row>
    <row r="5454" spans="1:4" x14ac:dyDescent="0.4">
      <c r="A5454" s="1">
        <v>5452</v>
      </c>
      <c r="B5454" s="2">
        <v>0.300004204858563</v>
      </c>
      <c r="C5454" s="2">
        <v>4.2048585631171403E-6</v>
      </c>
      <c r="D5454">
        <f t="shared" si="86"/>
        <v>4.2048585631171403E-6</v>
      </c>
    </row>
    <row r="5455" spans="1:4" x14ac:dyDescent="0.4">
      <c r="A5455" s="1">
        <v>5453</v>
      </c>
      <c r="B5455" s="2">
        <v>0.300003182342722</v>
      </c>
      <c r="C5455" s="2">
        <v>3.1823427227295399E-6</v>
      </c>
      <c r="D5455">
        <f t="shared" si="86"/>
        <v>3.1823427227295399E-6</v>
      </c>
    </row>
    <row r="5456" spans="1:4" x14ac:dyDescent="0.4">
      <c r="A5456" s="1">
        <v>5454</v>
      </c>
      <c r="B5456" s="2">
        <v>0.30000529415851002</v>
      </c>
      <c r="C5456" s="2">
        <v>5.2941585100274503E-6</v>
      </c>
      <c r="D5456">
        <f t="shared" si="86"/>
        <v>5.2941585100274503E-6</v>
      </c>
    </row>
    <row r="5457" spans="1:4" x14ac:dyDescent="0.4">
      <c r="A5457" s="1">
        <v>5455</v>
      </c>
      <c r="B5457" s="2">
        <v>0.30000680801952201</v>
      </c>
      <c r="C5457" s="2">
        <v>6.8080195221309396E-6</v>
      </c>
      <c r="D5457">
        <f t="shared" si="86"/>
        <v>6.8080195221309396E-6</v>
      </c>
    </row>
    <row r="5458" spans="1:4" x14ac:dyDescent="0.4">
      <c r="A5458" s="1">
        <v>5456</v>
      </c>
      <c r="B5458" s="2">
        <v>0.29737362466832401</v>
      </c>
      <c r="C5458" s="2">
        <v>-2.62637533167575E-3</v>
      </c>
      <c r="D5458">
        <f t="shared" si="86"/>
        <v>2.62637533167575E-3</v>
      </c>
    </row>
    <row r="5459" spans="1:4" x14ac:dyDescent="0.4">
      <c r="A5459" s="1">
        <v>5457</v>
      </c>
      <c r="B5459" s="2">
        <v>0.28880732172607099</v>
      </c>
      <c r="C5459" s="2">
        <v>-1.1192678273928501E-2</v>
      </c>
      <c r="D5459">
        <f t="shared" si="86"/>
        <v>1.1192678273928501E-2</v>
      </c>
    </row>
    <row r="5460" spans="1:4" x14ac:dyDescent="0.4">
      <c r="A5460" s="1">
        <v>5458</v>
      </c>
      <c r="B5460" s="2">
        <v>0.29868023278240102</v>
      </c>
      <c r="C5460" s="2">
        <v>-1.3197672175984099E-3</v>
      </c>
      <c r="D5460">
        <f t="shared" si="86"/>
        <v>1.3197672175984099E-3</v>
      </c>
    </row>
    <row r="5461" spans="1:4" x14ac:dyDescent="0.4">
      <c r="A5461" s="1">
        <v>5459</v>
      </c>
      <c r="B5461" s="2">
        <v>0.223498960484738</v>
      </c>
      <c r="C5461" s="2">
        <v>-7.6501039515261104E-2</v>
      </c>
      <c r="D5461">
        <f t="shared" si="86"/>
        <v>7.6501039515261104E-2</v>
      </c>
    </row>
    <row r="5462" spans="1:4" x14ac:dyDescent="0.4">
      <c r="A5462" s="1">
        <v>5460</v>
      </c>
      <c r="B5462" s="2">
        <v>0.29999548044144198</v>
      </c>
      <c r="C5462" s="2">
        <v>-4.5195585570700897E-6</v>
      </c>
      <c r="D5462">
        <f t="shared" si="86"/>
        <v>4.5195585570700897E-6</v>
      </c>
    </row>
    <row r="5463" spans="1:4" x14ac:dyDescent="0.4">
      <c r="A5463" s="1">
        <v>5461</v>
      </c>
      <c r="B5463" s="2">
        <v>0.29999898862391799</v>
      </c>
      <c r="C5463" s="2">
        <v>-1.01137608138346E-6</v>
      </c>
      <c r="D5463">
        <f t="shared" si="86"/>
        <v>1.01137608138346E-6</v>
      </c>
    </row>
    <row r="5464" spans="1:4" x14ac:dyDescent="0.4">
      <c r="A5464" s="1">
        <v>5462</v>
      </c>
      <c r="B5464" s="2">
        <v>0.29999418089235502</v>
      </c>
      <c r="C5464" s="2">
        <v>-5.8191076447444701E-6</v>
      </c>
      <c r="D5464">
        <f t="shared" si="86"/>
        <v>5.8191076447444701E-6</v>
      </c>
    </row>
    <row r="5465" spans="1:4" x14ac:dyDescent="0.4">
      <c r="A5465" s="1">
        <v>5463</v>
      </c>
      <c r="B5465" s="2">
        <v>0.29999977789760002</v>
      </c>
      <c r="C5465" s="2">
        <v>-2.2210239952746799E-7</v>
      </c>
      <c r="D5465">
        <f t="shared" si="86"/>
        <v>2.2210239952746799E-7</v>
      </c>
    </row>
    <row r="5466" spans="1:4" x14ac:dyDescent="0.4">
      <c r="A5466" s="1">
        <v>5464</v>
      </c>
      <c r="B5466" s="2">
        <v>0.30000077319796298</v>
      </c>
      <c r="C5466" s="2">
        <v>7.7319796326635796E-7</v>
      </c>
      <c r="D5466">
        <f t="shared" si="86"/>
        <v>7.7319796326635796E-7</v>
      </c>
    </row>
    <row r="5467" spans="1:4" x14ac:dyDescent="0.4">
      <c r="A5467" s="1">
        <v>5465</v>
      </c>
      <c r="B5467" s="2">
        <v>0.29997169784634298</v>
      </c>
      <c r="C5467" s="2">
        <v>-2.8302153656900501E-5</v>
      </c>
      <c r="D5467">
        <f t="shared" si="86"/>
        <v>2.8302153656900501E-5</v>
      </c>
    </row>
    <row r="5468" spans="1:4" x14ac:dyDescent="0.4">
      <c r="A5468" s="1">
        <v>5466</v>
      </c>
      <c r="B5468" s="2">
        <v>0.22349770665385901</v>
      </c>
      <c r="C5468" s="2">
        <v>-7.6502293346140601E-2</v>
      </c>
      <c r="D5468">
        <f t="shared" si="86"/>
        <v>7.6502293346140601E-2</v>
      </c>
    </row>
    <row r="5469" spans="1:4" x14ac:dyDescent="0.4">
      <c r="A5469" s="1">
        <v>5467</v>
      </c>
      <c r="B5469" s="2">
        <v>0.30000696373632801</v>
      </c>
      <c r="C5469" s="2">
        <v>6.9637363280250404E-6</v>
      </c>
      <c r="D5469">
        <f t="shared" si="86"/>
        <v>6.9637363280250404E-6</v>
      </c>
    </row>
    <row r="5470" spans="1:4" x14ac:dyDescent="0.4">
      <c r="A5470" s="1">
        <v>5468</v>
      </c>
      <c r="B5470" s="2">
        <v>0.29999208013738998</v>
      </c>
      <c r="C5470" s="2">
        <v>-7.9198626092846695E-6</v>
      </c>
      <c r="D5470">
        <f t="shared" si="86"/>
        <v>7.9198626092846695E-6</v>
      </c>
    </row>
    <row r="5471" spans="1:4" x14ac:dyDescent="0.4">
      <c r="A5471" s="1">
        <v>5469</v>
      </c>
      <c r="B5471" s="2">
        <v>0.30000668120364798</v>
      </c>
      <c r="C5471" s="2">
        <v>6.6812036489949302E-6</v>
      </c>
      <c r="D5471">
        <f t="shared" si="86"/>
        <v>6.6812036489949302E-6</v>
      </c>
    </row>
    <row r="5472" spans="1:4" x14ac:dyDescent="0.4">
      <c r="A5472" s="1">
        <v>5470</v>
      </c>
      <c r="B5472" s="2">
        <v>0.299996676637941</v>
      </c>
      <c r="C5472" s="2">
        <v>-3.3233620581052299E-6</v>
      </c>
      <c r="D5472">
        <f t="shared" si="86"/>
        <v>3.3233620581052299E-6</v>
      </c>
    </row>
    <row r="5473" spans="1:4" x14ac:dyDescent="0.4">
      <c r="A5473" s="1">
        <v>5471</v>
      </c>
      <c r="B5473" s="2">
        <v>0.30001059439545502</v>
      </c>
      <c r="C5473" s="2">
        <v>1.0594395455809601E-5</v>
      </c>
      <c r="D5473">
        <f t="shared" si="86"/>
        <v>1.0594395455809601E-5</v>
      </c>
    </row>
    <row r="5474" spans="1:4" x14ac:dyDescent="0.4">
      <c r="A5474" s="1">
        <v>5472</v>
      </c>
      <c r="B5474" s="2">
        <v>0.30000103675892997</v>
      </c>
      <c r="C5474" s="2">
        <v>1.0367589301507601E-6</v>
      </c>
      <c r="D5474">
        <f t="shared" si="86"/>
        <v>1.0367589301507601E-6</v>
      </c>
    </row>
    <row r="5475" spans="1:4" x14ac:dyDescent="0.4">
      <c r="A5475" s="1">
        <v>5473</v>
      </c>
      <c r="B5475" s="2">
        <v>0.30000056883859499</v>
      </c>
      <c r="C5475" s="2">
        <v>5.68838595782494E-7</v>
      </c>
      <c r="D5475">
        <f t="shared" si="86"/>
        <v>5.68838595782494E-7</v>
      </c>
    </row>
    <row r="5476" spans="1:4" x14ac:dyDescent="0.4">
      <c r="A5476" s="1">
        <v>5474</v>
      </c>
      <c r="B5476" s="2">
        <v>0.29999286526413599</v>
      </c>
      <c r="C5476" s="2">
        <v>-7.1347358632234403E-6</v>
      </c>
      <c r="D5476">
        <f t="shared" si="86"/>
        <v>7.1347358632234403E-6</v>
      </c>
    </row>
    <row r="5477" spans="1:4" x14ac:dyDescent="0.4">
      <c r="A5477" s="1">
        <v>5475</v>
      </c>
      <c r="B5477" s="2">
        <v>0.30000967445098597</v>
      </c>
      <c r="C5477" s="2">
        <v>9.6744509867074895E-6</v>
      </c>
      <c r="D5477">
        <f t="shared" si="86"/>
        <v>9.6744509867074895E-6</v>
      </c>
    </row>
    <row r="5478" spans="1:4" x14ac:dyDescent="0.4">
      <c r="A5478" s="1">
        <v>5476</v>
      </c>
      <c r="B5478" s="2">
        <v>0.30001512326815999</v>
      </c>
      <c r="C5478" s="2">
        <v>1.51232681606106E-5</v>
      </c>
      <c r="D5478">
        <f t="shared" si="86"/>
        <v>1.51232681606106E-5</v>
      </c>
    </row>
    <row r="5479" spans="1:4" x14ac:dyDescent="0.4">
      <c r="A5479" s="1">
        <v>5477</v>
      </c>
      <c r="B5479" s="2">
        <v>0.30000994273854198</v>
      </c>
      <c r="C5479" s="2">
        <v>9.9427385420458507E-6</v>
      </c>
      <c r="D5479">
        <f t="shared" si="86"/>
        <v>9.9427385420458507E-6</v>
      </c>
    </row>
    <row r="5480" spans="1:4" x14ac:dyDescent="0.4">
      <c r="A5480" s="1">
        <v>5478</v>
      </c>
      <c r="B5480" s="2">
        <v>0.299983321507377</v>
      </c>
      <c r="C5480" s="2">
        <v>-1.6678492622490501E-5</v>
      </c>
      <c r="D5480">
        <f t="shared" si="86"/>
        <v>1.6678492622490501E-5</v>
      </c>
    </row>
    <row r="5481" spans="1:4" x14ac:dyDescent="0.4">
      <c r="A5481" s="1">
        <v>5479</v>
      </c>
      <c r="B5481" s="2">
        <v>0.30000398140608803</v>
      </c>
      <c r="C5481" s="2">
        <v>3.9814060881493401E-6</v>
      </c>
      <c r="D5481">
        <f t="shared" si="86"/>
        <v>3.9814060881493401E-6</v>
      </c>
    </row>
    <row r="5482" spans="1:4" x14ac:dyDescent="0.4">
      <c r="A5482" s="1">
        <v>5480</v>
      </c>
      <c r="B5482" s="2">
        <v>0.29998524797194998</v>
      </c>
      <c r="C5482" s="2">
        <v>-1.47520280492918E-5</v>
      </c>
      <c r="D5482">
        <f t="shared" si="86"/>
        <v>1.47520280492918E-5</v>
      </c>
    </row>
    <row r="5483" spans="1:4" x14ac:dyDescent="0.4">
      <c r="A5483" s="1">
        <v>5481</v>
      </c>
      <c r="B5483" s="2">
        <v>0.299994706993501</v>
      </c>
      <c r="C5483" s="2">
        <v>-5.2930064988188001E-6</v>
      </c>
      <c r="D5483">
        <f t="shared" si="86"/>
        <v>5.2930064988188001E-6</v>
      </c>
    </row>
    <row r="5484" spans="1:4" x14ac:dyDescent="0.4">
      <c r="A5484" s="1">
        <v>5482</v>
      </c>
      <c r="B5484" s="2">
        <v>0.300003348436158</v>
      </c>
      <c r="C5484" s="2">
        <v>3.3484361587898799E-6</v>
      </c>
      <c r="D5484">
        <f t="shared" si="86"/>
        <v>3.3484361587898799E-6</v>
      </c>
    </row>
    <row r="5485" spans="1:4" x14ac:dyDescent="0.4">
      <c r="A5485" s="1">
        <v>5483</v>
      </c>
      <c r="B5485" s="2">
        <v>0.29999555293004099</v>
      </c>
      <c r="C5485" s="2">
        <v>-4.4470699588350303E-6</v>
      </c>
      <c r="D5485">
        <f t="shared" si="86"/>
        <v>4.4470699588350303E-6</v>
      </c>
    </row>
    <row r="5486" spans="1:4" x14ac:dyDescent="0.4">
      <c r="A5486" s="1">
        <v>5484</v>
      </c>
      <c r="B5486" s="2">
        <v>0.30000005469660201</v>
      </c>
      <c r="C5486" s="2">
        <v>5.4696602913573098E-8</v>
      </c>
      <c r="D5486">
        <f t="shared" si="86"/>
        <v>5.4696602913573098E-8</v>
      </c>
    </row>
    <row r="5487" spans="1:4" x14ac:dyDescent="0.4">
      <c r="A5487" s="1">
        <v>5485</v>
      </c>
      <c r="B5487" s="2">
        <v>0.300062667065366</v>
      </c>
      <c r="C5487" s="2">
        <v>6.2667065366284097E-5</v>
      </c>
      <c r="D5487">
        <f t="shared" si="86"/>
        <v>6.2667065366284097E-5</v>
      </c>
    </row>
    <row r="5488" spans="1:4" x14ac:dyDescent="0.4">
      <c r="A5488" s="1">
        <v>5486</v>
      </c>
      <c r="B5488" s="2">
        <v>0.300003379624452</v>
      </c>
      <c r="C5488" s="2">
        <v>3.3796244524597601E-6</v>
      </c>
      <c r="D5488">
        <f t="shared" si="86"/>
        <v>3.3796244524597601E-6</v>
      </c>
    </row>
    <row r="5489" spans="1:4" x14ac:dyDescent="0.4">
      <c r="A5489" s="1">
        <v>5487</v>
      </c>
      <c r="B5489" s="2">
        <v>0.22461610984470101</v>
      </c>
      <c r="C5489" s="2">
        <v>-7.5383890155298894E-2</v>
      </c>
      <c r="D5489">
        <f t="shared" si="86"/>
        <v>7.5383890155298894E-2</v>
      </c>
    </row>
    <row r="5490" spans="1:4" x14ac:dyDescent="0.4">
      <c r="A5490" s="1">
        <v>5488</v>
      </c>
      <c r="B5490" s="2">
        <v>0.299995708739207</v>
      </c>
      <c r="C5490" s="2">
        <v>-4.2912607924883102E-6</v>
      </c>
      <c r="D5490">
        <f t="shared" si="86"/>
        <v>4.2912607924883102E-6</v>
      </c>
    </row>
    <row r="5491" spans="1:4" x14ac:dyDescent="0.4">
      <c r="A5491" s="1">
        <v>5489</v>
      </c>
      <c r="B5491" s="2">
        <v>0.30000137111214398</v>
      </c>
      <c r="C5491" s="2">
        <v>1.37111214404406E-6</v>
      </c>
      <c r="D5491">
        <f t="shared" si="86"/>
        <v>1.37111214404406E-6</v>
      </c>
    </row>
    <row r="5492" spans="1:4" x14ac:dyDescent="0.4">
      <c r="A5492" s="1">
        <v>5490</v>
      </c>
      <c r="B5492" s="2">
        <v>0.30000787754283098</v>
      </c>
      <c r="C5492" s="2">
        <v>7.8775428311028599E-6</v>
      </c>
      <c r="D5492">
        <f t="shared" si="86"/>
        <v>7.8775428311028599E-6</v>
      </c>
    </row>
    <row r="5493" spans="1:4" x14ac:dyDescent="0.4">
      <c r="A5493" s="1">
        <v>5491</v>
      </c>
      <c r="B5493" s="2">
        <v>0.30000412652150799</v>
      </c>
      <c r="C5493" s="2">
        <v>4.1265215087737899E-6</v>
      </c>
      <c r="D5493">
        <f t="shared" si="86"/>
        <v>4.1265215087737899E-6</v>
      </c>
    </row>
    <row r="5494" spans="1:4" x14ac:dyDescent="0.4">
      <c r="A5494" s="1">
        <v>5492</v>
      </c>
      <c r="B5494" s="2">
        <v>0.223508095404924</v>
      </c>
      <c r="C5494" s="2">
        <v>-7.64919045950751E-2</v>
      </c>
      <c r="D5494">
        <f t="shared" si="86"/>
        <v>7.64919045950751E-2</v>
      </c>
    </row>
    <row r="5495" spans="1:4" x14ac:dyDescent="0.4">
      <c r="A5495" s="1">
        <v>5493</v>
      </c>
      <c r="B5495" s="2">
        <v>0.29996869052558101</v>
      </c>
      <c r="C5495" s="2">
        <v>-3.1309474418983402E-5</v>
      </c>
      <c r="D5495">
        <f t="shared" si="86"/>
        <v>3.1309474418983402E-5</v>
      </c>
    </row>
    <row r="5496" spans="1:4" x14ac:dyDescent="0.4">
      <c r="A5496" s="1">
        <v>5494</v>
      </c>
      <c r="B5496" s="2">
        <v>0.29999691963445402</v>
      </c>
      <c r="C5496" s="2">
        <v>-3.0803655454159E-6</v>
      </c>
      <c r="D5496">
        <f t="shared" si="86"/>
        <v>3.0803655454159E-6</v>
      </c>
    </row>
    <row r="5497" spans="1:4" x14ac:dyDescent="0.4">
      <c r="A5497" s="1">
        <v>5495</v>
      </c>
      <c r="B5497" s="2">
        <v>0.30000362584776902</v>
      </c>
      <c r="C5497" s="2">
        <v>3.6258477691397601E-6</v>
      </c>
      <c r="D5497">
        <f t="shared" si="86"/>
        <v>3.6258477691397601E-6</v>
      </c>
    </row>
    <row r="5498" spans="1:4" x14ac:dyDescent="0.4">
      <c r="A5498" s="1">
        <v>5496</v>
      </c>
      <c r="B5498" s="2">
        <v>0.29999819270175199</v>
      </c>
      <c r="C5498" s="2">
        <v>-1.80729824739156E-6</v>
      </c>
      <c r="D5498">
        <f t="shared" si="86"/>
        <v>1.80729824739156E-6</v>
      </c>
    </row>
    <row r="5499" spans="1:4" x14ac:dyDescent="0.4">
      <c r="A5499" s="1">
        <v>5497</v>
      </c>
      <c r="B5499" s="2">
        <v>0.30000023516276098</v>
      </c>
      <c r="C5499" s="2">
        <v>2.3516276137502901E-7</v>
      </c>
      <c r="D5499">
        <f t="shared" si="86"/>
        <v>2.3516276137502901E-7</v>
      </c>
    </row>
    <row r="5500" spans="1:4" x14ac:dyDescent="0.4">
      <c r="A5500" s="1">
        <v>5498</v>
      </c>
      <c r="B5500" s="2">
        <v>0.29999224098851801</v>
      </c>
      <c r="C5500" s="2">
        <v>-7.7590114815340104E-6</v>
      </c>
      <c r="D5500">
        <f t="shared" si="86"/>
        <v>7.7590114815340104E-6</v>
      </c>
    </row>
    <row r="5501" spans="1:4" x14ac:dyDescent="0.4">
      <c r="A5501" s="1">
        <v>5499</v>
      </c>
      <c r="B5501" s="2">
        <v>0.28881715540825897</v>
      </c>
      <c r="C5501" s="2">
        <v>-1.118284459174E-2</v>
      </c>
      <c r="D5501">
        <f t="shared" si="86"/>
        <v>1.118284459174E-2</v>
      </c>
    </row>
    <row r="5502" spans="1:4" x14ac:dyDescent="0.4">
      <c r="A5502" s="1">
        <v>5500</v>
      </c>
      <c r="B5502" s="2">
        <v>0.299998139441712</v>
      </c>
      <c r="C5502" s="2">
        <v>-1.8605582875474899E-6</v>
      </c>
      <c r="D5502">
        <f t="shared" si="86"/>
        <v>1.8605582875474899E-6</v>
      </c>
    </row>
    <row r="5503" spans="1:4" x14ac:dyDescent="0.4">
      <c r="A5503" s="1">
        <v>5501</v>
      </c>
      <c r="B5503" s="2">
        <v>0.29999512801831502</v>
      </c>
      <c r="C5503" s="2">
        <v>-4.8719816847508898E-6</v>
      </c>
      <c r="D5503">
        <f t="shared" si="86"/>
        <v>4.8719816847508898E-6</v>
      </c>
    </row>
    <row r="5504" spans="1:4" x14ac:dyDescent="0.4">
      <c r="A5504" s="1">
        <v>5502</v>
      </c>
      <c r="B5504" s="2">
        <v>0.30000187448307197</v>
      </c>
      <c r="C5504" s="2">
        <v>1.87448307220616E-6</v>
      </c>
      <c r="D5504">
        <f t="shared" si="86"/>
        <v>1.87448307220616E-6</v>
      </c>
    </row>
    <row r="5505" spans="1:4" x14ac:dyDescent="0.4">
      <c r="A5505" s="1">
        <v>5503</v>
      </c>
      <c r="B5505" s="2">
        <v>0.29999964269608498</v>
      </c>
      <c r="C5505" s="2">
        <v>-3.57303914955142E-7</v>
      </c>
      <c r="D5505">
        <f t="shared" si="86"/>
        <v>3.57303914955142E-7</v>
      </c>
    </row>
    <row r="5506" spans="1:4" x14ac:dyDescent="0.4">
      <c r="A5506" s="1">
        <v>5504</v>
      </c>
      <c r="B5506" s="2">
        <v>0.30000257628480897</v>
      </c>
      <c r="C5506" s="2">
        <v>2.5762848096522099E-6</v>
      </c>
      <c r="D5506">
        <f t="shared" si="86"/>
        <v>2.5762848096522099E-6</v>
      </c>
    </row>
    <row r="5507" spans="1:4" x14ac:dyDescent="0.4">
      <c r="A5507" s="1">
        <v>5505</v>
      </c>
      <c r="B5507" s="2">
        <v>0.30000163819783798</v>
      </c>
      <c r="C5507" s="2">
        <v>1.6381978386048599E-6</v>
      </c>
      <c r="D5507">
        <f t="shared" ref="D5507:D5570" si="87">ABS(C5507)</f>
        <v>1.6381978386048599E-6</v>
      </c>
    </row>
    <row r="5508" spans="1:4" x14ac:dyDescent="0.4">
      <c r="A5508" s="1">
        <v>5506</v>
      </c>
      <c r="B5508" s="2">
        <v>0.300005921808077</v>
      </c>
      <c r="C5508" s="2">
        <v>5.9218080778467002E-6</v>
      </c>
      <c r="D5508">
        <f t="shared" si="87"/>
        <v>5.9218080778467002E-6</v>
      </c>
    </row>
    <row r="5509" spans="1:4" x14ac:dyDescent="0.4">
      <c r="A5509" s="1">
        <v>5507</v>
      </c>
      <c r="B5509" s="2">
        <v>0.30000596444001099</v>
      </c>
      <c r="C5509" s="2">
        <v>5.96444001155216E-6</v>
      </c>
      <c r="D5509">
        <f t="shared" si="87"/>
        <v>5.96444001155216E-6</v>
      </c>
    </row>
    <row r="5510" spans="1:4" x14ac:dyDescent="0.4">
      <c r="A5510" s="1">
        <v>5508</v>
      </c>
      <c r="B5510" s="2">
        <v>0.29999557573229302</v>
      </c>
      <c r="C5510" s="2">
        <v>-4.4242677064709703E-6</v>
      </c>
      <c r="D5510">
        <f t="shared" si="87"/>
        <v>4.4242677064709703E-6</v>
      </c>
    </row>
    <row r="5511" spans="1:4" x14ac:dyDescent="0.4">
      <c r="A5511" s="1">
        <v>5509</v>
      </c>
      <c r="B5511" s="2">
        <v>0.300001767954655</v>
      </c>
      <c r="C5511" s="2">
        <v>1.7679546555071599E-6</v>
      </c>
      <c r="D5511">
        <f t="shared" si="87"/>
        <v>1.7679546555071599E-6</v>
      </c>
    </row>
    <row r="5512" spans="1:4" x14ac:dyDescent="0.4">
      <c r="A5512" s="1">
        <v>5510</v>
      </c>
      <c r="B5512" s="2">
        <v>0.30000125789076099</v>
      </c>
      <c r="C5512" s="2">
        <v>1.2578907610527601E-6</v>
      </c>
      <c r="D5512">
        <f t="shared" si="87"/>
        <v>1.2578907610527601E-6</v>
      </c>
    </row>
    <row r="5513" spans="1:4" x14ac:dyDescent="0.4">
      <c r="A5513" s="1">
        <v>5511</v>
      </c>
      <c r="B5513" s="2">
        <v>0.29999214347425701</v>
      </c>
      <c r="C5513" s="2">
        <v>-7.8565257427554107E-6</v>
      </c>
      <c r="D5513">
        <f t="shared" si="87"/>
        <v>7.8565257427554107E-6</v>
      </c>
    </row>
    <row r="5514" spans="1:4" x14ac:dyDescent="0.4">
      <c r="A5514" s="1">
        <v>5512</v>
      </c>
      <c r="B5514" s="2">
        <v>0.29999589306142999</v>
      </c>
      <c r="C5514" s="2">
        <v>-4.1069385695591197E-6</v>
      </c>
      <c r="D5514">
        <f t="shared" si="87"/>
        <v>4.1069385695591197E-6</v>
      </c>
    </row>
    <row r="5515" spans="1:4" x14ac:dyDescent="0.4">
      <c r="A5515" s="1">
        <v>5513</v>
      </c>
      <c r="B5515" s="2">
        <v>0.29999248226963499</v>
      </c>
      <c r="C5515" s="2">
        <v>-7.5177303644480199E-6</v>
      </c>
      <c r="D5515">
        <f t="shared" si="87"/>
        <v>7.5177303644480199E-6</v>
      </c>
    </row>
    <row r="5516" spans="1:4" x14ac:dyDescent="0.4">
      <c r="A5516" s="1">
        <v>5514</v>
      </c>
      <c r="B5516" s="2">
        <v>0.30000421261105098</v>
      </c>
      <c r="C5516" s="2">
        <v>4.2126110518236799E-6</v>
      </c>
      <c r="D5516">
        <f t="shared" si="87"/>
        <v>4.2126110518236799E-6</v>
      </c>
    </row>
    <row r="5517" spans="1:4" x14ac:dyDescent="0.4">
      <c r="A5517" s="1">
        <v>5515</v>
      </c>
      <c r="B5517" s="2">
        <v>0.34669410820148</v>
      </c>
      <c r="C5517" s="2">
        <v>4.6694108201480802E-2</v>
      </c>
      <c r="D5517">
        <f t="shared" si="87"/>
        <v>4.6694108201480802E-2</v>
      </c>
    </row>
    <row r="5518" spans="1:4" x14ac:dyDescent="0.4">
      <c r="A5518" s="1">
        <v>5516</v>
      </c>
      <c r="B5518" s="2">
        <v>0.29999649999976702</v>
      </c>
      <c r="C5518" s="2">
        <v>-3.5000002321927601E-6</v>
      </c>
      <c r="D5518">
        <f t="shared" si="87"/>
        <v>3.5000002321927601E-6</v>
      </c>
    </row>
    <row r="5519" spans="1:4" x14ac:dyDescent="0.4">
      <c r="A5519" s="1">
        <v>5517</v>
      </c>
      <c r="B5519" s="2">
        <v>0.30147710351937301</v>
      </c>
      <c r="C5519" s="2">
        <v>1.47710351937307E-3</v>
      </c>
      <c r="D5519">
        <f t="shared" si="87"/>
        <v>1.47710351937307E-3</v>
      </c>
    </row>
    <row r="5520" spans="1:4" x14ac:dyDescent="0.4">
      <c r="A5520" s="1">
        <v>5518</v>
      </c>
      <c r="B5520" s="2">
        <v>0.30001591705481401</v>
      </c>
      <c r="C5520" s="2">
        <v>1.5917054814851199E-5</v>
      </c>
      <c r="D5520">
        <f t="shared" si="87"/>
        <v>1.5917054814851199E-5</v>
      </c>
    </row>
    <row r="5521" spans="1:4" x14ac:dyDescent="0.4">
      <c r="A5521" s="1">
        <v>5519</v>
      </c>
      <c r="B5521" s="2">
        <v>0.28881441924670898</v>
      </c>
      <c r="C5521" s="2">
        <v>-1.118558075329E-2</v>
      </c>
      <c r="D5521">
        <f t="shared" si="87"/>
        <v>1.118558075329E-2</v>
      </c>
    </row>
    <row r="5522" spans="1:4" x14ac:dyDescent="0.4">
      <c r="A5522" s="1">
        <v>5520</v>
      </c>
      <c r="B5522" s="2">
        <v>0.30000306167915303</v>
      </c>
      <c r="C5522" s="2">
        <v>3.06167915353761E-6</v>
      </c>
      <c r="D5522">
        <f t="shared" si="87"/>
        <v>3.06167915353761E-6</v>
      </c>
    </row>
    <row r="5523" spans="1:4" x14ac:dyDescent="0.4">
      <c r="A5523" s="1">
        <v>5521</v>
      </c>
      <c r="B5523" s="2">
        <v>0.300004667129741</v>
      </c>
      <c r="C5523" s="2">
        <v>4.66712974195315E-6</v>
      </c>
      <c r="D5523">
        <f t="shared" si="87"/>
        <v>4.66712974195315E-6</v>
      </c>
    </row>
    <row r="5524" spans="1:4" x14ac:dyDescent="0.4">
      <c r="A5524" s="1">
        <v>5522</v>
      </c>
      <c r="B5524" s="2">
        <v>0.30000644870476501</v>
      </c>
      <c r="C5524" s="2">
        <v>6.44870476512737E-6</v>
      </c>
      <c r="D5524">
        <f t="shared" si="87"/>
        <v>6.44870476512737E-6</v>
      </c>
    </row>
    <row r="5525" spans="1:4" x14ac:dyDescent="0.4">
      <c r="A5525" s="1">
        <v>5523</v>
      </c>
      <c r="B5525" s="2">
        <v>0.30000314122648802</v>
      </c>
      <c r="C5525" s="2">
        <v>3.1412264887564699E-6</v>
      </c>
      <c r="D5525">
        <f t="shared" si="87"/>
        <v>3.1412264887564699E-6</v>
      </c>
    </row>
    <row r="5526" spans="1:4" x14ac:dyDescent="0.4">
      <c r="A5526" s="1">
        <v>5524</v>
      </c>
      <c r="B5526" s="2">
        <v>0.30000698863818698</v>
      </c>
      <c r="C5526" s="2">
        <v>6.9886381876549301E-6</v>
      </c>
      <c r="D5526">
        <f t="shared" si="87"/>
        <v>6.9886381876549301E-6</v>
      </c>
    </row>
    <row r="5527" spans="1:4" x14ac:dyDescent="0.4">
      <c r="A5527" s="1">
        <v>5525</v>
      </c>
      <c r="B5527" s="2">
        <v>0.300004068737452</v>
      </c>
      <c r="C5527" s="2">
        <v>4.0687374529557704E-6</v>
      </c>
      <c r="D5527">
        <f t="shared" si="87"/>
        <v>4.0687374529557704E-6</v>
      </c>
    </row>
    <row r="5528" spans="1:4" x14ac:dyDescent="0.4">
      <c r="A5528" s="1">
        <v>5526</v>
      </c>
      <c r="B5528" s="2">
        <v>0.30000333618879599</v>
      </c>
      <c r="C5528" s="2">
        <v>3.3361887962213199E-6</v>
      </c>
      <c r="D5528">
        <f t="shared" si="87"/>
        <v>3.3361887962213199E-6</v>
      </c>
    </row>
    <row r="5529" spans="1:4" x14ac:dyDescent="0.4">
      <c r="A5529" s="1">
        <v>5527</v>
      </c>
      <c r="B5529" s="2">
        <v>0.30000295585635101</v>
      </c>
      <c r="C5529" s="2">
        <v>2.9558563516829302E-6</v>
      </c>
      <c r="D5529">
        <f t="shared" si="87"/>
        <v>2.9558563516829302E-6</v>
      </c>
    </row>
    <row r="5530" spans="1:4" x14ac:dyDescent="0.4">
      <c r="A5530" s="1">
        <v>5528</v>
      </c>
      <c r="B5530" s="2">
        <v>0.29999694814820799</v>
      </c>
      <c r="C5530" s="2">
        <v>-3.0518517915578598E-6</v>
      </c>
      <c r="D5530">
        <f t="shared" si="87"/>
        <v>3.0518517915578598E-6</v>
      </c>
    </row>
    <row r="5531" spans="1:4" x14ac:dyDescent="0.4">
      <c r="A5531" s="1">
        <v>5529</v>
      </c>
      <c r="B5531" s="2">
        <v>0.300005247412022</v>
      </c>
      <c r="C5531" s="2">
        <v>5.2474120227907702E-6</v>
      </c>
      <c r="D5531">
        <f t="shared" si="87"/>
        <v>5.2474120227907702E-6</v>
      </c>
    </row>
    <row r="5532" spans="1:4" x14ac:dyDescent="0.4">
      <c r="A5532" s="1">
        <v>5530</v>
      </c>
      <c r="B5532" s="2">
        <v>0.30000733794797202</v>
      </c>
      <c r="C5532" s="2">
        <v>7.3379479721968797E-6</v>
      </c>
      <c r="D5532">
        <f t="shared" si="87"/>
        <v>7.3379479721968797E-6</v>
      </c>
    </row>
    <row r="5533" spans="1:4" x14ac:dyDescent="0.4">
      <c r="A5533" s="1">
        <v>5531</v>
      </c>
      <c r="B5533" s="2">
        <v>0.30001149336262001</v>
      </c>
      <c r="C5533" s="2">
        <v>1.14933626204627E-5</v>
      </c>
      <c r="D5533">
        <f t="shared" si="87"/>
        <v>1.14933626204627E-5</v>
      </c>
    </row>
    <row r="5534" spans="1:4" x14ac:dyDescent="0.4">
      <c r="A5534" s="1">
        <v>5532</v>
      </c>
      <c r="B5534" s="2">
        <v>0.30000423285459099</v>
      </c>
      <c r="C5534" s="2">
        <v>4.2328545912795301E-6</v>
      </c>
      <c r="D5534">
        <f t="shared" si="87"/>
        <v>4.2328545912795301E-6</v>
      </c>
    </row>
    <row r="5535" spans="1:4" x14ac:dyDescent="0.4">
      <c r="A5535" s="1">
        <v>5533</v>
      </c>
      <c r="B5535" s="2">
        <v>0.30000912382758899</v>
      </c>
      <c r="C5535" s="2">
        <v>9.1238275893856802E-6</v>
      </c>
      <c r="D5535">
        <f t="shared" si="87"/>
        <v>9.1238275893856802E-6</v>
      </c>
    </row>
    <row r="5536" spans="1:4" x14ac:dyDescent="0.4">
      <c r="A5536" s="1">
        <v>5534</v>
      </c>
      <c r="B5536" s="2">
        <v>0.29999419622384299</v>
      </c>
      <c r="C5536" s="2">
        <v>-5.8037761563878197E-6</v>
      </c>
      <c r="D5536">
        <f t="shared" si="87"/>
        <v>5.8037761563878197E-6</v>
      </c>
    </row>
    <row r="5537" spans="1:4" x14ac:dyDescent="0.4">
      <c r="A5537" s="1">
        <v>5535</v>
      </c>
      <c r="B5537" s="2">
        <v>0.30000145843265202</v>
      </c>
      <c r="C5537" s="2">
        <v>1.45843265203504E-6</v>
      </c>
      <c r="D5537">
        <f t="shared" si="87"/>
        <v>1.45843265203504E-6</v>
      </c>
    </row>
    <row r="5538" spans="1:4" x14ac:dyDescent="0.4">
      <c r="A5538" s="1">
        <v>5536</v>
      </c>
      <c r="B5538" s="2">
        <v>0.30000110159520899</v>
      </c>
      <c r="C5538" s="2">
        <v>1.10159520988473E-6</v>
      </c>
      <c r="D5538">
        <f t="shared" si="87"/>
        <v>1.10159520988473E-6</v>
      </c>
    </row>
    <row r="5539" spans="1:4" x14ac:dyDescent="0.4">
      <c r="A5539" s="1">
        <v>5537</v>
      </c>
      <c r="B5539" s="2">
        <v>0.299996979334342</v>
      </c>
      <c r="C5539" s="2">
        <v>-3.0206656571607401E-6</v>
      </c>
      <c r="D5539">
        <f t="shared" si="87"/>
        <v>3.0206656571607401E-6</v>
      </c>
    </row>
    <row r="5540" spans="1:4" x14ac:dyDescent="0.4">
      <c r="A5540" s="1">
        <v>5538</v>
      </c>
      <c r="B5540" s="2">
        <v>0.30000109478414</v>
      </c>
      <c r="C5540" s="2">
        <v>1.09478414028751E-6</v>
      </c>
      <c r="D5540">
        <f t="shared" si="87"/>
        <v>1.09478414028751E-6</v>
      </c>
    </row>
    <row r="5541" spans="1:4" x14ac:dyDescent="0.4">
      <c r="A5541" s="1">
        <v>5539</v>
      </c>
      <c r="B5541" s="2">
        <v>0.299998697049361</v>
      </c>
      <c r="C5541" s="2">
        <v>-1.3029506387707201E-6</v>
      </c>
      <c r="D5541">
        <f t="shared" si="87"/>
        <v>1.3029506387707201E-6</v>
      </c>
    </row>
    <row r="5542" spans="1:4" x14ac:dyDescent="0.4">
      <c r="A5542" s="1">
        <v>5540</v>
      </c>
      <c r="B5542" s="2">
        <v>0.29999715920624198</v>
      </c>
      <c r="C5542" s="2">
        <v>-2.8407937577856702E-6</v>
      </c>
      <c r="D5542">
        <f t="shared" si="87"/>
        <v>2.8407937577856702E-6</v>
      </c>
    </row>
    <row r="5543" spans="1:4" x14ac:dyDescent="0.4">
      <c r="A5543" s="1">
        <v>5541</v>
      </c>
      <c r="B5543" s="2">
        <v>0.29999568190944098</v>
      </c>
      <c r="C5543" s="2">
        <v>-4.31809055878584E-6</v>
      </c>
      <c r="D5543">
        <f t="shared" si="87"/>
        <v>4.31809055878584E-6</v>
      </c>
    </row>
    <row r="5544" spans="1:4" x14ac:dyDescent="0.4">
      <c r="A5544" s="1">
        <v>5542</v>
      </c>
      <c r="B5544" s="2">
        <v>0.30000733132728602</v>
      </c>
      <c r="C5544" s="2">
        <v>7.3313272862529601E-6</v>
      </c>
      <c r="D5544">
        <f t="shared" si="87"/>
        <v>7.3313272862529601E-6</v>
      </c>
    </row>
    <row r="5545" spans="1:4" x14ac:dyDescent="0.4">
      <c r="A5545" s="1">
        <v>5543</v>
      </c>
      <c r="B5545" s="2">
        <v>0.30000395444289601</v>
      </c>
      <c r="C5545" s="2">
        <v>3.9544428963589297E-6</v>
      </c>
      <c r="D5545">
        <f t="shared" si="87"/>
        <v>3.9544428963589297E-6</v>
      </c>
    </row>
    <row r="5546" spans="1:4" x14ac:dyDescent="0.4">
      <c r="A5546" s="1">
        <v>5544</v>
      </c>
      <c r="B5546" s="2">
        <v>0.30000420284888102</v>
      </c>
      <c r="C5546" s="2">
        <v>4.2028488817513703E-6</v>
      </c>
      <c r="D5546">
        <f t="shared" si="87"/>
        <v>4.2028488817513703E-6</v>
      </c>
    </row>
    <row r="5547" spans="1:4" x14ac:dyDescent="0.4">
      <c r="A5547" s="1">
        <v>5545</v>
      </c>
      <c r="B5547" s="2">
        <v>0.30000409830626301</v>
      </c>
      <c r="C5547" s="2">
        <v>4.0983062630783799E-6</v>
      </c>
      <c r="D5547">
        <f t="shared" si="87"/>
        <v>4.0983062630783799E-6</v>
      </c>
    </row>
    <row r="5548" spans="1:4" x14ac:dyDescent="0.4">
      <c r="A5548" s="1">
        <v>5546</v>
      </c>
      <c r="B5548" s="2">
        <v>0.29999578101479202</v>
      </c>
      <c r="C5548" s="2">
        <v>-4.2189852075824503E-6</v>
      </c>
      <c r="D5548">
        <f t="shared" si="87"/>
        <v>4.2189852075824503E-6</v>
      </c>
    </row>
    <row r="5549" spans="1:4" x14ac:dyDescent="0.4">
      <c r="A5549" s="1">
        <v>5547</v>
      </c>
      <c r="B5549" s="2">
        <v>0.29999450053670901</v>
      </c>
      <c r="C5549" s="2">
        <v>-5.4994632901483799E-6</v>
      </c>
      <c r="D5549">
        <f t="shared" si="87"/>
        <v>5.4994632901483799E-6</v>
      </c>
    </row>
    <row r="5550" spans="1:4" x14ac:dyDescent="0.4">
      <c r="A5550" s="1">
        <v>5548</v>
      </c>
      <c r="B5550" s="2">
        <v>0.30000715212742002</v>
      </c>
      <c r="C5550" s="2">
        <v>7.1521274206398602E-6</v>
      </c>
      <c r="D5550">
        <f t="shared" si="87"/>
        <v>7.1521274206398602E-6</v>
      </c>
    </row>
    <row r="5551" spans="1:4" x14ac:dyDescent="0.4">
      <c r="A5551" s="1">
        <v>5549</v>
      </c>
      <c r="B5551" s="2">
        <v>0.29999300713791299</v>
      </c>
      <c r="C5551" s="2">
        <v>-6.9928620863302E-6</v>
      </c>
      <c r="D5551">
        <f t="shared" si="87"/>
        <v>6.9928620863302E-6</v>
      </c>
    </row>
    <row r="5552" spans="1:4" x14ac:dyDescent="0.4">
      <c r="A5552" s="1">
        <v>5550</v>
      </c>
      <c r="B5552" s="2">
        <v>0.30000179301504698</v>
      </c>
      <c r="C5552" s="2">
        <v>1.7930150471023799E-6</v>
      </c>
      <c r="D5552">
        <f t="shared" si="87"/>
        <v>1.7930150471023799E-6</v>
      </c>
    </row>
    <row r="5553" spans="1:4" x14ac:dyDescent="0.4">
      <c r="A5553" s="1">
        <v>5551</v>
      </c>
      <c r="B5553" s="2">
        <v>0.28880307385340998</v>
      </c>
      <c r="C5553" s="2">
        <v>-1.11969261465891E-2</v>
      </c>
      <c r="D5553">
        <f t="shared" si="87"/>
        <v>1.11969261465891E-2</v>
      </c>
    </row>
    <row r="5554" spans="1:4" x14ac:dyDescent="0.4">
      <c r="A5554" s="1">
        <v>5552</v>
      </c>
      <c r="B5554" s="2">
        <v>0.29999059930181199</v>
      </c>
      <c r="C5554" s="2">
        <v>-9.4006981876670807E-6</v>
      </c>
      <c r="D5554">
        <f t="shared" si="87"/>
        <v>9.4006981876670807E-6</v>
      </c>
    </row>
    <row r="5555" spans="1:4" x14ac:dyDescent="0.4">
      <c r="A5555" s="1">
        <v>5553</v>
      </c>
      <c r="B5555" s="2">
        <v>0.30000082899313701</v>
      </c>
      <c r="C5555" s="2">
        <v>8.2899313752493502E-7</v>
      </c>
      <c r="D5555">
        <f t="shared" si="87"/>
        <v>8.2899313752493502E-7</v>
      </c>
    </row>
    <row r="5556" spans="1:4" x14ac:dyDescent="0.4">
      <c r="A5556" s="1">
        <v>5554</v>
      </c>
      <c r="B5556" s="2">
        <v>0.30078612801524202</v>
      </c>
      <c r="C5556" s="2">
        <v>7.86128015242359E-4</v>
      </c>
      <c r="D5556">
        <f t="shared" si="87"/>
        <v>7.86128015242359E-4</v>
      </c>
    </row>
    <row r="5557" spans="1:4" x14ac:dyDescent="0.4">
      <c r="A5557" s="1">
        <v>5555</v>
      </c>
      <c r="B5557" s="2">
        <v>0.30000019708442899</v>
      </c>
      <c r="C5557" s="2">
        <v>1.9708442944299499E-7</v>
      </c>
      <c r="D5557">
        <f t="shared" si="87"/>
        <v>1.9708442944299499E-7</v>
      </c>
    </row>
    <row r="5558" spans="1:4" x14ac:dyDescent="0.4">
      <c r="A5558" s="1">
        <v>5556</v>
      </c>
      <c r="B5558" s="2">
        <v>0.29999689128005402</v>
      </c>
      <c r="C5558" s="2">
        <v>-3.10871994585459E-6</v>
      </c>
      <c r="D5558">
        <f t="shared" si="87"/>
        <v>3.10871994585459E-6</v>
      </c>
    </row>
    <row r="5559" spans="1:4" x14ac:dyDescent="0.4">
      <c r="A5559" s="1">
        <v>5557</v>
      </c>
      <c r="B5559" s="2">
        <v>0.29999391595386898</v>
      </c>
      <c r="C5559" s="2">
        <v>-6.08404613078317E-6</v>
      </c>
      <c r="D5559">
        <f t="shared" si="87"/>
        <v>6.08404613078317E-6</v>
      </c>
    </row>
    <row r="5560" spans="1:4" x14ac:dyDescent="0.4">
      <c r="A5560" s="1">
        <v>5558</v>
      </c>
      <c r="B5560" s="2">
        <v>0.299991192632937</v>
      </c>
      <c r="C5560" s="2">
        <v>-8.8073670623800492E-6</v>
      </c>
      <c r="D5560">
        <f t="shared" si="87"/>
        <v>8.8073670623800492E-6</v>
      </c>
    </row>
    <row r="5561" spans="1:4" x14ac:dyDescent="0.4">
      <c r="A5561" s="1">
        <v>5559</v>
      </c>
      <c r="B5561" s="2">
        <v>0.30000249420755898</v>
      </c>
      <c r="C5561" s="2">
        <v>2.4942075594891401E-6</v>
      </c>
      <c r="D5561">
        <f t="shared" si="87"/>
        <v>2.4942075594891401E-6</v>
      </c>
    </row>
    <row r="5562" spans="1:4" x14ac:dyDescent="0.4">
      <c r="A5562" s="1">
        <v>5560</v>
      </c>
      <c r="B5562" s="2">
        <v>0.300003966940384</v>
      </c>
      <c r="C5562" s="2">
        <v>3.9669403849029702E-6</v>
      </c>
      <c r="D5562">
        <f t="shared" si="87"/>
        <v>3.9669403849029702E-6</v>
      </c>
    </row>
    <row r="5563" spans="1:4" x14ac:dyDescent="0.4">
      <c r="A5563" s="1">
        <v>5561</v>
      </c>
      <c r="B5563" s="2">
        <v>0.299978134912463</v>
      </c>
      <c r="C5563" s="2">
        <v>-2.1865087536931901E-5</v>
      </c>
      <c r="D5563">
        <f t="shared" si="87"/>
        <v>2.1865087536931901E-5</v>
      </c>
    </row>
    <row r="5564" spans="1:4" x14ac:dyDescent="0.4">
      <c r="A5564" s="1">
        <v>5562</v>
      </c>
      <c r="B5564" s="2">
        <v>0.30000305495170299</v>
      </c>
      <c r="C5564" s="2">
        <v>3.0549517032185601E-6</v>
      </c>
      <c r="D5564">
        <f t="shared" si="87"/>
        <v>3.0549517032185601E-6</v>
      </c>
    </row>
    <row r="5565" spans="1:4" x14ac:dyDescent="0.4">
      <c r="A5565" s="1">
        <v>5563</v>
      </c>
      <c r="B5565" s="2">
        <v>0.299996570473962</v>
      </c>
      <c r="C5565" s="2">
        <v>-3.42952603754609E-6</v>
      </c>
      <c r="D5565">
        <f t="shared" si="87"/>
        <v>3.42952603754609E-6</v>
      </c>
    </row>
    <row r="5566" spans="1:4" x14ac:dyDescent="0.4">
      <c r="A5566" s="1">
        <v>5564</v>
      </c>
      <c r="B5566" s="2">
        <v>0.30000158153326301</v>
      </c>
      <c r="C5566" s="2">
        <v>1.58153326335064E-6</v>
      </c>
      <c r="D5566">
        <f t="shared" si="87"/>
        <v>1.58153326335064E-6</v>
      </c>
    </row>
    <row r="5567" spans="1:4" x14ac:dyDescent="0.4">
      <c r="A5567" s="1">
        <v>5565</v>
      </c>
      <c r="B5567" s="2">
        <v>0.30000423181358199</v>
      </c>
      <c r="C5567" s="2">
        <v>4.2318135821117696E-6</v>
      </c>
      <c r="D5567">
        <f t="shared" si="87"/>
        <v>4.2318135821117696E-6</v>
      </c>
    </row>
    <row r="5568" spans="1:4" x14ac:dyDescent="0.4">
      <c r="A5568" s="1">
        <v>5566</v>
      </c>
      <c r="B5568" s="2">
        <v>0.300006541568064</v>
      </c>
      <c r="C5568" s="2">
        <v>6.5415680644553797E-6</v>
      </c>
      <c r="D5568">
        <f t="shared" si="87"/>
        <v>6.5415680644553797E-6</v>
      </c>
    </row>
    <row r="5569" spans="1:4" x14ac:dyDescent="0.4">
      <c r="A5569" s="1">
        <v>5567</v>
      </c>
      <c r="B5569" s="2">
        <v>0.29999770259880798</v>
      </c>
      <c r="C5569" s="2">
        <v>-2.29740119139787E-6</v>
      </c>
      <c r="D5569">
        <f t="shared" si="87"/>
        <v>2.29740119139787E-6</v>
      </c>
    </row>
    <row r="5570" spans="1:4" x14ac:dyDescent="0.4">
      <c r="A5570" s="1">
        <v>5568</v>
      </c>
      <c r="B5570" s="2">
        <v>0.29999546226701002</v>
      </c>
      <c r="C5570" s="2">
        <v>-4.5377329899176601E-6</v>
      </c>
      <c r="D5570">
        <f t="shared" si="87"/>
        <v>4.5377329899176601E-6</v>
      </c>
    </row>
    <row r="5571" spans="1:4" x14ac:dyDescent="0.4">
      <c r="A5571" s="1">
        <v>5569</v>
      </c>
      <c r="B5571" s="2">
        <v>0.30000380197401</v>
      </c>
      <c r="C5571" s="2">
        <v>3.8019740108974299E-6</v>
      </c>
      <c r="D5571">
        <f t="shared" ref="D5571:D5634" si="88">ABS(C5571)</f>
        <v>3.8019740108974299E-6</v>
      </c>
    </row>
    <row r="5572" spans="1:4" x14ac:dyDescent="0.4">
      <c r="A5572" s="1">
        <v>5570</v>
      </c>
      <c r="B5572" s="2">
        <v>0.30000007319437599</v>
      </c>
      <c r="C5572" s="2">
        <v>7.3194376282170697E-8</v>
      </c>
      <c r="D5572">
        <f t="shared" si="88"/>
        <v>7.3194376282170697E-8</v>
      </c>
    </row>
    <row r="5573" spans="1:4" x14ac:dyDescent="0.4">
      <c r="A5573" s="1">
        <v>5571</v>
      </c>
      <c r="B5573" s="2">
        <v>0.29999932253543599</v>
      </c>
      <c r="C5573" s="2">
        <v>-6.7746456311468198E-7</v>
      </c>
      <c r="D5573">
        <f t="shared" si="88"/>
        <v>6.7746456311468198E-7</v>
      </c>
    </row>
    <row r="5574" spans="1:4" x14ac:dyDescent="0.4">
      <c r="A5574" s="1">
        <v>5572</v>
      </c>
      <c r="B5574" s="2">
        <v>0.29999760180635399</v>
      </c>
      <c r="C5574" s="2">
        <v>-2.3981936451145099E-6</v>
      </c>
      <c r="D5574">
        <f t="shared" si="88"/>
        <v>2.3981936451145099E-6</v>
      </c>
    </row>
    <row r="5575" spans="1:4" x14ac:dyDescent="0.4">
      <c r="A5575" s="1">
        <v>5573</v>
      </c>
      <c r="B5575" s="2">
        <v>0.29999320892520198</v>
      </c>
      <c r="C5575" s="2">
        <v>-6.7910747974519997E-6</v>
      </c>
      <c r="D5575">
        <f t="shared" si="88"/>
        <v>6.7910747974519997E-6</v>
      </c>
    </row>
    <row r="5576" spans="1:4" x14ac:dyDescent="0.4">
      <c r="A5576" s="1">
        <v>5574</v>
      </c>
      <c r="B5576" s="2">
        <v>0.29999420167206098</v>
      </c>
      <c r="C5576" s="2">
        <v>-5.7983279387330201E-6</v>
      </c>
      <c r="D5576">
        <f t="shared" si="88"/>
        <v>5.7983279387330201E-6</v>
      </c>
    </row>
    <row r="5577" spans="1:4" x14ac:dyDescent="0.4">
      <c r="A5577" s="1">
        <v>5575</v>
      </c>
      <c r="B5577" s="2">
        <v>0.29998425560242198</v>
      </c>
      <c r="C5577" s="2">
        <v>-1.57443975775106E-5</v>
      </c>
      <c r="D5577">
        <f t="shared" si="88"/>
        <v>1.57443975775106E-5</v>
      </c>
    </row>
    <row r="5578" spans="1:4" x14ac:dyDescent="0.4">
      <c r="A5578" s="1">
        <v>5576</v>
      </c>
      <c r="B5578" s="2">
        <v>0.30000851460392602</v>
      </c>
      <c r="C5578" s="2">
        <v>8.5146039267014405E-6</v>
      </c>
      <c r="D5578">
        <f t="shared" si="88"/>
        <v>8.5146039267014405E-6</v>
      </c>
    </row>
    <row r="5579" spans="1:4" x14ac:dyDescent="0.4">
      <c r="A5579" s="1">
        <v>5577</v>
      </c>
      <c r="B5579" s="2">
        <v>0.30000707173434898</v>
      </c>
      <c r="C5579" s="2">
        <v>7.0717343493842298E-6</v>
      </c>
      <c r="D5579">
        <f t="shared" si="88"/>
        <v>7.0717343493842298E-6</v>
      </c>
    </row>
    <row r="5580" spans="1:4" x14ac:dyDescent="0.4">
      <c r="A5580" s="1">
        <v>5578</v>
      </c>
      <c r="B5580" s="2">
        <v>0.30000182943792503</v>
      </c>
      <c r="C5580" s="2">
        <v>1.82943792542689E-6</v>
      </c>
      <c r="D5580">
        <f t="shared" si="88"/>
        <v>1.82943792542689E-6</v>
      </c>
    </row>
    <row r="5581" spans="1:4" x14ac:dyDescent="0.4">
      <c r="A5581" s="1">
        <v>5579</v>
      </c>
      <c r="B5581" s="2">
        <v>0.300002950616794</v>
      </c>
      <c r="C5581" s="2">
        <v>2.9506167943949002E-6</v>
      </c>
      <c r="D5581">
        <f t="shared" si="88"/>
        <v>2.9506167943949002E-6</v>
      </c>
    </row>
    <row r="5582" spans="1:4" x14ac:dyDescent="0.4">
      <c r="A5582" s="1">
        <v>5580</v>
      </c>
      <c r="B5582" s="2">
        <v>0.29999701028140202</v>
      </c>
      <c r="C5582" s="2">
        <v>-2.9897185970795198E-6</v>
      </c>
      <c r="D5582">
        <f t="shared" si="88"/>
        <v>2.9897185970795198E-6</v>
      </c>
    </row>
    <row r="5583" spans="1:4" x14ac:dyDescent="0.4">
      <c r="A5583" s="1">
        <v>5581</v>
      </c>
      <c r="B5583" s="2">
        <v>0.29999721498946402</v>
      </c>
      <c r="C5583" s="2">
        <v>-2.7850105358551101E-6</v>
      </c>
      <c r="D5583">
        <f t="shared" si="88"/>
        <v>2.7850105358551101E-6</v>
      </c>
    </row>
    <row r="5584" spans="1:4" x14ac:dyDescent="0.4">
      <c r="A5584" s="1">
        <v>5582</v>
      </c>
      <c r="B5584" s="2">
        <v>0.300003667719556</v>
      </c>
      <c r="C5584" s="2">
        <v>3.6677195568990402E-6</v>
      </c>
      <c r="D5584">
        <f t="shared" si="88"/>
        <v>3.6677195568990402E-6</v>
      </c>
    </row>
    <row r="5585" spans="1:4" x14ac:dyDescent="0.4">
      <c r="A5585" s="1">
        <v>5583</v>
      </c>
      <c r="B5585" s="2">
        <v>0.30000274472022398</v>
      </c>
      <c r="C5585" s="2">
        <v>2.7447202241570601E-6</v>
      </c>
      <c r="D5585">
        <f t="shared" si="88"/>
        <v>2.7447202241570601E-6</v>
      </c>
    </row>
    <row r="5586" spans="1:4" x14ac:dyDescent="0.4">
      <c r="A5586" s="1">
        <v>5584</v>
      </c>
      <c r="B5586" s="2">
        <v>0.30000424071627901</v>
      </c>
      <c r="C5586" s="2">
        <v>4.2407162794688702E-6</v>
      </c>
      <c r="D5586">
        <f t="shared" si="88"/>
        <v>4.2407162794688702E-6</v>
      </c>
    </row>
    <row r="5587" spans="1:4" x14ac:dyDescent="0.4">
      <c r="A5587" s="1">
        <v>5585</v>
      </c>
      <c r="B5587" s="2">
        <v>0.299995123244301</v>
      </c>
      <c r="C5587" s="2">
        <v>-4.8767556987683297E-6</v>
      </c>
      <c r="D5587">
        <f t="shared" si="88"/>
        <v>4.8767556987683297E-6</v>
      </c>
    </row>
    <row r="5588" spans="1:4" x14ac:dyDescent="0.4">
      <c r="A5588" s="1">
        <v>5586</v>
      </c>
      <c r="B5588" s="2">
        <v>0.30000256076574899</v>
      </c>
      <c r="C5588" s="2">
        <v>2.56076574967067E-6</v>
      </c>
      <c r="D5588">
        <f t="shared" si="88"/>
        <v>2.56076574967067E-6</v>
      </c>
    </row>
    <row r="5589" spans="1:4" x14ac:dyDescent="0.4">
      <c r="A5589" s="1">
        <v>5587</v>
      </c>
      <c r="B5589" s="2">
        <v>0.29998673221063499</v>
      </c>
      <c r="C5589" s="2">
        <v>-1.3267789364668201E-5</v>
      </c>
      <c r="D5589">
        <f t="shared" si="88"/>
        <v>1.3267789364668201E-5</v>
      </c>
    </row>
    <row r="5590" spans="1:4" x14ac:dyDescent="0.4">
      <c r="A5590" s="1">
        <v>5588</v>
      </c>
      <c r="B5590" s="2">
        <v>0.29999868116172301</v>
      </c>
      <c r="C5590" s="2">
        <v>-1.3188382761985999E-6</v>
      </c>
      <c r="D5590">
        <f t="shared" si="88"/>
        <v>1.3188382761985999E-6</v>
      </c>
    </row>
    <row r="5591" spans="1:4" x14ac:dyDescent="0.4">
      <c r="A5591" s="1">
        <v>5589</v>
      </c>
      <c r="B5591" s="2">
        <v>0.29998351708234899</v>
      </c>
      <c r="C5591" s="2">
        <v>-1.64829176505509E-5</v>
      </c>
      <c r="D5591">
        <f t="shared" si="88"/>
        <v>1.64829176505509E-5</v>
      </c>
    </row>
    <row r="5592" spans="1:4" x14ac:dyDescent="0.4">
      <c r="A5592" s="1">
        <v>5590</v>
      </c>
      <c r="B5592" s="2">
        <v>0.30001225651924601</v>
      </c>
      <c r="C5592" s="2">
        <v>1.2256519246911501E-5</v>
      </c>
      <c r="D5592">
        <f t="shared" si="88"/>
        <v>1.2256519246911501E-5</v>
      </c>
    </row>
    <row r="5593" spans="1:4" x14ac:dyDescent="0.4">
      <c r="A5593" s="1">
        <v>5591</v>
      </c>
      <c r="B5593" s="2">
        <v>0.29989865117426201</v>
      </c>
      <c r="C5593" s="2">
        <v>-1.01348825737757E-4</v>
      </c>
      <c r="D5593">
        <f t="shared" si="88"/>
        <v>1.01348825737757E-4</v>
      </c>
    </row>
    <row r="5594" spans="1:4" x14ac:dyDescent="0.4">
      <c r="A5594" s="1">
        <v>5592</v>
      </c>
      <c r="B5594" s="2">
        <v>0.299997405264956</v>
      </c>
      <c r="C5594" s="2">
        <v>-2.5947350434929398E-6</v>
      </c>
      <c r="D5594">
        <f t="shared" si="88"/>
        <v>2.5947350434929398E-6</v>
      </c>
    </row>
    <row r="5595" spans="1:4" x14ac:dyDescent="0.4">
      <c r="A5595" s="1">
        <v>5593</v>
      </c>
      <c r="B5595" s="2">
        <v>0.22460717304218999</v>
      </c>
      <c r="C5595" s="2">
        <v>-7.5392826957809203E-2</v>
      </c>
      <c r="D5595">
        <f t="shared" si="88"/>
        <v>7.5392826957809203E-2</v>
      </c>
    </row>
    <row r="5596" spans="1:4" x14ac:dyDescent="0.4">
      <c r="A5596" s="1">
        <v>5594</v>
      </c>
      <c r="B5596" s="2">
        <v>0.30000287370872702</v>
      </c>
      <c r="C5596" s="2">
        <v>2.8737087279240199E-6</v>
      </c>
      <c r="D5596">
        <f t="shared" si="88"/>
        <v>2.8737087279240199E-6</v>
      </c>
    </row>
    <row r="5597" spans="1:4" x14ac:dyDescent="0.4">
      <c r="A5597" s="1">
        <v>5595</v>
      </c>
      <c r="B5597" s="2">
        <v>0.29999667886251602</v>
      </c>
      <c r="C5597" s="2">
        <v>-3.3211374835806398E-6</v>
      </c>
      <c r="D5597">
        <f t="shared" si="88"/>
        <v>3.3211374835806398E-6</v>
      </c>
    </row>
    <row r="5598" spans="1:4" x14ac:dyDescent="0.4">
      <c r="A5598" s="1">
        <v>5596</v>
      </c>
      <c r="B5598" s="2">
        <v>0.30000285732663701</v>
      </c>
      <c r="C5598" s="2">
        <v>2.8573266374620701E-6</v>
      </c>
      <c r="D5598">
        <f t="shared" si="88"/>
        <v>2.8573266374620701E-6</v>
      </c>
    </row>
    <row r="5599" spans="1:4" x14ac:dyDescent="0.4">
      <c r="A5599" s="1">
        <v>5597</v>
      </c>
      <c r="B5599" s="2">
        <v>0.29999717909072998</v>
      </c>
      <c r="C5599" s="2">
        <v>-2.8209092693409702E-6</v>
      </c>
      <c r="D5599">
        <f t="shared" si="88"/>
        <v>2.8209092693409702E-6</v>
      </c>
    </row>
    <row r="5600" spans="1:4" x14ac:dyDescent="0.4">
      <c r="A5600" s="1">
        <v>5598</v>
      </c>
      <c r="B5600" s="2">
        <v>0.30000190007255401</v>
      </c>
      <c r="C5600" s="2">
        <v>1.90007255401747E-6</v>
      </c>
      <c r="D5600">
        <f t="shared" si="88"/>
        <v>1.90007255401747E-6</v>
      </c>
    </row>
    <row r="5601" spans="1:4" x14ac:dyDescent="0.4">
      <c r="A5601" s="1">
        <v>5599</v>
      </c>
      <c r="B5601" s="2">
        <v>0.29999789887009398</v>
      </c>
      <c r="C5601" s="2">
        <v>-2.1011299052853201E-6</v>
      </c>
      <c r="D5601">
        <f t="shared" si="88"/>
        <v>2.1011299052853201E-6</v>
      </c>
    </row>
    <row r="5602" spans="1:4" x14ac:dyDescent="0.4">
      <c r="A5602" s="1">
        <v>5600</v>
      </c>
      <c r="B5602" s="2">
        <v>0.30000141824131099</v>
      </c>
      <c r="C5602" s="2">
        <v>1.4182413118901599E-6</v>
      </c>
      <c r="D5602">
        <f t="shared" si="88"/>
        <v>1.4182413118901599E-6</v>
      </c>
    </row>
    <row r="5603" spans="1:4" x14ac:dyDescent="0.4">
      <c r="A5603" s="1">
        <v>5601</v>
      </c>
      <c r="B5603" s="2">
        <v>0.29999621896213502</v>
      </c>
      <c r="C5603" s="2">
        <v>-3.7810378649694102E-6</v>
      </c>
      <c r="D5603">
        <f t="shared" si="88"/>
        <v>3.7810378649694102E-6</v>
      </c>
    </row>
    <row r="5604" spans="1:4" x14ac:dyDescent="0.4">
      <c r="A5604" s="1">
        <v>5602</v>
      </c>
      <c r="B5604" s="2">
        <v>0.29999602340584702</v>
      </c>
      <c r="C5604" s="2">
        <v>-3.9765941520775096E-6</v>
      </c>
      <c r="D5604">
        <f t="shared" si="88"/>
        <v>3.9765941520775096E-6</v>
      </c>
    </row>
    <row r="5605" spans="1:4" x14ac:dyDescent="0.4">
      <c r="A5605" s="1">
        <v>5603</v>
      </c>
      <c r="B5605" s="2">
        <v>0.30000452290274998</v>
      </c>
      <c r="C5605" s="2">
        <v>4.5229027503257396E-6</v>
      </c>
      <c r="D5605">
        <f t="shared" si="88"/>
        <v>4.5229027503257396E-6</v>
      </c>
    </row>
    <row r="5606" spans="1:4" x14ac:dyDescent="0.4">
      <c r="A5606" s="1">
        <v>5604</v>
      </c>
      <c r="B5606" s="2">
        <v>0.29998810976732898</v>
      </c>
      <c r="C5606" s="2">
        <v>-1.18902326701753E-5</v>
      </c>
      <c r="D5606">
        <f t="shared" si="88"/>
        <v>1.18902326701753E-5</v>
      </c>
    </row>
    <row r="5607" spans="1:4" x14ac:dyDescent="0.4">
      <c r="A5607" s="1">
        <v>5605</v>
      </c>
      <c r="B5607" s="2">
        <v>0.30000151707946499</v>
      </c>
      <c r="C5607" s="2">
        <v>1.5170794659402599E-6</v>
      </c>
      <c r="D5607">
        <f t="shared" si="88"/>
        <v>1.5170794659402599E-6</v>
      </c>
    </row>
    <row r="5608" spans="1:4" x14ac:dyDescent="0.4">
      <c r="A5608" s="1">
        <v>5606</v>
      </c>
      <c r="B5608" s="2">
        <v>0.300000569850851</v>
      </c>
      <c r="C5608" s="2">
        <v>5.6985085172822604E-7</v>
      </c>
      <c r="D5608">
        <f t="shared" si="88"/>
        <v>5.6985085172822604E-7</v>
      </c>
    </row>
    <row r="5609" spans="1:4" x14ac:dyDescent="0.4">
      <c r="A5609" s="1">
        <v>5607</v>
      </c>
      <c r="B5609" s="2">
        <v>0.30008273137596198</v>
      </c>
      <c r="C5609" s="2">
        <v>8.2731375962152799E-5</v>
      </c>
      <c r="D5609">
        <f t="shared" si="88"/>
        <v>8.2731375962152799E-5</v>
      </c>
    </row>
    <row r="5610" spans="1:4" x14ac:dyDescent="0.4">
      <c r="A5610" s="1">
        <v>5608</v>
      </c>
      <c r="B5610" s="2">
        <v>0.30000155504710602</v>
      </c>
      <c r="C5610" s="2">
        <v>1.55504710674936E-6</v>
      </c>
      <c r="D5610">
        <f t="shared" si="88"/>
        <v>1.55504710674936E-6</v>
      </c>
    </row>
    <row r="5611" spans="1:4" x14ac:dyDescent="0.4">
      <c r="A5611" s="1">
        <v>5609</v>
      </c>
      <c r="B5611" s="2">
        <v>0.299996821886864</v>
      </c>
      <c r="C5611" s="2">
        <v>-3.1781131352159799E-6</v>
      </c>
      <c r="D5611">
        <f t="shared" si="88"/>
        <v>3.1781131352159799E-6</v>
      </c>
    </row>
    <row r="5612" spans="1:4" x14ac:dyDescent="0.4">
      <c r="A5612" s="1">
        <v>5610</v>
      </c>
      <c r="B5612" s="2">
        <v>0.30000221231110802</v>
      </c>
      <c r="C5612" s="2">
        <v>2.2123111089733502E-6</v>
      </c>
      <c r="D5612">
        <f t="shared" si="88"/>
        <v>2.2123111089733502E-6</v>
      </c>
    </row>
    <row r="5613" spans="1:4" x14ac:dyDescent="0.4">
      <c r="A5613" s="1">
        <v>5611</v>
      </c>
      <c r="B5613" s="2">
        <v>0.29999584859251699</v>
      </c>
      <c r="C5613" s="2">
        <v>-4.1514074820558902E-6</v>
      </c>
      <c r="D5613">
        <f t="shared" si="88"/>
        <v>4.1514074820558902E-6</v>
      </c>
    </row>
    <row r="5614" spans="1:4" x14ac:dyDescent="0.4">
      <c r="A5614" s="1">
        <v>5612</v>
      </c>
      <c r="B5614" s="2">
        <v>0.30000502236562798</v>
      </c>
      <c r="C5614" s="2">
        <v>5.0223656286596496E-6</v>
      </c>
      <c r="D5614">
        <f t="shared" si="88"/>
        <v>5.0223656286596496E-6</v>
      </c>
    </row>
    <row r="5615" spans="1:4" x14ac:dyDescent="0.4">
      <c r="A5615" s="1">
        <v>5613</v>
      </c>
      <c r="B5615" s="2">
        <v>0.30000128179149299</v>
      </c>
      <c r="C5615" s="2">
        <v>1.2817914932794401E-6</v>
      </c>
      <c r="D5615">
        <f t="shared" si="88"/>
        <v>1.2817914932794401E-6</v>
      </c>
    </row>
    <row r="5616" spans="1:4" x14ac:dyDescent="0.4">
      <c r="A5616" s="1">
        <v>5614</v>
      </c>
      <c r="B5616" s="2">
        <v>0.30086526492807097</v>
      </c>
      <c r="C5616" s="2">
        <v>8.6526492807187296E-4</v>
      </c>
      <c r="D5616">
        <f t="shared" si="88"/>
        <v>8.6526492807187296E-4</v>
      </c>
    </row>
    <row r="5617" spans="1:4" x14ac:dyDescent="0.4">
      <c r="A5617" s="1">
        <v>5615</v>
      </c>
      <c r="B5617" s="2">
        <v>0.300001088057614</v>
      </c>
      <c r="C5617" s="2">
        <v>1.08805761478425E-6</v>
      </c>
      <c r="D5617">
        <f t="shared" si="88"/>
        <v>1.08805761478425E-6</v>
      </c>
    </row>
    <row r="5618" spans="1:4" x14ac:dyDescent="0.4">
      <c r="A5618" s="1">
        <v>5616</v>
      </c>
      <c r="B5618" s="2">
        <v>0.29988948901221202</v>
      </c>
      <c r="C5618" s="2">
        <v>-1.10510987787248E-4</v>
      </c>
      <c r="D5618">
        <f t="shared" si="88"/>
        <v>1.10510987787248E-4</v>
      </c>
    </row>
    <row r="5619" spans="1:4" x14ac:dyDescent="0.4">
      <c r="A5619" s="1">
        <v>5617</v>
      </c>
      <c r="B5619" s="2">
        <v>0.30000774513704598</v>
      </c>
      <c r="C5619" s="2">
        <v>7.7451370463776908E-6</v>
      </c>
      <c r="D5619">
        <f t="shared" si="88"/>
        <v>7.7451370463776908E-6</v>
      </c>
    </row>
    <row r="5620" spans="1:4" x14ac:dyDescent="0.4">
      <c r="A5620" s="1">
        <v>5618</v>
      </c>
      <c r="B5620" s="2">
        <v>0.29999634254500301</v>
      </c>
      <c r="C5620" s="2">
        <v>-3.6574549967527399E-6</v>
      </c>
      <c r="D5620">
        <f t="shared" si="88"/>
        <v>3.6574549967527399E-6</v>
      </c>
    </row>
    <row r="5621" spans="1:4" x14ac:dyDescent="0.4">
      <c r="A5621" s="1">
        <v>5619</v>
      </c>
      <c r="B5621" s="2">
        <v>0.29998795667292399</v>
      </c>
      <c r="C5621" s="2">
        <v>-1.2043327075605899E-5</v>
      </c>
      <c r="D5621">
        <f t="shared" si="88"/>
        <v>1.2043327075605899E-5</v>
      </c>
    </row>
    <row r="5622" spans="1:4" x14ac:dyDescent="0.4">
      <c r="A5622" s="1">
        <v>5620</v>
      </c>
      <c r="B5622" s="2">
        <v>0.30054158352869698</v>
      </c>
      <c r="C5622" s="2">
        <v>5.4158352869776395E-4</v>
      </c>
      <c r="D5622">
        <f t="shared" si="88"/>
        <v>5.4158352869776395E-4</v>
      </c>
    </row>
    <row r="5623" spans="1:4" x14ac:dyDescent="0.4">
      <c r="A5623" s="1">
        <v>5621</v>
      </c>
      <c r="B5623" s="2">
        <v>0.34642646444085101</v>
      </c>
      <c r="C5623" s="2">
        <v>4.6426464440851398E-2</v>
      </c>
      <c r="D5623">
        <f t="shared" si="88"/>
        <v>4.6426464440851398E-2</v>
      </c>
    </row>
    <row r="5624" spans="1:4" x14ac:dyDescent="0.4">
      <c r="A5624" s="1">
        <v>5622</v>
      </c>
      <c r="B5624" s="2">
        <v>0.300007015047842</v>
      </c>
      <c r="C5624" s="2">
        <v>7.0150478429509201E-6</v>
      </c>
      <c r="D5624">
        <f t="shared" si="88"/>
        <v>7.0150478429509201E-6</v>
      </c>
    </row>
    <row r="5625" spans="1:4" x14ac:dyDescent="0.4">
      <c r="A5625" s="1">
        <v>5623</v>
      </c>
      <c r="B5625" s="2">
        <v>0.30000258768490801</v>
      </c>
      <c r="C5625" s="2">
        <v>2.5876849086836599E-6</v>
      </c>
      <c r="D5625">
        <f t="shared" si="88"/>
        <v>2.5876849086836599E-6</v>
      </c>
    </row>
    <row r="5626" spans="1:4" x14ac:dyDescent="0.4">
      <c r="A5626" s="1">
        <v>5624</v>
      </c>
      <c r="B5626" s="2">
        <v>0.29999612123599501</v>
      </c>
      <c r="C5626" s="2">
        <v>-3.87876400415043E-6</v>
      </c>
      <c r="D5626">
        <f t="shared" si="88"/>
        <v>3.87876400415043E-6</v>
      </c>
    </row>
    <row r="5627" spans="1:4" x14ac:dyDescent="0.4">
      <c r="A5627" s="1">
        <v>5625</v>
      </c>
      <c r="B5627" s="2">
        <v>0.30000067809400799</v>
      </c>
      <c r="C5627" s="2">
        <v>6.7809400844387405E-7</v>
      </c>
      <c r="D5627">
        <f t="shared" si="88"/>
        <v>6.7809400844387405E-7</v>
      </c>
    </row>
    <row r="5628" spans="1:4" x14ac:dyDescent="0.4">
      <c r="A5628" s="1">
        <v>5626</v>
      </c>
      <c r="B5628" s="2">
        <v>0.30000284670305899</v>
      </c>
      <c r="C5628" s="2">
        <v>2.8467030593892701E-6</v>
      </c>
      <c r="D5628">
        <f t="shared" si="88"/>
        <v>2.8467030593892701E-6</v>
      </c>
    </row>
    <row r="5629" spans="1:4" x14ac:dyDescent="0.4">
      <c r="A5629" s="1">
        <v>5627</v>
      </c>
      <c r="B5629" s="2">
        <v>0.30000303233339198</v>
      </c>
      <c r="C5629" s="2">
        <v>3.0323333922166399E-6</v>
      </c>
      <c r="D5629">
        <f t="shared" si="88"/>
        <v>3.0323333922166399E-6</v>
      </c>
    </row>
    <row r="5630" spans="1:4" x14ac:dyDescent="0.4">
      <c r="A5630" s="1">
        <v>5628</v>
      </c>
      <c r="B5630" s="2">
        <v>0.30000242079268702</v>
      </c>
      <c r="C5630" s="2">
        <v>2.4207926872521401E-6</v>
      </c>
      <c r="D5630">
        <f t="shared" si="88"/>
        <v>2.4207926872521401E-6</v>
      </c>
    </row>
    <row r="5631" spans="1:4" x14ac:dyDescent="0.4">
      <c r="A5631" s="1">
        <v>5629</v>
      </c>
      <c r="B5631" s="2">
        <v>0.28882030425301403</v>
      </c>
      <c r="C5631" s="2">
        <v>-1.11796957469859E-2</v>
      </c>
      <c r="D5631">
        <f t="shared" si="88"/>
        <v>1.11796957469859E-2</v>
      </c>
    </row>
    <row r="5632" spans="1:4" x14ac:dyDescent="0.4">
      <c r="A5632" s="1">
        <v>5630</v>
      </c>
      <c r="B5632" s="2">
        <v>0.29999336472329302</v>
      </c>
      <c r="C5632" s="2">
        <v>-6.6352767064126099E-6</v>
      </c>
      <c r="D5632">
        <f t="shared" si="88"/>
        <v>6.6352767064126099E-6</v>
      </c>
    </row>
    <row r="5633" spans="1:4" x14ac:dyDescent="0.4">
      <c r="A5633" s="1">
        <v>5631</v>
      </c>
      <c r="B5633" s="2">
        <v>0.29998727977520201</v>
      </c>
      <c r="C5633" s="2">
        <v>-1.2720224797591E-5</v>
      </c>
      <c r="D5633">
        <f t="shared" si="88"/>
        <v>1.2720224797591E-5</v>
      </c>
    </row>
    <row r="5634" spans="1:4" x14ac:dyDescent="0.4">
      <c r="A5634" s="1">
        <v>5632</v>
      </c>
      <c r="B5634" s="2">
        <v>0.29999444275074699</v>
      </c>
      <c r="C5634" s="2">
        <v>-5.5572492524968901E-6</v>
      </c>
      <c r="D5634">
        <f t="shared" si="88"/>
        <v>5.5572492524968901E-6</v>
      </c>
    </row>
    <row r="5635" spans="1:4" x14ac:dyDescent="0.4">
      <c r="A5635" s="1">
        <v>5633</v>
      </c>
      <c r="B5635" s="2">
        <v>0.30000445881657101</v>
      </c>
      <c r="C5635" s="2">
        <v>4.45881657179514E-6</v>
      </c>
      <c r="D5635">
        <f t="shared" ref="D5635:D5698" si="89">ABS(C5635)</f>
        <v>4.45881657179514E-6</v>
      </c>
    </row>
    <row r="5636" spans="1:4" x14ac:dyDescent="0.4">
      <c r="A5636" s="1">
        <v>5634</v>
      </c>
      <c r="B5636" s="2">
        <v>0.29999282625905899</v>
      </c>
      <c r="C5636" s="2">
        <v>-7.17374094022504E-6</v>
      </c>
      <c r="D5636">
        <f t="shared" si="89"/>
        <v>7.17374094022504E-6</v>
      </c>
    </row>
    <row r="5637" spans="1:4" x14ac:dyDescent="0.4">
      <c r="A5637" s="1">
        <v>5635</v>
      </c>
      <c r="B5637" s="2">
        <v>0.29999455773028899</v>
      </c>
      <c r="C5637" s="2">
        <v>-5.4422697104428102E-6</v>
      </c>
      <c r="D5637">
        <f t="shared" si="89"/>
        <v>5.4422697104428102E-6</v>
      </c>
    </row>
    <row r="5638" spans="1:4" x14ac:dyDescent="0.4">
      <c r="A5638" s="1">
        <v>5636</v>
      </c>
      <c r="B5638" s="2">
        <v>0.300007457328339</v>
      </c>
      <c r="C5638" s="2">
        <v>7.4573283393997099E-6</v>
      </c>
      <c r="D5638">
        <f t="shared" si="89"/>
        <v>7.4573283393997099E-6</v>
      </c>
    </row>
    <row r="5639" spans="1:4" x14ac:dyDescent="0.4">
      <c r="A5639" s="1">
        <v>5637</v>
      </c>
      <c r="B5639" s="2">
        <v>0.30000589230504199</v>
      </c>
      <c r="C5639" s="2">
        <v>5.8923050424985998E-6</v>
      </c>
      <c r="D5639">
        <f t="shared" si="89"/>
        <v>5.8923050424985998E-6</v>
      </c>
    </row>
    <row r="5640" spans="1:4" x14ac:dyDescent="0.4">
      <c r="A5640" s="1">
        <v>5638</v>
      </c>
      <c r="B5640" s="2">
        <v>0.222255013572705</v>
      </c>
      <c r="C5640" s="2">
        <v>-7.7744986427294396E-2</v>
      </c>
      <c r="D5640">
        <f t="shared" si="89"/>
        <v>7.7744986427294396E-2</v>
      </c>
    </row>
    <row r="5641" spans="1:4" x14ac:dyDescent="0.4">
      <c r="A5641" s="1">
        <v>5639</v>
      </c>
      <c r="B5641" s="2">
        <v>0.29999969409815302</v>
      </c>
      <c r="C5641" s="2">
        <v>-3.0590184640910599E-7</v>
      </c>
      <c r="D5641">
        <f t="shared" si="89"/>
        <v>3.0590184640910599E-7</v>
      </c>
    </row>
    <row r="5642" spans="1:4" x14ac:dyDescent="0.4">
      <c r="A5642" s="1">
        <v>5640</v>
      </c>
      <c r="B5642" s="2">
        <v>0.29999668149508701</v>
      </c>
      <c r="C5642" s="2">
        <v>-3.3185049120865101E-6</v>
      </c>
      <c r="D5642">
        <f t="shared" si="89"/>
        <v>3.3185049120865101E-6</v>
      </c>
    </row>
    <row r="5643" spans="1:4" x14ac:dyDescent="0.4">
      <c r="A5643" s="1">
        <v>5641</v>
      </c>
      <c r="B5643" s="2">
        <v>0.29999921353069903</v>
      </c>
      <c r="C5643" s="2">
        <v>-7.8646930090631099E-7</v>
      </c>
      <c r="D5643">
        <f t="shared" si="89"/>
        <v>7.8646930090631099E-7</v>
      </c>
    </row>
    <row r="5644" spans="1:4" x14ac:dyDescent="0.4">
      <c r="A5644" s="1">
        <v>5642</v>
      </c>
      <c r="B5644" s="2">
        <v>0.22350130391634801</v>
      </c>
      <c r="C5644" s="2">
        <v>-7.6498696083651202E-2</v>
      </c>
      <c r="D5644">
        <f t="shared" si="89"/>
        <v>7.6498696083651202E-2</v>
      </c>
    </row>
    <row r="5645" spans="1:4" x14ac:dyDescent="0.4">
      <c r="A5645" s="1">
        <v>5643</v>
      </c>
      <c r="B5645" s="2">
        <v>0.29999666490556898</v>
      </c>
      <c r="C5645" s="2">
        <v>-3.3350944304566498E-6</v>
      </c>
      <c r="D5645">
        <f t="shared" si="89"/>
        <v>3.3350944304566498E-6</v>
      </c>
    </row>
    <row r="5646" spans="1:4" x14ac:dyDescent="0.4">
      <c r="A5646" s="1">
        <v>5644</v>
      </c>
      <c r="B5646" s="2">
        <v>0.30000127422105999</v>
      </c>
      <c r="C5646" s="2">
        <v>1.27422106077634E-6</v>
      </c>
      <c r="D5646">
        <f t="shared" si="89"/>
        <v>1.27422106077634E-6</v>
      </c>
    </row>
    <row r="5647" spans="1:4" x14ac:dyDescent="0.4">
      <c r="A5647" s="1">
        <v>5645</v>
      </c>
      <c r="B5647" s="2">
        <v>0.30000247155707299</v>
      </c>
      <c r="C5647" s="2">
        <v>2.4715570735578299E-6</v>
      </c>
      <c r="D5647">
        <f t="shared" si="89"/>
        <v>2.4715570735578299E-6</v>
      </c>
    </row>
    <row r="5648" spans="1:4" x14ac:dyDescent="0.4">
      <c r="A5648" s="1">
        <v>5646</v>
      </c>
      <c r="B5648" s="2">
        <v>0.299998762079838</v>
      </c>
      <c r="C5648" s="2">
        <v>-1.2379201616008401E-6</v>
      </c>
      <c r="D5648">
        <f t="shared" si="89"/>
        <v>1.2379201616008401E-6</v>
      </c>
    </row>
    <row r="5649" spans="1:4" x14ac:dyDescent="0.4">
      <c r="A5649" s="1">
        <v>5647</v>
      </c>
      <c r="B5649" s="2">
        <v>0.29999603417857001</v>
      </c>
      <c r="C5649" s="2">
        <v>-3.9658214293636303E-6</v>
      </c>
      <c r="D5649">
        <f t="shared" si="89"/>
        <v>3.9658214293636303E-6</v>
      </c>
    </row>
    <row r="5650" spans="1:4" x14ac:dyDescent="0.4">
      <c r="A5650" s="1">
        <v>5648</v>
      </c>
      <c r="B5650" s="2">
        <v>0.30000008884634399</v>
      </c>
      <c r="C5650" s="2">
        <v>8.8846344281634502E-8</v>
      </c>
      <c r="D5650">
        <f t="shared" si="89"/>
        <v>8.8846344281634502E-8</v>
      </c>
    </row>
    <row r="5651" spans="1:4" x14ac:dyDescent="0.4">
      <c r="A5651" s="1">
        <v>5649</v>
      </c>
      <c r="B5651" s="2">
        <v>0.29999752265339602</v>
      </c>
      <c r="C5651" s="2">
        <v>-2.4773466033023401E-6</v>
      </c>
      <c r="D5651">
        <f t="shared" si="89"/>
        <v>2.4773466033023401E-6</v>
      </c>
    </row>
    <row r="5652" spans="1:4" x14ac:dyDescent="0.4">
      <c r="A5652" s="1">
        <v>5650</v>
      </c>
      <c r="B5652" s="2">
        <v>0.299985512276355</v>
      </c>
      <c r="C5652" s="2">
        <v>-1.4487723644263E-5</v>
      </c>
      <c r="D5652">
        <f t="shared" si="89"/>
        <v>1.4487723644263E-5</v>
      </c>
    </row>
    <row r="5653" spans="1:4" x14ac:dyDescent="0.4">
      <c r="A5653" s="1">
        <v>5651</v>
      </c>
      <c r="B5653" s="2">
        <v>0.223534170833456</v>
      </c>
      <c r="C5653" s="2">
        <v>-7.6465829166543195E-2</v>
      </c>
      <c r="D5653">
        <f t="shared" si="89"/>
        <v>7.6465829166543195E-2</v>
      </c>
    </row>
    <row r="5654" spans="1:4" x14ac:dyDescent="0.4">
      <c r="A5654" s="1">
        <v>5652</v>
      </c>
      <c r="B5654" s="2">
        <v>0.30000503313045901</v>
      </c>
      <c r="C5654" s="2">
        <v>5.0331304596307098E-6</v>
      </c>
      <c r="D5654">
        <f t="shared" si="89"/>
        <v>5.0331304596307098E-6</v>
      </c>
    </row>
    <row r="5655" spans="1:4" x14ac:dyDescent="0.4">
      <c r="A5655" s="1">
        <v>5653</v>
      </c>
      <c r="B5655" s="2">
        <v>0.288821451415462</v>
      </c>
      <c r="C5655" s="2">
        <v>-1.1178548584537E-2</v>
      </c>
      <c r="D5655">
        <f t="shared" si="89"/>
        <v>1.1178548584537E-2</v>
      </c>
    </row>
    <row r="5656" spans="1:4" x14ac:dyDescent="0.4">
      <c r="A5656" s="1">
        <v>5654</v>
      </c>
      <c r="B5656" s="2">
        <v>0.22350583553280901</v>
      </c>
      <c r="C5656" s="2">
        <v>-7.6494164467190096E-2</v>
      </c>
      <c r="D5656">
        <f t="shared" si="89"/>
        <v>7.6494164467190096E-2</v>
      </c>
    </row>
    <row r="5657" spans="1:4" x14ac:dyDescent="0.4">
      <c r="A5657" s="1">
        <v>5655</v>
      </c>
      <c r="B5657" s="2">
        <v>0.30000007692838498</v>
      </c>
      <c r="C5657" s="2">
        <v>7.6928385828178794E-8</v>
      </c>
      <c r="D5657">
        <f t="shared" si="89"/>
        <v>7.6928385828178794E-8</v>
      </c>
    </row>
    <row r="5658" spans="1:4" x14ac:dyDescent="0.4">
      <c r="A5658" s="1">
        <v>5656</v>
      </c>
      <c r="B5658" s="2">
        <v>0.30000751742428799</v>
      </c>
      <c r="C5658" s="2">
        <v>7.5174242888942299E-6</v>
      </c>
      <c r="D5658">
        <f t="shared" si="89"/>
        <v>7.5174242888942299E-6</v>
      </c>
    </row>
    <row r="5659" spans="1:4" x14ac:dyDescent="0.4">
      <c r="A5659" s="1">
        <v>5657</v>
      </c>
      <c r="B5659" s="2">
        <v>0.29999563607910401</v>
      </c>
      <c r="C5659" s="2">
        <v>-4.3639208956447402E-6</v>
      </c>
      <c r="D5659">
        <f t="shared" si="89"/>
        <v>4.3639208956447402E-6</v>
      </c>
    </row>
    <row r="5660" spans="1:4" x14ac:dyDescent="0.4">
      <c r="A5660" s="1">
        <v>5658</v>
      </c>
      <c r="B5660" s="2">
        <v>0.30000608102009702</v>
      </c>
      <c r="C5660" s="2">
        <v>6.08102009774791E-6</v>
      </c>
      <c r="D5660">
        <f t="shared" si="89"/>
        <v>6.08102009774791E-6</v>
      </c>
    </row>
    <row r="5661" spans="1:4" x14ac:dyDescent="0.4">
      <c r="A5661" s="1">
        <v>5659</v>
      </c>
      <c r="B5661" s="2">
        <v>0.29998209301548301</v>
      </c>
      <c r="C5661" s="2">
        <v>-1.79069845169244E-5</v>
      </c>
      <c r="D5661">
        <f t="shared" si="89"/>
        <v>1.79069845169244E-5</v>
      </c>
    </row>
    <row r="5662" spans="1:4" x14ac:dyDescent="0.4">
      <c r="A5662" s="1">
        <v>5660</v>
      </c>
      <c r="B5662" s="2">
        <v>0.30000059741289498</v>
      </c>
      <c r="C5662" s="2">
        <v>5.9741289587522598E-7</v>
      </c>
      <c r="D5662">
        <f t="shared" si="89"/>
        <v>5.9741289587522598E-7</v>
      </c>
    </row>
    <row r="5663" spans="1:4" x14ac:dyDescent="0.4">
      <c r="A5663" s="1">
        <v>5661</v>
      </c>
      <c r="B5663" s="2">
        <v>0.30000578341051498</v>
      </c>
      <c r="C5663" s="2">
        <v>5.7834105156584399E-6</v>
      </c>
      <c r="D5663">
        <f t="shared" si="89"/>
        <v>5.7834105156584399E-6</v>
      </c>
    </row>
    <row r="5664" spans="1:4" x14ac:dyDescent="0.4">
      <c r="A5664" s="1">
        <v>5662</v>
      </c>
      <c r="B5664" s="2">
        <v>0.30000188058984401</v>
      </c>
      <c r="C5664" s="2">
        <v>1.8805898449048E-6</v>
      </c>
      <c r="D5664">
        <f t="shared" si="89"/>
        <v>1.8805898449048E-6</v>
      </c>
    </row>
    <row r="5665" spans="1:4" x14ac:dyDescent="0.4">
      <c r="A5665" s="1">
        <v>5663</v>
      </c>
      <c r="B5665" s="2">
        <v>0.29999992801613301</v>
      </c>
      <c r="C5665" s="2">
        <v>-7.1983866811731097E-8</v>
      </c>
      <c r="D5665">
        <f t="shared" si="89"/>
        <v>7.1983866811731097E-8</v>
      </c>
    </row>
    <row r="5666" spans="1:4" x14ac:dyDescent="0.4">
      <c r="A5666" s="1">
        <v>5664</v>
      </c>
      <c r="B5666" s="2">
        <v>0.30000203834130101</v>
      </c>
      <c r="C5666" s="2">
        <v>2.0383413013025299E-6</v>
      </c>
      <c r="D5666">
        <f t="shared" si="89"/>
        <v>2.0383413013025299E-6</v>
      </c>
    </row>
    <row r="5667" spans="1:4" x14ac:dyDescent="0.4">
      <c r="A5667" s="1">
        <v>5665</v>
      </c>
      <c r="B5667" s="2">
        <v>0.29999644241179702</v>
      </c>
      <c r="C5667" s="2">
        <v>-3.55758820203E-6</v>
      </c>
      <c r="D5667">
        <f t="shared" si="89"/>
        <v>3.55758820203E-6</v>
      </c>
    </row>
    <row r="5668" spans="1:4" x14ac:dyDescent="0.4">
      <c r="A5668" s="1">
        <v>5666</v>
      </c>
      <c r="B5668" s="2">
        <v>0.29996946521404999</v>
      </c>
      <c r="C5668" s="2">
        <v>-3.0534785949054498E-5</v>
      </c>
      <c r="D5668">
        <f t="shared" si="89"/>
        <v>3.0534785949054498E-5</v>
      </c>
    </row>
    <row r="5669" spans="1:4" x14ac:dyDescent="0.4">
      <c r="A5669" s="1">
        <v>5667</v>
      </c>
      <c r="B5669" s="2">
        <v>0.29999227942589402</v>
      </c>
      <c r="C5669" s="2">
        <v>-7.72057410569626E-6</v>
      </c>
      <c r="D5669">
        <f t="shared" si="89"/>
        <v>7.72057410569626E-6</v>
      </c>
    </row>
    <row r="5670" spans="1:4" x14ac:dyDescent="0.4">
      <c r="A5670" s="1">
        <v>5668</v>
      </c>
      <c r="B5670" s="2">
        <v>0.30000209520729998</v>
      </c>
      <c r="C5670" s="2">
        <v>2.0952073007673899E-6</v>
      </c>
      <c r="D5670">
        <f t="shared" si="89"/>
        <v>2.0952073007673899E-6</v>
      </c>
    </row>
    <row r="5671" spans="1:4" x14ac:dyDescent="0.4">
      <c r="A5671" s="1">
        <v>5669</v>
      </c>
      <c r="B5671" s="2">
        <v>0.30001197849804201</v>
      </c>
      <c r="C5671" s="2">
        <v>1.1978498042741699E-5</v>
      </c>
      <c r="D5671">
        <f t="shared" si="89"/>
        <v>1.1978498042741699E-5</v>
      </c>
    </row>
    <row r="5672" spans="1:4" x14ac:dyDescent="0.4">
      <c r="A5672" s="1">
        <v>5670</v>
      </c>
      <c r="B5672" s="2">
        <v>0.30000283065639899</v>
      </c>
      <c r="C5672" s="2">
        <v>2.8306563990554402E-6</v>
      </c>
      <c r="D5672">
        <f t="shared" si="89"/>
        <v>2.8306563990554402E-6</v>
      </c>
    </row>
    <row r="5673" spans="1:4" x14ac:dyDescent="0.4">
      <c r="A5673" s="1">
        <v>5671</v>
      </c>
      <c r="B5673" s="2">
        <v>0.300012582142622</v>
      </c>
      <c r="C5673" s="2">
        <v>1.2582142622619101E-5</v>
      </c>
      <c r="D5673">
        <f t="shared" si="89"/>
        <v>1.2582142622619101E-5</v>
      </c>
    </row>
    <row r="5674" spans="1:4" x14ac:dyDescent="0.4">
      <c r="A5674" s="1">
        <v>5672</v>
      </c>
      <c r="B5674" s="2">
        <v>0.29998628692035401</v>
      </c>
      <c r="C5674" s="2">
        <v>-1.37130796457052E-5</v>
      </c>
      <c r="D5674">
        <f t="shared" si="89"/>
        <v>1.37130796457052E-5</v>
      </c>
    </row>
    <row r="5675" spans="1:4" x14ac:dyDescent="0.4">
      <c r="A5675" s="1">
        <v>5673</v>
      </c>
      <c r="B5675" s="2">
        <v>0.30001564331892699</v>
      </c>
      <c r="C5675" s="2">
        <v>1.5643318927338598E-5</v>
      </c>
      <c r="D5675">
        <f t="shared" si="89"/>
        <v>1.5643318927338598E-5</v>
      </c>
    </row>
    <row r="5676" spans="1:4" x14ac:dyDescent="0.4">
      <c r="A5676" s="1">
        <v>5674</v>
      </c>
      <c r="B5676" s="2">
        <v>0.29999434539592001</v>
      </c>
      <c r="C5676" s="2">
        <v>-5.6546040795302199E-6</v>
      </c>
      <c r="D5676">
        <f t="shared" si="89"/>
        <v>5.6546040795302199E-6</v>
      </c>
    </row>
    <row r="5677" spans="1:4" x14ac:dyDescent="0.4">
      <c r="A5677" s="1">
        <v>5675</v>
      </c>
      <c r="B5677" s="2">
        <v>0.300000650310636</v>
      </c>
      <c r="C5677" s="2">
        <v>6.5031063656295597E-7</v>
      </c>
      <c r="D5677">
        <f t="shared" si="89"/>
        <v>6.5031063656295597E-7</v>
      </c>
    </row>
    <row r="5678" spans="1:4" x14ac:dyDescent="0.4">
      <c r="A5678" s="1">
        <v>5676</v>
      </c>
      <c r="B5678" s="2">
        <v>0.29997020885117898</v>
      </c>
      <c r="C5678" s="2">
        <v>-2.9791148820956701E-5</v>
      </c>
      <c r="D5678">
        <f t="shared" si="89"/>
        <v>2.9791148820956701E-5</v>
      </c>
    </row>
    <row r="5679" spans="1:4" x14ac:dyDescent="0.4">
      <c r="A5679" s="1">
        <v>5677</v>
      </c>
      <c r="B5679" s="2">
        <v>0.30000671531863599</v>
      </c>
      <c r="C5679" s="2">
        <v>6.7153186363855196E-6</v>
      </c>
      <c r="D5679">
        <f t="shared" si="89"/>
        <v>6.7153186363855196E-6</v>
      </c>
    </row>
    <row r="5680" spans="1:4" x14ac:dyDescent="0.4">
      <c r="A5680" s="1">
        <v>5678</v>
      </c>
      <c r="B5680" s="2">
        <v>0.299996600631453</v>
      </c>
      <c r="C5680" s="2">
        <v>-3.3993685464861402E-6</v>
      </c>
      <c r="D5680">
        <f t="shared" si="89"/>
        <v>3.3993685464861402E-6</v>
      </c>
    </row>
    <row r="5681" spans="1:4" x14ac:dyDescent="0.4">
      <c r="A5681" s="1">
        <v>5679</v>
      </c>
      <c r="B5681" s="2">
        <v>0.299998287626356</v>
      </c>
      <c r="C5681" s="2">
        <v>-1.71237364327003E-6</v>
      </c>
      <c r="D5681">
        <f t="shared" si="89"/>
        <v>1.71237364327003E-6</v>
      </c>
    </row>
    <row r="5682" spans="1:4" x14ac:dyDescent="0.4">
      <c r="A5682" s="1">
        <v>5680</v>
      </c>
      <c r="B5682" s="2">
        <v>0.299999167853718</v>
      </c>
      <c r="C5682" s="2">
        <v>-8.3214628165961802E-7</v>
      </c>
      <c r="D5682">
        <f t="shared" si="89"/>
        <v>8.3214628165961802E-7</v>
      </c>
    </row>
    <row r="5683" spans="1:4" x14ac:dyDescent="0.4">
      <c r="A5683" s="1">
        <v>5681</v>
      </c>
      <c r="B5683" s="2">
        <v>0.300005439031096</v>
      </c>
      <c r="C5683" s="2">
        <v>5.4390310960661296E-6</v>
      </c>
      <c r="D5683">
        <f t="shared" si="89"/>
        <v>5.4390310960661296E-6</v>
      </c>
    </row>
    <row r="5684" spans="1:4" x14ac:dyDescent="0.4">
      <c r="A5684" s="1">
        <v>5682</v>
      </c>
      <c r="B5684" s="2">
        <v>0.30086803720072502</v>
      </c>
      <c r="C5684" s="2">
        <v>8.6803720072597902E-4</v>
      </c>
      <c r="D5684">
        <f t="shared" si="89"/>
        <v>8.6803720072597902E-4</v>
      </c>
    </row>
    <row r="5685" spans="1:4" x14ac:dyDescent="0.4">
      <c r="A5685" s="1">
        <v>5683</v>
      </c>
      <c r="B5685" s="2">
        <v>0.29999404163691201</v>
      </c>
      <c r="C5685" s="2">
        <v>-5.95836308736608E-6</v>
      </c>
      <c r="D5685">
        <f t="shared" si="89"/>
        <v>5.95836308736608E-6</v>
      </c>
    </row>
    <row r="5686" spans="1:4" x14ac:dyDescent="0.4">
      <c r="A5686" s="1">
        <v>5684</v>
      </c>
      <c r="B5686" s="2">
        <v>0.30001377752604602</v>
      </c>
      <c r="C5686" s="2">
        <v>1.37775260463657E-5</v>
      </c>
      <c r="D5686">
        <f t="shared" si="89"/>
        <v>1.37775260463657E-5</v>
      </c>
    </row>
    <row r="5687" spans="1:4" x14ac:dyDescent="0.4">
      <c r="A5687" s="1">
        <v>5685</v>
      </c>
      <c r="B5687" s="2">
        <v>0.30000047236896898</v>
      </c>
      <c r="C5687" s="2">
        <v>4.7236896993929602E-7</v>
      </c>
      <c r="D5687">
        <f t="shared" si="89"/>
        <v>4.7236896993929602E-7</v>
      </c>
    </row>
    <row r="5688" spans="1:4" x14ac:dyDescent="0.4">
      <c r="A5688" s="1">
        <v>5686</v>
      </c>
      <c r="B5688" s="2">
        <v>0.30000253268574201</v>
      </c>
      <c r="C5688" s="2">
        <v>2.5326857423513201E-6</v>
      </c>
      <c r="D5688">
        <f t="shared" si="89"/>
        <v>2.5326857423513201E-6</v>
      </c>
    </row>
    <row r="5689" spans="1:4" x14ac:dyDescent="0.4">
      <c r="A5689" s="1">
        <v>5687</v>
      </c>
      <c r="B5689" s="2">
        <v>0.30000525874237199</v>
      </c>
      <c r="C5689" s="2">
        <v>5.2587423725047801E-6</v>
      </c>
      <c r="D5689">
        <f t="shared" si="89"/>
        <v>5.2587423725047801E-6</v>
      </c>
    </row>
    <row r="5690" spans="1:4" x14ac:dyDescent="0.4">
      <c r="A5690" s="1">
        <v>5688</v>
      </c>
      <c r="B5690" s="2">
        <v>0.29999647189393902</v>
      </c>
      <c r="C5690" s="2">
        <v>-3.5281060603575802E-6</v>
      </c>
      <c r="D5690">
        <f t="shared" si="89"/>
        <v>3.5281060603575802E-6</v>
      </c>
    </row>
    <row r="5691" spans="1:4" x14ac:dyDescent="0.4">
      <c r="A5691" s="1">
        <v>5689</v>
      </c>
      <c r="B5691" s="2">
        <v>0.30000485349405998</v>
      </c>
      <c r="C5691" s="2">
        <v>4.8534940600419801E-6</v>
      </c>
      <c r="D5691">
        <f t="shared" si="89"/>
        <v>4.8534940600419801E-6</v>
      </c>
    </row>
    <row r="5692" spans="1:4" x14ac:dyDescent="0.4">
      <c r="A5692" s="1">
        <v>5690</v>
      </c>
      <c r="B5692" s="2">
        <v>0.30000658018333898</v>
      </c>
      <c r="C5692" s="2">
        <v>6.5801833395440204E-6</v>
      </c>
      <c r="D5692">
        <f t="shared" si="89"/>
        <v>6.5801833395440204E-6</v>
      </c>
    </row>
    <row r="5693" spans="1:4" x14ac:dyDescent="0.4">
      <c r="A5693" s="1">
        <v>5691</v>
      </c>
      <c r="B5693" s="2">
        <v>0.29999853508257202</v>
      </c>
      <c r="C5693" s="2">
        <v>-1.4649174277514501E-6</v>
      </c>
      <c r="D5693">
        <f t="shared" si="89"/>
        <v>1.4649174277514501E-6</v>
      </c>
    </row>
    <row r="5694" spans="1:4" x14ac:dyDescent="0.4">
      <c r="A5694" s="1">
        <v>5692</v>
      </c>
      <c r="B5694" s="2">
        <v>0.29999559195617098</v>
      </c>
      <c r="C5694" s="2">
        <v>-4.4080438287852302E-6</v>
      </c>
      <c r="D5694">
        <f t="shared" si="89"/>
        <v>4.4080438287852302E-6</v>
      </c>
    </row>
    <row r="5695" spans="1:4" x14ac:dyDescent="0.4">
      <c r="A5695" s="1">
        <v>5693</v>
      </c>
      <c r="B5695" s="2">
        <v>0.29999075008809201</v>
      </c>
      <c r="C5695" s="2">
        <v>-9.2499119077604707E-6</v>
      </c>
      <c r="D5695">
        <f t="shared" si="89"/>
        <v>9.2499119077604707E-6</v>
      </c>
    </row>
    <row r="5696" spans="1:4" x14ac:dyDescent="0.4">
      <c r="A5696" s="1">
        <v>5694</v>
      </c>
      <c r="B5696" s="2">
        <v>0.29999123497944202</v>
      </c>
      <c r="C5696" s="2">
        <v>-8.7650205576328394E-6</v>
      </c>
      <c r="D5696">
        <f t="shared" si="89"/>
        <v>8.7650205576328394E-6</v>
      </c>
    </row>
    <row r="5697" spans="1:4" x14ac:dyDescent="0.4">
      <c r="A5697" s="1">
        <v>5695</v>
      </c>
      <c r="B5697" s="2">
        <v>0.29999055084992499</v>
      </c>
      <c r="C5697" s="2">
        <v>-9.4491500745030792E-6</v>
      </c>
      <c r="D5697">
        <f t="shared" si="89"/>
        <v>9.4491500745030792E-6</v>
      </c>
    </row>
    <row r="5698" spans="1:4" x14ac:dyDescent="0.4">
      <c r="A5698" s="1">
        <v>5696</v>
      </c>
      <c r="B5698" s="2">
        <v>0.30000428169422599</v>
      </c>
      <c r="C5698" s="2">
        <v>4.2816942265044802E-6</v>
      </c>
      <c r="D5698">
        <f t="shared" si="89"/>
        <v>4.2816942265044802E-6</v>
      </c>
    </row>
    <row r="5699" spans="1:4" x14ac:dyDescent="0.4">
      <c r="A5699" s="1">
        <v>5697</v>
      </c>
      <c r="B5699" s="2">
        <v>0.30000639998559298</v>
      </c>
      <c r="C5699" s="2">
        <v>6.3999855936525104E-6</v>
      </c>
      <c r="D5699">
        <f t="shared" ref="D5699:D5762" si="90">ABS(C5699)</f>
        <v>6.3999855936525104E-6</v>
      </c>
    </row>
    <row r="5700" spans="1:4" x14ac:dyDescent="0.4">
      <c r="A5700" s="1">
        <v>5698</v>
      </c>
      <c r="B5700" s="2">
        <v>0.30001042774491798</v>
      </c>
      <c r="C5700" s="2">
        <v>1.04277449184952E-5</v>
      </c>
      <c r="D5700">
        <f t="shared" si="90"/>
        <v>1.04277449184952E-5</v>
      </c>
    </row>
    <row r="5701" spans="1:4" x14ac:dyDescent="0.4">
      <c r="A5701" s="1">
        <v>5699</v>
      </c>
      <c r="B5701" s="2">
        <v>0.30000498342690202</v>
      </c>
      <c r="C5701" s="2">
        <v>4.9834269028048397E-6</v>
      </c>
      <c r="D5701">
        <f t="shared" si="90"/>
        <v>4.9834269028048397E-6</v>
      </c>
    </row>
    <row r="5702" spans="1:4" x14ac:dyDescent="0.4">
      <c r="A5702" s="1">
        <v>5700</v>
      </c>
      <c r="B5702" s="2">
        <v>0.300014862906272</v>
      </c>
      <c r="C5702" s="2">
        <v>1.4862906272894399E-5</v>
      </c>
      <c r="D5702">
        <f t="shared" si="90"/>
        <v>1.4862906272894399E-5</v>
      </c>
    </row>
    <row r="5703" spans="1:4" x14ac:dyDescent="0.4">
      <c r="A5703" s="1">
        <v>5701</v>
      </c>
      <c r="B5703" s="2">
        <v>0.300000575731936</v>
      </c>
      <c r="C5703" s="2">
        <v>5.7573193673610103E-7</v>
      </c>
      <c r="D5703">
        <f t="shared" si="90"/>
        <v>5.7573193673610103E-7</v>
      </c>
    </row>
    <row r="5704" spans="1:4" x14ac:dyDescent="0.4">
      <c r="A5704" s="1">
        <v>5702</v>
      </c>
      <c r="B5704" s="2">
        <v>0.30000657461305502</v>
      </c>
      <c r="C5704" s="2">
        <v>6.5746130556432099E-6</v>
      </c>
      <c r="D5704">
        <f t="shared" si="90"/>
        <v>6.5746130556432099E-6</v>
      </c>
    </row>
    <row r="5705" spans="1:4" x14ac:dyDescent="0.4">
      <c r="A5705" s="1">
        <v>5703</v>
      </c>
      <c r="B5705" s="2">
        <v>0.300001236559511</v>
      </c>
      <c r="C5705" s="2">
        <v>1.2365595118413101E-6</v>
      </c>
      <c r="D5705">
        <f t="shared" si="90"/>
        <v>1.2365595118413101E-6</v>
      </c>
    </row>
    <row r="5706" spans="1:4" x14ac:dyDescent="0.4">
      <c r="A5706" s="1">
        <v>5704</v>
      </c>
      <c r="B5706" s="2">
        <v>0.22361718797420899</v>
      </c>
      <c r="C5706" s="2">
        <v>-7.6382812025790295E-2</v>
      </c>
      <c r="D5706">
        <f t="shared" si="90"/>
        <v>7.6382812025790295E-2</v>
      </c>
    </row>
    <row r="5707" spans="1:4" x14ac:dyDescent="0.4">
      <c r="A5707" s="1">
        <v>5705</v>
      </c>
      <c r="B5707" s="2">
        <v>0.29998776303213998</v>
      </c>
      <c r="C5707" s="2">
        <v>-1.22369678591249E-5</v>
      </c>
      <c r="D5707">
        <f t="shared" si="90"/>
        <v>1.22369678591249E-5</v>
      </c>
    </row>
    <row r="5708" spans="1:4" x14ac:dyDescent="0.4">
      <c r="A5708" s="1">
        <v>5706</v>
      </c>
      <c r="B5708" s="2">
        <v>0.299996210564906</v>
      </c>
      <c r="C5708" s="2">
        <v>-3.7894350937706101E-6</v>
      </c>
      <c r="D5708">
        <f t="shared" si="90"/>
        <v>3.7894350937706101E-6</v>
      </c>
    </row>
    <row r="5709" spans="1:4" x14ac:dyDescent="0.4">
      <c r="A5709" s="1">
        <v>5707</v>
      </c>
      <c r="B5709" s="2">
        <v>0.30000132354475401</v>
      </c>
      <c r="C5709" s="2">
        <v>1.32354475484985E-6</v>
      </c>
      <c r="D5709">
        <f t="shared" si="90"/>
        <v>1.32354475484985E-6</v>
      </c>
    </row>
    <row r="5710" spans="1:4" x14ac:dyDescent="0.4">
      <c r="A5710" s="1">
        <v>5708</v>
      </c>
      <c r="B5710" s="2">
        <v>0.29998413818628999</v>
      </c>
      <c r="C5710" s="2">
        <v>-1.5861813709050399E-5</v>
      </c>
      <c r="D5710">
        <f t="shared" si="90"/>
        <v>1.5861813709050399E-5</v>
      </c>
    </row>
    <row r="5711" spans="1:4" x14ac:dyDescent="0.4">
      <c r="A5711" s="1">
        <v>5709</v>
      </c>
      <c r="B5711" s="2">
        <v>0.29999758457862202</v>
      </c>
      <c r="C5711" s="2">
        <v>-2.4154213776883499E-6</v>
      </c>
      <c r="D5711">
        <f t="shared" si="90"/>
        <v>2.4154213776883499E-6</v>
      </c>
    </row>
    <row r="5712" spans="1:4" x14ac:dyDescent="0.4">
      <c r="A5712" s="1">
        <v>5710</v>
      </c>
      <c r="B5712" s="2">
        <v>0.30000329274223902</v>
      </c>
      <c r="C5712" s="2">
        <v>3.2927422396467002E-6</v>
      </c>
      <c r="D5712">
        <f t="shared" si="90"/>
        <v>3.2927422396467002E-6</v>
      </c>
    </row>
    <row r="5713" spans="1:4" x14ac:dyDescent="0.4">
      <c r="A5713" s="1">
        <v>5711</v>
      </c>
      <c r="B5713" s="2">
        <v>0.300010950681879</v>
      </c>
      <c r="C5713" s="2">
        <v>1.0950681879673401E-5</v>
      </c>
      <c r="D5713">
        <f t="shared" si="90"/>
        <v>1.0950681879673401E-5</v>
      </c>
    </row>
    <row r="5714" spans="1:4" x14ac:dyDescent="0.4">
      <c r="A5714" s="1">
        <v>5712</v>
      </c>
      <c r="B5714" s="2">
        <v>0.299968334800502</v>
      </c>
      <c r="C5714" s="2">
        <v>-3.1665199497488098E-5</v>
      </c>
      <c r="D5714">
        <f t="shared" si="90"/>
        <v>3.1665199497488098E-5</v>
      </c>
    </row>
    <row r="5715" spans="1:4" x14ac:dyDescent="0.4">
      <c r="A5715" s="1">
        <v>5713</v>
      </c>
      <c r="B5715" s="2">
        <v>0.30000129045714202</v>
      </c>
      <c r="C5715" s="2">
        <v>1.2904571426997E-6</v>
      </c>
      <c r="D5715">
        <f t="shared" si="90"/>
        <v>1.2904571426997E-6</v>
      </c>
    </row>
    <row r="5716" spans="1:4" x14ac:dyDescent="0.4">
      <c r="A5716" s="1">
        <v>5714</v>
      </c>
      <c r="B5716" s="2">
        <v>0.30000430979083498</v>
      </c>
      <c r="C5716" s="2">
        <v>4.3097908351552498E-6</v>
      </c>
      <c r="D5716">
        <f t="shared" si="90"/>
        <v>4.3097908351552498E-6</v>
      </c>
    </row>
    <row r="5717" spans="1:4" x14ac:dyDescent="0.4">
      <c r="A5717" s="1">
        <v>5715</v>
      </c>
      <c r="B5717" s="2">
        <v>0.30000656994586</v>
      </c>
      <c r="C5717" s="2">
        <v>6.5699458609014204E-6</v>
      </c>
      <c r="D5717">
        <f t="shared" si="90"/>
        <v>6.5699458609014204E-6</v>
      </c>
    </row>
    <row r="5718" spans="1:4" x14ac:dyDescent="0.4">
      <c r="A5718" s="1">
        <v>5716</v>
      </c>
      <c r="B5718" s="2">
        <v>0.30000048679222402</v>
      </c>
      <c r="C5718" s="2">
        <v>4.8679222486303001E-7</v>
      </c>
      <c r="D5718">
        <f t="shared" si="90"/>
        <v>4.8679222486303001E-7</v>
      </c>
    </row>
    <row r="5719" spans="1:4" x14ac:dyDescent="0.4">
      <c r="A5719" s="1">
        <v>5717</v>
      </c>
      <c r="B5719" s="2">
        <v>0.29999534824216501</v>
      </c>
      <c r="C5719" s="2">
        <v>-4.6517578345950299E-6</v>
      </c>
      <c r="D5719">
        <f t="shared" si="90"/>
        <v>4.6517578345950299E-6</v>
      </c>
    </row>
    <row r="5720" spans="1:4" x14ac:dyDescent="0.4">
      <c r="A5720" s="1">
        <v>5718</v>
      </c>
      <c r="B5720" s="2">
        <v>0.30000029027144198</v>
      </c>
      <c r="C5720" s="2">
        <v>2.9027144266002799E-7</v>
      </c>
      <c r="D5720">
        <f t="shared" si="90"/>
        <v>2.9027144266002799E-7</v>
      </c>
    </row>
    <row r="5721" spans="1:4" x14ac:dyDescent="0.4">
      <c r="A5721" s="1">
        <v>5719</v>
      </c>
      <c r="B5721" s="2">
        <v>0.29999897824913602</v>
      </c>
      <c r="C5721" s="2">
        <v>-1.02175086397204E-6</v>
      </c>
      <c r="D5721">
        <f t="shared" si="90"/>
        <v>1.02175086397204E-6</v>
      </c>
    </row>
    <row r="5722" spans="1:4" x14ac:dyDescent="0.4">
      <c r="A5722" s="1">
        <v>5720</v>
      </c>
      <c r="B5722" s="2">
        <v>0.29999909550258802</v>
      </c>
      <c r="C5722" s="2">
        <v>-9.0449741102505101E-7</v>
      </c>
      <c r="D5722">
        <f t="shared" si="90"/>
        <v>9.0449741102505101E-7</v>
      </c>
    </row>
    <row r="5723" spans="1:4" x14ac:dyDescent="0.4">
      <c r="A5723" s="1">
        <v>5721</v>
      </c>
      <c r="B5723" s="2">
        <v>0.300003524021208</v>
      </c>
      <c r="C5723" s="2">
        <v>3.5240212084563999E-6</v>
      </c>
      <c r="D5723">
        <f t="shared" si="90"/>
        <v>3.5240212084563999E-6</v>
      </c>
    </row>
    <row r="5724" spans="1:4" x14ac:dyDescent="0.4">
      <c r="A5724" s="1">
        <v>5722</v>
      </c>
      <c r="B5724" s="2">
        <v>0.29999575308731502</v>
      </c>
      <c r="C5724" s="2">
        <v>-4.2469126846911202E-6</v>
      </c>
      <c r="D5724">
        <f t="shared" si="90"/>
        <v>4.2469126846911202E-6</v>
      </c>
    </row>
    <row r="5725" spans="1:4" x14ac:dyDescent="0.4">
      <c r="A5725" s="1">
        <v>5723</v>
      </c>
      <c r="B5725" s="2">
        <v>0.300008749071494</v>
      </c>
      <c r="C5725" s="2">
        <v>8.7490714947291403E-6</v>
      </c>
      <c r="D5725">
        <f t="shared" si="90"/>
        <v>8.7490714947291403E-6</v>
      </c>
    </row>
    <row r="5726" spans="1:4" x14ac:dyDescent="0.4">
      <c r="A5726" s="1">
        <v>5724</v>
      </c>
      <c r="B5726" s="2">
        <v>0.30000306004856298</v>
      </c>
      <c r="C5726" s="2">
        <v>3.0600485634857302E-6</v>
      </c>
      <c r="D5726">
        <f t="shared" si="90"/>
        <v>3.0600485634857302E-6</v>
      </c>
    </row>
    <row r="5727" spans="1:4" x14ac:dyDescent="0.4">
      <c r="A5727" s="1">
        <v>5725</v>
      </c>
      <c r="B5727" s="2">
        <v>0.299994718608462</v>
      </c>
      <c r="C5727" s="2">
        <v>-5.2813915373817104E-6</v>
      </c>
      <c r="D5727">
        <f t="shared" si="90"/>
        <v>5.2813915373817104E-6</v>
      </c>
    </row>
    <row r="5728" spans="1:4" x14ac:dyDescent="0.4">
      <c r="A5728" s="1">
        <v>5726</v>
      </c>
      <c r="B5728" s="2">
        <v>0.30000476989755098</v>
      </c>
      <c r="C5728" s="2">
        <v>4.7698975517151897E-6</v>
      </c>
      <c r="D5728">
        <f t="shared" si="90"/>
        <v>4.7698975517151897E-6</v>
      </c>
    </row>
    <row r="5729" spans="1:4" x14ac:dyDescent="0.4">
      <c r="A5729" s="1">
        <v>5727</v>
      </c>
      <c r="B5729" s="2">
        <v>0.30000299869076302</v>
      </c>
      <c r="C5729" s="2">
        <v>2.9986907632006899E-6</v>
      </c>
      <c r="D5729">
        <f t="shared" si="90"/>
        <v>2.9986907632006899E-6</v>
      </c>
    </row>
    <row r="5730" spans="1:4" x14ac:dyDescent="0.4">
      <c r="A5730" s="1">
        <v>5728</v>
      </c>
      <c r="B5730" s="2">
        <v>0.29999442626149098</v>
      </c>
      <c r="C5730" s="2">
        <v>-5.57373850812448E-6</v>
      </c>
      <c r="D5730">
        <f t="shared" si="90"/>
        <v>5.57373850812448E-6</v>
      </c>
    </row>
    <row r="5731" spans="1:4" x14ac:dyDescent="0.4">
      <c r="A5731" s="1">
        <v>5729</v>
      </c>
      <c r="B5731" s="2">
        <v>0.29998643606706699</v>
      </c>
      <c r="C5731" s="2">
        <v>-1.3563932932669699E-5</v>
      </c>
      <c r="D5731">
        <f t="shared" si="90"/>
        <v>1.3563932932669699E-5</v>
      </c>
    </row>
    <row r="5732" spans="1:4" x14ac:dyDescent="0.4">
      <c r="A5732" s="1">
        <v>5730</v>
      </c>
      <c r="B5732" s="2">
        <v>0.30000819611984703</v>
      </c>
      <c r="C5732" s="2">
        <v>8.1961198478141993E-6</v>
      </c>
      <c r="D5732">
        <f t="shared" si="90"/>
        <v>8.1961198478141993E-6</v>
      </c>
    </row>
    <row r="5733" spans="1:4" x14ac:dyDescent="0.4">
      <c r="A5733" s="1">
        <v>5731</v>
      </c>
      <c r="B5733" s="2">
        <v>0.223509098234763</v>
      </c>
      <c r="C5733" s="2">
        <v>-7.6490901765236402E-2</v>
      </c>
      <c r="D5733">
        <f t="shared" si="90"/>
        <v>7.6490901765236402E-2</v>
      </c>
    </row>
    <row r="5734" spans="1:4" x14ac:dyDescent="0.4">
      <c r="A5734" s="1">
        <v>5732</v>
      </c>
      <c r="B5734" s="2">
        <v>0.29999413959348598</v>
      </c>
      <c r="C5734" s="2">
        <v>-5.8604065131251297E-6</v>
      </c>
      <c r="D5734">
        <f t="shared" si="90"/>
        <v>5.8604065131251297E-6</v>
      </c>
    </row>
    <row r="5735" spans="1:4" x14ac:dyDescent="0.4">
      <c r="A5735" s="1">
        <v>5733</v>
      </c>
      <c r="B5735" s="2">
        <v>0.30000988018268898</v>
      </c>
      <c r="C5735" s="2">
        <v>9.8801826891592397E-6</v>
      </c>
      <c r="D5735">
        <f t="shared" si="90"/>
        <v>9.8801826891592397E-6</v>
      </c>
    </row>
    <row r="5736" spans="1:4" x14ac:dyDescent="0.4">
      <c r="A5736" s="1">
        <v>5734</v>
      </c>
      <c r="B5736" s="2">
        <v>0.29999015059684703</v>
      </c>
      <c r="C5736" s="2">
        <v>-9.8494031520734908E-6</v>
      </c>
      <c r="D5736">
        <f t="shared" si="90"/>
        <v>9.8494031520734908E-6</v>
      </c>
    </row>
    <row r="5737" spans="1:4" x14ac:dyDescent="0.4">
      <c r="A5737" s="1">
        <v>5735</v>
      </c>
      <c r="B5737" s="2">
        <v>0.30000154661977801</v>
      </c>
      <c r="C5737" s="2">
        <v>1.5466197780256099E-6</v>
      </c>
      <c r="D5737">
        <f t="shared" si="90"/>
        <v>1.5466197780256099E-6</v>
      </c>
    </row>
    <row r="5738" spans="1:4" x14ac:dyDescent="0.4">
      <c r="A5738" s="1">
        <v>5736</v>
      </c>
      <c r="B5738" s="2">
        <v>0.30000387481055502</v>
      </c>
      <c r="C5738" s="2">
        <v>3.8748105553598696E-6</v>
      </c>
      <c r="D5738">
        <f t="shared" si="90"/>
        <v>3.8748105553598696E-6</v>
      </c>
    </row>
    <row r="5739" spans="1:4" x14ac:dyDescent="0.4">
      <c r="A5739" s="1">
        <v>5737</v>
      </c>
      <c r="B5739" s="2">
        <v>0.29999378854529801</v>
      </c>
      <c r="C5739" s="2">
        <v>-6.21145470147688E-6</v>
      </c>
      <c r="D5739">
        <f t="shared" si="90"/>
        <v>6.21145470147688E-6</v>
      </c>
    </row>
    <row r="5740" spans="1:4" x14ac:dyDescent="0.4">
      <c r="A5740" s="1">
        <v>5738</v>
      </c>
      <c r="B5740" s="2">
        <v>0.29999586211283502</v>
      </c>
      <c r="C5740" s="2">
        <v>-4.1378871646346998E-6</v>
      </c>
      <c r="D5740">
        <f t="shared" si="90"/>
        <v>4.1378871646346998E-6</v>
      </c>
    </row>
    <row r="5741" spans="1:4" x14ac:dyDescent="0.4">
      <c r="A5741" s="1">
        <v>5739</v>
      </c>
      <c r="B5741" s="2">
        <v>0.30000204378978002</v>
      </c>
      <c r="C5741" s="2">
        <v>2.0437897800817899E-6</v>
      </c>
      <c r="D5741">
        <f t="shared" si="90"/>
        <v>2.0437897800817899E-6</v>
      </c>
    </row>
    <row r="5742" spans="1:4" x14ac:dyDescent="0.4">
      <c r="A5742" s="1">
        <v>5740</v>
      </c>
      <c r="B5742" s="2">
        <v>0.30000364031128901</v>
      </c>
      <c r="C5742" s="2">
        <v>3.6403112899097099E-6</v>
      </c>
      <c r="D5742">
        <f t="shared" si="90"/>
        <v>3.6403112899097099E-6</v>
      </c>
    </row>
    <row r="5743" spans="1:4" x14ac:dyDescent="0.4">
      <c r="A5743" s="1">
        <v>5741</v>
      </c>
      <c r="B5743" s="2">
        <v>0.29999774018395098</v>
      </c>
      <c r="C5743" s="2">
        <v>-2.2598160486775299E-6</v>
      </c>
      <c r="D5743">
        <f t="shared" si="90"/>
        <v>2.2598160486775299E-6</v>
      </c>
    </row>
    <row r="5744" spans="1:4" x14ac:dyDescent="0.4">
      <c r="A5744" s="1">
        <v>5742</v>
      </c>
      <c r="B5744" s="2">
        <v>0.30000322606003299</v>
      </c>
      <c r="C5744" s="2">
        <v>3.2260600332234499E-6</v>
      </c>
      <c r="D5744">
        <f t="shared" si="90"/>
        <v>3.2260600332234499E-6</v>
      </c>
    </row>
    <row r="5745" spans="1:4" x14ac:dyDescent="0.4">
      <c r="A5745" s="1">
        <v>5743</v>
      </c>
      <c r="B5745" s="2">
        <v>0.30001442606630002</v>
      </c>
      <c r="C5745" s="2">
        <v>1.4426066300476901E-5</v>
      </c>
      <c r="D5745">
        <f t="shared" si="90"/>
        <v>1.4426066300476901E-5</v>
      </c>
    </row>
    <row r="5746" spans="1:4" x14ac:dyDescent="0.4">
      <c r="A5746" s="1">
        <v>5744</v>
      </c>
      <c r="B5746" s="2">
        <v>0.28881511208646299</v>
      </c>
      <c r="C5746" s="2">
        <v>-1.11848879135366E-2</v>
      </c>
      <c r="D5746">
        <f t="shared" si="90"/>
        <v>1.11848879135366E-2</v>
      </c>
    </row>
    <row r="5747" spans="1:4" x14ac:dyDescent="0.4">
      <c r="A5747" s="1">
        <v>5745</v>
      </c>
      <c r="B5747" s="2">
        <v>0.30000375651324201</v>
      </c>
      <c r="C5747" s="2">
        <v>3.7565132421923899E-6</v>
      </c>
      <c r="D5747">
        <f t="shared" si="90"/>
        <v>3.7565132421923899E-6</v>
      </c>
    </row>
    <row r="5748" spans="1:4" x14ac:dyDescent="0.4">
      <c r="A5748" s="1">
        <v>5746</v>
      </c>
      <c r="B5748" s="2">
        <v>0.30000060867518902</v>
      </c>
      <c r="C5748" s="2">
        <v>6.0867518991702898E-7</v>
      </c>
      <c r="D5748">
        <f t="shared" si="90"/>
        <v>6.0867518991702898E-7</v>
      </c>
    </row>
    <row r="5749" spans="1:4" x14ac:dyDescent="0.4">
      <c r="A5749" s="1">
        <v>5747</v>
      </c>
      <c r="B5749" s="2">
        <v>0.29990470764600002</v>
      </c>
      <c r="C5749" s="2">
        <v>-9.5292353999243407E-5</v>
      </c>
      <c r="D5749">
        <f t="shared" si="90"/>
        <v>9.5292353999243407E-5</v>
      </c>
    </row>
    <row r="5750" spans="1:4" x14ac:dyDescent="0.4">
      <c r="A5750" s="1">
        <v>5748</v>
      </c>
      <c r="B5750" s="2">
        <v>0.30054045677734498</v>
      </c>
      <c r="C5750" s="2">
        <v>5.4045677734532096E-4</v>
      </c>
      <c r="D5750">
        <f t="shared" si="90"/>
        <v>5.4045677734532096E-4</v>
      </c>
    </row>
    <row r="5751" spans="1:4" x14ac:dyDescent="0.4">
      <c r="A5751" s="1">
        <v>5749</v>
      </c>
      <c r="B5751" s="2">
        <v>0.30000126824873502</v>
      </c>
      <c r="C5751" s="2">
        <v>1.26824873575293E-6</v>
      </c>
      <c r="D5751">
        <f t="shared" si="90"/>
        <v>1.26824873575293E-6</v>
      </c>
    </row>
    <row r="5752" spans="1:4" x14ac:dyDescent="0.4">
      <c r="A5752" s="1">
        <v>5750</v>
      </c>
      <c r="B5752" s="2">
        <v>0.30000634269264498</v>
      </c>
      <c r="C5752" s="2">
        <v>6.3426926451004502E-6</v>
      </c>
      <c r="D5752">
        <f t="shared" si="90"/>
        <v>6.3426926451004502E-6</v>
      </c>
    </row>
    <row r="5753" spans="1:4" x14ac:dyDescent="0.4">
      <c r="A5753" s="1">
        <v>5751</v>
      </c>
      <c r="B5753" s="2">
        <v>0.29999564223844</v>
      </c>
      <c r="C5753" s="2">
        <v>-4.3577615594370097E-6</v>
      </c>
      <c r="D5753">
        <f t="shared" si="90"/>
        <v>4.3577615594370097E-6</v>
      </c>
    </row>
    <row r="5754" spans="1:4" x14ac:dyDescent="0.4">
      <c r="A5754" s="1">
        <v>5752</v>
      </c>
      <c r="B5754" s="2">
        <v>0.30000423059577602</v>
      </c>
      <c r="C5754" s="2">
        <v>4.2305957762556097E-6</v>
      </c>
      <c r="D5754">
        <f t="shared" si="90"/>
        <v>4.2305957762556097E-6</v>
      </c>
    </row>
    <row r="5755" spans="1:4" x14ac:dyDescent="0.4">
      <c r="A5755" s="1">
        <v>5753</v>
      </c>
      <c r="B5755" s="2">
        <v>0.299992862044001</v>
      </c>
      <c r="C5755" s="2">
        <v>-7.1379559984374696E-6</v>
      </c>
      <c r="D5755">
        <f t="shared" si="90"/>
        <v>7.1379559984374696E-6</v>
      </c>
    </row>
    <row r="5756" spans="1:4" x14ac:dyDescent="0.4">
      <c r="A5756" s="1">
        <v>5754</v>
      </c>
      <c r="B5756" s="2">
        <v>0.30000036594210899</v>
      </c>
      <c r="C5756" s="2">
        <v>3.6594210944817999E-7</v>
      </c>
      <c r="D5756">
        <f t="shared" si="90"/>
        <v>3.6594210944817999E-7</v>
      </c>
    </row>
    <row r="5757" spans="1:4" x14ac:dyDescent="0.4">
      <c r="A5757" s="1">
        <v>5755</v>
      </c>
      <c r="B5757" s="2">
        <v>0.30000224227098499</v>
      </c>
      <c r="C5757" s="2">
        <v>2.2422709853309101E-6</v>
      </c>
      <c r="D5757">
        <f t="shared" si="90"/>
        <v>2.2422709853309101E-6</v>
      </c>
    </row>
    <row r="5758" spans="1:4" x14ac:dyDescent="0.4">
      <c r="A5758" s="1">
        <v>5756</v>
      </c>
      <c r="B5758" s="2">
        <v>0.30000511643878303</v>
      </c>
      <c r="C5758" s="2">
        <v>5.1164387832591798E-6</v>
      </c>
      <c r="D5758">
        <f t="shared" si="90"/>
        <v>5.1164387832591798E-6</v>
      </c>
    </row>
    <row r="5759" spans="1:4" x14ac:dyDescent="0.4">
      <c r="A5759" s="1">
        <v>5757</v>
      </c>
      <c r="B5759" s="2">
        <v>0.30000051701851299</v>
      </c>
      <c r="C5759" s="2">
        <v>5.1701851305763203E-7</v>
      </c>
      <c r="D5759">
        <f t="shared" si="90"/>
        <v>5.1701851305763203E-7</v>
      </c>
    </row>
    <row r="5760" spans="1:4" x14ac:dyDescent="0.4">
      <c r="A5760" s="1">
        <v>5758</v>
      </c>
      <c r="B5760" s="2">
        <v>0.29999746816490902</v>
      </c>
      <c r="C5760" s="2">
        <v>-2.5318350906355899E-6</v>
      </c>
      <c r="D5760">
        <f t="shared" si="90"/>
        <v>2.5318350906355899E-6</v>
      </c>
    </row>
    <row r="5761" spans="1:4" x14ac:dyDescent="0.4">
      <c r="A5761" s="1">
        <v>5759</v>
      </c>
      <c r="B5761" s="2">
        <v>0.299987159384214</v>
      </c>
      <c r="C5761" s="2">
        <v>-1.28406157857696E-5</v>
      </c>
      <c r="D5761">
        <f t="shared" si="90"/>
        <v>1.28406157857696E-5</v>
      </c>
    </row>
    <row r="5762" spans="1:4" x14ac:dyDescent="0.4">
      <c r="A5762" s="1">
        <v>5760</v>
      </c>
      <c r="B5762" s="2">
        <v>0.29999079754046298</v>
      </c>
      <c r="C5762" s="2">
        <v>-9.2024595367279293E-6</v>
      </c>
      <c r="D5762">
        <f t="shared" si="90"/>
        <v>9.2024595367279293E-6</v>
      </c>
    </row>
    <row r="5763" spans="1:4" x14ac:dyDescent="0.4">
      <c r="A5763" s="1">
        <v>5761</v>
      </c>
      <c r="B5763" s="2">
        <v>0.30000518912546598</v>
      </c>
      <c r="C5763" s="2">
        <v>5.1891254662650398E-6</v>
      </c>
      <c r="D5763">
        <f t="shared" ref="D5763:D5826" si="91">ABS(C5763)</f>
        <v>5.1891254662650398E-6</v>
      </c>
    </row>
    <row r="5764" spans="1:4" x14ac:dyDescent="0.4">
      <c r="A5764" s="1">
        <v>5762</v>
      </c>
      <c r="B5764" s="2">
        <v>0.30078482332315198</v>
      </c>
      <c r="C5764" s="2">
        <v>7.8482332315271599E-4</v>
      </c>
      <c r="D5764">
        <f t="shared" si="91"/>
        <v>7.8482332315271599E-4</v>
      </c>
    </row>
    <row r="5765" spans="1:4" x14ac:dyDescent="0.4">
      <c r="A5765" s="1">
        <v>5763</v>
      </c>
      <c r="B5765" s="2">
        <v>0.300002136335907</v>
      </c>
      <c r="C5765" s="2">
        <v>2.1363359079540298E-6</v>
      </c>
      <c r="D5765">
        <f t="shared" si="91"/>
        <v>2.1363359079540298E-6</v>
      </c>
    </row>
    <row r="5766" spans="1:4" x14ac:dyDescent="0.4">
      <c r="A5766" s="1">
        <v>5764</v>
      </c>
      <c r="B5766" s="2">
        <v>0.30141161100542002</v>
      </c>
      <c r="C5766" s="2">
        <v>1.4116110054209199E-3</v>
      </c>
      <c r="D5766">
        <f t="shared" si="91"/>
        <v>1.4116110054209199E-3</v>
      </c>
    </row>
    <row r="5767" spans="1:4" x14ac:dyDescent="0.4">
      <c r="A5767" s="1">
        <v>5765</v>
      </c>
      <c r="B5767" s="2">
        <v>0.29999760447958401</v>
      </c>
      <c r="C5767" s="2">
        <v>-2.39552041580992E-6</v>
      </c>
      <c r="D5767">
        <f t="shared" si="91"/>
        <v>2.39552041580992E-6</v>
      </c>
    </row>
    <row r="5768" spans="1:4" x14ac:dyDescent="0.4">
      <c r="A5768" s="1">
        <v>5766</v>
      </c>
      <c r="B5768" s="2">
        <v>0.29999430367563201</v>
      </c>
      <c r="C5768" s="2">
        <v>-5.6963243670327098E-6</v>
      </c>
      <c r="D5768">
        <f t="shared" si="91"/>
        <v>5.6963243670327098E-6</v>
      </c>
    </row>
    <row r="5769" spans="1:4" x14ac:dyDescent="0.4">
      <c r="A5769" s="1">
        <v>5767</v>
      </c>
      <c r="B5769" s="2">
        <v>0.29999903567995601</v>
      </c>
      <c r="C5769" s="2">
        <v>-9.6432004353941196E-7</v>
      </c>
      <c r="D5769">
        <f t="shared" si="91"/>
        <v>9.6432004353941196E-7</v>
      </c>
    </row>
    <row r="5770" spans="1:4" x14ac:dyDescent="0.4">
      <c r="A5770" s="1">
        <v>5768</v>
      </c>
      <c r="B5770" s="2">
        <v>0.300218525577572</v>
      </c>
      <c r="C5770" s="2">
        <v>2.1852557757218101E-4</v>
      </c>
      <c r="D5770">
        <f t="shared" si="91"/>
        <v>2.1852557757218101E-4</v>
      </c>
    </row>
    <row r="5771" spans="1:4" x14ac:dyDescent="0.4">
      <c r="A5771" s="1">
        <v>5769</v>
      </c>
      <c r="B5771" s="2">
        <v>0.299997353276517</v>
      </c>
      <c r="C5771" s="2">
        <v>-2.6467234826021899E-6</v>
      </c>
      <c r="D5771">
        <f t="shared" si="91"/>
        <v>2.6467234826021899E-6</v>
      </c>
    </row>
    <row r="5772" spans="1:4" x14ac:dyDescent="0.4">
      <c r="A5772" s="1">
        <v>5770</v>
      </c>
      <c r="B5772" s="2">
        <v>0.300001496290069</v>
      </c>
      <c r="C5772" s="2">
        <v>1.49629006973572E-6</v>
      </c>
      <c r="D5772">
        <f t="shared" si="91"/>
        <v>1.49629006973572E-6</v>
      </c>
    </row>
    <row r="5773" spans="1:4" x14ac:dyDescent="0.4">
      <c r="A5773" s="1">
        <v>5771</v>
      </c>
      <c r="B5773" s="2">
        <v>0.30001902749042098</v>
      </c>
      <c r="C5773" s="2">
        <v>1.9027490421596998E-5</v>
      </c>
      <c r="D5773">
        <f t="shared" si="91"/>
        <v>1.9027490421596998E-5</v>
      </c>
    </row>
    <row r="5774" spans="1:4" x14ac:dyDescent="0.4">
      <c r="A5774" s="1">
        <v>5772</v>
      </c>
      <c r="B5774" s="2">
        <v>0.22353916363918</v>
      </c>
      <c r="C5774" s="2">
        <v>-7.6460836360819198E-2</v>
      </c>
      <c r="D5774">
        <f t="shared" si="91"/>
        <v>7.6460836360819198E-2</v>
      </c>
    </row>
    <row r="5775" spans="1:4" x14ac:dyDescent="0.4">
      <c r="A5775" s="1">
        <v>5773</v>
      </c>
      <c r="B5775" s="2">
        <v>0.299998289090046</v>
      </c>
      <c r="C5775" s="2">
        <v>-1.7109099532675E-6</v>
      </c>
      <c r="D5775">
        <f t="shared" si="91"/>
        <v>1.7109099532675E-6</v>
      </c>
    </row>
    <row r="5776" spans="1:4" x14ac:dyDescent="0.4">
      <c r="A5776" s="1">
        <v>5774</v>
      </c>
      <c r="B5776" s="2">
        <v>0.30001581775878</v>
      </c>
      <c r="C5776" s="2">
        <v>1.58177587807895E-5</v>
      </c>
      <c r="D5776">
        <f t="shared" si="91"/>
        <v>1.58177587807895E-5</v>
      </c>
    </row>
    <row r="5777" spans="1:4" x14ac:dyDescent="0.4">
      <c r="A5777" s="1">
        <v>5775</v>
      </c>
      <c r="B5777" s="2">
        <v>0.29999883786832998</v>
      </c>
      <c r="C5777" s="2">
        <v>-1.1621316693410901E-6</v>
      </c>
      <c r="D5777">
        <f t="shared" si="91"/>
        <v>1.1621316693410901E-6</v>
      </c>
    </row>
    <row r="5778" spans="1:4" x14ac:dyDescent="0.4">
      <c r="A5778" s="1">
        <v>5776</v>
      </c>
      <c r="B5778" s="2">
        <v>0.30000041433534003</v>
      </c>
      <c r="C5778" s="2">
        <v>4.1433534070378599E-7</v>
      </c>
      <c r="D5778">
        <f t="shared" si="91"/>
        <v>4.1433534070378599E-7</v>
      </c>
    </row>
    <row r="5779" spans="1:4" x14ac:dyDescent="0.4">
      <c r="A5779" s="1">
        <v>5777</v>
      </c>
      <c r="B5779" s="2">
        <v>0.22350816674660401</v>
      </c>
      <c r="C5779" s="2">
        <v>-7.6491833253395494E-2</v>
      </c>
      <c r="D5779">
        <f t="shared" si="91"/>
        <v>7.6491833253395494E-2</v>
      </c>
    </row>
    <row r="5780" spans="1:4" x14ac:dyDescent="0.4">
      <c r="A5780" s="1">
        <v>5778</v>
      </c>
      <c r="B5780" s="2">
        <v>0.29999409798128301</v>
      </c>
      <c r="C5780" s="2">
        <v>-5.9020187168079501E-6</v>
      </c>
      <c r="D5780">
        <f t="shared" si="91"/>
        <v>5.9020187168079501E-6</v>
      </c>
    </row>
    <row r="5781" spans="1:4" x14ac:dyDescent="0.4">
      <c r="A5781" s="1">
        <v>5779</v>
      </c>
      <c r="B5781" s="2">
        <v>0.29999837737513801</v>
      </c>
      <c r="C5781" s="2">
        <v>-1.62262486191888E-6</v>
      </c>
      <c r="D5781">
        <f t="shared" si="91"/>
        <v>1.62262486191888E-6</v>
      </c>
    </row>
    <row r="5782" spans="1:4" x14ac:dyDescent="0.4">
      <c r="A5782" s="1">
        <v>5780</v>
      </c>
      <c r="B5782" s="2">
        <v>0.30000621363042701</v>
      </c>
      <c r="C5782" s="2">
        <v>6.2136304276316702E-6</v>
      </c>
      <c r="D5782">
        <f t="shared" si="91"/>
        <v>6.2136304276316702E-6</v>
      </c>
    </row>
    <row r="5783" spans="1:4" x14ac:dyDescent="0.4">
      <c r="A5783" s="1">
        <v>5781</v>
      </c>
      <c r="B5783" s="2">
        <v>0.300004063463991</v>
      </c>
      <c r="C5783" s="2">
        <v>4.0634639916214897E-6</v>
      </c>
      <c r="D5783">
        <f t="shared" si="91"/>
        <v>4.0634639916214897E-6</v>
      </c>
    </row>
    <row r="5784" spans="1:4" x14ac:dyDescent="0.4">
      <c r="A5784" s="1">
        <v>5782</v>
      </c>
      <c r="B5784" s="2">
        <v>0.30000001003384702</v>
      </c>
      <c r="C5784" s="2">
        <v>1.0033847142043499E-8</v>
      </c>
      <c r="D5784">
        <f t="shared" si="91"/>
        <v>1.0033847142043499E-8</v>
      </c>
    </row>
    <row r="5785" spans="1:4" x14ac:dyDescent="0.4">
      <c r="A5785" s="1">
        <v>5783</v>
      </c>
      <c r="B5785" s="2">
        <v>0.31991312975230402</v>
      </c>
      <c r="C5785" s="2">
        <v>1.99131297523048E-2</v>
      </c>
      <c r="D5785">
        <f t="shared" si="91"/>
        <v>1.99131297523048E-2</v>
      </c>
    </row>
    <row r="5786" spans="1:4" x14ac:dyDescent="0.4">
      <c r="A5786" s="1">
        <v>5784</v>
      </c>
      <c r="B5786" s="2">
        <v>0.30000907608254401</v>
      </c>
      <c r="C5786" s="2">
        <v>9.0760825443014696E-6</v>
      </c>
      <c r="D5786">
        <f t="shared" si="91"/>
        <v>9.0760825443014696E-6</v>
      </c>
    </row>
    <row r="5787" spans="1:4" x14ac:dyDescent="0.4">
      <c r="A5787" s="1">
        <v>5785</v>
      </c>
      <c r="B5787" s="2">
        <v>0.30000703077781299</v>
      </c>
      <c r="C5787" s="2">
        <v>7.0307778132772097E-6</v>
      </c>
      <c r="D5787">
        <f t="shared" si="91"/>
        <v>7.0307778132772097E-6</v>
      </c>
    </row>
    <row r="5788" spans="1:4" x14ac:dyDescent="0.4">
      <c r="A5788" s="1">
        <v>5786</v>
      </c>
      <c r="B5788" s="2">
        <v>0.29727494959023398</v>
      </c>
      <c r="C5788" s="2">
        <v>-2.7250504097653299E-3</v>
      </c>
      <c r="D5788">
        <f t="shared" si="91"/>
        <v>2.7250504097653299E-3</v>
      </c>
    </row>
    <row r="5789" spans="1:4" x14ac:dyDescent="0.4">
      <c r="A5789" s="1">
        <v>5787</v>
      </c>
      <c r="B5789" s="2">
        <v>0.300010068912199</v>
      </c>
      <c r="C5789" s="2">
        <v>1.0068912199401301E-5</v>
      </c>
      <c r="D5789">
        <f t="shared" si="91"/>
        <v>1.0068912199401301E-5</v>
      </c>
    </row>
    <row r="5790" spans="1:4" x14ac:dyDescent="0.4">
      <c r="A5790" s="1">
        <v>5788</v>
      </c>
      <c r="B5790" s="2">
        <v>0.29996947095245402</v>
      </c>
      <c r="C5790" s="2">
        <v>-3.0529047545968497E-5</v>
      </c>
      <c r="D5790">
        <f t="shared" si="91"/>
        <v>3.0529047545968497E-5</v>
      </c>
    </row>
    <row r="5791" spans="1:4" x14ac:dyDescent="0.4">
      <c r="A5791" s="1">
        <v>5789</v>
      </c>
      <c r="B5791" s="2">
        <v>0.300004836892028</v>
      </c>
      <c r="C5791" s="2">
        <v>4.8368920285701799E-6</v>
      </c>
      <c r="D5791">
        <f t="shared" si="91"/>
        <v>4.8368920285701799E-6</v>
      </c>
    </row>
    <row r="5792" spans="1:4" x14ac:dyDescent="0.4">
      <c r="A5792" s="1">
        <v>5790</v>
      </c>
      <c r="B5792" s="2">
        <v>0.29990668263650999</v>
      </c>
      <c r="C5792" s="2">
        <v>-9.3317363489942004E-5</v>
      </c>
      <c r="D5792">
        <f t="shared" si="91"/>
        <v>9.3317363489942004E-5</v>
      </c>
    </row>
    <row r="5793" spans="1:4" x14ac:dyDescent="0.4">
      <c r="A5793" s="1">
        <v>5791</v>
      </c>
      <c r="B5793" s="2">
        <v>0.29999625534199897</v>
      </c>
      <c r="C5793" s="2">
        <v>-3.74465800012657E-6</v>
      </c>
      <c r="D5793">
        <f t="shared" si="91"/>
        <v>3.74465800012657E-6</v>
      </c>
    </row>
    <row r="5794" spans="1:4" x14ac:dyDescent="0.4">
      <c r="A5794" s="1">
        <v>5792</v>
      </c>
      <c r="B5794" s="2">
        <v>0.30000156220760898</v>
      </c>
      <c r="C5794" s="2">
        <v>1.5622076091625899E-6</v>
      </c>
      <c r="D5794">
        <f t="shared" si="91"/>
        <v>1.5622076091625899E-6</v>
      </c>
    </row>
    <row r="5795" spans="1:4" x14ac:dyDescent="0.4">
      <c r="A5795" s="1">
        <v>5793</v>
      </c>
      <c r="B5795" s="2">
        <v>0.30000153011694403</v>
      </c>
      <c r="C5795" s="2">
        <v>1.5301169447590099E-6</v>
      </c>
      <c r="D5795">
        <f t="shared" si="91"/>
        <v>1.5301169447590099E-6</v>
      </c>
    </row>
    <row r="5796" spans="1:4" x14ac:dyDescent="0.4">
      <c r="A5796" s="1">
        <v>5794</v>
      </c>
      <c r="B5796" s="2">
        <v>0.25</v>
      </c>
      <c r="C5796" s="2">
        <v>-4.9999999999999899E-2</v>
      </c>
      <c r="D5796">
        <f t="shared" si="91"/>
        <v>4.9999999999999899E-2</v>
      </c>
    </row>
    <row r="5797" spans="1:4" x14ac:dyDescent="0.4">
      <c r="A5797" s="1">
        <v>5795</v>
      </c>
      <c r="B5797" s="2">
        <v>0.302811773811274</v>
      </c>
      <c r="C5797" s="2">
        <v>2.8117738112743399E-3</v>
      </c>
      <c r="D5797">
        <f t="shared" si="91"/>
        <v>2.8117738112743399E-3</v>
      </c>
    </row>
    <row r="5798" spans="1:4" x14ac:dyDescent="0.4">
      <c r="A5798" s="1">
        <v>5796</v>
      </c>
      <c r="B5798" s="2">
        <v>0.30000255787666202</v>
      </c>
      <c r="C5798" s="2">
        <v>2.5578766621459001E-6</v>
      </c>
      <c r="D5798">
        <f t="shared" si="91"/>
        <v>2.5578766621459001E-6</v>
      </c>
    </row>
    <row r="5799" spans="1:4" x14ac:dyDescent="0.4">
      <c r="A5799" s="1">
        <v>5797</v>
      </c>
      <c r="B5799" s="2">
        <v>0.30000325211585699</v>
      </c>
      <c r="C5799" s="2">
        <v>3.2521158576659301E-6</v>
      </c>
      <c r="D5799">
        <f t="shared" si="91"/>
        <v>3.2521158576659301E-6</v>
      </c>
    </row>
    <row r="5800" spans="1:4" x14ac:dyDescent="0.4">
      <c r="A5800" s="1">
        <v>5798</v>
      </c>
      <c r="B5800" s="2">
        <v>0.30000959079844203</v>
      </c>
      <c r="C5800" s="2">
        <v>9.5907984426490905E-6</v>
      </c>
      <c r="D5800">
        <f t="shared" si="91"/>
        <v>9.5907984426490905E-6</v>
      </c>
    </row>
    <row r="5801" spans="1:4" x14ac:dyDescent="0.4">
      <c r="A5801" s="1">
        <v>5799</v>
      </c>
      <c r="B5801" s="2">
        <v>0.29999283514956698</v>
      </c>
      <c r="C5801" s="2">
        <v>-7.1648504320065403E-6</v>
      </c>
      <c r="D5801">
        <f t="shared" si="91"/>
        <v>7.1648504320065403E-6</v>
      </c>
    </row>
    <row r="5802" spans="1:4" x14ac:dyDescent="0.4">
      <c r="A5802" s="1">
        <v>5800</v>
      </c>
      <c r="B5802" s="2">
        <v>0.30000600244114101</v>
      </c>
      <c r="C5802" s="2">
        <v>6.0024411414616401E-6</v>
      </c>
      <c r="D5802">
        <f t="shared" si="91"/>
        <v>6.0024411414616401E-6</v>
      </c>
    </row>
    <row r="5803" spans="1:4" x14ac:dyDescent="0.4">
      <c r="A5803" s="1">
        <v>5801</v>
      </c>
      <c r="B5803" s="2">
        <v>0.29999655587995699</v>
      </c>
      <c r="C5803" s="2">
        <v>-3.4441200425505598E-6</v>
      </c>
      <c r="D5803">
        <f t="shared" si="91"/>
        <v>3.4441200425505598E-6</v>
      </c>
    </row>
    <row r="5804" spans="1:4" x14ac:dyDescent="0.4">
      <c r="A5804" s="1">
        <v>5802</v>
      </c>
      <c r="B5804" s="2">
        <v>0.299987537102956</v>
      </c>
      <c r="C5804" s="2">
        <v>-1.24628970439855E-5</v>
      </c>
      <c r="D5804">
        <f t="shared" si="91"/>
        <v>1.24628970439855E-5</v>
      </c>
    </row>
    <row r="5805" spans="1:4" x14ac:dyDescent="0.4">
      <c r="A5805" s="1">
        <v>5803</v>
      </c>
      <c r="B5805" s="2">
        <v>0.30000046206439501</v>
      </c>
      <c r="C5805" s="2">
        <v>4.6206439507923099E-7</v>
      </c>
      <c r="D5805">
        <f t="shared" si="91"/>
        <v>4.6206439507923099E-7</v>
      </c>
    </row>
    <row r="5806" spans="1:4" x14ac:dyDescent="0.4">
      <c r="A5806" s="1">
        <v>5804</v>
      </c>
      <c r="B5806" s="2">
        <v>0.33143480310053203</v>
      </c>
      <c r="C5806" s="2">
        <v>3.1434803100532503E-2</v>
      </c>
      <c r="D5806">
        <f t="shared" si="91"/>
        <v>3.1434803100532503E-2</v>
      </c>
    </row>
    <row r="5807" spans="1:4" x14ac:dyDescent="0.4">
      <c r="A5807" s="1">
        <v>5805</v>
      </c>
      <c r="B5807" s="2">
        <v>0.300001537041577</v>
      </c>
      <c r="C5807" s="2">
        <v>1.53704157712653E-6</v>
      </c>
      <c r="D5807">
        <f t="shared" si="91"/>
        <v>1.53704157712653E-6</v>
      </c>
    </row>
    <row r="5808" spans="1:4" x14ac:dyDescent="0.4">
      <c r="A5808" s="1">
        <v>5806</v>
      </c>
      <c r="B5808" s="2">
        <v>0.30000557648660398</v>
      </c>
      <c r="C5808" s="2">
        <v>5.5764866048746403E-6</v>
      </c>
      <c r="D5808">
        <f t="shared" si="91"/>
        <v>5.5764866048746403E-6</v>
      </c>
    </row>
    <row r="5809" spans="1:4" x14ac:dyDescent="0.4">
      <c r="A5809" s="1">
        <v>5807</v>
      </c>
      <c r="B5809" s="2">
        <v>0.31986421392595499</v>
      </c>
      <c r="C5809" s="2">
        <v>1.9864213925955401E-2</v>
      </c>
      <c r="D5809">
        <f t="shared" si="91"/>
        <v>1.9864213925955401E-2</v>
      </c>
    </row>
    <row r="5810" spans="1:4" x14ac:dyDescent="0.4">
      <c r="A5810" s="1">
        <v>5808</v>
      </c>
      <c r="B5810" s="2">
        <v>0.30000285952419498</v>
      </c>
      <c r="C5810" s="2">
        <v>2.8595241955975399E-6</v>
      </c>
      <c r="D5810">
        <f t="shared" si="91"/>
        <v>2.8595241955975399E-6</v>
      </c>
    </row>
    <row r="5811" spans="1:4" x14ac:dyDescent="0.4">
      <c r="A5811" s="1">
        <v>5809</v>
      </c>
      <c r="B5811" s="2">
        <v>0.29999989398534899</v>
      </c>
      <c r="C5811" s="2">
        <v>-1.06014650280705E-7</v>
      </c>
      <c r="D5811">
        <f t="shared" si="91"/>
        <v>1.06014650280705E-7</v>
      </c>
    </row>
    <row r="5812" spans="1:4" x14ac:dyDescent="0.4">
      <c r="A5812" s="1">
        <v>5810</v>
      </c>
      <c r="B5812" s="2">
        <v>0.30000271278592</v>
      </c>
      <c r="C5812" s="2">
        <v>2.7127859201225799E-6</v>
      </c>
      <c r="D5812">
        <f t="shared" si="91"/>
        <v>2.7127859201225799E-6</v>
      </c>
    </row>
    <row r="5813" spans="1:4" x14ac:dyDescent="0.4">
      <c r="A5813" s="1">
        <v>5811</v>
      </c>
      <c r="B5813" s="2">
        <v>0.29999544686474799</v>
      </c>
      <c r="C5813" s="2">
        <v>-4.5531352515504297E-6</v>
      </c>
      <c r="D5813">
        <f t="shared" si="91"/>
        <v>4.5531352515504297E-6</v>
      </c>
    </row>
    <row r="5814" spans="1:4" x14ac:dyDescent="0.4">
      <c r="A5814" s="1">
        <v>5812</v>
      </c>
      <c r="B5814" s="2">
        <v>0.29999818683297602</v>
      </c>
      <c r="C5814" s="2">
        <v>-1.8131670236343201E-6</v>
      </c>
      <c r="D5814">
        <f t="shared" si="91"/>
        <v>1.8131670236343201E-6</v>
      </c>
    </row>
    <row r="5815" spans="1:4" x14ac:dyDescent="0.4">
      <c r="A5815" s="1">
        <v>5813</v>
      </c>
      <c r="B5815" s="2">
        <v>0.29999333618584501</v>
      </c>
      <c r="C5815" s="2">
        <v>-6.6638141547059604E-6</v>
      </c>
      <c r="D5815">
        <f t="shared" si="91"/>
        <v>6.6638141547059604E-6</v>
      </c>
    </row>
    <row r="5816" spans="1:4" x14ac:dyDescent="0.4">
      <c r="A5816" s="1">
        <v>5814</v>
      </c>
      <c r="B5816" s="2">
        <v>0.299999974348575</v>
      </c>
      <c r="C5816" s="2">
        <v>-2.5651424317985001E-8</v>
      </c>
      <c r="D5816">
        <f t="shared" si="91"/>
        <v>2.5651424317985001E-8</v>
      </c>
    </row>
    <row r="5817" spans="1:4" x14ac:dyDescent="0.4">
      <c r="A5817" s="1">
        <v>5815</v>
      </c>
      <c r="B5817" s="2">
        <v>0.28881605542785999</v>
      </c>
      <c r="C5817" s="2">
        <v>-1.11839445721395E-2</v>
      </c>
      <c r="D5817">
        <f t="shared" si="91"/>
        <v>1.11839445721395E-2</v>
      </c>
    </row>
    <row r="5818" spans="1:4" x14ac:dyDescent="0.4">
      <c r="A5818" s="1">
        <v>5816</v>
      </c>
      <c r="B5818" s="2">
        <v>0.299903466563539</v>
      </c>
      <c r="C5818" s="2">
        <v>-9.6533436460100001E-5</v>
      </c>
      <c r="D5818">
        <f t="shared" si="91"/>
        <v>9.6533436460100001E-5</v>
      </c>
    </row>
    <row r="5819" spans="1:4" x14ac:dyDescent="0.4">
      <c r="A5819" s="1">
        <v>5817</v>
      </c>
      <c r="B5819" s="2">
        <v>0.299999772924677</v>
      </c>
      <c r="C5819" s="2">
        <v>-2.2707532276733299E-7</v>
      </c>
      <c r="D5819">
        <f t="shared" si="91"/>
        <v>2.2707532276733299E-7</v>
      </c>
    </row>
    <row r="5820" spans="1:4" x14ac:dyDescent="0.4">
      <c r="A5820" s="1">
        <v>5818</v>
      </c>
      <c r="B5820" s="2">
        <v>0.29999869930754403</v>
      </c>
      <c r="C5820" s="2">
        <v>-1.30069245501962E-6</v>
      </c>
      <c r="D5820">
        <f t="shared" si="91"/>
        <v>1.30069245501962E-6</v>
      </c>
    </row>
    <row r="5821" spans="1:4" x14ac:dyDescent="0.4">
      <c r="A5821" s="1">
        <v>5819</v>
      </c>
      <c r="B5821" s="2">
        <v>0.30000910240334899</v>
      </c>
      <c r="C5821" s="2">
        <v>9.1024033495035099E-6</v>
      </c>
      <c r="D5821">
        <f t="shared" si="91"/>
        <v>9.1024033495035099E-6</v>
      </c>
    </row>
    <row r="5822" spans="1:4" x14ac:dyDescent="0.4">
      <c r="A5822" s="1">
        <v>5820</v>
      </c>
      <c r="B5822" s="2">
        <v>0.29774028053080498</v>
      </c>
      <c r="C5822" s="2">
        <v>-2.2597194691940099E-3</v>
      </c>
      <c r="D5822">
        <f t="shared" si="91"/>
        <v>2.2597194691940099E-3</v>
      </c>
    </row>
    <row r="5823" spans="1:4" x14ac:dyDescent="0.4">
      <c r="A5823" s="1">
        <v>5821</v>
      </c>
      <c r="B5823" s="2">
        <v>0.30000357846126902</v>
      </c>
      <c r="C5823" s="2">
        <v>3.57846126936012E-6</v>
      </c>
      <c r="D5823">
        <f t="shared" si="91"/>
        <v>3.57846126936012E-6</v>
      </c>
    </row>
    <row r="5824" spans="1:4" x14ac:dyDescent="0.4">
      <c r="A5824" s="1">
        <v>5822</v>
      </c>
      <c r="B5824" s="2">
        <v>0.29999699582864198</v>
      </c>
      <c r="C5824" s="2">
        <v>-3.00417135778996E-6</v>
      </c>
      <c r="D5824">
        <f t="shared" si="91"/>
        <v>3.00417135778996E-6</v>
      </c>
    </row>
    <row r="5825" spans="1:4" x14ac:dyDescent="0.4">
      <c r="A5825" s="1">
        <v>5823</v>
      </c>
      <c r="B5825" s="2">
        <v>0.29999725028468399</v>
      </c>
      <c r="C5825" s="2">
        <v>-2.7497153154420998E-6</v>
      </c>
      <c r="D5825">
        <f t="shared" si="91"/>
        <v>2.7497153154420998E-6</v>
      </c>
    </row>
    <row r="5826" spans="1:4" x14ac:dyDescent="0.4">
      <c r="A5826" s="1">
        <v>5824</v>
      </c>
      <c r="B5826" s="2">
        <v>0.29999737823533601</v>
      </c>
      <c r="C5826" s="2">
        <v>-2.6217646635906499E-6</v>
      </c>
      <c r="D5826">
        <f t="shared" si="91"/>
        <v>2.6217646635906499E-6</v>
      </c>
    </row>
    <row r="5827" spans="1:4" x14ac:dyDescent="0.4">
      <c r="A5827" s="1">
        <v>5825</v>
      </c>
      <c r="B5827" s="2">
        <v>0.29999535315759501</v>
      </c>
      <c r="C5827" s="2">
        <v>-4.6468424045320504E-6</v>
      </c>
      <c r="D5827">
        <f t="shared" ref="D5827:D5890" si="92">ABS(C5827)</f>
        <v>4.6468424045320504E-6</v>
      </c>
    </row>
    <row r="5828" spans="1:4" x14ac:dyDescent="0.4">
      <c r="A5828" s="1">
        <v>5826</v>
      </c>
      <c r="B5828" s="2">
        <v>0.30000318776187801</v>
      </c>
      <c r="C5828" s="2">
        <v>3.18776187835378E-6</v>
      </c>
      <c r="D5828">
        <f t="shared" si="92"/>
        <v>3.18776187835378E-6</v>
      </c>
    </row>
    <row r="5829" spans="1:4" x14ac:dyDescent="0.4">
      <c r="A5829" s="1">
        <v>5827</v>
      </c>
      <c r="B5829" s="2">
        <v>0.29999054828883798</v>
      </c>
      <c r="C5829" s="2">
        <v>-9.4517111617897708E-6</v>
      </c>
      <c r="D5829">
        <f t="shared" si="92"/>
        <v>9.4517111617897708E-6</v>
      </c>
    </row>
    <row r="5830" spans="1:4" x14ac:dyDescent="0.4">
      <c r="A5830" s="1">
        <v>5828</v>
      </c>
      <c r="B5830" s="2">
        <v>0.29999124476583899</v>
      </c>
      <c r="C5830" s="2">
        <v>-8.7552341603846994E-6</v>
      </c>
      <c r="D5830">
        <f t="shared" si="92"/>
        <v>8.7552341603846994E-6</v>
      </c>
    </row>
    <row r="5831" spans="1:4" x14ac:dyDescent="0.4">
      <c r="A5831" s="1">
        <v>5829</v>
      </c>
      <c r="B5831" s="2">
        <v>0.29999152632329801</v>
      </c>
      <c r="C5831" s="2">
        <v>-8.4736767010373804E-6</v>
      </c>
      <c r="D5831">
        <f t="shared" si="92"/>
        <v>8.4736767010373804E-6</v>
      </c>
    </row>
    <row r="5832" spans="1:4" x14ac:dyDescent="0.4">
      <c r="A5832" s="1">
        <v>5830</v>
      </c>
      <c r="B5832" s="2">
        <v>0.299994730161666</v>
      </c>
      <c r="C5832" s="2">
        <v>-5.2698383335436596E-6</v>
      </c>
      <c r="D5832">
        <f t="shared" si="92"/>
        <v>5.2698383335436596E-6</v>
      </c>
    </row>
    <row r="5833" spans="1:4" x14ac:dyDescent="0.4">
      <c r="A5833" s="1">
        <v>5831</v>
      </c>
      <c r="B5833" s="2">
        <v>0.30000041840682301</v>
      </c>
      <c r="C5833" s="2">
        <v>4.1840682302174399E-7</v>
      </c>
      <c r="D5833">
        <f t="shared" si="92"/>
        <v>4.1840682302174399E-7</v>
      </c>
    </row>
    <row r="5834" spans="1:4" x14ac:dyDescent="0.4">
      <c r="A5834" s="1">
        <v>5832</v>
      </c>
      <c r="B5834" s="2">
        <v>0.29999351158855297</v>
      </c>
      <c r="C5834" s="2">
        <v>-6.4884114461816096E-6</v>
      </c>
      <c r="D5834">
        <f t="shared" si="92"/>
        <v>6.4884114461816096E-6</v>
      </c>
    </row>
    <row r="5835" spans="1:4" x14ac:dyDescent="0.4">
      <c r="A5835" s="1">
        <v>5833</v>
      </c>
      <c r="B5835" s="2">
        <v>0.30000161903218098</v>
      </c>
      <c r="C5835" s="2">
        <v>1.61903218182102E-6</v>
      </c>
      <c r="D5835">
        <f t="shared" si="92"/>
        <v>1.61903218182102E-6</v>
      </c>
    </row>
    <row r="5836" spans="1:4" x14ac:dyDescent="0.4">
      <c r="A5836" s="1">
        <v>5834</v>
      </c>
      <c r="B5836" s="2">
        <v>0.29999157925752901</v>
      </c>
      <c r="C5836" s="2">
        <v>-8.4207424700388693E-6</v>
      </c>
      <c r="D5836">
        <f t="shared" si="92"/>
        <v>8.4207424700388693E-6</v>
      </c>
    </row>
    <row r="5837" spans="1:4" x14ac:dyDescent="0.4">
      <c r="A5837" s="1">
        <v>5835</v>
      </c>
      <c r="B5837" s="2">
        <v>0.29990530760082101</v>
      </c>
      <c r="C5837" s="2">
        <v>-9.4692399178308796E-5</v>
      </c>
      <c r="D5837">
        <f t="shared" si="92"/>
        <v>9.4692399178308796E-5</v>
      </c>
    </row>
    <row r="5838" spans="1:4" x14ac:dyDescent="0.4">
      <c r="A5838" s="1">
        <v>5836</v>
      </c>
      <c r="B5838" s="2">
        <v>0.29999991148983801</v>
      </c>
      <c r="C5838" s="2">
        <v>-8.8510161422306002E-8</v>
      </c>
      <c r="D5838">
        <f t="shared" si="92"/>
        <v>8.8510161422306002E-8</v>
      </c>
    </row>
    <row r="5839" spans="1:4" x14ac:dyDescent="0.4">
      <c r="A5839" s="1">
        <v>5837</v>
      </c>
      <c r="B5839" s="2">
        <v>0.30000240299248099</v>
      </c>
      <c r="C5839" s="2">
        <v>2.4029924812207701E-6</v>
      </c>
      <c r="D5839">
        <f t="shared" si="92"/>
        <v>2.4029924812207701E-6</v>
      </c>
    </row>
    <row r="5840" spans="1:4" x14ac:dyDescent="0.4">
      <c r="A5840" s="1">
        <v>5838</v>
      </c>
      <c r="B5840" s="2">
        <v>0.28882009223268901</v>
      </c>
      <c r="C5840" s="2">
        <v>-1.11799077673109E-2</v>
      </c>
      <c r="D5840">
        <f t="shared" si="92"/>
        <v>1.11799077673109E-2</v>
      </c>
    </row>
    <row r="5841" spans="1:4" x14ac:dyDescent="0.4">
      <c r="A5841" s="1">
        <v>5839</v>
      </c>
      <c r="B5841" s="2">
        <v>0.30000357529386901</v>
      </c>
      <c r="C5841" s="2">
        <v>3.57529386901811E-6</v>
      </c>
      <c r="D5841">
        <f t="shared" si="92"/>
        <v>3.57529386901811E-6</v>
      </c>
    </row>
    <row r="5842" spans="1:4" x14ac:dyDescent="0.4">
      <c r="A5842" s="1">
        <v>5840</v>
      </c>
      <c r="B5842" s="2">
        <v>0.30000679259291302</v>
      </c>
      <c r="C5842" s="2">
        <v>6.79259291386236E-6</v>
      </c>
      <c r="D5842">
        <f t="shared" si="92"/>
        <v>6.79259291386236E-6</v>
      </c>
    </row>
    <row r="5843" spans="1:4" x14ac:dyDescent="0.4">
      <c r="A5843" s="1">
        <v>5841</v>
      </c>
      <c r="B5843" s="2">
        <v>0.29998824489232001</v>
      </c>
      <c r="C5843" s="2">
        <v>-1.17551076793676E-5</v>
      </c>
      <c r="D5843">
        <f t="shared" si="92"/>
        <v>1.17551076793676E-5</v>
      </c>
    </row>
    <row r="5844" spans="1:4" x14ac:dyDescent="0.4">
      <c r="A5844" s="1">
        <v>5842</v>
      </c>
      <c r="B5844" s="2">
        <v>0.29998799572891999</v>
      </c>
      <c r="C5844" s="2">
        <v>-1.20042710790579E-5</v>
      </c>
      <c r="D5844">
        <f t="shared" si="92"/>
        <v>1.20042710790579E-5</v>
      </c>
    </row>
    <row r="5845" spans="1:4" x14ac:dyDescent="0.4">
      <c r="A5845" s="1">
        <v>5843</v>
      </c>
      <c r="B5845" s="2">
        <v>0.299994794888859</v>
      </c>
      <c r="C5845" s="2">
        <v>-5.2051111404938199E-6</v>
      </c>
      <c r="D5845">
        <f t="shared" si="92"/>
        <v>5.2051111404938199E-6</v>
      </c>
    </row>
    <row r="5846" spans="1:4" x14ac:dyDescent="0.4">
      <c r="A5846" s="1">
        <v>5844</v>
      </c>
      <c r="B5846" s="2">
        <v>0.29999732379687799</v>
      </c>
      <c r="C5846" s="2">
        <v>-2.6762031216098702E-6</v>
      </c>
      <c r="D5846">
        <f t="shared" si="92"/>
        <v>2.6762031216098702E-6</v>
      </c>
    </row>
    <row r="5847" spans="1:4" x14ac:dyDescent="0.4">
      <c r="A5847" s="1">
        <v>5845</v>
      </c>
      <c r="B5847" s="2">
        <v>0.29999954477892399</v>
      </c>
      <c r="C5847" s="2">
        <v>-4.5522107539053201E-7</v>
      </c>
      <c r="D5847">
        <f t="shared" si="92"/>
        <v>4.5522107539053201E-7</v>
      </c>
    </row>
    <row r="5848" spans="1:4" x14ac:dyDescent="0.4">
      <c r="A5848" s="1">
        <v>5846</v>
      </c>
      <c r="B5848" s="2">
        <v>0.30000259592604001</v>
      </c>
      <c r="C5848" s="2">
        <v>2.5959260400165701E-6</v>
      </c>
      <c r="D5848">
        <f t="shared" si="92"/>
        <v>2.5959260400165701E-6</v>
      </c>
    </row>
    <row r="5849" spans="1:4" x14ac:dyDescent="0.4">
      <c r="A5849" s="1">
        <v>5847</v>
      </c>
      <c r="B5849" s="2">
        <v>0.29999280041284598</v>
      </c>
      <c r="C5849" s="2">
        <v>-7.1995871538388302E-6</v>
      </c>
      <c r="D5849">
        <f t="shared" si="92"/>
        <v>7.1995871538388302E-6</v>
      </c>
    </row>
    <row r="5850" spans="1:4" x14ac:dyDescent="0.4">
      <c r="A5850" s="1">
        <v>5848</v>
      </c>
      <c r="B5850" s="2">
        <v>0.25</v>
      </c>
      <c r="C5850" s="2">
        <v>-4.9999999999999899E-2</v>
      </c>
      <c r="D5850">
        <f t="shared" si="92"/>
        <v>4.9999999999999899E-2</v>
      </c>
    </row>
    <row r="5851" spans="1:4" x14ac:dyDescent="0.4">
      <c r="A5851" s="1">
        <v>5849</v>
      </c>
      <c r="B5851" s="2">
        <v>0.30000918137874399</v>
      </c>
      <c r="C5851" s="2">
        <v>9.1813787445604799E-6</v>
      </c>
      <c r="D5851">
        <f t="shared" si="92"/>
        <v>9.1813787445604799E-6</v>
      </c>
    </row>
    <row r="5852" spans="1:4" x14ac:dyDescent="0.4">
      <c r="A5852" s="1">
        <v>5850</v>
      </c>
      <c r="B5852" s="2">
        <v>0.300004917910625</v>
      </c>
      <c r="C5852" s="2">
        <v>4.9179106252350498E-6</v>
      </c>
      <c r="D5852">
        <f t="shared" si="92"/>
        <v>4.9179106252350498E-6</v>
      </c>
    </row>
    <row r="5853" spans="1:4" x14ac:dyDescent="0.4">
      <c r="A5853" s="1">
        <v>5851</v>
      </c>
      <c r="B5853" s="2">
        <v>0.299991861974297</v>
      </c>
      <c r="C5853" s="2">
        <v>-8.1380257028751402E-6</v>
      </c>
      <c r="D5853">
        <f t="shared" si="92"/>
        <v>8.1380257028751402E-6</v>
      </c>
    </row>
    <row r="5854" spans="1:4" x14ac:dyDescent="0.4">
      <c r="A5854" s="1">
        <v>5852</v>
      </c>
      <c r="B5854" s="2">
        <v>0.30000023045062602</v>
      </c>
      <c r="C5854" s="2">
        <v>2.30450626081957E-7</v>
      </c>
      <c r="D5854">
        <f t="shared" si="92"/>
        <v>2.30450626081957E-7</v>
      </c>
    </row>
    <row r="5855" spans="1:4" x14ac:dyDescent="0.4">
      <c r="A5855" s="1">
        <v>5853</v>
      </c>
      <c r="B5855" s="2">
        <v>0.30000469712907901</v>
      </c>
      <c r="C5855" s="2">
        <v>4.69712907963382E-6</v>
      </c>
      <c r="D5855">
        <f t="shared" si="92"/>
        <v>4.69712907963382E-6</v>
      </c>
    </row>
    <row r="5856" spans="1:4" x14ac:dyDescent="0.4">
      <c r="A5856" s="1">
        <v>5854</v>
      </c>
      <c r="B5856" s="2">
        <v>0.29999502982717302</v>
      </c>
      <c r="C5856" s="2">
        <v>-4.9701728266904299E-6</v>
      </c>
      <c r="D5856">
        <f t="shared" si="92"/>
        <v>4.9701728266904299E-6</v>
      </c>
    </row>
    <row r="5857" spans="1:4" x14ac:dyDescent="0.4">
      <c r="A5857" s="1">
        <v>5855</v>
      </c>
      <c r="B5857" s="2">
        <v>0.30000074870531301</v>
      </c>
      <c r="C5857" s="2">
        <v>7.48705313580178E-7</v>
      </c>
      <c r="D5857">
        <f t="shared" si="92"/>
        <v>7.48705313580178E-7</v>
      </c>
    </row>
    <row r="5858" spans="1:4" x14ac:dyDescent="0.4">
      <c r="A5858" s="1">
        <v>5856</v>
      </c>
      <c r="B5858" s="2">
        <v>0.30000162101428901</v>
      </c>
      <c r="C5858" s="2">
        <v>1.62101428929917E-6</v>
      </c>
      <c r="D5858">
        <f t="shared" si="92"/>
        <v>1.62101428929917E-6</v>
      </c>
    </row>
    <row r="5859" spans="1:4" x14ac:dyDescent="0.4">
      <c r="A5859" s="1">
        <v>5857</v>
      </c>
      <c r="B5859" s="2">
        <v>0.22287677201589801</v>
      </c>
      <c r="C5859" s="2">
        <v>-7.71232279841019E-2</v>
      </c>
      <c r="D5859">
        <f t="shared" si="92"/>
        <v>7.71232279841019E-2</v>
      </c>
    </row>
    <row r="5860" spans="1:4" x14ac:dyDescent="0.4">
      <c r="A5860" s="1">
        <v>5858</v>
      </c>
      <c r="B5860" s="2">
        <v>0.29997688701346997</v>
      </c>
      <c r="C5860" s="2">
        <v>-2.3112986529127901E-5</v>
      </c>
      <c r="D5860">
        <f t="shared" si="92"/>
        <v>2.3112986529127901E-5</v>
      </c>
    </row>
    <row r="5861" spans="1:4" x14ac:dyDescent="0.4">
      <c r="A5861" s="1">
        <v>5859</v>
      </c>
      <c r="B5861" s="2">
        <v>0.30000347442126502</v>
      </c>
      <c r="C5861" s="2">
        <v>3.47442126524821E-6</v>
      </c>
      <c r="D5861">
        <f t="shared" si="92"/>
        <v>3.47442126524821E-6</v>
      </c>
    </row>
    <row r="5862" spans="1:4" x14ac:dyDescent="0.4">
      <c r="A5862" s="1">
        <v>5860</v>
      </c>
      <c r="B5862" s="2">
        <v>0.29997228014930499</v>
      </c>
      <c r="C5862" s="2">
        <v>-2.7719850694829501E-5</v>
      </c>
      <c r="D5862">
        <f t="shared" si="92"/>
        <v>2.7719850694829501E-5</v>
      </c>
    </row>
    <row r="5863" spans="1:4" x14ac:dyDescent="0.4">
      <c r="A5863" s="1">
        <v>5861</v>
      </c>
      <c r="B5863" s="2">
        <v>0.29990219522232497</v>
      </c>
      <c r="C5863" s="2">
        <v>-9.7804777674403905E-5</v>
      </c>
      <c r="D5863">
        <f t="shared" si="92"/>
        <v>9.7804777674403905E-5</v>
      </c>
    </row>
    <row r="5864" spans="1:4" x14ac:dyDescent="0.4">
      <c r="A5864" s="1">
        <v>5862</v>
      </c>
      <c r="B5864" s="2">
        <v>0.30000367124336202</v>
      </c>
      <c r="C5864" s="2">
        <v>3.6712433629793002E-6</v>
      </c>
      <c r="D5864">
        <f t="shared" si="92"/>
        <v>3.6712433629793002E-6</v>
      </c>
    </row>
    <row r="5865" spans="1:4" x14ac:dyDescent="0.4">
      <c r="A5865" s="1">
        <v>5863</v>
      </c>
      <c r="B5865" s="2">
        <v>0.30000170900987599</v>
      </c>
      <c r="C5865" s="2">
        <v>1.7090098762273501E-6</v>
      </c>
      <c r="D5865">
        <f t="shared" si="92"/>
        <v>1.7090098762273501E-6</v>
      </c>
    </row>
    <row r="5866" spans="1:4" x14ac:dyDescent="0.4">
      <c r="A5866" s="1">
        <v>5864</v>
      </c>
      <c r="B5866" s="2">
        <v>0.299996407055794</v>
      </c>
      <c r="C5866" s="2">
        <v>-3.5929442059323602E-6</v>
      </c>
      <c r="D5866">
        <f t="shared" si="92"/>
        <v>3.5929442059323602E-6</v>
      </c>
    </row>
    <row r="5867" spans="1:4" x14ac:dyDescent="0.4">
      <c r="A5867" s="1">
        <v>5865</v>
      </c>
      <c r="B5867" s="2">
        <v>0.30000588923654797</v>
      </c>
      <c r="C5867" s="2">
        <v>5.8892365486507003E-6</v>
      </c>
      <c r="D5867">
        <f t="shared" si="92"/>
        <v>5.8892365486507003E-6</v>
      </c>
    </row>
    <row r="5868" spans="1:4" x14ac:dyDescent="0.4">
      <c r="A5868" s="1">
        <v>5866</v>
      </c>
      <c r="B5868" s="2">
        <v>0.299993962972046</v>
      </c>
      <c r="C5868" s="2">
        <v>-6.0370279537091902E-6</v>
      </c>
      <c r="D5868">
        <f t="shared" si="92"/>
        <v>6.0370279537091902E-6</v>
      </c>
    </row>
    <row r="5869" spans="1:4" x14ac:dyDescent="0.4">
      <c r="A5869" s="1">
        <v>5867</v>
      </c>
      <c r="B5869" s="2">
        <v>0.30000952401005598</v>
      </c>
      <c r="C5869" s="2">
        <v>9.5240100562721202E-6</v>
      </c>
      <c r="D5869">
        <f t="shared" si="92"/>
        <v>9.5240100562721202E-6</v>
      </c>
    </row>
    <row r="5870" spans="1:4" x14ac:dyDescent="0.4">
      <c r="A5870" s="1">
        <v>5868</v>
      </c>
      <c r="B5870" s="2">
        <v>0.29999794785077499</v>
      </c>
      <c r="C5870" s="2">
        <v>-2.05214922449625E-6</v>
      </c>
      <c r="D5870">
        <f t="shared" si="92"/>
        <v>2.05214922449625E-6</v>
      </c>
    </row>
    <row r="5871" spans="1:4" x14ac:dyDescent="0.4">
      <c r="A5871" s="1">
        <v>5869</v>
      </c>
      <c r="B5871" s="2">
        <v>0.223511973296596</v>
      </c>
      <c r="C5871" s="2">
        <v>-7.6488026703403295E-2</v>
      </c>
      <c r="D5871">
        <f t="shared" si="92"/>
        <v>7.6488026703403295E-2</v>
      </c>
    </row>
    <row r="5872" spans="1:4" x14ac:dyDescent="0.4">
      <c r="A5872" s="1">
        <v>5870</v>
      </c>
      <c r="B5872" s="2">
        <v>0.30000248348708403</v>
      </c>
      <c r="C5872" s="2">
        <v>2.4834870849810202E-6</v>
      </c>
      <c r="D5872">
        <f t="shared" si="92"/>
        <v>2.4834870849810202E-6</v>
      </c>
    </row>
    <row r="5873" spans="1:4" x14ac:dyDescent="0.4">
      <c r="A5873" s="1">
        <v>5871</v>
      </c>
      <c r="B5873" s="2">
        <v>0.29999248969091202</v>
      </c>
      <c r="C5873" s="2">
        <v>-7.5103090879657899E-6</v>
      </c>
      <c r="D5873">
        <f t="shared" si="92"/>
        <v>7.5103090879657899E-6</v>
      </c>
    </row>
    <row r="5874" spans="1:4" x14ac:dyDescent="0.4">
      <c r="A5874" s="1">
        <v>5872</v>
      </c>
      <c r="B5874" s="2">
        <v>0.30000509402207498</v>
      </c>
      <c r="C5874" s="2">
        <v>5.09402207549136E-6</v>
      </c>
      <c r="D5874">
        <f t="shared" si="92"/>
        <v>5.09402207549136E-6</v>
      </c>
    </row>
    <row r="5875" spans="1:4" x14ac:dyDescent="0.4">
      <c r="A5875" s="1">
        <v>5873</v>
      </c>
      <c r="B5875" s="2">
        <v>0.29990003709629298</v>
      </c>
      <c r="C5875" s="2">
        <v>-9.9962903706895994E-5</v>
      </c>
      <c r="D5875">
        <f t="shared" si="92"/>
        <v>9.9962903706895994E-5</v>
      </c>
    </row>
    <row r="5876" spans="1:4" x14ac:dyDescent="0.4">
      <c r="A5876" s="1">
        <v>5874</v>
      </c>
      <c r="B5876" s="2">
        <v>0.30000689228401001</v>
      </c>
      <c r="C5876" s="2">
        <v>6.8922840105734001E-6</v>
      </c>
      <c r="D5876">
        <f t="shared" si="92"/>
        <v>6.8922840105734001E-6</v>
      </c>
    </row>
    <row r="5877" spans="1:4" x14ac:dyDescent="0.4">
      <c r="A5877" s="1">
        <v>5875</v>
      </c>
      <c r="B5877" s="2">
        <v>0.29999980087517297</v>
      </c>
      <c r="C5877" s="2">
        <v>-1.9912482657202801E-7</v>
      </c>
      <c r="D5877">
        <f t="shared" si="92"/>
        <v>1.9912482657202801E-7</v>
      </c>
    </row>
    <row r="5878" spans="1:4" x14ac:dyDescent="0.4">
      <c r="A5878" s="1">
        <v>5876</v>
      </c>
      <c r="B5878" s="2">
        <v>0.30000137899408802</v>
      </c>
      <c r="C5878" s="2">
        <v>1.3789940883634999E-6</v>
      </c>
      <c r="D5878">
        <f t="shared" si="92"/>
        <v>1.3789940883634999E-6</v>
      </c>
    </row>
    <row r="5879" spans="1:4" x14ac:dyDescent="0.4">
      <c r="A5879" s="1">
        <v>5877</v>
      </c>
      <c r="B5879" s="2">
        <v>0.30001397238587102</v>
      </c>
      <c r="C5879" s="2">
        <v>1.3972385871696599E-5</v>
      </c>
      <c r="D5879">
        <f t="shared" si="92"/>
        <v>1.3972385871696599E-5</v>
      </c>
    </row>
    <row r="5880" spans="1:4" x14ac:dyDescent="0.4">
      <c r="A5880" s="1">
        <v>5878</v>
      </c>
      <c r="B5880" s="2">
        <v>0.30001374359805</v>
      </c>
      <c r="C5880" s="2">
        <v>1.37435980502309E-5</v>
      </c>
      <c r="D5880">
        <f t="shared" si="92"/>
        <v>1.37435980502309E-5</v>
      </c>
    </row>
    <row r="5881" spans="1:4" x14ac:dyDescent="0.4">
      <c r="A5881" s="1">
        <v>5879</v>
      </c>
      <c r="B5881" s="2">
        <v>0.300003057478893</v>
      </c>
      <c r="C5881" s="2">
        <v>3.0574788933979102E-6</v>
      </c>
      <c r="D5881">
        <f t="shared" si="92"/>
        <v>3.0574788933979102E-6</v>
      </c>
    </row>
    <row r="5882" spans="1:4" x14ac:dyDescent="0.4">
      <c r="A5882" s="1">
        <v>5880</v>
      </c>
      <c r="B5882" s="2">
        <v>0.300006934951004</v>
      </c>
      <c r="C5882" s="2">
        <v>6.9349510041227802E-6</v>
      </c>
      <c r="D5882">
        <f t="shared" si="92"/>
        <v>6.9349510041227802E-6</v>
      </c>
    </row>
    <row r="5883" spans="1:4" x14ac:dyDescent="0.4">
      <c r="A5883" s="1">
        <v>5881</v>
      </c>
      <c r="B5883" s="2">
        <v>0.300002079212492</v>
      </c>
      <c r="C5883" s="2">
        <v>2.0792124929003201E-6</v>
      </c>
      <c r="D5883">
        <f t="shared" si="92"/>
        <v>2.0792124929003201E-6</v>
      </c>
    </row>
    <row r="5884" spans="1:4" x14ac:dyDescent="0.4">
      <c r="A5884" s="1">
        <v>5882</v>
      </c>
      <c r="B5884" s="2">
        <v>0.29999378005060201</v>
      </c>
      <c r="C5884" s="2">
        <v>-6.2199493975900701E-6</v>
      </c>
      <c r="D5884">
        <f t="shared" si="92"/>
        <v>6.2199493975900701E-6</v>
      </c>
    </row>
    <row r="5885" spans="1:4" x14ac:dyDescent="0.4">
      <c r="A5885" s="1">
        <v>5883</v>
      </c>
      <c r="B5885" s="2">
        <v>0.29999389396785697</v>
      </c>
      <c r="C5885" s="2">
        <v>-6.1060321424055699E-6</v>
      </c>
      <c r="D5885">
        <f t="shared" si="92"/>
        <v>6.1060321424055699E-6</v>
      </c>
    </row>
    <row r="5886" spans="1:4" x14ac:dyDescent="0.4">
      <c r="A5886" s="1">
        <v>5884</v>
      </c>
      <c r="B5886" s="2">
        <v>0.29999586072821199</v>
      </c>
      <c r="C5886" s="2">
        <v>-4.13927178738449E-6</v>
      </c>
      <c r="D5886">
        <f t="shared" si="92"/>
        <v>4.13927178738449E-6</v>
      </c>
    </row>
    <row r="5887" spans="1:4" x14ac:dyDescent="0.4">
      <c r="A5887" s="1">
        <v>5885</v>
      </c>
      <c r="B5887" s="2">
        <v>0.30000119133756697</v>
      </c>
      <c r="C5887" s="2">
        <v>1.1913375674854599E-6</v>
      </c>
      <c r="D5887">
        <f t="shared" si="92"/>
        <v>1.1913375674854599E-6</v>
      </c>
    </row>
    <row r="5888" spans="1:4" x14ac:dyDescent="0.4">
      <c r="A5888" s="1">
        <v>5886</v>
      </c>
      <c r="B5888" s="2">
        <v>0.29999735072057498</v>
      </c>
      <c r="C5888" s="2">
        <v>-2.6492794246157901E-6</v>
      </c>
      <c r="D5888">
        <f t="shared" si="92"/>
        <v>2.6492794246157901E-6</v>
      </c>
    </row>
    <row r="5889" spans="1:4" x14ac:dyDescent="0.4">
      <c r="A5889" s="1">
        <v>5887</v>
      </c>
      <c r="B5889" s="2">
        <v>0.29999671673223399</v>
      </c>
      <c r="C5889" s="2">
        <v>-3.2832677652194699E-6</v>
      </c>
      <c r="D5889">
        <f t="shared" si="92"/>
        <v>3.2832677652194699E-6</v>
      </c>
    </row>
    <row r="5890" spans="1:4" x14ac:dyDescent="0.4">
      <c r="A5890" s="1">
        <v>5888</v>
      </c>
      <c r="B5890" s="2">
        <v>0.29990621182691701</v>
      </c>
      <c r="C5890" s="2">
        <v>-9.3788173082864898E-5</v>
      </c>
      <c r="D5890">
        <f t="shared" si="92"/>
        <v>9.3788173082864898E-5</v>
      </c>
    </row>
    <row r="5891" spans="1:4" x14ac:dyDescent="0.4">
      <c r="A5891" s="1">
        <v>5889</v>
      </c>
      <c r="B5891" s="2">
        <v>0.30000609021671198</v>
      </c>
      <c r="C5891" s="2">
        <v>6.0902167126064504E-6</v>
      </c>
      <c r="D5891">
        <f t="shared" ref="D5891:D5954" si="93">ABS(C5891)</f>
        <v>6.0902167126064504E-6</v>
      </c>
    </row>
    <row r="5892" spans="1:4" x14ac:dyDescent="0.4">
      <c r="A5892" s="1">
        <v>5890</v>
      </c>
      <c r="B5892" s="2">
        <v>0.297416542669516</v>
      </c>
      <c r="C5892" s="2">
        <v>-2.5834573304833702E-3</v>
      </c>
      <c r="D5892">
        <f t="shared" si="93"/>
        <v>2.5834573304833702E-3</v>
      </c>
    </row>
    <row r="5893" spans="1:4" x14ac:dyDescent="0.4">
      <c r="A5893" s="1">
        <v>5891</v>
      </c>
      <c r="B5893" s="2">
        <v>0.29999577878706801</v>
      </c>
      <c r="C5893" s="2">
        <v>-4.22121293164323E-6</v>
      </c>
      <c r="D5893">
        <f t="shared" si="93"/>
        <v>4.22121293164323E-6</v>
      </c>
    </row>
    <row r="5894" spans="1:4" x14ac:dyDescent="0.4">
      <c r="A5894" s="1">
        <v>5892</v>
      </c>
      <c r="B5894" s="2">
        <v>0.30000548652166598</v>
      </c>
      <c r="C5894" s="2">
        <v>5.4865216669863702E-6</v>
      </c>
      <c r="D5894">
        <f t="shared" si="93"/>
        <v>5.4865216669863702E-6</v>
      </c>
    </row>
    <row r="5895" spans="1:4" x14ac:dyDescent="0.4">
      <c r="A5895" s="1">
        <v>5893</v>
      </c>
      <c r="B5895" s="2">
        <v>0.29999567038502101</v>
      </c>
      <c r="C5895" s="2">
        <v>-4.3296149782601204E-6</v>
      </c>
      <c r="D5895">
        <f t="shared" si="93"/>
        <v>4.3296149782601204E-6</v>
      </c>
    </row>
    <row r="5896" spans="1:4" x14ac:dyDescent="0.4">
      <c r="A5896" s="1">
        <v>5894</v>
      </c>
      <c r="B5896" s="2">
        <v>0.29989896067227001</v>
      </c>
      <c r="C5896" s="2">
        <v>-1.01039327729535E-4</v>
      </c>
      <c r="D5896">
        <f t="shared" si="93"/>
        <v>1.01039327729535E-4</v>
      </c>
    </row>
    <row r="5897" spans="1:4" x14ac:dyDescent="0.4">
      <c r="A5897" s="1">
        <v>5895</v>
      </c>
      <c r="B5897" s="2">
        <v>0.299992276899403</v>
      </c>
      <c r="C5897" s="2">
        <v>-7.72310059621306E-6</v>
      </c>
      <c r="D5897">
        <f t="shared" si="93"/>
        <v>7.72310059621306E-6</v>
      </c>
    </row>
    <row r="5898" spans="1:4" x14ac:dyDescent="0.4">
      <c r="A5898" s="1">
        <v>5896</v>
      </c>
      <c r="B5898" s="2">
        <v>0.29998569004371001</v>
      </c>
      <c r="C5898" s="2">
        <v>-1.4309956289981701E-5</v>
      </c>
      <c r="D5898">
        <f t="shared" si="93"/>
        <v>1.4309956289981701E-5</v>
      </c>
    </row>
    <row r="5899" spans="1:4" x14ac:dyDescent="0.4">
      <c r="A5899" s="1">
        <v>5897</v>
      </c>
      <c r="B5899" s="2">
        <v>0.29999361222711901</v>
      </c>
      <c r="C5899" s="2">
        <v>-6.3877728804229099E-6</v>
      </c>
      <c r="D5899">
        <f t="shared" si="93"/>
        <v>6.3877728804229099E-6</v>
      </c>
    </row>
    <row r="5900" spans="1:4" x14ac:dyDescent="0.4">
      <c r="A5900" s="1">
        <v>5898</v>
      </c>
      <c r="B5900" s="2">
        <v>0.30000199184067899</v>
      </c>
      <c r="C5900" s="2">
        <v>1.9918406797270101E-6</v>
      </c>
      <c r="D5900">
        <f t="shared" si="93"/>
        <v>1.9918406797270101E-6</v>
      </c>
    </row>
    <row r="5901" spans="1:4" x14ac:dyDescent="0.4">
      <c r="A5901" s="1">
        <v>5899</v>
      </c>
      <c r="B5901" s="2">
        <v>0.299990681395849</v>
      </c>
      <c r="C5901" s="2">
        <v>-9.3186041500436993E-6</v>
      </c>
      <c r="D5901">
        <f t="shared" si="93"/>
        <v>9.3186041500436993E-6</v>
      </c>
    </row>
    <row r="5902" spans="1:4" x14ac:dyDescent="0.4">
      <c r="A5902" s="1">
        <v>5900</v>
      </c>
      <c r="B5902" s="2">
        <v>0.300008982517602</v>
      </c>
      <c r="C5902" s="2">
        <v>8.9825176022295604E-6</v>
      </c>
      <c r="D5902">
        <f t="shared" si="93"/>
        <v>8.9825176022295604E-6</v>
      </c>
    </row>
    <row r="5903" spans="1:4" x14ac:dyDescent="0.4">
      <c r="A5903" s="1">
        <v>5901</v>
      </c>
      <c r="B5903" s="2">
        <v>0.30000097370268802</v>
      </c>
      <c r="C5903" s="2">
        <v>9.7370268870022806E-7</v>
      </c>
      <c r="D5903">
        <f t="shared" si="93"/>
        <v>9.7370268870022806E-7</v>
      </c>
    </row>
    <row r="5904" spans="1:4" x14ac:dyDescent="0.4">
      <c r="A5904" s="1">
        <v>5902</v>
      </c>
      <c r="B5904" s="2">
        <v>0.29999168209458799</v>
      </c>
      <c r="C5904" s="2">
        <v>-8.3179054117254997E-6</v>
      </c>
      <c r="D5904">
        <f t="shared" si="93"/>
        <v>8.3179054117254997E-6</v>
      </c>
    </row>
    <row r="5905" spans="1:4" x14ac:dyDescent="0.4">
      <c r="A5905" s="1">
        <v>5903</v>
      </c>
      <c r="B5905" s="2">
        <v>0.29999500093818499</v>
      </c>
      <c r="C5905" s="2">
        <v>-4.9990618141704204E-6</v>
      </c>
      <c r="D5905">
        <f t="shared" si="93"/>
        <v>4.9990618141704204E-6</v>
      </c>
    </row>
    <row r="5906" spans="1:4" x14ac:dyDescent="0.4">
      <c r="A5906" s="1">
        <v>5904</v>
      </c>
      <c r="B5906" s="2">
        <v>0.30000249706883902</v>
      </c>
      <c r="C5906" s="2">
        <v>2.4970688392023002E-6</v>
      </c>
      <c r="D5906">
        <f t="shared" si="93"/>
        <v>2.4970688392023002E-6</v>
      </c>
    </row>
    <row r="5907" spans="1:4" x14ac:dyDescent="0.4">
      <c r="A5907" s="1">
        <v>5905</v>
      </c>
      <c r="B5907" s="2">
        <v>0.30000263715106101</v>
      </c>
      <c r="C5907" s="2">
        <v>2.6371510611356E-6</v>
      </c>
      <c r="D5907">
        <f t="shared" si="93"/>
        <v>2.6371510611356E-6</v>
      </c>
    </row>
    <row r="5908" spans="1:4" x14ac:dyDescent="0.4">
      <c r="A5908" s="1">
        <v>5906</v>
      </c>
      <c r="B5908" s="2">
        <v>0.29999310018899999</v>
      </c>
      <c r="C5908" s="2">
        <v>-6.8998109992168796E-6</v>
      </c>
      <c r="D5908">
        <f t="shared" si="93"/>
        <v>6.8998109992168796E-6</v>
      </c>
    </row>
    <row r="5909" spans="1:4" x14ac:dyDescent="0.4">
      <c r="A5909" s="1">
        <v>5907</v>
      </c>
      <c r="B5909" s="2">
        <v>0.30000603074635501</v>
      </c>
      <c r="C5909" s="2">
        <v>6.0307463550790496E-6</v>
      </c>
      <c r="D5909">
        <f t="shared" si="93"/>
        <v>6.0307463550790496E-6</v>
      </c>
    </row>
    <row r="5910" spans="1:4" x14ac:dyDescent="0.4">
      <c r="A5910" s="1">
        <v>5908</v>
      </c>
      <c r="B5910" s="2">
        <v>0.30000523961209202</v>
      </c>
      <c r="C5910" s="2">
        <v>5.2396120920339398E-6</v>
      </c>
      <c r="D5910">
        <f t="shared" si="93"/>
        <v>5.2396120920339398E-6</v>
      </c>
    </row>
    <row r="5911" spans="1:4" x14ac:dyDescent="0.4">
      <c r="A5911" s="1">
        <v>5909</v>
      </c>
      <c r="B5911" s="2">
        <v>0.29990176281261999</v>
      </c>
      <c r="C5911" s="2">
        <v>-9.8237187379723799E-5</v>
      </c>
      <c r="D5911">
        <f t="shared" si="93"/>
        <v>9.8237187379723799E-5</v>
      </c>
    </row>
    <row r="5912" spans="1:4" x14ac:dyDescent="0.4">
      <c r="A5912" s="1">
        <v>5910</v>
      </c>
      <c r="B5912" s="2">
        <v>0.30000064208712002</v>
      </c>
      <c r="C5912" s="2">
        <v>6.4208712030611097E-7</v>
      </c>
      <c r="D5912">
        <f t="shared" si="93"/>
        <v>6.4208712030611097E-7</v>
      </c>
    </row>
    <row r="5913" spans="1:4" x14ac:dyDescent="0.4">
      <c r="A5913" s="1">
        <v>5911</v>
      </c>
      <c r="B5913" s="2">
        <v>0.300003061192405</v>
      </c>
      <c r="C5913" s="2">
        <v>3.0611924056733699E-6</v>
      </c>
      <c r="D5913">
        <f t="shared" si="93"/>
        <v>3.0611924056733699E-6</v>
      </c>
    </row>
    <row r="5914" spans="1:4" x14ac:dyDescent="0.4">
      <c r="A5914" s="1">
        <v>5912</v>
      </c>
      <c r="B5914" s="2">
        <v>0.30000331401774499</v>
      </c>
      <c r="C5914" s="2">
        <v>3.3140177453372299E-6</v>
      </c>
      <c r="D5914">
        <f t="shared" si="93"/>
        <v>3.3140177453372299E-6</v>
      </c>
    </row>
    <row r="5915" spans="1:4" x14ac:dyDescent="0.4">
      <c r="A5915" s="1">
        <v>5913</v>
      </c>
      <c r="B5915" s="2">
        <v>0.29999785412082097</v>
      </c>
      <c r="C5915" s="2">
        <v>-2.1458791784611998E-6</v>
      </c>
      <c r="D5915">
        <f t="shared" si="93"/>
        <v>2.1458791784611998E-6</v>
      </c>
    </row>
    <row r="5916" spans="1:4" x14ac:dyDescent="0.4">
      <c r="A5916" s="1">
        <v>5914</v>
      </c>
      <c r="B5916" s="2">
        <v>0.29999216820160202</v>
      </c>
      <c r="C5916" s="2">
        <v>-7.8317983977505001E-6</v>
      </c>
      <c r="D5916">
        <f t="shared" si="93"/>
        <v>7.8317983977505001E-6</v>
      </c>
    </row>
    <row r="5917" spans="1:4" x14ac:dyDescent="0.4">
      <c r="A5917" s="1">
        <v>5915</v>
      </c>
      <c r="B5917" s="2">
        <v>0.29999094133503101</v>
      </c>
      <c r="C5917" s="2">
        <v>-9.0586649688639797E-6</v>
      </c>
      <c r="D5917">
        <f t="shared" si="93"/>
        <v>9.0586649688639797E-6</v>
      </c>
    </row>
    <row r="5918" spans="1:4" x14ac:dyDescent="0.4">
      <c r="A5918" s="1">
        <v>5916</v>
      </c>
      <c r="B5918" s="2">
        <v>0.30000868396585001</v>
      </c>
      <c r="C5918" s="2">
        <v>8.6839658504089795E-6</v>
      </c>
      <c r="D5918">
        <f t="shared" si="93"/>
        <v>8.6839658504089795E-6</v>
      </c>
    </row>
    <row r="5919" spans="1:4" x14ac:dyDescent="0.4">
      <c r="A5919" s="1">
        <v>5917</v>
      </c>
      <c r="B5919" s="2">
        <v>0.300000870124978</v>
      </c>
      <c r="C5919" s="2">
        <v>8.7012497873573104E-7</v>
      </c>
      <c r="D5919">
        <f t="shared" si="93"/>
        <v>8.7012497873573104E-7</v>
      </c>
    </row>
    <row r="5920" spans="1:4" x14ac:dyDescent="0.4">
      <c r="A5920" s="1">
        <v>5918</v>
      </c>
      <c r="B5920" s="2">
        <v>0.30000243108007402</v>
      </c>
      <c r="C5920" s="2">
        <v>2.4310800743054801E-6</v>
      </c>
      <c r="D5920">
        <f t="shared" si="93"/>
        <v>2.4310800743054801E-6</v>
      </c>
    </row>
    <row r="5921" spans="1:4" x14ac:dyDescent="0.4">
      <c r="A5921" s="1">
        <v>5919</v>
      </c>
      <c r="B5921" s="2">
        <v>0.30000292228294301</v>
      </c>
      <c r="C5921" s="2">
        <v>2.9222829433517199E-6</v>
      </c>
      <c r="D5921">
        <f t="shared" si="93"/>
        <v>2.9222829433517199E-6</v>
      </c>
    </row>
    <row r="5922" spans="1:4" x14ac:dyDescent="0.4">
      <c r="A5922" s="1">
        <v>5920</v>
      </c>
      <c r="B5922" s="2">
        <v>0.29998971603558999</v>
      </c>
      <c r="C5922" s="2">
        <v>-1.02839644097185E-5</v>
      </c>
      <c r="D5922">
        <f t="shared" si="93"/>
        <v>1.02839644097185E-5</v>
      </c>
    </row>
    <row r="5923" spans="1:4" x14ac:dyDescent="0.4">
      <c r="A5923" s="1">
        <v>5921</v>
      </c>
      <c r="B5923" s="2">
        <v>0.300001513745348</v>
      </c>
      <c r="C5923" s="2">
        <v>1.51374534851367E-6</v>
      </c>
      <c r="D5923">
        <f t="shared" si="93"/>
        <v>1.51374534851367E-6</v>
      </c>
    </row>
    <row r="5924" spans="1:4" x14ac:dyDescent="0.4">
      <c r="A5924" s="1">
        <v>5922</v>
      </c>
      <c r="B5924" s="2">
        <v>0.30000083077657702</v>
      </c>
      <c r="C5924" s="2">
        <v>8.3077657703212097E-7</v>
      </c>
      <c r="D5924">
        <f t="shared" si="93"/>
        <v>8.3077657703212097E-7</v>
      </c>
    </row>
    <row r="5925" spans="1:4" x14ac:dyDescent="0.4">
      <c r="A5925" s="1">
        <v>5923</v>
      </c>
      <c r="B5925" s="2">
        <v>0.30000197467197498</v>
      </c>
      <c r="C5925" s="2">
        <v>1.9746719752688999E-6</v>
      </c>
      <c r="D5925">
        <f t="shared" si="93"/>
        <v>1.9746719752688999E-6</v>
      </c>
    </row>
    <row r="5926" spans="1:4" x14ac:dyDescent="0.4">
      <c r="A5926" s="1">
        <v>5924</v>
      </c>
      <c r="B5926" s="2">
        <v>0.29998994173367399</v>
      </c>
      <c r="C5926" s="2">
        <v>-1.0058266325552101E-5</v>
      </c>
      <c r="D5926">
        <f t="shared" si="93"/>
        <v>1.0058266325552101E-5</v>
      </c>
    </row>
    <row r="5927" spans="1:4" x14ac:dyDescent="0.4">
      <c r="A5927" s="1">
        <v>5925</v>
      </c>
      <c r="B5927" s="2">
        <v>0.30000805735437203</v>
      </c>
      <c r="C5927" s="2">
        <v>8.0573543721484902E-6</v>
      </c>
      <c r="D5927">
        <f t="shared" si="93"/>
        <v>8.0573543721484902E-6</v>
      </c>
    </row>
    <row r="5928" spans="1:4" x14ac:dyDescent="0.4">
      <c r="A5928" s="1">
        <v>5926</v>
      </c>
      <c r="B5928" s="2">
        <v>0.30000638806218999</v>
      </c>
      <c r="C5928" s="2">
        <v>6.3880621907208498E-6</v>
      </c>
      <c r="D5928">
        <f t="shared" si="93"/>
        <v>6.3880621907208498E-6</v>
      </c>
    </row>
    <row r="5929" spans="1:4" x14ac:dyDescent="0.4">
      <c r="A5929" s="1">
        <v>5927</v>
      </c>
      <c r="B5929" s="2">
        <v>0.30000604111603502</v>
      </c>
      <c r="C5929" s="2">
        <v>6.0411160357487503E-6</v>
      </c>
      <c r="D5929">
        <f t="shared" si="93"/>
        <v>6.0411160357487503E-6</v>
      </c>
    </row>
    <row r="5930" spans="1:4" x14ac:dyDescent="0.4">
      <c r="A5930" s="1">
        <v>5928</v>
      </c>
      <c r="B5930" s="2">
        <v>0.30000399634346703</v>
      </c>
      <c r="C5930" s="2">
        <v>3.9963434670941998E-6</v>
      </c>
      <c r="D5930">
        <f t="shared" si="93"/>
        <v>3.9963434670941998E-6</v>
      </c>
    </row>
    <row r="5931" spans="1:4" x14ac:dyDescent="0.4">
      <c r="A5931" s="1">
        <v>5929</v>
      </c>
      <c r="B5931" s="2">
        <v>0.30000935573643001</v>
      </c>
      <c r="C5931" s="2">
        <v>9.3557364304608303E-6</v>
      </c>
      <c r="D5931">
        <f t="shared" si="93"/>
        <v>9.3557364304608303E-6</v>
      </c>
    </row>
    <row r="5932" spans="1:4" x14ac:dyDescent="0.4">
      <c r="A5932" s="1">
        <v>5930</v>
      </c>
      <c r="B5932" s="2">
        <v>0.30000109678271503</v>
      </c>
      <c r="C5932" s="2">
        <v>1.09678271553725E-6</v>
      </c>
      <c r="D5932">
        <f t="shared" si="93"/>
        <v>1.09678271553725E-6</v>
      </c>
    </row>
    <row r="5933" spans="1:4" x14ac:dyDescent="0.4">
      <c r="A5933" s="1">
        <v>5931</v>
      </c>
      <c r="B5933" s="2">
        <v>0.29996959453569699</v>
      </c>
      <c r="C5933" s="2">
        <v>-3.0405464302551899E-5</v>
      </c>
      <c r="D5933">
        <f t="shared" si="93"/>
        <v>3.0405464302551899E-5</v>
      </c>
    </row>
    <row r="5934" spans="1:4" x14ac:dyDescent="0.4">
      <c r="A5934" s="1">
        <v>5932</v>
      </c>
      <c r="B5934" s="2">
        <v>0.30000098427333799</v>
      </c>
      <c r="C5934" s="2">
        <v>9.8427333888872994E-7</v>
      </c>
      <c r="D5934">
        <f t="shared" si="93"/>
        <v>9.8427333888872994E-7</v>
      </c>
    </row>
    <row r="5935" spans="1:4" x14ac:dyDescent="0.4">
      <c r="A5935" s="1">
        <v>5933</v>
      </c>
      <c r="B5935" s="2">
        <v>0.30000452723376497</v>
      </c>
      <c r="C5935" s="2">
        <v>4.5272337659829597E-6</v>
      </c>
      <c r="D5935">
        <f t="shared" si="93"/>
        <v>4.5272337659829597E-6</v>
      </c>
    </row>
    <row r="5936" spans="1:4" x14ac:dyDescent="0.4">
      <c r="A5936" s="1">
        <v>5934</v>
      </c>
      <c r="B5936" s="2">
        <v>0.29999996644643101</v>
      </c>
      <c r="C5936" s="2">
        <v>-3.3553568701272201E-8</v>
      </c>
      <c r="D5936">
        <f t="shared" si="93"/>
        <v>3.3553568701272201E-8</v>
      </c>
    </row>
    <row r="5937" spans="1:4" x14ac:dyDescent="0.4">
      <c r="A5937" s="1">
        <v>5935</v>
      </c>
      <c r="B5937" s="2">
        <v>0.30000450599212902</v>
      </c>
      <c r="C5937" s="2">
        <v>4.5059921292001E-6</v>
      </c>
      <c r="D5937">
        <f t="shared" si="93"/>
        <v>4.5059921292001E-6</v>
      </c>
    </row>
    <row r="5938" spans="1:4" x14ac:dyDescent="0.4">
      <c r="A5938" s="1">
        <v>5936</v>
      </c>
      <c r="B5938" s="2">
        <v>0.30001200849090798</v>
      </c>
      <c r="C5938" s="2">
        <v>1.2008490908599299E-5</v>
      </c>
      <c r="D5938">
        <f t="shared" si="93"/>
        <v>1.2008490908599299E-5</v>
      </c>
    </row>
    <row r="5939" spans="1:4" x14ac:dyDescent="0.4">
      <c r="A5939" s="1">
        <v>5937</v>
      </c>
      <c r="B5939" s="2">
        <v>0.30000224507958001</v>
      </c>
      <c r="C5939" s="2">
        <v>2.2450795807982201E-6</v>
      </c>
      <c r="D5939">
        <f t="shared" si="93"/>
        <v>2.2450795807982201E-6</v>
      </c>
    </row>
    <row r="5940" spans="1:4" x14ac:dyDescent="0.4">
      <c r="A5940" s="1">
        <v>5938</v>
      </c>
      <c r="B5940" s="2">
        <v>0.29999785122614397</v>
      </c>
      <c r="C5940" s="2">
        <v>-2.1487738556258398E-6</v>
      </c>
      <c r="D5940">
        <f t="shared" si="93"/>
        <v>2.1487738556258398E-6</v>
      </c>
    </row>
    <row r="5941" spans="1:4" x14ac:dyDescent="0.4">
      <c r="A5941" s="1">
        <v>5939</v>
      </c>
      <c r="B5941" s="2">
        <v>0.25</v>
      </c>
      <c r="C5941" s="2">
        <v>-4.9999999999999899E-2</v>
      </c>
      <c r="D5941">
        <f t="shared" si="93"/>
        <v>4.9999999999999899E-2</v>
      </c>
    </row>
    <row r="5942" spans="1:4" x14ac:dyDescent="0.4">
      <c r="A5942" s="1">
        <v>5940</v>
      </c>
      <c r="B5942" s="2">
        <v>0.29999299004352198</v>
      </c>
      <c r="C5942" s="2">
        <v>-7.0099564776215903E-6</v>
      </c>
      <c r="D5942">
        <f t="shared" si="93"/>
        <v>7.0099564776215903E-6</v>
      </c>
    </row>
    <row r="5943" spans="1:4" x14ac:dyDescent="0.4">
      <c r="A5943" s="1">
        <v>5941</v>
      </c>
      <c r="B5943" s="2">
        <v>0.30000494099345898</v>
      </c>
      <c r="C5943" s="2">
        <v>4.9409934591570999E-6</v>
      </c>
      <c r="D5943">
        <f t="shared" si="93"/>
        <v>4.9409934591570999E-6</v>
      </c>
    </row>
    <row r="5944" spans="1:4" x14ac:dyDescent="0.4">
      <c r="A5944" s="1">
        <v>5942</v>
      </c>
      <c r="B5944" s="2">
        <v>0.29999520247702799</v>
      </c>
      <c r="C5944" s="2">
        <v>-4.7975229716668002E-6</v>
      </c>
      <c r="D5944">
        <f t="shared" si="93"/>
        <v>4.7975229716668002E-6</v>
      </c>
    </row>
    <row r="5945" spans="1:4" x14ac:dyDescent="0.4">
      <c r="A5945" s="1">
        <v>5943</v>
      </c>
      <c r="B5945" s="2">
        <v>0.29999970796817299</v>
      </c>
      <c r="C5945" s="2">
        <v>-2.9203182638770599E-7</v>
      </c>
      <c r="D5945">
        <f t="shared" si="93"/>
        <v>2.9203182638770599E-7</v>
      </c>
    </row>
    <row r="5946" spans="1:4" x14ac:dyDescent="0.4">
      <c r="A5946" s="1">
        <v>5944</v>
      </c>
      <c r="B5946" s="2">
        <v>0.30001398221734898</v>
      </c>
      <c r="C5946" s="2">
        <v>1.3982217349994799E-5</v>
      </c>
      <c r="D5946">
        <f t="shared" si="93"/>
        <v>1.3982217349994799E-5</v>
      </c>
    </row>
    <row r="5947" spans="1:4" x14ac:dyDescent="0.4">
      <c r="A5947" s="1">
        <v>5945</v>
      </c>
      <c r="B5947" s="2">
        <v>0.29999454335672998</v>
      </c>
      <c r="C5947" s="2">
        <v>-5.4566432692304503E-6</v>
      </c>
      <c r="D5947">
        <f t="shared" si="93"/>
        <v>5.4566432692304503E-6</v>
      </c>
    </row>
    <row r="5948" spans="1:4" x14ac:dyDescent="0.4">
      <c r="A5948" s="1">
        <v>5946</v>
      </c>
      <c r="B5948" s="2">
        <v>0.29999787032801201</v>
      </c>
      <c r="C5948" s="2">
        <v>-2.1296719876495699E-6</v>
      </c>
      <c r="D5948">
        <f t="shared" si="93"/>
        <v>2.1296719876495699E-6</v>
      </c>
    </row>
    <row r="5949" spans="1:4" x14ac:dyDescent="0.4">
      <c r="A5949" s="1">
        <v>5947</v>
      </c>
      <c r="B5949" s="2">
        <v>0.29999556507092501</v>
      </c>
      <c r="C5949" s="2">
        <v>-4.4349290749812096E-6</v>
      </c>
      <c r="D5949">
        <f t="shared" si="93"/>
        <v>4.4349290749812096E-6</v>
      </c>
    </row>
    <row r="5950" spans="1:4" x14ac:dyDescent="0.4">
      <c r="A5950" s="1">
        <v>5948</v>
      </c>
      <c r="B5950" s="2">
        <v>0.299992043495176</v>
      </c>
      <c r="C5950" s="2">
        <v>-7.9565048238250306E-6</v>
      </c>
      <c r="D5950">
        <f t="shared" si="93"/>
        <v>7.9565048238250306E-6</v>
      </c>
    </row>
    <row r="5951" spans="1:4" x14ac:dyDescent="0.4">
      <c r="A5951" s="1">
        <v>5949</v>
      </c>
      <c r="B5951" s="2">
        <v>0.29998847915918703</v>
      </c>
      <c r="C5951" s="2">
        <v>-1.15208408128508E-5</v>
      </c>
      <c r="D5951">
        <f t="shared" si="93"/>
        <v>1.15208408128508E-5</v>
      </c>
    </row>
    <row r="5952" spans="1:4" x14ac:dyDescent="0.4">
      <c r="A5952" s="1">
        <v>5950</v>
      </c>
      <c r="B5952" s="2">
        <v>0.30000059721918498</v>
      </c>
      <c r="C5952" s="2">
        <v>5.9721918571620204E-7</v>
      </c>
      <c r="D5952">
        <f t="shared" si="93"/>
        <v>5.9721918571620204E-7</v>
      </c>
    </row>
    <row r="5953" spans="1:4" x14ac:dyDescent="0.4">
      <c r="A5953" s="1">
        <v>5951</v>
      </c>
      <c r="B5953" s="2">
        <v>0.30000584224209098</v>
      </c>
      <c r="C5953" s="2">
        <v>5.8422420918802198E-6</v>
      </c>
      <c r="D5953">
        <f t="shared" si="93"/>
        <v>5.8422420918802198E-6</v>
      </c>
    </row>
    <row r="5954" spans="1:4" x14ac:dyDescent="0.4">
      <c r="A5954" s="1">
        <v>5952</v>
      </c>
      <c r="B5954" s="2">
        <v>0.29998775498100799</v>
      </c>
      <c r="C5954" s="2">
        <v>-1.2245018991774399E-5</v>
      </c>
      <c r="D5954">
        <f t="shared" si="93"/>
        <v>1.2245018991774399E-5</v>
      </c>
    </row>
    <row r="5955" spans="1:4" x14ac:dyDescent="0.4">
      <c r="A5955" s="1">
        <v>5953</v>
      </c>
      <c r="B5955" s="2">
        <v>0.29999583574535998</v>
      </c>
      <c r="C5955" s="2">
        <v>-4.1642546399489602E-6</v>
      </c>
      <c r="D5955">
        <f t="shared" ref="D5955:D6018" si="94">ABS(C5955)</f>
        <v>4.1642546399489602E-6</v>
      </c>
    </row>
    <row r="5956" spans="1:4" x14ac:dyDescent="0.4">
      <c r="A5956" s="1">
        <v>5954</v>
      </c>
      <c r="B5956" s="2">
        <v>0.300010600030234</v>
      </c>
      <c r="C5956" s="2">
        <v>1.0600030234342301E-5</v>
      </c>
      <c r="D5956">
        <f t="shared" si="94"/>
        <v>1.0600030234342301E-5</v>
      </c>
    </row>
    <row r="5957" spans="1:4" x14ac:dyDescent="0.4">
      <c r="A5957" s="1">
        <v>5955</v>
      </c>
      <c r="B5957" s="2">
        <v>0.299987517285973</v>
      </c>
      <c r="C5957" s="2">
        <v>-1.24827140268179E-5</v>
      </c>
      <c r="D5957">
        <f t="shared" si="94"/>
        <v>1.24827140268179E-5</v>
      </c>
    </row>
    <row r="5958" spans="1:4" x14ac:dyDescent="0.4">
      <c r="A5958" s="1">
        <v>5956</v>
      </c>
      <c r="B5958" s="2">
        <v>0.223529797810154</v>
      </c>
      <c r="C5958" s="2">
        <v>-7.6470202189845002E-2</v>
      </c>
      <c r="D5958">
        <f t="shared" si="94"/>
        <v>7.6470202189845002E-2</v>
      </c>
    </row>
    <row r="5959" spans="1:4" x14ac:dyDescent="0.4">
      <c r="A5959" s="1">
        <v>5957</v>
      </c>
      <c r="B5959" s="2">
        <v>0.300003845000476</v>
      </c>
      <c r="C5959" s="2">
        <v>3.8450004762879904E-6</v>
      </c>
      <c r="D5959">
        <f t="shared" si="94"/>
        <v>3.8450004762879904E-6</v>
      </c>
    </row>
    <row r="5960" spans="1:4" x14ac:dyDescent="0.4">
      <c r="A5960" s="1">
        <v>5958</v>
      </c>
      <c r="B5960" s="2">
        <v>0.30001255464625198</v>
      </c>
      <c r="C5960" s="2">
        <v>1.2554646252715899E-5</v>
      </c>
      <c r="D5960">
        <f t="shared" si="94"/>
        <v>1.2554646252715899E-5</v>
      </c>
    </row>
    <row r="5961" spans="1:4" x14ac:dyDescent="0.4">
      <c r="A5961" s="1">
        <v>5959</v>
      </c>
      <c r="B5961" s="2">
        <v>0.30078958973794301</v>
      </c>
      <c r="C5961" s="2">
        <v>7.8958973794301902E-4</v>
      </c>
      <c r="D5961">
        <f t="shared" si="94"/>
        <v>7.8958973794301902E-4</v>
      </c>
    </row>
    <row r="5962" spans="1:4" x14ac:dyDescent="0.4">
      <c r="A5962" s="1">
        <v>5960</v>
      </c>
      <c r="B5962" s="2">
        <v>0.222553440012982</v>
      </c>
      <c r="C5962" s="2">
        <v>-7.7446559987017799E-2</v>
      </c>
      <c r="D5962">
        <f t="shared" si="94"/>
        <v>7.7446559987017799E-2</v>
      </c>
    </row>
    <row r="5963" spans="1:4" x14ac:dyDescent="0.4">
      <c r="A5963" s="1">
        <v>5961</v>
      </c>
      <c r="B5963" s="2">
        <v>0.30001246192834202</v>
      </c>
      <c r="C5963" s="2">
        <v>1.2461928342644101E-5</v>
      </c>
      <c r="D5963">
        <f t="shared" si="94"/>
        <v>1.2461928342644101E-5</v>
      </c>
    </row>
    <row r="5964" spans="1:4" x14ac:dyDescent="0.4">
      <c r="A5964" s="1">
        <v>5962</v>
      </c>
      <c r="B5964" s="2">
        <v>0.29990249933952701</v>
      </c>
      <c r="C5964" s="2">
        <v>-9.7500660472482598E-5</v>
      </c>
      <c r="D5964">
        <f t="shared" si="94"/>
        <v>9.7500660472482598E-5</v>
      </c>
    </row>
    <row r="5965" spans="1:4" x14ac:dyDescent="0.4">
      <c r="A5965" s="1">
        <v>5963</v>
      </c>
      <c r="B5965" s="2">
        <v>0.29990064091492102</v>
      </c>
      <c r="C5965" s="2">
        <v>-9.9359085078853896E-5</v>
      </c>
      <c r="D5965">
        <f t="shared" si="94"/>
        <v>9.9359085078853896E-5</v>
      </c>
    </row>
    <row r="5966" spans="1:4" x14ac:dyDescent="0.4">
      <c r="A5966" s="1">
        <v>5964</v>
      </c>
      <c r="B5966" s="2">
        <v>0.29999887083665799</v>
      </c>
      <c r="C5966" s="2">
        <v>-1.1291633411070201E-6</v>
      </c>
      <c r="D5966">
        <f t="shared" si="94"/>
        <v>1.1291633411070201E-6</v>
      </c>
    </row>
    <row r="5967" spans="1:4" x14ac:dyDescent="0.4">
      <c r="A5967" s="1">
        <v>5965</v>
      </c>
      <c r="B5967" s="2">
        <v>0.29999819175797099</v>
      </c>
      <c r="C5967" s="2">
        <v>-1.80824202827833E-6</v>
      </c>
      <c r="D5967">
        <f t="shared" si="94"/>
        <v>1.80824202827833E-6</v>
      </c>
    </row>
    <row r="5968" spans="1:4" x14ac:dyDescent="0.4">
      <c r="A5968" s="1">
        <v>5966</v>
      </c>
      <c r="B5968" s="2">
        <v>0.29990609347219199</v>
      </c>
      <c r="C5968" s="2">
        <v>-9.3906527807219295E-5</v>
      </c>
      <c r="D5968">
        <f t="shared" si="94"/>
        <v>9.3906527807219295E-5</v>
      </c>
    </row>
    <row r="5969" spans="1:4" x14ac:dyDescent="0.4">
      <c r="A5969" s="1">
        <v>5967</v>
      </c>
      <c r="B5969" s="2">
        <v>0.29999512005297602</v>
      </c>
      <c r="C5969" s="2">
        <v>-4.8799470231397601E-6</v>
      </c>
      <c r="D5969">
        <f t="shared" si="94"/>
        <v>4.8799470231397601E-6</v>
      </c>
    </row>
    <row r="5970" spans="1:4" x14ac:dyDescent="0.4">
      <c r="A5970" s="1">
        <v>5968</v>
      </c>
      <c r="B5970" s="2">
        <v>0.29999449080408802</v>
      </c>
      <c r="C5970" s="2">
        <v>-5.5091959110242698E-6</v>
      </c>
      <c r="D5970">
        <f t="shared" si="94"/>
        <v>5.5091959110242698E-6</v>
      </c>
    </row>
    <row r="5971" spans="1:4" x14ac:dyDescent="0.4">
      <c r="A5971" s="1">
        <v>5969</v>
      </c>
      <c r="B5971" s="2">
        <v>0.300001545516841</v>
      </c>
      <c r="C5971" s="2">
        <v>1.5455168417832701E-6</v>
      </c>
      <c r="D5971">
        <f t="shared" si="94"/>
        <v>1.5455168417832701E-6</v>
      </c>
    </row>
    <row r="5972" spans="1:4" x14ac:dyDescent="0.4">
      <c r="A5972" s="1">
        <v>5970</v>
      </c>
      <c r="B5972" s="2">
        <v>0.29999520639782201</v>
      </c>
      <c r="C5972" s="2">
        <v>-4.7936021773664602E-6</v>
      </c>
      <c r="D5972">
        <f t="shared" si="94"/>
        <v>4.7936021773664602E-6</v>
      </c>
    </row>
    <row r="5973" spans="1:4" x14ac:dyDescent="0.4">
      <c r="A5973" s="1">
        <v>5971</v>
      </c>
      <c r="B5973" s="2">
        <v>0.22348983050276</v>
      </c>
      <c r="C5973" s="2">
        <v>-7.6510169497239905E-2</v>
      </c>
      <c r="D5973">
        <f t="shared" si="94"/>
        <v>7.6510169497239905E-2</v>
      </c>
    </row>
    <row r="5974" spans="1:4" x14ac:dyDescent="0.4">
      <c r="A5974" s="1">
        <v>5972</v>
      </c>
      <c r="B5974" s="2">
        <v>0.29998887075831898</v>
      </c>
      <c r="C5974" s="2">
        <v>-1.11292416801744E-5</v>
      </c>
      <c r="D5974">
        <f t="shared" si="94"/>
        <v>1.11292416801744E-5</v>
      </c>
    </row>
    <row r="5975" spans="1:4" x14ac:dyDescent="0.4">
      <c r="A5975" s="1">
        <v>5973</v>
      </c>
      <c r="B5975" s="2">
        <v>0.29989605419811599</v>
      </c>
      <c r="C5975" s="2">
        <v>-1.0394580188344199E-4</v>
      </c>
      <c r="D5975">
        <f t="shared" si="94"/>
        <v>1.0394580188344199E-4</v>
      </c>
    </row>
    <row r="5976" spans="1:4" x14ac:dyDescent="0.4">
      <c r="A5976" s="1">
        <v>5974</v>
      </c>
      <c r="B5976" s="2">
        <v>0.29999891770832199</v>
      </c>
      <c r="C5976" s="2">
        <v>-1.08229167788964E-6</v>
      </c>
      <c r="D5976">
        <f t="shared" si="94"/>
        <v>1.08229167788964E-6</v>
      </c>
    </row>
    <row r="5977" spans="1:4" x14ac:dyDescent="0.4">
      <c r="A5977" s="1">
        <v>5975</v>
      </c>
      <c r="B5977" s="2">
        <v>0.300004270609466</v>
      </c>
      <c r="C5977" s="2">
        <v>4.2706094666167201E-6</v>
      </c>
      <c r="D5977">
        <f t="shared" si="94"/>
        <v>4.2706094666167201E-6</v>
      </c>
    </row>
    <row r="5978" spans="1:4" x14ac:dyDescent="0.4">
      <c r="A5978" s="1">
        <v>5976</v>
      </c>
      <c r="B5978" s="2">
        <v>0.29999649307589898</v>
      </c>
      <c r="C5978" s="2">
        <v>-3.50692410039377E-6</v>
      </c>
      <c r="D5978">
        <f t="shared" si="94"/>
        <v>3.50692410039377E-6</v>
      </c>
    </row>
    <row r="5979" spans="1:4" x14ac:dyDescent="0.4">
      <c r="A5979" s="1">
        <v>5977</v>
      </c>
      <c r="B5979" s="2">
        <v>0.29999563890000303</v>
      </c>
      <c r="C5979" s="2">
        <v>-4.3610999965193397E-6</v>
      </c>
      <c r="D5979">
        <f t="shared" si="94"/>
        <v>4.3610999965193397E-6</v>
      </c>
    </row>
    <row r="5980" spans="1:4" x14ac:dyDescent="0.4">
      <c r="A5980" s="1">
        <v>5978</v>
      </c>
      <c r="B5980" s="2">
        <v>0.300001603252459</v>
      </c>
      <c r="C5980" s="2">
        <v>1.6032524599585101E-6</v>
      </c>
      <c r="D5980">
        <f t="shared" si="94"/>
        <v>1.6032524599585101E-6</v>
      </c>
    </row>
    <row r="5981" spans="1:4" x14ac:dyDescent="0.4">
      <c r="A5981" s="1">
        <v>5979</v>
      </c>
      <c r="B5981" s="2">
        <v>0.30000220627253499</v>
      </c>
      <c r="C5981" s="2">
        <v>2.20627253505467E-6</v>
      </c>
      <c r="D5981">
        <f t="shared" si="94"/>
        <v>2.20627253505467E-6</v>
      </c>
    </row>
    <row r="5982" spans="1:4" x14ac:dyDescent="0.4">
      <c r="A5982" s="1">
        <v>5980</v>
      </c>
      <c r="B5982" s="2">
        <v>0.30000318032030099</v>
      </c>
      <c r="C5982" s="2">
        <v>3.1803203019431501E-6</v>
      </c>
      <c r="D5982">
        <f t="shared" si="94"/>
        <v>3.1803203019431501E-6</v>
      </c>
    </row>
    <row r="5983" spans="1:4" x14ac:dyDescent="0.4">
      <c r="A5983" s="1">
        <v>5981</v>
      </c>
      <c r="B5983" s="2">
        <v>0.29999802785500601</v>
      </c>
      <c r="C5983" s="2">
        <v>-1.9721449938669901E-6</v>
      </c>
      <c r="D5983">
        <f t="shared" si="94"/>
        <v>1.9721449938669901E-6</v>
      </c>
    </row>
    <row r="5984" spans="1:4" x14ac:dyDescent="0.4">
      <c r="A5984" s="1">
        <v>5982</v>
      </c>
      <c r="B5984" s="2">
        <v>0.29999709018551002</v>
      </c>
      <c r="C5984" s="2">
        <v>-2.9098144895267601E-6</v>
      </c>
      <c r="D5984">
        <f t="shared" si="94"/>
        <v>2.9098144895267601E-6</v>
      </c>
    </row>
    <row r="5985" spans="1:4" x14ac:dyDescent="0.4">
      <c r="A5985" s="1">
        <v>5983</v>
      </c>
      <c r="B5985" s="2">
        <v>0.30000824991699399</v>
      </c>
      <c r="C5985" s="2">
        <v>8.2499169948846395E-6</v>
      </c>
      <c r="D5985">
        <f t="shared" si="94"/>
        <v>8.2499169948846395E-6</v>
      </c>
    </row>
    <row r="5986" spans="1:4" x14ac:dyDescent="0.4">
      <c r="A5986" s="1">
        <v>5984</v>
      </c>
      <c r="B5986" s="2">
        <v>0.30000568656717902</v>
      </c>
      <c r="C5986" s="2">
        <v>5.6865671794747903E-6</v>
      </c>
      <c r="D5986">
        <f t="shared" si="94"/>
        <v>5.6865671794747903E-6</v>
      </c>
    </row>
    <row r="5987" spans="1:4" x14ac:dyDescent="0.4">
      <c r="A5987" s="1">
        <v>5985</v>
      </c>
      <c r="B5987" s="2">
        <v>0.30000036859080398</v>
      </c>
      <c r="C5987" s="2">
        <v>3.6859080493334402E-7</v>
      </c>
      <c r="D5987">
        <f t="shared" si="94"/>
        <v>3.6859080493334402E-7</v>
      </c>
    </row>
    <row r="5988" spans="1:4" x14ac:dyDescent="0.4">
      <c r="A5988" s="1">
        <v>5986</v>
      </c>
      <c r="B5988" s="2">
        <v>0.29999465951872001</v>
      </c>
      <c r="C5988" s="2">
        <v>-5.3404812799806502E-6</v>
      </c>
      <c r="D5988">
        <f t="shared" si="94"/>
        <v>5.3404812799806502E-6</v>
      </c>
    </row>
    <row r="5989" spans="1:4" x14ac:dyDescent="0.4">
      <c r="A5989" s="1">
        <v>5987</v>
      </c>
      <c r="B5989" s="2">
        <v>0.30000253667167098</v>
      </c>
      <c r="C5989" s="2">
        <v>2.5366716712160701E-6</v>
      </c>
      <c r="D5989">
        <f t="shared" si="94"/>
        <v>2.5366716712160701E-6</v>
      </c>
    </row>
    <row r="5990" spans="1:4" x14ac:dyDescent="0.4">
      <c r="A5990" s="1">
        <v>5988</v>
      </c>
      <c r="B5990" s="2">
        <v>0.30000404481677301</v>
      </c>
      <c r="C5990" s="2">
        <v>4.0448167732964797E-6</v>
      </c>
      <c r="D5990">
        <f t="shared" si="94"/>
        <v>4.0448167732964797E-6</v>
      </c>
    </row>
    <row r="5991" spans="1:4" x14ac:dyDescent="0.4">
      <c r="A5991" s="1">
        <v>5989</v>
      </c>
      <c r="B5991" s="2">
        <v>0.299992118206868</v>
      </c>
      <c r="C5991" s="2">
        <v>-7.8817931318253492E-6</v>
      </c>
      <c r="D5991">
        <f t="shared" si="94"/>
        <v>7.8817931318253492E-6</v>
      </c>
    </row>
    <row r="5992" spans="1:4" x14ac:dyDescent="0.4">
      <c r="A5992" s="1">
        <v>5990</v>
      </c>
      <c r="B5992" s="2">
        <v>0.29998655849466299</v>
      </c>
      <c r="C5992" s="2">
        <v>-1.34415053364422E-5</v>
      </c>
      <c r="D5992">
        <f t="shared" si="94"/>
        <v>1.34415053364422E-5</v>
      </c>
    </row>
    <row r="5993" spans="1:4" x14ac:dyDescent="0.4">
      <c r="A5993" s="1">
        <v>5991</v>
      </c>
      <c r="B5993" s="2">
        <v>0.29999534987124599</v>
      </c>
      <c r="C5993" s="2">
        <v>-4.6501287531697202E-6</v>
      </c>
      <c r="D5993">
        <f t="shared" si="94"/>
        <v>4.6501287531697202E-6</v>
      </c>
    </row>
    <row r="5994" spans="1:4" x14ac:dyDescent="0.4">
      <c r="A5994" s="1">
        <v>5992</v>
      </c>
      <c r="B5994" s="2">
        <v>0.30000094038873498</v>
      </c>
      <c r="C5994" s="2">
        <v>9.4038873543755799E-7</v>
      </c>
      <c r="D5994">
        <f t="shared" si="94"/>
        <v>9.4038873543755799E-7</v>
      </c>
    </row>
    <row r="5995" spans="1:4" x14ac:dyDescent="0.4">
      <c r="A5995" s="1">
        <v>5993</v>
      </c>
      <c r="B5995" s="2">
        <v>0.30000142427313298</v>
      </c>
      <c r="C5995" s="2">
        <v>1.42427313326587E-6</v>
      </c>
      <c r="D5995">
        <f t="shared" si="94"/>
        <v>1.42427313326587E-6</v>
      </c>
    </row>
    <row r="5996" spans="1:4" x14ac:dyDescent="0.4">
      <c r="A5996" s="1">
        <v>5994</v>
      </c>
      <c r="B5996" s="2">
        <v>0.29999891528561001</v>
      </c>
      <c r="C5996" s="2">
        <v>-1.0847143892544999E-6</v>
      </c>
      <c r="D5996">
        <f t="shared" si="94"/>
        <v>1.0847143892544999E-6</v>
      </c>
    </row>
    <row r="5997" spans="1:4" x14ac:dyDescent="0.4">
      <c r="A5997" s="1">
        <v>5995</v>
      </c>
      <c r="B5997" s="2">
        <v>0.30000112605289497</v>
      </c>
      <c r="C5997" s="2">
        <v>1.12605289576128E-6</v>
      </c>
      <c r="D5997">
        <f t="shared" si="94"/>
        <v>1.12605289576128E-6</v>
      </c>
    </row>
    <row r="5998" spans="1:4" x14ac:dyDescent="0.4">
      <c r="A5998" s="1">
        <v>5996</v>
      </c>
      <c r="B5998" s="2">
        <v>0.29999095054710301</v>
      </c>
      <c r="C5998" s="2">
        <v>-9.0494528962037306E-6</v>
      </c>
      <c r="D5998">
        <f t="shared" si="94"/>
        <v>9.0494528962037306E-6</v>
      </c>
    </row>
    <row r="5999" spans="1:4" x14ac:dyDescent="0.4">
      <c r="A5999" s="1">
        <v>5997</v>
      </c>
      <c r="B5999" s="2">
        <v>0.30000014910152401</v>
      </c>
      <c r="C5999" s="2">
        <v>1.49101524571371E-7</v>
      </c>
      <c r="D5999">
        <f t="shared" si="94"/>
        <v>1.49101524571371E-7</v>
      </c>
    </row>
    <row r="6000" spans="1:4" x14ac:dyDescent="0.4">
      <c r="A6000" s="1">
        <v>5998</v>
      </c>
      <c r="B6000" s="2">
        <v>0.22349307733776899</v>
      </c>
      <c r="C6000" s="2">
        <v>-7.6506922662230595E-2</v>
      </c>
      <c r="D6000">
        <f t="shared" si="94"/>
        <v>7.6506922662230595E-2</v>
      </c>
    </row>
    <row r="6001" spans="1:4" x14ac:dyDescent="0.4">
      <c r="A6001" s="1">
        <v>5999</v>
      </c>
      <c r="B6001" s="2">
        <v>0.28881416791745901</v>
      </c>
      <c r="C6001" s="2">
        <v>-1.1185832082540899E-2</v>
      </c>
      <c r="D6001">
        <f t="shared" si="94"/>
        <v>1.1185832082540899E-2</v>
      </c>
    </row>
    <row r="6002" spans="1:4" x14ac:dyDescent="0.4">
      <c r="A6002" s="1">
        <v>6000</v>
      </c>
      <c r="B6002" s="2">
        <v>0.300001148914877</v>
      </c>
      <c r="C6002" s="2">
        <v>1.14891487712487E-6</v>
      </c>
      <c r="D6002">
        <f t="shared" si="94"/>
        <v>1.14891487712487E-6</v>
      </c>
    </row>
    <row r="6003" spans="1:4" x14ac:dyDescent="0.4">
      <c r="A6003" s="1">
        <v>6001</v>
      </c>
      <c r="B6003" s="2">
        <v>0.30007138199656003</v>
      </c>
      <c r="C6003" s="2">
        <v>7.1381996560426696E-5</v>
      </c>
      <c r="D6003">
        <f t="shared" si="94"/>
        <v>7.1381996560426696E-5</v>
      </c>
    </row>
    <row r="6004" spans="1:4" x14ac:dyDescent="0.4">
      <c r="A6004" s="1">
        <v>6002</v>
      </c>
      <c r="B6004" s="2">
        <v>0.22349637699274</v>
      </c>
      <c r="C6004" s="2">
        <v>-7.6503623007259505E-2</v>
      </c>
      <c r="D6004">
        <f t="shared" si="94"/>
        <v>7.6503623007259505E-2</v>
      </c>
    </row>
    <row r="6005" spans="1:4" x14ac:dyDescent="0.4">
      <c r="A6005" s="1">
        <v>6003</v>
      </c>
      <c r="B6005" s="2">
        <v>0.29999327232790102</v>
      </c>
      <c r="C6005" s="2">
        <v>-6.7276720981390703E-6</v>
      </c>
      <c r="D6005">
        <f t="shared" si="94"/>
        <v>6.7276720981390703E-6</v>
      </c>
    </row>
    <row r="6006" spans="1:4" x14ac:dyDescent="0.4">
      <c r="A6006" s="1">
        <v>6004</v>
      </c>
      <c r="B6006" s="2">
        <v>0.30000809804060402</v>
      </c>
      <c r="C6006" s="2">
        <v>8.0980406049202502E-6</v>
      </c>
      <c r="D6006">
        <f t="shared" si="94"/>
        <v>8.0980406049202502E-6</v>
      </c>
    </row>
    <row r="6007" spans="1:4" x14ac:dyDescent="0.4">
      <c r="A6007" s="1">
        <v>6005</v>
      </c>
      <c r="B6007" s="2">
        <v>0.30001114715645899</v>
      </c>
      <c r="C6007" s="2">
        <v>1.11471564596121E-5</v>
      </c>
      <c r="D6007">
        <f t="shared" si="94"/>
        <v>1.11471564596121E-5</v>
      </c>
    </row>
    <row r="6008" spans="1:4" x14ac:dyDescent="0.4">
      <c r="A6008" s="1">
        <v>6006</v>
      </c>
      <c r="B6008" s="2">
        <v>0.29999713021626401</v>
      </c>
      <c r="C6008" s="2">
        <v>-2.8697837355928701E-6</v>
      </c>
      <c r="D6008">
        <f t="shared" si="94"/>
        <v>2.8697837355928701E-6</v>
      </c>
    </row>
    <row r="6009" spans="1:4" x14ac:dyDescent="0.4">
      <c r="A6009" s="1">
        <v>6007</v>
      </c>
      <c r="B6009" s="2">
        <v>0.300787655908478</v>
      </c>
      <c r="C6009" s="2">
        <v>7.8765590847801304E-4</v>
      </c>
      <c r="D6009">
        <f t="shared" si="94"/>
        <v>7.8765590847801304E-4</v>
      </c>
    </row>
    <row r="6010" spans="1:4" x14ac:dyDescent="0.4">
      <c r="A6010" s="1">
        <v>6008</v>
      </c>
      <c r="B6010" s="2">
        <v>0.30000051344773998</v>
      </c>
      <c r="C6010" s="2">
        <v>5.1344774049111297E-7</v>
      </c>
      <c r="D6010">
        <f t="shared" si="94"/>
        <v>5.1344774049111297E-7</v>
      </c>
    </row>
    <row r="6011" spans="1:4" x14ac:dyDescent="0.4">
      <c r="A6011" s="1">
        <v>6009</v>
      </c>
      <c r="B6011" s="2">
        <v>0.29999958290048701</v>
      </c>
      <c r="C6011" s="2">
        <v>-4.1709951253965298E-7</v>
      </c>
      <c r="D6011">
        <f t="shared" si="94"/>
        <v>4.1709951253965298E-7</v>
      </c>
    </row>
    <row r="6012" spans="1:4" x14ac:dyDescent="0.4">
      <c r="A6012" s="1">
        <v>6010</v>
      </c>
      <c r="B6012" s="2">
        <v>0.29998385713699199</v>
      </c>
      <c r="C6012" s="2">
        <v>-1.6142863007939599E-5</v>
      </c>
      <c r="D6012">
        <f t="shared" si="94"/>
        <v>1.6142863007939599E-5</v>
      </c>
    </row>
    <row r="6013" spans="1:4" x14ac:dyDescent="0.4">
      <c r="A6013" s="1">
        <v>6011</v>
      </c>
      <c r="B6013" s="2">
        <v>0.30000664744244498</v>
      </c>
      <c r="C6013" s="2">
        <v>6.6474424452178601E-6</v>
      </c>
      <c r="D6013">
        <f t="shared" si="94"/>
        <v>6.6474424452178601E-6</v>
      </c>
    </row>
    <row r="6014" spans="1:4" x14ac:dyDescent="0.4">
      <c r="A6014" s="1">
        <v>6012</v>
      </c>
      <c r="B6014" s="2">
        <v>0.29999672102463099</v>
      </c>
      <c r="C6014" s="2">
        <v>-3.2789753687811798E-6</v>
      </c>
      <c r="D6014">
        <f t="shared" si="94"/>
        <v>3.2789753687811798E-6</v>
      </c>
    </row>
    <row r="6015" spans="1:4" x14ac:dyDescent="0.4">
      <c r="A6015" s="1">
        <v>6013</v>
      </c>
      <c r="B6015" s="2">
        <v>0.30000546432589797</v>
      </c>
      <c r="C6015" s="2">
        <v>5.4643258989295298E-6</v>
      </c>
      <c r="D6015">
        <f t="shared" si="94"/>
        <v>5.4643258989295298E-6</v>
      </c>
    </row>
    <row r="6016" spans="1:4" x14ac:dyDescent="0.4">
      <c r="A6016" s="1">
        <v>6014</v>
      </c>
      <c r="B6016" s="2">
        <v>0.30001016186456197</v>
      </c>
      <c r="C6016" s="2">
        <v>1.01618645628742E-5</v>
      </c>
      <c r="D6016">
        <f t="shared" si="94"/>
        <v>1.01618645628742E-5</v>
      </c>
    </row>
    <row r="6017" spans="1:4" x14ac:dyDescent="0.4">
      <c r="A6017" s="1">
        <v>6015</v>
      </c>
      <c r="B6017" s="2">
        <v>0.299984453211595</v>
      </c>
      <c r="C6017" s="2">
        <v>-1.5546788404319199E-5</v>
      </c>
      <c r="D6017">
        <f t="shared" si="94"/>
        <v>1.5546788404319199E-5</v>
      </c>
    </row>
    <row r="6018" spans="1:4" x14ac:dyDescent="0.4">
      <c r="A6018" s="1">
        <v>6016</v>
      </c>
      <c r="B6018" s="2">
        <v>0.30000466775958801</v>
      </c>
      <c r="C6018" s="2">
        <v>4.6677595884614296E-6</v>
      </c>
      <c r="D6018">
        <f t="shared" si="94"/>
        <v>4.6677595884614296E-6</v>
      </c>
    </row>
    <row r="6019" spans="1:4" x14ac:dyDescent="0.4">
      <c r="A6019" s="1">
        <v>6017</v>
      </c>
      <c r="B6019" s="2">
        <v>0.30001310585028501</v>
      </c>
      <c r="C6019" s="2">
        <v>1.3105850285854899E-5</v>
      </c>
      <c r="D6019">
        <f t="shared" ref="D6019:D6082" si="95">ABS(C6019)</f>
        <v>1.3105850285854899E-5</v>
      </c>
    </row>
    <row r="6020" spans="1:4" x14ac:dyDescent="0.4">
      <c r="A6020" s="1">
        <v>6018</v>
      </c>
      <c r="B6020" s="2">
        <v>0.29999522711041199</v>
      </c>
      <c r="C6020" s="2">
        <v>-4.7728895875564999E-6</v>
      </c>
      <c r="D6020">
        <f t="shared" si="95"/>
        <v>4.7728895875564999E-6</v>
      </c>
    </row>
    <row r="6021" spans="1:4" x14ac:dyDescent="0.4">
      <c r="A6021" s="1">
        <v>6019</v>
      </c>
      <c r="B6021" s="2">
        <v>0.29998973819599301</v>
      </c>
      <c r="C6021" s="2">
        <v>-1.0261804006261799E-5</v>
      </c>
      <c r="D6021">
        <f t="shared" si="95"/>
        <v>1.0261804006261799E-5</v>
      </c>
    </row>
    <row r="6022" spans="1:4" x14ac:dyDescent="0.4">
      <c r="A6022" s="1">
        <v>6020</v>
      </c>
      <c r="B6022" s="2">
        <v>0.29999318700022798</v>
      </c>
      <c r="C6022" s="2">
        <v>-6.8129997716770402E-6</v>
      </c>
      <c r="D6022">
        <f t="shared" si="95"/>
        <v>6.8129997716770402E-6</v>
      </c>
    </row>
    <row r="6023" spans="1:4" x14ac:dyDescent="0.4">
      <c r="A6023" s="1">
        <v>6021</v>
      </c>
      <c r="B6023" s="2">
        <v>0.29999813471834702</v>
      </c>
      <c r="C6023" s="2">
        <v>-1.86528165280197E-6</v>
      </c>
      <c r="D6023">
        <f t="shared" si="95"/>
        <v>1.86528165280197E-6</v>
      </c>
    </row>
    <row r="6024" spans="1:4" x14ac:dyDescent="0.4">
      <c r="A6024" s="1">
        <v>6022</v>
      </c>
      <c r="B6024" s="2">
        <v>0.29999900410229002</v>
      </c>
      <c r="C6024" s="2">
        <v>-9.9589770902186395E-7</v>
      </c>
      <c r="D6024">
        <f t="shared" si="95"/>
        <v>9.9589770902186395E-7</v>
      </c>
    </row>
    <row r="6025" spans="1:4" x14ac:dyDescent="0.4">
      <c r="A6025" s="1">
        <v>6023</v>
      </c>
      <c r="B6025" s="2">
        <v>0.300006455365735</v>
      </c>
      <c r="C6025" s="2">
        <v>6.4553657359023196E-6</v>
      </c>
      <c r="D6025">
        <f t="shared" si="95"/>
        <v>6.4553657359023196E-6</v>
      </c>
    </row>
    <row r="6026" spans="1:4" x14ac:dyDescent="0.4">
      <c r="A6026" s="1">
        <v>6024</v>
      </c>
      <c r="B6026" s="2">
        <v>0.29999896182340202</v>
      </c>
      <c r="C6026" s="2">
        <v>-1.03817659735661E-6</v>
      </c>
      <c r="D6026">
        <f t="shared" si="95"/>
        <v>1.03817659735661E-6</v>
      </c>
    </row>
    <row r="6027" spans="1:4" x14ac:dyDescent="0.4">
      <c r="A6027" s="1">
        <v>6025</v>
      </c>
      <c r="B6027" s="2">
        <v>0.29999389688628803</v>
      </c>
      <c r="C6027" s="2">
        <v>-6.1031137117972803E-6</v>
      </c>
      <c r="D6027">
        <f t="shared" si="95"/>
        <v>6.1031137117972803E-6</v>
      </c>
    </row>
    <row r="6028" spans="1:4" x14ac:dyDescent="0.4">
      <c r="A6028" s="1">
        <v>6026</v>
      </c>
      <c r="B6028" s="2">
        <v>0.30000819553514402</v>
      </c>
      <c r="C6028" s="2">
        <v>8.1955351443618806E-6</v>
      </c>
      <c r="D6028">
        <f t="shared" si="95"/>
        <v>8.1955351443618806E-6</v>
      </c>
    </row>
    <row r="6029" spans="1:4" x14ac:dyDescent="0.4">
      <c r="A6029" s="1">
        <v>6027</v>
      </c>
      <c r="B6029" s="2">
        <v>0.29999828354937602</v>
      </c>
      <c r="C6029" s="2">
        <v>-1.7164506231348499E-6</v>
      </c>
      <c r="D6029">
        <f t="shared" si="95"/>
        <v>1.7164506231348499E-6</v>
      </c>
    </row>
    <row r="6030" spans="1:4" x14ac:dyDescent="0.4">
      <c r="A6030" s="1">
        <v>6028</v>
      </c>
      <c r="B6030" s="2">
        <v>0.22475347757415301</v>
      </c>
      <c r="C6030" s="2">
        <v>-7.5246522425846799E-2</v>
      </c>
      <c r="D6030">
        <f t="shared" si="95"/>
        <v>7.5246522425846799E-2</v>
      </c>
    </row>
    <row r="6031" spans="1:4" x14ac:dyDescent="0.4">
      <c r="A6031" s="1">
        <v>6029</v>
      </c>
      <c r="B6031" s="2">
        <v>0.30000390163034502</v>
      </c>
      <c r="C6031" s="2">
        <v>3.9016303451377897E-6</v>
      </c>
      <c r="D6031">
        <f t="shared" si="95"/>
        <v>3.9016303451377897E-6</v>
      </c>
    </row>
    <row r="6032" spans="1:4" x14ac:dyDescent="0.4">
      <c r="A6032" s="1">
        <v>6030</v>
      </c>
      <c r="B6032" s="2">
        <v>0.30000632500903301</v>
      </c>
      <c r="C6032" s="2">
        <v>6.3250090336364102E-6</v>
      </c>
      <c r="D6032">
        <f t="shared" si="95"/>
        <v>6.3250090336364102E-6</v>
      </c>
    </row>
    <row r="6033" spans="1:4" x14ac:dyDescent="0.4">
      <c r="A6033" s="1">
        <v>6031</v>
      </c>
      <c r="B6033" s="2">
        <v>0.29999456476570902</v>
      </c>
      <c r="C6033" s="2">
        <v>-5.4352342901409198E-6</v>
      </c>
      <c r="D6033">
        <f t="shared" si="95"/>
        <v>5.4352342901409198E-6</v>
      </c>
    </row>
    <row r="6034" spans="1:4" x14ac:dyDescent="0.4">
      <c r="A6034" s="1">
        <v>6032</v>
      </c>
      <c r="B6034" s="2">
        <v>0.30000929914123398</v>
      </c>
      <c r="C6034" s="2">
        <v>9.2991412343201801E-6</v>
      </c>
      <c r="D6034">
        <f t="shared" si="95"/>
        <v>9.2991412343201801E-6</v>
      </c>
    </row>
    <row r="6035" spans="1:4" x14ac:dyDescent="0.4">
      <c r="A6035" s="1">
        <v>6033</v>
      </c>
      <c r="B6035" s="2">
        <v>0.30000899802644698</v>
      </c>
      <c r="C6035" s="2">
        <v>8.9980264471045594E-6</v>
      </c>
      <c r="D6035">
        <f t="shared" si="95"/>
        <v>8.9980264471045594E-6</v>
      </c>
    </row>
    <row r="6036" spans="1:4" x14ac:dyDescent="0.4">
      <c r="A6036" s="1">
        <v>6034</v>
      </c>
      <c r="B6036" s="2">
        <v>0.29999544021848801</v>
      </c>
      <c r="C6036" s="2">
        <v>-4.5597815117037704E-6</v>
      </c>
      <c r="D6036">
        <f t="shared" si="95"/>
        <v>4.5597815117037704E-6</v>
      </c>
    </row>
    <row r="6037" spans="1:4" x14ac:dyDescent="0.4">
      <c r="A6037" s="1">
        <v>6035</v>
      </c>
      <c r="B6037" s="2">
        <v>0.29999227778369503</v>
      </c>
      <c r="C6037" s="2">
        <v>-7.7222163041290508E-6</v>
      </c>
      <c r="D6037">
        <f t="shared" si="95"/>
        <v>7.7222163041290508E-6</v>
      </c>
    </row>
    <row r="6038" spans="1:4" x14ac:dyDescent="0.4">
      <c r="A6038" s="1">
        <v>6036</v>
      </c>
      <c r="B6038" s="2">
        <v>0.30000147347205203</v>
      </c>
      <c r="C6038" s="2">
        <v>1.4734720523712399E-6</v>
      </c>
      <c r="D6038">
        <f t="shared" si="95"/>
        <v>1.4734720523712399E-6</v>
      </c>
    </row>
    <row r="6039" spans="1:4" x14ac:dyDescent="0.4">
      <c r="A6039" s="1">
        <v>6037</v>
      </c>
      <c r="B6039" s="2">
        <v>0.300008337720441</v>
      </c>
      <c r="C6039" s="2">
        <v>8.3377204415091504E-6</v>
      </c>
      <c r="D6039">
        <f t="shared" si="95"/>
        <v>8.3377204415091504E-6</v>
      </c>
    </row>
    <row r="6040" spans="1:4" x14ac:dyDescent="0.4">
      <c r="A6040" s="1">
        <v>6038</v>
      </c>
      <c r="B6040" s="2">
        <v>0.30000070986508298</v>
      </c>
      <c r="C6040" s="2">
        <v>7.0986508371451098E-7</v>
      </c>
      <c r="D6040">
        <f t="shared" si="95"/>
        <v>7.0986508371451098E-7</v>
      </c>
    </row>
    <row r="6041" spans="1:4" x14ac:dyDescent="0.4">
      <c r="A6041" s="1">
        <v>6039</v>
      </c>
      <c r="B6041" s="2">
        <v>0.300003404939166</v>
      </c>
      <c r="C6041" s="2">
        <v>3.4049391663959398E-6</v>
      </c>
      <c r="D6041">
        <f t="shared" si="95"/>
        <v>3.4049391663959398E-6</v>
      </c>
    </row>
    <row r="6042" spans="1:4" x14ac:dyDescent="0.4">
      <c r="A6042" s="1">
        <v>6040</v>
      </c>
      <c r="B6042" s="2">
        <v>0.30000249805267198</v>
      </c>
      <c r="C6042" s="2">
        <v>2.4980526728834902E-6</v>
      </c>
      <c r="D6042">
        <f t="shared" si="95"/>
        <v>2.4980526728834902E-6</v>
      </c>
    </row>
    <row r="6043" spans="1:4" x14ac:dyDescent="0.4">
      <c r="A6043" s="1">
        <v>6041</v>
      </c>
      <c r="B6043" s="2">
        <v>0.29999953732304702</v>
      </c>
      <c r="C6043" s="2">
        <v>-4.6267695225088398E-7</v>
      </c>
      <c r="D6043">
        <f t="shared" si="95"/>
        <v>4.6267695225088398E-7</v>
      </c>
    </row>
    <row r="6044" spans="1:4" x14ac:dyDescent="0.4">
      <c r="A6044" s="1">
        <v>6042</v>
      </c>
      <c r="B6044" s="2">
        <v>0.30000737045383402</v>
      </c>
      <c r="C6044" s="2">
        <v>7.3704538345320502E-6</v>
      </c>
      <c r="D6044">
        <f t="shared" si="95"/>
        <v>7.3704538345320502E-6</v>
      </c>
    </row>
    <row r="6045" spans="1:4" x14ac:dyDescent="0.4">
      <c r="A6045" s="1">
        <v>6043</v>
      </c>
      <c r="B6045" s="2">
        <v>0.30028008160980602</v>
      </c>
      <c r="C6045" s="2">
        <v>2.8008160980647003E-4</v>
      </c>
      <c r="D6045">
        <f t="shared" si="95"/>
        <v>2.8008160980647003E-4</v>
      </c>
    </row>
    <row r="6046" spans="1:4" x14ac:dyDescent="0.4">
      <c r="A6046" s="1">
        <v>6044</v>
      </c>
      <c r="B6046" s="2">
        <v>0.29999796902537901</v>
      </c>
      <c r="C6046" s="2">
        <v>-2.0309746200930499E-6</v>
      </c>
      <c r="D6046">
        <f t="shared" si="95"/>
        <v>2.0309746200930499E-6</v>
      </c>
    </row>
    <row r="6047" spans="1:4" x14ac:dyDescent="0.4">
      <c r="A6047" s="1">
        <v>6045</v>
      </c>
      <c r="B6047" s="2">
        <v>0.30000714020028302</v>
      </c>
      <c r="C6047" s="2">
        <v>7.1402002833620398E-6</v>
      </c>
      <c r="D6047">
        <f t="shared" si="95"/>
        <v>7.1402002833620398E-6</v>
      </c>
    </row>
    <row r="6048" spans="1:4" x14ac:dyDescent="0.4">
      <c r="A6048" s="1">
        <v>6046</v>
      </c>
      <c r="B6048" s="2">
        <v>0.29998135301974499</v>
      </c>
      <c r="C6048" s="2">
        <v>-1.86469802541666E-5</v>
      </c>
      <c r="D6048">
        <f t="shared" si="95"/>
        <v>1.86469802541666E-5</v>
      </c>
    </row>
    <row r="6049" spans="1:4" x14ac:dyDescent="0.4">
      <c r="A6049" s="1">
        <v>6047</v>
      </c>
      <c r="B6049" s="2">
        <v>0.300001166749502</v>
      </c>
      <c r="C6049" s="2">
        <v>1.16674950245698E-6</v>
      </c>
      <c r="D6049">
        <f t="shared" si="95"/>
        <v>1.16674950245698E-6</v>
      </c>
    </row>
    <row r="6050" spans="1:4" x14ac:dyDescent="0.4">
      <c r="A6050" s="1">
        <v>6048</v>
      </c>
      <c r="B6050" s="2">
        <v>0.21703919313506101</v>
      </c>
      <c r="C6050" s="2">
        <v>-8.29608068649383E-2</v>
      </c>
      <c r="D6050">
        <f t="shared" si="95"/>
        <v>8.29608068649383E-2</v>
      </c>
    </row>
    <row r="6051" spans="1:4" x14ac:dyDescent="0.4">
      <c r="A6051" s="1">
        <v>6049</v>
      </c>
      <c r="B6051" s="2">
        <v>0.29741280175513302</v>
      </c>
      <c r="C6051" s="2">
        <v>-2.58719824486652E-3</v>
      </c>
      <c r="D6051">
        <f t="shared" si="95"/>
        <v>2.58719824486652E-3</v>
      </c>
    </row>
    <row r="6052" spans="1:4" x14ac:dyDescent="0.4">
      <c r="A6052" s="1">
        <v>6050</v>
      </c>
      <c r="B6052" s="2">
        <v>0.29999495622197803</v>
      </c>
      <c r="C6052" s="2">
        <v>-5.0437780212408899E-6</v>
      </c>
      <c r="D6052">
        <f t="shared" si="95"/>
        <v>5.0437780212408899E-6</v>
      </c>
    </row>
    <row r="6053" spans="1:4" x14ac:dyDescent="0.4">
      <c r="A6053" s="1">
        <v>6051</v>
      </c>
      <c r="B6053" s="2">
        <v>0.299998926062575</v>
      </c>
      <c r="C6053" s="2">
        <v>-1.0739374244894599E-6</v>
      </c>
      <c r="D6053">
        <f t="shared" si="95"/>
        <v>1.0739374244894599E-6</v>
      </c>
    </row>
    <row r="6054" spans="1:4" x14ac:dyDescent="0.4">
      <c r="A6054" s="1">
        <v>6052</v>
      </c>
      <c r="B6054" s="2">
        <v>0.29999973265416902</v>
      </c>
      <c r="C6054" s="2">
        <v>-2.6734583014054101E-7</v>
      </c>
      <c r="D6054">
        <f t="shared" si="95"/>
        <v>2.6734583014054101E-7</v>
      </c>
    </row>
    <row r="6055" spans="1:4" x14ac:dyDescent="0.4">
      <c r="A6055" s="1">
        <v>6053</v>
      </c>
      <c r="B6055" s="2">
        <v>0.299994167350707</v>
      </c>
      <c r="C6055" s="2">
        <v>-5.8326492922699997E-6</v>
      </c>
      <c r="D6055">
        <f t="shared" si="95"/>
        <v>5.8326492922699997E-6</v>
      </c>
    </row>
    <row r="6056" spans="1:4" x14ac:dyDescent="0.4">
      <c r="A6056" s="1">
        <v>6054</v>
      </c>
      <c r="B6056" s="2">
        <v>0.30000797538111001</v>
      </c>
      <c r="C6056" s="2">
        <v>7.9753811108584893E-6</v>
      </c>
      <c r="D6056">
        <f t="shared" si="95"/>
        <v>7.9753811108584893E-6</v>
      </c>
    </row>
    <row r="6057" spans="1:4" x14ac:dyDescent="0.4">
      <c r="A6057" s="1">
        <v>6055</v>
      </c>
      <c r="B6057" s="2">
        <v>0.29999933629287201</v>
      </c>
      <c r="C6057" s="2">
        <v>-6.6370712792362898E-7</v>
      </c>
      <c r="D6057">
        <f t="shared" si="95"/>
        <v>6.6370712792362898E-7</v>
      </c>
    </row>
    <row r="6058" spans="1:4" x14ac:dyDescent="0.4">
      <c r="A6058" s="1">
        <v>6056</v>
      </c>
      <c r="B6058" s="2">
        <v>0.29999450056522398</v>
      </c>
      <c r="C6058" s="2">
        <v>-5.4994347757908398E-6</v>
      </c>
      <c r="D6058">
        <f t="shared" si="95"/>
        <v>5.4994347757908398E-6</v>
      </c>
    </row>
    <row r="6059" spans="1:4" x14ac:dyDescent="0.4">
      <c r="A6059" s="1">
        <v>6057</v>
      </c>
      <c r="B6059" s="2">
        <v>0.29999815745158198</v>
      </c>
      <c r="C6059" s="2">
        <v>-1.84254841761877E-6</v>
      </c>
      <c r="D6059">
        <f t="shared" si="95"/>
        <v>1.84254841761877E-6</v>
      </c>
    </row>
    <row r="6060" spans="1:4" x14ac:dyDescent="0.4">
      <c r="A6060" s="1">
        <v>6058</v>
      </c>
      <c r="B6060" s="2">
        <v>0.28881821388890699</v>
      </c>
      <c r="C6060" s="2">
        <v>-1.11817861110919E-2</v>
      </c>
      <c r="D6060">
        <f t="shared" si="95"/>
        <v>1.11817861110919E-2</v>
      </c>
    </row>
    <row r="6061" spans="1:4" x14ac:dyDescent="0.4">
      <c r="A6061" s="1">
        <v>6059</v>
      </c>
      <c r="B6061" s="2">
        <v>0.30000603411826499</v>
      </c>
      <c r="C6061" s="2">
        <v>6.0341182659406903E-6</v>
      </c>
      <c r="D6061">
        <f t="shared" si="95"/>
        <v>6.0341182659406903E-6</v>
      </c>
    </row>
    <row r="6062" spans="1:4" x14ac:dyDescent="0.4">
      <c r="A6062" s="1">
        <v>6060</v>
      </c>
      <c r="B6062" s="2">
        <v>0.300003874681046</v>
      </c>
      <c r="C6062" s="2">
        <v>3.8746810460676902E-6</v>
      </c>
      <c r="D6062">
        <f t="shared" si="95"/>
        <v>3.8746810460676902E-6</v>
      </c>
    </row>
    <row r="6063" spans="1:4" x14ac:dyDescent="0.4">
      <c r="A6063" s="1">
        <v>6061</v>
      </c>
      <c r="B6063" s="2">
        <v>0.300004096298226</v>
      </c>
      <c r="C6063" s="2">
        <v>4.0962982263970096E-6</v>
      </c>
      <c r="D6063">
        <f t="shared" si="95"/>
        <v>4.0962982263970096E-6</v>
      </c>
    </row>
    <row r="6064" spans="1:4" x14ac:dyDescent="0.4">
      <c r="A6064" s="1">
        <v>6062</v>
      </c>
      <c r="B6064" s="2">
        <v>0.30000183887273302</v>
      </c>
      <c r="C6064" s="2">
        <v>1.83887273358385E-6</v>
      </c>
      <c r="D6064">
        <f t="shared" si="95"/>
        <v>1.83887273358385E-6</v>
      </c>
    </row>
    <row r="6065" spans="1:4" x14ac:dyDescent="0.4">
      <c r="A6065" s="1">
        <v>6063</v>
      </c>
      <c r="B6065" s="2">
        <v>0.29735270028748101</v>
      </c>
      <c r="C6065" s="2">
        <v>-2.6472997125180299E-3</v>
      </c>
      <c r="D6065">
        <f t="shared" si="95"/>
        <v>2.6472997125180299E-3</v>
      </c>
    </row>
    <row r="6066" spans="1:4" x14ac:dyDescent="0.4">
      <c r="A6066" s="1">
        <v>6064</v>
      </c>
      <c r="B6066" s="2">
        <v>0.30000640322795302</v>
      </c>
      <c r="C6066" s="2">
        <v>6.4032279531445098E-6</v>
      </c>
      <c r="D6066">
        <f t="shared" si="95"/>
        <v>6.4032279531445098E-6</v>
      </c>
    </row>
    <row r="6067" spans="1:4" x14ac:dyDescent="0.4">
      <c r="A6067" s="1">
        <v>6065</v>
      </c>
      <c r="B6067" s="2">
        <v>0.30000106137391502</v>
      </c>
      <c r="C6067" s="2">
        <v>1.0613739152009999E-6</v>
      </c>
      <c r="D6067">
        <f t="shared" si="95"/>
        <v>1.0613739152009999E-6</v>
      </c>
    </row>
    <row r="6068" spans="1:4" x14ac:dyDescent="0.4">
      <c r="A6068" s="1">
        <v>6066</v>
      </c>
      <c r="B6068" s="2">
        <v>0.29990257687175997</v>
      </c>
      <c r="C6068" s="2">
        <v>-9.7423128239848501E-5</v>
      </c>
      <c r="D6068">
        <f t="shared" si="95"/>
        <v>9.7423128239848501E-5</v>
      </c>
    </row>
    <row r="6069" spans="1:4" x14ac:dyDescent="0.4">
      <c r="A6069" s="1">
        <v>6067</v>
      </c>
      <c r="B6069" s="2">
        <v>0.29999575376380599</v>
      </c>
      <c r="C6069" s="2">
        <v>-4.2462361938277998E-6</v>
      </c>
      <c r="D6069">
        <f t="shared" si="95"/>
        <v>4.2462361938277998E-6</v>
      </c>
    </row>
    <row r="6070" spans="1:4" x14ac:dyDescent="0.4">
      <c r="A6070" s="1">
        <v>6068</v>
      </c>
      <c r="B6070" s="2">
        <v>0.29999094983831998</v>
      </c>
      <c r="C6070" s="2">
        <v>-9.0501616793470207E-6</v>
      </c>
      <c r="D6070">
        <f t="shared" si="95"/>
        <v>9.0501616793470207E-6</v>
      </c>
    </row>
    <row r="6071" spans="1:4" x14ac:dyDescent="0.4">
      <c r="A6071" s="1">
        <v>6069</v>
      </c>
      <c r="B6071" s="2">
        <v>0.22350823640894199</v>
      </c>
      <c r="C6071" s="2">
        <v>-7.6491763591057804E-2</v>
      </c>
      <c r="D6071">
        <f t="shared" si="95"/>
        <v>7.6491763591057804E-2</v>
      </c>
    </row>
    <row r="6072" spans="1:4" x14ac:dyDescent="0.4">
      <c r="A6072" s="1">
        <v>6070</v>
      </c>
      <c r="B6072" s="2">
        <v>0.29999449653273302</v>
      </c>
      <c r="C6072" s="2">
        <v>-5.50346726646555E-6</v>
      </c>
      <c r="D6072">
        <f t="shared" si="95"/>
        <v>5.50346726646555E-6</v>
      </c>
    </row>
    <row r="6073" spans="1:4" x14ac:dyDescent="0.4">
      <c r="A6073" s="1">
        <v>6071</v>
      </c>
      <c r="B6073" s="2">
        <v>0.29998611743904702</v>
      </c>
      <c r="C6073" s="2">
        <v>-1.3882560952971301E-5</v>
      </c>
      <c r="D6073">
        <f t="shared" si="95"/>
        <v>1.3882560952971301E-5</v>
      </c>
    </row>
    <row r="6074" spans="1:4" x14ac:dyDescent="0.4">
      <c r="A6074" s="1">
        <v>6072</v>
      </c>
      <c r="B6074" s="2">
        <v>0.30000648140443797</v>
      </c>
      <c r="C6074" s="2">
        <v>6.4814044389849203E-6</v>
      </c>
      <c r="D6074">
        <f t="shared" si="95"/>
        <v>6.4814044389849203E-6</v>
      </c>
    </row>
    <row r="6075" spans="1:4" x14ac:dyDescent="0.4">
      <c r="A6075" s="1">
        <v>6073</v>
      </c>
      <c r="B6075" s="2">
        <v>0.30000264141217198</v>
      </c>
      <c r="C6075" s="2">
        <v>2.6414121727103002E-6</v>
      </c>
      <c r="D6075">
        <f t="shared" si="95"/>
        <v>2.6414121727103002E-6</v>
      </c>
    </row>
    <row r="6076" spans="1:4" x14ac:dyDescent="0.4">
      <c r="A6076" s="1">
        <v>6074</v>
      </c>
      <c r="B6076" s="2">
        <v>0.30078015211049203</v>
      </c>
      <c r="C6076" s="2">
        <v>7.8015211049298205E-4</v>
      </c>
      <c r="D6076">
        <f t="shared" si="95"/>
        <v>7.8015211049298205E-4</v>
      </c>
    </row>
    <row r="6077" spans="1:4" x14ac:dyDescent="0.4">
      <c r="A6077" s="1">
        <v>6075</v>
      </c>
      <c r="B6077" s="2">
        <v>0.30000315513030701</v>
      </c>
      <c r="C6077" s="2">
        <v>3.1551303079635398E-6</v>
      </c>
      <c r="D6077">
        <f t="shared" si="95"/>
        <v>3.1551303079635398E-6</v>
      </c>
    </row>
    <row r="6078" spans="1:4" x14ac:dyDescent="0.4">
      <c r="A6078" s="1">
        <v>6076</v>
      </c>
      <c r="B6078" s="2">
        <v>0.300006402043628</v>
      </c>
      <c r="C6078" s="2">
        <v>6.4020436288947304E-6</v>
      </c>
      <c r="D6078">
        <f t="shared" si="95"/>
        <v>6.4020436288947304E-6</v>
      </c>
    </row>
    <row r="6079" spans="1:4" x14ac:dyDescent="0.4">
      <c r="A6079" s="1">
        <v>6077</v>
      </c>
      <c r="B6079" s="2">
        <v>0.30078834844951802</v>
      </c>
      <c r="C6079" s="2">
        <v>7.8834844951874896E-4</v>
      </c>
      <c r="D6079">
        <f t="shared" si="95"/>
        <v>7.8834844951874896E-4</v>
      </c>
    </row>
    <row r="6080" spans="1:4" x14ac:dyDescent="0.4">
      <c r="A6080" s="1">
        <v>6078</v>
      </c>
      <c r="B6080" s="2">
        <v>0.29999900227593701</v>
      </c>
      <c r="C6080" s="2">
        <v>-9.9772406220166503E-7</v>
      </c>
      <c r="D6080">
        <f t="shared" si="95"/>
        <v>9.9772406220166503E-7</v>
      </c>
    </row>
    <row r="6081" spans="1:4" x14ac:dyDescent="0.4">
      <c r="A6081" s="1">
        <v>6079</v>
      </c>
      <c r="B6081" s="2">
        <v>0.28882430264214598</v>
      </c>
      <c r="C6081" s="2">
        <v>-1.1175697357853299E-2</v>
      </c>
      <c r="D6081">
        <f t="shared" si="95"/>
        <v>1.1175697357853299E-2</v>
      </c>
    </row>
    <row r="6082" spans="1:4" x14ac:dyDescent="0.4">
      <c r="A6082" s="1">
        <v>6080</v>
      </c>
      <c r="B6082" s="2">
        <v>0.30001481767230598</v>
      </c>
      <c r="C6082" s="2">
        <v>1.4817672306932601E-5</v>
      </c>
      <c r="D6082">
        <f t="shared" si="95"/>
        <v>1.4817672306932601E-5</v>
      </c>
    </row>
    <row r="6083" spans="1:4" x14ac:dyDescent="0.4">
      <c r="A6083" s="1">
        <v>6081</v>
      </c>
      <c r="B6083" s="2">
        <v>0.29999911078839198</v>
      </c>
      <c r="C6083" s="2">
        <v>-8.8921160723565098E-7</v>
      </c>
      <c r="D6083">
        <f t="shared" ref="D6083:D6146" si="96">ABS(C6083)</f>
        <v>8.8921160723565098E-7</v>
      </c>
    </row>
    <row r="6084" spans="1:4" x14ac:dyDescent="0.4">
      <c r="A6084" s="1">
        <v>6082</v>
      </c>
      <c r="B6084" s="2">
        <v>0.29999885672542997</v>
      </c>
      <c r="C6084" s="2">
        <v>-1.1432745692374601E-6</v>
      </c>
      <c r="D6084">
        <f t="shared" si="96"/>
        <v>1.1432745692374601E-6</v>
      </c>
    </row>
    <row r="6085" spans="1:4" x14ac:dyDescent="0.4">
      <c r="A6085" s="1">
        <v>6083</v>
      </c>
      <c r="B6085" s="2">
        <v>0.29999579381520902</v>
      </c>
      <c r="C6085" s="2">
        <v>-4.2061847900232101E-6</v>
      </c>
      <c r="D6085">
        <f t="shared" si="96"/>
        <v>4.2061847900232101E-6</v>
      </c>
    </row>
    <row r="6086" spans="1:4" x14ac:dyDescent="0.4">
      <c r="A6086" s="1">
        <v>6084</v>
      </c>
      <c r="B6086" s="2">
        <v>0.29999936906036101</v>
      </c>
      <c r="C6086" s="2">
        <v>-6.3093963814653201E-7</v>
      </c>
      <c r="D6086">
        <f t="shared" si="96"/>
        <v>6.3093963814653201E-7</v>
      </c>
    </row>
    <row r="6087" spans="1:4" x14ac:dyDescent="0.4">
      <c r="A6087" s="1">
        <v>6085</v>
      </c>
      <c r="B6087" s="2">
        <v>0.29999819586517301</v>
      </c>
      <c r="C6087" s="2">
        <v>-1.80413482664398E-6</v>
      </c>
      <c r="D6087">
        <f t="shared" si="96"/>
        <v>1.80413482664398E-6</v>
      </c>
    </row>
    <row r="6088" spans="1:4" x14ac:dyDescent="0.4">
      <c r="A6088" s="1">
        <v>6086</v>
      </c>
      <c r="B6088" s="2">
        <v>0.29998699225065401</v>
      </c>
      <c r="C6088" s="2">
        <v>-1.30077493454838E-5</v>
      </c>
      <c r="D6088">
        <f t="shared" si="96"/>
        <v>1.30077493454838E-5</v>
      </c>
    </row>
    <row r="6089" spans="1:4" x14ac:dyDescent="0.4">
      <c r="A6089" s="1">
        <v>6087</v>
      </c>
      <c r="B6089" s="2">
        <v>0.29999852413946598</v>
      </c>
      <c r="C6089" s="2">
        <v>-1.4758605332843001E-6</v>
      </c>
      <c r="D6089">
        <f t="shared" si="96"/>
        <v>1.4758605332843001E-6</v>
      </c>
    </row>
    <row r="6090" spans="1:4" x14ac:dyDescent="0.4">
      <c r="A6090" s="1">
        <v>6088</v>
      </c>
      <c r="B6090" s="2">
        <v>0.29999776808578998</v>
      </c>
      <c r="C6090" s="2">
        <v>-2.2319142090609901E-6</v>
      </c>
      <c r="D6090">
        <f t="shared" si="96"/>
        <v>2.2319142090609901E-6</v>
      </c>
    </row>
    <row r="6091" spans="1:4" x14ac:dyDescent="0.4">
      <c r="A6091" s="1">
        <v>6089</v>
      </c>
      <c r="B6091" s="2">
        <v>0.30000200911806402</v>
      </c>
      <c r="C6091" s="2">
        <v>2.0091180643055898E-6</v>
      </c>
      <c r="D6091">
        <f t="shared" si="96"/>
        <v>2.0091180643055898E-6</v>
      </c>
    </row>
    <row r="6092" spans="1:4" x14ac:dyDescent="0.4">
      <c r="A6092" s="1">
        <v>6090</v>
      </c>
      <c r="B6092" s="2">
        <v>0.29999887056109797</v>
      </c>
      <c r="C6092" s="2">
        <v>-1.12943890145933E-6</v>
      </c>
      <c r="D6092">
        <f t="shared" si="96"/>
        <v>1.12943890145933E-6</v>
      </c>
    </row>
    <row r="6093" spans="1:4" x14ac:dyDescent="0.4">
      <c r="A6093" s="1">
        <v>6091</v>
      </c>
      <c r="B6093" s="2">
        <v>0.29997213975424802</v>
      </c>
      <c r="C6093" s="2">
        <v>-2.7860245751576401E-5</v>
      </c>
      <c r="D6093">
        <f t="shared" si="96"/>
        <v>2.7860245751576401E-5</v>
      </c>
    </row>
    <row r="6094" spans="1:4" x14ac:dyDescent="0.4">
      <c r="A6094" s="1">
        <v>6092</v>
      </c>
      <c r="B6094" s="2">
        <v>0.30000243303118501</v>
      </c>
      <c r="C6094" s="2">
        <v>2.43303118563353E-6</v>
      </c>
      <c r="D6094">
        <f t="shared" si="96"/>
        <v>2.43303118563353E-6</v>
      </c>
    </row>
    <row r="6095" spans="1:4" x14ac:dyDescent="0.4">
      <c r="A6095" s="1">
        <v>6093</v>
      </c>
      <c r="B6095" s="2">
        <v>0.29997040538896302</v>
      </c>
      <c r="C6095" s="2">
        <v>-2.9594611036076702E-5</v>
      </c>
      <c r="D6095">
        <f t="shared" si="96"/>
        <v>2.9594611036076702E-5</v>
      </c>
    </row>
    <row r="6096" spans="1:4" x14ac:dyDescent="0.4">
      <c r="A6096" s="1">
        <v>6094</v>
      </c>
      <c r="B6096" s="2">
        <v>0.30000497744814297</v>
      </c>
      <c r="C6096" s="2">
        <v>4.97744814331735E-6</v>
      </c>
      <c r="D6096">
        <f t="shared" si="96"/>
        <v>4.97744814331735E-6</v>
      </c>
    </row>
    <row r="6097" spans="1:4" x14ac:dyDescent="0.4">
      <c r="A6097" s="1">
        <v>6095</v>
      </c>
      <c r="B6097" s="2">
        <v>0.29999813823663102</v>
      </c>
      <c r="C6097" s="2">
        <v>-1.86176336824939E-6</v>
      </c>
      <c r="D6097">
        <f t="shared" si="96"/>
        <v>1.86176336824939E-6</v>
      </c>
    </row>
    <row r="6098" spans="1:4" x14ac:dyDescent="0.4">
      <c r="A6098" s="1">
        <v>6096</v>
      </c>
      <c r="B6098" s="2">
        <v>0.223533092625086</v>
      </c>
      <c r="C6098" s="2">
        <v>-7.6466907374913407E-2</v>
      </c>
      <c r="D6098">
        <f t="shared" si="96"/>
        <v>7.6466907374913407E-2</v>
      </c>
    </row>
    <row r="6099" spans="1:4" x14ac:dyDescent="0.4">
      <c r="A6099" s="1">
        <v>6097</v>
      </c>
      <c r="B6099" s="2">
        <v>0.30000205066361402</v>
      </c>
      <c r="C6099" s="2">
        <v>2.0506636140837898E-6</v>
      </c>
      <c r="D6099">
        <f t="shared" si="96"/>
        <v>2.0506636140837898E-6</v>
      </c>
    </row>
    <row r="6100" spans="1:4" x14ac:dyDescent="0.4">
      <c r="A6100" s="1">
        <v>6098</v>
      </c>
      <c r="B6100" s="2">
        <v>0.29998507313977701</v>
      </c>
      <c r="C6100" s="2">
        <v>-1.4926860222863599E-5</v>
      </c>
      <c r="D6100">
        <f t="shared" si="96"/>
        <v>1.4926860222863599E-5</v>
      </c>
    </row>
    <row r="6101" spans="1:4" x14ac:dyDescent="0.4">
      <c r="A6101" s="1">
        <v>6099</v>
      </c>
      <c r="B6101" s="2">
        <v>0.29999064095934003</v>
      </c>
      <c r="C6101" s="2">
        <v>-9.3590406595178597E-6</v>
      </c>
      <c r="D6101">
        <f t="shared" si="96"/>
        <v>9.3590406595178597E-6</v>
      </c>
    </row>
    <row r="6102" spans="1:4" x14ac:dyDescent="0.4">
      <c r="A6102" s="1">
        <v>6100</v>
      </c>
      <c r="B6102" s="2">
        <v>0.29991135660559498</v>
      </c>
      <c r="C6102" s="2">
        <v>-8.8643394404119795E-5</v>
      </c>
      <c r="D6102">
        <f t="shared" si="96"/>
        <v>8.8643394404119795E-5</v>
      </c>
    </row>
    <row r="6103" spans="1:4" x14ac:dyDescent="0.4">
      <c r="A6103" s="1">
        <v>6101</v>
      </c>
      <c r="B6103" s="2">
        <v>0.300001779818514</v>
      </c>
      <c r="C6103" s="2">
        <v>1.77981851462449E-6</v>
      </c>
      <c r="D6103">
        <f t="shared" si="96"/>
        <v>1.77981851462449E-6</v>
      </c>
    </row>
    <row r="6104" spans="1:4" x14ac:dyDescent="0.4">
      <c r="A6104" s="1">
        <v>6102</v>
      </c>
      <c r="B6104" s="2">
        <v>0.299996812239267</v>
      </c>
      <c r="C6104" s="2">
        <v>-3.18776073254811E-6</v>
      </c>
      <c r="D6104">
        <f t="shared" si="96"/>
        <v>3.18776073254811E-6</v>
      </c>
    </row>
    <row r="6105" spans="1:4" x14ac:dyDescent="0.4">
      <c r="A6105" s="1">
        <v>6103</v>
      </c>
      <c r="B6105" s="2">
        <v>0.29999840327197103</v>
      </c>
      <c r="C6105" s="2">
        <v>-1.5967280287965101E-6</v>
      </c>
      <c r="D6105">
        <f t="shared" si="96"/>
        <v>1.5967280287965101E-6</v>
      </c>
    </row>
    <row r="6106" spans="1:4" x14ac:dyDescent="0.4">
      <c r="A6106" s="1">
        <v>6104</v>
      </c>
      <c r="B6106" s="2">
        <v>0.29999742163335202</v>
      </c>
      <c r="C6106" s="2">
        <v>-2.5783666470213702E-6</v>
      </c>
      <c r="D6106">
        <f t="shared" si="96"/>
        <v>2.5783666470213702E-6</v>
      </c>
    </row>
    <row r="6107" spans="1:4" x14ac:dyDescent="0.4">
      <c r="A6107" s="1">
        <v>6105</v>
      </c>
      <c r="B6107" s="2">
        <v>0.29999927717261599</v>
      </c>
      <c r="C6107" s="2">
        <v>-7.2282738361462098E-7</v>
      </c>
      <c r="D6107">
        <f t="shared" si="96"/>
        <v>7.2282738361462098E-7</v>
      </c>
    </row>
    <row r="6108" spans="1:4" x14ac:dyDescent="0.4">
      <c r="A6108" s="1">
        <v>6106</v>
      </c>
      <c r="B6108" s="2">
        <v>0.29998680777562098</v>
      </c>
      <c r="C6108" s="2">
        <v>-1.31922243785109E-5</v>
      </c>
      <c r="D6108">
        <f t="shared" si="96"/>
        <v>1.31922243785109E-5</v>
      </c>
    </row>
    <row r="6109" spans="1:4" x14ac:dyDescent="0.4">
      <c r="A6109" s="1">
        <v>6107</v>
      </c>
      <c r="B6109" s="2">
        <v>0.29999454257230201</v>
      </c>
      <c r="C6109" s="2">
        <v>-5.4574276974195198E-6</v>
      </c>
      <c r="D6109">
        <f t="shared" si="96"/>
        <v>5.4574276974195198E-6</v>
      </c>
    </row>
    <row r="6110" spans="1:4" x14ac:dyDescent="0.4">
      <c r="A6110" s="1">
        <v>6108</v>
      </c>
      <c r="B6110" s="2">
        <v>0.30000558913025099</v>
      </c>
      <c r="C6110" s="2">
        <v>5.5891302514487997E-6</v>
      </c>
      <c r="D6110">
        <f t="shared" si="96"/>
        <v>5.5891302514487997E-6</v>
      </c>
    </row>
    <row r="6111" spans="1:4" x14ac:dyDescent="0.4">
      <c r="A6111" s="1">
        <v>6109</v>
      </c>
      <c r="B6111" s="2">
        <v>0.29999627390163303</v>
      </c>
      <c r="C6111" s="2">
        <v>-3.7260983663522899E-6</v>
      </c>
      <c r="D6111">
        <f t="shared" si="96"/>
        <v>3.7260983663522899E-6</v>
      </c>
    </row>
    <row r="6112" spans="1:4" x14ac:dyDescent="0.4">
      <c r="A6112" s="1">
        <v>6110</v>
      </c>
      <c r="B6112" s="2">
        <v>0.29999825424222398</v>
      </c>
      <c r="C6112" s="2">
        <v>-1.7457577751733799E-6</v>
      </c>
      <c r="D6112">
        <f t="shared" si="96"/>
        <v>1.7457577751733799E-6</v>
      </c>
    </row>
    <row r="6113" spans="1:4" x14ac:dyDescent="0.4">
      <c r="A6113" s="1">
        <v>6111</v>
      </c>
      <c r="B6113" s="2">
        <v>0.30000027516421301</v>
      </c>
      <c r="C6113" s="2">
        <v>2.75164213581202E-7</v>
      </c>
      <c r="D6113">
        <f t="shared" si="96"/>
        <v>2.75164213581202E-7</v>
      </c>
    </row>
    <row r="6114" spans="1:4" x14ac:dyDescent="0.4">
      <c r="A6114" s="1">
        <v>6112</v>
      </c>
      <c r="B6114" s="2">
        <v>0.300007903719823</v>
      </c>
      <c r="C6114" s="2">
        <v>7.9037198233988804E-6</v>
      </c>
      <c r="D6114">
        <f t="shared" si="96"/>
        <v>7.9037198233988804E-6</v>
      </c>
    </row>
    <row r="6115" spans="1:4" x14ac:dyDescent="0.4">
      <c r="A6115" s="1">
        <v>6113</v>
      </c>
      <c r="B6115" s="2">
        <v>0.29999948518279801</v>
      </c>
      <c r="C6115" s="2">
        <v>-5.1481720136914401E-7</v>
      </c>
      <c r="D6115">
        <f t="shared" si="96"/>
        <v>5.1481720136914401E-7</v>
      </c>
    </row>
    <row r="6116" spans="1:4" x14ac:dyDescent="0.4">
      <c r="A6116" s="1">
        <v>6114</v>
      </c>
      <c r="B6116" s="2">
        <v>0.30000472600049499</v>
      </c>
      <c r="C6116" s="2">
        <v>4.7260004954474603E-6</v>
      </c>
      <c r="D6116">
        <f t="shared" si="96"/>
        <v>4.7260004954474603E-6</v>
      </c>
    </row>
    <row r="6117" spans="1:4" x14ac:dyDescent="0.4">
      <c r="A6117" s="1">
        <v>6115</v>
      </c>
      <c r="B6117" s="2">
        <v>0.30001655921947501</v>
      </c>
      <c r="C6117" s="2">
        <v>1.6559219475686901E-5</v>
      </c>
      <c r="D6117">
        <f t="shared" si="96"/>
        <v>1.6559219475686901E-5</v>
      </c>
    </row>
    <row r="6118" spans="1:4" x14ac:dyDescent="0.4">
      <c r="A6118" s="1">
        <v>6116</v>
      </c>
      <c r="B6118" s="2">
        <v>0.30000618306449101</v>
      </c>
      <c r="C6118" s="2">
        <v>6.1830644916827096E-6</v>
      </c>
      <c r="D6118">
        <f t="shared" si="96"/>
        <v>6.1830644916827096E-6</v>
      </c>
    </row>
    <row r="6119" spans="1:4" x14ac:dyDescent="0.4">
      <c r="A6119" s="1">
        <v>6117</v>
      </c>
      <c r="B6119" s="2">
        <v>0.30000146309908499</v>
      </c>
      <c r="C6119" s="2">
        <v>1.4630990859409901E-6</v>
      </c>
      <c r="D6119">
        <f t="shared" si="96"/>
        <v>1.4630990859409901E-6</v>
      </c>
    </row>
    <row r="6120" spans="1:4" x14ac:dyDescent="0.4">
      <c r="A6120" s="1">
        <v>6118</v>
      </c>
      <c r="B6120" s="2">
        <v>0.30000858330436098</v>
      </c>
      <c r="C6120" s="2">
        <v>8.5833043614868996E-6</v>
      </c>
      <c r="D6120">
        <f t="shared" si="96"/>
        <v>8.5833043614868996E-6</v>
      </c>
    </row>
    <row r="6121" spans="1:4" x14ac:dyDescent="0.4">
      <c r="A6121" s="1">
        <v>6119</v>
      </c>
      <c r="B6121" s="2">
        <v>0.30001265184736098</v>
      </c>
      <c r="C6121" s="2">
        <v>1.26518473613224E-5</v>
      </c>
      <c r="D6121">
        <f t="shared" si="96"/>
        <v>1.26518473613224E-5</v>
      </c>
    </row>
    <row r="6122" spans="1:4" x14ac:dyDescent="0.4">
      <c r="A6122" s="1">
        <v>6120</v>
      </c>
      <c r="B6122" s="2">
        <v>0.30000209288593299</v>
      </c>
      <c r="C6122" s="2">
        <v>2.0928859331692499E-6</v>
      </c>
      <c r="D6122">
        <f t="shared" si="96"/>
        <v>2.0928859331692499E-6</v>
      </c>
    </row>
    <row r="6123" spans="1:4" x14ac:dyDescent="0.4">
      <c r="A6123" s="1">
        <v>6121</v>
      </c>
      <c r="B6123" s="2">
        <v>0.29998859800715499</v>
      </c>
      <c r="C6123" s="2">
        <v>-1.14019928442732E-5</v>
      </c>
      <c r="D6123">
        <f t="shared" si="96"/>
        <v>1.14019928442732E-5</v>
      </c>
    </row>
    <row r="6124" spans="1:4" x14ac:dyDescent="0.4">
      <c r="A6124" s="1">
        <v>6122</v>
      </c>
      <c r="B6124" s="2">
        <v>0.29998937039694101</v>
      </c>
      <c r="C6124" s="2">
        <v>-1.0629603058975799E-5</v>
      </c>
      <c r="D6124">
        <f t="shared" si="96"/>
        <v>1.0629603058975799E-5</v>
      </c>
    </row>
    <row r="6125" spans="1:4" x14ac:dyDescent="0.4">
      <c r="A6125" s="1">
        <v>6123</v>
      </c>
      <c r="B6125" s="2">
        <v>0.30000119143818199</v>
      </c>
      <c r="C6125" s="2">
        <v>1.1914381827238201E-6</v>
      </c>
      <c r="D6125">
        <f t="shared" si="96"/>
        <v>1.1914381827238201E-6</v>
      </c>
    </row>
    <row r="6126" spans="1:4" x14ac:dyDescent="0.4">
      <c r="A6126" s="1">
        <v>6124</v>
      </c>
      <c r="B6126" s="2">
        <v>0.30000464946257499</v>
      </c>
      <c r="C6126" s="2">
        <v>4.6494625755566501E-6</v>
      </c>
      <c r="D6126">
        <f t="shared" si="96"/>
        <v>4.6494625755566501E-6</v>
      </c>
    </row>
    <row r="6127" spans="1:4" x14ac:dyDescent="0.4">
      <c r="A6127" s="1">
        <v>6125</v>
      </c>
      <c r="B6127" s="2">
        <v>0.30000640939928502</v>
      </c>
      <c r="C6127" s="2">
        <v>6.4093992859781603E-6</v>
      </c>
      <c r="D6127">
        <f t="shared" si="96"/>
        <v>6.4093992859781603E-6</v>
      </c>
    </row>
    <row r="6128" spans="1:4" x14ac:dyDescent="0.4">
      <c r="A6128" s="1">
        <v>6126</v>
      </c>
      <c r="B6128" s="2">
        <v>0.29999801339663301</v>
      </c>
      <c r="C6128" s="2">
        <v>-1.9866033662552198E-6</v>
      </c>
      <c r="D6128">
        <f t="shared" si="96"/>
        <v>1.9866033662552198E-6</v>
      </c>
    </row>
    <row r="6129" spans="1:4" x14ac:dyDescent="0.4">
      <c r="A6129" s="1">
        <v>6127</v>
      </c>
      <c r="B6129" s="2">
        <v>0.30000000333765697</v>
      </c>
      <c r="C6129" s="2">
        <v>3.33765787230433E-9</v>
      </c>
      <c r="D6129">
        <f t="shared" si="96"/>
        <v>3.33765787230433E-9</v>
      </c>
    </row>
    <row r="6130" spans="1:4" x14ac:dyDescent="0.4">
      <c r="A6130" s="1">
        <v>6128</v>
      </c>
      <c r="B6130" s="2">
        <v>0.29999945811617601</v>
      </c>
      <c r="C6130" s="2">
        <v>-5.4188382370146105E-7</v>
      </c>
      <c r="D6130">
        <f t="shared" si="96"/>
        <v>5.4188382370146105E-7</v>
      </c>
    </row>
    <row r="6131" spans="1:4" x14ac:dyDescent="0.4">
      <c r="A6131" s="1">
        <v>6129</v>
      </c>
      <c r="B6131" s="2">
        <v>0.299993955734219</v>
      </c>
      <c r="C6131" s="2">
        <v>-6.0442657799919496E-6</v>
      </c>
      <c r="D6131">
        <f t="shared" si="96"/>
        <v>6.0442657799919496E-6</v>
      </c>
    </row>
    <row r="6132" spans="1:4" x14ac:dyDescent="0.4">
      <c r="A6132" s="1">
        <v>6130</v>
      </c>
      <c r="B6132" s="2">
        <v>0.29999722957017599</v>
      </c>
      <c r="C6132" s="2">
        <v>-2.7704298237729498E-6</v>
      </c>
      <c r="D6132">
        <f t="shared" si="96"/>
        <v>2.7704298237729498E-6</v>
      </c>
    </row>
    <row r="6133" spans="1:4" x14ac:dyDescent="0.4">
      <c r="A6133" s="1">
        <v>6131</v>
      </c>
      <c r="B6133" s="2">
        <v>0.30000056043442602</v>
      </c>
      <c r="C6133" s="2">
        <v>5.6043442653308496E-7</v>
      </c>
      <c r="D6133">
        <f t="shared" si="96"/>
        <v>5.6043442653308496E-7</v>
      </c>
    </row>
    <row r="6134" spans="1:4" x14ac:dyDescent="0.4">
      <c r="A6134" s="1">
        <v>6132</v>
      </c>
      <c r="B6134" s="2">
        <v>0.29999502946439299</v>
      </c>
      <c r="C6134" s="2">
        <v>-4.97053560599702E-6</v>
      </c>
      <c r="D6134">
        <f t="shared" si="96"/>
        <v>4.97053560599702E-6</v>
      </c>
    </row>
    <row r="6135" spans="1:4" x14ac:dyDescent="0.4">
      <c r="A6135" s="1">
        <v>6133</v>
      </c>
      <c r="B6135" s="2">
        <v>0.29999406414843499</v>
      </c>
      <c r="C6135" s="2">
        <v>-5.93585156455356E-6</v>
      </c>
      <c r="D6135">
        <f t="shared" si="96"/>
        <v>5.93585156455356E-6</v>
      </c>
    </row>
    <row r="6136" spans="1:4" x14ac:dyDescent="0.4">
      <c r="A6136" s="1">
        <v>6134</v>
      </c>
      <c r="B6136" s="2">
        <v>0.30000117793151299</v>
      </c>
      <c r="C6136" s="2">
        <v>1.1779315136628499E-6</v>
      </c>
      <c r="D6136">
        <f t="shared" si="96"/>
        <v>1.1779315136628499E-6</v>
      </c>
    </row>
    <row r="6137" spans="1:4" x14ac:dyDescent="0.4">
      <c r="A6137" s="1">
        <v>6135</v>
      </c>
      <c r="B6137" s="2">
        <v>0.30000023138713899</v>
      </c>
      <c r="C6137" s="2">
        <v>2.31387139393302E-7</v>
      </c>
      <c r="D6137">
        <f t="shared" si="96"/>
        <v>2.31387139393302E-7</v>
      </c>
    </row>
    <row r="6138" spans="1:4" x14ac:dyDescent="0.4">
      <c r="A6138" s="1">
        <v>6136</v>
      </c>
      <c r="B6138" s="2">
        <v>0.29999666184245299</v>
      </c>
      <c r="C6138" s="2">
        <v>-3.3381575459956399E-6</v>
      </c>
      <c r="D6138">
        <f t="shared" si="96"/>
        <v>3.3381575459956399E-6</v>
      </c>
    </row>
    <row r="6139" spans="1:4" x14ac:dyDescent="0.4">
      <c r="A6139" s="1">
        <v>6137</v>
      </c>
      <c r="B6139" s="2">
        <v>0.223526831571805</v>
      </c>
      <c r="C6139" s="2">
        <v>-7.6473168428194502E-2</v>
      </c>
      <c r="D6139">
        <f t="shared" si="96"/>
        <v>7.6473168428194502E-2</v>
      </c>
    </row>
    <row r="6140" spans="1:4" x14ac:dyDescent="0.4">
      <c r="A6140" s="1">
        <v>6138</v>
      </c>
      <c r="B6140" s="2">
        <v>0.30000294648753401</v>
      </c>
      <c r="C6140" s="2">
        <v>2.94648753423887E-6</v>
      </c>
      <c r="D6140">
        <f t="shared" si="96"/>
        <v>2.94648753423887E-6</v>
      </c>
    </row>
    <row r="6141" spans="1:4" x14ac:dyDescent="0.4">
      <c r="A6141" s="1">
        <v>6139</v>
      </c>
      <c r="B6141" s="2">
        <v>0.29999939579171397</v>
      </c>
      <c r="C6141" s="2">
        <v>-6.0420828523755003E-7</v>
      </c>
      <c r="D6141">
        <f t="shared" si="96"/>
        <v>6.0420828523755003E-7</v>
      </c>
    </row>
    <row r="6142" spans="1:4" x14ac:dyDescent="0.4">
      <c r="A6142" s="1">
        <v>6140</v>
      </c>
      <c r="B6142" s="2">
        <v>0.30001216812869003</v>
      </c>
      <c r="C6142" s="2">
        <v>1.21681286908703E-5</v>
      </c>
      <c r="D6142">
        <f t="shared" si="96"/>
        <v>1.21681286908703E-5</v>
      </c>
    </row>
    <row r="6143" spans="1:4" x14ac:dyDescent="0.4">
      <c r="A6143" s="1">
        <v>6141</v>
      </c>
      <c r="B6143" s="2">
        <v>0.30000383529854102</v>
      </c>
      <c r="C6143" s="2">
        <v>3.8352985413103699E-6</v>
      </c>
      <c r="D6143">
        <f t="shared" si="96"/>
        <v>3.8352985413103699E-6</v>
      </c>
    </row>
    <row r="6144" spans="1:4" x14ac:dyDescent="0.4">
      <c r="A6144" s="1">
        <v>6142</v>
      </c>
      <c r="B6144" s="2">
        <v>0.29998843490743099</v>
      </c>
      <c r="C6144" s="2">
        <v>-1.15650925682775E-5</v>
      </c>
      <c r="D6144">
        <f t="shared" si="96"/>
        <v>1.15650925682775E-5</v>
      </c>
    </row>
    <row r="6145" spans="1:4" x14ac:dyDescent="0.4">
      <c r="A6145" s="1">
        <v>6143</v>
      </c>
      <c r="B6145" s="2">
        <v>0.29999954112389099</v>
      </c>
      <c r="C6145" s="2">
        <v>-4.5887610850003903E-7</v>
      </c>
      <c r="D6145">
        <f t="shared" si="96"/>
        <v>4.5887610850003903E-7</v>
      </c>
    </row>
    <row r="6146" spans="1:4" x14ac:dyDescent="0.4">
      <c r="A6146" s="1">
        <v>6144</v>
      </c>
      <c r="B6146" s="2">
        <v>0.29990714897924697</v>
      </c>
      <c r="C6146" s="2">
        <v>-9.2851020752460198E-5</v>
      </c>
      <c r="D6146">
        <f t="shared" si="96"/>
        <v>9.2851020752460198E-5</v>
      </c>
    </row>
    <row r="6147" spans="1:4" x14ac:dyDescent="0.4">
      <c r="A6147" s="1">
        <v>6145</v>
      </c>
      <c r="B6147" s="2">
        <v>0.299992068549225</v>
      </c>
      <c r="C6147" s="2">
        <v>-7.9314507744898592E-6</v>
      </c>
      <c r="D6147">
        <f t="shared" ref="D6147:D6210" si="97">ABS(C6147)</f>
        <v>7.9314507744898592E-6</v>
      </c>
    </row>
    <row r="6148" spans="1:4" x14ac:dyDescent="0.4">
      <c r="A6148" s="1">
        <v>6146</v>
      </c>
      <c r="B6148" s="2">
        <v>0.30000428165103299</v>
      </c>
      <c r="C6148" s="2">
        <v>4.2816510339993504E-6</v>
      </c>
      <c r="D6148">
        <f t="shared" si="97"/>
        <v>4.2816510339993504E-6</v>
      </c>
    </row>
    <row r="6149" spans="1:4" x14ac:dyDescent="0.4">
      <c r="A6149" s="1">
        <v>6147</v>
      </c>
      <c r="B6149" s="2">
        <v>0.30000326481814699</v>
      </c>
      <c r="C6149" s="2">
        <v>3.2648181476080298E-6</v>
      </c>
      <c r="D6149">
        <f t="shared" si="97"/>
        <v>3.2648181476080298E-6</v>
      </c>
    </row>
    <row r="6150" spans="1:4" x14ac:dyDescent="0.4">
      <c r="A6150" s="1">
        <v>6148</v>
      </c>
      <c r="B6150" s="2">
        <v>0.30000960446481101</v>
      </c>
      <c r="C6150" s="2">
        <v>9.6044648115745006E-6</v>
      </c>
      <c r="D6150">
        <f t="shared" si="97"/>
        <v>9.6044648115745006E-6</v>
      </c>
    </row>
    <row r="6151" spans="1:4" x14ac:dyDescent="0.4">
      <c r="A6151" s="1">
        <v>6149</v>
      </c>
      <c r="B6151" s="2">
        <v>0.30000535445890802</v>
      </c>
      <c r="C6151" s="2">
        <v>5.3544589080356497E-6</v>
      </c>
      <c r="D6151">
        <f t="shared" si="97"/>
        <v>5.3544589080356497E-6</v>
      </c>
    </row>
    <row r="6152" spans="1:4" x14ac:dyDescent="0.4">
      <c r="A6152" s="1">
        <v>6150</v>
      </c>
      <c r="B6152" s="2">
        <v>0.29999853694831102</v>
      </c>
      <c r="C6152" s="2">
        <v>-1.4630516882441201E-6</v>
      </c>
      <c r="D6152">
        <f t="shared" si="97"/>
        <v>1.4630516882441201E-6</v>
      </c>
    </row>
    <row r="6153" spans="1:4" x14ac:dyDescent="0.4">
      <c r="A6153" s="1">
        <v>6151</v>
      </c>
      <c r="B6153" s="2">
        <v>0.29999664620327399</v>
      </c>
      <c r="C6153" s="2">
        <v>-3.3537967256691499E-6</v>
      </c>
      <c r="D6153">
        <f t="shared" si="97"/>
        <v>3.3537967256691499E-6</v>
      </c>
    </row>
    <row r="6154" spans="1:4" x14ac:dyDescent="0.4">
      <c r="A6154" s="1">
        <v>6152</v>
      </c>
      <c r="B6154" s="2">
        <v>0.30000615539396902</v>
      </c>
      <c r="C6154" s="2">
        <v>6.1553939693648103E-6</v>
      </c>
      <c r="D6154">
        <f t="shared" si="97"/>
        <v>6.1553939693648103E-6</v>
      </c>
    </row>
    <row r="6155" spans="1:4" x14ac:dyDescent="0.4">
      <c r="A6155" s="1">
        <v>6153</v>
      </c>
      <c r="B6155" s="2">
        <v>0.30000231919751702</v>
      </c>
      <c r="C6155" s="2">
        <v>2.3191975171421499E-6</v>
      </c>
      <c r="D6155">
        <f t="shared" si="97"/>
        <v>2.3191975171421499E-6</v>
      </c>
    </row>
    <row r="6156" spans="1:4" x14ac:dyDescent="0.4">
      <c r="A6156" s="1">
        <v>6154</v>
      </c>
      <c r="B6156" s="2">
        <v>0.30000365436895698</v>
      </c>
      <c r="C6156" s="2">
        <v>3.6543689572732198E-6</v>
      </c>
      <c r="D6156">
        <f t="shared" si="97"/>
        <v>3.6543689572732198E-6</v>
      </c>
    </row>
    <row r="6157" spans="1:4" x14ac:dyDescent="0.4">
      <c r="A6157" s="1">
        <v>6155</v>
      </c>
      <c r="B6157" s="2">
        <v>0.29998491416790901</v>
      </c>
      <c r="C6157" s="2">
        <v>-1.50858320909219E-5</v>
      </c>
      <c r="D6157">
        <f t="shared" si="97"/>
        <v>1.50858320909219E-5</v>
      </c>
    </row>
    <row r="6158" spans="1:4" x14ac:dyDescent="0.4">
      <c r="A6158" s="1">
        <v>6156</v>
      </c>
      <c r="B6158" s="2">
        <v>0.29998965922380699</v>
      </c>
      <c r="C6158" s="2">
        <v>-1.03407761924412E-5</v>
      </c>
      <c r="D6158">
        <f t="shared" si="97"/>
        <v>1.03407761924412E-5</v>
      </c>
    </row>
    <row r="6159" spans="1:4" x14ac:dyDescent="0.4">
      <c r="A6159" s="1">
        <v>6157</v>
      </c>
      <c r="B6159" s="2">
        <v>0.29997914042570201</v>
      </c>
      <c r="C6159" s="2">
        <v>-2.0859574297871199E-5</v>
      </c>
      <c r="D6159">
        <f t="shared" si="97"/>
        <v>2.0859574297871199E-5</v>
      </c>
    </row>
    <row r="6160" spans="1:4" x14ac:dyDescent="0.4">
      <c r="A6160" s="1">
        <v>6158</v>
      </c>
      <c r="B6160" s="2">
        <v>0.300016774643104</v>
      </c>
      <c r="C6160" s="2">
        <v>1.6774643104733301E-5</v>
      </c>
      <c r="D6160">
        <f t="shared" si="97"/>
        <v>1.6774643104733301E-5</v>
      </c>
    </row>
    <row r="6161" spans="1:4" x14ac:dyDescent="0.4">
      <c r="A6161" s="1">
        <v>6159</v>
      </c>
      <c r="B6161" s="2">
        <v>0.30000262594203198</v>
      </c>
      <c r="C6161" s="2">
        <v>2.6259420323748698E-6</v>
      </c>
      <c r="D6161">
        <f t="shared" si="97"/>
        <v>2.6259420323748698E-6</v>
      </c>
    </row>
    <row r="6162" spans="1:4" x14ac:dyDescent="0.4">
      <c r="A6162" s="1">
        <v>6160</v>
      </c>
      <c r="B6162" s="2">
        <v>0.29997044916846199</v>
      </c>
      <c r="C6162" s="2">
        <v>-2.9550831536995199E-5</v>
      </c>
      <c r="D6162">
        <f t="shared" si="97"/>
        <v>2.9550831536995199E-5</v>
      </c>
    </row>
    <row r="6163" spans="1:4" x14ac:dyDescent="0.4">
      <c r="A6163" s="1">
        <v>6161</v>
      </c>
      <c r="B6163" s="2">
        <v>0.30000624610017601</v>
      </c>
      <c r="C6163" s="2">
        <v>6.2461001764657597E-6</v>
      </c>
      <c r="D6163">
        <f t="shared" si="97"/>
        <v>6.2461001764657597E-6</v>
      </c>
    </row>
    <row r="6164" spans="1:4" x14ac:dyDescent="0.4">
      <c r="A6164" s="1">
        <v>6162</v>
      </c>
      <c r="B6164" s="2">
        <v>0.299990495778518</v>
      </c>
      <c r="C6164" s="2">
        <v>-9.5042214809937208E-6</v>
      </c>
      <c r="D6164">
        <f t="shared" si="97"/>
        <v>9.5042214809937208E-6</v>
      </c>
    </row>
    <row r="6165" spans="1:4" x14ac:dyDescent="0.4">
      <c r="A6165" s="1">
        <v>6163</v>
      </c>
      <c r="B6165" s="2">
        <v>0.25</v>
      </c>
      <c r="C6165" s="2">
        <v>-4.9999999999999899E-2</v>
      </c>
      <c r="D6165">
        <f t="shared" si="97"/>
        <v>4.9999999999999899E-2</v>
      </c>
    </row>
    <row r="6166" spans="1:4" x14ac:dyDescent="0.4">
      <c r="A6166" s="1">
        <v>6164</v>
      </c>
      <c r="B6166" s="2">
        <v>0.29990290057618402</v>
      </c>
      <c r="C6166" s="2">
        <v>-9.7099423815971602E-5</v>
      </c>
      <c r="D6166">
        <f t="shared" si="97"/>
        <v>9.7099423815971602E-5</v>
      </c>
    </row>
    <row r="6167" spans="1:4" x14ac:dyDescent="0.4">
      <c r="A6167" s="1">
        <v>6165</v>
      </c>
      <c r="B6167" s="2">
        <v>0.30000371558164401</v>
      </c>
      <c r="C6167" s="2">
        <v>3.7155816449696498E-6</v>
      </c>
      <c r="D6167">
        <f t="shared" si="97"/>
        <v>3.7155816449696498E-6</v>
      </c>
    </row>
    <row r="6168" spans="1:4" x14ac:dyDescent="0.4">
      <c r="A6168" s="1">
        <v>6166</v>
      </c>
      <c r="B6168" s="2">
        <v>0.30006530853422098</v>
      </c>
      <c r="C6168" s="2">
        <v>6.5308534221708502E-5</v>
      </c>
      <c r="D6168">
        <f t="shared" si="97"/>
        <v>6.5308534221708502E-5</v>
      </c>
    </row>
    <row r="6169" spans="1:4" x14ac:dyDescent="0.4">
      <c r="A6169" s="1">
        <v>6167</v>
      </c>
      <c r="B6169" s="2">
        <v>0.223499512281811</v>
      </c>
      <c r="C6169" s="2">
        <v>-7.6500487718188098E-2</v>
      </c>
      <c r="D6169">
        <f t="shared" si="97"/>
        <v>7.6500487718188098E-2</v>
      </c>
    </row>
    <row r="6170" spans="1:4" x14ac:dyDescent="0.4">
      <c r="A6170" s="1">
        <v>6168</v>
      </c>
      <c r="B6170" s="2">
        <v>0.30000795471737601</v>
      </c>
      <c r="C6170" s="2">
        <v>7.9547173769678408E-6</v>
      </c>
      <c r="D6170">
        <f t="shared" si="97"/>
        <v>7.9547173769678408E-6</v>
      </c>
    </row>
    <row r="6171" spans="1:4" x14ac:dyDescent="0.4">
      <c r="A6171" s="1">
        <v>6169</v>
      </c>
      <c r="B6171" s="2">
        <v>0.29999774390704997</v>
      </c>
      <c r="C6171" s="2">
        <v>-2.25609294918216E-6</v>
      </c>
      <c r="D6171">
        <f t="shared" si="97"/>
        <v>2.25609294918216E-6</v>
      </c>
    </row>
    <row r="6172" spans="1:4" x14ac:dyDescent="0.4">
      <c r="A6172" s="1">
        <v>6170</v>
      </c>
      <c r="B6172" s="2">
        <v>0.301411135592281</v>
      </c>
      <c r="C6172" s="2">
        <v>1.4111355922819999E-3</v>
      </c>
      <c r="D6172">
        <f t="shared" si="97"/>
        <v>1.4111355922819999E-3</v>
      </c>
    </row>
    <row r="6173" spans="1:4" x14ac:dyDescent="0.4">
      <c r="A6173" s="1">
        <v>6171</v>
      </c>
      <c r="B6173" s="2">
        <v>0.29990458395119401</v>
      </c>
      <c r="C6173" s="2">
        <v>-9.5416048805307895E-5</v>
      </c>
      <c r="D6173">
        <f t="shared" si="97"/>
        <v>9.5416048805307895E-5</v>
      </c>
    </row>
    <row r="6174" spans="1:4" x14ac:dyDescent="0.4">
      <c r="A6174" s="1">
        <v>6172</v>
      </c>
      <c r="B6174" s="2">
        <v>0.29999203750445802</v>
      </c>
      <c r="C6174" s="2">
        <v>-7.9624955416357501E-6</v>
      </c>
      <c r="D6174">
        <f t="shared" si="97"/>
        <v>7.9624955416357501E-6</v>
      </c>
    </row>
    <row r="6175" spans="1:4" x14ac:dyDescent="0.4">
      <c r="A6175" s="1">
        <v>6173</v>
      </c>
      <c r="B6175" s="2">
        <v>0.29999127018564797</v>
      </c>
      <c r="C6175" s="2">
        <v>-8.7298143511826897E-6</v>
      </c>
      <c r="D6175">
        <f t="shared" si="97"/>
        <v>8.7298143511826897E-6</v>
      </c>
    </row>
    <row r="6176" spans="1:4" x14ac:dyDescent="0.4">
      <c r="A6176" s="1">
        <v>6174</v>
      </c>
      <c r="B6176" s="2">
        <v>0.223501321269096</v>
      </c>
      <c r="C6176" s="2">
        <v>-7.6498678730903102E-2</v>
      </c>
      <c r="D6176">
        <f t="shared" si="97"/>
        <v>7.6498678730903102E-2</v>
      </c>
    </row>
    <row r="6177" spans="1:4" x14ac:dyDescent="0.4">
      <c r="A6177" s="1">
        <v>6175</v>
      </c>
      <c r="B6177" s="2">
        <v>0.30000728067004001</v>
      </c>
      <c r="C6177" s="2">
        <v>7.2806700404104402E-6</v>
      </c>
      <c r="D6177">
        <f t="shared" si="97"/>
        <v>7.2806700404104402E-6</v>
      </c>
    </row>
    <row r="6178" spans="1:4" x14ac:dyDescent="0.4">
      <c r="A6178" s="1">
        <v>6176</v>
      </c>
      <c r="B6178" s="2">
        <v>0.29999635580027501</v>
      </c>
      <c r="C6178" s="2">
        <v>-3.6441997240954598E-6</v>
      </c>
      <c r="D6178">
        <f t="shared" si="97"/>
        <v>3.6441997240954598E-6</v>
      </c>
    </row>
    <row r="6179" spans="1:4" x14ac:dyDescent="0.4">
      <c r="A6179" s="1">
        <v>6177</v>
      </c>
      <c r="B6179" s="2">
        <v>0.29999952510817002</v>
      </c>
      <c r="C6179" s="2">
        <v>-4.7489182908311199E-7</v>
      </c>
      <c r="D6179">
        <f t="shared" si="97"/>
        <v>4.7489182908311199E-7</v>
      </c>
    </row>
    <row r="6180" spans="1:4" x14ac:dyDescent="0.4">
      <c r="A6180" s="1">
        <v>6178</v>
      </c>
      <c r="B6180" s="2">
        <v>0.299990194612415</v>
      </c>
      <c r="C6180" s="2">
        <v>-9.8053875846604198E-6</v>
      </c>
      <c r="D6180">
        <f t="shared" si="97"/>
        <v>9.8053875846604198E-6</v>
      </c>
    </row>
    <row r="6181" spans="1:4" x14ac:dyDescent="0.4">
      <c r="A6181" s="1">
        <v>6179</v>
      </c>
      <c r="B6181" s="2">
        <v>0.300011924526352</v>
      </c>
      <c r="C6181" s="2">
        <v>1.19245263529021E-5</v>
      </c>
      <c r="D6181">
        <f t="shared" si="97"/>
        <v>1.19245263529021E-5</v>
      </c>
    </row>
    <row r="6182" spans="1:4" x14ac:dyDescent="0.4">
      <c r="A6182" s="1">
        <v>6180</v>
      </c>
      <c r="B6182" s="2">
        <v>0.29999693413178802</v>
      </c>
      <c r="C6182" s="2">
        <v>-3.0658682110273801E-6</v>
      </c>
      <c r="D6182">
        <f t="shared" si="97"/>
        <v>3.0658682110273801E-6</v>
      </c>
    </row>
    <row r="6183" spans="1:4" x14ac:dyDescent="0.4">
      <c r="A6183" s="1">
        <v>6181</v>
      </c>
      <c r="B6183" s="2">
        <v>0.30001295485760099</v>
      </c>
      <c r="C6183" s="2">
        <v>1.2954857601443701E-5</v>
      </c>
      <c r="D6183">
        <f t="shared" si="97"/>
        <v>1.2954857601443701E-5</v>
      </c>
    </row>
    <row r="6184" spans="1:4" x14ac:dyDescent="0.4">
      <c r="A6184" s="1">
        <v>6182</v>
      </c>
      <c r="B6184" s="2">
        <v>0.30005491333025403</v>
      </c>
      <c r="C6184" s="2">
        <v>5.4913330254424598E-5</v>
      </c>
      <c r="D6184">
        <f t="shared" si="97"/>
        <v>5.4913330254424598E-5</v>
      </c>
    </row>
    <row r="6185" spans="1:4" x14ac:dyDescent="0.4">
      <c r="A6185" s="1">
        <v>6183</v>
      </c>
      <c r="B6185" s="2">
        <v>0.29999732271787399</v>
      </c>
      <c r="C6185" s="2">
        <v>-2.6772821252185599E-6</v>
      </c>
      <c r="D6185">
        <f t="shared" si="97"/>
        <v>2.6772821252185599E-6</v>
      </c>
    </row>
    <row r="6186" spans="1:4" x14ac:dyDescent="0.4">
      <c r="A6186" s="1">
        <v>6184</v>
      </c>
      <c r="B6186" s="2">
        <v>0.29990098966992002</v>
      </c>
      <c r="C6186" s="2">
        <v>-9.90103300794742E-5</v>
      </c>
      <c r="D6186">
        <f t="shared" si="97"/>
        <v>9.90103300794742E-5</v>
      </c>
    </row>
    <row r="6187" spans="1:4" x14ac:dyDescent="0.4">
      <c r="A6187" s="1">
        <v>6185</v>
      </c>
      <c r="B6187" s="2">
        <v>0.30000682009032298</v>
      </c>
      <c r="C6187" s="2">
        <v>6.8200903232673497E-6</v>
      </c>
      <c r="D6187">
        <f t="shared" si="97"/>
        <v>6.8200903232673497E-6</v>
      </c>
    </row>
    <row r="6188" spans="1:4" x14ac:dyDescent="0.4">
      <c r="A6188" s="1">
        <v>6186</v>
      </c>
      <c r="B6188" s="2">
        <v>0.223507885584664</v>
      </c>
      <c r="C6188" s="2">
        <v>-7.6492114415335294E-2</v>
      </c>
      <c r="D6188">
        <f t="shared" si="97"/>
        <v>7.6492114415335294E-2</v>
      </c>
    </row>
    <row r="6189" spans="1:4" x14ac:dyDescent="0.4">
      <c r="A6189" s="1">
        <v>6187</v>
      </c>
      <c r="B6189" s="2">
        <v>0.223520182855731</v>
      </c>
      <c r="C6189" s="2">
        <v>-7.6479817144268006E-2</v>
      </c>
      <c r="D6189">
        <f t="shared" si="97"/>
        <v>7.6479817144268006E-2</v>
      </c>
    </row>
    <row r="6190" spans="1:4" x14ac:dyDescent="0.4">
      <c r="A6190" s="1">
        <v>6188</v>
      </c>
      <c r="B6190" s="2">
        <v>0.299996046827392</v>
      </c>
      <c r="C6190" s="2">
        <v>-3.9531726070407499E-6</v>
      </c>
      <c r="D6190">
        <f t="shared" si="97"/>
        <v>3.9531726070407499E-6</v>
      </c>
    </row>
    <row r="6191" spans="1:4" x14ac:dyDescent="0.4">
      <c r="A6191" s="1">
        <v>6189</v>
      </c>
      <c r="B6191" s="2">
        <v>0.30000832868458799</v>
      </c>
      <c r="C6191" s="2">
        <v>8.3286845883323494E-6</v>
      </c>
      <c r="D6191">
        <f t="shared" si="97"/>
        <v>8.3286845883323494E-6</v>
      </c>
    </row>
    <row r="6192" spans="1:4" x14ac:dyDescent="0.4">
      <c r="A6192" s="1">
        <v>6190</v>
      </c>
      <c r="B6192" s="2">
        <v>0.299996633405265</v>
      </c>
      <c r="C6192" s="2">
        <v>-3.36659473454403E-6</v>
      </c>
      <c r="D6192">
        <f t="shared" si="97"/>
        <v>3.36659473454403E-6</v>
      </c>
    </row>
    <row r="6193" spans="1:4" x14ac:dyDescent="0.4">
      <c r="A6193" s="1">
        <v>6191</v>
      </c>
      <c r="B6193" s="2">
        <v>0.30000528480531702</v>
      </c>
      <c r="C6193" s="2">
        <v>5.2848053177512101E-6</v>
      </c>
      <c r="D6193">
        <f t="shared" si="97"/>
        <v>5.2848053177512101E-6</v>
      </c>
    </row>
    <row r="6194" spans="1:4" x14ac:dyDescent="0.4">
      <c r="A6194" s="1">
        <v>6192</v>
      </c>
      <c r="B6194" s="2">
        <v>0.29998853858960201</v>
      </c>
      <c r="C6194" s="2">
        <v>-1.1461410397095501E-5</v>
      </c>
      <c r="D6194">
        <f t="shared" si="97"/>
        <v>1.1461410397095501E-5</v>
      </c>
    </row>
    <row r="6195" spans="1:4" x14ac:dyDescent="0.4">
      <c r="A6195" s="1">
        <v>6193</v>
      </c>
      <c r="B6195" s="2">
        <v>0.30000674263030602</v>
      </c>
      <c r="C6195" s="2">
        <v>6.7426303065332099E-6</v>
      </c>
      <c r="D6195">
        <f t="shared" si="97"/>
        <v>6.7426303065332099E-6</v>
      </c>
    </row>
    <row r="6196" spans="1:4" x14ac:dyDescent="0.4">
      <c r="A6196" s="1">
        <v>6194</v>
      </c>
      <c r="B6196" s="2">
        <v>0.30000092008150298</v>
      </c>
      <c r="C6196" s="2">
        <v>9.2008150376354696E-7</v>
      </c>
      <c r="D6196">
        <f t="shared" si="97"/>
        <v>9.2008150376354696E-7</v>
      </c>
    </row>
    <row r="6197" spans="1:4" x14ac:dyDescent="0.4">
      <c r="A6197" s="1">
        <v>6195</v>
      </c>
      <c r="B6197" s="2">
        <v>0.29999752422175102</v>
      </c>
      <c r="C6197" s="2">
        <v>-2.4757782483564301E-6</v>
      </c>
      <c r="D6197">
        <f t="shared" si="97"/>
        <v>2.4757782483564301E-6</v>
      </c>
    </row>
    <row r="6198" spans="1:4" x14ac:dyDescent="0.4">
      <c r="A6198" s="1">
        <v>6196</v>
      </c>
      <c r="B6198" s="2">
        <v>0.29999716544932697</v>
      </c>
      <c r="C6198" s="2">
        <v>-2.8345506727367401E-6</v>
      </c>
      <c r="D6198">
        <f t="shared" si="97"/>
        <v>2.8345506727367401E-6</v>
      </c>
    </row>
    <row r="6199" spans="1:4" x14ac:dyDescent="0.4">
      <c r="A6199" s="1">
        <v>6197</v>
      </c>
      <c r="B6199" s="2">
        <v>0.30000097196765202</v>
      </c>
      <c r="C6199" s="2">
        <v>9.7196765291851506E-7</v>
      </c>
      <c r="D6199">
        <f t="shared" si="97"/>
        <v>9.7196765291851506E-7</v>
      </c>
    </row>
    <row r="6200" spans="1:4" x14ac:dyDescent="0.4">
      <c r="A6200" s="1">
        <v>6198</v>
      </c>
      <c r="B6200" s="2">
        <v>0.29998776600663302</v>
      </c>
      <c r="C6200" s="2">
        <v>-1.2233993366306201E-5</v>
      </c>
      <c r="D6200">
        <f t="shared" si="97"/>
        <v>1.2233993366306201E-5</v>
      </c>
    </row>
    <row r="6201" spans="1:4" x14ac:dyDescent="0.4">
      <c r="A6201" s="1">
        <v>6199</v>
      </c>
      <c r="B6201" s="2">
        <v>0.30000149719914598</v>
      </c>
      <c r="C6201" s="2">
        <v>1.49719914610546E-6</v>
      </c>
      <c r="D6201">
        <f t="shared" si="97"/>
        <v>1.49719914610546E-6</v>
      </c>
    </row>
    <row r="6202" spans="1:4" x14ac:dyDescent="0.4">
      <c r="A6202" s="1">
        <v>6200</v>
      </c>
      <c r="B6202" s="2">
        <v>0.30000185997436102</v>
      </c>
      <c r="C6202" s="2">
        <v>1.8599743618619101E-6</v>
      </c>
      <c r="D6202">
        <f t="shared" si="97"/>
        <v>1.8599743618619101E-6</v>
      </c>
    </row>
    <row r="6203" spans="1:4" x14ac:dyDescent="0.4">
      <c r="A6203" s="1">
        <v>6201</v>
      </c>
      <c r="B6203" s="2">
        <v>0.29999780897832301</v>
      </c>
      <c r="C6203" s="2">
        <v>-2.19102167653417E-6</v>
      </c>
      <c r="D6203">
        <f t="shared" si="97"/>
        <v>2.19102167653417E-6</v>
      </c>
    </row>
    <row r="6204" spans="1:4" x14ac:dyDescent="0.4">
      <c r="A6204" s="1">
        <v>6202</v>
      </c>
      <c r="B6204" s="2">
        <v>0.29999483357317003</v>
      </c>
      <c r="C6204" s="2">
        <v>-5.1664268291840001E-6</v>
      </c>
      <c r="D6204">
        <f t="shared" si="97"/>
        <v>5.1664268291840001E-6</v>
      </c>
    </row>
    <row r="6205" spans="1:4" x14ac:dyDescent="0.4">
      <c r="A6205" s="1">
        <v>6203</v>
      </c>
      <c r="B6205" s="2">
        <v>0.30007342324368402</v>
      </c>
      <c r="C6205" s="2">
        <v>7.3423243684478295E-5</v>
      </c>
      <c r="D6205">
        <f t="shared" si="97"/>
        <v>7.3423243684478295E-5</v>
      </c>
    </row>
    <row r="6206" spans="1:4" x14ac:dyDescent="0.4">
      <c r="A6206" s="1">
        <v>6204</v>
      </c>
      <c r="B6206" s="2">
        <v>0.29998362469565099</v>
      </c>
      <c r="C6206" s="2">
        <v>-1.63753043485037E-5</v>
      </c>
      <c r="D6206">
        <f t="shared" si="97"/>
        <v>1.63753043485037E-5</v>
      </c>
    </row>
    <row r="6207" spans="1:4" x14ac:dyDescent="0.4">
      <c r="A6207" s="1">
        <v>6205</v>
      </c>
      <c r="B6207" s="2">
        <v>0.30053867450157701</v>
      </c>
      <c r="C6207" s="2">
        <v>5.3867450157757402E-4</v>
      </c>
      <c r="D6207">
        <f t="shared" si="97"/>
        <v>5.3867450157757402E-4</v>
      </c>
    </row>
    <row r="6208" spans="1:4" x14ac:dyDescent="0.4">
      <c r="A6208" s="1">
        <v>6206</v>
      </c>
      <c r="B6208" s="2">
        <v>0.29951937173557402</v>
      </c>
      <c r="C6208" s="2">
        <v>-4.8062826442535301E-4</v>
      </c>
      <c r="D6208">
        <f t="shared" si="97"/>
        <v>4.8062826442535301E-4</v>
      </c>
    </row>
    <row r="6209" spans="1:4" x14ac:dyDescent="0.4">
      <c r="A6209" s="1">
        <v>6207</v>
      </c>
      <c r="B6209" s="2">
        <v>0.22350292543122899</v>
      </c>
      <c r="C6209" s="2">
        <v>-7.6497074568770404E-2</v>
      </c>
      <c r="D6209">
        <f t="shared" si="97"/>
        <v>7.6497074568770404E-2</v>
      </c>
    </row>
    <row r="6210" spans="1:4" x14ac:dyDescent="0.4">
      <c r="A6210" s="1">
        <v>6208</v>
      </c>
      <c r="B6210" s="2">
        <v>0.30000246252067098</v>
      </c>
      <c r="C6210" s="2">
        <v>2.4625206719308598E-6</v>
      </c>
      <c r="D6210">
        <f t="shared" si="97"/>
        <v>2.4625206719308598E-6</v>
      </c>
    </row>
    <row r="6211" spans="1:4" x14ac:dyDescent="0.4">
      <c r="A6211" s="1">
        <v>6209</v>
      </c>
      <c r="B6211" s="2">
        <v>0.299988662503619</v>
      </c>
      <c r="C6211" s="2">
        <v>-1.1337496380381301E-5</v>
      </c>
      <c r="D6211">
        <f t="shared" ref="D6211:D6274" si="98">ABS(C6211)</f>
        <v>1.1337496380381301E-5</v>
      </c>
    </row>
    <row r="6212" spans="1:4" x14ac:dyDescent="0.4">
      <c r="A6212" s="1">
        <v>6210</v>
      </c>
      <c r="B6212" s="2">
        <v>0.30000062116576498</v>
      </c>
      <c r="C6212" s="2">
        <v>6.2116576554638304E-7</v>
      </c>
      <c r="D6212">
        <f t="shared" si="98"/>
        <v>6.2116576554638304E-7</v>
      </c>
    </row>
    <row r="6213" spans="1:4" x14ac:dyDescent="0.4">
      <c r="A6213" s="1">
        <v>6211</v>
      </c>
      <c r="B6213" s="2">
        <v>0.300001484120341</v>
      </c>
      <c r="C6213" s="2">
        <v>1.4841203416215899E-6</v>
      </c>
      <c r="D6213">
        <f t="shared" si="98"/>
        <v>1.4841203416215899E-6</v>
      </c>
    </row>
    <row r="6214" spans="1:4" x14ac:dyDescent="0.4">
      <c r="A6214" s="1">
        <v>6212</v>
      </c>
      <c r="B6214" s="2">
        <v>0.30000344004732699</v>
      </c>
      <c r="C6214" s="2">
        <v>3.4400473273854499E-6</v>
      </c>
      <c r="D6214">
        <f t="shared" si="98"/>
        <v>3.4400473273854499E-6</v>
      </c>
    </row>
    <row r="6215" spans="1:4" x14ac:dyDescent="0.4">
      <c r="A6215" s="1">
        <v>6213</v>
      </c>
      <c r="B6215" s="2">
        <v>0.29999524261076199</v>
      </c>
      <c r="C6215" s="2">
        <v>-4.7573892377195098E-6</v>
      </c>
      <c r="D6215">
        <f t="shared" si="98"/>
        <v>4.7573892377195098E-6</v>
      </c>
    </row>
    <row r="6216" spans="1:4" x14ac:dyDescent="0.4">
      <c r="A6216" s="1">
        <v>6214</v>
      </c>
      <c r="B6216" s="2">
        <v>0.29998941950042801</v>
      </c>
      <c r="C6216" s="2">
        <v>-1.05804995711444E-5</v>
      </c>
      <c r="D6216">
        <f t="shared" si="98"/>
        <v>1.05804995711444E-5</v>
      </c>
    </row>
    <row r="6217" spans="1:4" x14ac:dyDescent="0.4">
      <c r="A6217" s="1">
        <v>6215</v>
      </c>
      <c r="B6217" s="2">
        <v>0.29999057280434999</v>
      </c>
      <c r="C6217" s="2">
        <v>-9.4271956490587992E-6</v>
      </c>
      <c r="D6217">
        <f t="shared" si="98"/>
        <v>9.4271956490587992E-6</v>
      </c>
    </row>
    <row r="6218" spans="1:4" x14ac:dyDescent="0.4">
      <c r="A6218" s="1">
        <v>6216</v>
      </c>
      <c r="B6218" s="2">
        <v>0.300007464441367</v>
      </c>
      <c r="C6218" s="2">
        <v>7.4644413670665801E-6</v>
      </c>
      <c r="D6218">
        <f t="shared" si="98"/>
        <v>7.4644413670665801E-6</v>
      </c>
    </row>
    <row r="6219" spans="1:4" x14ac:dyDescent="0.4">
      <c r="A6219" s="1">
        <v>6217</v>
      </c>
      <c r="B6219" s="2">
        <v>0.30000228454783201</v>
      </c>
      <c r="C6219" s="2">
        <v>2.28454783218756E-6</v>
      </c>
      <c r="D6219">
        <f t="shared" si="98"/>
        <v>2.28454783218756E-6</v>
      </c>
    </row>
    <row r="6220" spans="1:4" x14ac:dyDescent="0.4">
      <c r="A6220" s="1">
        <v>6218</v>
      </c>
      <c r="B6220" s="2">
        <v>0.29990031963823599</v>
      </c>
      <c r="C6220" s="2">
        <v>-9.96803617632768E-5</v>
      </c>
      <c r="D6220">
        <f t="shared" si="98"/>
        <v>9.96803617632768E-5</v>
      </c>
    </row>
    <row r="6221" spans="1:4" x14ac:dyDescent="0.4">
      <c r="A6221" s="1">
        <v>6219</v>
      </c>
      <c r="B6221" s="2">
        <v>0.29999615965499299</v>
      </c>
      <c r="C6221" s="2">
        <v>-3.8403450067781E-6</v>
      </c>
      <c r="D6221">
        <f t="shared" si="98"/>
        <v>3.8403450067781E-6</v>
      </c>
    </row>
    <row r="6222" spans="1:4" x14ac:dyDescent="0.4">
      <c r="A6222" s="1">
        <v>6220</v>
      </c>
      <c r="B6222" s="2">
        <v>0.29999054422627502</v>
      </c>
      <c r="C6222" s="2">
        <v>-9.4557737249645301E-6</v>
      </c>
      <c r="D6222">
        <f t="shared" si="98"/>
        <v>9.4557737249645301E-6</v>
      </c>
    </row>
    <row r="6223" spans="1:4" x14ac:dyDescent="0.4">
      <c r="A6223" s="1">
        <v>6221</v>
      </c>
      <c r="B6223" s="2">
        <v>0.299991757013847</v>
      </c>
      <c r="C6223" s="2">
        <v>-8.2429861523736197E-6</v>
      </c>
      <c r="D6223">
        <f t="shared" si="98"/>
        <v>8.2429861523736197E-6</v>
      </c>
    </row>
    <row r="6224" spans="1:4" x14ac:dyDescent="0.4">
      <c r="A6224" s="1">
        <v>6222</v>
      </c>
      <c r="B6224" s="2">
        <v>0.30000056499966599</v>
      </c>
      <c r="C6224" s="2">
        <v>5.6499966682998995E-7</v>
      </c>
      <c r="D6224">
        <f t="shared" si="98"/>
        <v>5.6499966682998995E-7</v>
      </c>
    </row>
    <row r="6225" spans="1:4" x14ac:dyDescent="0.4">
      <c r="A6225" s="1">
        <v>6223</v>
      </c>
      <c r="B6225" s="2">
        <v>0.29999832800119602</v>
      </c>
      <c r="C6225" s="2">
        <v>-1.6719988036317799E-6</v>
      </c>
      <c r="D6225">
        <f t="shared" si="98"/>
        <v>1.6719988036317799E-6</v>
      </c>
    </row>
    <row r="6226" spans="1:4" x14ac:dyDescent="0.4">
      <c r="A6226" s="1">
        <v>6224</v>
      </c>
      <c r="B6226" s="2">
        <v>0.300009089321226</v>
      </c>
      <c r="C6226" s="2">
        <v>9.08932122650751E-6</v>
      </c>
      <c r="D6226">
        <f t="shared" si="98"/>
        <v>9.08932122650751E-6</v>
      </c>
    </row>
    <row r="6227" spans="1:4" x14ac:dyDescent="0.4">
      <c r="A6227" s="1">
        <v>6225</v>
      </c>
      <c r="B6227" s="2">
        <v>0.30000407620184399</v>
      </c>
      <c r="C6227" s="2">
        <v>4.0762018441720099E-6</v>
      </c>
      <c r="D6227">
        <f t="shared" si="98"/>
        <v>4.0762018441720099E-6</v>
      </c>
    </row>
    <row r="6228" spans="1:4" x14ac:dyDescent="0.4">
      <c r="A6228" s="1">
        <v>6226</v>
      </c>
      <c r="B6228" s="2">
        <v>0.30000306540146698</v>
      </c>
      <c r="C6228" s="2">
        <v>3.06540146799427E-6</v>
      </c>
      <c r="D6228">
        <f t="shared" si="98"/>
        <v>3.06540146799427E-6</v>
      </c>
    </row>
    <row r="6229" spans="1:4" x14ac:dyDescent="0.4">
      <c r="A6229" s="1">
        <v>6227</v>
      </c>
      <c r="B6229" s="2">
        <v>0.29998821369165701</v>
      </c>
      <c r="C6229" s="2">
        <v>-1.1786308342920301E-5</v>
      </c>
      <c r="D6229">
        <f t="shared" si="98"/>
        <v>1.1786308342920301E-5</v>
      </c>
    </row>
    <row r="6230" spans="1:4" x14ac:dyDescent="0.4">
      <c r="A6230" s="1">
        <v>6228</v>
      </c>
      <c r="B6230" s="2">
        <v>0.29999733775557502</v>
      </c>
      <c r="C6230" s="2">
        <v>-2.6622444242452299E-6</v>
      </c>
      <c r="D6230">
        <f t="shared" si="98"/>
        <v>2.6622444242452299E-6</v>
      </c>
    </row>
    <row r="6231" spans="1:4" x14ac:dyDescent="0.4">
      <c r="A6231" s="1">
        <v>6229</v>
      </c>
      <c r="B6231" s="2">
        <v>0.299990222729277</v>
      </c>
      <c r="C6231" s="2">
        <v>-9.7772707222110093E-6</v>
      </c>
      <c r="D6231">
        <f t="shared" si="98"/>
        <v>9.7772707222110093E-6</v>
      </c>
    </row>
    <row r="6232" spans="1:4" x14ac:dyDescent="0.4">
      <c r="A6232" s="1">
        <v>6230</v>
      </c>
      <c r="B6232" s="2">
        <v>0.25</v>
      </c>
      <c r="C6232" s="2">
        <v>-4.9999999999999899E-2</v>
      </c>
      <c r="D6232">
        <f t="shared" si="98"/>
        <v>4.9999999999999899E-2</v>
      </c>
    </row>
    <row r="6233" spans="1:4" x14ac:dyDescent="0.4">
      <c r="A6233" s="1">
        <v>6231</v>
      </c>
      <c r="B6233" s="2">
        <v>0.22229357529273999</v>
      </c>
      <c r="C6233" s="2">
        <v>-7.7706424707259497E-2</v>
      </c>
      <c r="D6233">
        <f t="shared" si="98"/>
        <v>7.7706424707259497E-2</v>
      </c>
    </row>
    <row r="6234" spans="1:4" x14ac:dyDescent="0.4">
      <c r="A6234" s="1">
        <v>6232</v>
      </c>
      <c r="B6234" s="2">
        <v>0.29999373113032302</v>
      </c>
      <c r="C6234" s="2">
        <v>-6.2688696766399697E-6</v>
      </c>
      <c r="D6234">
        <f t="shared" si="98"/>
        <v>6.2688696766399697E-6</v>
      </c>
    </row>
    <row r="6235" spans="1:4" x14ac:dyDescent="0.4">
      <c r="A6235" s="1">
        <v>6233</v>
      </c>
      <c r="B6235" s="2">
        <v>0.30000497004231602</v>
      </c>
      <c r="C6235" s="2">
        <v>4.9700423161436098E-6</v>
      </c>
      <c r="D6235">
        <f t="shared" si="98"/>
        <v>4.9700423161436098E-6</v>
      </c>
    </row>
    <row r="6236" spans="1:4" x14ac:dyDescent="0.4">
      <c r="A6236" s="1">
        <v>6234</v>
      </c>
      <c r="B6236" s="2">
        <v>0.30000120527034302</v>
      </c>
      <c r="C6236" s="2">
        <v>1.2052703438625301E-6</v>
      </c>
      <c r="D6236">
        <f t="shared" si="98"/>
        <v>1.2052703438625301E-6</v>
      </c>
    </row>
    <row r="6237" spans="1:4" x14ac:dyDescent="0.4">
      <c r="A6237" s="1">
        <v>6235</v>
      </c>
      <c r="B6237" s="2">
        <v>0.30001004363551398</v>
      </c>
      <c r="C6237" s="2">
        <v>1.0043635514156399E-5</v>
      </c>
      <c r="D6237">
        <f t="shared" si="98"/>
        <v>1.0043635514156399E-5</v>
      </c>
    </row>
    <row r="6238" spans="1:4" x14ac:dyDescent="0.4">
      <c r="A6238" s="1">
        <v>6236</v>
      </c>
      <c r="B6238" s="2">
        <v>0.30000541463504199</v>
      </c>
      <c r="C6238" s="2">
        <v>5.4146350424999397E-6</v>
      </c>
      <c r="D6238">
        <f t="shared" si="98"/>
        <v>5.4146350424999397E-6</v>
      </c>
    </row>
    <row r="6239" spans="1:4" x14ac:dyDescent="0.4">
      <c r="A6239" s="1">
        <v>6237</v>
      </c>
      <c r="B6239" s="2">
        <v>0.30000138333303</v>
      </c>
      <c r="C6239" s="2">
        <v>1.38333303051352E-6</v>
      </c>
      <c r="D6239">
        <f t="shared" si="98"/>
        <v>1.38333303051352E-6</v>
      </c>
    </row>
    <row r="6240" spans="1:4" x14ac:dyDescent="0.4">
      <c r="A6240" s="1">
        <v>6238</v>
      </c>
      <c r="B6240" s="2">
        <v>0.299995222931422</v>
      </c>
      <c r="C6240" s="2">
        <v>-4.7770685779879803E-6</v>
      </c>
      <c r="D6240">
        <f t="shared" si="98"/>
        <v>4.7770685779879803E-6</v>
      </c>
    </row>
    <row r="6241" spans="1:4" x14ac:dyDescent="0.4">
      <c r="A6241" s="1">
        <v>6239</v>
      </c>
      <c r="B6241" s="2">
        <v>0.300002066198156</v>
      </c>
      <c r="C6241" s="2">
        <v>2.0661981561254002E-6</v>
      </c>
      <c r="D6241">
        <f t="shared" si="98"/>
        <v>2.0661981561254002E-6</v>
      </c>
    </row>
    <row r="6242" spans="1:4" x14ac:dyDescent="0.4">
      <c r="A6242" s="1">
        <v>6240</v>
      </c>
      <c r="B6242" s="2">
        <v>0.30000047052933698</v>
      </c>
      <c r="C6242" s="2">
        <v>4.7052933749291901E-7</v>
      </c>
      <c r="D6242">
        <f t="shared" si="98"/>
        <v>4.7052933749291901E-7</v>
      </c>
    </row>
    <row r="6243" spans="1:4" x14ac:dyDescent="0.4">
      <c r="A6243" s="1">
        <v>6241</v>
      </c>
      <c r="B6243" s="2">
        <v>0.30000017164286102</v>
      </c>
      <c r="C6243" s="2">
        <v>1.71642861424015E-7</v>
      </c>
      <c r="D6243">
        <f t="shared" si="98"/>
        <v>1.71642861424015E-7</v>
      </c>
    </row>
    <row r="6244" spans="1:4" x14ac:dyDescent="0.4">
      <c r="A6244" s="1">
        <v>6242</v>
      </c>
      <c r="B6244" s="2">
        <v>0.300003138383372</v>
      </c>
      <c r="C6244" s="2">
        <v>3.1383833720699498E-6</v>
      </c>
      <c r="D6244">
        <f t="shared" si="98"/>
        <v>3.1383833720699498E-6</v>
      </c>
    </row>
    <row r="6245" spans="1:4" x14ac:dyDescent="0.4">
      <c r="A6245" s="1">
        <v>6243</v>
      </c>
      <c r="B6245" s="2">
        <v>0.30000233271145599</v>
      </c>
      <c r="C6245" s="2">
        <v>2.3327114563320701E-6</v>
      </c>
      <c r="D6245">
        <f t="shared" si="98"/>
        <v>2.3327114563320701E-6</v>
      </c>
    </row>
    <row r="6246" spans="1:4" x14ac:dyDescent="0.4">
      <c r="A6246" s="1">
        <v>6244</v>
      </c>
      <c r="B6246" s="2">
        <v>0.30000150732687603</v>
      </c>
      <c r="C6246" s="2">
        <v>1.50732687675958E-6</v>
      </c>
      <c r="D6246">
        <f t="shared" si="98"/>
        <v>1.50732687675958E-6</v>
      </c>
    </row>
    <row r="6247" spans="1:4" x14ac:dyDescent="0.4">
      <c r="A6247" s="1">
        <v>6245</v>
      </c>
      <c r="B6247" s="2">
        <v>0.29999896161629802</v>
      </c>
      <c r="C6247" s="2">
        <v>-1.0383837015792701E-6</v>
      </c>
      <c r="D6247">
        <f t="shared" si="98"/>
        <v>1.0383837015792701E-6</v>
      </c>
    </row>
    <row r="6248" spans="1:4" x14ac:dyDescent="0.4">
      <c r="A6248" s="1">
        <v>6246</v>
      </c>
      <c r="B6248" s="2">
        <v>0.300002995211473</v>
      </c>
      <c r="C6248" s="2">
        <v>2.99521147345549E-6</v>
      </c>
      <c r="D6248">
        <f t="shared" si="98"/>
        <v>2.99521147345549E-6</v>
      </c>
    </row>
    <row r="6249" spans="1:4" x14ac:dyDescent="0.4">
      <c r="A6249" s="1">
        <v>6247</v>
      </c>
      <c r="B6249" s="2">
        <v>0.29999781194054098</v>
      </c>
      <c r="C6249" s="2">
        <v>-2.18805945850775E-6</v>
      </c>
      <c r="D6249">
        <f t="shared" si="98"/>
        <v>2.18805945850775E-6</v>
      </c>
    </row>
    <row r="6250" spans="1:4" x14ac:dyDescent="0.4">
      <c r="A6250" s="1">
        <v>6248</v>
      </c>
      <c r="B6250" s="2">
        <v>0.29999516553760203</v>
      </c>
      <c r="C6250" s="2">
        <v>-4.8344623977958297E-6</v>
      </c>
      <c r="D6250">
        <f t="shared" si="98"/>
        <v>4.8344623977958297E-6</v>
      </c>
    </row>
    <row r="6251" spans="1:4" x14ac:dyDescent="0.4">
      <c r="A6251" s="1">
        <v>6249</v>
      </c>
      <c r="B6251" s="2">
        <v>0.22349427427938801</v>
      </c>
      <c r="C6251" s="2">
        <v>-7.6505725720611206E-2</v>
      </c>
      <c r="D6251">
        <f t="shared" si="98"/>
        <v>7.6505725720611206E-2</v>
      </c>
    </row>
    <row r="6252" spans="1:4" x14ac:dyDescent="0.4">
      <c r="A6252" s="1">
        <v>6250</v>
      </c>
      <c r="B6252" s="2">
        <v>0.29999972805939501</v>
      </c>
      <c r="C6252" s="2">
        <v>-2.7194060470137002E-7</v>
      </c>
      <c r="D6252">
        <f t="shared" si="98"/>
        <v>2.7194060470137002E-7</v>
      </c>
    </row>
    <row r="6253" spans="1:4" x14ac:dyDescent="0.4">
      <c r="A6253" s="1">
        <v>6251</v>
      </c>
      <c r="B6253" s="2">
        <v>0.30000020502790797</v>
      </c>
      <c r="C6253" s="2">
        <v>2.05027908650734E-7</v>
      </c>
      <c r="D6253">
        <f t="shared" si="98"/>
        <v>2.05027908650734E-7</v>
      </c>
    </row>
    <row r="6254" spans="1:4" x14ac:dyDescent="0.4">
      <c r="A6254" s="1">
        <v>6252</v>
      </c>
      <c r="B6254" s="2">
        <v>0.25</v>
      </c>
      <c r="C6254" s="2">
        <v>-4.9999999999999899E-2</v>
      </c>
      <c r="D6254">
        <f t="shared" si="98"/>
        <v>4.9999999999999899E-2</v>
      </c>
    </row>
    <row r="6255" spans="1:4" x14ac:dyDescent="0.4">
      <c r="A6255" s="1">
        <v>6253</v>
      </c>
      <c r="B6255" s="2">
        <v>0.30000568521681698</v>
      </c>
      <c r="C6255" s="2">
        <v>5.6852168174303899E-6</v>
      </c>
      <c r="D6255">
        <f t="shared" si="98"/>
        <v>5.6852168174303899E-6</v>
      </c>
    </row>
    <row r="6256" spans="1:4" x14ac:dyDescent="0.4">
      <c r="A6256" s="1">
        <v>6254</v>
      </c>
      <c r="B6256" s="2">
        <v>0.30000412875753801</v>
      </c>
      <c r="C6256" s="2">
        <v>4.12875753841301E-6</v>
      </c>
      <c r="D6256">
        <f t="shared" si="98"/>
        <v>4.12875753841301E-6</v>
      </c>
    </row>
    <row r="6257" spans="1:4" x14ac:dyDescent="0.4">
      <c r="A6257" s="1">
        <v>6255</v>
      </c>
      <c r="B6257" s="2">
        <v>0.29999922323141798</v>
      </c>
      <c r="C6257" s="2">
        <v>-7.7676858145636597E-7</v>
      </c>
      <c r="D6257">
        <f t="shared" si="98"/>
        <v>7.7676858145636597E-7</v>
      </c>
    </row>
    <row r="6258" spans="1:4" x14ac:dyDescent="0.4">
      <c r="A6258" s="1">
        <v>6256</v>
      </c>
      <c r="B6258" s="2">
        <v>0.30000988528564998</v>
      </c>
      <c r="C6258" s="2">
        <v>9.8852856503794905E-6</v>
      </c>
      <c r="D6258">
        <f t="shared" si="98"/>
        <v>9.8852856503794905E-6</v>
      </c>
    </row>
    <row r="6259" spans="1:4" x14ac:dyDescent="0.4">
      <c r="A6259" s="1">
        <v>6257</v>
      </c>
      <c r="B6259" s="2">
        <v>0.29999462934648802</v>
      </c>
      <c r="C6259" s="2">
        <v>-5.3706535118047598E-6</v>
      </c>
      <c r="D6259">
        <f t="shared" si="98"/>
        <v>5.3706535118047598E-6</v>
      </c>
    </row>
    <row r="6260" spans="1:4" x14ac:dyDescent="0.4">
      <c r="A6260" s="1">
        <v>6258</v>
      </c>
      <c r="B6260" s="2">
        <v>0.300002347840371</v>
      </c>
      <c r="C6260" s="2">
        <v>2.3478403718413199E-6</v>
      </c>
      <c r="D6260">
        <f t="shared" si="98"/>
        <v>2.3478403718413199E-6</v>
      </c>
    </row>
    <row r="6261" spans="1:4" x14ac:dyDescent="0.4">
      <c r="A6261" s="1">
        <v>6259</v>
      </c>
      <c r="B6261" s="2">
        <v>0.30000467716242402</v>
      </c>
      <c r="C6261" s="2">
        <v>4.6771624246932896E-6</v>
      </c>
      <c r="D6261">
        <f t="shared" si="98"/>
        <v>4.6771624246932896E-6</v>
      </c>
    </row>
    <row r="6262" spans="1:4" x14ac:dyDescent="0.4">
      <c r="A6262" s="1">
        <v>6260</v>
      </c>
      <c r="B6262" s="2">
        <v>0.30000114072648199</v>
      </c>
      <c r="C6262" s="2">
        <v>1.1407264821627901E-6</v>
      </c>
      <c r="D6262">
        <f t="shared" si="98"/>
        <v>1.1407264821627901E-6</v>
      </c>
    </row>
    <row r="6263" spans="1:4" x14ac:dyDescent="0.4">
      <c r="A6263" s="1">
        <v>6261</v>
      </c>
      <c r="B6263" s="2">
        <v>0.30000253649002501</v>
      </c>
      <c r="C6263" s="2">
        <v>2.5364900256286102E-6</v>
      </c>
      <c r="D6263">
        <f t="shared" si="98"/>
        <v>2.5364900256286102E-6</v>
      </c>
    </row>
    <row r="6264" spans="1:4" x14ac:dyDescent="0.4">
      <c r="A6264" s="1">
        <v>6262</v>
      </c>
      <c r="B6264" s="2">
        <v>0.300009999996803</v>
      </c>
      <c r="C6264" s="2">
        <v>9.9999968038999508E-6</v>
      </c>
      <c r="D6264">
        <f t="shared" si="98"/>
        <v>9.9999968038999508E-6</v>
      </c>
    </row>
    <row r="6265" spans="1:4" x14ac:dyDescent="0.4">
      <c r="A6265" s="1">
        <v>6263</v>
      </c>
      <c r="B6265" s="2">
        <v>0.29998806472152301</v>
      </c>
      <c r="C6265" s="2">
        <v>-1.19352784769821E-5</v>
      </c>
      <c r="D6265">
        <f t="shared" si="98"/>
        <v>1.19352784769821E-5</v>
      </c>
    </row>
    <row r="6266" spans="1:4" x14ac:dyDescent="0.4">
      <c r="A6266" s="1">
        <v>6264</v>
      </c>
      <c r="B6266" s="2">
        <v>0.29999867153882398</v>
      </c>
      <c r="C6266" s="2">
        <v>-1.3284611757313699E-6</v>
      </c>
      <c r="D6266">
        <f t="shared" si="98"/>
        <v>1.3284611757313699E-6</v>
      </c>
    </row>
    <row r="6267" spans="1:4" x14ac:dyDescent="0.4">
      <c r="A6267" s="1">
        <v>6265</v>
      </c>
      <c r="B6267" s="2">
        <v>0.28872193999352602</v>
      </c>
      <c r="C6267" s="2">
        <v>-1.1278060006473399E-2</v>
      </c>
      <c r="D6267">
        <f t="shared" si="98"/>
        <v>1.1278060006473399E-2</v>
      </c>
    </row>
    <row r="6268" spans="1:4" x14ac:dyDescent="0.4">
      <c r="A6268" s="1">
        <v>6266</v>
      </c>
      <c r="B6268" s="2">
        <v>0.30000253467244598</v>
      </c>
      <c r="C6268" s="2">
        <v>2.5346724464303502E-6</v>
      </c>
      <c r="D6268">
        <f t="shared" si="98"/>
        <v>2.5346724464303502E-6</v>
      </c>
    </row>
    <row r="6269" spans="1:4" x14ac:dyDescent="0.4">
      <c r="A6269" s="1">
        <v>6267</v>
      </c>
      <c r="B6269" s="2">
        <v>0.29999878880927699</v>
      </c>
      <c r="C6269" s="2">
        <v>-1.2111907221612401E-6</v>
      </c>
      <c r="D6269">
        <f t="shared" si="98"/>
        <v>1.2111907221612401E-6</v>
      </c>
    </row>
    <row r="6270" spans="1:4" x14ac:dyDescent="0.4">
      <c r="A6270" s="1">
        <v>6268</v>
      </c>
      <c r="B6270" s="2">
        <v>0.300010955243249</v>
      </c>
      <c r="C6270" s="2">
        <v>1.09552432496218E-5</v>
      </c>
      <c r="D6270">
        <f t="shared" si="98"/>
        <v>1.09552432496218E-5</v>
      </c>
    </row>
    <row r="6271" spans="1:4" x14ac:dyDescent="0.4">
      <c r="A6271" s="1">
        <v>6269</v>
      </c>
      <c r="B6271" s="2">
        <v>0.300004977530268</v>
      </c>
      <c r="C6271" s="2">
        <v>4.9775302689569697E-6</v>
      </c>
      <c r="D6271">
        <f t="shared" si="98"/>
        <v>4.9775302689569697E-6</v>
      </c>
    </row>
    <row r="6272" spans="1:4" x14ac:dyDescent="0.4">
      <c r="A6272" s="1">
        <v>6270</v>
      </c>
      <c r="B6272" s="2">
        <v>0.30000409983457899</v>
      </c>
      <c r="C6272" s="2">
        <v>4.0998345794962498E-6</v>
      </c>
      <c r="D6272">
        <f t="shared" si="98"/>
        <v>4.0998345794962498E-6</v>
      </c>
    </row>
    <row r="6273" spans="1:4" x14ac:dyDescent="0.4">
      <c r="A6273" s="1">
        <v>6271</v>
      </c>
      <c r="B6273" s="2">
        <v>0.29999858459963802</v>
      </c>
      <c r="C6273" s="2">
        <v>-1.41540036152631E-6</v>
      </c>
      <c r="D6273">
        <f t="shared" si="98"/>
        <v>1.41540036152631E-6</v>
      </c>
    </row>
    <row r="6274" spans="1:4" x14ac:dyDescent="0.4">
      <c r="A6274" s="1">
        <v>6272</v>
      </c>
      <c r="B6274" s="2">
        <v>0.299999223229933</v>
      </c>
      <c r="C6274" s="2">
        <v>-7.7677006676823905E-7</v>
      </c>
      <c r="D6274">
        <f t="shared" si="98"/>
        <v>7.7677006676823905E-7</v>
      </c>
    </row>
    <row r="6275" spans="1:4" x14ac:dyDescent="0.4">
      <c r="A6275" s="1">
        <v>6273</v>
      </c>
      <c r="B6275" s="2">
        <v>0.29999784073859398</v>
      </c>
      <c r="C6275" s="2">
        <v>-2.1592614055099201E-6</v>
      </c>
      <c r="D6275">
        <f t="shared" ref="D6275:D6338" si="99">ABS(C6275)</f>
        <v>2.1592614055099201E-6</v>
      </c>
    </row>
    <row r="6276" spans="1:4" x14ac:dyDescent="0.4">
      <c r="A6276" s="1">
        <v>6274</v>
      </c>
      <c r="B6276" s="2">
        <v>0.25</v>
      </c>
      <c r="C6276" s="2">
        <v>-4.9999999999999899E-2</v>
      </c>
      <c r="D6276">
        <f t="shared" si="99"/>
        <v>4.9999999999999899E-2</v>
      </c>
    </row>
    <row r="6277" spans="1:4" x14ac:dyDescent="0.4">
      <c r="A6277" s="1">
        <v>6275</v>
      </c>
      <c r="B6277" s="2">
        <v>0.29999963408115798</v>
      </c>
      <c r="C6277" s="2">
        <v>-3.6591884178260801E-7</v>
      </c>
      <c r="D6277">
        <f t="shared" si="99"/>
        <v>3.6591884178260801E-7</v>
      </c>
    </row>
    <row r="6278" spans="1:4" x14ac:dyDescent="0.4">
      <c r="A6278" s="1">
        <v>6276</v>
      </c>
      <c r="B6278" s="2">
        <v>0.299997267929</v>
      </c>
      <c r="C6278" s="2">
        <v>-2.7320709993783298E-6</v>
      </c>
      <c r="D6278">
        <f t="shared" si="99"/>
        <v>2.7320709993783298E-6</v>
      </c>
    </row>
    <row r="6279" spans="1:4" x14ac:dyDescent="0.4">
      <c r="A6279" s="1">
        <v>6277</v>
      </c>
      <c r="B6279" s="2">
        <v>0.29998813870744001</v>
      </c>
      <c r="C6279" s="2">
        <v>-1.18612925594785E-5</v>
      </c>
      <c r="D6279">
        <f t="shared" si="99"/>
        <v>1.18612925594785E-5</v>
      </c>
    </row>
    <row r="6280" spans="1:4" x14ac:dyDescent="0.4">
      <c r="A6280" s="1">
        <v>6278</v>
      </c>
      <c r="B6280" s="2">
        <v>0.30000076851514701</v>
      </c>
      <c r="C6280" s="2">
        <v>7.6851514740905405E-7</v>
      </c>
      <c r="D6280">
        <f t="shared" si="99"/>
        <v>7.6851514740905405E-7</v>
      </c>
    </row>
    <row r="6281" spans="1:4" x14ac:dyDescent="0.4">
      <c r="A6281" s="1">
        <v>6279</v>
      </c>
      <c r="B6281" s="2">
        <v>0.299990648105248</v>
      </c>
      <c r="C6281" s="2">
        <v>-9.3518947517634497E-6</v>
      </c>
      <c r="D6281">
        <f t="shared" si="99"/>
        <v>9.3518947517634497E-6</v>
      </c>
    </row>
    <row r="6282" spans="1:4" x14ac:dyDescent="0.4">
      <c r="A6282" s="1">
        <v>6280</v>
      </c>
      <c r="B6282" s="2">
        <v>0.29999323607797801</v>
      </c>
      <c r="C6282" s="2">
        <v>-6.7639220218684797E-6</v>
      </c>
      <c r="D6282">
        <f t="shared" si="99"/>
        <v>6.7639220218684797E-6</v>
      </c>
    </row>
    <row r="6283" spans="1:4" x14ac:dyDescent="0.4">
      <c r="A6283" s="1">
        <v>6281</v>
      </c>
      <c r="B6283" s="2">
        <v>0.300006732804114</v>
      </c>
      <c r="C6283" s="2">
        <v>6.7328041145064897E-6</v>
      </c>
      <c r="D6283">
        <f t="shared" si="99"/>
        <v>6.7328041145064897E-6</v>
      </c>
    </row>
    <row r="6284" spans="1:4" x14ac:dyDescent="0.4">
      <c r="A6284" s="1">
        <v>6282</v>
      </c>
      <c r="B6284" s="2">
        <v>0.30000398570998299</v>
      </c>
      <c r="C6284" s="2">
        <v>3.9857099832785096E-6</v>
      </c>
      <c r="D6284">
        <f t="shared" si="99"/>
        <v>3.9857099832785096E-6</v>
      </c>
    </row>
    <row r="6285" spans="1:4" x14ac:dyDescent="0.4">
      <c r="A6285" s="1">
        <v>6283</v>
      </c>
      <c r="B6285" s="2">
        <v>0.29741200928178502</v>
      </c>
      <c r="C6285" s="2">
        <v>-2.5879907182140799E-3</v>
      </c>
      <c r="D6285">
        <f t="shared" si="99"/>
        <v>2.5879907182140799E-3</v>
      </c>
    </row>
    <row r="6286" spans="1:4" x14ac:dyDescent="0.4">
      <c r="A6286" s="1">
        <v>6284</v>
      </c>
      <c r="B6286" s="2">
        <v>0.29990940960826401</v>
      </c>
      <c r="C6286" s="2">
        <v>-9.0590391735367802E-5</v>
      </c>
      <c r="D6286">
        <f t="shared" si="99"/>
        <v>9.0590391735367802E-5</v>
      </c>
    </row>
    <row r="6287" spans="1:4" x14ac:dyDescent="0.4">
      <c r="A6287" s="1">
        <v>6285</v>
      </c>
      <c r="B6287" s="2">
        <v>0.29998479094577901</v>
      </c>
      <c r="C6287" s="2">
        <v>-1.5209054220643999E-5</v>
      </c>
      <c r="D6287">
        <f t="shared" si="99"/>
        <v>1.5209054220643999E-5</v>
      </c>
    </row>
    <row r="6288" spans="1:4" x14ac:dyDescent="0.4">
      <c r="A6288" s="1">
        <v>6286</v>
      </c>
      <c r="B6288" s="2">
        <v>0.30000571373484197</v>
      </c>
      <c r="C6288" s="2">
        <v>5.7137348428160002E-6</v>
      </c>
      <c r="D6288">
        <f t="shared" si="99"/>
        <v>5.7137348428160002E-6</v>
      </c>
    </row>
    <row r="6289" spans="1:4" x14ac:dyDescent="0.4">
      <c r="A6289" s="1">
        <v>6287</v>
      </c>
      <c r="B6289" s="2">
        <v>0.29999110806467899</v>
      </c>
      <c r="C6289" s="2">
        <v>-8.8919353204985794E-6</v>
      </c>
      <c r="D6289">
        <f t="shared" si="99"/>
        <v>8.8919353204985794E-6</v>
      </c>
    </row>
    <row r="6290" spans="1:4" x14ac:dyDescent="0.4">
      <c r="A6290" s="1">
        <v>6288</v>
      </c>
      <c r="B6290" s="2">
        <v>0.29999916772839602</v>
      </c>
      <c r="C6290" s="2">
        <v>-8.3227160374566001E-7</v>
      </c>
      <c r="D6290">
        <f t="shared" si="99"/>
        <v>8.3227160374566001E-7</v>
      </c>
    </row>
    <row r="6291" spans="1:4" x14ac:dyDescent="0.4">
      <c r="A6291" s="1">
        <v>6289</v>
      </c>
      <c r="B6291" s="2">
        <v>0.30000269208708602</v>
      </c>
      <c r="C6291" s="2">
        <v>2.69208708675305E-6</v>
      </c>
      <c r="D6291">
        <f t="shared" si="99"/>
        <v>2.69208708675305E-6</v>
      </c>
    </row>
    <row r="6292" spans="1:4" x14ac:dyDescent="0.4">
      <c r="A6292" s="1">
        <v>6290</v>
      </c>
      <c r="B6292" s="2">
        <v>0.30000325988133397</v>
      </c>
      <c r="C6292" s="2">
        <v>3.2598813345385801E-6</v>
      </c>
      <c r="D6292">
        <f t="shared" si="99"/>
        <v>3.2598813345385801E-6</v>
      </c>
    </row>
    <row r="6293" spans="1:4" x14ac:dyDescent="0.4">
      <c r="A6293" s="1">
        <v>6291</v>
      </c>
      <c r="B6293" s="2">
        <v>0.30086604913139298</v>
      </c>
      <c r="C6293" s="2">
        <v>8.66049131393265E-4</v>
      </c>
      <c r="D6293">
        <f t="shared" si="99"/>
        <v>8.66049131393265E-4</v>
      </c>
    </row>
    <row r="6294" spans="1:4" x14ac:dyDescent="0.4">
      <c r="A6294" s="1">
        <v>6292</v>
      </c>
      <c r="B6294" s="2">
        <v>0.30000133570543702</v>
      </c>
      <c r="C6294" s="2">
        <v>1.33570543792149E-6</v>
      </c>
      <c r="D6294">
        <f t="shared" si="99"/>
        <v>1.33570543792149E-6</v>
      </c>
    </row>
    <row r="6295" spans="1:4" x14ac:dyDescent="0.4">
      <c r="A6295" s="1">
        <v>6293</v>
      </c>
      <c r="B6295" s="2">
        <v>0.29999811227282103</v>
      </c>
      <c r="C6295" s="2">
        <v>-1.8877271786288299E-6</v>
      </c>
      <c r="D6295">
        <f t="shared" si="99"/>
        <v>1.8877271786288299E-6</v>
      </c>
    </row>
    <row r="6296" spans="1:4" x14ac:dyDescent="0.4">
      <c r="A6296" s="1">
        <v>6294</v>
      </c>
      <c r="B6296" s="2">
        <v>0.29999598086568302</v>
      </c>
      <c r="C6296" s="2">
        <v>-4.0191343166351398E-6</v>
      </c>
      <c r="D6296">
        <f t="shared" si="99"/>
        <v>4.0191343166351398E-6</v>
      </c>
    </row>
    <row r="6297" spans="1:4" x14ac:dyDescent="0.4">
      <c r="A6297" s="1">
        <v>6295</v>
      </c>
      <c r="B6297" s="2">
        <v>0.299995539244646</v>
      </c>
      <c r="C6297" s="2">
        <v>-4.4607553531528198E-6</v>
      </c>
      <c r="D6297">
        <f t="shared" si="99"/>
        <v>4.4607553531528198E-6</v>
      </c>
    </row>
    <row r="6298" spans="1:4" x14ac:dyDescent="0.4">
      <c r="A6298" s="1">
        <v>6296</v>
      </c>
      <c r="B6298" s="2">
        <v>0.29999468064589002</v>
      </c>
      <c r="C6298" s="2">
        <v>-5.3193541093010598E-6</v>
      </c>
      <c r="D6298">
        <f t="shared" si="99"/>
        <v>5.3193541093010598E-6</v>
      </c>
    </row>
    <row r="6299" spans="1:4" x14ac:dyDescent="0.4">
      <c r="A6299" s="1">
        <v>6297</v>
      </c>
      <c r="B6299" s="2">
        <v>0.30000688272443798</v>
      </c>
      <c r="C6299" s="2">
        <v>6.8827244386060403E-6</v>
      </c>
      <c r="D6299">
        <f t="shared" si="99"/>
        <v>6.8827244386060403E-6</v>
      </c>
    </row>
    <row r="6300" spans="1:4" x14ac:dyDescent="0.4">
      <c r="A6300" s="1">
        <v>6298</v>
      </c>
      <c r="B6300" s="2">
        <v>0.30000388529671301</v>
      </c>
      <c r="C6300" s="2">
        <v>3.8852967138014398E-6</v>
      </c>
      <c r="D6300">
        <f t="shared" si="99"/>
        <v>3.8852967138014398E-6</v>
      </c>
    </row>
    <row r="6301" spans="1:4" x14ac:dyDescent="0.4">
      <c r="A6301" s="1">
        <v>6299</v>
      </c>
      <c r="B6301" s="2">
        <v>0.29999316712354301</v>
      </c>
      <c r="C6301" s="2">
        <v>-6.8328764561975598E-6</v>
      </c>
      <c r="D6301">
        <f t="shared" si="99"/>
        <v>6.8328764561975598E-6</v>
      </c>
    </row>
    <row r="6302" spans="1:4" x14ac:dyDescent="0.4">
      <c r="A6302" s="1">
        <v>6300</v>
      </c>
      <c r="B6302" s="2">
        <v>0.29999659948681401</v>
      </c>
      <c r="C6302" s="2">
        <v>-3.4005131858694202E-6</v>
      </c>
      <c r="D6302">
        <f t="shared" si="99"/>
        <v>3.4005131858694202E-6</v>
      </c>
    </row>
    <row r="6303" spans="1:4" x14ac:dyDescent="0.4">
      <c r="A6303" s="1">
        <v>6301</v>
      </c>
      <c r="B6303" s="2">
        <v>0.29990116120794402</v>
      </c>
      <c r="C6303" s="2">
        <v>-9.88387920551891E-5</v>
      </c>
      <c r="D6303">
        <f t="shared" si="99"/>
        <v>9.88387920551891E-5</v>
      </c>
    </row>
    <row r="6304" spans="1:4" x14ac:dyDescent="0.4">
      <c r="A6304" s="1">
        <v>6302</v>
      </c>
      <c r="B6304" s="2">
        <v>0.29990863365313097</v>
      </c>
      <c r="C6304" s="2">
        <v>-9.1366346868570995E-5</v>
      </c>
      <c r="D6304">
        <f t="shared" si="99"/>
        <v>9.1366346868570995E-5</v>
      </c>
    </row>
    <row r="6305" spans="1:4" x14ac:dyDescent="0.4">
      <c r="A6305" s="1">
        <v>6303</v>
      </c>
      <c r="B6305" s="2">
        <v>0.30000541473535097</v>
      </c>
      <c r="C6305" s="2">
        <v>5.4147353517053303E-6</v>
      </c>
      <c r="D6305">
        <f t="shared" si="99"/>
        <v>5.4147353517053303E-6</v>
      </c>
    </row>
    <row r="6306" spans="1:4" x14ac:dyDescent="0.4">
      <c r="A6306" s="1">
        <v>6304</v>
      </c>
      <c r="B6306" s="2">
        <v>0.30000768089353502</v>
      </c>
      <c r="C6306" s="2">
        <v>7.6808935354222201E-6</v>
      </c>
      <c r="D6306">
        <f t="shared" si="99"/>
        <v>7.6808935354222201E-6</v>
      </c>
    </row>
    <row r="6307" spans="1:4" x14ac:dyDescent="0.4">
      <c r="A6307" s="1">
        <v>6305</v>
      </c>
      <c r="B6307" s="2">
        <v>0.29989889961134603</v>
      </c>
      <c r="C6307" s="2">
        <v>-1.0110038865374E-4</v>
      </c>
      <c r="D6307">
        <f t="shared" si="99"/>
        <v>1.0110038865374E-4</v>
      </c>
    </row>
    <row r="6308" spans="1:4" x14ac:dyDescent="0.4">
      <c r="A6308" s="1">
        <v>6306</v>
      </c>
      <c r="B6308" s="2">
        <v>0.29999223191170499</v>
      </c>
      <c r="C6308" s="2">
        <v>-7.7680882946684592E-6</v>
      </c>
      <c r="D6308">
        <f t="shared" si="99"/>
        <v>7.7680882946684592E-6</v>
      </c>
    </row>
    <row r="6309" spans="1:4" x14ac:dyDescent="0.4">
      <c r="A6309" s="1">
        <v>6307</v>
      </c>
      <c r="B6309" s="2">
        <v>0.30000064389143799</v>
      </c>
      <c r="C6309" s="2">
        <v>6.4389143866749802E-7</v>
      </c>
      <c r="D6309">
        <f t="shared" si="99"/>
        <v>6.4389143866749802E-7</v>
      </c>
    </row>
    <row r="6310" spans="1:4" x14ac:dyDescent="0.4">
      <c r="A6310" s="1">
        <v>6308</v>
      </c>
      <c r="B6310" s="2">
        <v>0.299913035390935</v>
      </c>
      <c r="C6310" s="2">
        <v>-8.6964609064765707E-5</v>
      </c>
      <c r="D6310">
        <f t="shared" si="99"/>
        <v>8.6964609064765707E-5</v>
      </c>
    </row>
    <row r="6311" spans="1:4" x14ac:dyDescent="0.4">
      <c r="A6311" s="1">
        <v>6309</v>
      </c>
      <c r="B6311" s="2">
        <v>0.29999383217092401</v>
      </c>
      <c r="C6311" s="2">
        <v>-6.1678290759758999E-6</v>
      </c>
      <c r="D6311">
        <f t="shared" si="99"/>
        <v>6.1678290759758999E-6</v>
      </c>
    </row>
    <row r="6312" spans="1:4" x14ac:dyDescent="0.4">
      <c r="A6312" s="1">
        <v>6310</v>
      </c>
      <c r="B6312" s="2">
        <v>0.29999419554416801</v>
      </c>
      <c r="C6312" s="2">
        <v>-5.8044558314818098E-6</v>
      </c>
      <c r="D6312">
        <f t="shared" si="99"/>
        <v>5.8044558314818098E-6</v>
      </c>
    </row>
    <row r="6313" spans="1:4" x14ac:dyDescent="0.4">
      <c r="A6313" s="1">
        <v>6311</v>
      </c>
      <c r="B6313" s="2">
        <v>0.30000121645899103</v>
      </c>
      <c r="C6313" s="2">
        <v>1.21645899142652E-6</v>
      </c>
      <c r="D6313">
        <f t="shared" si="99"/>
        <v>1.21645899142652E-6</v>
      </c>
    </row>
    <row r="6314" spans="1:4" x14ac:dyDescent="0.4">
      <c r="A6314" s="1">
        <v>6312</v>
      </c>
      <c r="B6314" s="2">
        <v>0.30000224322991398</v>
      </c>
      <c r="C6314" s="2">
        <v>2.2432299149333001E-6</v>
      </c>
      <c r="D6314">
        <f t="shared" si="99"/>
        <v>2.2432299149333001E-6</v>
      </c>
    </row>
    <row r="6315" spans="1:4" x14ac:dyDescent="0.4">
      <c r="A6315" s="1">
        <v>6313</v>
      </c>
      <c r="B6315" s="2">
        <v>0.29999067953068997</v>
      </c>
      <c r="C6315" s="2">
        <v>-9.32046930907093E-6</v>
      </c>
      <c r="D6315">
        <f t="shared" si="99"/>
        <v>9.32046930907093E-6</v>
      </c>
    </row>
    <row r="6316" spans="1:4" x14ac:dyDescent="0.4">
      <c r="A6316" s="1">
        <v>6314</v>
      </c>
      <c r="B6316" s="2">
        <v>0.299994400143273</v>
      </c>
      <c r="C6316" s="2">
        <v>-5.5998567260462297E-6</v>
      </c>
      <c r="D6316">
        <f t="shared" si="99"/>
        <v>5.5998567260462297E-6</v>
      </c>
    </row>
    <row r="6317" spans="1:4" x14ac:dyDescent="0.4">
      <c r="A6317" s="1">
        <v>6315</v>
      </c>
      <c r="B6317" s="2">
        <v>0.299903870717876</v>
      </c>
      <c r="C6317" s="2">
        <v>-9.6129282123491494E-5</v>
      </c>
      <c r="D6317">
        <f t="shared" si="99"/>
        <v>9.6129282123491494E-5</v>
      </c>
    </row>
    <row r="6318" spans="1:4" x14ac:dyDescent="0.4">
      <c r="A6318" s="1">
        <v>6316</v>
      </c>
      <c r="B6318" s="2">
        <v>0.29999931144397901</v>
      </c>
      <c r="C6318" s="2">
        <v>-6.8855602003425802E-7</v>
      </c>
      <c r="D6318">
        <f t="shared" si="99"/>
        <v>6.8855602003425802E-7</v>
      </c>
    </row>
    <row r="6319" spans="1:4" x14ac:dyDescent="0.4">
      <c r="A6319" s="1">
        <v>6317</v>
      </c>
      <c r="B6319" s="2">
        <v>0.30000368825151502</v>
      </c>
      <c r="C6319" s="2">
        <v>3.6882515157543501E-6</v>
      </c>
      <c r="D6319">
        <f t="shared" si="99"/>
        <v>3.6882515157543501E-6</v>
      </c>
    </row>
    <row r="6320" spans="1:4" x14ac:dyDescent="0.4">
      <c r="A6320" s="1">
        <v>6318</v>
      </c>
      <c r="B6320" s="2">
        <v>0.30001288977023199</v>
      </c>
      <c r="C6320" s="2">
        <v>1.2889770232338199E-5</v>
      </c>
      <c r="D6320">
        <f t="shared" si="99"/>
        <v>1.2889770232338199E-5</v>
      </c>
    </row>
    <row r="6321" spans="1:4" x14ac:dyDescent="0.4">
      <c r="A6321" s="1">
        <v>6319</v>
      </c>
      <c r="B6321" s="2">
        <v>0.29999754611082702</v>
      </c>
      <c r="C6321" s="2">
        <v>-2.4538891725267499E-6</v>
      </c>
      <c r="D6321">
        <f t="shared" si="99"/>
        <v>2.4538891725267499E-6</v>
      </c>
    </row>
    <row r="6322" spans="1:4" x14ac:dyDescent="0.4">
      <c r="A6322" s="1">
        <v>6320</v>
      </c>
      <c r="B6322" s="2">
        <v>0.29999493164296398</v>
      </c>
      <c r="C6322" s="2">
        <v>-5.0683570355647403E-6</v>
      </c>
      <c r="D6322">
        <f t="shared" si="99"/>
        <v>5.0683570355647403E-6</v>
      </c>
    </row>
    <row r="6323" spans="1:4" x14ac:dyDescent="0.4">
      <c r="A6323" s="1">
        <v>6321</v>
      </c>
      <c r="B6323" s="2">
        <v>0.30000898950377802</v>
      </c>
      <c r="C6323" s="2">
        <v>8.9895037787557296E-6</v>
      </c>
      <c r="D6323">
        <f t="shared" si="99"/>
        <v>8.9895037787557296E-6</v>
      </c>
    </row>
    <row r="6324" spans="1:4" x14ac:dyDescent="0.4">
      <c r="A6324" s="1">
        <v>6322</v>
      </c>
      <c r="B6324" s="2">
        <v>0.299999809686395</v>
      </c>
      <c r="C6324" s="2">
        <v>-1.90313604764291E-7</v>
      </c>
      <c r="D6324">
        <f t="shared" si="99"/>
        <v>1.90313604764291E-7</v>
      </c>
    </row>
    <row r="6325" spans="1:4" x14ac:dyDescent="0.4">
      <c r="A6325" s="1">
        <v>6323</v>
      </c>
      <c r="B6325" s="2">
        <v>0.29999825970461502</v>
      </c>
      <c r="C6325" s="2">
        <v>-1.7402953848000199E-6</v>
      </c>
      <c r="D6325">
        <f t="shared" si="99"/>
        <v>1.7402953848000199E-6</v>
      </c>
    </row>
    <row r="6326" spans="1:4" x14ac:dyDescent="0.4">
      <c r="A6326" s="1">
        <v>6324</v>
      </c>
      <c r="B6326" s="2">
        <v>0.223475716020576</v>
      </c>
      <c r="C6326" s="2">
        <v>-7.6524283979423596E-2</v>
      </c>
      <c r="D6326">
        <f t="shared" si="99"/>
        <v>7.6524283979423596E-2</v>
      </c>
    </row>
    <row r="6327" spans="1:4" x14ac:dyDescent="0.4">
      <c r="A6327" s="1">
        <v>6325</v>
      </c>
      <c r="B6327" s="2">
        <v>0.30000259560710202</v>
      </c>
      <c r="C6327" s="2">
        <v>2.5956071027510801E-6</v>
      </c>
      <c r="D6327">
        <f t="shared" si="99"/>
        <v>2.5956071027510801E-6</v>
      </c>
    </row>
    <row r="6328" spans="1:4" x14ac:dyDescent="0.4">
      <c r="A6328" s="1">
        <v>6326</v>
      </c>
      <c r="B6328" s="2">
        <v>0.299996687579833</v>
      </c>
      <c r="C6328" s="2">
        <v>-3.3124201669343302E-6</v>
      </c>
      <c r="D6328">
        <f t="shared" si="99"/>
        <v>3.3124201669343302E-6</v>
      </c>
    </row>
    <row r="6329" spans="1:4" x14ac:dyDescent="0.4">
      <c r="A6329" s="1">
        <v>6327</v>
      </c>
      <c r="B6329" s="2">
        <v>0.29999589014321698</v>
      </c>
      <c r="C6329" s="2">
        <v>-4.1098567828967703E-6</v>
      </c>
      <c r="D6329">
        <f t="shared" si="99"/>
        <v>4.1098567828967703E-6</v>
      </c>
    </row>
    <row r="6330" spans="1:4" x14ac:dyDescent="0.4">
      <c r="A6330" s="1">
        <v>6328</v>
      </c>
      <c r="B6330" s="2">
        <v>0.224603898738579</v>
      </c>
      <c r="C6330" s="2">
        <v>-7.5396101261420698E-2</v>
      </c>
      <c r="D6330">
        <f t="shared" si="99"/>
        <v>7.5396101261420698E-2</v>
      </c>
    </row>
    <row r="6331" spans="1:4" x14ac:dyDescent="0.4">
      <c r="A6331" s="1">
        <v>6329</v>
      </c>
      <c r="B6331" s="2">
        <v>0.30000958399569999</v>
      </c>
      <c r="C6331" s="2">
        <v>9.5839957004462095E-6</v>
      </c>
      <c r="D6331">
        <f t="shared" si="99"/>
        <v>9.5839957004462095E-6</v>
      </c>
    </row>
    <row r="6332" spans="1:4" x14ac:dyDescent="0.4">
      <c r="A6332" s="1">
        <v>6330</v>
      </c>
      <c r="B6332" s="2">
        <v>0.29999415198166701</v>
      </c>
      <c r="C6332" s="2">
        <v>-5.8480183323106296E-6</v>
      </c>
      <c r="D6332">
        <f t="shared" si="99"/>
        <v>5.8480183323106296E-6</v>
      </c>
    </row>
    <row r="6333" spans="1:4" x14ac:dyDescent="0.4">
      <c r="A6333" s="1">
        <v>6331</v>
      </c>
      <c r="B6333" s="2">
        <v>0.300004101025095</v>
      </c>
      <c r="C6333" s="2">
        <v>4.1010250958484198E-6</v>
      </c>
      <c r="D6333">
        <f t="shared" si="99"/>
        <v>4.1010250958484198E-6</v>
      </c>
    </row>
    <row r="6334" spans="1:4" x14ac:dyDescent="0.4">
      <c r="A6334" s="1">
        <v>6332</v>
      </c>
      <c r="B6334" s="2">
        <v>0.30000759041743802</v>
      </c>
      <c r="C6334" s="2">
        <v>7.5904174389740296E-6</v>
      </c>
      <c r="D6334">
        <f t="shared" si="99"/>
        <v>7.5904174389740296E-6</v>
      </c>
    </row>
    <row r="6335" spans="1:4" x14ac:dyDescent="0.4">
      <c r="A6335" s="1">
        <v>6333</v>
      </c>
      <c r="B6335" s="2">
        <v>0.30000921628777799</v>
      </c>
      <c r="C6335" s="2">
        <v>9.2162877780577106E-6</v>
      </c>
      <c r="D6335">
        <f t="shared" si="99"/>
        <v>9.2162877780577106E-6</v>
      </c>
    </row>
    <row r="6336" spans="1:4" x14ac:dyDescent="0.4">
      <c r="A6336" s="1">
        <v>6334</v>
      </c>
      <c r="B6336" s="2">
        <v>0.300007559350773</v>
      </c>
      <c r="C6336" s="2">
        <v>7.5593507734006398E-6</v>
      </c>
      <c r="D6336">
        <f t="shared" si="99"/>
        <v>7.5593507734006398E-6</v>
      </c>
    </row>
    <row r="6337" spans="1:4" x14ac:dyDescent="0.4">
      <c r="A6337" s="1">
        <v>6335</v>
      </c>
      <c r="B6337" s="2">
        <v>0.30007691525443703</v>
      </c>
      <c r="C6337" s="2">
        <v>7.6915254437981404E-5</v>
      </c>
      <c r="D6337">
        <f t="shared" si="99"/>
        <v>7.6915254437981404E-5</v>
      </c>
    </row>
    <row r="6338" spans="1:4" x14ac:dyDescent="0.4">
      <c r="A6338" s="1">
        <v>6336</v>
      </c>
      <c r="B6338" s="2">
        <v>0.30000370127585402</v>
      </c>
      <c r="C6338" s="2">
        <v>3.7012758549725898E-6</v>
      </c>
      <c r="D6338">
        <f t="shared" si="99"/>
        <v>3.7012758549725898E-6</v>
      </c>
    </row>
    <row r="6339" spans="1:4" x14ac:dyDescent="0.4">
      <c r="A6339" s="1">
        <v>6337</v>
      </c>
      <c r="B6339" s="2">
        <v>0.29999631526083598</v>
      </c>
      <c r="C6339" s="2">
        <v>-3.6847391631233902E-6</v>
      </c>
      <c r="D6339">
        <f t="shared" ref="D6339:D6402" si="100">ABS(C6339)</f>
        <v>3.6847391631233902E-6</v>
      </c>
    </row>
    <row r="6340" spans="1:4" x14ac:dyDescent="0.4">
      <c r="A6340" s="1">
        <v>6338</v>
      </c>
      <c r="B6340" s="2">
        <v>0.29997106351964897</v>
      </c>
      <c r="C6340" s="2">
        <v>-2.89364803508496E-5</v>
      </c>
      <c r="D6340">
        <f t="shared" si="100"/>
        <v>2.89364803508496E-5</v>
      </c>
    </row>
    <row r="6341" spans="1:4" x14ac:dyDescent="0.4">
      <c r="A6341" s="1">
        <v>6339</v>
      </c>
      <c r="B6341" s="2">
        <v>0.29997203118779903</v>
      </c>
      <c r="C6341" s="2">
        <v>-2.7968812200185299E-5</v>
      </c>
      <c r="D6341">
        <f t="shared" si="100"/>
        <v>2.7968812200185299E-5</v>
      </c>
    </row>
    <row r="6342" spans="1:4" x14ac:dyDescent="0.4">
      <c r="A6342" s="1">
        <v>6340</v>
      </c>
      <c r="B6342" s="2">
        <v>0.30000354104421001</v>
      </c>
      <c r="C6342" s="2">
        <v>3.5410442106309499E-6</v>
      </c>
      <c r="D6342">
        <f t="shared" si="100"/>
        <v>3.5410442106309499E-6</v>
      </c>
    </row>
    <row r="6343" spans="1:4" x14ac:dyDescent="0.4">
      <c r="A6343" s="1">
        <v>6341</v>
      </c>
      <c r="B6343" s="2">
        <v>0.29999253064367498</v>
      </c>
      <c r="C6343" s="2">
        <v>-7.4693563247296701E-6</v>
      </c>
      <c r="D6343">
        <f t="shared" si="100"/>
        <v>7.4693563247296701E-6</v>
      </c>
    </row>
    <row r="6344" spans="1:4" x14ac:dyDescent="0.4">
      <c r="A6344" s="1">
        <v>6342</v>
      </c>
      <c r="B6344" s="2">
        <v>0.29997740075533302</v>
      </c>
      <c r="C6344" s="2">
        <v>-2.2599244666743301E-5</v>
      </c>
      <c r="D6344">
        <f t="shared" si="100"/>
        <v>2.2599244666743301E-5</v>
      </c>
    </row>
    <row r="6345" spans="1:4" x14ac:dyDescent="0.4">
      <c r="A6345" s="1">
        <v>6343</v>
      </c>
      <c r="B6345" s="2">
        <v>0.29999681124407601</v>
      </c>
      <c r="C6345" s="2">
        <v>-3.1887559231447098E-6</v>
      </c>
      <c r="D6345">
        <f t="shared" si="100"/>
        <v>3.1887559231447098E-6</v>
      </c>
    </row>
    <row r="6346" spans="1:4" x14ac:dyDescent="0.4">
      <c r="A6346" s="1">
        <v>6344</v>
      </c>
      <c r="B6346" s="2">
        <v>0.299904862991968</v>
      </c>
      <c r="C6346" s="2">
        <v>-9.5137008031098702E-5</v>
      </c>
      <c r="D6346">
        <f t="shared" si="100"/>
        <v>9.5137008031098702E-5</v>
      </c>
    </row>
    <row r="6347" spans="1:4" x14ac:dyDescent="0.4">
      <c r="A6347" s="1">
        <v>6345</v>
      </c>
      <c r="B6347" s="2">
        <v>0.33224885096065099</v>
      </c>
      <c r="C6347" s="2">
        <v>3.2248850960651297E-2</v>
      </c>
      <c r="D6347">
        <f t="shared" si="100"/>
        <v>3.2248850960651297E-2</v>
      </c>
    </row>
    <row r="6348" spans="1:4" x14ac:dyDescent="0.4">
      <c r="A6348" s="1">
        <v>6346</v>
      </c>
      <c r="B6348" s="2">
        <v>0.29999965272125201</v>
      </c>
      <c r="C6348" s="2">
        <v>-3.4727874725914902E-7</v>
      </c>
      <c r="D6348">
        <f t="shared" si="100"/>
        <v>3.4727874725914902E-7</v>
      </c>
    </row>
    <row r="6349" spans="1:4" x14ac:dyDescent="0.4">
      <c r="A6349" s="1">
        <v>6347</v>
      </c>
      <c r="B6349" s="2">
        <v>0.29998337167667199</v>
      </c>
      <c r="C6349" s="2">
        <v>-1.6628323327549902E-5</v>
      </c>
      <c r="D6349">
        <f t="shared" si="100"/>
        <v>1.6628323327549902E-5</v>
      </c>
    </row>
    <row r="6350" spans="1:4" x14ac:dyDescent="0.4">
      <c r="A6350" s="1">
        <v>6348</v>
      </c>
      <c r="B6350" s="2">
        <v>0.30000568688047402</v>
      </c>
      <c r="C6350" s="2">
        <v>5.6868804741982902E-6</v>
      </c>
      <c r="D6350">
        <f t="shared" si="100"/>
        <v>5.6868804741982902E-6</v>
      </c>
    </row>
    <row r="6351" spans="1:4" x14ac:dyDescent="0.4">
      <c r="A6351" s="1">
        <v>6349</v>
      </c>
      <c r="B6351" s="2">
        <v>0.300003554292885</v>
      </c>
      <c r="C6351" s="2">
        <v>3.5542928853438102E-6</v>
      </c>
      <c r="D6351">
        <f t="shared" si="100"/>
        <v>3.5542928853438102E-6</v>
      </c>
    </row>
    <row r="6352" spans="1:4" x14ac:dyDescent="0.4">
      <c r="A6352" s="1">
        <v>6350</v>
      </c>
      <c r="B6352" s="2">
        <v>0.29878803800434101</v>
      </c>
      <c r="C6352" s="2">
        <v>-1.2119619956586999E-3</v>
      </c>
      <c r="D6352">
        <f t="shared" si="100"/>
        <v>1.2119619956586999E-3</v>
      </c>
    </row>
    <row r="6353" spans="1:4" x14ac:dyDescent="0.4">
      <c r="A6353" s="1">
        <v>6351</v>
      </c>
      <c r="B6353" s="2">
        <v>0.29999877203763098</v>
      </c>
      <c r="C6353" s="2">
        <v>-1.22796236817768E-6</v>
      </c>
      <c r="D6353">
        <f t="shared" si="100"/>
        <v>1.22796236817768E-6</v>
      </c>
    </row>
    <row r="6354" spans="1:4" x14ac:dyDescent="0.4">
      <c r="A6354" s="1">
        <v>6352</v>
      </c>
      <c r="B6354" s="2">
        <v>0.30000007555515501</v>
      </c>
      <c r="C6354" s="2">
        <v>7.5555155631956602E-8</v>
      </c>
      <c r="D6354">
        <f t="shared" si="100"/>
        <v>7.5555155631956602E-8</v>
      </c>
    </row>
    <row r="6355" spans="1:4" x14ac:dyDescent="0.4">
      <c r="A6355" s="1">
        <v>6353</v>
      </c>
      <c r="B6355" s="2">
        <v>0.29999856783148698</v>
      </c>
      <c r="C6355" s="2">
        <v>-1.43216851233862E-6</v>
      </c>
      <c r="D6355">
        <f t="shared" si="100"/>
        <v>1.43216851233862E-6</v>
      </c>
    </row>
    <row r="6356" spans="1:4" x14ac:dyDescent="0.4">
      <c r="A6356" s="1">
        <v>6354</v>
      </c>
      <c r="B6356" s="2">
        <v>0.30000326120360099</v>
      </c>
      <c r="C6356" s="2">
        <v>3.2612036016677E-6</v>
      </c>
      <c r="D6356">
        <f t="shared" si="100"/>
        <v>3.2612036016677E-6</v>
      </c>
    </row>
    <row r="6357" spans="1:4" x14ac:dyDescent="0.4">
      <c r="A6357" s="1">
        <v>6355</v>
      </c>
      <c r="B6357" s="2">
        <v>0.29999722577398902</v>
      </c>
      <c r="C6357" s="2">
        <v>-2.7742260108043401E-6</v>
      </c>
      <c r="D6357">
        <f t="shared" si="100"/>
        <v>2.7742260108043401E-6</v>
      </c>
    </row>
    <row r="6358" spans="1:4" x14ac:dyDescent="0.4">
      <c r="A6358" s="1">
        <v>6356</v>
      </c>
      <c r="B6358" s="2">
        <v>0.299994140207617</v>
      </c>
      <c r="C6358" s="2">
        <v>-5.8597923828229703E-6</v>
      </c>
      <c r="D6358">
        <f t="shared" si="100"/>
        <v>5.8597923828229703E-6</v>
      </c>
    </row>
    <row r="6359" spans="1:4" x14ac:dyDescent="0.4">
      <c r="A6359" s="1">
        <v>6357</v>
      </c>
      <c r="B6359" s="2">
        <v>0.299996496475881</v>
      </c>
      <c r="C6359" s="2">
        <v>-3.5035241184866399E-6</v>
      </c>
      <c r="D6359">
        <f t="shared" si="100"/>
        <v>3.5035241184866399E-6</v>
      </c>
    </row>
    <row r="6360" spans="1:4" x14ac:dyDescent="0.4">
      <c r="A6360" s="1">
        <v>6358</v>
      </c>
      <c r="B6360" s="2">
        <v>0.300004460139847</v>
      </c>
      <c r="C6360" s="2">
        <v>4.4601398478949497E-6</v>
      </c>
      <c r="D6360">
        <f t="shared" si="100"/>
        <v>4.4601398478949497E-6</v>
      </c>
    </row>
    <row r="6361" spans="1:4" x14ac:dyDescent="0.4">
      <c r="A6361" s="1">
        <v>6359</v>
      </c>
      <c r="B6361" s="2">
        <v>0.30000496990946601</v>
      </c>
      <c r="C6361" s="2">
        <v>4.9699094669120002E-6</v>
      </c>
      <c r="D6361">
        <f t="shared" si="100"/>
        <v>4.9699094669120002E-6</v>
      </c>
    </row>
    <row r="6362" spans="1:4" x14ac:dyDescent="0.4">
      <c r="A6362" s="1">
        <v>6360</v>
      </c>
      <c r="B6362" s="2">
        <v>0.30001331323303398</v>
      </c>
      <c r="C6362" s="2">
        <v>1.3313233034717401E-5</v>
      </c>
      <c r="D6362">
        <f t="shared" si="100"/>
        <v>1.3313233034717401E-5</v>
      </c>
    </row>
    <row r="6363" spans="1:4" x14ac:dyDescent="0.4">
      <c r="A6363" s="1">
        <v>6361</v>
      </c>
      <c r="B6363" s="2">
        <v>0.29999220174026298</v>
      </c>
      <c r="C6363" s="2">
        <v>-7.7982597364023508E-6</v>
      </c>
      <c r="D6363">
        <f t="shared" si="100"/>
        <v>7.7982597364023508E-6</v>
      </c>
    </row>
    <row r="6364" spans="1:4" x14ac:dyDescent="0.4">
      <c r="A6364" s="1">
        <v>6362</v>
      </c>
      <c r="B6364" s="2">
        <v>0.30000656604721099</v>
      </c>
      <c r="C6364" s="2">
        <v>6.5660472110540201E-6</v>
      </c>
      <c r="D6364">
        <f t="shared" si="100"/>
        <v>6.5660472110540201E-6</v>
      </c>
    </row>
    <row r="6365" spans="1:4" x14ac:dyDescent="0.4">
      <c r="A6365" s="1">
        <v>6363</v>
      </c>
      <c r="B6365" s="2">
        <v>0.300009965054439</v>
      </c>
      <c r="C6365" s="2">
        <v>9.9650544391205397E-6</v>
      </c>
      <c r="D6365">
        <f t="shared" si="100"/>
        <v>9.9650544391205397E-6</v>
      </c>
    </row>
    <row r="6366" spans="1:4" x14ac:dyDescent="0.4">
      <c r="A6366" s="1">
        <v>6364</v>
      </c>
      <c r="B6366" s="2">
        <v>0.29999787314273302</v>
      </c>
      <c r="C6366" s="2">
        <v>-2.1268572660826299E-6</v>
      </c>
      <c r="D6366">
        <f t="shared" si="100"/>
        <v>2.1268572660826299E-6</v>
      </c>
    </row>
    <row r="6367" spans="1:4" x14ac:dyDescent="0.4">
      <c r="A6367" s="1">
        <v>6365</v>
      </c>
      <c r="B6367" s="2">
        <v>0.29999458776764798</v>
      </c>
      <c r="C6367" s="2">
        <v>-5.4122323510097296E-6</v>
      </c>
      <c r="D6367">
        <f t="shared" si="100"/>
        <v>5.4122323510097296E-6</v>
      </c>
    </row>
    <row r="6368" spans="1:4" x14ac:dyDescent="0.4">
      <c r="A6368" s="1">
        <v>6366</v>
      </c>
      <c r="B6368" s="2">
        <v>0.299990330477581</v>
      </c>
      <c r="C6368" s="2">
        <v>-9.6695224180986998E-6</v>
      </c>
      <c r="D6368">
        <f t="shared" si="100"/>
        <v>9.6695224180986998E-6</v>
      </c>
    </row>
    <row r="6369" spans="1:4" x14ac:dyDescent="0.4">
      <c r="A6369" s="1">
        <v>6367</v>
      </c>
      <c r="B6369" s="2">
        <v>0.30001172935122999</v>
      </c>
      <c r="C6369" s="2">
        <v>1.1729351230949001E-5</v>
      </c>
      <c r="D6369">
        <f t="shared" si="100"/>
        <v>1.1729351230949001E-5</v>
      </c>
    </row>
    <row r="6370" spans="1:4" x14ac:dyDescent="0.4">
      <c r="A6370" s="1">
        <v>6368</v>
      </c>
      <c r="B6370" s="2">
        <v>0.30000669697740701</v>
      </c>
      <c r="C6370" s="2">
        <v>6.69697740723895E-6</v>
      </c>
      <c r="D6370">
        <f t="shared" si="100"/>
        <v>6.69697740723895E-6</v>
      </c>
    </row>
    <row r="6371" spans="1:4" x14ac:dyDescent="0.4">
      <c r="A6371" s="1">
        <v>6369</v>
      </c>
      <c r="B6371" s="2">
        <v>0.29999657571775901</v>
      </c>
      <c r="C6371" s="2">
        <v>-3.4242822402053E-6</v>
      </c>
      <c r="D6371">
        <f t="shared" si="100"/>
        <v>3.4242822402053E-6</v>
      </c>
    </row>
    <row r="6372" spans="1:4" x14ac:dyDescent="0.4">
      <c r="A6372" s="1">
        <v>6370</v>
      </c>
      <c r="B6372" s="2">
        <v>0.299997206477774</v>
      </c>
      <c r="C6372" s="2">
        <v>-2.79352222531947E-6</v>
      </c>
      <c r="D6372">
        <f t="shared" si="100"/>
        <v>2.79352222531947E-6</v>
      </c>
    </row>
    <row r="6373" spans="1:4" x14ac:dyDescent="0.4">
      <c r="A6373" s="1">
        <v>6371</v>
      </c>
      <c r="B6373" s="2">
        <v>0.30000816970935901</v>
      </c>
      <c r="C6373" s="2">
        <v>8.1697093598509501E-6</v>
      </c>
      <c r="D6373">
        <f t="shared" si="100"/>
        <v>8.1697093598509501E-6</v>
      </c>
    </row>
    <row r="6374" spans="1:4" x14ac:dyDescent="0.4">
      <c r="A6374" s="1">
        <v>6372</v>
      </c>
      <c r="B6374" s="2">
        <v>0.29998054198686602</v>
      </c>
      <c r="C6374" s="2">
        <v>-1.9458013133633001E-5</v>
      </c>
      <c r="D6374">
        <f t="shared" si="100"/>
        <v>1.9458013133633001E-5</v>
      </c>
    </row>
    <row r="6375" spans="1:4" x14ac:dyDescent="0.4">
      <c r="A6375" s="1">
        <v>6373</v>
      </c>
      <c r="B6375" s="2">
        <v>0.30000014456599999</v>
      </c>
      <c r="C6375" s="2">
        <v>1.4456600072598699E-7</v>
      </c>
      <c r="D6375">
        <f t="shared" si="100"/>
        <v>1.4456600072598699E-7</v>
      </c>
    </row>
    <row r="6376" spans="1:4" x14ac:dyDescent="0.4">
      <c r="A6376" s="1">
        <v>6374</v>
      </c>
      <c r="B6376" s="2">
        <v>0.30000838876246499</v>
      </c>
      <c r="C6376" s="2">
        <v>8.3887624655609693E-6</v>
      </c>
      <c r="D6376">
        <f t="shared" si="100"/>
        <v>8.3887624655609693E-6</v>
      </c>
    </row>
    <row r="6377" spans="1:4" x14ac:dyDescent="0.4">
      <c r="A6377" s="1">
        <v>6375</v>
      </c>
      <c r="B6377" s="2">
        <v>0.299997921177585</v>
      </c>
      <c r="C6377" s="2">
        <v>-2.0788224146528402E-6</v>
      </c>
      <c r="D6377">
        <f t="shared" si="100"/>
        <v>2.0788224146528402E-6</v>
      </c>
    </row>
    <row r="6378" spans="1:4" x14ac:dyDescent="0.4">
      <c r="A6378" s="1">
        <v>6376</v>
      </c>
      <c r="B6378" s="2">
        <v>0.30000304087871699</v>
      </c>
      <c r="C6378" s="2">
        <v>3.0408787176083799E-6</v>
      </c>
      <c r="D6378">
        <f t="shared" si="100"/>
        <v>3.0408787176083799E-6</v>
      </c>
    </row>
    <row r="6379" spans="1:4" x14ac:dyDescent="0.4">
      <c r="A6379" s="1">
        <v>6377</v>
      </c>
      <c r="B6379" s="2">
        <v>0.30001386785566297</v>
      </c>
      <c r="C6379" s="2">
        <v>1.38678556632632E-5</v>
      </c>
      <c r="D6379">
        <f t="shared" si="100"/>
        <v>1.38678556632632E-5</v>
      </c>
    </row>
    <row r="6380" spans="1:4" x14ac:dyDescent="0.4">
      <c r="A6380" s="1">
        <v>6378</v>
      </c>
      <c r="B6380" s="2">
        <v>0.29999999933258298</v>
      </c>
      <c r="C6380" s="2">
        <v>-6.6741673299119901E-10</v>
      </c>
      <c r="D6380">
        <f t="shared" si="100"/>
        <v>6.6741673299119901E-10</v>
      </c>
    </row>
    <row r="6381" spans="1:4" x14ac:dyDescent="0.4">
      <c r="A6381" s="1">
        <v>6379</v>
      </c>
      <c r="B6381" s="2">
        <v>0.30000852082088098</v>
      </c>
      <c r="C6381" s="2">
        <v>8.5208208818743308E-6</v>
      </c>
      <c r="D6381">
        <f t="shared" si="100"/>
        <v>8.5208208818743308E-6</v>
      </c>
    </row>
    <row r="6382" spans="1:4" x14ac:dyDescent="0.4">
      <c r="A6382" s="1">
        <v>6380</v>
      </c>
      <c r="B6382" s="2">
        <v>0.29999773218846898</v>
      </c>
      <c r="C6382" s="2">
        <v>-2.26781153078725E-6</v>
      </c>
      <c r="D6382">
        <f t="shared" si="100"/>
        <v>2.26781153078725E-6</v>
      </c>
    </row>
    <row r="6383" spans="1:4" x14ac:dyDescent="0.4">
      <c r="A6383" s="1">
        <v>6381</v>
      </c>
      <c r="B6383" s="2">
        <v>0.299983911027351</v>
      </c>
      <c r="C6383" s="2">
        <v>-1.6088972648098299E-5</v>
      </c>
      <c r="D6383">
        <f t="shared" si="100"/>
        <v>1.6088972648098299E-5</v>
      </c>
    </row>
    <row r="6384" spans="1:4" x14ac:dyDescent="0.4">
      <c r="A6384" s="1">
        <v>6382</v>
      </c>
      <c r="B6384" s="2">
        <v>0.300005225759298</v>
      </c>
      <c r="C6384" s="2">
        <v>5.2257592980664501E-6</v>
      </c>
      <c r="D6384">
        <f t="shared" si="100"/>
        <v>5.2257592980664501E-6</v>
      </c>
    </row>
    <row r="6385" spans="1:4" x14ac:dyDescent="0.4">
      <c r="A6385" s="1">
        <v>6383</v>
      </c>
      <c r="B6385" s="2">
        <v>0.29998569351646398</v>
      </c>
      <c r="C6385" s="2">
        <v>-1.4306483535397801E-5</v>
      </c>
      <c r="D6385">
        <f t="shared" si="100"/>
        <v>1.4306483535397801E-5</v>
      </c>
    </row>
    <row r="6386" spans="1:4" x14ac:dyDescent="0.4">
      <c r="A6386" s="1">
        <v>6384</v>
      </c>
      <c r="B6386" s="2">
        <v>0.29999766892083701</v>
      </c>
      <c r="C6386" s="2">
        <v>-2.3310791626984702E-6</v>
      </c>
      <c r="D6386">
        <f t="shared" si="100"/>
        <v>2.3310791626984702E-6</v>
      </c>
    </row>
    <row r="6387" spans="1:4" x14ac:dyDescent="0.4">
      <c r="A6387" s="1">
        <v>6385</v>
      </c>
      <c r="B6387" s="2">
        <v>0.29999563635647403</v>
      </c>
      <c r="C6387" s="2">
        <v>-4.3636435250182699E-6</v>
      </c>
      <c r="D6387">
        <f t="shared" si="100"/>
        <v>4.3636435250182699E-6</v>
      </c>
    </row>
    <row r="6388" spans="1:4" x14ac:dyDescent="0.4">
      <c r="A6388" s="1">
        <v>6386</v>
      </c>
      <c r="B6388" s="2">
        <v>0.29999152470285301</v>
      </c>
      <c r="C6388" s="2">
        <v>-8.4752971469259608E-6</v>
      </c>
      <c r="D6388">
        <f t="shared" si="100"/>
        <v>8.4752971469259608E-6</v>
      </c>
    </row>
    <row r="6389" spans="1:4" x14ac:dyDescent="0.4">
      <c r="A6389" s="1">
        <v>6387</v>
      </c>
      <c r="B6389" s="2">
        <v>0.30000609560934</v>
      </c>
      <c r="C6389" s="2">
        <v>6.0956093404507199E-6</v>
      </c>
      <c r="D6389">
        <f t="shared" si="100"/>
        <v>6.0956093404507199E-6</v>
      </c>
    </row>
    <row r="6390" spans="1:4" x14ac:dyDescent="0.4">
      <c r="A6390" s="1">
        <v>6388</v>
      </c>
      <c r="B6390" s="2">
        <v>0.29996848168679702</v>
      </c>
      <c r="C6390" s="2">
        <v>-3.1518313202860598E-5</v>
      </c>
      <c r="D6390">
        <f t="shared" si="100"/>
        <v>3.1518313202860598E-5</v>
      </c>
    </row>
    <row r="6391" spans="1:4" x14ac:dyDescent="0.4">
      <c r="A6391" s="1">
        <v>6389</v>
      </c>
      <c r="B6391" s="2">
        <v>0.30000288925565599</v>
      </c>
      <c r="C6391" s="2">
        <v>2.8892556560577902E-6</v>
      </c>
      <c r="D6391">
        <f t="shared" si="100"/>
        <v>2.8892556560577902E-6</v>
      </c>
    </row>
    <row r="6392" spans="1:4" x14ac:dyDescent="0.4">
      <c r="A6392" s="1">
        <v>6390</v>
      </c>
      <c r="B6392" s="2">
        <v>0.300006857732313</v>
      </c>
      <c r="C6392" s="2">
        <v>6.8577323135698899E-6</v>
      </c>
      <c r="D6392">
        <f t="shared" si="100"/>
        <v>6.8577323135698899E-6</v>
      </c>
    </row>
    <row r="6393" spans="1:4" x14ac:dyDescent="0.4">
      <c r="A6393" s="1">
        <v>6391</v>
      </c>
      <c r="B6393" s="2">
        <v>0.299993613220297</v>
      </c>
      <c r="C6393" s="2">
        <v>-6.3867797024386096E-6</v>
      </c>
      <c r="D6393">
        <f t="shared" si="100"/>
        <v>6.3867797024386096E-6</v>
      </c>
    </row>
    <row r="6394" spans="1:4" x14ac:dyDescent="0.4">
      <c r="A6394" s="1">
        <v>6392</v>
      </c>
      <c r="B6394" s="2">
        <v>0.29997443174268701</v>
      </c>
      <c r="C6394" s="2">
        <v>-2.5568257312980002E-5</v>
      </c>
      <c r="D6394">
        <f t="shared" si="100"/>
        <v>2.5568257312980002E-5</v>
      </c>
    </row>
    <row r="6395" spans="1:4" x14ac:dyDescent="0.4">
      <c r="A6395" s="1">
        <v>6393</v>
      </c>
      <c r="B6395" s="2">
        <v>0.29953140498950298</v>
      </c>
      <c r="C6395" s="2">
        <v>-4.6859501049672999E-4</v>
      </c>
      <c r="D6395">
        <f t="shared" si="100"/>
        <v>4.6859501049672999E-4</v>
      </c>
    </row>
    <row r="6396" spans="1:4" x14ac:dyDescent="0.4">
      <c r="A6396" s="1">
        <v>6394</v>
      </c>
      <c r="B6396" s="2">
        <v>0.30000942605369202</v>
      </c>
      <c r="C6396" s="2">
        <v>9.4260536921408798E-6</v>
      </c>
      <c r="D6396">
        <f t="shared" si="100"/>
        <v>9.4260536921408798E-6</v>
      </c>
    </row>
    <row r="6397" spans="1:4" x14ac:dyDescent="0.4">
      <c r="A6397" s="1">
        <v>6395</v>
      </c>
      <c r="B6397" s="2">
        <v>0.30000249855480898</v>
      </c>
      <c r="C6397" s="2">
        <v>2.4985548096600999E-6</v>
      </c>
      <c r="D6397">
        <f t="shared" si="100"/>
        <v>2.4985548096600999E-6</v>
      </c>
    </row>
    <row r="6398" spans="1:4" x14ac:dyDescent="0.4">
      <c r="A6398" s="1">
        <v>6396</v>
      </c>
      <c r="B6398" s="2">
        <v>0.29999847781266298</v>
      </c>
      <c r="C6398" s="2">
        <v>-1.52218733623366E-6</v>
      </c>
      <c r="D6398">
        <f t="shared" si="100"/>
        <v>1.52218733623366E-6</v>
      </c>
    </row>
    <row r="6399" spans="1:4" x14ac:dyDescent="0.4">
      <c r="A6399" s="1">
        <v>6397</v>
      </c>
      <c r="B6399" s="2">
        <v>0.30000351279716497</v>
      </c>
      <c r="C6399" s="2">
        <v>3.5127971659831802E-6</v>
      </c>
      <c r="D6399">
        <f t="shared" si="100"/>
        <v>3.5127971659831802E-6</v>
      </c>
    </row>
    <row r="6400" spans="1:4" x14ac:dyDescent="0.4">
      <c r="A6400" s="1">
        <v>6398</v>
      </c>
      <c r="B6400" s="2">
        <v>0.30008393603404498</v>
      </c>
      <c r="C6400" s="2">
        <v>8.3936034045273197E-5</v>
      </c>
      <c r="D6400">
        <f t="shared" si="100"/>
        <v>8.3936034045273197E-5</v>
      </c>
    </row>
    <row r="6401" spans="1:4" x14ac:dyDescent="0.4">
      <c r="A6401" s="1">
        <v>6399</v>
      </c>
      <c r="B6401" s="2">
        <v>0.30001099310264301</v>
      </c>
      <c r="C6401" s="2">
        <v>1.09931026431864E-5</v>
      </c>
      <c r="D6401">
        <f t="shared" si="100"/>
        <v>1.09931026431864E-5</v>
      </c>
    </row>
    <row r="6402" spans="1:4" x14ac:dyDescent="0.4">
      <c r="A6402" s="1">
        <v>6400</v>
      </c>
      <c r="B6402" s="2">
        <v>0.29996877609876199</v>
      </c>
      <c r="C6402" s="2">
        <v>-3.12239012374426E-5</v>
      </c>
      <c r="D6402">
        <f t="shared" si="100"/>
        <v>3.12239012374426E-5</v>
      </c>
    </row>
    <row r="6403" spans="1:4" x14ac:dyDescent="0.4">
      <c r="A6403" s="1">
        <v>6401</v>
      </c>
      <c r="B6403" s="2">
        <v>0.22352064471834901</v>
      </c>
      <c r="C6403" s="2">
        <v>-7.6479355281650299E-2</v>
      </c>
      <c r="D6403">
        <f t="shared" ref="D6403:D6466" si="101">ABS(C6403)</f>
        <v>7.6479355281650299E-2</v>
      </c>
    </row>
    <row r="6404" spans="1:4" x14ac:dyDescent="0.4">
      <c r="A6404" s="1">
        <v>6402</v>
      </c>
      <c r="B6404" s="2">
        <v>0.299998619503621</v>
      </c>
      <c r="C6404" s="2">
        <v>-1.38049637826709E-6</v>
      </c>
      <c r="D6404">
        <f t="shared" si="101"/>
        <v>1.38049637826709E-6</v>
      </c>
    </row>
    <row r="6405" spans="1:4" x14ac:dyDescent="0.4">
      <c r="A6405" s="1">
        <v>6403</v>
      </c>
      <c r="B6405" s="2">
        <v>0.30000615260627</v>
      </c>
      <c r="C6405" s="2">
        <v>6.1526062707373196E-6</v>
      </c>
      <c r="D6405">
        <f t="shared" si="101"/>
        <v>6.1526062707373196E-6</v>
      </c>
    </row>
    <row r="6406" spans="1:4" x14ac:dyDescent="0.4">
      <c r="A6406" s="1">
        <v>6404</v>
      </c>
      <c r="B6406" s="2">
        <v>0.30000055094098599</v>
      </c>
      <c r="C6406" s="2">
        <v>5.5094098655450399E-7</v>
      </c>
      <c r="D6406">
        <f t="shared" si="101"/>
        <v>5.5094098655450399E-7</v>
      </c>
    </row>
    <row r="6407" spans="1:4" x14ac:dyDescent="0.4">
      <c r="A6407" s="1">
        <v>6405</v>
      </c>
      <c r="B6407" s="2">
        <v>0.300007935855445</v>
      </c>
      <c r="C6407" s="2">
        <v>7.9358554460062707E-6</v>
      </c>
      <c r="D6407">
        <f t="shared" si="101"/>
        <v>7.9358554460062707E-6</v>
      </c>
    </row>
    <row r="6408" spans="1:4" x14ac:dyDescent="0.4">
      <c r="A6408" s="1">
        <v>6406</v>
      </c>
      <c r="B6408" s="2">
        <v>0.30000688733856701</v>
      </c>
      <c r="C6408" s="2">
        <v>6.8873385672962802E-6</v>
      </c>
      <c r="D6408">
        <f t="shared" si="101"/>
        <v>6.8873385672962802E-6</v>
      </c>
    </row>
    <row r="6409" spans="1:4" x14ac:dyDescent="0.4">
      <c r="A6409" s="1">
        <v>6407</v>
      </c>
      <c r="B6409" s="2">
        <v>0.22288657761730299</v>
      </c>
      <c r="C6409" s="2">
        <v>-7.7113422382696806E-2</v>
      </c>
      <c r="D6409">
        <f t="shared" si="101"/>
        <v>7.7113422382696806E-2</v>
      </c>
    </row>
    <row r="6410" spans="1:4" x14ac:dyDescent="0.4">
      <c r="A6410" s="1">
        <v>6408</v>
      </c>
      <c r="B6410" s="2">
        <v>0.29999847658281098</v>
      </c>
      <c r="C6410" s="2">
        <v>-1.52341718845372E-6</v>
      </c>
      <c r="D6410">
        <f t="shared" si="101"/>
        <v>1.52341718845372E-6</v>
      </c>
    </row>
    <row r="6411" spans="1:4" x14ac:dyDescent="0.4">
      <c r="A6411" s="1">
        <v>6409</v>
      </c>
      <c r="B6411" s="2">
        <v>0.29999789510045599</v>
      </c>
      <c r="C6411" s="2">
        <v>-2.10489954366455E-6</v>
      </c>
      <c r="D6411">
        <f t="shared" si="101"/>
        <v>2.10489954366455E-6</v>
      </c>
    </row>
    <row r="6412" spans="1:4" x14ac:dyDescent="0.4">
      <c r="A6412" s="1">
        <v>6410</v>
      </c>
      <c r="B6412" s="2">
        <v>0.29998601565029098</v>
      </c>
      <c r="C6412" s="2">
        <v>-1.3984349708229201E-5</v>
      </c>
      <c r="D6412">
        <f t="shared" si="101"/>
        <v>1.3984349708229201E-5</v>
      </c>
    </row>
    <row r="6413" spans="1:4" x14ac:dyDescent="0.4">
      <c r="A6413" s="1">
        <v>6411</v>
      </c>
      <c r="B6413" s="2">
        <v>0.300005349985974</v>
      </c>
      <c r="C6413" s="2">
        <v>5.3499859745675898E-6</v>
      </c>
      <c r="D6413">
        <f t="shared" si="101"/>
        <v>5.3499859745675898E-6</v>
      </c>
    </row>
    <row r="6414" spans="1:4" x14ac:dyDescent="0.4">
      <c r="A6414" s="1">
        <v>6412</v>
      </c>
      <c r="B6414" s="2">
        <v>0.29998866359490001</v>
      </c>
      <c r="C6414" s="2">
        <v>-1.1336405099482399E-5</v>
      </c>
      <c r="D6414">
        <f t="shared" si="101"/>
        <v>1.1336405099482399E-5</v>
      </c>
    </row>
    <row r="6415" spans="1:4" x14ac:dyDescent="0.4">
      <c r="A6415" s="1">
        <v>6413</v>
      </c>
      <c r="B6415" s="2">
        <v>0.29999353119597</v>
      </c>
      <c r="C6415" s="2">
        <v>-6.4688040298244103E-6</v>
      </c>
      <c r="D6415">
        <f t="shared" si="101"/>
        <v>6.4688040298244103E-6</v>
      </c>
    </row>
    <row r="6416" spans="1:4" x14ac:dyDescent="0.4">
      <c r="A6416" s="1">
        <v>6414</v>
      </c>
      <c r="B6416" s="2">
        <v>0.29999350243879602</v>
      </c>
      <c r="C6416" s="2">
        <v>-6.4975612031892198E-6</v>
      </c>
      <c r="D6416">
        <f t="shared" si="101"/>
        <v>6.4975612031892198E-6</v>
      </c>
    </row>
    <row r="6417" spans="1:4" x14ac:dyDescent="0.4">
      <c r="A6417" s="1">
        <v>6415</v>
      </c>
      <c r="B6417" s="2">
        <v>0.300000172624734</v>
      </c>
      <c r="C6417" s="2">
        <v>1.7262473472889799E-7</v>
      </c>
      <c r="D6417">
        <f t="shared" si="101"/>
        <v>1.7262473472889799E-7</v>
      </c>
    </row>
    <row r="6418" spans="1:4" x14ac:dyDescent="0.4">
      <c r="A6418" s="1">
        <v>6416</v>
      </c>
      <c r="B6418" s="2">
        <v>0.300013978445411</v>
      </c>
      <c r="C6418" s="2">
        <v>1.39784454110669E-5</v>
      </c>
      <c r="D6418">
        <f t="shared" si="101"/>
        <v>1.39784454110669E-5</v>
      </c>
    </row>
    <row r="6419" spans="1:4" x14ac:dyDescent="0.4">
      <c r="A6419" s="1">
        <v>6417</v>
      </c>
      <c r="B6419" s="2">
        <v>0.30000392868817799</v>
      </c>
      <c r="C6419" s="2">
        <v>3.9286881785560698E-6</v>
      </c>
      <c r="D6419">
        <f t="shared" si="101"/>
        <v>3.9286881785560698E-6</v>
      </c>
    </row>
    <row r="6420" spans="1:4" x14ac:dyDescent="0.4">
      <c r="A6420" s="1">
        <v>6418</v>
      </c>
      <c r="B6420" s="2">
        <v>0.30000739688648798</v>
      </c>
      <c r="C6420" s="2">
        <v>7.3968864887086197E-6</v>
      </c>
      <c r="D6420">
        <f t="shared" si="101"/>
        <v>7.3968864887086197E-6</v>
      </c>
    </row>
    <row r="6421" spans="1:4" x14ac:dyDescent="0.4">
      <c r="A6421" s="1">
        <v>6419</v>
      </c>
      <c r="B6421" s="2">
        <v>0.29990290191739499</v>
      </c>
      <c r="C6421" s="2">
        <v>-9.7098082604773998E-5</v>
      </c>
      <c r="D6421">
        <f t="shared" si="101"/>
        <v>9.7098082604773998E-5</v>
      </c>
    </row>
    <row r="6422" spans="1:4" x14ac:dyDescent="0.4">
      <c r="A6422" s="1">
        <v>6420</v>
      </c>
      <c r="B6422" s="2">
        <v>0.29999070468846201</v>
      </c>
      <c r="C6422" s="2">
        <v>-9.2953115373162097E-6</v>
      </c>
      <c r="D6422">
        <f t="shared" si="101"/>
        <v>9.2953115373162097E-6</v>
      </c>
    </row>
    <row r="6423" spans="1:4" x14ac:dyDescent="0.4">
      <c r="A6423" s="1">
        <v>6421</v>
      </c>
      <c r="B6423" s="2">
        <v>0.30000731287661397</v>
      </c>
      <c r="C6423" s="2">
        <v>7.3128766147623203E-6</v>
      </c>
      <c r="D6423">
        <f t="shared" si="101"/>
        <v>7.3128766147623203E-6</v>
      </c>
    </row>
    <row r="6424" spans="1:4" x14ac:dyDescent="0.4">
      <c r="A6424" s="1">
        <v>6422</v>
      </c>
      <c r="B6424" s="2">
        <v>0.29999738182549501</v>
      </c>
      <c r="C6424" s="2">
        <v>-2.6181745045317199E-6</v>
      </c>
      <c r="D6424">
        <f t="shared" si="101"/>
        <v>2.6181745045317199E-6</v>
      </c>
    </row>
    <row r="6425" spans="1:4" x14ac:dyDescent="0.4">
      <c r="A6425" s="1">
        <v>6423</v>
      </c>
      <c r="B6425" s="2">
        <v>0.29998736191641701</v>
      </c>
      <c r="C6425" s="2">
        <v>-1.2638083582428E-5</v>
      </c>
      <c r="D6425">
        <f t="shared" si="101"/>
        <v>1.2638083582428E-5</v>
      </c>
    </row>
    <row r="6426" spans="1:4" x14ac:dyDescent="0.4">
      <c r="A6426" s="1">
        <v>6424</v>
      </c>
      <c r="B6426" s="2">
        <v>0.30001009183253602</v>
      </c>
      <c r="C6426" s="2">
        <v>1.00918325367516E-5</v>
      </c>
      <c r="D6426">
        <f t="shared" si="101"/>
        <v>1.00918325367516E-5</v>
      </c>
    </row>
    <row r="6427" spans="1:4" x14ac:dyDescent="0.4">
      <c r="A6427" s="1">
        <v>6425</v>
      </c>
      <c r="B6427" s="2">
        <v>0.300002902024532</v>
      </c>
      <c r="C6427" s="2">
        <v>2.9020245326250002E-6</v>
      </c>
      <c r="D6427">
        <f t="shared" si="101"/>
        <v>2.9020245326250002E-6</v>
      </c>
    </row>
    <row r="6428" spans="1:4" x14ac:dyDescent="0.4">
      <c r="A6428" s="1">
        <v>6426</v>
      </c>
      <c r="B6428" s="2">
        <v>0.29999331629932202</v>
      </c>
      <c r="C6428" s="2">
        <v>-6.6837006774122999E-6</v>
      </c>
      <c r="D6428">
        <f t="shared" si="101"/>
        <v>6.6837006774122999E-6</v>
      </c>
    </row>
    <row r="6429" spans="1:4" x14ac:dyDescent="0.4">
      <c r="A6429" s="1">
        <v>6427</v>
      </c>
      <c r="B6429" s="2">
        <v>0.29999884360392798</v>
      </c>
      <c r="C6429" s="2">
        <v>-1.15639607173312E-6</v>
      </c>
      <c r="D6429">
        <f t="shared" si="101"/>
        <v>1.15639607173312E-6</v>
      </c>
    </row>
    <row r="6430" spans="1:4" x14ac:dyDescent="0.4">
      <c r="A6430" s="1">
        <v>6428</v>
      </c>
      <c r="B6430" s="2">
        <v>0.299993778401002</v>
      </c>
      <c r="C6430" s="2">
        <v>-6.2215989973801699E-6</v>
      </c>
      <c r="D6430">
        <f t="shared" si="101"/>
        <v>6.2215989973801699E-6</v>
      </c>
    </row>
    <row r="6431" spans="1:4" x14ac:dyDescent="0.4">
      <c r="A6431" s="1">
        <v>6429</v>
      </c>
      <c r="B6431" s="2">
        <v>0.30000072151756701</v>
      </c>
      <c r="C6431" s="2">
        <v>7.2151756763672005E-7</v>
      </c>
      <c r="D6431">
        <f t="shared" si="101"/>
        <v>7.2151756763672005E-7</v>
      </c>
    </row>
    <row r="6432" spans="1:4" x14ac:dyDescent="0.4">
      <c r="A6432" s="1">
        <v>6430</v>
      </c>
      <c r="B6432" s="2">
        <v>0.300003544627652</v>
      </c>
      <c r="C6432" s="2">
        <v>3.5446276521744399E-6</v>
      </c>
      <c r="D6432">
        <f t="shared" si="101"/>
        <v>3.5446276521744399E-6</v>
      </c>
    </row>
    <row r="6433" spans="1:4" x14ac:dyDescent="0.4">
      <c r="A6433" s="1">
        <v>6431</v>
      </c>
      <c r="B6433" s="2">
        <v>0.29999964046772998</v>
      </c>
      <c r="C6433" s="2">
        <v>-3.5953226923401902E-7</v>
      </c>
      <c r="D6433">
        <f t="shared" si="101"/>
        <v>3.5953226923401902E-7</v>
      </c>
    </row>
    <row r="6434" spans="1:4" x14ac:dyDescent="0.4">
      <c r="A6434" s="1">
        <v>6432</v>
      </c>
      <c r="B6434" s="2">
        <v>0.30001362799101799</v>
      </c>
      <c r="C6434" s="2">
        <v>1.3627991018783001E-5</v>
      </c>
      <c r="D6434">
        <f t="shared" si="101"/>
        <v>1.3627991018783001E-5</v>
      </c>
    </row>
    <row r="6435" spans="1:4" x14ac:dyDescent="0.4">
      <c r="A6435" s="1">
        <v>6433</v>
      </c>
      <c r="B6435" s="2">
        <v>0.300001606451266</v>
      </c>
      <c r="C6435" s="2">
        <v>1.60645126667802E-6</v>
      </c>
      <c r="D6435">
        <f t="shared" si="101"/>
        <v>1.60645126667802E-6</v>
      </c>
    </row>
    <row r="6436" spans="1:4" x14ac:dyDescent="0.4">
      <c r="A6436" s="1">
        <v>6434</v>
      </c>
      <c r="B6436" s="2">
        <v>0.30000606104968602</v>
      </c>
      <c r="C6436" s="2">
        <v>6.0610496863677801E-6</v>
      </c>
      <c r="D6436">
        <f t="shared" si="101"/>
        <v>6.0610496863677801E-6</v>
      </c>
    </row>
    <row r="6437" spans="1:4" x14ac:dyDescent="0.4">
      <c r="A6437" s="1">
        <v>6435</v>
      </c>
      <c r="B6437" s="2">
        <v>0.30000115880195999</v>
      </c>
      <c r="C6437" s="2">
        <v>1.1588019601105299E-6</v>
      </c>
      <c r="D6437">
        <f t="shared" si="101"/>
        <v>1.1588019601105299E-6</v>
      </c>
    </row>
    <row r="6438" spans="1:4" x14ac:dyDescent="0.4">
      <c r="A6438" s="1">
        <v>6436</v>
      </c>
      <c r="B6438" s="2">
        <v>0.30000164402884599</v>
      </c>
      <c r="C6438" s="2">
        <v>1.64402884655912E-6</v>
      </c>
      <c r="D6438">
        <f t="shared" si="101"/>
        <v>1.64402884655912E-6</v>
      </c>
    </row>
    <row r="6439" spans="1:4" x14ac:dyDescent="0.4">
      <c r="A6439" s="1">
        <v>6437</v>
      </c>
      <c r="B6439" s="2">
        <v>0.29998811410816201</v>
      </c>
      <c r="C6439" s="2">
        <v>-1.18858918373709E-5</v>
      </c>
      <c r="D6439">
        <f t="shared" si="101"/>
        <v>1.18858918373709E-5</v>
      </c>
    </row>
    <row r="6440" spans="1:4" x14ac:dyDescent="0.4">
      <c r="A6440" s="1">
        <v>6438</v>
      </c>
      <c r="B6440" s="2">
        <v>0.30000092305193399</v>
      </c>
      <c r="C6440" s="2">
        <v>9.2305193488684204E-7</v>
      </c>
      <c r="D6440">
        <f t="shared" si="101"/>
        <v>9.2305193488684204E-7</v>
      </c>
    </row>
    <row r="6441" spans="1:4" x14ac:dyDescent="0.4">
      <c r="A6441" s="1">
        <v>6439</v>
      </c>
      <c r="B6441" s="2">
        <v>0.29999584326005702</v>
      </c>
      <c r="C6441" s="2">
        <v>-4.1567399426956002E-6</v>
      </c>
      <c r="D6441">
        <f t="shared" si="101"/>
        <v>4.1567399426956002E-6</v>
      </c>
    </row>
    <row r="6442" spans="1:4" x14ac:dyDescent="0.4">
      <c r="A6442" s="1">
        <v>6440</v>
      </c>
      <c r="B6442" s="2">
        <v>0.299902402914273</v>
      </c>
      <c r="C6442" s="2">
        <v>-9.7597085726430695E-5</v>
      </c>
      <c r="D6442">
        <f t="shared" si="101"/>
        <v>9.7597085726430695E-5</v>
      </c>
    </row>
    <row r="6443" spans="1:4" x14ac:dyDescent="0.4">
      <c r="A6443" s="1">
        <v>6441</v>
      </c>
      <c r="B6443" s="2">
        <v>0.30000591691606798</v>
      </c>
      <c r="C6443" s="2">
        <v>5.9169160684380197E-6</v>
      </c>
      <c r="D6443">
        <f t="shared" si="101"/>
        <v>5.9169160684380197E-6</v>
      </c>
    </row>
    <row r="6444" spans="1:4" x14ac:dyDescent="0.4">
      <c r="A6444" s="1">
        <v>6442</v>
      </c>
      <c r="B6444" s="2">
        <v>0.29999894376547998</v>
      </c>
      <c r="C6444" s="2">
        <v>-1.0562345194586801E-6</v>
      </c>
      <c r="D6444">
        <f t="shared" si="101"/>
        <v>1.0562345194586801E-6</v>
      </c>
    </row>
    <row r="6445" spans="1:4" x14ac:dyDescent="0.4">
      <c r="A6445" s="1">
        <v>6443</v>
      </c>
      <c r="B6445" s="2">
        <v>0.30000205367187799</v>
      </c>
      <c r="C6445" s="2">
        <v>2.0536718784991402E-6</v>
      </c>
      <c r="D6445">
        <f t="shared" si="101"/>
        <v>2.0536718784991402E-6</v>
      </c>
    </row>
    <row r="6446" spans="1:4" x14ac:dyDescent="0.4">
      <c r="A6446" s="1">
        <v>6444</v>
      </c>
      <c r="B6446" s="2">
        <v>0.29999970451063601</v>
      </c>
      <c r="C6446" s="2">
        <v>-2.9548936303358499E-7</v>
      </c>
      <c r="D6446">
        <f t="shared" si="101"/>
        <v>2.9548936303358499E-7</v>
      </c>
    </row>
    <row r="6447" spans="1:4" x14ac:dyDescent="0.4">
      <c r="A6447" s="1">
        <v>6445</v>
      </c>
      <c r="B6447" s="2">
        <v>0.30000265382452201</v>
      </c>
      <c r="C6447" s="2">
        <v>2.6538245227469798E-6</v>
      </c>
      <c r="D6447">
        <f t="shared" si="101"/>
        <v>2.6538245227469798E-6</v>
      </c>
    </row>
    <row r="6448" spans="1:4" x14ac:dyDescent="0.4">
      <c r="A6448" s="1">
        <v>6446</v>
      </c>
      <c r="B6448" s="2">
        <v>0.29999439712407699</v>
      </c>
      <c r="C6448" s="2">
        <v>-5.6028759220505499E-6</v>
      </c>
      <c r="D6448">
        <f t="shared" si="101"/>
        <v>5.6028759220505499E-6</v>
      </c>
    </row>
    <row r="6449" spans="1:4" x14ac:dyDescent="0.4">
      <c r="A6449" s="1">
        <v>6447</v>
      </c>
      <c r="B6449" s="2">
        <v>0.300867637265753</v>
      </c>
      <c r="C6449" s="2">
        <v>8.6763726575356205E-4</v>
      </c>
      <c r="D6449">
        <f t="shared" si="101"/>
        <v>8.6763726575356205E-4</v>
      </c>
    </row>
    <row r="6450" spans="1:4" x14ac:dyDescent="0.4">
      <c r="A6450" s="1">
        <v>6448</v>
      </c>
      <c r="B6450" s="2">
        <v>0.30000507776278801</v>
      </c>
      <c r="C6450" s="2">
        <v>5.0777627882969596E-6</v>
      </c>
      <c r="D6450">
        <f t="shared" si="101"/>
        <v>5.0777627882969596E-6</v>
      </c>
    </row>
    <row r="6451" spans="1:4" x14ac:dyDescent="0.4">
      <c r="A6451" s="1">
        <v>6449</v>
      </c>
      <c r="B6451" s="2">
        <v>0.299997539185755</v>
      </c>
      <c r="C6451" s="2">
        <v>-2.4608142443205399E-6</v>
      </c>
      <c r="D6451">
        <f t="shared" si="101"/>
        <v>2.4608142443205399E-6</v>
      </c>
    </row>
    <row r="6452" spans="1:4" x14ac:dyDescent="0.4">
      <c r="A6452" s="1">
        <v>6450</v>
      </c>
      <c r="B6452" s="2">
        <v>0.29999273138719801</v>
      </c>
      <c r="C6452" s="2">
        <v>-7.2686128014809397E-6</v>
      </c>
      <c r="D6452">
        <f t="shared" si="101"/>
        <v>7.2686128014809397E-6</v>
      </c>
    </row>
    <row r="6453" spans="1:4" x14ac:dyDescent="0.4">
      <c r="A6453" s="1">
        <v>6451</v>
      </c>
      <c r="B6453" s="2">
        <v>0.30001153486267701</v>
      </c>
      <c r="C6453" s="2">
        <v>1.15348626779643E-5</v>
      </c>
      <c r="D6453">
        <f t="shared" si="101"/>
        <v>1.15348626779643E-5</v>
      </c>
    </row>
    <row r="6454" spans="1:4" x14ac:dyDescent="0.4">
      <c r="A6454" s="1">
        <v>6452</v>
      </c>
      <c r="B6454" s="2">
        <v>0.30000509996341101</v>
      </c>
      <c r="C6454" s="2">
        <v>5.0999634117476699E-6</v>
      </c>
      <c r="D6454">
        <f t="shared" si="101"/>
        <v>5.0999634117476699E-6</v>
      </c>
    </row>
    <row r="6455" spans="1:4" x14ac:dyDescent="0.4">
      <c r="A6455" s="1">
        <v>6453</v>
      </c>
      <c r="B6455" s="2">
        <v>0.30000048350659497</v>
      </c>
      <c r="C6455" s="2">
        <v>4.8350659598295199E-7</v>
      </c>
      <c r="D6455">
        <f t="shared" si="101"/>
        <v>4.8350659598295199E-7</v>
      </c>
    </row>
    <row r="6456" spans="1:4" x14ac:dyDescent="0.4">
      <c r="A6456" s="1">
        <v>6454</v>
      </c>
      <c r="B6456" s="2">
        <v>0.30000378966623398</v>
      </c>
      <c r="C6456" s="2">
        <v>3.78966623487686E-6</v>
      </c>
      <c r="D6456">
        <f t="shared" si="101"/>
        <v>3.78966623487686E-6</v>
      </c>
    </row>
    <row r="6457" spans="1:4" x14ac:dyDescent="0.4">
      <c r="A6457" s="1">
        <v>6455</v>
      </c>
      <c r="B6457" s="2">
        <v>0.29999412150129001</v>
      </c>
      <c r="C6457" s="2">
        <v>-5.8784987098658896E-6</v>
      </c>
      <c r="D6457">
        <f t="shared" si="101"/>
        <v>5.8784987098658896E-6</v>
      </c>
    </row>
    <row r="6458" spans="1:4" x14ac:dyDescent="0.4">
      <c r="A6458" s="1">
        <v>6456</v>
      </c>
      <c r="B6458" s="2">
        <v>0.30000162828968502</v>
      </c>
      <c r="C6458" s="2">
        <v>1.6282896856400999E-6</v>
      </c>
      <c r="D6458">
        <f t="shared" si="101"/>
        <v>1.6282896856400999E-6</v>
      </c>
    </row>
    <row r="6459" spans="1:4" x14ac:dyDescent="0.4">
      <c r="A6459" s="1">
        <v>6457</v>
      </c>
      <c r="B6459" s="2">
        <v>0.29999143350093499</v>
      </c>
      <c r="C6459" s="2">
        <v>-8.5664990644440596E-6</v>
      </c>
      <c r="D6459">
        <f t="shared" si="101"/>
        <v>8.5664990644440596E-6</v>
      </c>
    </row>
    <row r="6460" spans="1:4" x14ac:dyDescent="0.4">
      <c r="A6460" s="1">
        <v>6458</v>
      </c>
      <c r="B6460" s="2">
        <v>0.30000382991671498</v>
      </c>
      <c r="C6460" s="2">
        <v>3.8299167154920399E-6</v>
      </c>
      <c r="D6460">
        <f t="shared" si="101"/>
        <v>3.8299167154920399E-6</v>
      </c>
    </row>
    <row r="6461" spans="1:4" x14ac:dyDescent="0.4">
      <c r="A6461" s="1">
        <v>6459</v>
      </c>
      <c r="B6461" s="2">
        <v>0.30054198456131398</v>
      </c>
      <c r="C6461" s="2">
        <v>5.4198456131493401E-4</v>
      </c>
      <c r="D6461">
        <f t="shared" si="101"/>
        <v>5.4198456131493401E-4</v>
      </c>
    </row>
    <row r="6462" spans="1:4" x14ac:dyDescent="0.4">
      <c r="A6462" s="1">
        <v>6460</v>
      </c>
      <c r="B6462" s="2">
        <v>0.30000565237613402</v>
      </c>
      <c r="C6462" s="2">
        <v>5.6523761345905703E-6</v>
      </c>
      <c r="D6462">
        <f t="shared" si="101"/>
        <v>5.6523761345905703E-6</v>
      </c>
    </row>
    <row r="6463" spans="1:4" x14ac:dyDescent="0.4">
      <c r="A6463" s="1">
        <v>6461</v>
      </c>
      <c r="B6463" s="2">
        <v>0.29999565112520699</v>
      </c>
      <c r="C6463" s="2">
        <v>-4.3488747929476503E-6</v>
      </c>
      <c r="D6463">
        <f t="shared" si="101"/>
        <v>4.3488747929476503E-6</v>
      </c>
    </row>
    <row r="6464" spans="1:4" x14ac:dyDescent="0.4">
      <c r="A6464" s="1">
        <v>6462</v>
      </c>
      <c r="B6464" s="2">
        <v>0.299999071311218</v>
      </c>
      <c r="C6464" s="2">
        <v>-9.2868878176499596E-7</v>
      </c>
      <c r="D6464">
        <f t="shared" si="101"/>
        <v>9.2868878176499596E-7</v>
      </c>
    </row>
    <row r="6465" spans="1:4" x14ac:dyDescent="0.4">
      <c r="A6465" s="1">
        <v>6463</v>
      </c>
      <c r="B6465" s="2">
        <v>0.29998872676475302</v>
      </c>
      <c r="C6465" s="2">
        <v>-1.12732352462452E-5</v>
      </c>
      <c r="D6465">
        <f t="shared" si="101"/>
        <v>1.12732352462452E-5</v>
      </c>
    </row>
    <row r="6466" spans="1:4" x14ac:dyDescent="0.4">
      <c r="A6466" s="1">
        <v>6464</v>
      </c>
      <c r="B6466" s="2">
        <v>0.29999600123085901</v>
      </c>
      <c r="C6466" s="2">
        <v>-3.9987691408671602E-6</v>
      </c>
      <c r="D6466">
        <f t="shared" si="101"/>
        <v>3.9987691408671602E-6</v>
      </c>
    </row>
    <row r="6467" spans="1:4" x14ac:dyDescent="0.4">
      <c r="A6467" s="1">
        <v>6465</v>
      </c>
      <c r="B6467" s="2">
        <v>0.29998724991436498</v>
      </c>
      <c r="C6467" s="2">
        <v>-1.27500856345053E-5</v>
      </c>
      <c r="D6467">
        <f t="shared" ref="D6467:D6530" si="102">ABS(C6467)</f>
        <v>1.27500856345053E-5</v>
      </c>
    </row>
    <row r="6468" spans="1:4" x14ac:dyDescent="0.4">
      <c r="A6468" s="1">
        <v>6466</v>
      </c>
      <c r="B6468" s="2">
        <v>0.29999282715619702</v>
      </c>
      <c r="C6468" s="2">
        <v>-7.1728438024720697E-6</v>
      </c>
      <c r="D6468">
        <f t="shared" si="102"/>
        <v>7.1728438024720697E-6</v>
      </c>
    </row>
    <row r="6469" spans="1:4" x14ac:dyDescent="0.4">
      <c r="A6469" s="1">
        <v>6467</v>
      </c>
      <c r="B6469" s="2">
        <v>0.29999515565455098</v>
      </c>
      <c r="C6469" s="2">
        <v>-4.8443454483959498E-6</v>
      </c>
      <c r="D6469">
        <f t="shared" si="102"/>
        <v>4.8443454483959498E-6</v>
      </c>
    </row>
    <row r="6470" spans="1:4" x14ac:dyDescent="0.4">
      <c r="A6470" s="1">
        <v>6468</v>
      </c>
      <c r="B6470" s="2">
        <v>0.299993020398444</v>
      </c>
      <c r="C6470" s="2">
        <v>-6.9796015557122004E-6</v>
      </c>
      <c r="D6470">
        <f t="shared" si="102"/>
        <v>6.9796015557122004E-6</v>
      </c>
    </row>
    <row r="6471" spans="1:4" x14ac:dyDescent="0.4">
      <c r="A6471" s="1">
        <v>6469</v>
      </c>
      <c r="B6471" s="2">
        <v>0.29999556624749202</v>
      </c>
      <c r="C6471" s="2">
        <v>-4.43375250741562E-6</v>
      </c>
      <c r="D6471">
        <f t="shared" si="102"/>
        <v>4.43375250741562E-6</v>
      </c>
    </row>
    <row r="6472" spans="1:4" x14ac:dyDescent="0.4">
      <c r="A6472" s="1">
        <v>6470</v>
      </c>
      <c r="B6472" s="2">
        <v>0.30000650686900798</v>
      </c>
      <c r="C6472" s="2">
        <v>6.5068690085490202E-6</v>
      </c>
      <c r="D6472">
        <f t="shared" si="102"/>
        <v>6.5068690085490202E-6</v>
      </c>
    </row>
    <row r="6473" spans="1:4" x14ac:dyDescent="0.4">
      <c r="A6473" s="1">
        <v>6471</v>
      </c>
      <c r="B6473" s="2">
        <v>0.30000181369958401</v>
      </c>
      <c r="C6473" s="2">
        <v>1.8136995846851301E-6</v>
      </c>
      <c r="D6473">
        <f t="shared" si="102"/>
        <v>1.8136995846851301E-6</v>
      </c>
    </row>
    <row r="6474" spans="1:4" x14ac:dyDescent="0.4">
      <c r="A6474" s="1">
        <v>6472</v>
      </c>
      <c r="B6474" s="2">
        <v>0.29999528306950501</v>
      </c>
      <c r="C6474" s="2">
        <v>-4.7169304941974099E-6</v>
      </c>
      <c r="D6474">
        <f t="shared" si="102"/>
        <v>4.7169304941974099E-6</v>
      </c>
    </row>
    <row r="6475" spans="1:4" x14ac:dyDescent="0.4">
      <c r="A6475" s="1">
        <v>6473</v>
      </c>
      <c r="B6475" s="2">
        <v>0.29998407790578402</v>
      </c>
      <c r="C6475" s="2">
        <v>-1.59220942154147E-5</v>
      </c>
      <c r="D6475">
        <f t="shared" si="102"/>
        <v>1.59220942154147E-5</v>
      </c>
    </row>
    <row r="6476" spans="1:4" x14ac:dyDescent="0.4">
      <c r="A6476" s="1">
        <v>6474</v>
      </c>
      <c r="B6476" s="2">
        <v>0.30000005539187802</v>
      </c>
      <c r="C6476" s="2">
        <v>5.5391878583943499E-8</v>
      </c>
      <c r="D6476">
        <f t="shared" si="102"/>
        <v>5.5391878583943499E-8</v>
      </c>
    </row>
    <row r="6477" spans="1:4" x14ac:dyDescent="0.4">
      <c r="A6477" s="1">
        <v>6475</v>
      </c>
      <c r="B6477" s="2">
        <v>0.30000020601985999</v>
      </c>
      <c r="C6477" s="2">
        <v>2.0601986033819099E-7</v>
      </c>
      <c r="D6477">
        <f t="shared" si="102"/>
        <v>2.0601986033819099E-7</v>
      </c>
    </row>
    <row r="6478" spans="1:4" x14ac:dyDescent="0.4">
      <c r="A6478" s="1">
        <v>6476</v>
      </c>
      <c r="B6478" s="2">
        <v>0.30000120014261999</v>
      </c>
      <c r="C6478" s="2">
        <v>1.2001426201724201E-6</v>
      </c>
      <c r="D6478">
        <f t="shared" si="102"/>
        <v>1.2001426201724201E-6</v>
      </c>
    </row>
    <row r="6479" spans="1:4" x14ac:dyDescent="0.4">
      <c r="A6479" s="1">
        <v>6477</v>
      </c>
      <c r="B6479" s="2">
        <v>0.30000512997315099</v>
      </c>
      <c r="C6479" s="2">
        <v>5.1299731517184802E-6</v>
      </c>
      <c r="D6479">
        <f t="shared" si="102"/>
        <v>5.1299731517184802E-6</v>
      </c>
    </row>
    <row r="6480" spans="1:4" x14ac:dyDescent="0.4">
      <c r="A6480" s="1">
        <v>6478</v>
      </c>
      <c r="B6480" s="2">
        <v>0.30000372752866999</v>
      </c>
      <c r="C6480" s="2">
        <v>3.7275286707272298E-6</v>
      </c>
      <c r="D6480">
        <f t="shared" si="102"/>
        <v>3.7275286707272298E-6</v>
      </c>
    </row>
    <row r="6481" spans="1:4" x14ac:dyDescent="0.4">
      <c r="A6481" s="1">
        <v>6479</v>
      </c>
      <c r="B6481" s="2">
        <v>0.300002095525496</v>
      </c>
      <c r="C6481" s="2">
        <v>2.0955254967369702E-6</v>
      </c>
      <c r="D6481">
        <f t="shared" si="102"/>
        <v>2.0955254967369702E-6</v>
      </c>
    </row>
    <row r="6482" spans="1:4" x14ac:dyDescent="0.4">
      <c r="A6482" s="1">
        <v>6480</v>
      </c>
      <c r="B6482" s="2">
        <v>0.30000765608416202</v>
      </c>
      <c r="C6482" s="2">
        <v>7.6560841629213993E-6</v>
      </c>
      <c r="D6482">
        <f t="shared" si="102"/>
        <v>7.6560841629213993E-6</v>
      </c>
    </row>
    <row r="6483" spans="1:4" x14ac:dyDescent="0.4">
      <c r="A6483" s="1">
        <v>6481</v>
      </c>
      <c r="B6483" s="2">
        <v>0.29999427502237103</v>
      </c>
      <c r="C6483" s="2">
        <v>-5.7249776280188202E-6</v>
      </c>
      <c r="D6483">
        <f t="shared" si="102"/>
        <v>5.7249776280188202E-6</v>
      </c>
    </row>
    <row r="6484" spans="1:4" x14ac:dyDescent="0.4">
      <c r="A6484" s="1">
        <v>6482</v>
      </c>
      <c r="B6484" s="2">
        <v>0.299997069323785</v>
      </c>
      <c r="C6484" s="2">
        <v>-2.9306762144853902E-6</v>
      </c>
      <c r="D6484">
        <f t="shared" si="102"/>
        <v>2.9306762144853902E-6</v>
      </c>
    </row>
    <row r="6485" spans="1:4" x14ac:dyDescent="0.4">
      <c r="A6485" s="1">
        <v>6483</v>
      </c>
      <c r="B6485" s="2">
        <v>0.22349442476773901</v>
      </c>
      <c r="C6485" s="2">
        <v>-7.6505575232260398E-2</v>
      </c>
      <c r="D6485">
        <f t="shared" si="102"/>
        <v>7.6505575232260398E-2</v>
      </c>
    </row>
    <row r="6486" spans="1:4" x14ac:dyDescent="0.4">
      <c r="A6486" s="1">
        <v>6484</v>
      </c>
      <c r="B6486" s="2">
        <v>0.29999620301282898</v>
      </c>
      <c r="C6486" s="2">
        <v>-3.7969871702348001E-6</v>
      </c>
      <c r="D6486">
        <f t="shared" si="102"/>
        <v>3.7969871702348001E-6</v>
      </c>
    </row>
    <row r="6487" spans="1:4" x14ac:dyDescent="0.4">
      <c r="A6487" s="1">
        <v>6485</v>
      </c>
      <c r="B6487" s="2">
        <v>0.30000527803071803</v>
      </c>
      <c r="C6487" s="2">
        <v>5.2780307184807598E-6</v>
      </c>
      <c r="D6487">
        <f t="shared" si="102"/>
        <v>5.2780307184807598E-6</v>
      </c>
    </row>
    <row r="6488" spans="1:4" x14ac:dyDescent="0.4">
      <c r="A6488" s="1">
        <v>6486</v>
      </c>
      <c r="B6488" s="2">
        <v>0.29998800820340998</v>
      </c>
      <c r="C6488" s="2">
        <v>-1.19917965893945E-5</v>
      </c>
      <c r="D6488">
        <f t="shared" si="102"/>
        <v>1.19917965893945E-5</v>
      </c>
    </row>
    <row r="6489" spans="1:4" x14ac:dyDescent="0.4">
      <c r="A6489" s="1">
        <v>6487</v>
      </c>
      <c r="B6489" s="2">
        <v>0.299999705887107</v>
      </c>
      <c r="C6489" s="2">
        <v>-2.9411289242942102E-7</v>
      </c>
      <c r="D6489">
        <f t="shared" si="102"/>
        <v>2.9411289242942102E-7</v>
      </c>
    </row>
    <row r="6490" spans="1:4" x14ac:dyDescent="0.4">
      <c r="A6490" s="1">
        <v>6488</v>
      </c>
      <c r="B6490" s="2">
        <v>0.30000395842451399</v>
      </c>
      <c r="C6490" s="2">
        <v>3.9584245142276696E-6</v>
      </c>
      <c r="D6490">
        <f t="shared" si="102"/>
        <v>3.9584245142276696E-6</v>
      </c>
    </row>
    <row r="6491" spans="1:4" x14ac:dyDescent="0.4">
      <c r="A6491" s="1">
        <v>6489</v>
      </c>
      <c r="B6491" s="2">
        <v>0.29990030170493698</v>
      </c>
      <c r="C6491" s="2">
        <v>-9.9698295062677897E-5</v>
      </c>
      <c r="D6491">
        <f t="shared" si="102"/>
        <v>9.9698295062677897E-5</v>
      </c>
    </row>
    <row r="6492" spans="1:4" x14ac:dyDescent="0.4">
      <c r="A6492" s="1">
        <v>6490</v>
      </c>
      <c r="B6492" s="2">
        <v>0.299998126069562</v>
      </c>
      <c r="C6492" s="2">
        <v>-1.87393043771244E-6</v>
      </c>
      <c r="D6492">
        <f t="shared" si="102"/>
        <v>1.87393043771244E-6</v>
      </c>
    </row>
    <row r="6493" spans="1:4" x14ac:dyDescent="0.4">
      <c r="A6493" s="1">
        <v>6491</v>
      </c>
      <c r="B6493" s="2">
        <v>0.29999548495226602</v>
      </c>
      <c r="C6493" s="2">
        <v>-4.5150477335775801E-6</v>
      </c>
      <c r="D6493">
        <f t="shared" si="102"/>
        <v>4.5150477335775801E-6</v>
      </c>
    </row>
    <row r="6494" spans="1:4" x14ac:dyDescent="0.4">
      <c r="A6494" s="1">
        <v>6492</v>
      </c>
      <c r="B6494" s="2">
        <v>0.30000860237691201</v>
      </c>
      <c r="C6494" s="2">
        <v>8.6023769121368298E-6</v>
      </c>
      <c r="D6494">
        <f t="shared" si="102"/>
        <v>8.6023769121368298E-6</v>
      </c>
    </row>
    <row r="6495" spans="1:4" x14ac:dyDescent="0.4">
      <c r="A6495" s="1">
        <v>6493</v>
      </c>
      <c r="B6495" s="2">
        <v>0.30000625307241102</v>
      </c>
      <c r="C6495" s="2">
        <v>6.2530724119769198E-6</v>
      </c>
      <c r="D6495">
        <f t="shared" si="102"/>
        <v>6.2530724119769198E-6</v>
      </c>
    </row>
    <row r="6496" spans="1:4" x14ac:dyDescent="0.4">
      <c r="A6496" s="1">
        <v>6494</v>
      </c>
      <c r="B6496" s="2">
        <v>0.29999903641157899</v>
      </c>
      <c r="C6496" s="2">
        <v>-9.6358842077703891E-7</v>
      </c>
      <c r="D6496">
        <f t="shared" si="102"/>
        <v>9.6358842077703891E-7</v>
      </c>
    </row>
    <row r="6497" spans="1:4" x14ac:dyDescent="0.4">
      <c r="A6497" s="1">
        <v>6495</v>
      </c>
      <c r="B6497" s="2">
        <v>0.29999152763652698</v>
      </c>
      <c r="C6497" s="2">
        <v>-8.4723634725669598E-6</v>
      </c>
      <c r="D6497">
        <f t="shared" si="102"/>
        <v>8.4723634725669598E-6</v>
      </c>
    </row>
    <row r="6498" spans="1:4" x14ac:dyDescent="0.4">
      <c r="A6498" s="1">
        <v>6496</v>
      </c>
      <c r="B6498" s="2">
        <v>0.222885500446868</v>
      </c>
      <c r="C6498" s="2">
        <v>-7.7114499553131696E-2</v>
      </c>
      <c r="D6498">
        <f t="shared" si="102"/>
        <v>7.7114499553131696E-2</v>
      </c>
    </row>
    <row r="6499" spans="1:4" x14ac:dyDescent="0.4">
      <c r="A6499" s="1">
        <v>6497</v>
      </c>
      <c r="B6499" s="2">
        <v>0.29999752194482998</v>
      </c>
      <c r="C6499" s="2">
        <v>-2.4780551698411202E-6</v>
      </c>
      <c r="D6499">
        <f t="shared" si="102"/>
        <v>2.4780551698411202E-6</v>
      </c>
    </row>
    <row r="6500" spans="1:4" x14ac:dyDescent="0.4">
      <c r="A6500" s="1">
        <v>6498</v>
      </c>
      <c r="B6500" s="2">
        <v>0.300007817335949</v>
      </c>
      <c r="C6500" s="2">
        <v>7.8173359498445693E-6</v>
      </c>
      <c r="D6500">
        <f t="shared" si="102"/>
        <v>7.8173359498445693E-6</v>
      </c>
    </row>
    <row r="6501" spans="1:4" x14ac:dyDescent="0.4">
      <c r="A6501" s="1">
        <v>6499</v>
      </c>
      <c r="B6501" s="2">
        <v>0.299997591958229</v>
      </c>
      <c r="C6501" s="2">
        <v>-2.4080417707072998E-6</v>
      </c>
      <c r="D6501">
        <f t="shared" si="102"/>
        <v>2.4080417707072998E-6</v>
      </c>
    </row>
    <row r="6502" spans="1:4" x14ac:dyDescent="0.4">
      <c r="A6502" s="1">
        <v>6500</v>
      </c>
      <c r="B6502" s="2">
        <v>0.29999683520999099</v>
      </c>
      <c r="C6502" s="2">
        <v>-3.1647900085029999E-6</v>
      </c>
      <c r="D6502">
        <f t="shared" si="102"/>
        <v>3.1647900085029999E-6</v>
      </c>
    </row>
    <row r="6503" spans="1:4" x14ac:dyDescent="0.4">
      <c r="A6503" s="1">
        <v>6501</v>
      </c>
      <c r="B6503" s="2">
        <v>0.29999440571859198</v>
      </c>
      <c r="C6503" s="2">
        <v>-5.5942814074505503E-6</v>
      </c>
      <c r="D6503">
        <f t="shared" si="102"/>
        <v>5.5942814074505503E-6</v>
      </c>
    </row>
    <row r="6504" spans="1:4" x14ac:dyDescent="0.4">
      <c r="A6504" s="1">
        <v>6502</v>
      </c>
      <c r="B6504" s="2">
        <v>0.299994599041148</v>
      </c>
      <c r="C6504" s="2">
        <v>-5.4009588518200096E-6</v>
      </c>
      <c r="D6504">
        <f t="shared" si="102"/>
        <v>5.4009588518200096E-6</v>
      </c>
    </row>
    <row r="6505" spans="1:4" x14ac:dyDescent="0.4">
      <c r="A6505" s="1">
        <v>6503</v>
      </c>
      <c r="B6505" s="2">
        <v>0.30000111635771098</v>
      </c>
      <c r="C6505" s="2">
        <v>1.1163577115502699E-6</v>
      </c>
      <c r="D6505">
        <f t="shared" si="102"/>
        <v>1.1163577115502699E-6</v>
      </c>
    </row>
    <row r="6506" spans="1:4" x14ac:dyDescent="0.4">
      <c r="A6506" s="1">
        <v>6504</v>
      </c>
      <c r="B6506" s="2">
        <v>0.30000068181575701</v>
      </c>
      <c r="C6506" s="2">
        <v>6.8181575774150997E-7</v>
      </c>
      <c r="D6506">
        <f t="shared" si="102"/>
        <v>6.8181575774150997E-7</v>
      </c>
    </row>
    <row r="6507" spans="1:4" x14ac:dyDescent="0.4">
      <c r="A6507" s="1">
        <v>6505</v>
      </c>
      <c r="B6507" s="2">
        <v>0.29999926795398102</v>
      </c>
      <c r="C6507" s="2">
        <v>-7.3204601874765597E-7</v>
      </c>
      <c r="D6507">
        <f t="shared" si="102"/>
        <v>7.3204601874765597E-7</v>
      </c>
    </row>
    <row r="6508" spans="1:4" x14ac:dyDescent="0.4">
      <c r="A6508" s="1">
        <v>6506</v>
      </c>
      <c r="B6508" s="2">
        <v>0.29999460620027202</v>
      </c>
      <c r="C6508" s="2">
        <v>-5.3937997274156004E-6</v>
      </c>
      <c r="D6508">
        <f t="shared" si="102"/>
        <v>5.3937997274156004E-6</v>
      </c>
    </row>
    <row r="6509" spans="1:4" x14ac:dyDescent="0.4">
      <c r="A6509" s="1">
        <v>6507</v>
      </c>
      <c r="B6509" s="2">
        <v>0.29999780334913401</v>
      </c>
      <c r="C6509" s="2">
        <v>-2.19665086537146E-6</v>
      </c>
      <c r="D6509">
        <f t="shared" si="102"/>
        <v>2.19665086537146E-6</v>
      </c>
    </row>
    <row r="6510" spans="1:4" x14ac:dyDescent="0.4">
      <c r="A6510" s="1">
        <v>6508</v>
      </c>
      <c r="B6510" s="2">
        <v>0.22350691836386799</v>
      </c>
      <c r="C6510" s="2">
        <v>-7.6493081636131194E-2</v>
      </c>
      <c r="D6510">
        <f t="shared" si="102"/>
        <v>7.6493081636131194E-2</v>
      </c>
    </row>
    <row r="6511" spans="1:4" x14ac:dyDescent="0.4">
      <c r="A6511" s="1">
        <v>6509</v>
      </c>
      <c r="B6511" s="2">
        <v>0.29999963386384598</v>
      </c>
      <c r="C6511" s="2">
        <v>-3.6613615367331299E-7</v>
      </c>
      <c r="D6511">
        <f t="shared" si="102"/>
        <v>3.6613615367331299E-7</v>
      </c>
    </row>
    <row r="6512" spans="1:4" x14ac:dyDescent="0.4">
      <c r="A6512" s="1">
        <v>6510</v>
      </c>
      <c r="B6512" s="2">
        <v>0.29999649953937901</v>
      </c>
      <c r="C6512" s="2">
        <v>-3.5004606209198999E-6</v>
      </c>
      <c r="D6512">
        <f t="shared" si="102"/>
        <v>3.5004606209198999E-6</v>
      </c>
    </row>
    <row r="6513" spans="1:4" x14ac:dyDescent="0.4">
      <c r="A6513" s="1">
        <v>6511</v>
      </c>
      <c r="B6513" s="2">
        <v>0.30000618939333701</v>
      </c>
      <c r="C6513" s="2">
        <v>6.1893933377410397E-6</v>
      </c>
      <c r="D6513">
        <f t="shared" si="102"/>
        <v>6.1893933377410397E-6</v>
      </c>
    </row>
    <row r="6514" spans="1:4" x14ac:dyDescent="0.4">
      <c r="A6514" s="1">
        <v>6512</v>
      </c>
      <c r="B6514" s="2">
        <v>0.30000454198666798</v>
      </c>
      <c r="C6514" s="2">
        <v>4.5419866688822799E-6</v>
      </c>
      <c r="D6514">
        <f t="shared" si="102"/>
        <v>4.5419866688822799E-6</v>
      </c>
    </row>
    <row r="6515" spans="1:4" x14ac:dyDescent="0.4">
      <c r="A6515" s="1">
        <v>6513</v>
      </c>
      <c r="B6515" s="2">
        <v>0.30000368548630801</v>
      </c>
      <c r="C6515" s="2">
        <v>3.68548630852449E-6</v>
      </c>
      <c r="D6515">
        <f t="shared" si="102"/>
        <v>3.68548630852449E-6</v>
      </c>
    </row>
    <row r="6516" spans="1:4" x14ac:dyDescent="0.4">
      <c r="A6516" s="1">
        <v>6514</v>
      </c>
      <c r="B6516" s="2">
        <v>0.30000198651450999</v>
      </c>
      <c r="C6516" s="2">
        <v>1.98651451061016E-6</v>
      </c>
      <c r="D6516">
        <f t="shared" si="102"/>
        <v>1.98651451061016E-6</v>
      </c>
    </row>
    <row r="6517" spans="1:4" x14ac:dyDescent="0.4">
      <c r="A6517" s="1">
        <v>6515</v>
      </c>
      <c r="B6517" s="2">
        <v>0.30000254093390699</v>
      </c>
      <c r="C6517" s="2">
        <v>2.5409339070581098E-6</v>
      </c>
      <c r="D6517">
        <f t="shared" si="102"/>
        <v>2.5409339070581098E-6</v>
      </c>
    </row>
    <row r="6518" spans="1:4" x14ac:dyDescent="0.4">
      <c r="A6518" s="1">
        <v>6516</v>
      </c>
      <c r="B6518" s="2">
        <v>0.29999611294587902</v>
      </c>
      <c r="C6518" s="2">
        <v>-3.8870541204105696E-6</v>
      </c>
      <c r="D6518">
        <f t="shared" si="102"/>
        <v>3.8870541204105696E-6</v>
      </c>
    </row>
    <row r="6519" spans="1:4" x14ac:dyDescent="0.4">
      <c r="A6519" s="1">
        <v>6517</v>
      </c>
      <c r="B6519" s="2">
        <v>0.29999424719156398</v>
      </c>
      <c r="C6519" s="2">
        <v>-5.7528084354552196E-6</v>
      </c>
      <c r="D6519">
        <f t="shared" si="102"/>
        <v>5.7528084354552196E-6</v>
      </c>
    </row>
    <row r="6520" spans="1:4" x14ac:dyDescent="0.4">
      <c r="A6520" s="1">
        <v>6518</v>
      </c>
      <c r="B6520" s="2">
        <v>0.299997981779214</v>
      </c>
      <c r="C6520" s="2">
        <v>-2.0182207853824899E-6</v>
      </c>
      <c r="D6520">
        <f t="shared" si="102"/>
        <v>2.0182207853824899E-6</v>
      </c>
    </row>
    <row r="6521" spans="1:4" x14ac:dyDescent="0.4">
      <c r="A6521" s="1">
        <v>6519</v>
      </c>
      <c r="B6521" s="2">
        <v>0.30000162152358301</v>
      </c>
      <c r="C6521" s="2">
        <v>1.62152358329503E-6</v>
      </c>
      <c r="D6521">
        <f t="shared" si="102"/>
        <v>1.62152358329503E-6</v>
      </c>
    </row>
    <row r="6522" spans="1:4" x14ac:dyDescent="0.4">
      <c r="A6522" s="1">
        <v>6520</v>
      </c>
      <c r="B6522" s="2">
        <v>0.30000033886991001</v>
      </c>
      <c r="C6522" s="2">
        <v>3.3886991029907702E-7</v>
      </c>
      <c r="D6522">
        <f t="shared" si="102"/>
        <v>3.3886991029907702E-7</v>
      </c>
    </row>
    <row r="6523" spans="1:4" x14ac:dyDescent="0.4">
      <c r="A6523" s="1">
        <v>6521</v>
      </c>
      <c r="B6523" s="2">
        <v>0.30000763549493598</v>
      </c>
      <c r="C6523" s="2">
        <v>7.6354949362089607E-6</v>
      </c>
      <c r="D6523">
        <f t="shared" si="102"/>
        <v>7.6354949362089607E-6</v>
      </c>
    </row>
    <row r="6524" spans="1:4" x14ac:dyDescent="0.4">
      <c r="A6524" s="1">
        <v>6522</v>
      </c>
      <c r="B6524" s="2">
        <v>0.30000482515055099</v>
      </c>
      <c r="C6524" s="2">
        <v>4.8251505515573001E-6</v>
      </c>
      <c r="D6524">
        <f t="shared" si="102"/>
        <v>4.8251505515573001E-6</v>
      </c>
    </row>
    <row r="6525" spans="1:4" x14ac:dyDescent="0.4">
      <c r="A6525" s="1">
        <v>6523</v>
      </c>
      <c r="B6525" s="2">
        <v>0.30000479274368702</v>
      </c>
      <c r="C6525" s="2">
        <v>4.7927436870875896E-6</v>
      </c>
      <c r="D6525">
        <f t="shared" si="102"/>
        <v>4.7927436870875896E-6</v>
      </c>
    </row>
    <row r="6526" spans="1:4" x14ac:dyDescent="0.4">
      <c r="A6526" s="1">
        <v>6524</v>
      </c>
      <c r="B6526" s="2">
        <v>0.29998786368287</v>
      </c>
      <c r="C6526" s="2">
        <v>-1.2136317129873801E-5</v>
      </c>
      <c r="D6526">
        <f t="shared" si="102"/>
        <v>1.2136317129873801E-5</v>
      </c>
    </row>
    <row r="6527" spans="1:4" x14ac:dyDescent="0.4">
      <c r="A6527" s="1">
        <v>6525</v>
      </c>
      <c r="B6527" s="2">
        <v>0.30000201415366601</v>
      </c>
      <c r="C6527" s="2">
        <v>2.0141536665185798E-6</v>
      </c>
      <c r="D6527">
        <f t="shared" si="102"/>
        <v>2.0141536665185798E-6</v>
      </c>
    </row>
    <row r="6528" spans="1:4" x14ac:dyDescent="0.4">
      <c r="A6528" s="1">
        <v>6526</v>
      </c>
      <c r="B6528" s="2">
        <v>0.300008950314756</v>
      </c>
      <c r="C6528" s="2">
        <v>8.9503147563951801E-6</v>
      </c>
      <c r="D6528">
        <f t="shared" si="102"/>
        <v>8.9503147563951801E-6</v>
      </c>
    </row>
    <row r="6529" spans="1:4" x14ac:dyDescent="0.4">
      <c r="A6529" s="1">
        <v>6527</v>
      </c>
      <c r="B6529" s="2">
        <v>0.29999272050616799</v>
      </c>
      <c r="C6529" s="2">
        <v>-7.2794938313358499E-6</v>
      </c>
      <c r="D6529">
        <f t="shared" si="102"/>
        <v>7.2794938313358499E-6</v>
      </c>
    </row>
    <row r="6530" spans="1:4" x14ac:dyDescent="0.4">
      <c r="A6530" s="1">
        <v>6528</v>
      </c>
      <c r="B6530" s="2">
        <v>0.30000887849990998</v>
      </c>
      <c r="C6530" s="2">
        <v>8.8784999107138706E-6</v>
      </c>
      <c r="D6530">
        <f t="shared" si="102"/>
        <v>8.8784999107138706E-6</v>
      </c>
    </row>
    <row r="6531" spans="1:4" x14ac:dyDescent="0.4">
      <c r="A6531" s="1">
        <v>6529</v>
      </c>
      <c r="B6531" s="2">
        <v>0.30001073015730001</v>
      </c>
      <c r="C6531" s="2">
        <v>1.07301573004092E-5</v>
      </c>
      <c r="D6531">
        <f t="shared" ref="D6531:D6594" si="103">ABS(C6531)</f>
        <v>1.07301573004092E-5</v>
      </c>
    </row>
    <row r="6532" spans="1:4" x14ac:dyDescent="0.4">
      <c r="A6532" s="1">
        <v>6530</v>
      </c>
      <c r="B6532" s="2">
        <v>0.29996826197741</v>
      </c>
      <c r="C6532" s="2">
        <v>-3.17380225896002E-5</v>
      </c>
      <c r="D6532">
        <f t="shared" si="103"/>
        <v>3.17380225896002E-5</v>
      </c>
    </row>
    <row r="6533" spans="1:4" x14ac:dyDescent="0.4">
      <c r="A6533" s="1">
        <v>6531</v>
      </c>
      <c r="B6533" s="2">
        <v>0.299989384264846</v>
      </c>
      <c r="C6533" s="2">
        <v>-1.06157351531521E-5</v>
      </c>
      <c r="D6533">
        <f t="shared" si="103"/>
        <v>1.06157351531521E-5</v>
      </c>
    </row>
    <row r="6534" spans="1:4" x14ac:dyDescent="0.4">
      <c r="A6534" s="1">
        <v>6532</v>
      </c>
      <c r="B6534" s="2">
        <v>0.30000480287228598</v>
      </c>
      <c r="C6534" s="2">
        <v>4.8028722866577599E-6</v>
      </c>
      <c r="D6534">
        <f t="shared" si="103"/>
        <v>4.8028722866577599E-6</v>
      </c>
    </row>
    <row r="6535" spans="1:4" x14ac:dyDescent="0.4">
      <c r="A6535" s="1">
        <v>6533</v>
      </c>
      <c r="B6535" s="2">
        <v>0.30000480078561098</v>
      </c>
      <c r="C6535" s="2">
        <v>4.8007856110476798E-6</v>
      </c>
      <c r="D6535">
        <f t="shared" si="103"/>
        <v>4.8007856110476798E-6</v>
      </c>
    </row>
    <row r="6536" spans="1:4" x14ac:dyDescent="0.4">
      <c r="A6536" s="1">
        <v>6534</v>
      </c>
      <c r="B6536" s="2">
        <v>0.29999693179237602</v>
      </c>
      <c r="C6536" s="2">
        <v>-3.0682076239130201E-6</v>
      </c>
      <c r="D6536">
        <f t="shared" si="103"/>
        <v>3.0682076239130201E-6</v>
      </c>
    </row>
    <row r="6537" spans="1:4" x14ac:dyDescent="0.4">
      <c r="A6537" s="1">
        <v>6535</v>
      </c>
      <c r="B6537" s="2">
        <v>0.29999297530885699</v>
      </c>
      <c r="C6537" s="2">
        <v>-7.0246911427207498E-6</v>
      </c>
      <c r="D6537">
        <f t="shared" si="103"/>
        <v>7.0246911427207498E-6</v>
      </c>
    </row>
    <row r="6538" spans="1:4" x14ac:dyDescent="0.4">
      <c r="A6538" s="1">
        <v>6536</v>
      </c>
      <c r="B6538" s="2">
        <v>0.29999887611069398</v>
      </c>
      <c r="C6538" s="2">
        <v>-1.1238893058984599E-6</v>
      </c>
      <c r="D6538">
        <f t="shared" si="103"/>
        <v>1.1238893058984599E-6</v>
      </c>
    </row>
    <row r="6539" spans="1:4" x14ac:dyDescent="0.4">
      <c r="A6539" s="1">
        <v>6537</v>
      </c>
      <c r="B6539" s="2">
        <v>0.29999726536502902</v>
      </c>
      <c r="C6539" s="2">
        <v>-2.7346349701362601E-6</v>
      </c>
      <c r="D6539">
        <f t="shared" si="103"/>
        <v>2.7346349701362601E-6</v>
      </c>
    </row>
    <row r="6540" spans="1:4" x14ac:dyDescent="0.4">
      <c r="A6540" s="1">
        <v>6538</v>
      </c>
      <c r="B6540" s="2">
        <v>0.299970751742688</v>
      </c>
      <c r="C6540" s="2">
        <v>-2.9248257311986698E-5</v>
      </c>
      <c r="D6540">
        <f t="shared" si="103"/>
        <v>2.9248257311986698E-5</v>
      </c>
    </row>
    <row r="6541" spans="1:4" x14ac:dyDescent="0.4">
      <c r="A6541" s="1">
        <v>6539</v>
      </c>
      <c r="B6541" s="2">
        <v>0.30001097277467698</v>
      </c>
      <c r="C6541" s="2">
        <v>1.09727746771537E-5</v>
      </c>
      <c r="D6541">
        <f t="shared" si="103"/>
        <v>1.09727746771537E-5</v>
      </c>
    </row>
    <row r="6542" spans="1:4" x14ac:dyDescent="0.4">
      <c r="A6542" s="1">
        <v>6540</v>
      </c>
      <c r="B6542" s="2">
        <v>0.29999886920457403</v>
      </c>
      <c r="C6542" s="2">
        <v>-1.1307954259631699E-6</v>
      </c>
      <c r="D6542">
        <f t="shared" si="103"/>
        <v>1.1307954259631699E-6</v>
      </c>
    </row>
    <row r="6543" spans="1:4" x14ac:dyDescent="0.4">
      <c r="A6543" s="1">
        <v>6541</v>
      </c>
      <c r="B6543" s="2">
        <v>0.29997994214975499</v>
      </c>
      <c r="C6543" s="2">
        <v>-2.0057850244115098E-5</v>
      </c>
      <c r="D6543">
        <f t="shared" si="103"/>
        <v>2.0057850244115098E-5</v>
      </c>
    </row>
    <row r="6544" spans="1:4" x14ac:dyDescent="0.4">
      <c r="A6544" s="1">
        <v>6542</v>
      </c>
      <c r="B6544" s="2">
        <v>0.300001143884921</v>
      </c>
      <c r="C6544" s="2">
        <v>1.1438849215061799E-6</v>
      </c>
      <c r="D6544">
        <f t="shared" si="103"/>
        <v>1.1438849215061799E-6</v>
      </c>
    </row>
    <row r="6545" spans="1:4" x14ac:dyDescent="0.4">
      <c r="A6545" s="1">
        <v>6543</v>
      </c>
      <c r="B6545" s="2">
        <v>0.31985021716497503</v>
      </c>
      <c r="C6545" s="2">
        <v>1.9850217164975901E-2</v>
      </c>
      <c r="D6545">
        <f t="shared" si="103"/>
        <v>1.9850217164975901E-2</v>
      </c>
    </row>
    <row r="6546" spans="1:4" x14ac:dyDescent="0.4">
      <c r="A6546" s="1">
        <v>6544</v>
      </c>
      <c r="B6546" s="2">
        <v>0.30000731847672102</v>
      </c>
      <c r="C6546" s="2">
        <v>7.3184767210299198E-6</v>
      </c>
      <c r="D6546">
        <f t="shared" si="103"/>
        <v>7.3184767210299198E-6</v>
      </c>
    </row>
    <row r="6547" spans="1:4" x14ac:dyDescent="0.4">
      <c r="A6547" s="1">
        <v>6545</v>
      </c>
      <c r="B6547" s="2">
        <v>0.29998990665625502</v>
      </c>
      <c r="C6547" s="2">
        <v>-1.00933437440775E-5</v>
      </c>
      <c r="D6547">
        <f t="shared" si="103"/>
        <v>1.00933437440775E-5</v>
      </c>
    </row>
    <row r="6548" spans="1:4" x14ac:dyDescent="0.4">
      <c r="A6548" s="1">
        <v>6546</v>
      </c>
      <c r="B6548" s="2">
        <v>0.300005513215583</v>
      </c>
      <c r="C6548" s="2">
        <v>5.5132155839521204E-6</v>
      </c>
      <c r="D6548">
        <f t="shared" si="103"/>
        <v>5.5132155839521204E-6</v>
      </c>
    </row>
    <row r="6549" spans="1:4" x14ac:dyDescent="0.4">
      <c r="A6549" s="1">
        <v>6547</v>
      </c>
      <c r="B6549" s="2">
        <v>0.30000049622465402</v>
      </c>
      <c r="C6549" s="2">
        <v>4.9622465481125001E-7</v>
      </c>
      <c r="D6549">
        <f t="shared" si="103"/>
        <v>4.9622465481125001E-7</v>
      </c>
    </row>
    <row r="6550" spans="1:4" x14ac:dyDescent="0.4">
      <c r="A6550" s="1">
        <v>6548</v>
      </c>
      <c r="B6550" s="2">
        <v>0.30000491390876699</v>
      </c>
      <c r="C6550" s="2">
        <v>4.9139087677785196E-6</v>
      </c>
      <c r="D6550">
        <f t="shared" si="103"/>
        <v>4.9139087677785196E-6</v>
      </c>
    </row>
    <row r="6551" spans="1:4" x14ac:dyDescent="0.4">
      <c r="A6551" s="1">
        <v>6549</v>
      </c>
      <c r="B6551" s="2">
        <v>0.30000101507103799</v>
      </c>
      <c r="C6551" s="2">
        <v>1.01507103850151E-6</v>
      </c>
      <c r="D6551">
        <f t="shared" si="103"/>
        <v>1.01507103850151E-6</v>
      </c>
    </row>
    <row r="6552" spans="1:4" x14ac:dyDescent="0.4">
      <c r="A6552" s="1">
        <v>6550</v>
      </c>
      <c r="B6552" s="2">
        <v>0.30000807761405301</v>
      </c>
      <c r="C6552" s="2">
        <v>8.0776140539695601E-6</v>
      </c>
      <c r="D6552">
        <f t="shared" si="103"/>
        <v>8.0776140539695601E-6</v>
      </c>
    </row>
    <row r="6553" spans="1:4" x14ac:dyDescent="0.4">
      <c r="A6553" s="1">
        <v>6551</v>
      </c>
      <c r="B6553" s="2">
        <v>0.30000081829890302</v>
      </c>
      <c r="C6553" s="2">
        <v>8.1829890397067096E-7</v>
      </c>
      <c r="D6553">
        <f t="shared" si="103"/>
        <v>8.1829890397067096E-7</v>
      </c>
    </row>
    <row r="6554" spans="1:4" x14ac:dyDescent="0.4">
      <c r="A6554" s="1">
        <v>6552</v>
      </c>
      <c r="B6554" s="2">
        <v>0.300004989076115</v>
      </c>
      <c r="C6554" s="2">
        <v>4.9890761152915302E-6</v>
      </c>
      <c r="D6554">
        <f t="shared" si="103"/>
        <v>4.9890761152915302E-6</v>
      </c>
    </row>
    <row r="6555" spans="1:4" x14ac:dyDescent="0.4">
      <c r="A6555" s="1">
        <v>6553</v>
      </c>
      <c r="B6555" s="2">
        <v>0.30000469002567598</v>
      </c>
      <c r="C6555" s="2">
        <v>4.6900256766013701E-6</v>
      </c>
      <c r="D6555">
        <f t="shared" si="103"/>
        <v>4.6900256766013701E-6</v>
      </c>
    </row>
    <row r="6556" spans="1:4" x14ac:dyDescent="0.4">
      <c r="A6556" s="1">
        <v>6554</v>
      </c>
      <c r="B6556" s="2">
        <v>0.29998768039065599</v>
      </c>
      <c r="C6556" s="2">
        <v>-1.2319609343169801E-5</v>
      </c>
      <c r="D6556">
        <f t="shared" si="103"/>
        <v>1.2319609343169801E-5</v>
      </c>
    </row>
    <row r="6557" spans="1:4" x14ac:dyDescent="0.4">
      <c r="A6557" s="1">
        <v>6555</v>
      </c>
      <c r="B6557" s="2">
        <v>0.29999796892047098</v>
      </c>
      <c r="C6557" s="2">
        <v>-2.0310795280087301E-6</v>
      </c>
      <c r="D6557">
        <f t="shared" si="103"/>
        <v>2.0310795280087301E-6</v>
      </c>
    </row>
    <row r="6558" spans="1:4" x14ac:dyDescent="0.4">
      <c r="A6558" s="1">
        <v>6556</v>
      </c>
      <c r="B6558" s="2">
        <v>0.30000525801433098</v>
      </c>
      <c r="C6558" s="2">
        <v>5.2580143319325103E-6</v>
      </c>
      <c r="D6558">
        <f t="shared" si="103"/>
        <v>5.2580143319325103E-6</v>
      </c>
    </row>
    <row r="6559" spans="1:4" x14ac:dyDescent="0.4">
      <c r="A6559" s="1">
        <v>6557</v>
      </c>
      <c r="B6559" s="2">
        <v>0.29999012611696602</v>
      </c>
      <c r="C6559" s="2">
        <v>-9.8738830334177408E-6</v>
      </c>
      <c r="D6559">
        <f t="shared" si="103"/>
        <v>9.8738830334177408E-6</v>
      </c>
    </row>
    <row r="6560" spans="1:4" x14ac:dyDescent="0.4">
      <c r="A6560" s="1">
        <v>6558</v>
      </c>
      <c r="B6560" s="2">
        <v>0.30000004475923497</v>
      </c>
      <c r="C6560" s="2">
        <v>4.4759235984237398E-8</v>
      </c>
      <c r="D6560">
        <f t="shared" si="103"/>
        <v>4.4759235984237398E-8</v>
      </c>
    </row>
    <row r="6561" spans="1:4" x14ac:dyDescent="0.4">
      <c r="A6561" s="1">
        <v>6559</v>
      </c>
      <c r="B6561" s="2">
        <v>0.29999869095333398</v>
      </c>
      <c r="C6561" s="2">
        <v>-1.3090466652321199E-6</v>
      </c>
      <c r="D6561">
        <f t="shared" si="103"/>
        <v>1.3090466652321199E-6</v>
      </c>
    </row>
    <row r="6562" spans="1:4" x14ac:dyDescent="0.4">
      <c r="A6562" s="1">
        <v>6560</v>
      </c>
      <c r="B6562" s="2">
        <v>0.30000760428765499</v>
      </c>
      <c r="C6562" s="2">
        <v>7.6042876555049104E-6</v>
      </c>
      <c r="D6562">
        <f t="shared" si="103"/>
        <v>7.6042876555049104E-6</v>
      </c>
    </row>
    <row r="6563" spans="1:4" x14ac:dyDescent="0.4">
      <c r="A6563" s="1">
        <v>6561</v>
      </c>
      <c r="B6563" s="2">
        <v>0.30000254996253001</v>
      </c>
      <c r="C6563" s="2">
        <v>2.5499625309621701E-6</v>
      </c>
      <c r="D6563">
        <f t="shared" si="103"/>
        <v>2.5499625309621701E-6</v>
      </c>
    </row>
    <row r="6564" spans="1:4" x14ac:dyDescent="0.4">
      <c r="A6564" s="1">
        <v>6562</v>
      </c>
      <c r="B6564" s="2">
        <v>0.300001068315009</v>
      </c>
      <c r="C6564" s="2">
        <v>1.06831500978898E-6</v>
      </c>
      <c r="D6564">
        <f t="shared" si="103"/>
        <v>1.06831500978898E-6</v>
      </c>
    </row>
    <row r="6565" spans="1:4" x14ac:dyDescent="0.4">
      <c r="A6565" s="1">
        <v>6563</v>
      </c>
      <c r="B6565" s="2">
        <v>0.29999299386469103</v>
      </c>
      <c r="C6565" s="2">
        <v>-7.0061353085737398E-6</v>
      </c>
      <c r="D6565">
        <f t="shared" si="103"/>
        <v>7.0061353085737398E-6</v>
      </c>
    </row>
    <row r="6566" spans="1:4" x14ac:dyDescent="0.4">
      <c r="A6566" s="1">
        <v>6564</v>
      </c>
      <c r="B6566" s="2">
        <v>0.29999846817853298</v>
      </c>
      <c r="C6566" s="2">
        <v>-1.5318214663939599E-6</v>
      </c>
      <c r="D6566">
        <f t="shared" si="103"/>
        <v>1.5318214663939599E-6</v>
      </c>
    </row>
    <row r="6567" spans="1:4" x14ac:dyDescent="0.4">
      <c r="A6567" s="1">
        <v>6565</v>
      </c>
      <c r="B6567" s="2">
        <v>0.30001125820549801</v>
      </c>
      <c r="C6567" s="2">
        <v>1.1258205498243499E-5</v>
      </c>
      <c r="D6567">
        <f t="shared" si="103"/>
        <v>1.1258205498243499E-5</v>
      </c>
    </row>
    <row r="6568" spans="1:4" x14ac:dyDescent="0.4">
      <c r="A6568" s="1">
        <v>6566</v>
      </c>
      <c r="B6568" s="2">
        <v>0.300001716806783</v>
      </c>
      <c r="C6568" s="2">
        <v>1.7168067832362601E-6</v>
      </c>
      <c r="D6568">
        <f t="shared" si="103"/>
        <v>1.7168067832362601E-6</v>
      </c>
    </row>
    <row r="6569" spans="1:4" x14ac:dyDescent="0.4">
      <c r="A6569" s="1">
        <v>6567</v>
      </c>
      <c r="B6569" s="2">
        <v>0.300001247511888</v>
      </c>
      <c r="C6569" s="2">
        <v>1.2475118885135701E-6</v>
      </c>
      <c r="D6569">
        <f t="shared" si="103"/>
        <v>1.2475118885135701E-6</v>
      </c>
    </row>
    <row r="6570" spans="1:4" x14ac:dyDescent="0.4">
      <c r="A6570" s="1">
        <v>6568</v>
      </c>
      <c r="B6570" s="2">
        <v>0.299993353424719</v>
      </c>
      <c r="C6570" s="2">
        <v>-6.6465752807664997E-6</v>
      </c>
      <c r="D6570">
        <f t="shared" si="103"/>
        <v>6.6465752807664997E-6</v>
      </c>
    </row>
    <row r="6571" spans="1:4" x14ac:dyDescent="0.4">
      <c r="A6571" s="1">
        <v>6569</v>
      </c>
      <c r="B6571" s="2">
        <v>0.29998759449468798</v>
      </c>
      <c r="C6571" s="2">
        <v>-1.24055053110083E-5</v>
      </c>
      <c r="D6571">
        <f t="shared" si="103"/>
        <v>1.24055053110083E-5</v>
      </c>
    </row>
    <row r="6572" spans="1:4" x14ac:dyDescent="0.4">
      <c r="A6572" s="1">
        <v>6570</v>
      </c>
      <c r="B6572" s="2">
        <v>0.30000974704873901</v>
      </c>
      <c r="C6572" s="2">
        <v>9.7470487393502802E-6</v>
      </c>
      <c r="D6572">
        <f t="shared" si="103"/>
        <v>9.7470487393502802E-6</v>
      </c>
    </row>
    <row r="6573" spans="1:4" x14ac:dyDescent="0.4">
      <c r="A6573" s="1">
        <v>6571</v>
      </c>
      <c r="B6573" s="2">
        <v>0.299991888123045</v>
      </c>
      <c r="C6573" s="2">
        <v>-8.1118769546528695E-6</v>
      </c>
      <c r="D6573">
        <f t="shared" si="103"/>
        <v>8.1118769546528695E-6</v>
      </c>
    </row>
    <row r="6574" spans="1:4" x14ac:dyDescent="0.4">
      <c r="A6574" s="1">
        <v>6572</v>
      </c>
      <c r="B6574" s="2">
        <v>0.30000597606871199</v>
      </c>
      <c r="C6574" s="2">
        <v>5.9760687126653099E-6</v>
      </c>
      <c r="D6574">
        <f t="shared" si="103"/>
        <v>5.9760687126653099E-6</v>
      </c>
    </row>
    <row r="6575" spans="1:4" x14ac:dyDescent="0.4">
      <c r="A6575" s="1">
        <v>6573</v>
      </c>
      <c r="B6575" s="2">
        <v>0.30000077843958101</v>
      </c>
      <c r="C6575" s="2">
        <v>7.7843958146139795E-7</v>
      </c>
      <c r="D6575">
        <f t="shared" si="103"/>
        <v>7.7843958146139795E-7</v>
      </c>
    </row>
    <row r="6576" spans="1:4" x14ac:dyDescent="0.4">
      <c r="A6576" s="1">
        <v>6574</v>
      </c>
      <c r="B6576" s="2">
        <v>0.30000717864327803</v>
      </c>
      <c r="C6576" s="2">
        <v>7.1786432781495401E-6</v>
      </c>
      <c r="D6576">
        <f t="shared" si="103"/>
        <v>7.1786432781495401E-6</v>
      </c>
    </row>
    <row r="6577" spans="1:4" x14ac:dyDescent="0.4">
      <c r="A6577" s="1">
        <v>6575</v>
      </c>
      <c r="B6577" s="2">
        <v>0.299990972983112</v>
      </c>
      <c r="C6577" s="2">
        <v>-9.0270168873751705E-6</v>
      </c>
      <c r="D6577">
        <f t="shared" si="103"/>
        <v>9.0270168873751705E-6</v>
      </c>
    </row>
    <row r="6578" spans="1:4" x14ac:dyDescent="0.4">
      <c r="A6578" s="1">
        <v>6576</v>
      </c>
      <c r="B6578" s="2">
        <v>0.29999781864049202</v>
      </c>
      <c r="C6578" s="2">
        <v>-2.1813595077468901E-6</v>
      </c>
      <c r="D6578">
        <f t="shared" si="103"/>
        <v>2.1813595077468901E-6</v>
      </c>
    </row>
    <row r="6579" spans="1:4" x14ac:dyDescent="0.4">
      <c r="A6579" s="1">
        <v>6577</v>
      </c>
      <c r="B6579" s="2">
        <v>0.29999691551701402</v>
      </c>
      <c r="C6579" s="2">
        <v>-3.0844829851384101E-6</v>
      </c>
      <c r="D6579">
        <f t="shared" si="103"/>
        <v>3.0844829851384101E-6</v>
      </c>
    </row>
    <row r="6580" spans="1:4" x14ac:dyDescent="0.4">
      <c r="A6580" s="1">
        <v>6578</v>
      </c>
      <c r="B6580" s="2">
        <v>0.299990567820691</v>
      </c>
      <c r="C6580" s="2">
        <v>-9.4321793087104294E-6</v>
      </c>
      <c r="D6580">
        <f t="shared" si="103"/>
        <v>9.4321793087104294E-6</v>
      </c>
    </row>
    <row r="6581" spans="1:4" x14ac:dyDescent="0.4">
      <c r="A6581" s="1">
        <v>6579</v>
      </c>
      <c r="B6581" s="2">
        <v>0.29998384835941</v>
      </c>
      <c r="C6581" s="2">
        <v>-1.6151640588990502E-5</v>
      </c>
      <c r="D6581">
        <f t="shared" si="103"/>
        <v>1.6151640588990502E-5</v>
      </c>
    </row>
    <row r="6582" spans="1:4" x14ac:dyDescent="0.4">
      <c r="A6582" s="1">
        <v>6580</v>
      </c>
      <c r="B6582" s="2">
        <v>0.30000002276932503</v>
      </c>
      <c r="C6582" s="2">
        <v>2.2769325203064699E-8</v>
      </c>
      <c r="D6582">
        <f t="shared" si="103"/>
        <v>2.2769325203064699E-8</v>
      </c>
    </row>
    <row r="6583" spans="1:4" x14ac:dyDescent="0.4">
      <c r="A6583" s="1">
        <v>6581</v>
      </c>
      <c r="B6583" s="2">
        <v>0.30000517863230203</v>
      </c>
      <c r="C6583" s="2">
        <v>5.1786323022051602E-6</v>
      </c>
      <c r="D6583">
        <f t="shared" si="103"/>
        <v>5.1786323022051602E-6</v>
      </c>
    </row>
    <row r="6584" spans="1:4" x14ac:dyDescent="0.4">
      <c r="A6584" s="1">
        <v>6582</v>
      </c>
      <c r="B6584" s="2">
        <v>0.299996681275565</v>
      </c>
      <c r="C6584" s="2">
        <v>-3.31872443443126E-6</v>
      </c>
      <c r="D6584">
        <f t="shared" si="103"/>
        <v>3.31872443443126E-6</v>
      </c>
    </row>
    <row r="6585" spans="1:4" x14ac:dyDescent="0.4">
      <c r="A6585" s="1">
        <v>6583</v>
      </c>
      <c r="B6585" s="2">
        <v>0.30000702853443101</v>
      </c>
      <c r="C6585" s="2">
        <v>7.0285344319076498E-6</v>
      </c>
      <c r="D6585">
        <f t="shared" si="103"/>
        <v>7.0285344319076498E-6</v>
      </c>
    </row>
    <row r="6586" spans="1:4" x14ac:dyDescent="0.4">
      <c r="A6586" s="1">
        <v>6584</v>
      </c>
      <c r="B6586" s="2">
        <v>0.29999556961662399</v>
      </c>
      <c r="C6586" s="2">
        <v>-4.43038337571977E-6</v>
      </c>
      <c r="D6586">
        <f t="shared" si="103"/>
        <v>4.43038337571977E-6</v>
      </c>
    </row>
    <row r="6587" spans="1:4" x14ac:dyDescent="0.4">
      <c r="A6587" s="1">
        <v>6585</v>
      </c>
      <c r="B6587" s="2">
        <v>0.30000355082543201</v>
      </c>
      <c r="C6587" s="2">
        <v>3.5508254321303599E-6</v>
      </c>
      <c r="D6587">
        <f t="shared" si="103"/>
        <v>3.5508254321303599E-6</v>
      </c>
    </row>
    <row r="6588" spans="1:4" x14ac:dyDescent="0.4">
      <c r="A6588" s="1">
        <v>6586</v>
      </c>
      <c r="B6588" s="2">
        <v>0.30000345691973102</v>
      </c>
      <c r="C6588" s="2">
        <v>3.4569197317479898E-6</v>
      </c>
      <c r="D6588">
        <f t="shared" si="103"/>
        <v>3.4569197317479898E-6</v>
      </c>
    </row>
    <row r="6589" spans="1:4" x14ac:dyDescent="0.4">
      <c r="A6589" s="1">
        <v>6587</v>
      </c>
      <c r="B6589" s="2">
        <v>0.30000060011014401</v>
      </c>
      <c r="C6589" s="2">
        <v>6.0011014479943704E-7</v>
      </c>
      <c r="D6589">
        <f t="shared" si="103"/>
        <v>6.0011014479943704E-7</v>
      </c>
    </row>
    <row r="6590" spans="1:4" x14ac:dyDescent="0.4">
      <c r="A6590" s="1">
        <v>6588</v>
      </c>
      <c r="B6590" s="2">
        <v>0.30000357637494202</v>
      </c>
      <c r="C6590" s="2">
        <v>3.5763749423045601E-6</v>
      </c>
      <c r="D6590">
        <f t="shared" si="103"/>
        <v>3.5763749423045601E-6</v>
      </c>
    </row>
    <row r="6591" spans="1:4" x14ac:dyDescent="0.4">
      <c r="A6591" s="1">
        <v>6589</v>
      </c>
      <c r="B6591" s="2">
        <v>0.30001091621627302</v>
      </c>
      <c r="C6591" s="2">
        <v>1.0916216273137899E-5</v>
      </c>
      <c r="D6591">
        <f t="shared" si="103"/>
        <v>1.0916216273137899E-5</v>
      </c>
    </row>
    <row r="6592" spans="1:4" x14ac:dyDescent="0.4">
      <c r="A6592" s="1">
        <v>6590</v>
      </c>
      <c r="B6592" s="2">
        <v>0.29999716657188502</v>
      </c>
      <c r="C6592" s="2">
        <v>-2.8334281143571599E-6</v>
      </c>
      <c r="D6592">
        <f t="shared" si="103"/>
        <v>2.8334281143571599E-6</v>
      </c>
    </row>
    <row r="6593" spans="1:4" x14ac:dyDescent="0.4">
      <c r="A6593" s="1">
        <v>6591</v>
      </c>
      <c r="B6593" s="2">
        <v>0.29999165027732599</v>
      </c>
      <c r="C6593" s="2">
        <v>-8.3497226737727603E-6</v>
      </c>
      <c r="D6593">
        <f t="shared" si="103"/>
        <v>8.3497226737727603E-6</v>
      </c>
    </row>
    <row r="6594" spans="1:4" x14ac:dyDescent="0.4">
      <c r="A6594" s="1">
        <v>6592</v>
      </c>
      <c r="B6594" s="2">
        <v>0.29999415346117198</v>
      </c>
      <c r="C6594" s="2">
        <v>-5.8465388279027501E-6</v>
      </c>
      <c r="D6594">
        <f t="shared" si="103"/>
        <v>5.8465388279027501E-6</v>
      </c>
    </row>
    <row r="6595" spans="1:4" x14ac:dyDescent="0.4">
      <c r="A6595" s="1">
        <v>6593</v>
      </c>
      <c r="B6595" s="2">
        <v>0.30000149616085198</v>
      </c>
      <c r="C6595" s="2">
        <v>1.4961608523211799E-6</v>
      </c>
      <c r="D6595">
        <f t="shared" ref="D6595:D6658" si="104">ABS(C6595)</f>
        <v>1.4961608523211799E-6</v>
      </c>
    </row>
    <row r="6596" spans="1:4" x14ac:dyDescent="0.4">
      <c r="A6596" s="1">
        <v>6594</v>
      </c>
      <c r="B6596" s="2">
        <v>0.29996996621517003</v>
      </c>
      <c r="C6596" s="2">
        <v>-3.0033784829686099E-5</v>
      </c>
      <c r="D6596">
        <f t="shared" si="104"/>
        <v>3.0033784829686099E-5</v>
      </c>
    </row>
    <row r="6597" spans="1:4" x14ac:dyDescent="0.4">
      <c r="A6597" s="1">
        <v>6595</v>
      </c>
      <c r="B6597" s="2">
        <v>0.30001437843135298</v>
      </c>
      <c r="C6597" s="2">
        <v>1.43784313536565E-5</v>
      </c>
      <c r="D6597">
        <f t="shared" si="104"/>
        <v>1.43784313536565E-5</v>
      </c>
    </row>
    <row r="6598" spans="1:4" x14ac:dyDescent="0.4">
      <c r="A6598" s="1">
        <v>6596</v>
      </c>
      <c r="B6598" s="2">
        <v>0.30000254123707398</v>
      </c>
      <c r="C6598" s="2">
        <v>2.5412370746602498E-6</v>
      </c>
      <c r="D6598">
        <f t="shared" si="104"/>
        <v>2.5412370746602498E-6</v>
      </c>
    </row>
    <row r="6599" spans="1:4" x14ac:dyDescent="0.4">
      <c r="A6599" s="1">
        <v>6597</v>
      </c>
      <c r="B6599" s="2">
        <v>0.29998714040875801</v>
      </c>
      <c r="C6599" s="2">
        <v>-1.28595912414763E-5</v>
      </c>
      <c r="D6599">
        <f t="shared" si="104"/>
        <v>1.28595912414763E-5</v>
      </c>
    </row>
    <row r="6600" spans="1:4" x14ac:dyDescent="0.4">
      <c r="A6600" s="1">
        <v>6598</v>
      </c>
      <c r="B6600" s="2">
        <v>0.29999566917894699</v>
      </c>
      <c r="C6600" s="2">
        <v>-4.3308210527781504E-6</v>
      </c>
      <c r="D6600">
        <f t="shared" si="104"/>
        <v>4.3308210527781504E-6</v>
      </c>
    </row>
    <row r="6601" spans="1:4" x14ac:dyDescent="0.4">
      <c r="A6601" s="1">
        <v>6599</v>
      </c>
      <c r="B6601" s="2">
        <v>0.30001117005707201</v>
      </c>
      <c r="C6601" s="2">
        <v>1.1170057072185101E-5</v>
      </c>
      <c r="D6601">
        <f t="shared" si="104"/>
        <v>1.1170057072185101E-5</v>
      </c>
    </row>
    <row r="6602" spans="1:4" x14ac:dyDescent="0.4">
      <c r="A6602" s="1">
        <v>6600</v>
      </c>
      <c r="B6602" s="2">
        <v>0.29999405792202699</v>
      </c>
      <c r="C6602" s="2">
        <v>-5.94207797199874E-6</v>
      </c>
      <c r="D6602">
        <f t="shared" si="104"/>
        <v>5.94207797199874E-6</v>
      </c>
    </row>
    <row r="6603" spans="1:4" x14ac:dyDescent="0.4">
      <c r="A6603" s="1">
        <v>6601</v>
      </c>
      <c r="B6603" s="2">
        <v>0.30000233743165999</v>
      </c>
      <c r="C6603" s="2">
        <v>2.3374316608371001E-6</v>
      </c>
      <c r="D6603">
        <f t="shared" si="104"/>
        <v>2.3374316608371001E-6</v>
      </c>
    </row>
    <row r="6604" spans="1:4" x14ac:dyDescent="0.4">
      <c r="A6604" s="1">
        <v>6602</v>
      </c>
      <c r="B6604" s="2">
        <v>0.29999092448287701</v>
      </c>
      <c r="C6604" s="2">
        <v>-9.0755171220924196E-6</v>
      </c>
      <c r="D6604">
        <f t="shared" si="104"/>
        <v>9.0755171220924196E-6</v>
      </c>
    </row>
    <row r="6605" spans="1:4" x14ac:dyDescent="0.4">
      <c r="A6605" s="1">
        <v>6603</v>
      </c>
      <c r="B6605" s="2">
        <v>0.30000515014593998</v>
      </c>
      <c r="C6605" s="2">
        <v>5.1501459404357199E-6</v>
      </c>
      <c r="D6605">
        <f t="shared" si="104"/>
        <v>5.1501459404357199E-6</v>
      </c>
    </row>
    <row r="6606" spans="1:4" x14ac:dyDescent="0.4">
      <c r="A6606" s="1">
        <v>6604</v>
      </c>
      <c r="B6606" s="2">
        <v>0.29999354829249403</v>
      </c>
      <c r="C6606" s="2">
        <v>-6.4517075050174404E-6</v>
      </c>
      <c r="D6606">
        <f t="shared" si="104"/>
        <v>6.4517075050174404E-6</v>
      </c>
    </row>
    <row r="6607" spans="1:4" x14ac:dyDescent="0.4">
      <c r="A6607" s="1">
        <v>6605</v>
      </c>
      <c r="B6607" s="2">
        <v>0.29999424367570898</v>
      </c>
      <c r="C6607" s="2">
        <v>-5.7563242903402303E-6</v>
      </c>
      <c r="D6607">
        <f t="shared" si="104"/>
        <v>5.7563242903402303E-6</v>
      </c>
    </row>
    <row r="6608" spans="1:4" x14ac:dyDescent="0.4">
      <c r="A6608" s="1">
        <v>6606</v>
      </c>
      <c r="B6608" s="2">
        <v>0.299997771562382</v>
      </c>
      <c r="C6608" s="2">
        <v>-2.2284376170467102E-6</v>
      </c>
      <c r="D6608">
        <f t="shared" si="104"/>
        <v>2.2284376170467102E-6</v>
      </c>
    </row>
    <row r="6609" spans="1:4" x14ac:dyDescent="0.4">
      <c r="A6609" s="1">
        <v>6607</v>
      </c>
      <c r="B6609" s="2">
        <v>0.30000117341536398</v>
      </c>
      <c r="C6609" s="2">
        <v>1.1734153649856E-6</v>
      </c>
      <c r="D6609">
        <f t="shared" si="104"/>
        <v>1.1734153649856E-6</v>
      </c>
    </row>
    <row r="6610" spans="1:4" x14ac:dyDescent="0.4">
      <c r="A6610" s="1">
        <v>6608</v>
      </c>
      <c r="B6610" s="2">
        <v>0.30000142985751199</v>
      </c>
      <c r="C6610" s="2">
        <v>1.4298575128357499E-6</v>
      </c>
      <c r="D6610">
        <f t="shared" si="104"/>
        <v>1.4298575128357499E-6</v>
      </c>
    </row>
    <row r="6611" spans="1:4" x14ac:dyDescent="0.4">
      <c r="A6611" s="1">
        <v>6609</v>
      </c>
      <c r="B6611" s="2">
        <v>0.29989833120180998</v>
      </c>
      <c r="C6611" s="2">
        <v>-1.01668798189458E-4</v>
      </c>
      <c r="D6611">
        <f t="shared" si="104"/>
        <v>1.01668798189458E-4</v>
      </c>
    </row>
    <row r="6612" spans="1:4" x14ac:dyDescent="0.4">
      <c r="A6612" s="1">
        <v>6610</v>
      </c>
      <c r="B6612" s="2">
        <v>0.29999442198579201</v>
      </c>
      <c r="C6612" s="2">
        <v>-5.5780142078076698E-6</v>
      </c>
      <c r="D6612">
        <f t="shared" si="104"/>
        <v>5.5780142078076698E-6</v>
      </c>
    </row>
    <row r="6613" spans="1:4" x14ac:dyDescent="0.4">
      <c r="A6613" s="1">
        <v>6611</v>
      </c>
      <c r="B6613" s="2">
        <v>0.29999858860603701</v>
      </c>
      <c r="C6613" s="2">
        <v>-1.4113939625359699E-6</v>
      </c>
      <c r="D6613">
        <f t="shared" si="104"/>
        <v>1.4113939625359699E-6</v>
      </c>
    </row>
    <row r="6614" spans="1:4" x14ac:dyDescent="0.4">
      <c r="A6614" s="1">
        <v>6612</v>
      </c>
      <c r="B6614" s="2">
        <v>0.29999752711188798</v>
      </c>
      <c r="C6614" s="2">
        <v>-2.4728881118929398E-6</v>
      </c>
      <c r="D6614">
        <f t="shared" si="104"/>
        <v>2.4728881118929398E-6</v>
      </c>
    </row>
    <row r="6615" spans="1:4" x14ac:dyDescent="0.4">
      <c r="A6615" s="1">
        <v>6613</v>
      </c>
      <c r="B6615" s="2">
        <v>0.29999009026004603</v>
      </c>
      <c r="C6615" s="2">
        <v>-9.9097399536285295E-6</v>
      </c>
      <c r="D6615">
        <f t="shared" si="104"/>
        <v>9.9097399536285295E-6</v>
      </c>
    </row>
    <row r="6616" spans="1:4" x14ac:dyDescent="0.4">
      <c r="A6616" s="1">
        <v>6614</v>
      </c>
      <c r="B6616" s="2">
        <v>0.30000133729653</v>
      </c>
      <c r="C6616" s="2">
        <v>1.33729653090108E-6</v>
      </c>
      <c r="D6616">
        <f t="shared" si="104"/>
        <v>1.33729653090108E-6</v>
      </c>
    </row>
    <row r="6617" spans="1:4" x14ac:dyDescent="0.4">
      <c r="A6617" s="1">
        <v>6615</v>
      </c>
      <c r="B6617" s="2">
        <v>0.30000782359344003</v>
      </c>
      <c r="C6617" s="2">
        <v>7.8235934409809292E-6</v>
      </c>
      <c r="D6617">
        <f t="shared" si="104"/>
        <v>7.8235934409809292E-6</v>
      </c>
    </row>
    <row r="6618" spans="1:4" x14ac:dyDescent="0.4">
      <c r="A6618" s="1">
        <v>6616</v>
      </c>
      <c r="B6618" s="2">
        <v>0.33142285077924899</v>
      </c>
      <c r="C6618" s="2">
        <v>3.1422850779249799E-2</v>
      </c>
      <c r="D6618">
        <f t="shared" si="104"/>
        <v>3.1422850779249799E-2</v>
      </c>
    </row>
    <row r="6619" spans="1:4" x14ac:dyDescent="0.4">
      <c r="A6619" s="1">
        <v>6617</v>
      </c>
      <c r="B6619" s="2">
        <v>0.300008706442423</v>
      </c>
      <c r="C6619" s="2">
        <v>8.7064424231231201E-6</v>
      </c>
      <c r="D6619">
        <f t="shared" si="104"/>
        <v>8.7064424231231201E-6</v>
      </c>
    </row>
    <row r="6620" spans="1:4" x14ac:dyDescent="0.4">
      <c r="A6620" s="1">
        <v>6618</v>
      </c>
      <c r="B6620" s="2">
        <v>0.30000780317074699</v>
      </c>
      <c r="C6620" s="2">
        <v>7.8031707470560507E-6</v>
      </c>
      <c r="D6620">
        <f t="shared" si="104"/>
        <v>7.8031707470560507E-6</v>
      </c>
    </row>
    <row r="6621" spans="1:4" x14ac:dyDescent="0.4">
      <c r="A6621" s="1">
        <v>6619</v>
      </c>
      <c r="B6621" s="2">
        <v>0.300000860504756</v>
      </c>
      <c r="C6621" s="2">
        <v>8.6050475611720803E-7</v>
      </c>
      <c r="D6621">
        <f t="shared" si="104"/>
        <v>8.6050475611720803E-7</v>
      </c>
    </row>
    <row r="6622" spans="1:4" x14ac:dyDescent="0.4">
      <c r="A6622" s="1">
        <v>6620</v>
      </c>
      <c r="B6622" s="2">
        <v>0.30031151485784002</v>
      </c>
      <c r="C6622" s="2">
        <v>3.11514857840977E-4</v>
      </c>
      <c r="D6622">
        <f t="shared" si="104"/>
        <v>3.11514857840977E-4</v>
      </c>
    </row>
    <row r="6623" spans="1:4" x14ac:dyDescent="0.4">
      <c r="A6623" s="1">
        <v>6621</v>
      </c>
      <c r="B6623" s="2">
        <v>0.22351043472832099</v>
      </c>
      <c r="C6623" s="2">
        <v>-7.6489565271678106E-2</v>
      </c>
      <c r="D6623">
        <f t="shared" si="104"/>
        <v>7.6489565271678106E-2</v>
      </c>
    </row>
    <row r="6624" spans="1:4" x14ac:dyDescent="0.4">
      <c r="A6624" s="1">
        <v>6622</v>
      </c>
      <c r="B6624" s="2">
        <v>0.29999819412685802</v>
      </c>
      <c r="C6624" s="2">
        <v>-1.805873141969E-6</v>
      </c>
      <c r="D6624">
        <f t="shared" si="104"/>
        <v>1.805873141969E-6</v>
      </c>
    </row>
    <row r="6625" spans="1:4" x14ac:dyDescent="0.4">
      <c r="A6625" s="1">
        <v>6623</v>
      </c>
      <c r="B6625" s="2">
        <v>0.30000410767827401</v>
      </c>
      <c r="C6625" s="2">
        <v>4.1076782744120496E-6</v>
      </c>
      <c r="D6625">
        <f t="shared" si="104"/>
        <v>4.1076782744120496E-6</v>
      </c>
    </row>
    <row r="6626" spans="1:4" x14ac:dyDescent="0.4">
      <c r="A6626" s="1">
        <v>6624</v>
      </c>
      <c r="B6626" s="2">
        <v>0.30000382463373698</v>
      </c>
      <c r="C6626" s="2">
        <v>3.8246337373259896E-6</v>
      </c>
      <c r="D6626">
        <f t="shared" si="104"/>
        <v>3.8246337373259896E-6</v>
      </c>
    </row>
    <row r="6627" spans="1:4" x14ac:dyDescent="0.4">
      <c r="A6627" s="1">
        <v>6625</v>
      </c>
      <c r="B6627" s="2">
        <v>0.29999968257808901</v>
      </c>
      <c r="C6627" s="2">
        <v>-3.1742191070049899E-7</v>
      </c>
      <c r="D6627">
        <f t="shared" si="104"/>
        <v>3.1742191070049899E-7</v>
      </c>
    </row>
    <row r="6628" spans="1:4" x14ac:dyDescent="0.4">
      <c r="A6628" s="1">
        <v>6626</v>
      </c>
      <c r="B6628" s="2">
        <v>0.29998706684959803</v>
      </c>
      <c r="C6628" s="2">
        <v>-1.2933150401572799E-5</v>
      </c>
      <c r="D6628">
        <f t="shared" si="104"/>
        <v>1.2933150401572799E-5</v>
      </c>
    </row>
    <row r="6629" spans="1:4" x14ac:dyDescent="0.4">
      <c r="A6629" s="1">
        <v>6627</v>
      </c>
      <c r="B6629" s="2">
        <v>0.30000284852734099</v>
      </c>
      <c r="C6629" s="2">
        <v>2.8485273416145498E-6</v>
      </c>
      <c r="D6629">
        <f t="shared" si="104"/>
        <v>2.8485273416145498E-6</v>
      </c>
    </row>
    <row r="6630" spans="1:4" x14ac:dyDescent="0.4">
      <c r="A6630" s="1">
        <v>6628</v>
      </c>
      <c r="B6630" s="2">
        <v>0.29999036612748903</v>
      </c>
      <c r="C6630" s="2">
        <v>-9.6338725109612594E-6</v>
      </c>
      <c r="D6630">
        <f t="shared" si="104"/>
        <v>9.6338725109612594E-6</v>
      </c>
    </row>
    <row r="6631" spans="1:4" x14ac:dyDescent="0.4">
      <c r="A6631" s="1">
        <v>6629</v>
      </c>
      <c r="B6631" s="2">
        <v>0.29999102985625697</v>
      </c>
      <c r="C6631" s="2">
        <v>-8.9701437429590102E-6</v>
      </c>
      <c r="D6631">
        <f t="shared" si="104"/>
        <v>8.9701437429590102E-6</v>
      </c>
    </row>
    <row r="6632" spans="1:4" x14ac:dyDescent="0.4">
      <c r="A6632" s="1">
        <v>6630</v>
      </c>
      <c r="B6632" s="2">
        <v>0.30000361843583701</v>
      </c>
      <c r="C6632" s="2">
        <v>3.6184358372937E-6</v>
      </c>
      <c r="D6632">
        <f t="shared" si="104"/>
        <v>3.6184358372937E-6</v>
      </c>
    </row>
    <row r="6633" spans="1:4" x14ac:dyDescent="0.4">
      <c r="A6633" s="1">
        <v>6631</v>
      </c>
      <c r="B6633" s="2">
        <v>0.29999526731217102</v>
      </c>
      <c r="C6633" s="2">
        <v>-4.7326878285236501E-6</v>
      </c>
      <c r="D6633">
        <f t="shared" si="104"/>
        <v>4.7326878285236501E-6</v>
      </c>
    </row>
    <row r="6634" spans="1:4" x14ac:dyDescent="0.4">
      <c r="A6634" s="1">
        <v>6632</v>
      </c>
      <c r="B6634" s="2">
        <v>0.30000394115954898</v>
      </c>
      <c r="C6634" s="2">
        <v>3.94115954938101E-6</v>
      </c>
      <c r="D6634">
        <f t="shared" si="104"/>
        <v>3.94115954938101E-6</v>
      </c>
    </row>
    <row r="6635" spans="1:4" x14ac:dyDescent="0.4">
      <c r="A6635" s="1">
        <v>6633</v>
      </c>
      <c r="B6635" s="2">
        <v>0.29999558347488098</v>
      </c>
      <c r="C6635" s="2">
        <v>-4.4165251181227298E-6</v>
      </c>
      <c r="D6635">
        <f t="shared" si="104"/>
        <v>4.4165251181227298E-6</v>
      </c>
    </row>
    <row r="6636" spans="1:4" x14ac:dyDescent="0.4">
      <c r="A6636" s="1">
        <v>6634</v>
      </c>
      <c r="B6636" s="2">
        <v>0.30001241603942902</v>
      </c>
      <c r="C6636" s="2">
        <v>1.24160394295302E-5</v>
      </c>
      <c r="D6636">
        <f t="shared" si="104"/>
        <v>1.24160394295302E-5</v>
      </c>
    </row>
    <row r="6637" spans="1:4" x14ac:dyDescent="0.4">
      <c r="A6637" s="1">
        <v>6635</v>
      </c>
      <c r="B6637" s="2">
        <v>0.299998936280717</v>
      </c>
      <c r="C6637" s="2">
        <v>-1.06371928204618E-6</v>
      </c>
      <c r="D6637">
        <f t="shared" si="104"/>
        <v>1.06371928204618E-6</v>
      </c>
    </row>
    <row r="6638" spans="1:4" x14ac:dyDescent="0.4">
      <c r="A6638" s="1">
        <v>6636</v>
      </c>
      <c r="B6638" s="2">
        <v>0.29999548998668701</v>
      </c>
      <c r="C6638" s="2">
        <v>-4.5100133121422897E-6</v>
      </c>
      <c r="D6638">
        <f t="shared" si="104"/>
        <v>4.5100133121422897E-6</v>
      </c>
    </row>
    <row r="6639" spans="1:4" x14ac:dyDescent="0.4">
      <c r="A6639" s="1">
        <v>6637</v>
      </c>
      <c r="B6639" s="2">
        <v>0.30000725532477701</v>
      </c>
      <c r="C6639" s="2">
        <v>7.2553247771334198E-6</v>
      </c>
      <c r="D6639">
        <f t="shared" si="104"/>
        <v>7.2553247771334198E-6</v>
      </c>
    </row>
    <row r="6640" spans="1:4" x14ac:dyDescent="0.4">
      <c r="A6640" s="1">
        <v>6638</v>
      </c>
      <c r="B6640" s="2">
        <v>0.30000178715085102</v>
      </c>
      <c r="C6640" s="2">
        <v>1.78715085108471E-6</v>
      </c>
      <c r="D6640">
        <f t="shared" si="104"/>
        <v>1.78715085108471E-6</v>
      </c>
    </row>
    <row r="6641" spans="1:4" x14ac:dyDescent="0.4">
      <c r="A6641" s="1">
        <v>6639</v>
      </c>
      <c r="B6641" s="2">
        <v>0.29998957049017499</v>
      </c>
      <c r="C6641" s="2">
        <v>-1.0429509824050299E-5</v>
      </c>
      <c r="D6641">
        <f t="shared" si="104"/>
        <v>1.0429509824050299E-5</v>
      </c>
    </row>
    <row r="6642" spans="1:4" x14ac:dyDescent="0.4">
      <c r="A6642" s="1">
        <v>6640</v>
      </c>
      <c r="B6642" s="2">
        <v>0.29999325625260298</v>
      </c>
      <c r="C6642" s="2">
        <v>-6.7437473963427501E-6</v>
      </c>
      <c r="D6642">
        <f t="shared" si="104"/>
        <v>6.7437473963427501E-6</v>
      </c>
    </row>
    <row r="6643" spans="1:4" x14ac:dyDescent="0.4">
      <c r="A6643" s="1">
        <v>6641</v>
      </c>
      <c r="B6643" s="2">
        <v>0.30000505127001698</v>
      </c>
      <c r="C6643" s="2">
        <v>5.0512700173754798E-6</v>
      </c>
      <c r="D6643">
        <f t="shared" si="104"/>
        <v>5.0512700173754798E-6</v>
      </c>
    </row>
    <row r="6644" spans="1:4" x14ac:dyDescent="0.4">
      <c r="A6644" s="1">
        <v>6642</v>
      </c>
      <c r="B6644" s="2">
        <v>0.28881197342395998</v>
      </c>
      <c r="C6644" s="2">
        <v>-1.1188026576039799E-2</v>
      </c>
      <c r="D6644">
        <f t="shared" si="104"/>
        <v>1.1188026576039799E-2</v>
      </c>
    </row>
    <row r="6645" spans="1:4" x14ac:dyDescent="0.4">
      <c r="A6645" s="1">
        <v>6643</v>
      </c>
      <c r="B6645" s="2">
        <v>0.30000398080532897</v>
      </c>
      <c r="C6645" s="2">
        <v>3.9808053295398101E-6</v>
      </c>
      <c r="D6645">
        <f t="shared" si="104"/>
        <v>3.9808053295398101E-6</v>
      </c>
    </row>
    <row r="6646" spans="1:4" x14ac:dyDescent="0.4">
      <c r="A6646" s="1">
        <v>6644</v>
      </c>
      <c r="B6646" s="2">
        <v>0.299988082078747</v>
      </c>
      <c r="C6646" s="2">
        <v>-1.1917921252268999E-5</v>
      </c>
      <c r="D6646">
        <f t="shared" si="104"/>
        <v>1.1917921252268999E-5</v>
      </c>
    </row>
    <row r="6647" spans="1:4" x14ac:dyDescent="0.4">
      <c r="A6647" s="1">
        <v>6645</v>
      </c>
      <c r="B6647" s="2">
        <v>0.29999117817176002</v>
      </c>
      <c r="C6647" s="2">
        <v>-8.8218282392471503E-6</v>
      </c>
      <c r="D6647">
        <f t="shared" si="104"/>
        <v>8.8218282392471503E-6</v>
      </c>
    </row>
    <row r="6648" spans="1:4" x14ac:dyDescent="0.4">
      <c r="A6648" s="1">
        <v>6646</v>
      </c>
      <c r="B6648" s="2">
        <v>0.300005519156192</v>
      </c>
      <c r="C6648" s="2">
        <v>5.51915619273479E-6</v>
      </c>
      <c r="D6648">
        <f t="shared" si="104"/>
        <v>5.51915619273479E-6</v>
      </c>
    </row>
    <row r="6649" spans="1:4" x14ac:dyDescent="0.4">
      <c r="A6649" s="1">
        <v>6647</v>
      </c>
      <c r="B6649" s="2">
        <v>0.299991065959479</v>
      </c>
      <c r="C6649" s="2">
        <v>-8.9340405209359307E-6</v>
      </c>
      <c r="D6649">
        <f t="shared" si="104"/>
        <v>8.9340405209359307E-6</v>
      </c>
    </row>
    <row r="6650" spans="1:4" x14ac:dyDescent="0.4">
      <c r="A6650" s="1">
        <v>6648</v>
      </c>
      <c r="B6650" s="2">
        <v>0.29999706779123902</v>
      </c>
      <c r="C6650" s="2">
        <v>-2.93220876013133E-6</v>
      </c>
      <c r="D6650">
        <f t="shared" si="104"/>
        <v>2.93220876013133E-6</v>
      </c>
    </row>
    <row r="6651" spans="1:4" x14ac:dyDescent="0.4">
      <c r="A6651" s="1">
        <v>6649</v>
      </c>
      <c r="B6651" s="2">
        <v>0.30000820394366101</v>
      </c>
      <c r="C6651" s="2">
        <v>8.2039436615777199E-6</v>
      </c>
      <c r="D6651">
        <f t="shared" si="104"/>
        <v>8.2039436615777199E-6</v>
      </c>
    </row>
    <row r="6652" spans="1:4" x14ac:dyDescent="0.4">
      <c r="A6652" s="1">
        <v>6650</v>
      </c>
      <c r="B6652" s="2">
        <v>0.30000675884537698</v>
      </c>
      <c r="C6652" s="2">
        <v>6.7588453779299204E-6</v>
      </c>
      <c r="D6652">
        <f t="shared" si="104"/>
        <v>6.7588453779299204E-6</v>
      </c>
    </row>
    <row r="6653" spans="1:4" x14ac:dyDescent="0.4">
      <c r="A6653" s="1">
        <v>6651</v>
      </c>
      <c r="B6653" s="2">
        <v>0.300002374166423</v>
      </c>
      <c r="C6653" s="2">
        <v>2.37416642345777E-6</v>
      </c>
      <c r="D6653">
        <f t="shared" si="104"/>
        <v>2.37416642345777E-6</v>
      </c>
    </row>
    <row r="6654" spans="1:4" x14ac:dyDescent="0.4">
      <c r="A6654" s="1">
        <v>6652</v>
      </c>
      <c r="B6654" s="2">
        <v>0.29999757622259399</v>
      </c>
      <c r="C6654" s="2">
        <v>-2.4237774051694101E-6</v>
      </c>
      <c r="D6654">
        <f t="shared" si="104"/>
        <v>2.4237774051694101E-6</v>
      </c>
    </row>
    <row r="6655" spans="1:4" x14ac:dyDescent="0.4">
      <c r="A6655" s="1">
        <v>6653</v>
      </c>
      <c r="B6655" s="2">
        <v>0.29999285222212402</v>
      </c>
      <c r="C6655" s="2">
        <v>-7.1477778757489303E-6</v>
      </c>
      <c r="D6655">
        <f t="shared" si="104"/>
        <v>7.1477778757489303E-6</v>
      </c>
    </row>
    <row r="6656" spans="1:4" x14ac:dyDescent="0.4">
      <c r="A6656" s="1">
        <v>6654</v>
      </c>
      <c r="B6656" s="2">
        <v>0.29999739648210499</v>
      </c>
      <c r="C6656" s="2">
        <v>-2.60351789455048E-6</v>
      </c>
      <c r="D6656">
        <f t="shared" si="104"/>
        <v>2.60351789455048E-6</v>
      </c>
    </row>
    <row r="6657" spans="1:4" x14ac:dyDescent="0.4">
      <c r="A6657" s="1">
        <v>6655</v>
      </c>
      <c r="B6657" s="2">
        <v>0.29998614523439698</v>
      </c>
      <c r="C6657" s="2">
        <v>-1.38547656023946E-5</v>
      </c>
      <c r="D6657">
        <f t="shared" si="104"/>
        <v>1.38547656023946E-5</v>
      </c>
    </row>
    <row r="6658" spans="1:4" x14ac:dyDescent="0.4">
      <c r="A6658" s="1">
        <v>6656</v>
      </c>
      <c r="B6658" s="2">
        <v>0.29999791509468099</v>
      </c>
      <c r="C6658" s="2">
        <v>-2.0849053180005402E-6</v>
      </c>
      <c r="D6658">
        <f t="shared" si="104"/>
        <v>2.0849053180005402E-6</v>
      </c>
    </row>
    <row r="6659" spans="1:4" x14ac:dyDescent="0.4">
      <c r="A6659" s="1">
        <v>6657</v>
      </c>
      <c r="B6659" s="2">
        <v>0.30000623415254202</v>
      </c>
      <c r="C6659" s="2">
        <v>6.2341525420839202E-6</v>
      </c>
      <c r="D6659">
        <f t="shared" ref="D6659:D6722" si="105">ABS(C6659)</f>
        <v>6.2341525420839202E-6</v>
      </c>
    </row>
    <row r="6660" spans="1:4" x14ac:dyDescent="0.4">
      <c r="A6660" s="1">
        <v>6658</v>
      </c>
      <c r="B6660" s="2">
        <v>0.29999499335114799</v>
      </c>
      <c r="C6660" s="2">
        <v>-5.0066488512245899E-6</v>
      </c>
      <c r="D6660">
        <f t="shared" si="105"/>
        <v>5.0066488512245899E-6</v>
      </c>
    </row>
    <row r="6661" spans="1:4" x14ac:dyDescent="0.4">
      <c r="A6661" s="1">
        <v>6659</v>
      </c>
      <c r="B6661" s="2">
        <v>0.299997440240935</v>
      </c>
      <c r="C6661" s="2">
        <v>-2.5597590648795901E-6</v>
      </c>
      <c r="D6661">
        <f t="shared" si="105"/>
        <v>2.5597590648795901E-6</v>
      </c>
    </row>
    <row r="6662" spans="1:4" x14ac:dyDescent="0.4">
      <c r="A6662" s="1">
        <v>6660</v>
      </c>
      <c r="B6662" s="2">
        <v>0.30000641791204502</v>
      </c>
      <c r="C6662" s="2">
        <v>6.4179120454754798E-6</v>
      </c>
      <c r="D6662">
        <f t="shared" si="105"/>
        <v>6.4179120454754798E-6</v>
      </c>
    </row>
    <row r="6663" spans="1:4" x14ac:dyDescent="0.4">
      <c r="A6663" s="1">
        <v>6661</v>
      </c>
      <c r="B6663" s="2">
        <v>0.30000164203743801</v>
      </c>
      <c r="C6663" s="2">
        <v>1.6420374380765599E-6</v>
      </c>
      <c r="D6663">
        <f t="shared" si="105"/>
        <v>1.6420374380765599E-6</v>
      </c>
    </row>
    <row r="6664" spans="1:4" x14ac:dyDescent="0.4">
      <c r="A6664" s="1">
        <v>6662</v>
      </c>
      <c r="B6664" s="2">
        <v>0.30000702846017402</v>
      </c>
      <c r="C6664" s="2">
        <v>7.02846017447411E-6</v>
      </c>
      <c r="D6664">
        <f t="shared" si="105"/>
        <v>7.02846017447411E-6</v>
      </c>
    </row>
    <row r="6665" spans="1:4" x14ac:dyDescent="0.4">
      <c r="A6665" s="1">
        <v>6663</v>
      </c>
      <c r="B6665" s="2">
        <v>0.29999648758880099</v>
      </c>
      <c r="C6665" s="2">
        <v>-3.5124111982809399E-6</v>
      </c>
      <c r="D6665">
        <f t="shared" si="105"/>
        <v>3.5124111982809399E-6</v>
      </c>
    </row>
    <row r="6666" spans="1:4" x14ac:dyDescent="0.4">
      <c r="A6666" s="1">
        <v>6664</v>
      </c>
      <c r="B6666" s="2">
        <v>0.22349170240710101</v>
      </c>
      <c r="C6666" s="2">
        <v>-7.6508297592898303E-2</v>
      </c>
      <c r="D6666">
        <f t="shared" si="105"/>
        <v>7.6508297592898303E-2</v>
      </c>
    </row>
    <row r="6667" spans="1:4" x14ac:dyDescent="0.4">
      <c r="A6667" s="1">
        <v>6665</v>
      </c>
      <c r="B6667" s="2">
        <v>0.300003306734972</v>
      </c>
      <c r="C6667" s="2">
        <v>3.3067349721749202E-6</v>
      </c>
      <c r="D6667">
        <f t="shared" si="105"/>
        <v>3.3067349721749202E-6</v>
      </c>
    </row>
    <row r="6668" spans="1:4" x14ac:dyDescent="0.4">
      <c r="A6668" s="1">
        <v>6666</v>
      </c>
      <c r="B6668" s="2">
        <v>0.30000664655725601</v>
      </c>
      <c r="C6668" s="2">
        <v>6.6465572562957E-6</v>
      </c>
      <c r="D6668">
        <f t="shared" si="105"/>
        <v>6.6465572562957E-6</v>
      </c>
    </row>
    <row r="6669" spans="1:4" x14ac:dyDescent="0.4">
      <c r="A6669" s="1">
        <v>6667</v>
      </c>
      <c r="B6669" s="2">
        <v>0.30000117411916299</v>
      </c>
      <c r="C6669" s="2">
        <v>1.17411916311649E-6</v>
      </c>
      <c r="D6669">
        <f t="shared" si="105"/>
        <v>1.17411916311649E-6</v>
      </c>
    </row>
    <row r="6670" spans="1:4" x14ac:dyDescent="0.4">
      <c r="A6670" s="1">
        <v>6668</v>
      </c>
      <c r="B6670" s="2">
        <v>0.30000020207523798</v>
      </c>
      <c r="C6670" s="2">
        <v>2.0207523865334301E-7</v>
      </c>
      <c r="D6670">
        <f t="shared" si="105"/>
        <v>2.0207523865334301E-7</v>
      </c>
    </row>
    <row r="6671" spans="1:4" x14ac:dyDescent="0.4">
      <c r="A6671" s="1">
        <v>6669</v>
      </c>
      <c r="B6671" s="2">
        <v>0.299993510424376</v>
      </c>
      <c r="C6671" s="2">
        <v>-6.4895756232141696E-6</v>
      </c>
      <c r="D6671">
        <f t="shared" si="105"/>
        <v>6.4895756232141696E-6</v>
      </c>
    </row>
    <row r="6672" spans="1:4" x14ac:dyDescent="0.4">
      <c r="A6672" s="1">
        <v>6670</v>
      </c>
      <c r="B6672" s="2">
        <v>0.223527233341554</v>
      </c>
      <c r="C6672" s="2">
        <v>-7.6472766658445795E-2</v>
      </c>
      <c r="D6672">
        <f t="shared" si="105"/>
        <v>7.6472766658445795E-2</v>
      </c>
    </row>
    <row r="6673" spans="1:4" x14ac:dyDescent="0.4">
      <c r="A6673" s="1">
        <v>6671</v>
      </c>
      <c r="B6673" s="2">
        <v>0.29999825415724402</v>
      </c>
      <c r="C6673" s="2">
        <v>-1.7458427557515099E-6</v>
      </c>
      <c r="D6673">
        <f t="shared" si="105"/>
        <v>1.7458427557515099E-6</v>
      </c>
    </row>
    <row r="6674" spans="1:4" x14ac:dyDescent="0.4">
      <c r="A6674" s="1">
        <v>6672</v>
      </c>
      <c r="B6674" s="2">
        <v>0.30000088895218802</v>
      </c>
      <c r="C6674" s="2">
        <v>8.8895218891549203E-7</v>
      </c>
      <c r="D6674">
        <f t="shared" si="105"/>
        <v>8.8895218891549203E-7</v>
      </c>
    </row>
    <row r="6675" spans="1:4" x14ac:dyDescent="0.4">
      <c r="A6675" s="1">
        <v>6673</v>
      </c>
      <c r="B6675" s="2">
        <v>0.30000204638321099</v>
      </c>
      <c r="C6675" s="2">
        <v>2.0463832116623901E-6</v>
      </c>
      <c r="D6675">
        <f t="shared" si="105"/>
        <v>2.0463832116623901E-6</v>
      </c>
    </row>
    <row r="6676" spans="1:4" x14ac:dyDescent="0.4">
      <c r="A6676" s="1">
        <v>6674</v>
      </c>
      <c r="B6676" s="2">
        <v>0.30000636834711097</v>
      </c>
      <c r="C6676" s="2">
        <v>6.3683471119846402E-6</v>
      </c>
      <c r="D6676">
        <f t="shared" si="105"/>
        <v>6.3683471119846402E-6</v>
      </c>
    </row>
    <row r="6677" spans="1:4" x14ac:dyDescent="0.4">
      <c r="A6677" s="1">
        <v>6675</v>
      </c>
      <c r="B6677" s="2">
        <v>0.299993532386296</v>
      </c>
      <c r="C6677" s="2">
        <v>-6.4676137032648697E-6</v>
      </c>
      <c r="D6677">
        <f t="shared" si="105"/>
        <v>6.4676137032648697E-6</v>
      </c>
    </row>
    <row r="6678" spans="1:4" x14ac:dyDescent="0.4">
      <c r="A6678" s="1">
        <v>6676</v>
      </c>
      <c r="B6678" s="2">
        <v>0.29990901835910999</v>
      </c>
      <c r="C6678" s="2">
        <v>-9.0981640889498103E-5</v>
      </c>
      <c r="D6678">
        <f t="shared" si="105"/>
        <v>9.0981640889498103E-5</v>
      </c>
    </row>
    <row r="6679" spans="1:4" x14ac:dyDescent="0.4">
      <c r="A6679" s="1">
        <v>6677</v>
      </c>
      <c r="B6679" s="2">
        <v>0.30000502510723398</v>
      </c>
      <c r="C6679" s="2">
        <v>5.02510723410232E-6</v>
      </c>
      <c r="D6679">
        <f t="shared" si="105"/>
        <v>5.02510723410232E-6</v>
      </c>
    </row>
    <row r="6680" spans="1:4" x14ac:dyDescent="0.4">
      <c r="A6680" s="1">
        <v>6678</v>
      </c>
      <c r="B6680" s="2">
        <v>0.30000159936363602</v>
      </c>
      <c r="C6680" s="2">
        <v>1.59936363686163E-6</v>
      </c>
      <c r="D6680">
        <f t="shared" si="105"/>
        <v>1.59936363686163E-6</v>
      </c>
    </row>
    <row r="6681" spans="1:4" x14ac:dyDescent="0.4">
      <c r="A6681" s="1">
        <v>6679</v>
      </c>
      <c r="B6681" s="2">
        <v>0.29999491853466298</v>
      </c>
      <c r="C6681" s="2">
        <v>-5.0814653366204601E-6</v>
      </c>
      <c r="D6681">
        <f t="shared" si="105"/>
        <v>5.0814653366204601E-6</v>
      </c>
    </row>
    <row r="6682" spans="1:4" x14ac:dyDescent="0.4">
      <c r="A6682" s="1">
        <v>6680</v>
      </c>
      <c r="B6682" s="2">
        <v>0.30000116094227403</v>
      </c>
      <c r="C6682" s="2">
        <v>1.1609422744807101E-6</v>
      </c>
      <c r="D6682">
        <f t="shared" si="105"/>
        <v>1.1609422744807101E-6</v>
      </c>
    </row>
    <row r="6683" spans="1:4" x14ac:dyDescent="0.4">
      <c r="A6683" s="1">
        <v>6681</v>
      </c>
      <c r="B6683" s="2">
        <v>0.29999239634361402</v>
      </c>
      <c r="C6683" s="2">
        <v>-7.6036563859682698E-6</v>
      </c>
      <c r="D6683">
        <f t="shared" si="105"/>
        <v>7.6036563859682698E-6</v>
      </c>
    </row>
    <row r="6684" spans="1:4" x14ac:dyDescent="0.4">
      <c r="A6684" s="1">
        <v>6682</v>
      </c>
      <c r="B6684" s="2">
        <v>0.30000554933698298</v>
      </c>
      <c r="C6684" s="2">
        <v>5.5493369837678002E-6</v>
      </c>
      <c r="D6684">
        <f t="shared" si="105"/>
        <v>5.5493369837678002E-6</v>
      </c>
    </row>
    <row r="6685" spans="1:4" x14ac:dyDescent="0.4">
      <c r="A6685" s="1">
        <v>6683</v>
      </c>
      <c r="B6685" s="2">
        <v>0.29998393433077303</v>
      </c>
      <c r="C6685" s="2">
        <v>-1.6065669226905601E-5</v>
      </c>
      <c r="D6685">
        <f t="shared" si="105"/>
        <v>1.6065669226905601E-5</v>
      </c>
    </row>
    <row r="6686" spans="1:4" x14ac:dyDescent="0.4">
      <c r="A6686" s="1">
        <v>6684</v>
      </c>
      <c r="B6686" s="2">
        <v>0.299993097006094</v>
      </c>
      <c r="C6686" s="2">
        <v>-6.9029939056552901E-6</v>
      </c>
      <c r="D6686">
        <f t="shared" si="105"/>
        <v>6.9029939056552901E-6</v>
      </c>
    </row>
    <row r="6687" spans="1:4" x14ac:dyDescent="0.4">
      <c r="A6687" s="1">
        <v>6685</v>
      </c>
      <c r="B6687" s="2">
        <v>0.30000439622654701</v>
      </c>
      <c r="C6687" s="2">
        <v>4.3962265479091596E-6</v>
      </c>
      <c r="D6687">
        <f t="shared" si="105"/>
        <v>4.3962265479091596E-6</v>
      </c>
    </row>
    <row r="6688" spans="1:4" x14ac:dyDescent="0.4">
      <c r="A6688" s="1">
        <v>6686</v>
      </c>
      <c r="B6688" s="2">
        <v>0.30000966265805601</v>
      </c>
      <c r="C6688" s="2">
        <v>9.6626580563530206E-6</v>
      </c>
      <c r="D6688">
        <f t="shared" si="105"/>
        <v>9.6626580563530206E-6</v>
      </c>
    </row>
    <row r="6689" spans="1:4" x14ac:dyDescent="0.4">
      <c r="A6689" s="1">
        <v>6687</v>
      </c>
      <c r="B6689" s="2">
        <v>0.300000904423669</v>
      </c>
      <c r="C6689" s="2">
        <v>9.0442366940113296E-7</v>
      </c>
      <c r="D6689">
        <f t="shared" si="105"/>
        <v>9.0442366940113296E-7</v>
      </c>
    </row>
    <row r="6690" spans="1:4" x14ac:dyDescent="0.4">
      <c r="A6690" s="1">
        <v>6688</v>
      </c>
      <c r="B6690" s="2">
        <v>0.300012268782751</v>
      </c>
      <c r="C6690" s="2">
        <v>1.22687827518452E-5</v>
      </c>
      <c r="D6690">
        <f t="shared" si="105"/>
        <v>1.22687827518452E-5</v>
      </c>
    </row>
    <row r="6691" spans="1:4" x14ac:dyDescent="0.4">
      <c r="A6691" s="1">
        <v>6689</v>
      </c>
      <c r="B6691" s="2">
        <v>0.29999407561546598</v>
      </c>
      <c r="C6691" s="2">
        <v>-5.9243845331180502E-6</v>
      </c>
      <c r="D6691">
        <f t="shared" si="105"/>
        <v>5.9243845331180502E-6</v>
      </c>
    </row>
    <row r="6692" spans="1:4" x14ac:dyDescent="0.4">
      <c r="A6692" s="1">
        <v>6690</v>
      </c>
      <c r="B6692" s="2">
        <v>0.299998009591877</v>
      </c>
      <c r="C6692" s="2">
        <v>-1.9904081220434198E-6</v>
      </c>
      <c r="D6692">
        <f t="shared" si="105"/>
        <v>1.9904081220434198E-6</v>
      </c>
    </row>
    <row r="6693" spans="1:4" x14ac:dyDescent="0.4">
      <c r="A6693" s="1">
        <v>6691</v>
      </c>
      <c r="B6693" s="2">
        <v>0.30000311544735803</v>
      </c>
      <c r="C6693" s="2">
        <v>3.1154473582040099E-6</v>
      </c>
      <c r="D6693">
        <f t="shared" si="105"/>
        <v>3.1154473582040099E-6</v>
      </c>
    </row>
    <row r="6694" spans="1:4" x14ac:dyDescent="0.4">
      <c r="A6694" s="1">
        <v>6692</v>
      </c>
      <c r="B6694" s="2">
        <v>0.29999210293691098</v>
      </c>
      <c r="C6694" s="2">
        <v>-7.8970630886243608E-6</v>
      </c>
      <c r="D6694">
        <f t="shared" si="105"/>
        <v>7.8970630886243608E-6</v>
      </c>
    </row>
    <row r="6695" spans="1:4" x14ac:dyDescent="0.4">
      <c r="A6695" s="1">
        <v>6693</v>
      </c>
      <c r="B6695" s="2">
        <v>0.30000641147941998</v>
      </c>
      <c r="C6695" s="2">
        <v>6.4114794202651999E-6</v>
      </c>
      <c r="D6695">
        <f t="shared" si="105"/>
        <v>6.4114794202651999E-6</v>
      </c>
    </row>
    <row r="6696" spans="1:4" x14ac:dyDescent="0.4">
      <c r="A6696" s="1">
        <v>6694</v>
      </c>
      <c r="B6696" s="2">
        <v>0.25</v>
      </c>
      <c r="C6696" s="2">
        <v>-4.9999999999999899E-2</v>
      </c>
      <c r="D6696">
        <f t="shared" si="105"/>
        <v>4.9999999999999899E-2</v>
      </c>
    </row>
    <row r="6697" spans="1:4" x14ac:dyDescent="0.4">
      <c r="A6697" s="1">
        <v>6695</v>
      </c>
      <c r="B6697" s="2">
        <v>0.30000604960775201</v>
      </c>
      <c r="C6697" s="2">
        <v>6.0496077527449797E-6</v>
      </c>
      <c r="D6697">
        <f t="shared" si="105"/>
        <v>6.0496077527449797E-6</v>
      </c>
    </row>
    <row r="6698" spans="1:4" x14ac:dyDescent="0.4">
      <c r="A6698" s="1">
        <v>6696</v>
      </c>
      <c r="B6698" s="2">
        <v>0.29999130417557401</v>
      </c>
      <c r="C6698" s="2">
        <v>-8.6958244258084004E-6</v>
      </c>
      <c r="D6698">
        <f t="shared" si="105"/>
        <v>8.6958244258084004E-6</v>
      </c>
    </row>
    <row r="6699" spans="1:4" x14ac:dyDescent="0.4">
      <c r="A6699" s="1">
        <v>6697</v>
      </c>
      <c r="B6699" s="2">
        <v>0.29999687599971397</v>
      </c>
      <c r="C6699" s="2">
        <v>-3.12400028545933E-6</v>
      </c>
      <c r="D6699">
        <f t="shared" si="105"/>
        <v>3.12400028545933E-6</v>
      </c>
    </row>
    <row r="6700" spans="1:4" x14ac:dyDescent="0.4">
      <c r="A6700" s="1">
        <v>6698</v>
      </c>
      <c r="B6700" s="2">
        <v>0.29999717323388497</v>
      </c>
      <c r="C6700" s="2">
        <v>-2.8267661148495502E-6</v>
      </c>
      <c r="D6700">
        <f t="shared" si="105"/>
        <v>2.8267661148495502E-6</v>
      </c>
    </row>
    <row r="6701" spans="1:4" x14ac:dyDescent="0.4">
      <c r="A6701" s="1">
        <v>6699</v>
      </c>
      <c r="B6701" s="2">
        <v>0.29999584298281701</v>
      </c>
      <c r="C6701" s="2">
        <v>-4.1570171823157502E-6</v>
      </c>
      <c r="D6701">
        <f t="shared" si="105"/>
        <v>4.1570171823157502E-6</v>
      </c>
    </row>
    <row r="6702" spans="1:4" x14ac:dyDescent="0.4">
      <c r="A6702" s="1">
        <v>6700</v>
      </c>
      <c r="B6702" s="2">
        <v>0.30000642238828501</v>
      </c>
      <c r="C6702" s="2">
        <v>6.42238828557628E-6</v>
      </c>
      <c r="D6702">
        <f t="shared" si="105"/>
        <v>6.42238828557628E-6</v>
      </c>
    </row>
    <row r="6703" spans="1:4" x14ac:dyDescent="0.4">
      <c r="A6703" s="1">
        <v>6701</v>
      </c>
      <c r="B6703" s="2">
        <v>0.29999990391659798</v>
      </c>
      <c r="C6703" s="2">
        <v>-9.6083401346369599E-8</v>
      </c>
      <c r="D6703">
        <f t="shared" si="105"/>
        <v>9.6083401346369599E-8</v>
      </c>
    </row>
    <row r="6704" spans="1:4" x14ac:dyDescent="0.4">
      <c r="A6704" s="1">
        <v>6702</v>
      </c>
      <c r="B6704" s="2">
        <v>0.30000533149235198</v>
      </c>
      <c r="C6704" s="2">
        <v>5.3314923524339002E-6</v>
      </c>
      <c r="D6704">
        <f t="shared" si="105"/>
        <v>5.3314923524339002E-6</v>
      </c>
    </row>
    <row r="6705" spans="1:4" x14ac:dyDescent="0.4">
      <c r="A6705" s="1">
        <v>6703</v>
      </c>
      <c r="B6705" s="2">
        <v>0.30000164388501399</v>
      </c>
      <c r="C6705" s="2">
        <v>1.64388501472378E-6</v>
      </c>
      <c r="D6705">
        <f t="shared" si="105"/>
        <v>1.64388501472378E-6</v>
      </c>
    </row>
    <row r="6706" spans="1:4" x14ac:dyDescent="0.4">
      <c r="A6706" s="1">
        <v>6704</v>
      </c>
      <c r="B6706" s="2">
        <v>0.299900258374108</v>
      </c>
      <c r="C6706" s="2">
        <v>-9.97416258917693E-5</v>
      </c>
      <c r="D6706">
        <f t="shared" si="105"/>
        <v>9.97416258917693E-5</v>
      </c>
    </row>
    <row r="6707" spans="1:4" x14ac:dyDescent="0.4">
      <c r="A6707" s="1">
        <v>6705</v>
      </c>
      <c r="B6707" s="2">
        <v>0.29999920377787498</v>
      </c>
      <c r="C6707" s="2">
        <v>-7.9622212417751396E-7</v>
      </c>
      <c r="D6707">
        <f t="shared" si="105"/>
        <v>7.9622212417751396E-7</v>
      </c>
    </row>
    <row r="6708" spans="1:4" x14ac:dyDescent="0.4">
      <c r="A6708" s="1">
        <v>6706</v>
      </c>
      <c r="B6708" s="2">
        <v>0.29999757674188399</v>
      </c>
      <c r="C6708" s="2">
        <v>-2.42325811539156E-6</v>
      </c>
      <c r="D6708">
        <f t="shared" si="105"/>
        <v>2.42325811539156E-6</v>
      </c>
    </row>
    <row r="6709" spans="1:4" x14ac:dyDescent="0.4">
      <c r="A6709" s="1">
        <v>6707</v>
      </c>
      <c r="B6709" s="2">
        <v>0.29999955011694701</v>
      </c>
      <c r="C6709" s="2">
        <v>-4.49883052866528E-7</v>
      </c>
      <c r="D6709">
        <f t="shared" si="105"/>
        <v>4.49883052866528E-7</v>
      </c>
    </row>
    <row r="6710" spans="1:4" x14ac:dyDescent="0.4">
      <c r="A6710" s="1">
        <v>6708</v>
      </c>
      <c r="B6710" s="2">
        <v>0.30000038213129698</v>
      </c>
      <c r="C6710" s="2">
        <v>3.8213129771591499E-7</v>
      </c>
      <c r="D6710">
        <f t="shared" si="105"/>
        <v>3.8213129771591499E-7</v>
      </c>
    </row>
    <row r="6711" spans="1:4" x14ac:dyDescent="0.4">
      <c r="A6711" s="1">
        <v>6709</v>
      </c>
      <c r="B6711" s="2">
        <v>0.299998782511189</v>
      </c>
      <c r="C6711" s="2">
        <v>-1.2174888109339699E-6</v>
      </c>
      <c r="D6711">
        <f t="shared" si="105"/>
        <v>1.2174888109339699E-6</v>
      </c>
    </row>
    <row r="6712" spans="1:4" x14ac:dyDescent="0.4">
      <c r="A6712" s="1">
        <v>6710</v>
      </c>
      <c r="B6712" s="2">
        <v>0.29999782908953199</v>
      </c>
      <c r="C6712" s="2">
        <v>-2.17091046766926E-6</v>
      </c>
      <c r="D6712">
        <f t="shared" si="105"/>
        <v>2.17091046766926E-6</v>
      </c>
    </row>
    <row r="6713" spans="1:4" x14ac:dyDescent="0.4">
      <c r="A6713" s="1">
        <v>6711</v>
      </c>
      <c r="B6713" s="2">
        <v>0.30000013277564702</v>
      </c>
      <c r="C6713" s="2">
        <v>1.3277564786528999E-7</v>
      </c>
      <c r="D6713">
        <f t="shared" si="105"/>
        <v>1.3277564786528999E-7</v>
      </c>
    </row>
    <row r="6714" spans="1:4" x14ac:dyDescent="0.4">
      <c r="A6714" s="1">
        <v>6712</v>
      </c>
      <c r="B6714" s="2">
        <v>0.29990794870420201</v>
      </c>
      <c r="C6714" s="2">
        <v>-9.2051295797923499E-5</v>
      </c>
      <c r="D6714">
        <f t="shared" si="105"/>
        <v>9.2051295797923499E-5</v>
      </c>
    </row>
    <row r="6715" spans="1:4" x14ac:dyDescent="0.4">
      <c r="A6715" s="1">
        <v>6713</v>
      </c>
      <c r="B6715" s="2">
        <v>0.30000606758422199</v>
      </c>
      <c r="C6715" s="2">
        <v>6.0675842227797496E-6</v>
      </c>
      <c r="D6715">
        <f t="shared" si="105"/>
        <v>6.0675842227797496E-6</v>
      </c>
    </row>
    <row r="6716" spans="1:4" x14ac:dyDescent="0.4">
      <c r="A6716" s="1">
        <v>6714</v>
      </c>
      <c r="B6716" s="2">
        <v>0.29998912513361797</v>
      </c>
      <c r="C6716" s="2">
        <v>-1.0874866381793599E-5</v>
      </c>
      <c r="D6716">
        <f t="shared" si="105"/>
        <v>1.0874866381793599E-5</v>
      </c>
    </row>
    <row r="6717" spans="1:4" x14ac:dyDescent="0.4">
      <c r="A6717" s="1">
        <v>6715</v>
      </c>
      <c r="B6717" s="2">
        <v>0.30000759318748599</v>
      </c>
      <c r="C6717" s="2">
        <v>7.5931874862211697E-6</v>
      </c>
      <c r="D6717">
        <f t="shared" si="105"/>
        <v>7.5931874862211697E-6</v>
      </c>
    </row>
    <row r="6718" spans="1:4" x14ac:dyDescent="0.4">
      <c r="A6718" s="1">
        <v>6716</v>
      </c>
      <c r="B6718" s="2">
        <v>0.29999523850631099</v>
      </c>
      <c r="C6718" s="2">
        <v>-4.7614936887207997E-6</v>
      </c>
      <c r="D6718">
        <f t="shared" si="105"/>
        <v>4.7614936887207997E-6</v>
      </c>
    </row>
    <row r="6719" spans="1:4" x14ac:dyDescent="0.4">
      <c r="A6719" s="1">
        <v>6717</v>
      </c>
      <c r="B6719" s="2">
        <v>0.30000192201807901</v>
      </c>
      <c r="C6719" s="2">
        <v>1.92201807919234E-6</v>
      </c>
      <c r="D6719">
        <f t="shared" si="105"/>
        <v>1.92201807919234E-6</v>
      </c>
    </row>
    <row r="6720" spans="1:4" x14ac:dyDescent="0.4">
      <c r="A6720" s="1">
        <v>6718</v>
      </c>
      <c r="B6720" s="2">
        <v>0.299993446042637</v>
      </c>
      <c r="C6720" s="2">
        <v>-6.5539573628758901E-6</v>
      </c>
      <c r="D6720">
        <f t="shared" si="105"/>
        <v>6.5539573628758901E-6</v>
      </c>
    </row>
    <row r="6721" spans="1:4" x14ac:dyDescent="0.4">
      <c r="A6721" s="1">
        <v>6719</v>
      </c>
      <c r="B6721" s="2">
        <v>0.29990419731578699</v>
      </c>
      <c r="C6721" s="2">
        <v>-9.5802684212109498E-5</v>
      </c>
      <c r="D6721">
        <f t="shared" si="105"/>
        <v>9.5802684212109498E-5</v>
      </c>
    </row>
    <row r="6722" spans="1:4" x14ac:dyDescent="0.4">
      <c r="A6722" s="1">
        <v>6720</v>
      </c>
      <c r="B6722" s="2">
        <v>0.30000261372123199</v>
      </c>
      <c r="C6722" s="2">
        <v>2.61372123205871E-6</v>
      </c>
      <c r="D6722">
        <f t="shared" si="105"/>
        <v>2.61372123205871E-6</v>
      </c>
    </row>
    <row r="6723" spans="1:4" x14ac:dyDescent="0.4">
      <c r="A6723" s="1">
        <v>6721</v>
      </c>
      <c r="B6723" s="2">
        <v>0.299992390471711</v>
      </c>
      <c r="C6723" s="2">
        <v>-7.6095282885990597E-6</v>
      </c>
      <c r="D6723">
        <f t="shared" ref="D6723:D6786" si="106">ABS(C6723)</f>
        <v>7.6095282885990597E-6</v>
      </c>
    </row>
    <row r="6724" spans="1:4" x14ac:dyDescent="0.4">
      <c r="A6724" s="1">
        <v>6722</v>
      </c>
      <c r="B6724" s="2">
        <v>0.29999719477263997</v>
      </c>
      <c r="C6724" s="2">
        <v>-2.8052273595702201E-6</v>
      </c>
      <c r="D6724">
        <f t="shared" si="106"/>
        <v>2.8052273595702201E-6</v>
      </c>
    </row>
    <row r="6725" spans="1:4" x14ac:dyDescent="0.4">
      <c r="A6725" s="1">
        <v>6723</v>
      </c>
      <c r="B6725" s="2">
        <v>0.30000503043521298</v>
      </c>
      <c r="C6725" s="2">
        <v>5.0304352131602602E-6</v>
      </c>
      <c r="D6725">
        <f t="shared" si="106"/>
        <v>5.0304352131602602E-6</v>
      </c>
    </row>
    <row r="6726" spans="1:4" x14ac:dyDescent="0.4">
      <c r="A6726" s="1">
        <v>6724</v>
      </c>
      <c r="B6726" s="2">
        <v>0.29990203611564897</v>
      </c>
      <c r="C6726" s="2">
        <v>-9.79638843507379E-5</v>
      </c>
      <c r="D6726">
        <f t="shared" si="106"/>
        <v>9.79638843507379E-5</v>
      </c>
    </row>
    <row r="6727" spans="1:4" x14ac:dyDescent="0.4">
      <c r="A6727" s="1">
        <v>6725</v>
      </c>
      <c r="B6727" s="2">
        <v>0.30000045390847302</v>
      </c>
      <c r="C6727" s="2">
        <v>4.53908473696529E-7</v>
      </c>
      <c r="D6727">
        <f t="shared" si="106"/>
        <v>4.53908473696529E-7</v>
      </c>
    </row>
    <row r="6728" spans="1:4" x14ac:dyDescent="0.4">
      <c r="A6728" s="1">
        <v>6726</v>
      </c>
      <c r="B6728" s="2">
        <v>0.30000948468307698</v>
      </c>
      <c r="C6728" s="2">
        <v>9.4846830778205703E-6</v>
      </c>
      <c r="D6728">
        <f t="shared" si="106"/>
        <v>9.4846830778205703E-6</v>
      </c>
    </row>
    <row r="6729" spans="1:4" x14ac:dyDescent="0.4">
      <c r="A6729" s="1">
        <v>6727</v>
      </c>
      <c r="B6729" s="2">
        <v>0.29999425254505602</v>
      </c>
      <c r="C6729" s="2">
        <v>-5.7474549439162603E-6</v>
      </c>
      <c r="D6729">
        <f t="shared" si="106"/>
        <v>5.7474549439162603E-6</v>
      </c>
    </row>
    <row r="6730" spans="1:4" x14ac:dyDescent="0.4">
      <c r="A6730" s="1">
        <v>6728</v>
      </c>
      <c r="B6730" s="2">
        <v>0.30000266902349898</v>
      </c>
      <c r="C6730" s="2">
        <v>2.6690234994353101E-6</v>
      </c>
      <c r="D6730">
        <f t="shared" si="106"/>
        <v>2.6690234994353101E-6</v>
      </c>
    </row>
    <row r="6731" spans="1:4" x14ac:dyDescent="0.4">
      <c r="A6731" s="1">
        <v>6729</v>
      </c>
      <c r="B6731" s="2">
        <v>0.29999847141430103</v>
      </c>
      <c r="C6731" s="2">
        <v>-1.52858569890668E-6</v>
      </c>
      <c r="D6731">
        <f t="shared" si="106"/>
        <v>1.52858569890668E-6</v>
      </c>
    </row>
    <row r="6732" spans="1:4" x14ac:dyDescent="0.4">
      <c r="A6732" s="1">
        <v>6730</v>
      </c>
      <c r="B6732" s="2">
        <v>0.29999016629501601</v>
      </c>
      <c r="C6732" s="2">
        <v>-9.8337049832530803E-6</v>
      </c>
      <c r="D6732">
        <f t="shared" si="106"/>
        <v>9.8337049832530803E-6</v>
      </c>
    </row>
    <row r="6733" spans="1:4" x14ac:dyDescent="0.4">
      <c r="A6733" s="1">
        <v>6731</v>
      </c>
      <c r="B6733" s="2">
        <v>0.29999212828642302</v>
      </c>
      <c r="C6733" s="2">
        <v>-7.8717135769679203E-6</v>
      </c>
      <c r="D6733">
        <f t="shared" si="106"/>
        <v>7.8717135769679203E-6</v>
      </c>
    </row>
    <row r="6734" spans="1:4" x14ac:dyDescent="0.4">
      <c r="A6734" s="1">
        <v>6732</v>
      </c>
      <c r="B6734" s="2">
        <v>0.29999745379352699</v>
      </c>
      <c r="C6734" s="2">
        <v>-2.5462064723869001E-6</v>
      </c>
      <c r="D6734">
        <f t="shared" si="106"/>
        <v>2.5462064723869001E-6</v>
      </c>
    </row>
    <row r="6735" spans="1:4" x14ac:dyDescent="0.4">
      <c r="A6735" s="1">
        <v>6733</v>
      </c>
      <c r="B6735" s="2">
        <v>0.30000347533217703</v>
      </c>
      <c r="C6735" s="2">
        <v>3.4753321775382502E-6</v>
      </c>
      <c r="D6735">
        <f t="shared" si="106"/>
        <v>3.4753321775382502E-6</v>
      </c>
    </row>
    <row r="6736" spans="1:4" x14ac:dyDescent="0.4">
      <c r="A6736" s="1">
        <v>6734</v>
      </c>
      <c r="B6736" s="2">
        <v>0.29999451214449602</v>
      </c>
      <c r="C6736" s="2">
        <v>-5.4878555039716803E-6</v>
      </c>
      <c r="D6736">
        <f t="shared" si="106"/>
        <v>5.4878555039716803E-6</v>
      </c>
    </row>
    <row r="6737" spans="1:4" x14ac:dyDescent="0.4">
      <c r="A6737" s="1">
        <v>6735</v>
      </c>
      <c r="B6737" s="2">
        <v>0.29999544505147202</v>
      </c>
      <c r="C6737" s="2">
        <v>-4.55494852774629E-6</v>
      </c>
      <c r="D6737">
        <f t="shared" si="106"/>
        <v>4.55494852774629E-6</v>
      </c>
    </row>
    <row r="6738" spans="1:4" x14ac:dyDescent="0.4">
      <c r="A6738" s="1">
        <v>6736</v>
      </c>
      <c r="B6738" s="2">
        <v>0.300000543670702</v>
      </c>
      <c r="C6738" s="2">
        <v>5.4367070262406603E-7</v>
      </c>
      <c r="D6738">
        <f t="shared" si="106"/>
        <v>5.4367070262406603E-7</v>
      </c>
    </row>
    <row r="6739" spans="1:4" x14ac:dyDescent="0.4">
      <c r="A6739" s="1">
        <v>6737</v>
      </c>
      <c r="B6739" s="2">
        <v>0.30000177052055599</v>
      </c>
      <c r="C6739" s="2">
        <v>1.7705205567764E-6</v>
      </c>
      <c r="D6739">
        <f t="shared" si="106"/>
        <v>1.7705205567764E-6</v>
      </c>
    </row>
    <row r="6740" spans="1:4" x14ac:dyDescent="0.4">
      <c r="A6740" s="1">
        <v>6738</v>
      </c>
      <c r="B6740" s="2">
        <v>0.29999727841141099</v>
      </c>
      <c r="C6740" s="2">
        <v>-2.7215885886611101E-6</v>
      </c>
      <c r="D6740">
        <f t="shared" si="106"/>
        <v>2.7215885886611101E-6</v>
      </c>
    </row>
    <row r="6741" spans="1:4" x14ac:dyDescent="0.4">
      <c r="A6741" s="1">
        <v>6739</v>
      </c>
      <c r="B6741" s="2">
        <v>0.299999426033842</v>
      </c>
      <c r="C6741" s="2">
        <v>-5.7396615787963501E-7</v>
      </c>
      <c r="D6741">
        <f t="shared" si="106"/>
        <v>5.7396615787963501E-7</v>
      </c>
    </row>
    <row r="6742" spans="1:4" x14ac:dyDescent="0.4">
      <c r="A6742" s="1">
        <v>6740</v>
      </c>
      <c r="B6742" s="2">
        <v>0.29999882009711998</v>
      </c>
      <c r="C6742" s="2">
        <v>-1.17990287901159E-6</v>
      </c>
      <c r="D6742">
        <f t="shared" si="106"/>
        <v>1.17990287901159E-6</v>
      </c>
    </row>
    <row r="6743" spans="1:4" x14ac:dyDescent="0.4">
      <c r="A6743" s="1">
        <v>6741</v>
      </c>
      <c r="B6743" s="2">
        <v>0.30000055537069997</v>
      </c>
      <c r="C6743" s="2">
        <v>5.55370700094925E-7</v>
      </c>
      <c r="D6743">
        <f t="shared" si="106"/>
        <v>5.55370700094925E-7</v>
      </c>
    </row>
    <row r="6744" spans="1:4" x14ac:dyDescent="0.4">
      <c r="A6744" s="1">
        <v>6742</v>
      </c>
      <c r="B6744" s="2">
        <v>0.29999450441520598</v>
      </c>
      <c r="C6744" s="2">
        <v>-5.4955847934023904E-6</v>
      </c>
      <c r="D6744">
        <f t="shared" si="106"/>
        <v>5.4955847934023904E-6</v>
      </c>
    </row>
    <row r="6745" spans="1:4" x14ac:dyDescent="0.4">
      <c r="A6745" s="1">
        <v>6743</v>
      </c>
      <c r="B6745" s="2">
        <v>0.29998417098465602</v>
      </c>
      <c r="C6745" s="2">
        <v>-1.5829015343471401E-5</v>
      </c>
      <c r="D6745">
        <f t="shared" si="106"/>
        <v>1.5829015343471401E-5</v>
      </c>
    </row>
    <row r="6746" spans="1:4" x14ac:dyDescent="0.4">
      <c r="A6746" s="1">
        <v>6744</v>
      </c>
      <c r="B6746" s="2">
        <v>0.30000019290102797</v>
      </c>
      <c r="C6746" s="2">
        <v>1.92901028484016E-7</v>
      </c>
      <c r="D6746">
        <f t="shared" si="106"/>
        <v>1.92901028484016E-7</v>
      </c>
    </row>
    <row r="6747" spans="1:4" x14ac:dyDescent="0.4">
      <c r="A6747" s="1">
        <v>6745</v>
      </c>
      <c r="B6747" s="2">
        <v>0.30000143208390201</v>
      </c>
      <c r="C6747" s="2">
        <v>1.43208390285254E-6</v>
      </c>
      <c r="D6747">
        <f t="shared" si="106"/>
        <v>1.43208390285254E-6</v>
      </c>
    </row>
    <row r="6748" spans="1:4" x14ac:dyDescent="0.4">
      <c r="A6748" s="1">
        <v>6746</v>
      </c>
      <c r="B6748" s="2">
        <v>0.29999096045625701</v>
      </c>
      <c r="C6748" s="2">
        <v>-9.0395437427615005E-6</v>
      </c>
      <c r="D6748">
        <f t="shared" si="106"/>
        <v>9.0395437427615005E-6</v>
      </c>
    </row>
    <row r="6749" spans="1:4" x14ac:dyDescent="0.4">
      <c r="A6749" s="1">
        <v>6747</v>
      </c>
      <c r="B6749" s="2">
        <v>0.30000036224990501</v>
      </c>
      <c r="C6749" s="2">
        <v>3.6224990557220901E-7</v>
      </c>
      <c r="D6749">
        <f t="shared" si="106"/>
        <v>3.6224990557220901E-7</v>
      </c>
    </row>
    <row r="6750" spans="1:4" x14ac:dyDescent="0.4">
      <c r="A6750" s="1">
        <v>6748</v>
      </c>
      <c r="B6750" s="2">
        <v>0.30000863621617702</v>
      </c>
      <c r="C6750" s="2">
        <v>8.6362161775266293E-6</v>
      </c>
      <c r="D6750">
        <f t="shared" si="106"/>
        <v>8.6362161775266293E-6</v>
      </c>
    </row>
    <row r="6751" spans="1:4" x14ac:dyDescent="0.4">
      <c r="A6751" s="1">
        <v>6749</v>
      </c>
      <c r="B6751" s="2">
        <v>0.299992375318683</v>
      </c>
      <c r="C6751" s="2">
        <v>-7.6246813168201401E-6</v>
      </c>
      <c r="D6751">
        <f t="shared" si="106"/>
        <v>7.6246813168201401E-6</v>
      </c>
    </row>
    <row r="6752" spans="1:4" x14ac:dyDescent="0.4">
      <c r="A6752" s="1">
        <v>6750</v>
      </c>
      <c r="B6752" s="2">
        <v>0.29999011303920597</v>
      </c>
      <c r="C6752" s="2">
        <v>-9.8869607932927599E-6</v>
      </c>
      <c r="D6752">
        <f t="shared" si="106"/>
        <v>9.8869607932927599E-6</v>
      </c>
    </row>
    <row r="6753" spans="1:4" x14ac:dyDescent="0.4">
      <c r="A6753" s="1">
        <v>6751</v>
      </c>
      <c r="B6753" s="2">
        <v>0.30000053008439298</v>
      </c>
      <c r="C6753" s="2">
        <v>5.3008439315771398E-7</v>
      </c>
      <c r="D6753">
        <f t="shared" si="106"/>
        <v>5.3008439315771398E-7</v>
      </c>
    </row>
    <row r="6754" spans="1:4" x14ac:dyDescent="0.4">
      <c r="A6754" s="1">
        <v>6752</v>
      </c>
      <c r="B6754" s="2">
        <v>0.30000081194050798</v>
      </c>
      <c r="C6754" s="2">
        <v>8.1194050882693602E-7</v>
      </c>
      <c r="D6754">
        <f t="shared" si="106"/>
        <v>8.1194050882693602E-7</v>
      </c>
    </row>
    <row r="6755" spans="1:4" x14ac:dyDescent="0.4">
      <c r="A6755" s="1">
        <v>6753</v>
      </c>
      <c r="B6755" s="2">
        <v>0.299998015513809</v>
      </c>
      <c r="C6755" s="2">
        <v>-1.9844861905982101E-6</v>
      </c>
      <c r="D6755">
        <f t="shared" si="106"/>
        <v>1.9844861905982101E-6</v>
      </c>
    </row>
    <row r="6756" spans="1:4" x14ac:dyDescent="0.4">
      <c r="A6756" s="1">
        <v>6754</v>
      </c>
      <c r="B6756" s="2">
        <v>0.30000904026553399</v>
      </c>
      <c r="C6756" s="2">
        <v>9.0402655349985894E-6</v>
      </c>
      <c r="D6756">
        <f t="shared" si="106"/>
        <v>9.0402655349985894E-6</v>
      </c>
    </row>
    <row r="6757" spans="1:4" x14ac:dyDescent="0.4">
      <c r="A6757" s="1">
        <v>6755</v>
      </c>
      <c r="B6757" s="2">
        <v>0.29999603262868701</v>
      </c>
      <c r="C6757" s="2">
        <v>-3.9673713122523299E-6</v>
      </c>
      <c r="D6757">
        <f t="shared" si="106"/>
        <v>3.9673713122523299E-6</v>
      </c>
    </row>
    <row r="6758" spans="1:4" x14ac:dyDescent="0.4">
      <c r="A6758" s="1">
        <v>6756</v>
      </c>
      <c r="B6758" s="2">
        <v>0.299902046955354</v>
      </c>
      <c r="C6758" s="2">
        <v>-9.7953044645548897E-5</v>
      </c>
      <c r="D6758">
        <f t="shared" si="106"/>
        <v>9.7953044645548897E-5</v>
      </c>
    </row>
    <row r="6759" spans="1:4" x14ac:dyDescent="0.4">
      <c r="A6759" s="1">
        <v>6757</v>
      </c>
      <c r="B6759" s="2">
        <v>0.22351536160609201</v>
      </c>
      <c r="C6759" s="2">
        <v>-7.6484638393907498E-2</v>
      </c>
      <c r="D6759">
        <f t="shared" si="106"/>
        <v>7.6484638393907498E-2</v>
      </c>
    </row>
    <row r="6760" spans="1:4" x14ac:dyDescent="0.4">
      <c r="A6760" s="1">
        <v>6758</v>
      </c>
      <c r="B6760" s="2">
        <v>0.29999682162554597</v>
      </c>
      <c r="C6760" s="2">
        <v>-3.1783744530722302E-6</v>
      </c>
      <c r="D6760">
        <f t="shared" si="106"/>
        <v>3.1783744530722302E-6</v>
      </c>
    </row>
    <row r="6761" spans="1:4" x14ac:dyDescent="0.4">
      <c r="A6761" s="1">
        <v>6759</v>
      </c>
      <c r="B6761" s="2">
        <v>0.30000418983102201</v>
      </c>
      <c r="C6761" s="2">
        <v>4.1898310225163498E-6</v>
      </c>
      <c r="D6761">
        <f t="shared" si="106"/>
        <v>4.1898310225163498E-6</v>
      </c>
    </row>
    <row r="6762" spans="1:4" x14ac:dyDescent="0.4">
      <c r="A6762" s="1">
        <v>6760</v>
      </c>
      <c r="B6762" s="2">
        <v>0.29999857067441199</v>
      </c>
      <c r="C6762" s="2">
        <v>-1.4293255872765899E-6</v>
      </c>
      <c r="D6762">
        <f t="shared" si="106"/>
        <v>1.4293255872765899E-6</v>
      </c>
    </row>
    <row r="6763" spans="1:4" x14ac:dyDescent="0.4">
      <c r="A6763" s="1">
        <v>6761</v>
      </c>
      <c r="B6763" s="2">
        <v>0.29999345236958702</v>
      </c>
      <c r="C6763" s="2">
        <v>-6.5476304123013298E-6</v>
      </c>
      <c r="D6763">
        <f t="shared" si="106"/>
        <v>6.5476304123013298E-6</v>
      </c>
    </row>
    <row r="6764" spans="1:4" x14ac:dyDescent="0.4">
      <c r="A6764" s="1">
        <v>6762</v>
      </c>
      <c r="B6764" s="2">
        <v>0.30000088703113498</v>
      </c>
      <c r="C6764" s="2">
        <v>8.8703113537702496E-7</v>
      </c>
      <c r="D6764">
        <f t="shared" si="106"/>
        <v>8.8703113537702496E-7</v>
      </c>
    </row>
    <row r="6765" spans="1:4" x14ac:dyDescent="0.4">
      <c r="A6765" s="1">
        <v>6763</v>
      </c>
      <c r="B6765" s="2">
        <v>0.29999333227930602</v>
      </c>
      <c r="C6765" s="2">
        <v>-6.6677206930210099E-6</v>
      </c>
      <c r="D6765">
        <f t="shared" si="106"/>
        <v>6.6677206930210099E-6</v>
      </c>
    </row>
    <row r="6766" spans="1:4" x14ac:dyDescent="0.4">
      <c r="A6766" s="1">
        <v>6764</v>
      </c>
      <c r="B6766" s="2">
        <v>0.30000159544833299</v>
      </c>
      <c r="C6766" s="2">
        <v>1.59544833400193E-6</v>
      </c>
      <c r="D6766">
        <f t="shared" si="106"/>
        <v>1.59544833400193E-6</v>
      </c>
    </row>
    <row r="6767" spans="1:4" x14ac:dyDescent="0.4">
      <c r="A6767" s="1">
        <v>6765</v>
      </c>
      <c r="B6767" s="2">
        <v>0.29999937062033499</v>
      </c>
      <c r="C6767" s="2">
        <v>-6.29379664107698E-7</v>
      </c>
      <c r="D6767">
        <f t="shared" si="106"/>
        <v>6.29379664107698E-7</v>
      </c>
    </row>
    <row r="6768" spans="1:4" x14ac:dyDescent="0.4">
      <c r="A6768" s="1">
        <v>6766</v>
      </c>
      <c r="B6768" s="2">
        <v>0.28881745960084998</v>
      </c>
      <c r="C6768" s="2">
        <v>-1.11825403991493E-2</v>
      </c>
      <c r="D6768">
        <f t="shared" si="106"/>
        <v>1.11825403991493E-2</v>
      </c>
    </row>
    <row r="6769" spans="1:4" x14ac:dyDescent="0.4">
      <c r="A6769" s="1">
        <v>6767</v>
      </c>
      <c r="B6769" s="2">
        <v>0.29998993548008901</v>
      </c>
      <c r="C6769" s="2">
        <v>-1.00645199105908E-5</v>
      </c>
      <c r="D6769">
        <f t="shared" si="106"/>
        <v>1.00645199105908E-5</v>
      </c>
    </row>
    <row r="6770" spans="1:4" x14ac:dyDescent="0.4">
      <c r="A6770" s="1">
        <v>6768</v>
      </c>
      <c r="B6770" s="2">
        <v>0.25</v>
      </c>
      <c r="C6770" s="2">
        <v>-4.9999999999999899E-2</v>
      </c>
      <c r="D6770">
        <f t="shared" si="106"/>
        <v>4.9999999999999899E-2</v>
      </c>
    </row>
    <row r="6771" spans="1:4" x14ac:dyDescent="0.4">
      <c r="A6771" s="1">
        <v>6769</v>
      </c>
      <c r="B6771" s="2">
        <v>0.30000001978387902</v>
      </c>
      <c r="C6771" s="2">
        <v>1.9783879368073699E-8</v>
      </c>
      <c r="D6771">
        <f t="shared" si="106"/>
        <v>1.9783879368073699E-8</v>
      </c>
    </row>
    <row r="6772" spans="1:4" x14ac:dyDescent="0.4">
      <c r="A6772" s="1">
        <v>6770</v>
      </c>
      <c r="B6772" s="2">
        <v>0.29999685765793999</v>
      </c>
      <c r="C6772" s="2">
        <v>-3.1423420591702898E-6</v>
      </c>
      <c r="D6772">
        <f t="shared" si="106"/>
        <v>3.1423420591702898E-6</v>
      </c>
    </row>
    <row r="6773" spans="1:4" x14ac:dyDescent="0.4">
      <c r="A6773" s="1">
        <v>6771</v>
      </c>
      <c r="B6773" s="2">
        <v>0.29999375042888099</v>
      </c>
      <c r="C6773" s="2">
        <v>-6.24957111844404E-6</v>
      </c>
      <c r="D6773">
        <f t="shared" si="106"/>
        <v>6.24957111844404E-6</v>
      </c>
    </row>
    <row r="6774" spans="1:4" x14ac:dyDescent="0.4">
      <c r="A6774" s="1">
        <v>6772</v>
      </c>
      <c r="B6774" s="2">
        <v>0.30000348154131901</v>
      </c>
      <c r="C6774" s="2">
        <v>3.4815413192390502E-6</v>
      </c>
      <c r="D6774">
        <f t="shared" si="106"/>
        <v>3.4815413192390502E-6</v>
      </c>
    </row>
    <row r="6775" spans="1:4" x14ac:dyDescent="0.4">
      <c r="A6775" s="1">
        <v>6773</v>
      </c>
      <c r="B6775" s="2">
        <v>0.29999866531146602</v>
      </c>
      <c r="C6775" s="2">
        <v>-1.33468853341645E-6</v>
      </c>
      <c r="D6775">
        <f t="shared" si="106"/>
        <v>1.33468853341645E-6</v>
      </c>
    </row>
    <row r="6776" spans="1:4" x14ac:dyDescent="0.4">
      <c r="A6776" s="1">
        <v>6774</v>
      </c>
      <c r="B6776" s="2">
        <v>0.29999488837288202</v>
      </c>
      <c r="C6776" s="2">
        <v>-5.1116271178597201E-6</v>
      </c>
      <c r="D6776">
        <f t="shared" si="106"/>
        <v>5.1116271178597201E-6</v>
      </c>
    </row>
    <row r="6777" spans="1:4" x14ac:dyDescent="0.4">
      <c r="A6777" s="1">
        <v>6775</v>
      </c>
      <c r="B6777" s="2">
        <v>0.30000473989843002</v>
      </c>
      <c r="C6777" s="2">
        <v>4.7398984303059701E-6</v>
      </c>
      <c r="D6777">
        <f t="shared" si="106"/>
        <v>4.7398984303059701E-6</v>
      </c>
    </row>
    <row r="6778" spans="1:4" x14ac:dyDescent="0.4">
      <c r="A6778" s="1">
        <v>6776</v>
      </c>
      <c r="B6778" s="2">
        <v>0.300000678323396</v>
      </c>
      <c r="C6778" s="2">
        <v>6.7832339645246201E-7</v>
      </c>
      <c r="D6778">
        <f t="shared" si="106"/>
        <v>6.7832339645246201E-7</v>
      </c>
    </row>
    <row r="6779" spans="1:4" x14ac:dyDescent="0.4">
      <c r="A6779" s="1">
        <v>6777</v>
      </c>
      <c r="B6779" s="2">
        <v>0.299999558905647</v>
      </c>
      <c r="C6779" s="2">
        <v>-4.4109435282102501E-7</v>
      </c>
      <c r="D6779">
        <f t="shared" si="106"/>
        <v>4.4109435282102501E-7</v>
      </c>
    </row>
    <row r="6780" spans="1:4" x14ac:dyDescent="0.4">
      <c r="A6780" s="1">
        <v>6778</v>
      </c>
      <c r="B6780" s="2">
        <v>0.30000709603814602</v>
      </c>
      <c r="C6780" s="2">
        <v>7.0960381466922398E-6</v>
      </c>
      <c r="D6780">
        <f t="shared" si="106"/>
        <v>7.0960381466922398E-6</v>
      </c>
    </row>
    <row r="6781" spans="1:4" x14ac:dyDescent="0.4">
      <c r="A6781" s="1">
        <v>6779</v>
      </c>
      <c r="B6781" s="2">
        <v>0.29999405880920998</v>
      </c>
      <c r="C6781" s="2">
        <v>-5.9411907893935903E-6</v>
      </c>
      <c r="D6781">
        <f t="shared" si="106"/>
        <v>5.9411907893935903E-6</v>
      </c>
    </row>
    <row r="6782" spans="1:4" x14ac:dyDescent="0.4">
      <c r="A6782" s="1">
        <v>6780</v>
      </c>
      <c r="B6782" s="2">
        <v>0.25</v>
      </c>
      <c r="C6782" s="2">
        <v>-4.9999999999999899E-2</v>
      </c>
      <c r="D6782">
        <f t="shared" si="106"/>
        <v>4.9999999999999899E-2</v>
      </c>
    </row>
    <row r="6783" spans="1:4" x14ac:dyDescent="0.4">
      <c r="A6783" s="1">
        <v>6781</v>
      </c>
      <c r="B6783" s="2">
        <v>0.29989594161775501</v>
      </c>
      <c r="C6783" s="2">
        <v>-1.0405838224414299E-4</v>
      </c>
      <c r="D6783">
        <f t="shared" si="106"/>
        <v>1.0405838224414299E-4</v>
      </c>
    </row>
    <row r="6784" spans="1:4" x14ac:dyDescent="0.4">
      <c r="A6784" s="1">
        <v>6782</v>
      </c>
      <c r="B6784" s="2">
        <v>0.29999622029299899</v>
      </c>
      <c r="C6784" s="2">
        <v>-3.77970700055074E-6</v>
      </c>
      <c r="D6784">
        <f t="shared" si="106"/>
        <v>3.77970700055074E-6</v>
      </c>
    </row>
    <row r="6785" spans="1:4" x14ac:dyDescent="0.4">
      <c r="A6785" s="1">
        <v>6783</v>
      </c>
      <c r="B6785" s="2">
        <v>0.299993918375071</v>
      </c>
      <c r="C6785" s="2">
        <v>-6.0816249285444704E-6</v>
      </c>
      <c r="D6785">
        <f t="shared" si="106"/>
        <v>6.0816249285444704E-6</v>
      </c>
    </row>
    <row r="6786" spans="1:4" x14ac:dyDescent="0.4">
      <c r="A6786" s="1">
        <v>6784</v>
      </c>
      <c r="B6786" s="2">
        <v>0.29999705627937501</v>
      </c>
      <c r="C6786" s="2">
        <v>-2.943720624482E-6</v>
      </c>
      <c r="D6786">
        <f t="shared" si="106"/>
        <v>2.943720624482E-6</v>
      </c>
    </row>
    <row r="6787" spans="1:4" x14ac:dyDescent="0.4">
      <c r="A6787" s="1">
        <v>6785</v>
      </c>
      <c r="B6787" s="2">
        <v>0.300007063219487</v>
      </c>
      <c r="C6787" s="2">
        <v>7.0632194870134903E-6</v>
      </c>
      <c r="D6787">
        <f t="shared" ref="D6787:D6850" si="107">ABS(C6787)</f>
        <v>7.0632194870134903E-6</v>
      </c>
    </row>
    <row r="6788" spans="1:4" x14ac:dyDescent="0.4">
      <c r="A6788" s="1">
        <v>6786</v>
      </c>
      <c r="B6788" s="2">
        <v>0.29999395947872698</v>
      </c>
      <c r="C6788" s="2">
        <v>-6.0405212723990602E-6</v>
      </c>
      <c r="D6788">
        <f t="shared" si="107"/>
        <v>6.0405212723990602E-6</v>
      </c>
    </row>
    <row r="6789" spans="1:4" x14ac:dyDescent="0.4">
      <c r="A6789" s="1">
        <v>6787</v>
      </c>
      <c r="B6789" s="2">
        <v>0.29990252964015002</v>
      </c>
      <c r="C6789" s="2">
        <v>-9.7470359849582898E-5</v>
      </c>
      <c r="D6789">
        <f t="shared" si="107"/>
        <v>9.7470359849582898E-5</v>
      </c>
    </row>
    <row r="6790" spans="1:4" x14ac:dyDescent="0.4">
      <c r="A6790" s="1">
        <v>6788</v>
      </c>
      <c r="B6790" s="2">
        <v>0.22287238042007701</v>
      </c>
      <c r="C6790" s="2">
        <v>-7.7127619579922396E-2</v>
      </c>
      <c r="D6790">
        <f t="shared" si="107"/>
        <v>7.7127619579922396E-2</v>
      </c>
    </row>
    <row r="6791" spans="1:4" x14ac:dyDescent="0.4">
      <c r="A6791" s="1">
        <v>6789</v>
      </c>
      <c r="B6791" s="2">
        <v>0.30000359691807998</v>
      </c>
      <c r="C6791" s="2">
        <v>3.5969180800510199E-6</v>
      </c>
      <c r="D6791">
        <f t="shared" si="107"/>
        <v>3.5969180800510199E-6</v>
      </c>
    </row>
    <row r="6792" spans="1:4" x14ac:dyDescent="0.4">
      <c r="A6792" s="1">
        <v>6790</v>
      </c>
      <c r="B6792" s="2">
        <v>0.29999593255616802</v>
      </c>
      <c r="C6792" s="2">
        <v>-4.0674438313570401E-6</v>
      </c>
      <c r="D6792">
        <f t="shared" si="107"/>
        <v>4.0674438313570401E-6</v>
      </c>
    </row>
    <row r="6793" spans="1:4" x14ac:dyDescent="0.4">
      <c r="A6793" s="1">
        <v>6791</v>
      </c>
      <c r="B6793" s="2">
        <v>0.30000037365054499</v>
      </c>
      <c r="C6793" s="2">
        <v>3.7365054594840001E-7</v>
      </c>
      <c r="D6793">
        <f t="shared" si="107"/>
        <v>3.7365054594840001E-7</v>
      </c>
    </row>
    <row r="6794" spans="1:4" x14ac:dyDescent="0.4">
      <c r="A6794" s="1">
        <v>6792</v>
      </c>
      <c r="B6794" s="2">
        <v>0.29999199178851499</v>
      </c>
      <c r="C6794" s="2">
        <v>-8.0082114843338296E-6</v>
      </c>
      <c r="D6794">
        <f t="shared" si="107"/>
        <v>8.0082114843338296E-6</v>
      </c>
    </row>
    <row r="6795" spans="1:4" x14ac:dyDescent="0.4">
      <c r="A6795" s="1">
        <v>6793</v>
      </c>
      <c r="B6795" s="2">
        <v>0.29998428985002601</v>
      </c>
      <c r="C6795" s="2">
        <v>-1.57101499739242E-5</v>
      </c>
      <c r="D6795">
        <f t="shared" si="107"/>
        <v>1.57101499739242E-5</v>
      </c>
    </row>
    <row r="6796" spans="1:4" x14ac:dyDescent="0.4">
      <c r="A6796" s="1">
        <v>6794</v>
      </c>
      <c r="B6796" s="2">
        <v>0.300004344794779</v>
      </c>
      <c r="C6796" s="2">
        <v>4.3447947790653504E-6</v>
      </c>
      <c r="D6796">
        <f t="shared" si="107"/>
        <v>4.3447947790653504E-6</v>
      </c>
    </row>
    <row r="6797" spans="1:4" x14ac:dyDescent="0.4">
      <c r="A6797" s="1">
        <v>6795</v>
      </c>
      <c r="B6797" s="2">
        <v>0.30000685517599301</v>
      </c>
      <c r="C6797" s="2">
        <v>6.8551759934143402E-6</v>
      </c>
      <c r="D6797">
        <f t="shared" si="107"/>
        <v>6.8551759934143402E-6</v>
      </c>
    </row>
    <row r="6798" spans="1:4" x14ac:dyDescent="0.4">
      <c r="A6798" s="1">
        <v>6796</v>
      </c>
      <c r="B6798" s="2">
        <v>0.29740592899026702</v>
      </c>
      <c r="C6798" s="2">
        <v>-2.5940710097324599E-3</v>
      </c>
      <c r="D6798">
        <f t="shared" si="107"/>
        <v>2.5940710097324599E-3</v>
      </c>
    </row>
    <row r="6799" spans="1:4" x14ac:dyDescent="0.4">
      <c r="A6799" s="1">
        <v>6797</v>
      </c>
      <c r="B6799" s="2">
        <v>0.25</v>
      </c>
      <c r="C6799" s="2">
        <v>-4.9999999999999899E-2</v>
      </c>
      <c r="D6799">
        <f t="shared" si="107"/>
        <v>4.9999999999999899E-2</v>
      </c>
    </row>
    <row r="6800" spans="1:4" x14ac:dyDescent="0.4">
      <c r="A6800" s="1">
        <v>6798</v>
      </c>
      <c r="B6800" s="2">
        <v>0.29999483927322501</v>
      </c>
      <c r="C6800" s="2">
        <v>-5.1607267742559398E-6</v>
      </c>
      <c r="D6800">
        <f t="shared" si="107"/>
        <v>5.1607267742559398E-6</v>
      </c>
    </row>
    <row r="6801" spans="1:4" x14ac:dyDescent="0.4">
      <c r="A6801" s="1">
        <v>6799</v>
      </c>
      <c r="B6801" s="2">
        <v>0.29998921834450998</v>
      </c>
      <c r="C6801" s="2">
        <v>-1.0781655489566699E-5</v>
      </c>
      <c r="D6801">
        <f t="shared" si="107"/>
        <v>1.0781655489566699E-5</v>
      </c>
    </row>
    <row r="6802" spans="1:4" x14ac:dyDescent="0.4">
      <c r="A6802" s="1">
        <v>6800</v>
      </c>
      <c r="B6802" s="2">
        <v>0.300000067554827</v>
      </c>
      <c r="C6802" s="2">
        <v>6.7554827620774902E-8</v>
      </c>
      <c r="D6802">
        <f t="shared" si="107"/>
        <v>6.7554827620774902E-8</v>
      </c>
    </row>
    <row r="6803" spans="1:4" x14ac:dyDescent="0.4">
      <c r="A6803" s="1">
        <v>6801</v>
      </c>
      <c r="B6803" s="2">
        <v>0.30000901580981598</v>
      </c>
      <c r="C6803" s="2">
        <v>9.0158098160486504E-6</v>
      </c>
      <c r="D6803">
        <f t="shared" si="107"/>
        <v>9.0158098160486504E-6</v>
      </c>
    </row>
    <row r="6804" spans="1:4" x14ac:dyDescent="0.4">
      <c r="A6804" s="1">
        <v>6802</v>
      </c>
      <c r="B6804" s="2">
        <v>0.30000356818381102</v>
      </c>
      <c r="C6804" s="2">
        <v>3.56818381180845E-6</v>
      </c>
      <c r="D6804">
        <f t="shared" si="107"/>
        <v>3.56818381180845E-6</v>
      </c>
    </row>
    <row r="6805" spans="1:4" x14ac:dyDescent="0.4">
      <c r="A6805" s="1">
        <v>6803</v>
      </c>
      <c r="B6805" s="2">
        <v>0.30000711591132301</v>
      </c>
      <c r="C6805" s="2">
        <v>7.1159113232965797E-6</v>
      </c>
      <c r="D6805">
        <f t="shared" si="107"/>
        <v>7.1159113232965797E-6</v>
      </c>
    </row>
    <row r="6806" spans="1:4" x14ac:dyDescent="0.4">
      <c r="A6806" s="1">
        <v>6804</v>
      </c>
      <c r="B6806" s="2">
        <v>0.299997170432242</v>
      </c>
      <c r="C6806" s="2">
        <v>-2.8295677571565899E-6</v>
      </c>
      <c r="D6806">
        <f t="shared" si="107"/>
        <v>2.8295677571565899E-6</v>
      </c>
    </row>
    <row r="6807" spans="1:4" x14ac:dyDescent="0.4">
      <c r="A6807" s="1">
        <v>6805</v>
      </c>
      <c r="B6807" s="2">
        <v>0.29999338687250698</v>
      </c>
      <c r="C6807" s="2">
        <v>-6.6131274927827504E-6</v>
      </c>
      <c r="D6807">
        <f t="shared" si="107"/>
        <v>6.6131274927827504E-6</v>
      </c>
    </row>
    <row r="6808" spans="1:4" x14ac:dyDescent="0.4">
      <c r="A6808" s="1">
        <v>6806</v>
      </c>
      <c r="B6808" s="2">
        <v>0.30000264390839798</v>
      </c>
      <c r="C6808" s="2">
        <v>2.6439083986029498E-6</v>
      </c>
      <c r="D6808">
        <f t="shared" si="107"/>
        <v>2.6439083986029498E-6</v>
      </c>
    </row>
    <row r="6809" spans="1:4" x14ac:dyDescent="0.4">
      <c r="A6809" s="1">
        <v>6807</v>
      </c>
      <c r="B6809" s="2">
        <v>0.29998644860302398</v>
      </c>
      <c r="C6809" s="2">
        <v>-1.3551396975175399E-5</v>
      </c>
      <c r="D6809">
        <f t="shared" si="107"/>
        <v>1.3551396975175399E-5</v>
      </c>
    </row>
    <row r="6810" spans="1:4" x14ac:dyDescent="0.4">
      <c r="A6810" s="1">
        <v>6808</v>
      </c>
      <c r="B6810" s="2">
        <v>0.30000252137589001</v>
      </c>
      <c r="C6810" s="2">
        <v>2.5213758909070602E-6</v>
      </c>
      <c r="D6810">
        <f t="shared" si="107"/>
        <v>2.5213758909070602E-6</v>
      </c>
    </row>
    <row r="6811" spans="1:4" x14ac:dyDescent="0.4">
      <c r="A6811" s="1">
        <v>6809</v>
      </c>
      <c r="B6811" s="2">
        <v>0.30000800570980402</v>
      </c>
      <c r="C6811" s="2">
        <v>8.0057098043040296E-6</v>
      </c>
      <c r="D6811">
        <f t="shared" si="107"/>
        <v>8.0057098043040296E-6</v>
      </c>
    </row>
    <row r="6812" spans="1:4" x14ac:dyDescent="0.4">
      <c r="A6812" s="1">
        <v>6810</v>
      </c>
      <c r="B6812" s="2">
        <v>0.29999829973264103</v>
      </c>
      <c r="C6812" s="2">
        <v>-1.7002673589061601E-6</v>
      </c>
      <c r="D6812">
        <f t="shared" si="107"/>
        <v>1.7002673589061601E-6</v>
      </c>
    </row>
    <row r="6813" spans="1:4" x14ac:dyDescent="0.4">
      <c r="A6813" s="1">
        <v>6811</v>
      </c>
      <c r="B6813" s="2">
        <v>0.29999914142751599</v>
      </c>
      <c r="C6813" s="2">
        <v>-8.5857248338649896E-7</v>
      </c>
      <c r="D6813">
        <f t="shared" si="107"/>
        <v>8.5857248338649896E-7</v>
      </c>
    </row>
    <row r="6814" spans="1:4" x14ac:dyDescent="0.4">
      <c r="A6814" s="1">
        <v>6812</v>
      </c>
      <c r="B6814" s="2">
        <v>0.29999837847115901</v>
      </c>
      <c r="C6814" s="2">
        <v>-1.6215288403675899E-6</v>
      </c>
      <c r="D6814">
        <f t="shared" si="107"/>
        <v>1.6215288403675899E-6</v>
      </c>
    </row>
    <row r="6815" spans="1:4" x14ac:dyDescent="0.4">
      <c r="A6815" s="1">
        <v>6813</v>
      </c>
      <c r="B6815" s="2">
        <v>0.30000244439338097</v>
      </c>
      <c r="C6815" s="2">
        <v>2.4443933813733601E-6</v>
      </c>
      <c r="D6815">
        <f t="shared" si="107"/>
        <v>2.4443933813733601E-6</v>
      </c>
    </row>
    <row r="6816" spans="1:4" x14ac:dyDescent="0.4">
      <c r="A6816" s="1">
        <v>6814</v>
      </c>
      <c r="B6816" s="2">
        <v>0.30000450125338501</v>
      </c>
      <c r="C6816" s="2">
        <v>4.5012533859689602E-6</v>
      </c>
      <c r="D6816">
        <f t="shared" si="107"/>
        <v>4.5012533859689602E-6</v>
      </c>
    </row>
    <row r="6817" spans="1:4" x14ac:dyDescent="0.4">
      <c r="A6817" s="1">
        <v>6815</v>
      </c>
      <c r="B6817" s="2">
        <v>0.30001423246344899</v>
      </c>
      <c r="C6817" s="2">
        <v>1.4232463449059799E-5</v>
      </c>
      <c r="D6817">
        <f t="shared" si="107"/>
        <v>1.4232463449059799E-5</v>
      </c>
    </row>
    <row r="6818" spans="1:4" x14ac:dyDescent="0.4">
      <c r="A6818" s="1">
        <v>6816</v>
      </c>
      <c r="B6818" s="2">
        <v>0.29999979958390799</v>
      </c>
      <c r="C6818" s="2">
        <v>-2.0041609155585499E-7</v>
      </c>
      <c r="D6818">
        <f t="shared" si="107"/>
        <v>2.0041609155585499E-7</v>
      </c>
    </row>
    <row r="6819" spans="1:4" x14ac:dyDescent="0.4">
      <c r="A6819" s="1">
        <v>6817</v>
      </c>
      <c r="B6819" s="2">
        <v>0.29998953661445599</v>
      </c>
      <c r="C6819" s="2">
        <v>-1.04633855436131E-5</v>
      </c>
      <c r="D6819">
        <f t="shared" si="107"/>
        <v>1.04633855436131E-5</v>
      </c>
    </row>
    <row r="6820" spans="1:4" x14ac:dyDescent="0.4">
      <c r="A6820" s="1">
        <v>6818</v>
      </c>
      <c r="B6820" s="2">
        <v>0.30000393312796397</v>
      </c>
      <c r="C6820" s="2">
        <v>3.9331279646503899E-6</v>
      </c>
      <c r="D6820">
        <f t="shared" si="107"/>
        <v>3.9331279646503899E-6</v>
      </c>
    </row>
    <row r="6821" spans="1:4" x14ac:dyDescent="0.4">
      <c r="A6821" s="1">
        <v>6819</v>
      </c>
      <c r="B6821" s="2">
        <v>0.30001270217981002</v>
      </c>
      <c r="C6821" s="2">
        <v>1.27021798103088E-5</v>
      </c>
      <c r="D6821">
        <f t="shared" si="107"/>
        <v>1.27021798103088E-5</v>
      </c>
    </row>
    <row r="6822" spans="1:4" x14ac:dyDescent="0.4">
      <c r="A6822" s="1">
        <v>6820</v>
      </c>
      <c r="B6822" s="2">
        <v>0.29990043664486199</v>
      </c>
      <c r="C6822" s="2">
        <v>-9.9563355137000003E-5</v>
      </c>
      <c r="D6822">
        <f t="shared" si="107"/>
        <v>9.9563355137000003E-5</v>
      </c>
    </row>
    <row r="6823" spans="1:4" x14ac:dyDescent="0.4">
      <c r="A6823" s="1">
        <v>6821</v>
      </c>
      <c r="B6823" s="2">
        <v>0.300002658246867</v>
      </c>
      <c r="C6823" s="2">
        <v>2.6582468679592302E-6</v>
      </c>
      <c r="D6823">
        <f t="shared" si="107"/>
        <v>2.6582468679592302E-6</v>
      </c>
    </row>
    <row r="6824" spans="1:4" x14ac:dyDescent="0.4">
      <c r="A6824" s="1">
        <v>6822</v>
      </c>
      <c r="B6824" s="2">
        <v>0.29999205762019399</v>
      </c>
      <c r="C6824" s="2">
        <v>-7.9423798056699106E-6</v>
      </c>
      <c r="D6824">
        <f t="shared" si="107"/>
        <v>7.9423798056699106E-6</v>
      </c>
    </row>
    <row r="6825" spans="1:4" x14ac:dyDescent="0.4">
      <c r="A6825" s="1">
        <v>6823</v>
      </c>
      <c r="B6825" s="2">
        <v>0.299993489134533</v>
      </c>
      <c r="C6825" s="2">
        <v>-6.5108654661027897E-6</v>
      </c>
      <c r="D6825">
        <f t="shared" si="107"/>
        <v>6.5108654661027897E-6</v>
      </c>
    </row>
    <row r="6826" spans="1:4" x14ac:dyDescent="0.4">
      <c r="A6826" s="1">
        <v>6824</v>
      </c>
      <c r="B6826" s="2">
        <v>0.30000218304979898</v>
      </c>
      <c r="C6826" s="2">
        <v>2.1830497995978202E-6</v>
      </c>
      <c r="D6826">
        <f t="shared" si="107"/>
        <v>2.1830497995978202E-6</v>
      </c>
    </row>
    <row r="6827" spans="1:4" x14ac:dyDescent="0.4">
      <c r="A6827" s="1">
        <v>6825</v>
      </c>
      <c r="B6827" s="2">
        <v>0.29999710273284802</v>
      </c>
      <c r="C6827" s="2">
        <v>-2.8972671515248201E-6</v>
      </c>
      <c r="D6827">
        <f t="shared" si="107"/>
        <v>2.8972671515248201E-6</v>
      </c>
    </row>
    <row r="6828" spans="1:4" x14ac:dyDescent="0.4">
      <c r="A6828" s="1">
        <v>6826</v>
      </c>
      <c r="B6828" s="2">
        <v>0.30001199163866099</v>
      </c>
      <c r="C6828" s="2">
        <v>1.1991638661446E-5</v>
      </c>
      <c r="D6828">
        <f t="shared" si="107"/>
        <v>1.1991638661446E-5</v>
      </c>
    </row>
    <row r="6829" spans="1:4" x14ac:dyDescent="0.4">
      <c r="A6829" s="1">
        <v>6827</v>
      </c>
      <c r="B6829" s="2">
        <v>0.300004953360966</v>
      </c>
      <c r="C6829" s="2">
        <v>4.9533609663976404E-6</v>
      </c>
      <c r="D6829">
        <f t="shared" si="107"/>
        <v>4.9533609663976404E-6</v>
      </c>
    </row>
    <row r="6830" spans="1:4" x14ac:dyDescent="0.4">
      <c r="A6830" s="1">
        <v>6828</v>
      </c>
      <c r="B6830" s="2">
        <v>0.29999365390866201</v>
      </c>
      <c r="C6830" s="2">
        <v>-6.3460913373725102E-6</v>
      </c>
      <c r="D6830">
        <f t="shared" si="107"/>
        <v>6.3460913373725102E-6</v>
      </c>
    </row>
    <row r="6831" spans="1:4" x14ac:dyDescent="0.4">
      <c r="A6831" s="1">
        <v>6829</v>
      </c>
      <c r="B6831" s="2">
        <v>0.22351391744768101</v>
      </c>
      <c r="C6831" s="2">
        <v>-7.6486082552318202E-2</v>
      </c>
      <c r="D6831">
        <f t="shared" si="107"/>
        <v>7.6486082552318202E-2</v>
      </c>
    </row>
    <row r="6832" spans="1:4" x14ac:dyDescent="0.4">
      <c r="A6832" s="1">
        <v>6830</v>
      </c>
      <c r="B6832" s="2">
        <v>0.30000199425271701</v>
      </c>
      <c r="C6832" s="2">
        <v>1.9942527170746499E-6</v>
      </c>
      <c r="D6832">
        <f t="shared" si="107"/>
        <v>1.9942527170746499E-6</v>
      </c>
    </row>
    <row r="6833" spans="1:4" x14ac:dyDescent="0.4">
      <c r="A6833" s="1">
        <v>6831</v>
      </c>
      <c r="B6833" s="2">
        <v>0.300003519906408</v>
      </c>
      <c r="C6833" s="2">
        <v>3.5199064088997598E-6</v>
      </c>
      <c r="D6833">
        <f t="shared" si="107"/>
        <v>3.5199064088997598E-6</v>
      </c>
    </row>
    <row r="6834" spans="1:4" x14ac:dyDescent="0.4">
      <c r="A6834" s="1">
        <v>6832</v>
      </c>
      <c r="B6834" s="2">
        <v>0.30000541786054202</v>
      </c>
      <c r="C6834" s="2">
        <v>5.4178605428667396E-6</v>
      </c>
      <c r="D6834">
        <f t="shared" si="107"/>
        <v>5.4178605428667396E-6</v>
      </c>
    </row>
    <row r="6835" spans="1:4" x14ac:dyDescent="0.4">
      <c r="A6835" s="1">
        <v>6833</v>
      </c>
      <c r="B6835" s="2">
        <v>0.30000435864501501</v>
      </c>
      <c r="C6835" s="2">
        <v>4.3586450151900102E-6</v>
      </c>
      <c r="D6835">
        <f t="shared" si="107"/>
        <v>4.3586450151900102E-6</v>
      </c>
    </row>
    <row r="6836" spans="1:4" x14ac:dyDescent="0.4">
      <c r="A6836" s="1">
        <v>6834</v>
      </c>
      <c r="B6836" s="2">
        <v>0.29999749334727199</v>
      </c>
      <c r="C6836" s="2">
        <v>-2.5066527278849701E-6</v>
      </c>
      <c r="D6836">
        <f t="shared" si="107"/>
        <v>2.5066527278849701E-6</v>
      </c>
    </row>
    <row r="6837" spans="1:4" x14ac:dyDescent="0.4">
      <c r="A6837" s="1">
        <v>6835</v>
      </c>
      <c r="B6837" s="2">
        <v>0.29999526522372799</v>
      </c>
      <c r="C6837" s="2">
        <v>-4.7347762711646903E-6</v>
      </c>
      <c r="D6837">
        <f t="shared" si="107"/>
        <v>4.7347762711646903E-6</v>
      </c>
    </row>
    <row r="6838" spans="1:4" x14ac:dyDescent="0.4">
      <c r="A6838" s="1">
        <v>6836</v>
      </c>
      <c r="B6838" s="2">
        <v>0.30000210061576099</v>
      </c>
      <c r="C6838" s="2">
        <v>2.1006157613356802E-6</v>
      </c>
      <c r="D6838">
        <f t="shared" si="107"/>
        <v>2.1006157613356802E-6</v>
      </c>
    </row>
    <row r="6839" spans="1:4" x14ac:dyDescent="0.4">
      <c r="A6839" s="1">
        <v>6837</v>
      </c>
      <c r="B6839" s="2">
        <v>0.300000751727105</v>
      </c>
      <c r="C6839" s="2">
        <v>7.5172710573001503E-7</v>
      </c>
      <c r="D6839">
        <f t="shared" si="107"/>
        <v>7.5172710573001503E-7</v>
      </c>
    </row>
    <row r="6840" spans="1:4" x14ac:dyDescent="0.4">
      <c r="A6840" s="1">
        <v>6838</v>
      </c>
      <c r="B6840" s="2">
        <v>0.29999708653575702</v>
      </c>
      <c r="C6840" s="2">
        <v>-2.9134642426931201E-6</v>
      </c>
      <c r="D6840">
        <f t="shared" si="107"/>
        <v>2.9134642426931201E-6</v>
      </c>
    </row>
    <row r="6841" spans="1:4" x14ac:dyDescent="0.4">
      <c r="A6841" s="1">
        <v>6839</v>
      </c>
      <c r="B6841" s="2">
        <v>0.30000639437163801</v>
      </c>
      <c r="C6841" s="2">
        <v>6.3943716385739198E-6</v>
      </c>
      <c r="D6841">
        <f t="shared" si="107"/>
        <v>6.3943716385739198E-6</v>
      </c>
    </row>
    <row r="6842" spans="1:4" x14ac:dyDescent="0.4">
      <c r="A6842" s="1">
        <v>6840</v>
      </c>
      <c r="B6842" s="2">
        <v>0.29999766579674397</v>
      </c>
      <c r="C6842" s="2">
        <v>-2.33420325584932E-6</v>
      </c>
      <c r="D6842">
        <f t="shared" si="107"/>
        <v>2.33420325584932E-6</v>
      </c>
    </row>
    <row r="6843" spans="1:4" x14ac:dyDescent="0.4">
      <c r="A6843" s="1">
        <v>6841</v>
      </c>
      <c r="B6843" s="2">
        <v>0.30000063421714401</v>
      </c>
      <c r="C6843" s="2">
        <v>6.3421714485700701E-7</v>
      </c>
      <c r="D6843">
        <f t="shared" si="107"/>
        <v>6.3421714485700701E-7</v>
      </c>
    </row>
    <row r="6844" spans="1:4" x14ac:dyDescent="0.4">
      <c r="A6844" s="1">
        <v>6842</v>
      </c>
      <c r="B6844" s="2">
        <v>0.29999731788677497</v>
      </c>
      <c r="C6844" s="2">
        <v>-2.6821132240728501E-6</v>
      </c>
      <c r="D6844">
        <f t="shared" si="107"/>
        <v>2.6821132240728501E-6</v>
      </c>
    </row>
    <row r="6845" spans="1:4" x14ac:dyDescent="0.4">
      <c r="A6845" s="1">
        <v>6843</v>
      </c>
      <c r="B6845" s="2">
        <v>0.29997158913120903</v>
      </c>
      <c r="C6845" s="2">
        <v>-2.8410868790906801E-5</v>
      </c>
      <c r="D6845">
        <f t="shared" si="107"/>
        <v>2.8410868790906801E-5</v>
      </c>
    </row>
    <row r="6846" spans="1:4" x14ac:dyDescent="0.4">
      <c r="A6846" s="1">
        <v>6844</v>
      </c>
      <c r="B6846" s="2">
        <v>0.29999791523706698</v>
      </c>
      <c r="C6846" s="2">
        <v>-2.08476293228621E-6</v>
      </c>
      <c r="D6846">
        <f t="shared" si="107"/>
        <v>2.08476293228621E-6</v>
      </c>
    </row>
    <row r="6847" spans="1:4" x14ac:dyDescent="0.4">
      <c r="A6847" s="1">
        <v>6845</v>
      </c>
      <c r="B6847" s="2">
        <v>0.29989939253040399</v>
      </c>
      <c r="C6847" s="2">
        <v>-1.00607469595004E-4</v>
      </c>
      <c r="D6847">
        <f t="shared" si="107"/>
        <v>1.00607469595004E-4</v>
      </c>
    </row>
    <row r="6848" spans="1:4" x14ac:dyDescent="0.4">
      <c r="A6848" s="1">
        <v>6846</v>
      </c>
      <c r="B6848" s="2">
        <v>0.29999957282738599</v>
      </c>
      <c r="C6848" s="2">
        <v>-4.2717261306002201E-7</v>
      </c>
      <c r="D6848">
        <f t="shared" si="107"/>
        <v>4.2717261306002201E-7</v>
      </c>
    </row>
    <row r="6849" spans="1:4" x14ac:dyDescent="0.4">
      <c r="A6849" s="1">
        <v>6847</v>
      </c>
      <c r="B6849" s="2">
        <v>0.29999195600941903</v>
      </c>
      <c r="C6849" s="2">
        <v>-8.0439905803530896E-6</v>
      </c>
      <c r="D6849">
        <f t="shared" si="107"/>
        <v>8.0439905803530896E-6</v>
      </c>
    </row>
    <row r="6850" spans="1:4" x14ac:dyDescent="0.4">
      <c r="A6850" s="1">
        <v>6848</v>
      </c>
      <c r="B6850" s="2">
        <v>0.29999887133827102</v>
      </c>
      <c r="C6850" s="2">
        <v>-1.12866172830017E-6</v>
      </c>
      <c r="D6850">
        <f t="shared" si="107"/>
        <v>1.12866172830017E-6</v>
      </c>
    </row>
    <row r="6851" spans="1:4" x14ac:dyDescent="0.4">
      <c r="A6851" s="1">
        <v>6849</v>
      </c>
      <c r="B6851" s="2">
        <v>0.30000356058342598</v>
      </c>
      <c r="C6851" s="2">
        <v>3.56058342659837E-6</v>
      </c>
      <c r="D6851">
        <f t="shared" ref="D6851:D6914" si="108">ABS(C6851)</f>
        <v>3.56058342659837E-6</v>
      </c>
    </row>
    <row r="6852" spans="1:4" x14ac:dyDescent="0.4">
      <c r="A6852" s="1">
        <v>6850</v>
      </c>
      <c r="B6852" s="2">
        <v>0.29998910256723799</v>
      </c>
      <c r="C6852" s="2">
        <v>-1.08974327612809E-5</v>
      </c>
      <c r="D6852">
        <f t="shared" si="108"/>
        <v>1.08974327612809E-5</v>
      </c>
    </row>
    <row r="6853" spans="1:4" x14ac:dyDescent="0.4">
      <c r="A6853" s="1">
        <v>6851</v>
      </c>
      <c r="B6853" s="2">
        <v>0.299998415514309</v>
      </c>
      <c r="C6853" s="2">
        <v>-1.58448569098634E-6</v>
      </c>
      <c r="D6853">
        <f t="shared" si="108"/>
        <v>1.58448569098634E-6</v>
      </c>
    </row>
    <row r="6854" spans="1:4" x14ac:dyDescent="0.4">
      <c r="A6854" s="1">
        <v>6852</v>
      </c>
      <c r="B6854" s="2">
        <v>0.30000029188791599</v>
      </c>
      <c r="C6854" s="2">
        <v>2.9188791628165202E-7</v>
      </c>
      <c r="D6854">
        <f t="shared" si="108"/>
        <v>2.9188791628165202E-7</v>
      </c>
    </row>
    <row r="6855" spans="1:4" x14ac:dyDescent="0.4">
      <c r="A6855" s="1">
        <v>6853</v>
      </c>
      <c r="B6855" s="2">
        <v>0.30000840467499201</v>
      </c>
      <c r="C6855" s="2">
        <v>8.4046749926902608E-6</v>
      </c>
      <c r="D6855">
        <f t="shared" si="108"/>
        <v>8.4046749926902608E-6</v>
      </c>
    </row>
    <row r="6856" spans="1:4" x14ac:dyDescent="0.4">
      <c r="A6856" s="1">
        <v>6854</v>
      </c>
      <c r="B6856" s="2">
        <v>0.30000629984950899</v>
      </c>
      <c r="C6856" s="2">
        <v>6.2998495098942603E-6</v>
      </c>
      <c r="D6856">
        <f t="shared" si="108"/>
        <v>6.2998495098942603E-6</v>
      </c>
    </row>
    <row r="6857" spans="1:4" x14ac:dyDescent="0.4">
      <c r="A6857" s="1">
        <v>6855</v>
      </c>
      <c r="B6857" s="2">
        <v>0.30000074252078701</v>
      </c>
      <c r="C6857" s="2">
        <v>7.4252078741121597E-7</v>
      </c>
      <c r="D6857">
        <f t="shared" si="108"/>
        <v>7.4252078741121597E-7</v>
      </c>
    </row>
    <row r="6858" spans="1:4" x14ac:dyDescent="0.4">
      <c r="A6858" s="1">
        <v>6856</v>
      </c>
      <c r="B6858" s="2">
        <v>0.29999914384255799</v>
      </c>
      <c r="C6858" s="2">
        <v>-8.5615744160882901E-7</v>
      </c>
      <c r="D6858">
        <f t="shared" si="108"/>
        <v>8.5615744160882901E-7</v>
      </c>
    </row>
    <row r="6859" spans="1:4" x14ac:dyDescent="0.4">
      <c r="A6859" s="1">
        <v>6857</v>
      </c>
      <c r="B6859" s="2">
        <v>0.30007788725286799</v>
      </c>
      <c r="C6859" s="2">
        <v>7.7887252868780096E-5</v>
      </c>
      <c r="D6859">
        <f t="shared" si="108"/>
        <v>7.7887252868780096E-5</v>
      </c>
    </row>
    <row r="6860" spans="1:4" x14ac:dyDescent="0.4">
      <c r="A6860" s="1">
        <v>6858</v>
      </c>
      <c r="B6860" s="2">
        <v>0.29999714475143202</v>
      </c>
      <c r="C6860" s="2">
        <v>-2.8552485674682101E-6</v>
      </c>
      <c r="D6860">
        <f t="shared" si="108"/>
        <v>2.8552485674682101E-6</v>
      </c>
    </row>
    <row r="6861" spans="1:4" x14ac:dyDescent="0.4">
      <c r="A6861" s="1">
        <v>6859</v>
      </c>
      <c r="B6861" s="2">
        <v>0.30000041464556498</v>
      </c>
      <c r="C6861" s="2">
        <v>4.1464556566061998E-7</v>
      </c>
      <c r="D6861">
        <f t="shared" si="108"/>
        <v>4.1464556566061998E-7</v>
      </c>
    </row>
    <row r="6862" spans="1:4" x14ac:dyDescent="0.4">
      <c r="A6862" s="1">
        <v>6860</v>
      </c>
      <c r="B6862" s="2">
        <v>0.288822310448339</v>
      </c>
      <c r="C6862" s="2">
        <v>-1.11776895516609E-2</v>
      </c>
      <c r="D6862">
        <f t="shared" si="108"/>
        <v>1.11776895516609E-2</v>
      </c>
    </row>
    <row r="6863" spans="1:4" x14ac:dyDescent="0.4">
      <c r="A6863" s="1">
        <v>6861</v>
      </c>
      <c r="B6863" s="2">
        <v>0.299995876819525</v>
      </c>
      <c r="C6863" s="2">
        <v>-4.12318047482429E-6</v>
      </c>
      <c r="D6863">
        <f t="shared" si="108"/>
        <v>4.12318047482429E-6</v>
      </c>
    </row>
    <row r="6864" spans="1:4" x14ac:dyDescent="0.4">
      <c r="A6864" s="1">
        <v>6862</v>
      </c>
      <c r="B6864" s="2">
        <v>0.29998756516570801</v>
      </c>
      <c r="C6864" s="2">
        <v>-1.2434834291752401E-5</v>
      </c>
      <c r="D6864">
        <f t="shared" si="108"/>
        <v>1.2434834291752401E-5</v>
      </c>
    </row>
    <row r="6865" spans="1:4" x14ac:dyDescent="0.4">
      <c r="A6865" s="1">
        <v>6863</v>
      </c>
      <c r="B6865" s="2">
        <v>0.265652062179348</v>
      </c>
      <c r="C6865" s="2">
        <v>-3.4347937820651001E-2</v>
      </c>
      <c r="D6865">
        <f t="shared" si="108"/>
        <v>3.4347937820651001E-2</v>
      </c>
    </row>
    <row r="6866" spans="1:4" x14ac:dyDescent="0.4">
      <c r="A6866" s="1">
        <v>6864</v>
      </c>
      <c r="B6866" s="2">
        <v>0.300006121591471</v>
      </c>
      <c r="C6866" s="2">
        <v>6.1215914719525598E-6</v>
      </c>
      <c r="D6866">
        <f t="shared" si="108"/>
        <v>6.1215914719525598E-6</v>
      </c>
    </row>
    <row r="6867" spans="1:4" x14ac:dyDescent="0.4">
      <c r="A6867" s="1">
        <v>6865</v>
      </c>
      <c r="B6867" s="2">
        <v>0.29998955340004302</v>
      </c>
      <c r="C6867" s="2">
        <v>-1.0446599956026501E-5</v>
      </c>
      <c r="D6867">
        <f t="shared" si="108"/>
        <v>1.0446599956026501E-5</v>
      </c>
    </row>
    <row r="6868" spans="1:4" x14ac:dyDescent="0.4">
      <c r="A6868" s="1">
        <v>6866</v>
      </c>
      <c r="B6868" s="2">
        <v>0.223508919261106</v>
      </c>
      <c r="C6868" s="2">
        <v>-7.6491080738893505E-2</v>
      </c>
      <c r="D6868">
        <f t="shared" si="108"/>
        <v>7.6491080738893505E-2</v>
      </c>
    </row>
    <row r="6869" spans="1:4" x14ac:dyDescent="0.4">
      <c r="A6869" s="1">
        <v>6867</v>
      </c>
      <c r="B6869" s="2">
        <v>0.30000826563479499</v>
      </c>
      <c r="C6869" s="2">
        <v>8.2656347953902097E-6</v>
      </c>
      <c r="D6869">
        <f t="shared" si="108"/>
        <v>8.2656347953902097E-6</v>
      </c>
    </row>
    <row r="6870" spans="1:4" x14ac:dyDescent="0.4">
      <c r="A6870" s="1">
        <v>6868</v>
      </c>
      <c r="B6870" s="2">
        <v>0.29999400364467099</v>
      </c>
      <c r="C6870" s="2">
        <v>-5.9963553287745096E-6</v>
      </c>
      <c r="D6870">
        <f t="shared" si="108"/>
        <v>5.9963553287745096E-6</v>
      </c>
    </row>
    <row r="6871" spans="1:4" x14ac:dyDescent="0.4">
      <c r="A6871" s="1">
        <v>6869</v>
      </c>
      <c r="B6871" s="2">
        <v>0.30000255617899302</v>
      </c>
      <c r="C6871" s="2">
        <v>2.5561789936956399E-6</v>
      </c>
      <c r="D6871">
        <f t="shared" si="108"/>
        <v>2.5561789936956399E-6</v>
      </c>
    </row>
    <row r="6872" spans="1:4" x14ac:dyDescent="0.4">
      <c r="A6872" s="1">
        <v>6870</v>
      </c>
      <c r="B6872" s="2">
        <v>0.30001292864201001</v>
      </c>
      <c r="C6872" s="2">
        <v>1.29286420100238E-5</v>
      </c>
      <c r="D6872">
        <f t="shared" si="108"/>
        <v>1.29286420100238E-5</v>
      </c>
    </row>
    <row r="6873" spans="1:4" x14ac:dyDescent="0.4">
      <c r="A6873" s="1">
        <v>6871</v>
      </c>
      <c r="B6873" s="2">
        <v>0.30000735369067399</v>
      </c>
      <c r="C6873" s="2">
        <v>7.3536906746718397E-6</v>
      </c>
      <c r="D6873">
        <f t="shared" si="108"/>
        <v>7.3536906746718397E-6</v>
      </c>
    </row>
    <row r="6874" spans="1:4" x14ac:dyDescent="0.4">
      <c r="A6874" s="1">
        <v>6872</v>
      </c>
      <c r="B6874" s="2">
        <v>0.30001055689570999</v>
      </c>
      <c r="C6874" s="2">
        <v>1.05568957101676E-5</v>
      </c>
      <c r="D6874">
        <f t="shared" si="108"/>
        <v>1.05568957101676E-5</v>
      </c>
    </row>
    <row r="6875" spans="1:4" x14ac:dyDescent="0.4">
      <c r="A6875" s="1">
        <v>6873</v>
      </c>
      <c r="B6875" s="2">
        <v>0.29999500541881002</v>
      </c>
      <c r="C6875" s="2">
        <v>-4.9945811890772501E-6</v>
      </c>
      <c r="D6875">
        <f t="shared" si="108"/>
        <v>4.9945811890772501E-6</v>
      </c>
    </row>
    <row r="6876" spans="1:4" x14ac:dyDescent="0.4">
      <c r="A6876" s="1">
        <v>6874</v>
      </c>
      <c r="B6876" s="2">
        <v>0.299998763240169</v>
      </c>
      <c r="C6876" s="2">
        <v>-1.2367598306583999E-6</v>
      </c>
      <c r="D6876">
        <f t="shared" si="108"/>
        <v>1.2367598306583999E-6</v>
      </c>
    </row>
    <row r="6877" spans="1:4" x14ac:dyDescent="0.4">
      <c r="A6877" s="1">
        <v>6875</v>
      </c>
      <c r="B6877" s="2">
        <v>0.30001022049902998</v>
      </c>
      <c r="C6877" s="2">
        <v>1.02204990300447E-5</v>
      </c>
      <c r="D6877">
        <f t="shared" si="108"/>
        <v>1.02204990300447E-5</v>
      </c>
    </row>
    <row r="6878" spans="1:4" x14ac:dyDescent="0.4">
      <c r="A6878" s="1">
        <v>6876</v>
      </c>
      <c r="B6878" s="2">
        <v>0.29999398593323801</v>
      </c>
      <c r="C6878" s="2">
        <v>-6.0140667612062997E-6</v>
      </c>
      <c r="D6878">
        <f t="shared" si="108"/>
        <v>6.0140667612062997E-6</v>
      </c>
    </row>
    <row r="6879" spans="1:4" x14ac:dyDescent="0.4">
      <c r="A6879" s="1">
        <v>6877</v>
      </c>
      <c r="B6879" s="2">
        <v>0.30000081730710998</v>
      </c>
      <c r="C6879" s="2">
        <v>8.1730711087857302E-7</v>
      </c>
      <c r="D6879">
        <f t="shared" si="108"/>
        <v>8.1730711087857302E-7</v>
      </c>
    </row>
    <row r="6880" spans="1:4" x14ac:dyDescent="0.4">
      <c r="A6880" s="1">
        <v>6878</v>
      </c>
      <c r="B6880" s="2">
        <v>0.30000381328872699</v>
      </c>
      <c r="C6880" s="2">
        <v>3.81328872783859E-6</v>
      </c>
      <c r="D6880">
        <f t="shared" si="108"/>
        <v>3.81328872783859E-6</v>
      </c>
    </row>
    <row r="6881" spans="1:4" x14ac:dyDescent="0.4">
      <c r="A6881" s="1">
        <v>6879</v>
      </c>
      <c r="B6881" s="2">
        <v>0.300004195732475</v>
      </c>
      <c r="C6881" s="2">
        <v>4.1957324751207196E-6</v>
      </c>
      <c r="D6881">
        <f t="shared" si="108"/>
        <v>4.1957324751207196E-6</v>
      </c>
    </row>
    <row r="6882" spans="1:4" x14ac:dyDescent="0.4">
      <c r="A6882" s="1">
        <v>6880</v>
      </c>
      <c r="B6882" s="2">
        <v>0.29999388243981601</v>
      </c>
      <c r="C6882" s="2">
        <v>-6.1175601839824597E-6</v>
      </c>
      <c r="D6882">
        <f t="shared" si="108"/>
        <v>6.1175601839824597E-6</v>
      </c>
    </row>
    <row r="6883" spans="1:4" x14ac:dyDescent="0.4">
      <c r="A6883" s="1">
        <v>6881</v>
      </c>
      <c r="B6883" s="2">
        <v>0.30000142057381801</v>
      </c>
      <c r="C6883" s="2">
        <v>1.42057381863347E-6</v>
      </c>
      <c r="D6883">
        <f t="shared" si="108"/>
        <v>1.42057381863347E-6</v>
      </c>
    </row>
    <row r="6884" spans="1:4" x14ac:dyDescent="0.4">
      <c r="A6884" s="1">
        <v>6882</v>
      </c>
      <c r="B6884" s="2">
        <v>0.30000599720298399</v>
      </c>
      <c r="C6884" s="2">
        <v>5.9972029849974996E-6</v>
      </c>
      <c r="D6884">
        <f t="shared" si="108"/>
        <v>5.9972029849974996E-6</v>
      </c>
    </row>
    <row r="6885" spans="1:4" x14ac:dyDescent="0.4">
      <c r="A6885" s="1">
        <v>6883</v>
      </c>
      <c r="B6885" s="2">
        <v>0.29999612610985898</v>
      </c>
      <c r="C6885" s="2">
        <v>-3.8738901406154496E-6</v>
      </c>
      <c r="D6885">
        <f t="shared" si="108"/>
        <v>3.8738901406154496E-6</v>
      </c>
    </row>
    <row r="6886" spans="1:4" x14ac:dyDescent="0.4">
      <c r="A6886" s="1">
        <v>6884</v>
      </c>
      <c r="B6886" s="2">
        <v>0.29999236984765498</v>
      </c>
      <c r="C6886" s="2">
        <v>-7.6301523440625002E-6</v>
      </c>
      <c r="D6886">
        <f t="shared" si="108"/>
        <v>7.6301523440625002E-6</v>
      </c>
    </row>
    <row r="6887" spans="1:4" x14ac:dyDescent="0.4">
      <c r="A6887" s="1">
        <v>6885</v>
      </c>
      <c r="B6887" s="2">
        <v>0.29999511316895799</v>
      </c>
      <c r="C6887" s="2">
        <v>-4.8868310412175602E-6</v>
      </c>
      <c r="D6887">
        <f t="shared" si="108"/>
        <v>4.8868310412175602E-6</v>
      </c>
    </row>
    <row r="6888" spans="1:4" x14ac:dyDescent="0.4">
      <c r="A6888" s="1">
        <v>6886</v>
      </c>
      <c r="B6888" s="2">
        <v>0.299989561013777</v>
      </c>
      <c r="C6888" s="2">
        <v>-1.0438986222771599E-5</v>
      </c>
      <c r="D6888">
        <f t="shared" si="108"/>
        <v>1.0438986222771599E-5</v>
      </c>
    </row>
    <row r="6889" spans="1:4" x14ac:dyDescent="0.4">
      <c r="A6889" s="1">
        <v>6887</v>
      </c>
      <c r="B6889" s="2">
        <v>0.30000041702040797</v>
      </c>
      <c r="C6889" s="2">
        <v>4.1702040853852598E-7</v>
      </c>
      <c r="D6889">
        <f t="shared" si="108"/>
        <v>4.1702040853852598E-7</v>
      </c>
    </row>
    <row r="6890" spans="1:4" x14ac:dyDescent="0.4">
      <c r="A6890" s="1">
        <v>6888</v>
      </c>
      <c r="B6890" s="2">
        <v>0.30000195585039902</v>
      </c>
      <c r="C6890" s="2">
        <v>1.9558503999150801E-6</v>
      </c>
      <c r="D6890">
        <f t="shared" si="108"/>
        <v>1.9558503999150801E-6</v>
      </c>
    </row>
    <row r="6891" spans="1:4" x14ac:dyDescent="0.4">
      <c r="A6891" s="1">
        <v>6889</v>
      </c>
      <c r="B6891" s="2">
        <v>0.30000482851653998</v>
      </c>
      <c r="C6891" s="2">
        <v>4.8285165407668798E-6</v>
      </c>
      <c r="D6891">
        <f t="shared" si="108"/>
        <v>4.8285165407668798E-6</v>
      </c>
    </row>
    <row r="6892" spans="1:4" x14ac:dyDescent="0.4">
      <c r="A6892" s="1">
        <v>6890</v>
      </c>
      <c r="B6892" s="2">
        <v>0.30000014815450499</v>
      </c>
      <c r="C6892" s="2">
        <v>1.4815450577465501E-7</v>
      </c>
      <c r="D6892">
        <f t="shared" si="108"/>
        <v>1.4815450577465501E-7</v>
      </c>
    </row>
    <row r="6893" spans="1:4" x14ac:dyDescent="0.4">
      <c r="A6893" s="1">
        <v>6891</v>
      </c>
      <c r="B6893" s="2">
        <v>0.29999449702945402</v>
      </c>
      <c r="C6893" s="2">
        <v>-5.50297054596748E-6</v>
      </c>
      <c r="D6893">
        <f t="shared" si="108"/>
        <v>5.50297054596748E-6</v>
      </c>
    </row>
    <row r="6894" spans="1:4" x14ac:dyDescent="0.4">
      <c r="A6894" s="1">
        <v>6892</v>
      </c>
      <c r="B6894" s="2">
        <v>0.30147847251844001</v>
      </c>
      <c r="C6894" s="2">
        <v>1.4784725184405201E-3</v>
      </c>
      <c r="D6894">
        <f t="shared" si="108"/>
        <v>1.4784725184405201E-3</v>
      </c>
    </row>
    <row r="6895" spans="1:4" x14ac:dyDescent="0.4">
      <c r="A6895" s="1">
        <v>6893</v>
      </c>
      <c r="B6895" s="2">
        <v>0.29999134962982799</v>
      </c>
      <c r="C6895" s="2">
        <v>-8.6503701719475805E-6</v>
      </c>
      <c r="D6895">
        <f t="shared" si="108"/>
        <v>8.6503701719475805E-6</v>
      </c>
    </row>
    <row r="6896" spans="1:4" x14ac:dyDescent="0.4">
      <c r="A6896" s="1">
        <v>6894</v>
      </c>
      <c r="B6896" s="2">
        <v>0.25</v>
      </c>
      <c r="C6896" s="2">
        <v>-4.9999999999999899E-2</v>
      </c>
      <c r="D6896">
        <f t="shared" si="108"/>
        <v>4.9999999999999899E-2</v>
      </c>
    </row>
    <row r="6897" spans="1:4" x14ac:dyDescent="0.4">
      <c r="A6897" s="1">
        <v>6895</v>
      </c>
      <c r="B6897" s="2">
        <v>0.29999760681252602</v>
      </c>
      <c r="C6897" s="2">
        <v>-2.39318747358163E-6</v>
      </c>
      <c r="D6897">
        <f t="shared" si="108"/>
        <v>2.39318747358163E-6</v>
      </c>
    </row>
    <row r="6898" spans="1:4" x14ac:dyDescent="0.4">
      <c r="A6898" s="1">
        <v>6896</v>
      </c>
      <c r="B6898" s="2">
        <v>0.29990038109994099</v>
      </c>
      <c r="C6898" s="2">
        <v>-9.9618900058828704E-5</v>
      </c>
      <c r="D6898">
        <f t="shared" si="108"/>
        <v>9.9618900058828704E-5</v>
      </c>
    </row>
    <row r="6899" spans="1:4" x14ac:dyDescent="0.4">
      <c r="A6899" s="1">
        <v>6897</v>
      </c>
      <c r="B6899" s="2">
        <v>0.30001037152912102</v>
      </c>
      <c r="C6899" s="2">
        <v>1.0371529121200299E-5</v>
      </c>
      <c r="D6899">
        <f t="shared" si="108"/>
        <v>1.0371529121200299E-5</v>
      </c>
    </row>
    <row r="6900" spans="1:4" x14ac:dyDescent="0.4">
      <c r="A6900" s="1">
        <v>6898</v>
      </c>
      <c r="B6900" s="2">
        <v>0.30000037409186903</v>
      </c>
      <c r="C6900" s="2">
        <v>3.7409186987025201E-7</v>
      </c>
      <c r="D6900">
        <f t="shared" si="108"/>
        <v>3.7409186987025201E-7</v>
      </c>
    </row>
    <row r="6901" spans="1:4" x14ac:dyDescent="0.4">
      <c r="A6901" s="1">
        <v>6899</v>
      </c>
      <c r="B6901" s="2">
        <v>0.29999870372770698</v>
      </c>
      <c r="C6901" s="2">
        <v>-1.29627229245032E-6</v>
      </c>
      <c r="D6901">
        <f t="shared" si="108"/>
        <v>1.29627229245032E-6</v>
      </c>
    </row>
    <row r="6902" spans="1:4" x14ac:dyDescent="0.4">
      <c r="A6902" s="1">
        <v>6900</v>
      </c>
      <c r="B6902" s="2">
        <v>0.29999483213533301</v>
      </c>
      <c r="C6902" s="2">
        <v>-5.1678646661446E-6</v>
      </c>
      <c r="D6902">
        <f t="shared" si="108"/>
        <v>5.1678646661446E-6</v>
      </c>
    </row>
    <row r="6903" spans="1:4" x14ac:dyDescent="0.4">
      <c r="A6903" s="1">
        <v>6901</v>
      </c>
      <c r="B6903" s="2">
        <v>0.299991386568146</v>
      </c>
      <c r="C6903" s="2">
        <v>-8.6134318537101006E-6</v>
      </c>
      <c r="D6903">
        <f t="shared" si="108"/>
        <v>8.6134318537101006E-6</v>
      </c>
    </row>
    <row r="6904" spans="1:4" x14ac:dyDescent="0.4">
      <c r="A6904" s="1">
        <v>6902</v>
      </c>
      <c r="B6904" s="2">
        <v>0.29998809664232601</v>
      </c>
      <c r="C6904" s="2">
        <v>-1.1903357673648201E-5</v>
      </c>
      <c r="D6904">
        <f t="shared" si="108"/>
        <v>1.1903357673648201E-5</v>
      </c>
    </row>
    <row r="6905" spans="1:4" x14ac:dyDescent="0.4">
      <c r="A6905" s="1">
        <v>6903</v>
      </c>
      <c r="B6905" s="2">
        <v>0.30000162140346298</v>
      </c>
      <c r="C6905" s="2">
        <v>1.6214034637140799E-6</v>
      </c>
      <c r="D6905">
        <f t="shared" si="108"/>
        <v>1.6214034637140799E-6</v>
      </c>
    </row>
    <row r="6906" spans="1:4" x14ac:dyDescent="0.4">
      <c r="A6906" s="1">
        <v>6904</v>
      </c>
      <c r="B6906" s="2">
        <v>0.29999492363386898</v>
      </c>
      <c r="C6906" s="2">
        <v>-5.0763661306740798E-6</v>
      </c>
      <c r="D6906">
        <f t="shared" si="108"/>
        <v>5.0763661306740798E-6</v>
      </c>
    </row>
    <row r="6907" spans="1:4" x14ac:dyDescent="0.4">
      <c r="A6907" s="1">
        <v>6905</v>
      </c>
      <c r="B6907" s="2">
        <v>0.30000658442848699</v>
      </c>
      <c r="C6907" s="2">
        <v>6.5844284871663299E-6</v>
      </c>
      <c r="D6907">
        <f t="shared" si="108"/>
        <v>6.5844284871663299E-6</v>
      </c>
    </row>
    <row r="6908" spans="1:4" x14ac:dyDescent="0.4">
      <c r="A6908" s="1">
        <v>6906</v>
      </c>
      <c r="B6908" s="2">
        <v>0.299995274155199</v>
      </c>
      <c r="C6908" s="2">
        <v>-4.7258448006015599E-6</v>
      </c>
      <c r="D6908">
        <f t="shared" si="108"/>
        <v>4.7258448006015599E-6</v>
      </c>
    </row>
    <row r="6909" spans="1:4" x14ac:dyDescent="0.4">
      <c r="A6909" s="1">
        <v>6907</v>
      </c>
      <c r="B6909" s="2">
        <v>0.29999205374427501</v>
      </c>
      <c r="C6909" s="2">
        <v>-7.9462557247556004E-6</v>
      </c>
      <c r="D6909">
        <f t="shared" si="108"/>
        <v>7.9462557247556004E-6</v>
      </c>
    </row>
    <row r="6910" spans="1:4" x14ac:dyDescent="0.4">
      <c r="A6910" s="1">
        <v>6908</v>
      </c>
      <c r="B6910" s="2">
        <v>0.30000956858440098</v>
      </c>
      <c r="C6910" s="2">
        <v>9.56858440109842E-6</v>
      </c>
      <c r="D6910">
        <f t="shared" si="108"/>
        <v>9.56858440109842E-6</v>
      </c>
    </row>
    <row r="6911" spans="1:4" x14ac:dyDescent="0.4">
      <c r="A6911" s="1">
        <v>6909</v>
      </c>
      <c r="B6911" s="2">
        <v>0.28882347890002502</v>
      </c>
      <c r="C6911" s="2">
        <v>-1.1176521099974799E-2</v>
      </c>
      <c r="D6911">
        <f t="shared" si="108"/>
        <v>1.1176521099974799E-2</v>
      </c>
    </row>
    <row r="6912" spans="1:4" x14ac:dyDescent="0.4">
      <c r="A6912" s="1">
        <v>6910</v>
      </c>
      <c r="B6912" s="2">
        <v>0.29999184016596298</v>
      </c>
      <c r="C6912" s="2">
        <v>-8.1598340364585908E-6</v>
      </c>
      <c r="D6912">
        <f t="shared" si="108"/>
        <v>8.1598340364585908E-6</v>
      </c>
    </row>
    <row r="6913" spans="1:4" x14ac:dyDescent="0.4">
      <c r="A6913" s="1">
        <v>6911</v>
      </c>
      <c r="B6913" s="2">
        <v>0.25</v>
      </c>
      <c r="C6913" s="2">
        <v>-4.9999999999999899E-2</v>
      </c>
      <c r="D6913">
        <f t="shared" si="108"/>
        <v>4.9999999999999899E-2</v>
      </c>
    </row>
    <row r="6914" spans="1:4" x14ac:dyDescent="0.4">
      <c r="A6914" s="1">
        <v>6912</v>
      </c>
      <c r="B6914" s="2">
        <v>0.29990356114905797</v>
      </c>
      <c r="C6914" s="2">
        <v>-9.6438850941848995E-5</v>
      </c>
      <c r="D6914">
        <f t="shared" si="108"/>
        <v>9.6438850941848995E-5</v>
      </c>
    </row>
    <row r="6915" spans="1:4" x14ac:dyDescent="0.4">
      <c r="A6915" s="1">
        <v>6913</v>
      </c>
      <c r="B6915" s="2">
        <v>0.30000529213280702</v>
      </c>
      <c r="C6915" s="2">
        <v>5.2921328070887299E-6</v>
      </c>
      <c r="D6915">
        <f t="shared" ref="D6915:D6978" si="109">ABS(C6915)</f>
        <v>5.2921328070887299E-6</v>
      </c>
    </row>
    <row r="6916" spans="1:4" x14ac:dyDescent="0.4">
      <c r="A6916" s="1">
        <v>6914</v>
      </c>
      <c r="B6916" s="2">
        <v>0.29999968098684499</v>
      </c>
      <c r="C6916" s="2">
        <v>-3.19013154448377E-7</v>
      </c>
      <c r="D6916">
        <f t="shared" si="109"/>
        <v>3.19013154448377E-7</v>
      </c>
    </row>
    <row r="6917" spans="1:4" x14ac:dyDescent="0.4">
      <c r="A6917" s="1">
        <v>6915</v>
      </c>
      <c r="B6917" s="2">
        <v>0.30000823456944298</v>
      </c>
      <c r="C6917" s="2">
        <v>8.2345694435992293E-6</v>
      </c>
      <c r="D6917">
        <f t="shared" si="109"/>
        <v>8.2345694435992293E-6</v>
      </c>
    </row>
    <row r="6918" spans="1:4" x14ac:dyDescent="0.4">
      <c r="A6918" s="1">
        <v>6916</v>
      </c>
      <c r="B6918" s="2">
        <v>0.29999861688449703</v>
      </c>
      <c r="C6918" s="2">
        <v>-1.3831155026289199E-6</v>
      </c>
      <c r="D6918">
        <f t="shared" si="109"/>
        <v>1.3831155026289199E-6</v>
      </c>
    </row>
    <row r="6919" spans="1:4" x14ac:dyDescent="0.4">
      <c r="A6919" s="1">
        <v>6917</v>
      </c>
      <c r="B6919" s="2">
        <v>0.22350072386633599</v>
      </c>
      <c r="C6919" s="2">
        <v>-7.6499276133663904E-2</v>
      </c>
      <c r="D6919">
        <f t="shared" si="109"/>
        <v>7.6499276133663904E-2</v>
      </c>
    </row>
    <row r="6920" spans="1:4" x14ac:dyDescent="0.4">
      <c r="A6920" s="1">
        <v>6918</v>
      </c>
      <c r="B6920" s="2">
        <v>0.30000261482946899</v>
      </c>
      <c r="C6920" s="2">
        <v>2.6148294696159899E-6</v>
      </c>
      <c r="D6920">
        <f t="shared" si="109"/>
        <v>2.6148294696159899E-6</v>
      </c>
    </row>
    <row r="6921" spans="1:4" x14ac:dyDescent="0.4">
      <c r="A6921" s="1">
        <v>6919</v>
      </c>
      <c r="B6921" s="2">
        <v>0.29999198537945598</v>
      </c>
      <c r="C6921" s="2">
        <v>-8.0146205433395594E-6</v>
      </c>
      <c r="D6921">
        <f t="shared" si="109"/>
        <v>8.0146205433395594E-6</v>
      </c>
    </row>
    <row r="6922" spans="1:4" x14ac:dyDescent="0.4">
      <c r="A6922" s="1">
        <v>6920</v>
      </c>
      <c r="B6922" s="2">
        <v>0.30000786943192298</v>
      </c>
      <c r="C6922" s="2">
        <v>7.8694319239347393E-6</v>
      </c>
      <c r="D6922">
        <f t="shared" si="109"/>
        <v>7.8694319239347393E-6</v>
      </c>
    </row>
    <row r="6923" spans="1:4" x14ac:dyDescent="0.4">
      <c r="A6923" s="1">
        <v>6921</v>
      </c>
      <c r="B6923" s="2">
        <v>0.331437951729395</v>
      </c>
      <c r="C6923" s="2">
        <v>3.1437951729395598E-2</v>
      </c>
      <c r="D6923">
        <f t="shared" si="109"/>
        <v>3.1437951729395598E-2</v>
      </c>
    </row>
    <row r="6924" spans="1:4" x14ac:dyDescent="0.4">
      <c r="A6924" s="1">
        <v>6922</v>
      </c>
      <c r="B6924" s="2">
        <v>0.300000300305027</v>
      </c>
      <c r="C6924" s="2">
        <v>3.0030502778943802E-7</v>
      </c>
      <c r="D6924">
        <f t="shared" si="109"/>
        <v>3.0030502778943802E-7</v>
      </c>
    </row>
    <row r="6925" spans="1:4" x14ac:dyDescent="0.4">
      <c r="A6925" s="1">
        <v>6923</v>
      </c>
      <c r="B6925" s="2">
        <v>0.30000374603623298</v>
      </c>
      <c r="C6925" s="2">
        <v>3.7460362339869402E-6</v>
      </c>
      <c r="D6925">
        <f t="shared" si="109"/>
        <v>3.7460362339869402E-6</v>
      </c>
    </row>
    <row r="6926" spans="1:4" x14ac:dyDescent="0.4">
      <c r="A6926" s="1">
        <v>6924</v>
      </c>
      <c r="B6926" s="2">
        <v>0.29999446544987501</v>
      </c>
      <c r="C6926" s="2">
        <v>-5.5345501248638104E-6</v>
      </c>
      <c r="D6926">
        <f t="shared" si="109"/>
        <v>5.5345501248638104E-6</v>
      </c>
    </row>
    <row r="6927" spans="1:4" x14ac:dyDescent="0.4">
      <c r="A6927" s="1">
        <v>6925</v>
      </c>
      <c r="B6927" s="2">
        <v>0.29999636238522098</v>
      </c>
      <c r="C6927" s="2">
        <v>-3.6376147780625701E-6</v>
      </c>
      <c r="D6927">
        <f t="shared" si="109"/>
        <v>3.6376147780625701E-6</v>
      </c>
    </row>
    <row r="6928" spans="1:4" x14ac:dyDescent="0.4">
      <c r="A6928" s="1">
        <v>6926</v>
      </c>
      <c r="B6928" s="2">
        <v>0.30000934016315201</v>
      </c>
      <c r="C6928" s="2">
        <v>9.3401631520162403E-6</v>
      </c>
      <c r="D6928">
        <f t="shared" si="109"/>
        <v>9.3401631520162403E-6</v>
      </c>
    </row>
    <row r="6929" spans="1:4" x14ac:dyDescent="0.4">
      <c r="A6929" s="1">
        <v>6927</v>
      </c>
      <c r="B6929" s="2">
        <v>0.29998148350550002</v>
      </c>
      <c r="C6929" s="2">
        <v>-1.8516494499520799E-5</v>
      </c>
      <c r="D6929">
        <f t="shared" si="109"/>
        <v>1.8516494499520799E-5</v>
      </c>
    </row>
    <row r="6930" spans="1:4" x14ac:dyDescent="0.4">
      <c r="A6930" s="1">
        <v>6928</v>
      </c>
      <c r="B6930" s="2">
        <v>0.29999930065579999</v>
      </c>
      <c r="C6930" s="2">
        <v>-6.9934419993922195E-7</v>
      </c>
      <c r="D6930">
        <f t="shared" si="109"/>
        <v>6.9934419993922195E-7</v>
      </c>
    </row>
    <row r="6931" spans="1:4" x14ac:dyDescent="0.4">
      <c r="A6931" s="1">
        <v>6929</v>
      </c>
      <c r="B6931" s="2">
        <v>0.300005132623616</v>
      </c>
      <c r="C6931" s="2">
        <v>5.13262361606647E-6</v>
      </c>
      <c r="D6931">
        <f t="shared" si="109"/>
        <v>5.13262361606647E-6</v>
      </c>
    </row>
    <row r="6932" spans="1:4" x14ac:dyDescent="0.4">
      <c r="A6932" s="1">
        <v>6930</v>
      </c>
      <c r="B6932" s="2">
        <v>0.22353288918438799</v>
      </c>
      <c r="C6932" s="2">
        <v>-7.6467110815611902E-2</v>
      </c>
      <c r="D6932">
        <f t="shared" si="109"/>
        <v>7.6467110815611902E-2</v>
      </c>
    </row>
    <row r="6933" spans="1:4" x14ac:dyDescent="0.4">
      <c r="A6933" s="1">
        <v>6931</v>
      </c>
      <c r="B6933" s="2">
        <v>0.30000422975018898</v>
      </c>
      <c r="C6933" s="2">
        <v>4.2297501895438504E-6</v>
      </c>
      <c r="D6933">
        <f t="shared" si="109"/>
        <v>4.2297501895438504E-6</v>
      </c>
    </row>
    <row r="6934" spans="1:4" x14ac:dyDescent="0.4">
      <c r="A6934" s="1">
        <v>6932</v>
      </c>
      <c r="B6934" s="2">
        <v>0.30000242749056999</v>
      </c>
      <c r="C6934" s="2">
        <v>2.42749057072222E-6</v>
      </c>
      <c r="D6934">
        <f t="shared" si="109"/>
        <v>2.42749057072222E-6</v>
      </c>
    </row>
    <row r="6935" spans="1:4" x14ac:dyDescent="0.4">
      <c r="A6935" s="1">
        <v>6933</v>
      </c>
      <c r="B6935" s="2">
        <v>0.300001210386867</v>
      </c>
      <c r="C6935" s="2">
        <v>1.2103868679558199E-6</v>
      </c>
      <c r="D6935">
        <f t="shared" si="109"/>
        <v>1.2103868679558199E-6</v>
      </c>
    </row>
    <row r="6936" spans="1:4" x14ac:dyDescent="0.4">
      <c r="A6936" s="1">
        <v>6934</v>
      </c>
      <c r="B6936" s="2">
        <v>0.29999357805348498</v>
      </c>
      <c r="C6936" s="2">
        <v>-6.4219465146231302E-6</v>
      </c>
      <c r="D6936">
        <f t="shared" si="109"/>
        <v>6.4219465146231302E-6</v>
      </c>
    </row>
    <row r="6937" spans="1:4" x14ac:dyDescent="0.4">
      <c r="A6937" s="1">
        <v>6935</v>
      </c>
      <c r="B6937" s="2">
        <v>0.30000174204477797</v>
      </c>
      <c r="C6937" s="2">
        <v>1.7420447780969099E-6</v>
      </c>
      <c r="D6937">
        <f t="shared" si="109"/>
        <v>1.7420447780969099E-6</v>
      </c>
    </row>
    <row r="6938" spans="1:4" x14ac:dyDescent="0.4">
      <c r="A6938" s="1">
        <v>6936</v>
      </c>
      <c r="B6938" s="2">
        <v>0.300001743534066</v>
      </c>
      <c r="C6938" s="2">
        <v>1.7435340669002999E-6</v>
      </c>
      <c r="D6938">
        <f t="shared" si="109"/>
        <v>1.7435340669002999E-6</v>
      </c>
    </row>
    <row r="6939" spans="1:4" x14ac:dyDescent="0.4">
      <c r="A6939" s="1">
        <v>6937</v>
      </c>
      <c r="B6939" s="2">
        <v>0.29999616009945701</v>
      </c>
      <c r="C6939" s="2">
        <v>-3.8399005421463299E-6</v>
      </c>
      <c r="D6939">
        <f t="shared" si="109"/>
        <v>3.8399005421463299E-6</v>
      </c>
    </row>
    <row r="6940" spans="1:4" x14ac:dyDescent="0.4">
      <c r="A6940" s="1">
        <v>6938</v>
      </c>
      <c r="B6940" s="2">
        <v>0.29999779482425498</v>
      </c>
      <c r="C6940" s="2">
        <v>-2.2051757445629099E-6</v>
      </c>
      <c r="D6940">
        <f t="shared" si="109"/>
        <v>2.2051757445629099E-6</v>
      </c>
    </row>
    <row r="6941" spans="1:4" x14ac:dyDescent="0.4">
      <c r="A6941" s="1">
        <v>6939</v>
      </c>
      <c r="B6941" s="2">
        <v>0.29999876658545999</v>
      </c>
      <c r="C6941" s="2">
        <v>-1.2334145390035999E-6</v>
      </c>
      <c r="D6941">
        <f t="shared" si="109"/>
        <v>1.2334145390035999E-6</v>
      </c>
    </row>
    <row r="6942" spans="1:4" x14ac:dyDescent="0.4">
      <c r="A6942" s="1">
        <v>6940</v>
      </c>
      <c r="B6942" s="2">
        <v>0.29999840169323799</v>
      </c>
      <c r="C6942" s="2">
        <v>-1.5983067613856099E-6</v>
      </c>
      <c r="D6942">
        <f t="shared" si="109"/>
        <v>1.5983067613856099E-6</v>
      </c>
    </row>
    <row r="6943" spans="1:4" x14ac:dyDescent="0.4">
      <c r="A6943" s="1">
        <v>6941</v>
      </c>
      <c r="B6943" s="2">
        <v>0.29999617258754502</v>
      </c>
      <c r="C6943" s="2">
        <v>-3.82741245474882E-6</v>
      </c>
      <c r="D6943">
        <f t="shared" si="109"/>
        <v>3.82741245474882E-6</v>
      </c>
    </row>
    <row r="6944" spans="1:4" x14ac:dyDescent="0.4">
      <c r="A6944" s="1">
        <v>6942</v>
      </c>
      <c r="B6944" s="2">
        <v>0.30000321560802001</v>
      </c>
      <c r="C6944" s="2">
        <v>3.2156080208012301E-6</v>
      </c>
      <c r="D6944">
        <f t="shared" si="109"/>
        <v>3.2156080208012301E-6</v>
      </c>
    </row>
    <row r="6945" spans="1:4" x14ac:dyDescent="0.4">
      <c r="A6945" s="1">
        <v>6943</v>
      </c>
      <c r="B6945" s="2">
        <v>0.30000316894562301</v>
      </c>
      <c r="C6945" s="2">
        <v>3.1689456230221599E-6</v>
      </c>
      <c r="D6945">
        <f t="shared" si="109"/>
        <v>3.1689456230221599E-6</v>
      </c>
    </row>
    <row r="6946" spans="1:4" x14ac:dyDescent="0.4">
      <c r="A6946" s="1">
        <v>6944</v>
      </c>
      <c r="B6946" s="2">
        <v>0.30000316440874097</v>
      </c>
      <c r="C6946" s="2">
        <v>3.16440874170709E-6</v>
      </c>
      <c r="D6946">
        <f t="shared" si="109"/>
        <v>3.16440874170709E-6</v>
      </c>
    </row>
    <row r="6947" spans="1:4" x14ac:dyDescent="0.4">
      <c r="A6947" s="1">
        <v>6945</v>
      </c>
      <c r="B6947" s="2">
        <v>0.30000288509653</v>
      </c>
      <c r="C6947" s="2">
        <v>2.8850965304583101E-6</v>
      </c>
      <c r="D6947">
        <f t="shared" si="109"/>
        <v>2.8850965304583101E-6</v>
      </c>
    </row>
    <row r="6948" spans="1:4" x14ac:dyDescent="0.4">
      <c r="A6948" s="1">
        <v>6946</v>
      </c>
      <c r="B6948" s="2">
        <v>0.299997379157532</v>
      </c>
      <c r="C6948" s="2">
        <v>-2.6208424673268501E-6</v>
      </c>
      <c r="D6948">
        <f t="shared" si="109"/>
        <v>2.6208424673268501E-6</v>
      </c>
    </row>
    <row r="6949" spans="1:4" x14ac:dyDescent="0.4">
      <c r="A6949" s="1">
        <v>6947</v>
      </c>
      <c r="B6949" s="2">
        <v>0.30000770425860002</v>
      </c>
      <c r="C6949" s="2">
        <v>7.7042586007491903E-6</v>
      </c>
      <c r="D6949">
        <f t="shared" si="109"/>
        <v>7.7042586007491903E-6</v>
      </c>
    </row>
    <row r="6950" spans="1:4" x14ac:dyDescent="0.4">
      <c r="A6950" s="1">
        <v>6948</v>
      </c>
      <c r="B6950" s="2">
        <v>0.30000100447357397</v>
      </c>
      <c r="C6950" s="2">
        <v>1.0044735749836701E-6</v>
      </c>
      <c r="D6950">
        <f t="shared" si="109"/>
        <v>1.0044735749836701E-6</v>
      </c>
    </row>
    <row r="6951" spans="1:4" x14ac:dyDescent="0.4">
      <c r="A6951" s="1">
        <v>6949</v>
      </c>
      <c r="B6951" s="2">
        <v>0.29999940184986201</v>
      </c>
      <c r="C6951" s="2">
        <v>-5.9815013780939399E-7</v>
      </c>
      <c r="D6951">
        <f t="shared" si="109"/>
        <v>5.9815013780939399E-7</v>
      </c>
    </row>
    <row r="6952" spans="1:4" x14ac:dyDescent="0.4">
      <c r="A6952" s="1">
        <v>6950</v>
      </c>
      <c r="B6952" s="2">
        <v>0.299999919629308</v>
      </c>
      <c r="C6952" s="2">
        <v>-8.0370691379894002E-8</v>
      </c>
      <c r="D6952">
        <f t="shared" si="109"/>
        <v>8.0370691379894002E-8</v>
      </c>
    </row>
    <row r="6953" spans="1:4" x14ac:dyDescent="0.4">
      <c r="A6953" s="1">
        <v>6951</v>
      </c>
      <c r="B6953" s="2">
        <v>0.30148412212617498</v>
      </c>
      <c r="C6953" s="2">
        <v>1.48412212617543E-3</v>
      </c>
      <c r="D6953">
        <f t="shared" si="109"/>
        <v>1.48412212617543E-3</v>
      </c>
    </row>
    <row r="6954" spans="1:4" x14ac:dyDescent="0.4">
      <c r="A6954" s="1">
        <v>6952</v>
      </c>
      <c r="B6954" s="2">
        <v>0.29999596842941201</v>
      </c>
      <c r="C6954" s="2">
        <v>-4.0315705872040399E-6</v>
      </c>
      <c r="D6954">
        <f t="shared" si="109"/>
        <v>4.0315705872040399E-6</v>
      </c>
    </row>
    <row r="6955" spans="1:4" x14ac:dyDescent="0.4">
      <c r="A6955" s="1">
        <v>6953</v>
      </c>
      <c r="B6955" s="2">
        <v>0.29999731628189402</v>
      </c>
      <c r="C6955" s="2">
        <v>-2.68371810557832E-6</v>
      </c>
      <c r="D6955">
        <f t="shared" si="109"/>
        <v>2.68371810557832E-6</v>
      </c>
    </row>
    <row r="6956" spans="1:4" x14ac:dyDescent="0.4">
      <c r="A6956" s="1">
        <v>6954</v>
      </c>
      <c r="B6956" s="2">
        <v>0.297355741625209</v>
      </c>
      <c r="C6956" s="2">
        <v>-2.6442583747900402E-3</v>
      </c>
      <c r="D6956">
        <f t="shared" si="109"/>
        <v>2.6442583747900402E-3</v>
      </c>
    </row>
    <row r="6957" spans="1:4" x14ac:dyDescent="0.4">
      <c r="A6957" s="1">
        <v>6955</v>
      </c>
      <c r="B6957" s="2">
        <v>0.29999873590729598</v>
      </c>
      <c r="C6957" s="2">
        <v>-1.2640927036233701E-6</v>
      </c>
      <c r="D6957">
        <f t="shared" si="109"/>
        <v>1.2640927036233701E-6</v>
      </c>
    </row>
    <row r="6958" spans="1:4" x14ac:dyDescent="0.4">
      <c r="A6958" s="1">
        <v>6956</v>
      </c>
      <c r="B6958" s="2">
        <v>0.29990675166471298</v>
      </c>
      <c r="C6958" s="2">
        <v>-9.3248335286843996E-5</v>
      </c>
      <c r="D6958">
        <f t="shared" si="109"/>
        <v>9.3248335286843996E-5</v>
      </c>
    </row>
    <row r="6959" spans="1:4" x14ac:dyDescent="0.4">
      <c r="A6959" s="1">
        <v>6957</v>
      </c>
      <c r="B6959" s="2">
        <v>0.30000160847769802</v>
      </c>
      <c r="C6959" s="2">
        <v>1.60847769808958E-6</v>
      </c>
      <c r="D6959">
        <f t="shared" si="109"/>
        <v>1.60847769808958E-6</v>
      </c>
    </row>
    <row r="6960" spans="1:4" x14ac:dyDescent="0.4">
      <c r="A6960" s="1">
        <v>6958</v>
      </c>
      <c r="B6960" s="2">
        <v>0.30000229570805698</v>
      </c>
      <c r="C6960" s="2">
        <v>2.2957080572649699E-6</v>
      </c>
      <c r="D6960">
        <f t="shared" si="109"/>
        <v>2.2957080572649699E-6</v>
      </c>
    </row>
    <row r="6961" spans="1:4" x14ac:dyDescent="0.4">
      <c r="A6961" s="1">
        <v>6959</v>
      </c>
      <c r="B6961" s="2">
        <v>0.29999552327637202</v>
      </c>
      <c r="C6961" s="2">
        <v>-4.4767236278553297E-6</v>
      </c>
      <c r="D6961">
        <f t="shared" si="109"/>
        <v>4.4767236278553297E-6</v>
      </c>
    </row>
    <row r="6962" spans="1:4" x14ac:dyDescent="0.4">
      <c r="A6962" s="1">
        <v>6960</v>
      </c>
      <c r="B6962" s="2">
        <v>0.29999989228998603</v>
      </c>
      <c r="C6962" s="2">
        <v>-1.07710013075301E-7</v>
      </c>
      <c r="D6962">
        <f t="shared" si="109"/>
        <v>1.07710013075301E-7</v>
      </c>
    </row>
    <row r="6963" spans="1:4" x14ac:dyDescent="0.4">
      <c r="A6963" s="1">
        <v>6961</v>
      </c>
      <c r="B6963" s="2">
        <v>0.29999133321959698</v>
      </c>
      <c r="C6963" s="2">
        <v>-8.6667804025108901E-6</v>
      </c>
      <c r="D6963">
        <f t="shared" si="109"/>
        <v>8.6667804025108901E-6</v>
      </c>
    </row>
    <row r="6964" spans="1:4" x14ac:dyDescent="0.4">
      <c r="A6964" s="1">
        <v>6962</v>
      </c>
      <c r="B6964" s="2">
        <v>0.25</v>
      </c>
      <c r="C6964" s="2">
        <v>-4.9999999999999899E-2</v>
      </c>
      <c r="D6964">
        <f t="shared" si="109"/>
        <v>4.9999999999999899E-2</v>
      </c>
    </row>
    <row r="6965" spans="1:4" x14ac:dyDescent="0.4">
      <c r="A6965" s="1">
        <v>6963</v>
      </c>
      <c r="B6965" s="2">
        <v>0.30000488958184002</v>
      </c>
      <c r="C6965" s="2">
        <v>4.8895818403060702E-6</v>
      </c>
      <c r="D6965">
        <f t="shared" si="109"/>
        <v>4.8895818403060702E-6</v>
      </c>
    </row>
    <row r="6966" spans="1:4" x14ac:dyDescent="0.4">
      <c r="A6966" s="1">
        <v>6964</v>
      </c>
      <c r="B6966" s="2">
        <v>0.29999945123448202</v>
      </c>
      <c r="C6966" s="2">
        <v>-5.4876551708327096E-7</v>
      </c>
      <c r="D6966">
        <f t="shared" si="109"/>
        <v>5.4876551708327096E-7</v>
      </c>
    </row>
    <row r="6967" spans="1:4" x14ac:dyDescent="0.4">
      <c r="A6967" s="1">
        <v>6965</v>
      </c>
      <c r="B6967" s="2">
        <v>0.30000374957456299</v>
      </c>
      <c r="C6967" s="2">
        <v>3.7495745636717499E-6</v>
      </c>
      <c r="D6967">
        <f t="shared" si="109"/>
        <v>3.7495745636717499E-6</v>
      </c>
    </row>
    <row r="6968" spans="1:4" x14ac:dyDescent="0.4">
      <c r="A6968" s="1">
        <v>6966</v>
      </c>
      <c r="B6968" s="2">
        <v>0.30000018206733398</v>
      </c>
      <c r="C6968" s="2">
        <v>1.8206733409797901E-7</v>
      </c>
      <c r="D6968">
        <f t="shared" si="109"/>
        <v>1.8206733409797901E-7</v>
      </c>
    </row>
    <row r="6969" spans="1:4" x14ac:dyDescent="0.4">
      <c r="A6969" s="1">
        <v>6967</v>
      </c>
      <c r="B6969" s="2">
        <v>0.30000945228083098</v>
      </c>
      <c r="C6969" s="2">
        <v>9.4522808315455796E-6</v>
      </c>
      <c r="D6969">
        <f t="shared" si="109"/>
        <v>9.4522808315455796E-6</v>
      </c>
    </row>
    <row r="6970" spans="1:4" x14ac:dyDescent="0.4">
      <c r="A6970" s="1">
        <v>6968</v>
      </c>
      <c r="B6970" s="2">
        <v>0.29999069395464201</v>
      </c>
      <c r="C6970" s="2">
        <v>-9.3060453574822493E-6</v>
      </c>
      <c r="D6970">
        <f t="shared" si="109"/>
        <v>9.3060453574822493E-6</v>
      </c>
    </row>
    <row r="6971" spans="1:4" x14ac:dyDescent="0.4">
      <c r="A6971" s="1">
        <v>6969</v>
      </c>
      <c r="B6971" s="2">
        <v>0.299987793127659</v>
      </c>
      <c r="C6971" s="2">
        <v>-1.2206872339992599E-5</v>
      </c>
      <c r="D6971">
        <f t="shared" si="109"/>
        <v>1.2206872339992599E-5</v>
      </c>
    </row>
    <row r="6972" spans="1:4" x14ac:dyDescent="0.4">
      <c r="A6972" s="1">
        <v>6970</v>
      </c>
      <c r="B6972" s="2">
        <v>0.30001026323438801</v>
      </c>
      <c r="C6972" s="2">
        <v>1.02632343884079E-5</v>
      </c>
      <c r="D6972">
        <f t="shared" si="109"/>
        <v>1.02632343884079E-5</v>
      </c>
    </row>
    <row r="6973" spans="1:4" x14ac:dyDescent="0.4">
      <c r="A6973" s="1">
        <v>6971</v>
      </c>
      <c r="B6973" s="2">
        <v>0.30000185379198502</v>
      </c>
      <c r="C6973" s="2">
        <v>1.85379198514024E-6</v>
      </c>
      <c r="D6973">
        <f t="shared" si="109"/>
        <v>1.85379198514024E-6</v>
      </c>
    </row>
    <row r="6974" spans="1:4" x14ac:dyDescent="0.4">
      <c r="A6974" s="1">
        <v>6972</v>
      </c>
      <c r="B6974" s="2">
        <v>0.299996591218881</v>
      </c>
      <c r="C6974" s="2">
        <v>-3.4087811184302298E-6</v>
      </c>
      <c r="D6974">
        <f t="shared" si="109"/>
        <v>3.4087811184302298E-6</v>
      </c>
    </row>
    <row r="6975" spans="1:4" x14ac:dyDescent="0.4">
      <c r="A6975" s="1">
        <v>6973</v>
      </c>
      <c r="B6975" s="2">
        <v>0.29998058608883499</v>
      </c>
      <c r="C6975" s="2">
        <v>-1.94139111643898E-5</v>
      </c>
      <c r="D6975">
        <f t="shared" si="109"/>
        <v>1.94139111643898E-5</v>
      </c>
    </row>
    <row r="6976" spans="1:4" x14ac:dyDescent="0.4">
      <c r="A6976" s="1">
        <v>6974</v>
      </c>
      <c r="B6976" s="2">
        <v>0.29999608437258501</v>
      </c>
      <c r="C6976" s="2">
        <v>-3.91562741430817E-6</v>
      </c>
      <c r="D6976">
        <f t="shared" si="109"/>
        <v>3.91562741430817E-6</v>
      </c>
    </row>
    <row r="6977" spans="1:4" x14ac:dyDescent="0.4">
      <c r="A6977" s="1">
        <v>6975</v>
      </c>
      <c r="B6977" s="2">
        <v>0.30001152695182398</v>
      </c>
      <c r="C6977" s="2">
        <v>1.15269518245475E-5</v>
      </c>
      <c r="D6977">
        <f t="shared" si="109"/>
        <v>1.15269518245475E-5</v>
      </c>
    </row>
    <row r="6978" spans="1:4" x14ac:dyDescent="0.4">
      <c r="A6978" s="1">
        <v>6976</v>
      </c>
      <c r="B6978" s="2">
        <v>0.29999154921156701</v>
      </c>
      <c r="C6978" s="2">
        <v>-8.4507884323126102E-6</v>
      </c>
      <c r="D6978">
        <f t="shared" si="109"/>
        <v>8.4507884323126102E-6</v>
      </c>
    </row>
    <row r="6979" spans="1:4" x14ac:dyDescent="0.4">
      <c r="A6979" s="1">
        <v>6977</v>
      </c>
      <c r="B6979" s="2">
        <v>0.30000353952561298</v>
      </c>
      <c r="C6979" s="2">
        <v>3.5395256132719698E-6</v>
      </c>
      <c r="D6979">
        <f t="shared" ref="D6979:D7042" si="110">ABS(C6979)</f>
        <v>3.5395256132719698E-6</v>
      </c>
    </row>
    <row r="6980" spans="1:4" x14ac:dyDescent="0.4">
      <c r="A6980" s="1">
        <v>6978</v>
      </c>
      <c r="B6980" s="2">
        <v>0.29999558797979398</v>
      </c>
      <c r="C6980" s="2">
        <v>-4.4120202057906703E-6</v>
      </c>
      <c r="D6980">
        <f t="shared" si="110"/>
        <v>4.4120202057906703E-6</v>
      </c>
    </row>
    <row r="6981" spans="1:4" x14ac:dyDescent="0.4">
      <c r="A6981" s="1">
        <v>6979</v>
      </c>
      <c r="B6981" s="2">
        <v>0.30000443658841103</v>
      </c>
      <c r="C6981" s="2">
        <v>4.43658841192684E-6</v>
      </c>
      <c r="D6981">
        <f t="shared" si="110"/>
        <v>4.43658841192684E-6</v>
      </c>
    </row>
    <row r="6982" spans="1:4" x14ac:dyDescent="0.4">
      <c r="A6982" s="1">
        <v>6980</v>
      </c>
      <c r="B6982" s="2">
        <v>0.299998481459754</v>
      </c>
      <c r="C6982" s="2">
        <v>-1.5185402449935301E-6</v>
      </c>
      <c r="D6982">
        <f t="shared" si="110"/>
        <v>1.5185402449935301E-6</v>
      </c>
    </row>
    <row r="6983" spans="1:4" x14ac:dyDescent="0.4">
      <c r="A6983" s="1">
        <v>6981</v>
      </c>
      <c r="B6983" s="2">
        <v>0.30000629184593902</v>
      </c>
      <c r="C6983" s="2">
        <v>6.2918459396987797E-6</v>
      </c>
      <c r="D6983">
        <f t="shared" si="110"/>
        <v>6.2918459396987797E-6</v>
      </c>
    </row>
    <row r="6984" spans="1:4" x14ac:dyDescent="0.4">
      <c r="A6984" s="1">
        <v>6982</v>
      </c>
      <c r="B6984" s="2">
        <v>0.30000428747594798</v>
      </c>
      <c r="C6984" s="2">
        <v>4.2874759487165903E-6</v>
      </c>
      <c r="D6984">
        <f t="shared" si="110"/>
        <v>4.2874759487165903E-6</v>
      </c>
    </row>
    <row r="6985" spans="1:4" x14ac:dyDescent="0.4">
      <c r="A6985" s="1">
        <v>6983</v>
      </c>
      <c r="B6985" s="2">
        <v>0.30000351576829098</v>
      </c>
      <c r="C6985" s="2">
        <v>3.5157682916064901E-6</v>
      </c>
      <c r="D6985">
        <f t="shared" si="110"/>
        <v>3.5157682916064901E-6</v>
      </c>
    </row>
    <row r="6986" spans="1:4" x14ac:dyDescent="0.4">
      <c r="A6986" s="1">
        <v>6984</v>
      </c>
      <c r="B6986" s="2">
        <v>0.299997707022718</v>
      </c>
      <c r="C6986" s="2">
        <v>-2.2929772815483098E-6</v>
      </c>
      <c r="D6986">
        <f t="shared" si="110"/>
        <v>2.2929772815483098E-6</v>
      </c>
    </row>
    <row r="6987" spans="1:4" x14ac:dyDescent="0.4">
      <c r="A6987" s="1">
        <v>6985</v>
      </c>
      <c r="B6987" s="2">
        <v>0.29999712244930299</v>
      </c>
      <c r="C6987" s="2">
        <v>-2.87755069655615E-6</v>
      </c>
      <c r="D6987">
        <f t="shared" si="110"/>
        <v>2.87755069655615E-6</v>
      </c>
    </row>
    <row r="6988" spans="1:4" x14ac:dyDescent="0.4">
      <c r="A6988" s="1">
        <v>6986</v>
      </c>
      <c r="B6988" s="2">
        <v>0.28882771040058702</v>
      </c>
      <c r="C6988" s="2">
        <v>-1.11722895994129E-2</v>
      </c>
      <c r="D6988">
        <f t="shared" si="110"/>
        <v>1.11722895994129E-2</v>
      </c>
    </row>
    <row r="6989" spans="1:4" x14ac:dyDescent="0.4">
      <c r="A6989" s="1">
        <v>6987</v>
      </c>
      <c r="B6989" s="2">
        <v>0.30000277709032602</v>
      </c>
      <c r="C6989" s="2">
        <v>2.7770903266444099E-6</v>
      </c>
      <c r="D6989">
        <f t="shared" si="110"/>
        <v>2.7770903266444099E-6</v>
      </c>
    </row>
    <row r="6990" spans="1:4" x14ac:dyDescent="0.4">
      <c r="A6990" s="1">
        <v>6988</v>
      </c>
      <c r="B6990" s="2">
        <v>0.30000166145333801</v>
      </c>
      <c r="C6990" s="2">
        <v>1.6614533386860499E-6</v>
      </c>
      <c r="D6990">
        <f t="shared" si="110"/>
        <v>1.6614533386860499E-6</v>
      </c>
    </row>
    <row r="6991" spans="1:4" x14ac:dyDescent="0.4">
      <c r="A6991" s="1">
        <v>6989</v>
      </c>
      <c r="B6991" s="2">
        <v>0.30000164268023499</v>
      </c>
      <c r="C6991" s="2">
        <v>1.6426802356694899E-6</v>
      </c>
      <c r="D6991">
        <f t="shared" si="110"/>
        <v>1.6426802356694899E-6</v>
      </c>
    </row>
    <row r="6992" spans="1:4" x14ac:dyDescent="0.4">
      <c r="A6992" s="1">
        <v>6990</v>
      </c>
      <c r="B6992" s="2">
        <v>0.30000300517784101</v>
      </c>
      <c r="C6992" s="2">
        <v>3.0051778416306698E-6</v>
      </c>
      <c r="D6992">
        <f t="shared" si="110"/>
        <v>3.0051778416306698E-6</v>
      </c>
    </row>
    <row r="6993" spans="1:4" x14ac:dyDescent="0.4">
      <c r="A6993" s="1">
        <v>6991</v>
      </c>
      <c r="B6993" s="2">
        <v>0.299996273846733</v>
      </c>
      <c r="C6993" s="2">
        <v>-3.72615326621472E-6</v>
      </c>
      <c r="D6993">
        <f t="shared" si="110"/>
        <v>3.72615326621472E-6</v>
      </c>
    </row>
    <row r="6994" spans="1:4" x14ac:dyDescent="0.4">
      <c r="A6994" s="1">
        <v>6992</v>
      </c>
      <c r="B6994" s="2">
        <v>0.299996417524315</v>
      </c>
      <c r="C6994" s="2">
        <v>-3.58247568399416E-6</v>
      </c>
      <c r="D6994">
        <f t="shared" si="110"/>
        <v>3.58247568399416E-6</v>
      </c>
    </row>
    <row r="6995" spans="1:4" x14ac:dyDescent="0.4">
      <c r="A6995" s="1">
        <v>6993</v>
      </c>
      <c r="B6995" s="2">
        <v>0.29999424486413001</v>
      </c>
      <c r="C6995" s="2">
        <v>-5.7551358699781102E-6</v>
      </c>
      <c r="D6995">
        <f t="shared" si="110"/>
        <v>5.7551358699781102E-6</v>
      </c>
    </row>
    <row r="6996" spans="1:4" x14ac:dyDescent="0.4">
      <c r="A6996" s="1">
        <v>6994</v>
      </c>
      <c r="B6996" s="2">
        <v>0.30000666516541202</v>
      </c>
      <c r="C6996" s="2">
        <v>6.6651654126448297E-6</v>
      </c>
      <c r="D6996">
        <f t="shared" si="110"/>
        <v>6.6651654126448297E-6</v>
      </c>
    </row>
    <row r="6997" spans="1:4" x14ac:dyDescent="0.4">
      <c r="A6997" s="1">
        <v>6995</v>
      </c>
      <c r="B6997" s="2">
        <v>0.22349525730970901</v>
      </c>
      <c r="C6997" s="2">
        <v>-7.6504742690290506E-2</v>
      </c>
      <c r="D6997">
        <f t="shared" si="110"/>
        <v>7.6504742690290506E-2</v>
      </c>
    </row>
    <row r="6998" spans="1:4" x14ac:dyDescent="0.4">
      <c r="A6998" s="1">
        <v>6996</v>
      </c>
      <c r="B6998" s="2">
        <v>0.29998459869143101</v>
      </c>
      <c r="C6998" s="2">
        <v>-1.54013085689186E-5</v>
      </c>
      <c r="D6998">
        <f t="shared" si="110"/>
        <v>1.54013085689186E-5</v>
      </c>
    </row>
    <row r="6999" spans="1:4" x14ac:dyDescent="0.4">
      <c r="A6999" s="1">
        <v>6997</v>
      </c>
      <c r="B6999" s="2">
        <v>0.29999840939100902</v>
      </c>
      <c r="C6999" s="2">
        <v>-1.5906089901873599E-6</v>
      </c>
      <c r="D6999">
        <f t="shared" si="110"/>
        <v>1.5906089901873599E-6</v>
      </c>
    </row>
    <row r="7000" spans="1:4" x14ac:dyDescent="0.4">
      <c r="A7000" s="1">
        <v>6998</v>
      </c>
      <c r="B7000" s="2">
        <v>0.29999880679387197</v>
      </c>
      <c r="C7000" s="2">
        <v>-1.19320612712581E-6</v>
      </c>
      <c r="D7000">
        <f t="shared" si="110"/>
        <v>1.19320612712581E-6</v>
      </c>
    </row>
    <row r="7001" spans="1:4" x14ac:dyDescent="0.4">
      <c r="A7001" s="1">
        <v>6999</v>
      </c>
      <c r="B7001" s="2">
        <v>0.25</v>
      </c>
      <c r="C7001" s="2">
        <v>-4.9999999999999899E-2</v>
      </c>
      <c r="D7001">
        <f t="shared" si="110"/>
        <v>4.9999999999999899E-2</v>
      </c>
    </row>
    <row r="7002" spans="1:4" x14ac:dyDescent="0.4">
      <c r="A7002" s="1">
        <v>7000</v>
      </c>
      <c r="B7002" s="2">
        <v>0.29999429832735902</v>
      </c>
      <c r="C7002" s="2">
        <v>-5.7016726405234501E-6</v>
      </c>
      <c r="D7002">
        <f t="shared" si="110"/>
        <v>5.7016726405234501E-6</v>
      </c>
    </row>
    <row r="7003" spans="1:4" x14ac:dyDescent="0.4">
      <c r="A7003" s="1">
        <v>7001</v>
      </c>
      <c r="B7003" s="2">
        <v>0.30000132690788001</v>
      </c>
      <c r="C7003" s="2">
        <v>1.3269078807387399E-6</v>
      </c>
      <c r="D7003">
        <f t="shared" si="110"/>
        <v>1.3269078807387399E-6</v>
      </c>
    </row>
    <row r="7004" spans="1:4" x14ac:dyDescent="0.4">
      <c r="A7004" s="1">
        <v>7002</v>
      </c>
      <c r="B7004" s="2">
        <v>0.223509928349794</v>
      </c>
      <c r="C7004" s="2">
        <v>-7.6490071650205105E-2</v>
      </c>
      <c r="D7004">
        <f t="shared" si="110"/>
        <v>7.6490071650205105E-2</v>
      </c>
    </row>
    <row r="7005" spans="1:4" x14ac:dyDescent="0.4">
      <c r="A7005" s="1">
        <v>7003</v>
      </c>
      <c r="B7005" s="2">
        <v>0.30000470369073401</v>
      </c>
      <c r="C7005" s="2">
        <v>4.7036907349640099E-6</v>
      </c>
      <c r="D7005">
        <f t="shared" si="110"/>
        <v>4.7036907349640099E-6</v>
      </c>
    </row>
    <row r="7006" spans="1:4" x14ac:dyDescent="0.4">
      <c r="A7006" s="1">
        <v>7004</v>
      </c>
      <c r="B7006" s="2">
        <v>0.29999898147382897</v>
      </c>
      <c r="C7006" s="2">
        <v>-1.0185261708484099E-6</v>
      </c>
      <c r="D7006">
        <f t="shared" si="110"/>
        <v>1.0185261708484099E-6</v>
      </c>
    </row>
    <row r="7007" spans="1:4" x14ac:dyDescent="0.4">
      <c r="A7007" s="1">
        <v>7005</v>
      </c>
      <c r="B7007" s="2">
        <v>0.29999865142891802</v>
      </c>
      <c r="C7007" s="2">
        <v>-1.34857108197161E-6</v>
      </c>
      <c r="D7007">
        <f t="shared" si="110"/>
        <v>1.34857108197161E-6</v>
      </c>
    </row>
    <row r="7008" spans="1:4" x14ac:dyDescent="0.4">
      <c r="A7008" s="1">
        <v>7006</v>
      </c>
      <c r="B7008" s="2">
        <v>0.30000432311325798</v>
      </c>
      <c r="C7008" s="2">
        <v>4.3231132586529698E-6</v>
      </c>
      <c r="D7008">
        <f t="shared" si="110"/>
        <v>4.3231132586529698E-6</v>
      </c>
    </row>
    <row r="7009" spans="1:4" x14ac:dyDescent="0.4">
      <c r="A7009" s="1">
        <v>7007</v>
      </c>
      <c r="B7009" s="2">
        <v>0.29999599763614399</v>
      </c>
      <c r="C7009" s="2">
        <v>-4.0023638551711598E-6</v>
      </c>
      <c r="D7009">
        <f t="shared" si="110"/>
        <v>4.0023638551711598E-6</v>
      </c>
    </row>
    <row r="7010" spans="1:4" x14ac:dyDescent="0.4">
      <c r="A7010" s="1">
        <v>7008</v>
      </c>
      <c r="B7010" s="2">
        <v>0.28880934022841998</v>
      </c>
      <c r="C7010" s="2">
        <v>-1.1190659771579899E-2</v>
      </c>
      <c r="D7010">
        <f t="shared" si="110"/>
        <v>1.1190659771579899E-2</v>
      </c>
    </row>
    <row r="7011" spans="1:4" x14ac:dyDescent="0.4">
      <c r="A7011" s="1">
        <v>7009</v>
      </c>
      <c r="B7011" s="2">
        <v>0.299998464873448</v>
      </c>
      <c r="C7011" s="2">
        <v>-1.5351265517104999E-6</v>
      </c>
      <c r="D7011">
        <f t="shared" si="110"/>
        <v>1.5351265517104999E-6</v>
      </c>
    </row>
    <row r="7012" spans="1:4" x14ac:dyDescent="0.4">
      <c r="A7012" s="1">
        <v>7010</v>
      </c>
      <c r="B7012" s="2">
        <v>0.29999328238741901</v>
      </c>
      <c r="C7012" s="2">
        <v>-6.7176125809753603E-6</v>
      </c>
      <c r="D7012">
        <f t="shared" si="110"/>
        <v>6.7176125809753603E-6</v>
      </c>
    </row>
    <row r="7013" spans="1:4" x14ac:dyDescent="0.4">
      <c r="A7013" s="1">
        <v>7011</v>
      </c>
      <c r="B7013" s="2">
        <v>0.29999349980906098</v>
      </c>
      <c r="C7013" s="2">
        <v>-6.5001909383965901E-6</v>
      </c>
      <c r="D7013">
        <f t="shared" si="110"/>
        <v>6.5001909383965901E-6</v>
      </c>
    </row>
    <row r="7014" spans="1:4" x14ac:dyDescent="0.4">
      <c r="A7014" s="1">
        <v>7012</v>
      </c>
      <c r="B7014" s="2">
        <v>0.29999775286748798</v>
      </c>
      <c r="C7014" s="2">
        <v>-2.2471325117900898E-6</v>
      </c>
      <c r="D7014">
        <f t="shared" si="110"/>
        <v>2.2471325117900898E-6</v>
      </c>
    </row>
    <row r="7015" spans="1:4" x14ac:dyDescent="0.4">
      <c r="A7015" s="1">
        <v>7013</v>
      </c>
      <c r="B7015" s="2">
        <v>0.29999779805770399</v>
      </c>
      <c r="C7015" s="2">
        <v>-2.2019422953323201E-6</v>
      </c>
      <c r="D7015">
        <f t="shared" si="110"/>
        <v>2.2019422953323201E-6</v>
      </c>
    </row>
    <row r="7016" spans="1:4" x14ac:dyDescent="0.4">
      <c r="A7016" s="1">
        <v>7014</v>
      </c>
      <c r="B7016" s="2">
        <v>0.300003499001121</v>
      </c>
      <c r="C7016" s="2">
        <v>3.4990011220092902E-6</v>
      </c>
      <c r="D7016">
        <f t="shared" si="110"/>
        <v>3.4990011220092902E-6</v>
      </c>
    </row>
    <row r="7017" spans="1:4" x14ac:dyDescent="0.4">
      <c r="A7017" s="1">
        <v>7015</v>
      </c>
      <c r="B7017" s="2">
        <v>0.30000910312197698</v>
      </c>
      <c r="C7017" s="2">
        <v>9.10312197782703E-6</v>
      </c>
      <c r="D7017">
        <f t="shared" si="110"/>
        <v>9.10312197782703E-6</v>
      </c>
    </row>
    <row r="7018" spans="1:4" x14ac:dyDescent="0.4">
      <c r="A7018" s="1">
        <v>7016</v>
      </c>
      <c r="B7018" s="2">
        <v>0.299995156210981</v>
      </c>
      <c r="C7018" s="2">
        <v>-4.8437890188823803E-6</v>
      </c>
      <c r="D7018">
        <f t="shared" si="110"/>
        <v>4.8437890188823803E-6</v>
      </c>
    </row>
    <row r="7019" spans="1:4" x14ac:dyDescent="0.4">
      <c r="A7019" s="1">
        <v>7017</v>
      </c>
      <c r="B7019" s="2">
        <v>0.30000389909793101</v>
      </c>
      <c r="C7019" s="2">
        <v>3.8990979312480899E-6</v>
      </c>
      <c r="D7019">
        <f t="shared" si="110"/>
        <v>3.8990979312480899E-6</v>
      </c>
    </row>
    <row r="7020" spans="1:4" x14ac:dyDescent="0.4">
      <c r="A7020" s="1">
        <v>7018</v>
      </c>
      <c r="B7020" s="2">
        <v>0.30000438783052902</v>
      </c>
      <c r="C7020" s="2">
        <v>4.3878305291400398E-6</v>
      </c>
      <c r="D7020">
        <f t="shared" si="110"/>
        <v>4.3878305291400398E-6</v>
      </c>
    </row>
    <row r="7021" spans="1:4" x14ac:dyDescent="0.4">
      <c r="A7021" s="1">
        <v>7019</v>
      </c>
      <c r="B7021" s="2">
        <v>0.30000102301116299</v>
      </c>
      <c r="C7021" s="2">
        <v>1.0230111632258901E-6</v>
      </c>
      <c r="D7021">
        <f t="shared" si="110"/>
        <v>1.0230111632258901E-6</v>
      </c>
    </row>
    <row r="7022" spans="1:4" x14ac:dyDescent="0.4">
      <c r="A7022" s="1">
        <v>7020</v>
      </c>
      <c r="B7022" s="2">
        <v>0.299989595230923</v>
      </c>
      <c r="C7022" s="2">
        <v>-1.0404769076099901E-5</v>
      </c>
      <c r="D7022">
        <f t="shared" si="110"/>
        <v>1.0404769076099901E-5</v>
      </c>
    </row>
    <row r="7023" spans="1:4" x14ac:dyDescent="0.4">
      <c r="A7023" s="1">
        <v>7021</v>
      </c>
      <c r="B7023" s="2">
        <v>0.29998798987414199</v>
      </c>
      <c r="C7023" s="2">
        <v>-1.20101258574423E-5</v>
      </c>
      <c r="D7023">
        <f t="shared" si="110"/>
        <v>1.20101258574423E-5</v>
      </c>
    </row>
    <row r="7024" spans="1:4" x14ac:dyDescent="0.4">
      <c r="A7024" s="1">
        <v>7022</v>
      </c>
      <c r="B7024" s="2">
        <v>0.29999926364419199</v>
      </c>
      <c r="C7024" s="2">
        <v>-7.3635580727371398E-7</v>
      </c>
      <c r="D7024">
        <f t="shared" si="110"/>
        <v>7.3635580727371398E-7</v>
      </c>
    </row>
    <row r="7025" spans="1:4" x14ac:dyDescent="0.4">
      <c r="A7025" s="1">
        <v>7023</v>
      </c>
      <c r="B7025" s="2">
        <v>0.299994694011117</v>
      </c>
      <c r="C7025" s="2">
        <v>-5.3059888821538303E-6</v>
      </c>
      <c r="D7025">
        <f t="shared" si="110"/>
        <v>5.3059888821538303E-6</v>
      </c>
    </row>
    <row r="7026" spans="1:4" x14ac:dyDescent="0.4">
      <c r="A7026" s="1">
        <v>7024</v>
      </c>
      <c r="B7026" s="2">
        <v>0.29999888864652002</v>
      </c>
      <c r="C7026" s="2">
        <v>-1.11135347918844E-6</v>
      </c>
      <c r="D7026">
        <f t="shared" si="110"/>
        <v>1.11135347918844E-6</v>
      </c>
    </row>
    <row r="7027" spans="1:4" x14ac:dyDescent="0.4">
      <c r="A7027" s="1">
        <v>7025</v>
      </c>
      <c r="B7027" s="2">
        <v>0.29999626236167498</v>
      </c>
      <c r="C7027" s="2">
        <v>-3.7376383240639202E-6</v>
      </c>
      <c r="D7027">
        <f t="shared" si="110"/>
        <v>3.7376383240639202E-6</v>
      </c>
    </row>
    <row r="7028" spans="1:4" x14ac:dyDescent="0.4">
      <c r="A7028" s="1">
        <v>7026</v>
      </c>
      <c r="B7028" s="2">
        <v>0.29997069904292001</v>
      </c>
      <c r="C7028" s="2">
        <v>-2.9300957079258999E-5</v>
      </c>
      <c r="D7028">
        <f t="shared" si="110"/>
        <v>2.9300957079258999E-5</v>
      </c>
    </row>
    <row r="7029" spans="1:4" x14ac:dyDescent="0.4">
      <c r="A7029" s="1">
        <v>7027</v>
      </c>
      <c r="B7029" s="2">
        <v>0.30000903708444399</v>
      </c>
      <c r="C7029" s="2">
        <v>9.0370844447740206E-6</v>
      </c>
      <c r="D7029">
        <f t="shared" si="110"/>
        <v>9.0370844447740206E-6</v>
      </c>
    </row>
    <row r="7030" spans="1:4" x14ac:dyDescent="0.4">
      <c r="A7030" s="1">
        <v>7028</v>
      </c>
      <c r="B7030" s="2">
        <v>0.29999590914372098</v>
      </c>
      <c r="C7030" s="2">
        <v>-4.0908562783381602E-6</v>
      </c>
      <c r="D7030">
        <f t="shared" si="110"/>
        <v>4.0908562783381602E-6</v>
      </c>
    </row>
    <row r="7031" spans="1:4" x14ac:dyDescent="0.4">
      <c r="A7031" s="1">
        <v>7029</v>
      </c>
      <c r="B7031" s="2">
        <v>0.33190900805178097</v>
      </c>
      <c r="C7031" s="2">
        <v>3.1909008051781901E-2</v>
      </c>
      <c r="D7031">
        <f t="shared" si="110"/>
        <v>3.1909008051781901E-2</v>
      </c>
    </row>
    <row r="7032" spans="1:4" x14ac:dyDescent="0.4">
      <c r="A7032" s="1">
        <v>7030</v>
      </c>
      <c r="B7032" s="2">
        <v>0.30000461166334103</v>
      </c>
      <c r="C7032" s="2">
        <v>4.6116633415915696E-6</v>
      </c>
      <c r="D7032">
        <f t="shared" si="110"/>
        <v>4.6116633415915696E-6</v>
      </c>
    </row>
    <row r="7033" spans="1:4" x14ac:dyDescent="0.4">
      <c r="A7033" s="1">
        <v>7031</v>
      </c>
      <c r="B7033" s="2">
        <v>0.300003262259874</v>
      </c>
      <c r="C7033" s="2">
        <v>3.2622598748477301E-6</v>
      </c>
      <c r="D7033">
        <f t="shared" si="110"/>
        <v>3.2622598748477301E-6</v>
      </c>
    </row>
    <row r="7034" spans="1:4" x14ac:dyDescent="0.4">
      <c r="A7034" s="1">
        <v>7032</v>
      </c>
      <c r="B7034" s="2">
        <v>0.30000028183972199</v>
      </c>
      <c r="C7034" s="2">
        <v>2.81839722116039E-7</v>
      </c>
      <c r="D7034">
        <f t="shared" si="110"/>
        <v>2.81839722116039E-7</v>
      </c>
    </row>
    <row r="7035" spans="1:4" x14ac:dyDescent="0.4">
      <c r="A7035" s="1">
        <v>7033</v>
      </c>
      <c r="B7035" s="2">
        <v>0.30000233884118799</v>
      </c>
      <c r="C7035" s="2">
        <v>2.33884118838734E-6</v>
      </c>
      <c r="D7035">
        <f t="shared" si="110"/>
        <v>2.33884118838734E-6</v>
      </c>
    </row>
    <row r="7036" spans="1:4" x14ac:dyDescent="0.4">
      <c r="A7036" s="1">
        <v>7034</v>
      </c>
      <c r="B7036" s="2">
        <v>0.30000731325729701</v>
      </c>
      <c r="C7036" s="2">
        <v>7.3132572971923404E-6</v>
      </c>
      <c r="D7036">
        <f t="shared" si="110"/>
        <v>7.3132572971923404E-6</v>
      </c>
    </row>
    <row r="7037" spans="1:4" x14ac:dyDescent="0.4">
      <c r="A7037" s="1">
        <v>7035</v>
      </c>
      <c r="B7037" s="2">
        <v>0.29999812712778101</v>
      </c>
      <c r="C7037" s="2">
        <v>-1.8728722185889999E-6</v>
      </c>
      <c r="D7037">
        <f t="shared" si="110"/>
        <v>1.8728722185889999E-6</v>
      </c>
    </row>
    <row r="7038" spans="1:4" x14ac:dyDescent="0.4">
      <c r="A7038" s="1">
        <v>7036</v>
      </c>
      <c r="B7038" s="2">
        <v>0.29999876500741701</v>
      </c>
      <c r="C7038" s="2">
        <v>-1.23499258242176E-6</v>
      </c>
      <c r="D7038">
        <f t="shared" si="110"/>
        <v>1.23499258242176E-6</v>
      </c>
    </row>
    <row r="7039" spans="1:4" x14ac:dyDescent="0.4">
      <c r="A7039" s="1">
        <v>7037</v>
      </c>
      <c r="B7039" s="2">
        <v>0.25</v>
      </c>
      <c r="C7039" s="2">
        <v>-4.9999999999999899E-2</v>
      </c>
      <c r="D7039">
        <f t="shared" si="110"/>
        <v>4.9999999999999899E-2</v>
      </c>
    </row>
    <row r="7040" spans="1:4" x14ac:dyDescent="0.4">
      <c r="A7040" s="1">
        <v>7038</v>
      </c>
      <c r="B7040" s="2">
        <v>0.29999305598380099</v>
      </c>
      <c r="C7040" s="2">
        <v>-6.9440161985512198E-6</v>
      </c>
      <c r="D7040">
        <f t="shared" si="110"/>
        <v>6.9440161985512198E-6</v>
      </c>
    </row>
    <row r="7041" spans="1:4" x14ac:dyDescent="0.4">
      <c r="A7041" s="1">
        <v>7039</v>
      </c>
      <c r="B7041" s="2">
        <v>0.300008278778578</v>
      </c>
      <c r="C7041" s="2">
        <v>8.2787785788407296E-6</v>
      </c>
      <c r="D7041">
        <f t="shared" si="110"/>
        <v>8.2787785788407296E-6</v>
      </c>
    </row>
    <row r="7042" spans="1:4" x14ac:dyDescent="0.4">
      <c r="A7042" s="1">
        <v>7040</v>
      </c>
      <c r="B7042" s="2">
        <v>0.29999721537023399</v>
      </c>
      <c r="C7042" s="2">
        <v>-2.7846297654399098E-6</v>
      </c>
      <c r="D7042">
        <f t="shared" si="110"/>
        <v>2.7846297654399098E-6</v>
      </c>
    </row>
    <row r="7043" spans="1:4" x14ac:dyDescent="0.4">
      <c r="A7043" s="1">
        <v>7041</v>
      </c>
      <c r="B7043" s="2">
        <v>0.30000019857337701</v>
      </c>
      <c r="C7043" s="2">
        <v>1.9857337762996199E-7</v>
      </c>
      <c r="D7043">
        <f t="shared" ref="D7043:D7106" si="111">ABS(C7043)</f>
        <v>1.9857337762996199E-7</v>
      </c>
    </row>
    <row r="7044" spans="1:4" x14ac:dyDescent="0.4">
      <c r="A7044" s="1">
        <v>7042</v>
      </c>
      <c r="B7044" s="2">
        <v>0.299997793770303</v>
      </c>
      <c r="C7044" s="2">
        <v>-2.2062296964886401E-6</v>
      </c>
      <c r="D7044">
        <f t="shared" si="111"/>
        <v>2.2062296964886401E-6</v>
      </c>
    </row>
    <row r="7045" spans="1:4" x14ac:dyDescent="0.4">
      <c r="A7045" s="1">
        <v>7043</v>
      </c>
      <c r="B7045" s="2">
        <v>0.29999568992702003</v>
      </c>
      <c r="C7045" s="2">
        <v>-4.3100729793521497E-6</v>
      </c>
      <c r="D7045">
        <f t="shared" si="111"/>
        <v>4.3100729793521497E-6</v>
      </c>
    </row>
    <row r="7046" spans="1:4" x14ac:dyDescent="0.4">
      <c r="A7046" s="1">
        <v>7044</v>
      </c>
      <c r="B7046" s="2">
        <v>0.30000103276964601</v>
      </c>
      <c r="C7046" s="2">
        <v>1.0327696465806101E-6</v>
      </c>
      <c r="D7046">
        <f t="shared" si="111"/>
        <v>1.0327696465806101E-6</v>
      </c>
    </row>
    <row r="7047" spans="1:4" x14ac:dyDescent="0.4">
      <c r="A7047" s="1">
        <v>7045</v>
      </c>
      <c r="B7047" s="2">
        <v>0.29999803212575799</v>
      </c>
      <c r="C7047" s="2">
        <v>-1.9678742412265702E-6</v>
      </c>
      <c r="D7047">
        <f t="shared" si="111"/>
        <v>1.9678742412265702E-6</v>
      </c>
    </row>
    <row r="7048" spans="1:4" x14ac:dyDescent="0.4">
      <c r="A7048" s="1">
        <v>7046</v>
      </c>
      <c r="B7048" s="2">
        <v>0.223496479381045</v>
      </c>
      <c r="C7048" s="2">
        <v>-7.6503520618954296E-2</v>
      </c>
      <c r="D7048">
        <f t="shared" si="111"/>
        <v>7.6503520618954296E-2</v>
      </c>
    </row>
    <row r="7049" spans="1:4" x14ac:dyDescent="0.4">
      <c r="A7049" s="1">
        <v>7047</v>
      </c>
      <c r="B7049" s="2">
        <v>0.28880859405366299</v>
      </c>
      <c r="C7049" s="2">
        <v>-1.11914059463361E-2</v>
      </c>
      <c r="D7049">
        <f t="shared" si="111"/>
        <v>1.11914059463361E-2</v>
      </c>
    </row>
    <row r="7050" spans="1:4" x14ac:dyDescent="0.4">
      <c r="A7050" s="1">
        <v>7048</v>
      </c>
      <c r="B7050" s="2">
        <v>0.300009546746074</v>
      </c>
      <c r="C7050" s="2">
        <v>9.5467460744513793E-6</v>
      </c>
      <c r="D7050">
        <f t="shared" si="111"/>
        <v>9.5467460744513793E-6</v>
      </c>
    </row>
    <row r="7051" spans="1:4" x14ac:dyDescent="0.4">
      <c r="A7051" s="1">
        <v>7049</v>
      </c>
      <c r="B7051" s="2">
        <v>0.29999674322497</v>
      </c>
      <c r="C7051" s="2">
        <v>-3.2567750296030801E-6</v>
      </c>
      <c r="D7051">
        <f t="shared" si="111"/>
        <v>3.2567750296030801E-6</v>
      </c>
    </row>
    <row r="7052" spans="1:4" x14ac:dyDescent="0.4">
      <c r="A7052" s="1">
        <v>7050</v>
      </c>
      <c r="B7052" s="2">
        <v>0.29996709138892602</v>
      </c>
      <c r="C7052" s="2">
        <v>-3.2908611073467703E-5</v>
      </c>
      <c r="D7052">
        <f t="shared" si="111"/>
        <v>3.2908611073467703E-5</v>
      </c>
    </row>
    <row r="7053" spans="1:4" x14ac:dyDescent="0.4">
      <c r="A7053" s="1">
        <v>7051</v>
      </c>
      <c r="B7053" s="2">
        <v>0.2999009597142</v>
      </c>
      <c r="C7053" s="2">
        <v>-9.9040285799878406E-5</v>
      </c>
      <c r="D7053">
        <f t="shared" si="111"/>
        <v>9.9040285799878406E-5</v>
      </c>
    </row>
    <row r="7054" spans="1:4" x14ac:dyDescent="0.4">
      <c r="A7054" s="1">
        <v>7052</v>
      </c>
      <c r="B7054" s="2">
        <v>0.30000348865558801</v>
      </c>
      <c r="C7054" s="2">
        <v>3.4886555885238399E-6</v>
      </c>
      <c r="D7054">
        <f t="shared" si="111"/>
        <v>3.4886555885238399E-6</v>
      </c>
    </row>
    <row r="7055" spans="1:4" x14ac:dyDescent="0.4">
      <c r="A7055" s="1">
        <v>7053</v>
      </c>
      <c r="B7055" s="2">
        <v>0.29999858140768199</v>
      </c>
      <c r="C7055" s="2">
        <v>-1.4185923175036299E-6</v>
      </c>
      <c r="D7055">
        <f t="shared" si="111"/>
        <v>1.4185923175036299E-6</v>
      </c>
    </row>
    <row r="7056" spans="1:4" x14ac:dyDescent="0.4">
      <c r="A7056" s="1">
        <v>7054</v>
      </c>
      <c r="B7056" s="2">
        <v>0.30000259772272297</v>
      </c>
      <c r="C7056" s="2">
        <v>2.5977227230411498E-6</v>
      </c>
      <c r="D7056">
        <f t="shared" si="111"/>
        <v>2.5977227230411498E-6</v>
      </c>
    </row>
    <row r="7057" spans="1:4" x14ac:dyDescent="0.4">
      <c r="A7057" s="1">
        <v>7055</v>
      </c>
      <c r="B7057" s="2">
        <v>0.30000952423275601</v>
      </c>
      <c r="C7057" s="2">
        <v>9.5242327564637396E-6</v>
      </c>
      <c r="D7057">
        <f t="shared" si="111"/>
        <v>9.5242327564637396E-6</v>
      </c>
    </row>
    <row r="7058" spans="1:4" x14ac:dyDescent="0.4">
      <c r="A7058" s="1">
        <v>7056</v>
      </c>
      <c r="B7058" s="2">
        <v>0.29999815644068101</v>
      </c>
      <c r="C7058" s="2">
        <v>-1.8435593185372999E-6</v>
      </c>
      <c r="D7058">
        <f t="shared" si="111"/>
        <v>1.8435593185372999E-6</v>
      </c>
    </row>
    <row r="7059" spans="1:4" x14ac:dyDescent="0.4">
      <c r="A7059" s="1">
        <v>7057</v>
      </c>
      <c r="B7059" s="2">
        <v>0.30007566184465001</v>
      </c>
      <c r="C7059" s="2">
        <v>7.56618446502432E-5</v>
      </c>
      <c r="D7059">
        <f t="shared" si="111"/>
        <v>7.56618446502432E-5</v>
      </c>
    </row>
    <row r="7060" spans="1:4" x14ac:dyDescent="0.4">
      <c r="A7060" s="1">
        <v>7058</v>
      </c>
      <c r="B7060" s="2">
        <v>0.299997240839736</v>
      </c>
      <c r="C7060" s="2">
        <v>-2.7591602634879898E-6</v>
      </c>
      <c r="D7060">
        <f t="shared" si="111"/>
        <v>2.7591602634879898E-6</v>
      </c>
    </row>
    <row r="7061" spans="1:4" x14ac:dyDescent="0.4">
      <c r="A7061" s="1">
        <v>7059</v>
      </c>
      <c r="B7061" s="2">
        <v>0.29999504303638802</v>
      </c>
      <c r="C7061" s="2">
        <v>-4.9569636113022599E-6</v>
      </c>
      <c r="D7061">
        <f t="shared" si="111"/>
        <v>4.9569636113022599E-6</v>
      </c>
    </row>
    <row r="7062" spans="1:4" x14ac:dyDescent="0.4">
      <c r="A7062" s="1">
        <v>7060</v>
      </c>
      <c r="B7062" s="2">
        <v>0.30000434646373197</v>
      </c>
      <c r="C7062" s="2">
        <v>4.34646373204117E-6</v>
      </c>
      <c r="D7062">
        <f t="shared" si="111"/>
        <v>4.34646373204117E-6</v>
      </c>
    </row>
    <row r="7063" spans="1:4" x14ac:dyDescent="0.4">
      <c r="A7063" s="1">
        <v>7061</v>
      </c>
      <c r="B7063" s="2">
        <v>0.30000655562798101</v>
      </c>
      <c r="C7063" s="2">
        <v>6.5556279814082903E-6</v>
      </c>
      <c r="D7063">
        <f t="shared" si="111"/>
        <v>6.5556279814082903E-6</v>
      </c>
    </row>
    <row r="7064" spans="1:4" x14ac:dyDescent="0.4">
      <c r="A7064" s="1">
        <v>7062</v>
      </c>
      <c r="B7064" s="2">
        <v>0.299983002690904</v>
      </c>
      <c r="C7064" s="2">
        <v>-1.6997309095823E-5</v>
      </c>
      <c r="D7064">
        <f t="shared" si="111"/>
        <v>1.6997309095823E-5</v>
      </c>
    </row>
    <row r="7065" spans="1:4" x14ac:dyDescent="0.4">
      <c r="A7065" s="1">
        <v>7063</v>
      </c>
      <c r="B7065" s="2">
        <v>0.30000644857905501</v>
      </c>
      <c r="C7065" s="2">
        <v>6.4485790556290104E-6</v>
      </c>
      <c r="D7065">
        <f t="shared" si="111"/>
        <v>6.4485790556290104E-6</v>
      </c>
    </row>
    <row r="7066" spans="1:4" x14ac:dyDescent="0.4">
      <c r="A7066" s="1">
        <v>7064</v>
      </c>
      <c r="B7066" s="2">
        <v>0.30000351699828798</v>
      </c>
      <c r="C7066" s="2">
        <v>3.51699828837759E-6</v>
      </c>
      <c r="D7066">
        <f t="shared" si="111"/>
        <v>3.51699828837759E-6</v>
      </c>
    </row>
    <row r="7067" spans="1:4" x14ac:dyDescent="0.4">
      <c r="A7067" s="1">
        <v>7065</v>
      </c>
      <c r="B7067" s="2">
        <v>0.30000238042932698</v>
      </c>
      <c r="C7067" s="2">
        <v>2.3804293276530301E-6</v>
      </c>
      <c r="D7067">
        <f t="shared" si="111"/>
        <v>2.3804293276530301E-6</v>
      </c>
    </row>
    <row r="7068" spans="1:4" x14ac:dyDescent="0.4">
      <c r="A7068" s="1">
        <v>7066</v>
      </c>
      <c r="B7068" s="2">
        <v>0.30000410784910903</v>
      </c>
      <c r="C7068" s="2">
        <v>4.1078491092028102E-6</v>
      </c>
      <c r="D7068">
        <f t="shared" si="111"/>
        <v>4.1078491092028102E-6</v>
      </c>
    </row>
    <row r="7069" spans="1:4" x14ac:dyDescent="0.4">
      <c r="A7069" s="1">
        <v>7067</v>
      </c>
      <c r="B7069" s="2">
        <v>0.300010388538758</v>
      </c>
      <c r="C7069" s="2">
        <v>1.0388538758232499E-5</v>
      </c>
      <c r="D7069">
        <f t="shared" si="111"/>
        <v>1.0388538758232499E-5</v>
      </c>
    </row>
    <row r="7070" spans="1:4" x14ac:dyDescent="0.4">
      <c r="A7070" s="1">
        <v>7068</v>
      </c>
      <c r="B7070" s="2">
        <v>0.30087087742744201</v>
      </c>
      <c r="C7070" s="2">
        <v>8.7087742744229504E-4</v>
      </c>
      <c r="D7070">
        <f t="shared" si="111"/>
        <v>8.7087742744229504E-4</v>
      </c>
    </row>
    <row r="7071" spans="1:4" x14ac:dyDescent="0.4">
      <c r="A7071" s="1">
        <v>7069</v>
      </c>
      <c r="B7071" s="2">
        <v>0.30000286848526297</v>
      </c>
      <c r="C7071" s="2">
        <v>2.8684852639293499E-6</v>
      </c>
      <c r="D7071">
        <f t="shared" si="111"/>
        <v>2.8684852639293499E-6</v>
      </c>
    </row>
    <row r="7072" spans="1:4" x14ac:dyDescent="0.4">
      <c r="A7072" s="1">
        <v>7070</v>
      </c>
      <c r="B7072" s="2">
        <v>0.29999871480172602</v>
      </c>
      <c r="C7072" s="2">
        <v>-1.28519827302664E-6</v>
      </c>
      <c r="D7072">
        <f t="shared" si="111"/>
        <v>1.28519827302664E-6</v>
      </c>
    </row>
    <row r="7073" spans="1:4" x14ac:dyDescent="0.4">
      <c r="A7073" s="1">
        <v>7071</v>
      </c>
      <c r="B7073" s="2">
        <v>0.29999916565777501</v>
      </c>
      <c r="C7073" s="2">
        <v>-8.3434222436506904E-7</v>
      </c>
      <c r="D7073">
        <f t="shared" si="111"/>
        <v>8.3434222436506904E-7</v>
      </c>
    </row>
    <row r="7074" spans="1:4" x14ac:dyDescent="0.4">
      <c r="A7074" s="1">
        <v>7072</v>
      </c>
      <c r="B7074" s="2">
        <v>0.29999967607018901</v>
      </c>
      <c r="C7074" s="2">
        <v>-3.2392981008655302E-7</v>
      </c>
      <c r="D7074">
        <f t="shared" si="111"/>
        <v>3.2392981008655302E-7</v>
      </c>
    </row>
    <row r="7075" spans="1:4" x14ac:dyDescent="0.4">
      <c r="A7075" s="1">
        <v>7073</v>
      </c>
      <c r="B7075" s="2">
        <v>0.29999865831334599</v>
      </c>
      <c r="C7075" s="2">
        <v>-1.34168665355538E-6</v>
      </c>
      <c r="D7075">
        <f t="shared" si="111"/>
        <v>1.34168665355538E-6</v>
      </c>
    </row>
    <row r="7076" spans="1:4" x14ac:dyDescent="0.4">
      <c r="A7076" s="1">
        <v>7074</v>
      </c>
      <c r="B7076" s="2">
        <v>0.300000734112644</v>
      </c>
      <c r="C7076" s="2">
        <v>7.3411264450706697E-7</v>
      </c>
      <c r="D7076">
        <f t="shared" si="111"/>
        <v>7.3411264450706697E-7</v>
      </c>
    </row>
    <row r="7077" spans="1:4" x14ac:dyDescent="0.4">
      <c r="A7077" s="1">
        <v>7075</v>
      </c>
      <c r="B7077" s="2">
        <v>0.29999812750219601</v>
      </c>
      <c r="C7077" s="2">
        <v>-1.8724978037565301E-6</v>
      </c>
      <c r="D7077">
        <f t="shared" si="111"/>
        <v>1.8724978037565301E-6</v>
      </c>
    </row>
    <row r="7078" spans="1:4" x14ac:dyDescent="0.4">
      <c r="A7078" s="1">
        <v>7076</v>
      </c>
      <c r="B7078" s="2">
        <v>0.29999934379286303</v>
      </c>
      <c r="C7078" s="2">
        <v>-6.5620713696201705E-7</v>
      </c>
      <c r="D7078">
        <f t="shared" si="111"/>
        <v>6.5620713696201705E-7</v>
      </c>
    </row>
    <row r="7079" spans="1:4" x14ac:dyDescent="0.4">
      <c r="A7079" s="1">
        <v>7077</v>
      </c>
      <c r="B7079" s="2">
        <v>0.30000142311955802</v>
      </c>
      <c r="C7079" s="2">
        <v>1.42311955819707E-6</v>
      </c>
      <c r="D7079">
        <f t="shared" si="111"/>
        <v>1.42311955819707E-6</v>
      </c>
    </row>
    <row r="7080" spans="1:4" x14ac:dyDescent="0.4">
      <c r="A7080" s="1">
        <v>7078</v>
      </c>
      <c r="B7080" s="2">
        <v>0.29999864942929899</v>
      </c>
      <c r="C7080" s="2">
        <v>-1.35057070071997E-6</v>
      </c>
      <c r="D7080">
        <f t="shared" si="111"/>
        <v>1.35057070071997E-6</v>
      </c>
    </row>
    <row r="7081" spans="1:4" x14ac:dyDescent="0.4">
      <c r="A7081" s="1">
        <v>7079</v>
      </c>
      <c r="B7081" s="2">
        <v>0.29999312722597299</v>
      </c>
      <c r="C7081" s="2">
        <v>-6.8727740265006601E-6</v>
      </c>
      <c r="D7081">
        <f t="shared" si="111"/>
        <v>6.8727740265006601E-6</v>
      </c>
    </row>
    <row r="7082" spans="1:4" x14ac:dyDescent="0.4">
      <c r="A7082" s="1">
        <v>7080</v>
      </c>
      <c r="B7082" s="2">
        <v>0.30000609409031198</v>
      </c>
      <c r="C7082" s="2">
        <v>6.0940903128803199E-6</v>
      </c>
      <c r="D7082">
        <f t="shared" si="111"/>
        <v>6.0940903128803199E-6</v>
      </c>
    </row>
    <row r="7083" spans="1:4" x14ac:dyDescent="0.4">
      <c r="A7083" s="1">
        <v>7081</v>
      </c>
      <c r="B7083" s="2">
        <v>0.30000948298498398</v>
      </c>
      <c r="C7083" s="2">
        <v>9.4829849841548895E-6</v>
      </c>
      <c r="D7083">
        <f t="shared" si="111"/>
        <v>9.4829849841548895E-6</v>
      </c>
    </row>
    <row r="7084" spans="1:4" x14ac:dyDescent="0.4">
      <c r="A7084" s="1">
        <v>7082</v>
      </c>
      <c r="B7084" s="2">
        <v>0.22353799029926699</v>
      </c>
      <c r="C7084" s="2">
        <v>-7.6462009700732303E-2</v>
      </c>
      <c r="D7084">
        <f t="shared" si="111"/>
        <v>7.6462009700732303E-2</v>
      </c>
    </row>
    <row r="7085" spans="1:4" x14ac:dyDescent="0.4">
      <c r="A7085" s="1">
        <v>7083</v>
      </c>
      <c r="B7085" s="2">
        <v>0.30000544991501998</v>
      </c>
      <c r="C7085" s="2">
        <v>5.4499150201614504E-6</v>
      </c>
      <c r="D7085">
        <f t="shared" si="111"/>
        <v>5.4499150201614504E-6</v>
      </c>
    </row>
    <row r="7086" spans="1:4" x14ac:dyDescent="0.4">
      <c r="A7086" s="1">
        <v>7084</v>
      </c>
      <c r="B7086" s="2">
        <v>0.29999948526223502</v>
      </c>
      <c r="C7086" s="2">
        <v>-5.1473776463417601E-7</v>
      </c>
      <c r="D7086">
        <f t="shared" si="111"/>
        <v>5.1473776463417601E-7</v>
      </c>
    </row>
    <row r="7087" spans="1:4" x14ac:dyDescent="0.4">
      <c r="A7087" s="1">
        <v>7085</v>
      </c>
      <c r="B7087" s="2">
        <v>0.29999802859527303</v>
      </c>
      <c r="C7087" s="2">
        <v>-1.9714047261865E-6</v>
      </c>
      <c r="D7087">
        <f t="shared" si="111"/>
        <v>1.9714047261865E-6</v>
      </c>
    </row>
    <row r="7088" spans="1:4" x14ac:dyDescent="0.4">
      <c r="A7088" s="1">
        <v>7086</v>
      </c>
      <c r="B7088" s="2">
        <v>0.29999594211165098</v>
      </c>
      <c r="C7088" s="2">
        <v>-4.0578883486741504E-6</v>
      </c>
      <c r="D7088">
        <f t="shared" si="111"/>
        <v>4.0578883486741504E-6</v>
      </c>
    </row>
    <row r="7089" spans="1:4" x14ac:dyDescent="0.4">
      <c r="A7089" s="1">
        <v>7087</v>
      </c>
      <c r="B7089" s="2">
        <v>0.299995488541838</v>
      </c>
      <c r="C7089" s="2">
        <v>-4.5114581619376503E-6</v>
      </c>
      <c r="D7089">
        <f t="shared" si="111"/>
        <v>4.5114581619376503E-6</v>
      </c>
    </row>
    <row r="7090" spans="1:4" x14ac:dyDescent="0.4">
      <c r="A7090" s="1">
        <v>7088</v>
      </c>
      <c r="B7090" s="2">
        <v>0.29996994852831799</v>
      </c>
      <c r="C7090" s="2">
        <v>-3.0051471681780102E-5</v>
      </c>
      <c r="D7090">
        <f t="shared" si="111"/>
        <v>3.0051471681780102E-5</v>
      </c>
    </row>
    <row r="7091" spans="1:4" x14ac:dyDescent="0.4">
      <c r="A7091" s="1">
        <v>7089</v>
      </c>
      <c r="B7091" s="2">
        <v>0.300004223210109</v>
      </c>
      <c r="C7091" s="2">
        <v>4.2232101091221801E-6</v>
      </c>
      <c r="D7091">
        <f t="shared" si="111"/>
        <v>4.2232101091221801E-6</v>
      </c>
    </row>
    <row r="7092" spans="1:4" x14ac:dyDescent="0.4">
      <c r="A7092" s="1">
        <v>7090</v>
      </c>
      <c r="B7092" s="2">
        <v>0.30000644455325498</v>
      </c>
      <c r="C7092" s="2">
        <v>6.4445532557688701E-6</v>
      </c>
      <c r="D7092">
        <f t="shared" si="111"/>
        <v>6.4445532557688701E-6</v>
      </c>
    </row>
    <row r="7093" spans="1:4" x14ac:dyDescent="0.4">
      <c r="A7093" s="1">
        <v>7091</v>
      </c>
      <c r="B7093" s="2">
        <v>0.30000093919083198</v>
      </c>
      <c r="C7093" s="2">
        <v>9.3919083266058504E-7</v>
      </c>
      <c r="D7093">
        <f t="shared" si="111"/>
        <v>9.3919083266058504E-7</v>
      </c>
    </row>
    <row r="7094" spans="1:4" x14ac:dyDescent="0.4">
      <c r="A7094" s="1">
        <v>7092</v>
      </c>
      <c r="B7094" s="2">
        <v>0.30000087681422399</v>
      </c>
      <c r="C7094" s="2">
        <v>8.7681422433760695E-7</v>
      </c>
      <c r="D7094">
        <f t="shared" si="111"/>
        <v>8.7681422433760695E-7</v>
      </c>
    </row>
    <row r="7095" spans="1:4" x14ac:dyDescent="0.4">
      <c r="A7095" s="1">
        <v>7093</v>
      </c>
      <c r="B7095" s="2">
        <v>0.2999945155466</v>
      </c>
      <c r="C7095" s="2">
        <v>-5.4844533991516001E-6</v>
      </c>
      <c r="D7095">
        <f t="shared" si="111"/>
        <v>5.4844533991516001E-6</v>
      </c>
    </row>
    <row r="7096" spans="1:4" x14ac:dyDescent="0.4">
      <c r="A7096" s="1">
        <v>7094</v>
      </c>
      <c r="B7096" s="2">
        <v>0.29999692253571097</v>
      </c>
      <c r="C7096" s="2">
        <v>-3.0774642889030898E-6</v>
      </c>
      <c r="D7096">
        <f t="shared" si="111"/>
        <v>3.0774642889030898E-6</v>
      </c>
    </row>
    <row r="7097" spans="1:4" x14ac:dyDescent="0.4">
      <c r="A7097" s="1">
        <v>7095</v>
      </c>
      <c r="B7097" s="2">
        <v>0.30000458360958598</v>
      </c>
      <c r="C7097" s="2">
        <v>4.5836095868278996E-6</v>
      </c>
      <c r="D7097">
        <f t="shared" si="111"/>
        <v>4.5836095868278996E-6</v>
      </c>
    </row>
    <row r="7098" spans="1:4" x14ac:dyDescent="0.4">
      <c r="A7098" s="1">
        <v>7096</v>
      </c>
      <c r="B7098" s="2">
        <v>0.29999964392502398</v>
      </c>
      <c r="C7098" s="2">
        <v>-3.5607497544942698E-7</v>
      </c>
      <c r="D7098">
        <f t="shared" si="111"/>
        <v>3.5607497544942698E-7</v>
      </c>
    </row>
    <row r="7099" spans="1:4" x14ac:dyDescent="0.4">
      <c r="A7099" s="1">
        <v>7097</v>
      </c>
      <c r="B7099" s="2">
        <v>0.29999284500968199</v>
      </c>
      <c r="C7099" s="2">
        <v>-7.1549903171708097E-6</v>
      </c>
      <c r="D7099">
        <f t="shared" si="111"/>
        <v>7.1549903171708097E-6</v>
      </c>
    </row>
    <row r="7100" spans="1:4" x14ac:dyDescent="0.4">
      <c r="A7100" s="1">
        <v>7098</v>
      </c>
      <c r="B7100" s="2">
        <v>0.30000638107455402</v>
      </c>
      <c r="C7100" s="2">
        <v>6.3810745540848697E-6</v>
      </c>
      <c r="D7100">
        <f t="shared" si="111"/>
        <v>6.3810745540848697E-6</v>
      </c>
    </row>
    <row r="7101" spans="1:4" x14ac:dyDescent="0.4">
      <c r="A7101" s="1">
        <v>7099</v>
      </c>
      <c r="B7101" s="2">
        <v>0.29999925144922501</v>
      </c>
      <c r="C7101" s="2">
        <v>-7.4855077497604196E-7</v>
      </c>
      <c r="D7101">
        <f t="shared" si="111"/>
        <v>7.4855077497604196E-7</v>
      </c>
    </row>
    <row r="7102" spans="1:4" x14ac:dyDescent="0.4">
      <c r="A7102" s="1">
        <v>7100</v>
      </c>
      <c r="B7102" s="2">
        <v>0.29999157471372301</v>
      </c>
      <c r="C7102" s="2">
        <v>-8.4252862766476204E-6</v>
      </c>
      <c r="D7102">
        <f t="shared" si="111"/>
        <v>8.4252862766476204E-6</v>
      </c>
    </row>
    <row r="7103" spans="1:4" x14ac:dyDescent="0.4">
      <c r="A7103" s="1">
        <v>7101</v>
      </c>
      <c r="B7103" s="2">
        <v>0.29999295875365201</v>
      </c>
      <c r="C7103" s="2">
        <v>-7.0412463478719502E-6</v>
      </c>
      <c r="D7103">
        <f t="shared" si="111"/>
        <v>7.0412463478719502E-6</v>
      </c>
    </row>
    <row r="7104" spans="1:4" x14ac:dyDescent="0.4">
      <c r="A7104" s="1">
        <v>7102</v>
      </c>
      <c r="B7104" s="2">
        <v>0.29999567704824498</v>
      </c>
      <c r="C7104" s="2">
        <v>-4.3229517545095802E-6</v>
      </c>
      <c r="D7104">
        <f t="shared" si="111"/>
        <v>4.3229517545095802E-6</v>
      </c>
    </row>
    <row r="7105" spans="1:4" x14ac:dyDescent="0.4">
      <c r="A7105" s="1">
        <v>7103</v>
      </c>
      <c r="B7105" s="2">
        <v>0.300003815979557</v>
      </c>
      <c r="C7105" s="2">
        <v>3.8159795571201997E-6</v>
      </c>
      <c r="D7105">
        <f t="shared" si="111"/>
        <v>3.8159795571201997E-6</v>
      </c>
    </row>
    <row r="7106" spans="1:4" x14ac:dyDescent="0.4">
      <c r="A7106" s="1">
        <v>7104</v>
      </c>
      <c r="B7106" s="2">
        <v>0.29997571232494502</v>
      </c>
      <c r="C7106" s="2">
        <v>-2.4287675054190901E-5</v>
      </c>
      <c r="D7106">
        <f t="shared" si="111"/>
        <v>2.4287675054190901E-5</v>
      </c>
    </row>
    <row r="7107" spans="1:4" x14ac:dyDescent="0.4">
      <c r="A7107" s="1">
        <v>7105</v>
      </c>
      <c r="B7107" s="2">
        <v>0.30000618759724901</v>
      </c>
      <c r="C7107" s="2">
        <v>6.1875972495184497E-6</v>
      </c>
      <c r="D7107">
        <f t="shared" ref="D7107:D7170" si="112">ABS(C7107)</f>
        <v>6.1875972495184497E-6</v>
      </c>
    </row>
    <row r="7108" spans="1:4" x14ac:dyDescent="0.4">
      <c r="A7108" s="1">
        <v>7106</v>
      </c>
      <c r="B7108" s="2">
        <v>0.30000435542440201</v>
      </c>
      <c r="C7108" s="2">
        <v>4.3554244026355797E-6</v>
      </c>
      <c r="D7108">
        <f t="shared" si="112"/>
        <v>4.3554244026355797E-6</v>
      </c>
    </row>
    <row r="7109" spans="1:4" x14ac:dyDescent="0.4">
      <c r="A7109" s="1">
        <v>7107</v>
      </c>
      <c r="B7109" s="2">
        <v>0.29999948354130401</v>
      </c>
      <c r="C7109" s="2">
        <v>-5.1645869547645099E-7</v>
      </c>
      <c r="D7109">
        <f t="shared" si="112"/>
        <v>5.1645869547645099E-7</v>
      </c>
    </row>
    <row r="7110" spans="1:4" x14ac:dyDescent="0.4">
      <c r="A7110" s="1">
        <v>7108</v>
      </c>
      <c r="B7110" s="2">
        <v>0.300004752422247</v>
      </c>
      <c r="C7110" s="2">
        <v>4.7524222470673996E-6</v>
      </c>
      <c r="D7110">
        <f t="shared" si="112"/>
        <v>4.7524222470673996E-6</v>
      </c>
    </row>
    <row r="7111" spans="1:4" x14ac:dyDescent="0.4">
      <c r="A7111" s="1">
        <v>7109</v>
      </c>
      <c r="B7111" s="2">
        <v>0.29998949728419799</v>
      </c>
      <c r="C7111" s="2">
        <v>-1.0502715801385899E-5</v>
      </c>
      <c r="D7111">
        <f t="shared" si="112"/>
        <v>1.0502715801385899E-5</v>
      </c>
    </row>
    <row r="7112" spans="1:4" x14ac:dyDescent="0.4">
      <c r="A7112" s="1">
        <v>7110</v>
      </c>
      <c r="B7112" s="2">
        <v>0.29999914761225099</v>
      </c>
      <c r="C7112" s="2">
        <v>-8.52387748828675E-7</v>
      </c>
      <c r="D7112">
        <f t="shared" si="112"/>
        <v>8.52387748828675E-7</v>
      </c>
    </row>
    <row r="7113" spans="1:4" x14ac:dyDescent="0.4">
      <c r="A7113" s="1">
        <v>7111</v>
      </c>
      <c r="B7113" s="2">
        <v>0.29999034141948999</v>
      </c>
      <c r="C7113" s="2">
        <v>-9.6585805093307703E-6</v>
      </c>
      <c r="D7113">
        <f t="shared" si="112"/>
        <v>9.6585805093307703E-6</v>
      </c>
    </row>
    <row r="7114" spans="1:4" x14ac:dyDescent="0.4">
      <c r="A7114" s="1">
        <v>7112</v>
      </c>
      <c r="B7114" s="2">
        <v>0.30000368405745398</v>
      </c>
      <c r="C7114" s="2">
        <v>3.6840574542118502E-6</v>
      </c>
      <c r="D7114">
        <f t="shared" si="112"/>
        <v>3.6840574542118502E-6</v>
      </c>
    </row>
    <row r="7115" spans="1:4" x14ac:dyDescent="0.4">
      <c r="A7115" s="1">
        <v>7113</v>
      </c>
      <c r="B7115" s="2">
        <v>0.300006518089249</v>
      </c>
      <c r="C7115" s="2">
        <v>6.5180892493965603E-6</v>
      </c>
      <c r="D7115">
        <f t="shared" si="112"/>
        <v>6.5180892493965603E-6</v>
      </c>
    </row>
    <row r="7116" spans="1:4" x14ac:dyDescent="0.4">
      <c r="A7116" s="1">
        <v>7114</v>
      </c>
      <c r="B7116" s="2">
        <v>0.300000936303146</v>
      </c>
      <c r="C7116" s="2">
        <v>9.3630314629278204E-7</v>
      </c>
      <c r="D7116">
        <f t="shared" si="112"/>
        <v>9.3630314629278204E-7</v>
      </c>
    </row>
    <row r="7117" spans="1:4" x14ac:dyDescent="0.4">
      <c r="A7117" s="1">
        <v>7115</v>
      </c>
      <c r="B7117" s="2">
        <v>0.30001021729393101</v>
      </c>
      <c r="C7117" s="2">
        <v>1.02172939313027E-5</v>
      </c>
      <c r="D7117">
        <f t="shared" si="112"/>
        <v>1.02172939313027E-5</v>
      </c>
    </row>
    <row r="7118" spans="1:4" x14ac:dyDescent="0.4">
      <c r="A7118" s="1">
        <v>7116</v>
      </c>
      <c r="B7118" s="2">
        <v>0.29999781067445103</v>
      </c>
      <c r="C7118" s="2">
        <v>-2.1893255485738702E-6</v>
      </c>
      <c r="D7118">
        <f t="shared" si="112"/>
        <v>2.1893255485738702E-6</v>
      </c>
    </row>
    <row r="7119" spans="1:4" x14ac:dyDescent="0.4">
      <c r="A7119" s="1">
        <v>7117</v>
      </c>
      <c r="B7119" s="2">
        <v>0.30000371560176198</v>
      </c>
      <c r="C7119" s="2">
        <v>3.7156017624329002E-6</v>
      </c>
      <c r="D7119">
        <f t="shared" si="112"/>
        <v>3.7156017624329002E-6</v>
      </c>
    </row>
    <row r="7120" spans="1:4" x14ac:dyDescent="0.4">
      <c r="A7120" s="1">
        <v>7118</v>
      </c>
      <c r="B7120" s="2">
        <v>0.30000594406853998</v>
      </c>
      <c r="C7120" s="2">
        <v>5.9440685400424696E-6</v>
      </c>
      <c r="D7120">
        <f t="shared" si="112"/>
        <v>5.9440685400424696E-6</v>
      </c>
    </row>
    <row r="7121" spans="1:4" x14ac:dyDescent="0.4">
      <c r="A7121" s="1">
        <v>7119</v>
      </c>
      <c r="B7121" s="2">
        <v>0.30000752550019599</v>
      </c>
      <c r="C7121" s="2">
        <v>7.5255001970031501E-6</v>
      </c>
      <c r="D7121">
        <f t="shared" si="112"/>
        <v>7.5255001970031501E-6</v>
      </c>
    </row>
    <row r="7122" spans="1:4" x14ac:dyDescent="0.4">
      <c r="A7122" s="1">
        <v>7120</v>
      </c>
      <c r="B7122" s="2">
        <v>0.29998978997954101</v>
      </c>
      <c r="C7122" s="2">
        <v>-1.0210020458478701E-5</v>
      </c>
      <c r="D7122">
        <f t="shared" si="112"/>
        <v>1.0210020458478701E-5</v>
      </c>
    </row>
    <row r="7123" spans="1:4" x14ac:dyDescent="0.4">
      <c r="A7123" s="1">
        <v>7121</v>
      </c>
      <c r="B7123" s="2">
        <v>0.29999187608706701</v>
      </c>
      <c r="C7123" s="2">
        <v>-8.1239129325894004E-6</v>
      </c>
      <c r="D7123">
        <f t="shared" si="112"/>
        <v>8.1239129325894004E-6</v>
      </c>
    </row>
    <row r="7124" spans="1:4" x14ac:dyDescent="0.4">
      <c r="A7124" s="1">
        <v>7122</v>
      </c>
      <c r="B7124" s="2">
        <v>0.29999896888590599</v>
      </c>
      <c r="C7124" s="2">
        <v>-1.03111409360812E-6</v>
      </c>
      <c r="D7124">
        <f t="shared" si="112"/>
        <v>1.03111409360812E-6</v>
      </c>
    </row>
    <row r="7125" spans="1:4" x14ac:dyDescent="0.4">
      <c r="A7125" s="1">
        <v>7123</v>
      </c>
      <c r="B7125" s="2">
        <v>0.29998423146491399</v>
      </c>
      <c r="C7125" s="2">
        <v>-1.5768535085780499E-5</v>
      </c>
      <c r="D7125">
        <f t="shared" si="112"/>
        <v>1.5768535085780499E-5</v>
      </c>
    </row>
    <row r="7126" spans="1:4" x14ac:dyDescent="0.4">
      <c r="A7126" s="1">
        <v>7124</v>
      </c>
      <c r="B7126" s="2">
        <v>0.29999260113002901</v>
      </c>
      <c r="C7126" s="2">
        <v>-7.3988699700877599E-6</v>
      </c>
      <c r="D7126">
        <f t="shared" si="112"/>
        <v>7.3988699700877599E-6</v>
      </c>
    </row>
    <row r="7127" spans="1:4" x14ac:dyDescent="0.4">
      <c r="A7127" s="1">
        <v>7125</v>
      </c>
      <c r="B7127" s="2">
        <v>0.30000894269324702</v>
      </c>
      <c r="C7127" s="2">
        <v>8.9426932479152993E-6</v>
      </c>
      <c r="D7127">
        <f t="shared" si="112"/>
        <v>8.9426932479152993E-6</v>
      </c>
    </row>
    <row r="7128" spans="1:4" x14ac:dyDescent="0.4">
      <c r="A7128" s="1">
        <v>7126</v>
      </c>
      <c r="B7128" s="2">
        <v>0.30001070221081999</v>
      </c>
      <c r="C7128" s="2">
        <v>1.0702210820445701E-5</v>
      </c>
      <c r="D7128">
        <f t="shared" si="112"/>
        <v>1.0702210820445701E-5</v>
      </c>
    </row>
    <row r="7129" spans="1:4" x14ac:dyDescent="0.4">
      <c r="A7129" s="1">
        <v>7127</v>
      </c>
      <c r="B7129" s="2">
        <v>0.30000302581134902</v>
      </c>
      <c r="C7129" s="2">
        <v>3.0258113493664098E-6</v>
      </c>
      <c r="D7129">
        <f t="shared" si="112"/>
        <v>3.0258113493664098E-6</v>
      </c>
    </row>
    <row r="7130" spans="1:4" x14ac:dyDescent="0.4">
      <c r="A7130" s="1">
        <v>7128</v>
      </c>
      <c r="B7130" s="2">
        <v>0.30000327950809802</v>
      </c>
      <c r="C7130" s="2">
        <v>3.2795080983083399E-6</v>
      </c>
      <c r="D7130">
        <f t="shared" si="112"/>
        <v>3.2795080983083399E-6</v>
      </c>
    </row>
    <row r="7131" spans="1:4" x14ac:dyDescent="0.4">
      <c r="A7131" s="1">
        <v>7129</v>
      </c>
      <c r="B7131" s="2">
        <v>0.30000496106955599</v>
      </c>
      <c r="C7131" s="2">
        <v>4.9610695568857897E-6</v>
      </c>
      <c r="D7131">
        <f t="shared" si="112"/>
        <v>4.9610695568857897E-6</v>
      </c>
    </row>
    <row r="7132" spans="1:4" x14ac:dyDescent="0.4">
      <c r="A7132" s="1">
        <v>7130</v>
      </c>
      <c r="B7132" s="2">
        <v>0.29999863754995598</v>
      </c>
      <c r="C7132" s="2">
        <v>-1.36245004300761E-6</v>
      </c>
      <c r="D7132">
        <f t="shared" si="112"/>
        <v>1.36245004300761E-6</v>
      </c>
    </row>
    <row r="7133" spans="1:4" x14ac:dyDescent="0.4">
      <c r="A7133" s="1">
        <v>7131</v>
      </c>
      <c r="B7133" s="2">
        <v>0.22349686049593401</v>
      </c>
      <c r="C7133" s="2">
        <v>-7.6503139504064996E-2</v>
      </c>
      <c r="D7133">
        <f t="shared" si="112"/>
        <v>7.6503139504064996E-2</v>
      </c>
    </row>
    <row r="7134" spans="1:4" x14ac:dyDescent="0.4">
      <c r="A7134" s="1">
        <v>7132</v>
      </c>
      <c r="B7134" s="2">
        <v>0.29999754721806499</v>
      </c>
      <c r="C7134" s="2">
        <v>-2.4527819341146802E-6</v>
      </c>
      <c r="D7134">
        <f t="shared" si="112"/>
        <v>2.4527819341146802E-6</v>
      </c>
    </row>
    <row r="7135" spans="1:4" x14ac:dyDescent="0.4">
      <c r="A7135" s="1">
        <v>7133</v>
      </c>
      <c r="B7135" s="2">
        <v>0.300020481165717</v>
      </c>
      <c r="C7135" s="2">
        <v>2.0481165717678399E-5</v>
      </c>
      <c r="D7135">
        <f t="shared" si="112"/>
        <v>2.0481165717678399E-5</v>
      </c>
    </row>
    <row r="7136" spans="1:4" x14ac:dyDescent="0.4">
      <c r="A7136" s="1">
        <v>7134</v>
      </c>
      <c r="B7136" s="2">
        <v>0.29999701032609299</v>
      </c>
      <c r="C7136" s="2">
        <v>-2.98967390660598E-6</v>
      </c>
      <c r="D7136">
        <f t="shared" si="112"/>
        <v>2.98967390660598E-6</v>
      </c>
    </row>
    <row r="7137" spans="1:4" x14ac:dyDescent="0.4">
      <c r="A7137" s="1">
        <v>7135</v>
      </c>
      <c r="B7137" s="2">
        <v>0.30000435631650402</v>
      </c>
      <c r="C7137" s="2">
        <v>4.3563165043058999E-6</v>
      </c>
      <c r="D7137">
        <f t="shared" si="112"/>
        <v>4.3563165043058999E-6</v>
      </c>
    </row>
    <row r="7138" spans="1:4" x14ac:dyDescent="0.4">
      <c r="A7138" s="1">
        <v>7136</v>
      </c>
      <c r="B7138" s="2">
        <v>0.30001208221543701</v>
      </c>
      <c r="C7138" s="2">
        <v>1.20822154371924E-5</v>
      </c>
      <c r="D7138">
        <f t="shared" si="112"/>
        <v>1.20822154371924E-5</v>
      </c>
    </row>
    <row r="7139" spans="1:4" x14ac:dyDescent="0.4">
      <c r="A7139" s="1">
        <v>7137</v>
      </c>
      <c r="B7139" s="2">
        <v>0.299995473414358</v>
      </c>
      <c r="C7139" s="2">
        <v>-4.52658564131791E-6</v>
      </c>
      <c r="D7139">
        <f t="shared" si="112"/>
        <v>4.52658564131791E-6</v>
      </c>
    </row>
    <row r="7140" spans="1:4" x14ac:dyDescent="0.4">
      <c r="A7140" s="1">
        <v>7138</v>
      </c>
      <c r="B7140" s="2">
        <v>0.30001468679560001</v>
      </c>
      <c r="C7140" s="2">
        <v>1.46867956009044E-5</v>
      </c>
      <c r="D7140">
        <f t="shared" si="112"/>
        <v>1.46867956009044E-5</v>
      </c>
    </row>
    <row r="7141" spans="1:4" x14ac:dyDescent="0.4">
      <c r="A7141" s="1">
        <v>7139</v>
      </c>
      <c r="B7141" s="2">
        <v>0.29999686328202402</v>
      </c>
      <c r="C7141" s="2">
        <v>-3.1367179751384802E-6</v>
      </c>
      <c r="D7141">
        <f t="shared" si="112"/>
        <v>3.1367179751384802E-6</v>
      </c>
    </row>
    <row r="7142" spans="1:4" x14ac:dyDescent="0.4">
      <c r="A7142" s="1">
        <v>7140</v>
      </c>
      <c r="B7142" s="2">
        <v>0.30000566137606099</v>
      </c>
      <c r="C7142" s="2">
        <v>5.6613760619494901E-6</v>
      </c>
      <c r="D7142">
        <f t="shared" si="112"/>
        <v>5.6613760619494901E-6</v>
      </c>
    </row>
    <row r="7143" spans="1:4" x14ac:dyDescent="0.4">
      <c r="A7143" s="1">
        <v>7141</v>
      </c>
      <c r="B7143" s="2">
        <v>0.29999693901831398</v>
      </c>
      <c r="C7143" s="2">
        <v>-3.0609816857873802E-6</v>
      </c>
      <c r="D7143">
        <f t="shared" si="112"/>
        <v>3.0609816857873802E-6</v>
      </c>
    </row>
    <row r="7144" spans="1:4" x14ac:dyDescent="0.4">
      <c r="A7144" s="1">
        <v>7142</v>
      </c>
      <c r="B7144" s="2">
        <v>0.30004640707423202</v>
      </c>
      <c r="C7144" s="2">
        <v>4.6407074232423998E-5</v>
      </c>
      <c r="D7144">
        <f t="shared" si="112"/>
        <v>4.6407074232423998E-5</v>
      </c>
    </row>
    <row r="7145" spans="1:4" x14ac:dyDescent="0.4">
      <c r="A7145" s="1">
        <v>7143</v>
      </c>
      <c r="B7145" s="2">
        <v>0.299996306522542</v>
      </c>
      <c r="C7145" s="2">
        <v>-3.6934774578778401E-6</v>
      </c>
      <c r="D7145">
        <f t="shared" si="112"/>
        <v>3.6934774578778401E-6</v>
      </c>
    </row>
    <row r="7146" spans="1:4" x14ac:dyDescent="0.4">
      <c r="A7146" s="1">
        <v>7144</v>
      </c>
      <c r="B7146" s="2">
        <v>0.29999541165625698</v>
      </c>
      <c r="C7146" s="2">
        <v>-4.58834374228445E-6</v>
      </c>
      <c r="D7146">
        <f t="shared" si="112"/>
        <v>4.58834374228445E-6</v>
      </c>
    </row>
    <row r="7147" spans="1:4" x14ac:dyDescent="0.4">
      <c r="A7147" s="1">
        <v>7145</v>
      </c>
      <c r="B7147" s="2">
        <v>0.29999856083440402</v>
      </c>
      <c r="C7147" s="2">
        <v>-1.4391655953072099E-6</v>
      </c>
      <c r="D7147">
        <f t="shared" si="112"/>
        <v>1.4391655953072099E-6</v>
      </c>
    </row>
    <row r="7148" spans="1:4" x14ac:dyDescent="0.4">
      <c r="A7148" s="1">
        <v>7146</v>
      </c>
      <c r="B7148" s="2">
        <v>0.29999719914001799</v>
      </c>
      <c r="C7148" s="2">
        <v>-2.8008599813889001E-6</v>
      </c>
      <c r="D7148">
        <f t="shared" si="112"/>
        <v>2.8008599813889001E-6</v>
      </c>
    </row>
    <row r="7149" spans="1:4" x14ac:dyDescent="0.4">
      <c r="A7149" s="1">
        <v>7147</v>
      </c>
      <c r="B7149" s="2">
        <v>0.299999061054876</v>
      </c>
      <c r="C7149" s="2">
        <v>-9.3894512337433501E-7</v>
      </c>
      <c r="D7149">
        <f t="shared" si="112"/>
        <v>9.3894512337433501E-7</v>
      </c>
    </row>
    <row r="7150" spans="1:4" x14ac:dyDescent="0.4">
      <c r="A7150" s="1">
        <v>7148</v>
      </c>
      <c r="B7150" s="2">
        <v>0.30000607959321302</v>
      </c>
      <c r="C7150" s="2">
        <v>6.07959321363704E-6</v>
      </c>
      <c r="D7150">
        <f t="shared" si="112"/>
        <v>6.07959321363704E-6</v>
      </c>
    </row>
    <row r="7151" spans="1:4" x14ac:dyDescent="0.4">
      <c r="A7151" s="1">
        <v>7149</v>
      </c>
      <c r="B7151" s="2">
        <v>0.29998721163719899</v>
      </c>
      <c r="C7151" s="2">
        <v>-1.2788362800553101E-5</v>
      </c>
      <c r="D7151">
        <f t="shared" si="112"/>
        <v>1.2788362800553101E-5</v>
      </c>
    </row>
    <row r="7152" spans="1:4" x14ac:dyDescent="0.4">
      <c r="A7152" s="1">
        <v>7150</v>
      </c>
      <c r="B7152" s="2">
        <v>0.29990370210839601</v>
      </c>
      <c r="C7152" s="2">
        <v>-9.6297891603092101E-5</v>
      </c>
      <c r="D7152">
        <f t="shared" si="112"/>
        <v>9.6297891603092101E-5</v>
      </c>
    </row>
    <row r="7153" spans="1:4" x14ac:dyDescent="0.4">
      <c r="A7153" s="1">
        <v>7151</v>
      </c>
      <c r="B7153" s="2">
        <v>0.30000658089947402</v>
      </c>
      <c r="C7153" s="2">
        <v>6.5808994740290604E-6</v>
      </c>
      <c r="D7153">
        <f t="shared" si="112"/>
        <v>6.5808994740290604E-6</v>
      </c>
    </row>
    <row r="7154" spans="1:4" x14ac:dyDescent="0.4">
      <c r="A7154" s="1">
        <v>7152</v>
      </c>
      <c r="B7154" s="2">
        <v>0.29999379879888699</v>
      </c>
      <c r="C7154" s="2">
        <v>-6.2012011126655297E-6</v>
      </c>
      <c r="D7154">
        <f t="shared" si="112"/>
        <v>6.2012011126655297E-6</v>
      </c>
    </row>
    <row r="7155" spans="1:4" x14ac:dyDescent="0.4">
      <c r="A7155" s="1">
        <v>7153</v>
      </c>
      <c r="B7155" s="2">
        <v>0.30001191022379298</v>
      </c>
      <c r="C7155" s="2">
        <v>1.19102237939872E-5</v>
      </c>
      <c r="D7155">
        <f t="shared" si="112"/>
        <v>1.19102237939872E-5</v>
      </c>
    </row>
    <row r="7156" spans="1:4" x14ac:dyDescent="0.4">
      <c r="A7156" s="1">
        <v>7154</v>
      </c>
      <c r="B7156" s="2">
        <v>0.30000258104036498</v>
      </c>
      <c r="C7156" s="2">
        <v>2.5810403651571599E-6</v>
      </c>
      <c r="D7156">
        <f t="shared" si="112"/>
        <v>2.5810403651571599E-6</v>
      </c>
    </row>
    <row r="7157" spans="1:4" x14ac:dyDescent="0.4">
      <c r="A7157" s="1">
        <v>7155</v>
      </c>
      <c r="B7157" s="2">
        <v>0.30000599576849701</v>
      </c>
      <c r="C7157" s="2">
        <v>5.9957684975242497E-6</v>
      </c>
      <c r="D7157">
        <f t="shared" si="112"/>
        <v>5.9957684975242497E-6</v>
      </c>
    </row>
    <row r="7158" spans="1:4" x14ac:dyDescent="0.4">
      <c r="A7158" s="1">
        <v>7156</v>
      </c>
      <c r="B7158" s="2">
        <v>0.29999562799686902</v>
      </c>
      <c r="C7158" s="2">
        <v>-4.3720031304705903E-6</v>
      </c>
      <c r="D7158">
        <f t="shared" si="112"/>
        <v>4.3720031304705903E-6</v>
      </c>
    </row>
    <row r="7159" spans="1:4" x14ac:dyDescent="0.4">
      <c r="A7159" s="1">
        <v>7157</v>
      </c>
      <c r="B7159" s="2">
        <v>0.30000291266594697</v>
      </c>
      <c r="C7159" s="2">
        <v>2.9126659472633501E-6</v>
      </c>
      <c r="D7159">
        <f t="shared" si="112"/>
        <v>2.9126659472633501E-6</v>
      </c>
    </row>
    <row r="7160" spans="1:4" x14ac:dyDescent="0.4">
      <c r="A7160" s="1">
        <v>7158</v>
      </c>
      <c r="B7160" s="2">
        <v>0.299995657288744</v>
      </c>
      <c r="C7160" s="2">
        <v>-4.34271125515639E-6</v>
      </c>
      <c r="D7160">
        <f t="shared" si="112"/>
        <v>4.34271125515639E-6</v>
      </c>
    </row>
    <row r="7161" spans="1:4" x14ac:dyDescent="0.4">
      <c r="A7161" s="1">
        <v>7159</v>
      </c>
      <c r="B7161" s="2">
        <v>0.22353774642370999</v>
      </c>
      <c r="C7161" s="2">
        <v>-7.6462253576289302E-2</v>
      </c>
      <c r="D7161">
        <f t="shared" si="112"/>
        <v>7.6462253576289302E-2</v>
      </c>
    </row>
    <row r="7162" spans="1:4" x14ac:dyDescent="0.4">
      <c r="A7162" s="1">
        <v>7160</v>
      </c>
      <c r="B7162" s="2">
        <v>0.30000026446529698</v>
      </c>
      <c r="C7162" s="2">
        <v>2.6446529710622002E-7</v>
      </c>
      <c r="D7162">
        <f t="shared" si="112"/>
        <v>2.6446529710622002E-7</v>
      </c>
    </row>
    <row r="7163" spans="1:4" x14ac:dyDescent="0.4">
      <c r="A7163" s="1">
        <v>7161</v>
      </c>
      <c r="B7163" s="2">
        <v>0.300005074470507</v>
      </c>
      <c r="C7163" s="2">
        <v>5.07447050768217E-6</v>
      </c>
      <c r="D7163">
        <f t="shared" si="112"/>
        <v>5.07447050768217E-6</v>
      </c>
    </row>
    <row r="7164" spans="1:4" x14ac:dyDescent="0.4">
      <c r="A7164" s="1">
        <v>7162</v>
      </c>
      <c r="B7164" s="2">
        <v>0.29997684019467902</v>
      </c>
      <c r="C7164" s="2">
        <v>-2.3159805320027701E-5</v>
      </c>
      <c r="D7164">
        <f t="shared" si="112"/>
        <v>2.3159805320027701E-5</v>
      </c>
    </row>
    <row r="7165" spans="1:4" x14ac:dyDescent="0.4">
      <c r="A7165" s="1">
        <v>7163</v>
      </c>
      <c r="B7165" s="2">
        <v>0.28881709798636301</v>
      </c>
      <c r="C7165" s="2">
        <v>-1.11829020136365E-2</v>
      </c>
      <c r="D7165">
        <f t="shared" si="112"/>
        <v>1.11829020136365E-2</v>
      </c>
    </row>
    <row r="7166" spans="1:4" x14ac:dyDescent="0.4">
      <c r="A7166" s="1">
        <v>7164</v>
      </c>
      <c r="B7166" s="2">
        <v>0.29999570079548399</v>
      </c>
      <c r="C7166" s="2">
        <v>-4.2992045158340901E-6</v>
      </c>
      <c r="D7166">
        <f t="shared" si="112"/>
        <v>4.2992045158340901E-6</v>
      </c>
    </row>
    <row r="7167" spans="1:4" x14ac:dyDescent="0.4">
      <c r="A7167" s="1">
        <v>7165</v>
      </c>
      <c r="B7167" s="2">
        <v>0.29999818300631997</v>
      </c>
      <c r="C7167" s="2">
        <v>-1.8169936796263899E-6</v>
      </c>
      <c r="D7167">
        <f t="shared" si="112"/>
        <v>1.8169936796263899E-6</v>
      </c>
    </row>
    <row r="7168" spans="1:4" x14ac:dyDescent="0.4">
      <c r="A7168" s="1">
        <v>7166</v>
      </c>
      <c r="B7168" s="2">
        <v>0.29999717040732499</v>
      </c>
      <c r="C7168" s="2">
        <v>-2.82959267478011E-6</v>
      </c>
      <c r="D7168">
        <f t="shared" si="112"/>
        <v>2.82959267478011E-6</v>
      </c>
    </row>
    <row r="7169" spans="1:4" x14ac:dyDescent="0.4">
      <c r="A7169" s="1">
        <v>7167</v>
      </c>
      <c r="B7169" s="2">
        <v>0.30000525922585802</v>
      </c>
      <c r="C7169" s="2">
        <v>5.2592258587003099E-6</v>
      </c>
      <c r="D7169">
        <f t="shared" si="112"/>
        <v>5.2592258587003099E-6</v>
      </c>
    </row>
    <row r="7170" spans="1:4" x14ac:dyDescent="0.4">
      <c r="A7170" s="1">
        <v>7168</v>
      </c>
      <c r="B7170" s="2">
        <v>0.28881787591838098</v>
      </c>
      <c r="C7170" s="2">
        <v>-1.11821240816188E-2</v>
      </c>
      <c r="D7170">
        <f t="shared" si="112"/>
        <v>1.11821240816188E-2</v>
      </c>
    </row>
    <row r="7171" spans="1:4" x14ac:dyDescent="0.4">
      <c r="A7171" s="1">
        <v>7169</v>
      </c>
      <c r="B7171" s="2">
        <v>0.30000380167749102</v>
      </c>
      <c r="C7171" s="2">
        <v>3.8016774914772998E-6</v>
      </c>
      <c r="D7171">
        <f t="shared" ref="D7171:D7234" si="113">ABS(C7171)</f>
        <v>3.8016774914772998E-6</v>
      </c>
    </row>
    <row r="7172" spans="1:4" x14ac:dyDescent="0.4">
      <c r="A7172" s="1">
        <v>7170</v>
      </c>
      <c r="B7172" s="2">
        <v>0.29999375566407299</v>
      </c>
      <c r="C7172" s="2">
        <v>-6.2443359266639499E-6</v>
      </c>
      <c r="D7172">
        <f t="shared" si="113"/>
        <v>6.2443359266639499E-6</v>
      </c>
    </row>
    <row r="7173" spans="1:4" x14ac:dyDescent="0.4">
      <c r="A7173" s="1">
        <v>7171</v>
      </c>
      <c r="B7173" s="2">
        <v>0.25</v>
      </c>
      <c r="C7173" s="2">
        <v>-4.9999999999999899E-2</v>
      </c>
      <c r="D7173">
        <f t="shared" si="113"/>
        <v>4.9999999999999899E-2</v>
      </c>
    </row>
    <row r="7174" spans="1:4" x14ac:dyDescent="0.4">
      <c r="A7174" s="1">
        <v>7172</v>
      </c>
      <c r="B7174" s="2">
        <v>0.299994495242559</v>
      </c>
      <c r="C7174" s="2">
        <v>-5.5047574408773E-6</v>
      </c>
      <c r="D7174">
        <f t="shared" si="113"/>
        <v>5.5047574408773E-6</v>
      </c>
    </row>
    <row r="7175" spans="1:4" x14ac:dyDescent="0.4">
      <c r="A7175" s="1">
        <v>7173</v>
      </c>
      <c r="B7175" s="2">
        <v>0.29999959751064897</v>
      </c>
      <c r="C7175" s="2">
        <v>-4.0248935073705601E-7</v>
      </c>
      <c r="D7175">
        <f t="shared" si="113"/>
        <v>4.0248935073705601E-7</v>
      </c>
    </row>
    <row r="7176" spans="1:4" x14ac:dyDescent="0.4">
      <c r="A7176" s="1">
        <v>7174</v>
      </c>
      <c r="B7176" s="2">
        <v>0.30000144370416598</v>
      </c>
      <c r="C7176" s="2">
        <v>1.4437041664927501E-6</v>
      </c>
      <c r="D7176">
        <f t="shared" si="113"/>
        <v>1.4437041664927501E-6</v>
      </c>
    </row>
    <row r="7177" spans="1:4" x14ac:dyDescent="0.4">
      <c r="A7177" s="1">
        <v>7175</v>
      </c>
      <c r="B7177" s="2">
        <v>0.29999216968174902</v>
      </c>
      <c r="C7177" s="2">
        <v>-7.8303182503569602E-6</v>
      </c>
      <c r="D7177">
        <f t="shared" si="113"/>
        <v>7.8303182503569602E-6</v>
      </c>
    </row>
    <row r="7178" spans="1:4" x14ac:dyDescent="0.4">
      <c r="A7178" s="1">
        <v>7176</v>
      </c>
      <c r="B7178" s="2">
        <v>0.29997200342479402</v>
      </c>
      <c r="C7178" s="2">
        <v>-2.7996575205912999E-5</v>
      </c>
      <c r="D7178">
        <f t="shared" si="113"/>
        <v>2.7996575205912999E-5</v>
      </c>
    </row>
    <row r="7179" spans="1:4" x14ac:dyDescent="0.4">
      <c r="A7179" s="1">
        <v>7177</v>
      </c>
      <c r="B7179" s="2">
        <v>0.30001280350727899</v>
      </c>
      <c r="C7179" s="2">
        <v>1.28035072798904E-5</v>
      </c>
      <c r="D7179">
        <f t="shared" si="113"/>
        <v>1.28035072798904E-5</v>
      </c>
    </row>
    <row r="7180" spans="1:4" x14ac:dyDescent="0.4">
      <c r="A7180" s="1">
        <v>7178</v>
      </c>
      <c r="B7180" s="2">
        <v>0.300010027011611</v>
      </c>
      <c r="C7180" s="2">
        <v>1.0027011611512999E-5</v>
      </c>
      <c r="D7180">
        <f t="shared" si="113"/>
        <v>1.0027011611512999E-5</v>
      </c>
    </row>
    <row r="7181" spans="1:4" x14ac:dyDescent="0.4">
      <c r="A7181" s="1">
        <v>7179</v>
      </c>
      <c r="B7181" s="2">
        <v>0.29999363167217202</v>
      </c>
      <c r="C7181" s="2">
        <v>-6.3683278270221202E-6</v>
      </c>
      <c r="D7181">
        <f t="shared" si="113"/>
        <v>6.3683278270221202E-6</v>
      </c>
    </row>
    <row r="7182" spans="1:4" x14ac:dyDescent="0.4">
      <c r="A7182" s="1">
        <v>7180</v>
      </c>
      <c r="B7182" s="2">
        <v>0.29990857790450198</v>
      </c>
      <c r="C7182" s="2">
        <v>-9.1422095497062304E-5</v>
      </c>
      <c r="D7182">
        <f t="shared" si="113"/>
        <v>9.1422095497062304E-5</v>
      </c>
    </row>
    <row r="7183" spans="1:4" x14ac:dyDescent="0.4">
      <c r="A7183" s="1">
        <v>7181</v>
      </c>
      <c r="B7183" s="2">
        <v>0.300003991908184</v>
      </c>
      <c r="C7183" s="2">
        <v>3.9919081841199804E-6</v>
      </c>
      <c r="D7183">
        <f t="shared" si="113"/>
        <v>3.9919081841199804E-6</v>
      </c>
    </row>
    <row r="7184" spans="1:4" x14ac:dyDescent="0.4">
      <c r="A7184" s="1">
        <v>7182</v>
      </c>
      <c r="B7184" s="2">
        <v>0.30000579483117001</v>
      </c>
      <c r="C7184" s="2">
        <v>5.7948311704691904E-6</v>
      </c>
      <c r="D7184">
        <f t="shared" si="113"/>
        <v>5.7948311704691904E-6</v>
      </c>
    </row>
    <row r="7185" spans="1:4" x14ac:dyDescent="0.4">
      <c r="A7185" s="1">
        <v>7183</v>
      </c>
      <c r="B7185" s="2">
        <v>0.30000898455324099</v>
      </c>
      <c r="C7185" s="2">
        <v>8.9845532417753803E-6</v>
      </c>
      <c r="D7185">
        <f t="shared" si="113"/>
        <v>8.9845532417753803E-6</v>
      </c>
    </row>
    <row r="7186" spans="1:4" x14ac:dyDescent="0.4">
      <c r="A7186" s="1">
        <v>7184</v>
      </c>
      <c r="B7186" s="2">
        <v>0.30000140686603</v>
      </c>
      <c r="C7186" s="2">
        <v>1.40686603078421E-6</v>
      </c>
      <c r="D7186">
        <f t="shared" si="113"/>
        <v>1.40686603078421E-6</v>
      </c>
    </row>
    <row r="7187" spans="1:4" x14ac:dyDescent="0.4">
      <c r="A7187" s="1">
        <v>7185</v>
      </c>
      <c r="B7187" s="2">
        <v>0.30000749283016798</v>
      </c>
      <c r="C7187" s="2">
        <v>7.4928301687093797E-6</v>
      </c>
      <c r="D7187">
        <f t="shared" si="113"/>
        <v>7.4928301687093797E-6</v>
      </c>
    </row>
    <row r="7188" spans="1:4" x14ac:dyDescent="0.4">
      <c r="A7188" s="1">
        <v>7186</v>
      </c>
      <c r="B7188" s="2">
        <v>0.30000191214002397</v>
      </c>
      <c r="C7188" s="2">
        <v>1.9121400248178698E-6</v>
      </c>
      <c r="D7188">
        <f t="shared" si="113"/>
        <v>1.9121400248178698E-6</v>
      </c>
    </row>
    <row r="7189" spans="1:4" x14ac:dyDescent="0.4">
      <c r="A7189" s="1">
        <v>7187</v>
      </c>
      <c r="B7189" s="2">
        <v>0.29999176625447799</v>
      </c>
      <c r="C7189" s="2">
        <v>-8.2337455213354808E-6</v>
      </c>
      <c r="D7189">
        <f t="shared" si="113"/>
        <v>8.2337455213354808E-6</v>
      </c>
    </row>
    <row r="7190" spans="1:4" x14ac:dyDescent="0.4">
      <c r="A7190" s="1">
        <v>7188</v>
      </c>
      <c r="B7190" s="2">
        <v>0.30000646393376501</v>
      </c>
      <c r="C7190" s="2">
        <v>6.4639337651328703E-6</v>
      </c>
      <c r="D7190">
        <f t="shared" si="113"/>
        <v>6.4639337651328703E-6</v>
      </c>
    </row>
    <row r="7191" spans="1:4" x14ac:dyDescent="0.4">
      <c r="A7191" s="1">
        <v>7189</v>
      </c>
      <c r="B7191" s="2">
        <v>0.29999090201343298</v>
      </c>
      <c r="C7191" s="2">
        <v>-9.0979865660645292E-6</v>
      </c>
      <c r="D7191">
        <f t="shared" si="113"/>
        <v>9.0979865660645292E-6</v>
      </c>
    </row>
    <row r="7192" spans="1:4" x14ac:dyDescent="0.4">
      <c r="A7192" s="1">
        <v>7190</v>
      </c>
      <c r="B7192" s="2">
        <v>0.299995320012449</v>
      </c>
      <c r="C7192" s="2">
        <v>-4.6799875505487596E-6</v>
      </c>
      <c r="D7192">
        <f t="shared" si="113"/>
        <v>4.6799875505487596E-6</v>
      </c>
    </row>
    <row r="7193" spans="1:4" x14ac:dyDescent="0.4">
      <c r="A7193" s="1">
        <v>7191</v>
      </c>
      <c r="B7193" s="2">
        <v>0.30000123675191298</v>
      </c>
      <c r="C7193" s="2">
        <v>1.23675191321392E-6</v>
      </c>
      <c r="D7193">
        <f t="shared" si="113"/>
        <v>1.23675191321392E-6</v>
      </c>
    </row>
    <row r="7194" spans="1:4" x14ac:dyDescent="0.4">
      <c r="A7194" s="1">
        <v>7192</v>
      </c>
      <c r="B7194" s="2">
        <v>0.29999692561539898</v>
      </c>
      <c r="C7194" s="2">
        <v>-3.0743846000103001E-6</v>
      </c>
      <c r="D7194">
        <f t="shared" si="113"/>
        <v>3.0743846000103001E-6</v>
      </c>
    </row>
    <row r="7195" spans="1:4" x14ac:dyDescent="0.4">
      <c r="A7195" s="1">
        <v>7193</v>
      </c>
      <c r="B7195" s="2">
        <v>0.30000061166999797</v>
      </c>
      <c r="C7195" s="2">
        <v>6.11669998373809E-7</v>
      </c>
      <c r="D7195">
        <f t="shared" si="113"/>
        <v>6.11669998373809E-7</v>
      </c>
    </row>
    <row r="7196" spans="1:4" x14ac:dyDescent="0.4">
      <c r="A7196" s="1">
        <v>7194</v>
      </c>
      <c r="B7196" s="2">
        <v>0.29999687583728801</v>
      </c>
      <c r="C7196" s="2">
        <v>-3.1241627111988601E-6</v>
      </c>
      <c r="D7196">
        <f t="shared" si="113"/>
        <v>3.1241627111988601E-6</v>
      </c>
    </row>
    <row r="7197" spans="1:4" x14ac:dyDescent="0.4">
      <c r="A7197" s="1">
        <v>7195</v>
      </c>
      <c r="B7197" s="2">
        <v>0.30000812812502198</v>
      </c>
      <c r="C7197" s="2">
        <v>8.1281250224329792E-6</v>
      </c>
      <c r="D7197">
        <f t="shared" si="113"/>
        <v>8.1281250224329792E-6</v>
      </c>
    </row>
    <row r="7198" spans="1:4" x14ac:dyDescent="0.4">
      <c r="A7198" s="1">
        <v>7196</v>
      </c>
      <c r="B7198" s="2">
        <v>0.28881021027550602</v>
      </c>
      <c r="C7198" s="2">
        <v>-1.1189789724493601E-2</v>
      </c>
      <c r="D7198">
        <f t="shared" si="113"/>
        <v>1.1189789724493601E-2</v>
      </c>
    </row>
    <row r="7199" spans="1:4" x14ac:dyDescent="0.4">
      <c r="A7199" s="1">
        <v>7197</v>
      </c>
      <c r="B7199" s="2">
        <v>0.29999606993281203</v>
      </c>
      <c r="C7199" s="2">
        <v>-3.9300671871300699E-6</v>
      </c>
      <c r="D7199">
        <f t="shared" si="113"/>
        <v>3.9300671871300699E-6</v>
      </c>
    </row>
    <row r="7200" spans="1:4" x14ac:dyDescent="0.4">
      <c r="A7200" s="1">
        <v>7198</v>
      </c>
      <c r="B7200" s="2">
        <v>0.223488769808451</v>
      </c>
      <c r="C7200" s="2">
        <v>-7.6511230191548096E-2</v>
      </c>
      <c r="D7200">
        <f t="shared" si="113"/>
        <v>7.6511230191548096E-2</v>
      </c>
    </row>
    <row r="7201" spans="1:4" x14ac:dyDescent="0.4">
      <c r="A7201" s="1">
        <v>7199</v>
      </c>
      <c r="B7201" s="2">
        <v>0.29999386593802102</v>
      </c>
      <c r="C7201" s="2">
        <v>-6.1340619786909301E-6</v>
      </c>
      <c r="D7201">
        <f t="shared" si="113"/>
        <v>6.1340619786909301E-6</v>
      </c>
    </row>
    <row r="7202" spans="1:4" x14ac:dyDescent="0.4">
      <c r="A7202" s="1">
        <v>7200</v>
      </c>
      <c r="B7202" s="2">
        <v>0.29998983878131402</v>
      </c>
      <c r="C7202" s="2">
        <v>-1.0161218685966699E-5</v>
      </c>
      <c r="D7202">
        <f t="shared" si="113"/>
        <v>1.0161218685966699E-5</v>
      </c>
    </row>
    <row r="7203" spans="1:4" x14ac:dyDescent="0.4">
      <c r="A7203" s="1">
        <v>7201</v>
      </c>
      <c r="B7203" s="2">
        <v>0.300002038278255</v>
      </c>
      <c r="C7203" s="2">
        <v>2.03827825584479E-6</v>
      </c>
      <c r="D7203">
        <f t="shared" si="113"/>
        <v>2.03827825584479E-6</v>
      </c>
    </row>
    <row r="7204" spans="1:4" x14ac:dyDescent="0.4">
      <c r="A7204" s="1">
        <v>7202</v>
      </c>
      <c r="B7204" s="2">
        <v>0.30001521747736698</v>
      </c>
      <c r="C7204" s="2">
        <v>1.5217477367990199E-5</v>
      </c>
      <c r="D7204">
        <f t="shared" si="113"/>
        <v>1.5217477367990199E-5</v>
      </c>
    </row>
    <row r="7205" spans="1:4" x14ac:dyDescent="0.4">
      <c r="A7205" s="1">
        <v>7203</v>
      </c>
      <c r="B7205" s="2">
        <v>0.29999262874076699</v>
      </c>
      <c r="C7205" s="2">
        <v>-7.3712592325025899E-6</v>
      </c>
      <c r="D7205">
        <f t="shared" si="113"/>
        <v>7.3712592325025899E-6</v>
      </c>
    </row>
    <row r="7206" spans="1:4" x14ac:dyDescent="0.4">
      <c r="A7206" s="1">
        <v>7204</v>
      </c>
      <c r="B7206" s="2">
        <v>0.30000024939862202</v>
      </c>
      <c r="C7206" s="2">
        <v>2.4939862292017099E-7</v>
      </c>
      <c r="D7206">
        <f t="shared" si="113"/>
        <v>2.4939862292017099E-7</v>
      </c>
    </row>
    <row r="7207" spans="1:4" x14ac:dyDescent="0.4">
      <c r="A7207" s="1">
        <v>7205</v>
      </c>
      <c r="B7207" s="2">
        <v>0.30000679590629598</v>
      </c>
      <c r="C7207" s="2">
        <v>6.7959062969302696E-6</v>
      </c>
      <c r="D7207">
        <f t="shared" si="113"/>
        <v>6.7959062969302696E-6</v>
      </c>
    </row>
    <row r="7208" spans="1:4" x14ac:dyDescent="0.4">
      <c r="A7208" s="1">
        <v>7206</v>
      </c>
      <c r="B7208" s="2">
        <v>0.30000207706849102</v>
      </c>
      <c r="C7208" s="2">
        <v>2.07706849181255E-6</v>
      </c>
      <c r="D7208">
        <f t="shared" si="113"/>
        <v>2.07706849181255E-6</v>
      </c>
    </row>
    <row r="7209" spans="1:4" x14ac:dyDescent="0.4">
      <c r="A7209" s="1">
        <v>7207</v>
      </c>
      <c r="B7209" s="2">
        <v>0.29999922812997698</v>
      </c>
      <c r="C7209" s="2">
        <v>-7.7187002200940203E-7</v>
      </c>
      <c r="D7209">
        <f t="shared" si="113"/>
        <v>7.7187002200940203E-7</v>
      </c>
    </row>
    <row r="7210" spans="1:4" x14ac:dyDescent="0.4">
      <c r="A7210" s="1">
        <v>7208</v>
      </c>
      <c r="B7210" s="2">
        <v>0.30000149247723701</v>
      </c>
      <c r="C7210" s="2">
        <v>1.49247723718604E-6</v>
      </c>
      <c r="D7210">
        <f t="shared" si="113"/>
        <v>1.49247723718604E-6</v>
      </c>
    </row>
    <row r="7211" spans="1:4" x14ac:dyDescent="0.4">
      <c r="A7211" s="1">
        <v>7209</v>
      </c>
      <c r="B7211" s="2">
        <v>0.29998061864334202</v>
      </c>
      <c r="C7211" s="2">
        <v>-1.93813566576883E-5</v>
      </c>
      <c r="D7211">
        <f t="shared" si="113"/>
        <v>1.93813566576883E-5</v>
      </c>
    </row>
    <row r="7212" spans="1:4" x14ac:dyDescent="0.4">
      <c r="A7212" s="1">
        <v>7210</v>
      </c>
      <c r="B7212" s="2">
        <v>0.30000116172843999</v>
      </c>
      <c r="C7212" s="2">
        <v>1.1617284408349501E-6</v>
      </c>
      <c r="D7212">
        <f t="shared" si="113"/>
        <v>1.1617284408349501E-6</v>
      </c>
    </row>
    <row r="7213" spans="1:4" x14ac:dyDescent="0.4">
      <c r="A7213" s="1">
        <v>7211</v>
      </c>
      <c r="B7213" s="2">
        <v>0.300006302692642</v>
      </c>
      <c r="C7213" s="2">
        <v>6.3026926429010601E-6</v>
      </c>
      <c r="D7213">
        <f t="shared" si="113"/>
        <v>6.3026926429010601E-6</v>
      </c>
    </row>
    <row r="7214" spans="1:4" x14ac:dyDescent="0.4">
      <c r="A7214" s="1">
        <v>7212</v>
      </c>
      <c r="B7214" s="2">
        <v>0.29999832959459999</v>
      </c>
      <c r="C7214" s="2">
        <v>-1.6704053996119399E-6</v>
      </c>
      <c r="D7214">
        <f t="shared" si="113"/>
        <v>1.6704053996119399E-6</v>
      </c>
    </row>
    <row r="7215" spans="1:4" x14ac:dyDescent="0.4">
      <c r="A7215" s="1">
        <v>7213</v>
      </c>
      <c r="B7215" s="2">
        <v>0.25</v>
      </c>
      <c r="C7215" s="2">
        <v>-4.9999999999999899E-2</v>
      </c>
      <c r="D7215">
        <f t="shared" si="113"/>
        <v>4.9999999999999899E-2</v>
      </c>
    </row>
    <row r="7216" spans="1:4" x14ac:dyDescent="0.4">
      <c r="A7216" s="1">
        <v>7214</v>
      </c>
      <c r="B7216" s="2">
        <v>0.29999801791435698</v>
      </c>
      <c r="C7216" s="2">
        <v>-1.9820856422270102E-6</v>
      </c>
      <c r="D7216">
        <f t="shared" si="113"/>
        <v>1.9820856422270102E-6</v>
      </c>
    </row>
    <row r="7217" spans="1:4" x14ac:dyDescent="0.4">
      <c r="A7217" s="1">
        <v>7215</v>
      </c>
      <c r="B7217" s="2">
        <v>0.29999253702049899</v>
      </c>
      <c r="C7217" s="2">
        <v>-7.4629794999947401E-6</v>
      </c>
      <c r="D7217">
        <f t="shared" si="113"/>
        <v>7.4629794999947401E-6</v>
      </c>
    </row>
    <row r="7218" spans="1:4" x14ac:dyDescent="0.4">
      <c r="A7218" s="1">
        <v>7216</v>
      </c>
      <c r="B7218" s="2">
        <v>0.30000492690559799</v>
      </c>
      <c r="C7218" s="2">
        <v>4.9269055987233301E-6</v>
      </c>
      <c r="D7218">
        <f t="shared" si="113"/>
        <v>4.9269055987233301E-6</v>
      </c>
    </row>
    <row r="7219" spans="1:4" x14ac:dyDescent="0.4">
      <c r="A7219" s="1">
        <v>7217</v>
      </c>
      <c r="B7219" s="2">
        <v>0.30001129251603698</v>
      </c>
      <c r="C7219" s="2">
        <v>1.1292516037153501E-5</v>
      </c>
      <c r="D7219">
        <f t="shared" si="113"/>
        <v>1.1292516037153501E-5</v>
      </c>
    </row>
    <row r="7220" spans="1:4" x14ac:dyDescent="0.4">
      <c r="A7220" s="1">
        <v>7218</v>
      </c>
      <c r="B7220" s="2">
        <v>0.29999455324366497</v>
      </c>
      <c r="C7220" s="2">
        <v>-5.4467563348481403E-6</v>
      </c>
      <c r="D7220">
        <f t="shared" si="113"/>
        <v>5.4467563348481403E-6</v>
      </c>
    </row>
    <row r="7221" spans="1:4" x14ac:dyDescent="0.4">
      <c r="A7221" s="1">
        <v>7219</v>
      </c>
      <c r="B7221" s="2">
        <v>0.30000152667061702</v>
      </c>
      <c r="C7221" s="2">
        <v>1.5266706172578601E-6</v>
      </c>
      <c r="D7221">
        <f t="shared" si="113"/>
        <v>1.5266706172578601E-6</v>
      </c>
    </row>
    <row r="7222" spans="1:4" x14ac:dyDescent="0.4">
      <c r="A7222" s="1">
        <v>7220</v>
      </c>
      <c r="B7222" s="2">
        <v>0.29999538289260902</v>
      </c>
      <c r="C7222" s="2">
        <v>-4.6171073902478903E-6</v>
      </c>
      <c r="D7222">
        <f t="shared" si="113"/>
        <v>4.6171073902478903E-6</v>
      </c>
    </row>
    <row r="7223" spans="1:4" x14ac:dyDescent="0.4">
      <c r="A7223" s="1">
        <v>7221</v>
      </c>
      <c r="B7223" s="2">
        <v>0.26683576702002298</v>
      </c>
      <c r="C7223" s="2">
        <v>-3.3164232979976498E-2</v>
      </c>
      <c r="D7223">
        <f t="shared" si="113"/>
        <v>3.3164232979976498E-2</v>
      </c>
    </row>
    <row r="7224" spans="1:4" x14ac:dyDescent="0.4">
      <c r="A7224" s="1">
        <v>7222</v>
      </c>
      <c r="B7224" s="2">
        <v>0.30000254847479901</v>
      </c>
      <c r="C7224" s="2">
        <v>2.5484747999682201E-6</v>
      </c>
      <c r="D7224">
        <f t="shared" si="113"/>
        <v>2.5484747999682201E-6</v>
      </c>
    </row>
    <row r="7225" spans="1:4" x14ac:dyDescent="0.4">
      <c r="A7225" s="1">
        <v>7223</v>
      </c>
      <c r="B7225" s="2">
        <v>0.29999494107976399</v>
      </c>
      <c r="C7225" s="2">
        <v>-5.0589202357786899E-6</v>
      </c>
      <c r="D7225">
        <f t="shared" si="113"/>
        <v>5.0589202357786899E-6</v>
      </c>
    </row>
    <row r="7226" spans="1:4" x14ac:dyDescent="0.4">
      <c r="A7226" s="1">
        <v>7224</v>
      </c>
      <c r="B7226" s="2">
        <v>0.29999249196462402</v>
      </c>
      <c r="C7226" s="2">
        <v>-7.5080353755807504E-6</v>
      </c>
      <c r="D7226">
        <f t="shared" si="113"/>
        <v>7.5080353755807504E-6</v>
      </c>
    </row>
    <row r="7227" spans="1:4" x14ac:dyDescent="0.4">
      <c r="A7227" s="1">
        <v>7225</v>
      </c>
      <c r="B7227" s="2">
        <v>0.29998939474251002</v>
      </c>
      <c r="C7227" s="2">
        <v>-1.0605257489693E-5</v>
      </c>
      <c r="D7227">
        <f t="shared" si="113"/>
        <v>1.0605257489693E-5</v>
      </c>
    </row>
    <row r="7228" spans="1:4" x14ac:dyDescent="0.4">
      <c r="A7228" s="1">
        <v>7226</v>
      </c>
      <c r="B7228" s="2">
        <v>0.299997362286611</v>
      </c>
      <c r="C7228" s="2">
        <v>-2.6377133881538801E-6</v>
      </c>
      <c r="D7228">
        <f t="shared" si="113"/>
        <v>2.6377133881538801E-6</v>
      </c>
    </row>
    <row r="7229" spans="1:4" x14ac:dyDescent="0.4">
      <c r="A7229" s="1">
        <v>7227</v>
      </c>
      <c r="B7229" s="2">
        <v>0.30000074762456902</v>
      </c>
      <c r="C7229" s="2">
        <v>7.4762456975241399E-7</v>
      </c>
      <c r="D7229">
        <f t="shared" si="113"/>
        <v>7.4762456975241399E-7</v>
      </c>
    </row>
    <row r="7230" spans="1:4" x14ac:dyDescent="0.4">
      <c r="A7230" s="1">
        <v>7228</v>
      </c>
      <c r="B7230" s="2">
        <v>0.29998567567391698</v>
      </c>
      <c r="C7230" s="2">
        <v>-1.43243260828374E-5</v>
      </c>
      <c r="D7230">
        <f t="shared" si="113"/>
        <v>1.43243260828374E-5</v>
      </c>
    </row>
    <row r="7231" spans="1:4" x14ac:dyDescent="0.4">
      <c r="A7231" s="1">
        <v>7229</v>
      </c>
      <c r="B7231" s="2">
        <v>0.300005640172893</v>
      </c>
      <c r="C7231" s="2">
        <v>5.6401728938393297E-6</v>
      </c>
      <c r="D7231">
        <f t="shared" si="113"/>
        <v>5.6401728938393297E-6</v>
      </c>
    </row>
    <row r="7232" spans="1:4" x14ac:dyDescent="0.4">
      <c r="A7232" s="1">
        <v>7230</v>
      </c>
      <c r="B7232" s="2">
        <v>0.25</v>
      </c>
      <c r="C7232" s="2">
        <v>-4.9999999999999899E-2</v>
      </c>
      <c r="D7232">
        <f t="shared" si="113"/>
        <v>4.9999999999999899E-2</v>
      </c>
    </row>
    <row r="7233" spans="1:4" x14ac:dyDescent="0.4">
      <c r="A7233" s="1">
        <v>7231</v>
      </c>
      <c r="B7233" s="2">
        <v>0.30000252403010702</v>
      </c>
      <c r="C7233" s="2">
        <v>2.5240301074758101E-6</v>
      </c>
      <c r="D7233">
        <f t="shared" si="113"/>
        <v>2.5240301074758101E-6</v>
      </c>
    </row>
    <row r="7234" spans="1:4" x14ac:dyDescent="0.4">
      <c r="A7234" s="1">
        <v>7232</v>
      </c>
      <c r="B7234" s="2">
        <v>0.300003396440578</v>
      </c>
      <c r="C7234" s="2">
        <v>3.396440578729E-6</v>
      </c>
      <c r="D7234">
        <f t="shared" si="113"/>
        <v>3.396440578729E-6</v>
      </c>
    </row>
    <row r="7235" spans="1:4" x14ac:dyDescent="0.4">
      <c r="A7235" s="1">
        <v>7233</v>
      </c>
      <c r="B7235" s="2">
        <v>0.30000221104478503</v>
      </c>
      <c r="C7235" s="2">
        <v>2.21104478564937E-6</v>
      </c>
      <c r="D7235">
        <f t="shared" ref="D7235:D7298" si="114">ABS(C7235)</f>
        <v>2.21104478564937E-6</v>
      </c>
    </row>
    <row r="7236" spans="1:4" x14ac:dyDescent="0.4">
      <c r="A7236" s="1">
        <v>7234</v>
      </c>
      <c r="B7236" s="2">
        <v>0.29999237858546102</v>
      </c>
      <c r="C7236" s="2">
        <v>-7.6214145380282202E-6</v>
      </c>
      <c r="D7236">
        <f t="shared" si="114"/>
        <v>7.6214145380282202E-6</v>
      </c>
    </row>
    <row r="7237" spans="1:4" x14ac:dyDescent="0.4">
      <c r="A7237" s="1">
        <v>7235</v>
      </c>
      <c r="B7237" s="2">
        <v>0.29999713345599599</v>
      </c>
      <c r="C7237" s="2">
        <v>-2.8665440033881402E-6</v>
      </c>
      <c r="D7237">
        <f t="shared" si="114"/>
        <v>2.8665440033881402E-6</v>
      </c>
    </row>
    <row r="7238" spans="1:4" x14ac:dyDescent="0.4">
      <c r="A7238" s="1">
        <v>7236</v>
      </c>
      <c r="B7238" s="2">
        <v>0.30000145132103301</v>
      </c>
      <c r="C7238" s="2">
        <v>1.4513210334077201E-6</v>
      </c>
      <c r="D7238">
        <f t="shared" si="114"/>
        <v>1.4513210334077201E-6</v>
      </c>
    </row>
    <row r="7239" spans="1:4" x14ac:dyDescent="0.4">
      <c r="A7239" s="1">
        <v>7237</v>
      </c>
      <c r="B7239" s="2">
        <v>0.223494392259314</v>
      </c>
      <c r="C7239" s="2">
        <v>-7.6505607740685405E-2</v>
      </c>
      <c r="D7239">
        <f t="shared" si="114"/>
        <v>7.6505607740685405E-2</v>
      </c>
    </row>
    <row r="7240" spans="1:4" x14ac:dyDescent="0.4">
      <c r="A7240" s="1">
        <v>7238</v>
      </c>
      <c r="B7240" s="2">
        <v>0.30000412211458999</v>
      </c>
      <c r="C7240" s="2">
        <v>4.1221145906655804E-6</v>
      </c>
      <c r="D7240">
        <f t="shared" si="114"/>
        <v>4.1221145906655804E-6</v>
      </c>
    </row>
    <row r="7241" spans="1:4" x14ac:dyDescent="0.4">
      <c r="A7241" s="1">
        <v>7239</v>
      </c>
      <c r="B7241" s="2">
        <v>0.30147692253437702</v>
      </c>
      <c r="C7241" s="2">
        <v>1.4769225343771999E-3</v>
      </c>
      <c r="D7241">
        <f t="shared" si="114"/>
        <v>1.4769225343771999E-3</v>
      </c>
    </row>
    <row r="7242" spans="1:4" x14ac:dyDescent="0.4">
      <c r="A7242" s="1">
        <v>7240</v>
      </c>
      <c r="B7242" s="2">
        <v>0.30000551436800199</v>
      </c>
      <c r="C7242" s="2">
        <v>5.5143680021130203E-6</v>
      </c>
      <c r="D7242">
        <f t="shared" si="114"/>
        <v>5.5143680021130203E-6</v>
      </c>
    </row>
    <row r="7243" spans="1:4" x14ac:dyDescent="0.4">
      <c r="A7243" s="1">
        <v>7241</v>
      </c>
      <c r="B7243" s="2">
        <v>0.30000018005213203</v>
      </c>
      <c r="C7243" s="2">
        <v>1.8005213209271099E-7</v>
      </c>
      <c r="D7243">
        <f t="shared" si="114"/>
        <v>1.8005213209271099E-7</v>
      </c>
    </row>
    <row r="7244" spans="1:4" x14ac:dyDescent="0.4">
      <c r="A7244" s="1">
        <v>7242</v>
      </c>
      <c r="B7244" s="2">
        <v>0.30000003567809402</v>
      </c>
      <c r="C7244" s="2">
        <v>3.5678094256752502E-8</v>
      </c>
      <c r="D7244">
        <f t="shared" si="114"/>
        <v>3.5678094256752502E-8</v>
      </c>
    </row>
    <row r="7245" spans="1:4" x14ac:dyDescent="0.4">
      <c r="A7245" s="1">
        <v>7243</v>
      </c>
      <c r="B7245" s="2">
        <v>0.30000247288221998</v>
      </c>
      <c r="C7245" s="2">
        <v>2.4728822204944601E-6</v>
      </c>
      <c r="D7245">
        <f t="shared" si="114"/>
        <v>2.4728822204944601E-6</v>
      </c>
    </row>
    <row r="7246" spans="1:4" x14ac:dyDescent="0.4">
      <c r="A7246" s="1">
        <v>7244</v>
      </c>
      <c r="B7246" s="2">
        <v>0.30000149842211898</v>
      </c>
      <c r="C7246" s="2">
        <v>1.4984221194946899E-6</v>
      </c>
      <c r="D7246">
        <f t="shared" si="114"/>
        <v>1.4984221194946899E-6</v>
      </c>
    </row>
    <row r="7247" spans="1:4" x14ac:dyDescent="0.4">
      <c r="A7247" s="1">
        <v>7245</v>
      </c>
      <c r="B7247" s="2">
        <v>0.30000928425982598</v>
      </c>
      <c r="C7247" s="2">
        <v>9.2842598266029595E-6</v>
      </c>
      <c r="D7247">
        <f t="shared" si="114"/>
        <v>9.2842598266029595E-6</v>
      </c>
    </row>
    <row r="7248" spans="1:4" x14ac:dyDescent="0.4">
      <c r="A7248" s="1">
        <v>7246</v>
      </c>
      <c r="B7248" s="2">
        <v>0.29999781144322701</v>
      </c>
      <c r="C7248" s="2">
        <v>-2.1885567724200199E-6</v>
      </c>
      <c r="D7248">
        <f t="shared" si="114"/>
        <v>2.1885567724200199E-6</v>
      </c>
    </row>
    <row r="7249" spans="1:4" x14ac:dyDescent="0.4">
      <c r="A7249" s="1">
        <v>7247</v>
      </c>
      <c r="B7249" s="2">
        <v>0.30005427733191598</v>
      </c>
      <c r="C7249" s="2">
        <v>5.4277331916041597E-5</v>
      </c>
      <c r="D7249">
        <f t="shared" si="114"/>
        <v>5.4277331916041597E-5</v>
      </c>
    </row>
    <row r="7250" spans="1:4" x14ac:dyDescent="0.4">
      <c r="A7250" s="1">
        <v>7248</v>
      </c>
      <c r="B7250" s="2">
        <v>0.29999488477589797</v>
      </c>
      <c r="C7250" s="2">
        <v>-5.1152241016816301E-6</v>
      </c>
      <c r="D7250">
        <f t="shared" si="114"/>
        <v>5.1152241016816301E-6</v>
      </c>
    </row>
    <row r="7251" spans="1:4" x14ac:dyDescent="0.4">
      <c r="A7251" s="1">
        <v>7249</v>
      </c>
      <c r="B7251" s="2">
        <v>0.29990871997441299</v>
      </c>
      <c r="C7251" s="2">
        <v>-9.1280025586615204E-5</v>
      </c>
      <c r="D7251">
        <f t="shared" si="114"/>
        <v>9.1280025586615204E-5</v>
      </c>
    </row>
    <row r="7252" spans="1:4" x14ac:dyDescent="0.4">
      <c r="A7252" s="1">
        <v>7250</v>
      </c>
      <c r="B7252" s="2">
        <v>0.30000051764358998</v>
      </c>
      <c r="C7252" s="2">
        <v>5.1764359049188905E-7</v>
      </c>
      <c r="D7252">
        <f t="shared" si="114"/>
        <v>5.1764359049188905E-7</v>
      </c>
    </row>
    <row r="7253" spans="1:4" x14ac:dyDescent="0.4">
      <c r="A7253" s="1">
        <v>7251</v>
      </c>
      <c r="B7253" s="2">
        <v>0.29999725257122101</v>
      </c>
      <c r="C7253" s="2">
        <v>-2.7474287787598802E-6</v>
      </c>
      <c r="D7253">
        <f t="shared" si="114"/>
        <v>2.7474287787598802E-6</v>
      </c>
    </row>
    <row r="7254" spans="1:4" x14ac:dyDescent="0.4">
      <c r="A7254" s="1">
        <v>7252</v>
      </c>
      <c r="B7254" s="2">
        <v>0.30000782162416401</v>
      </c>
      <c r="C7254" s="2">
        <v>7.8216241645168093E-6</v>
      </c>
      <c r="D7254">
        <f t="shared" si="114"/>
        <v>7.8216241645168093E-6</v>
      </c>
    </row>
    <row r="7255" spans="1:4" x14ac:dyDescent="0.4">
      <c r="A7255" s="1">
        <v>7253</v>
      </c>
      <c r="B7255" s="2">
        <v>0.30000040166553199</v>
      </c>
      <c r="C7255" s="2">
        <v>4.0166553277876099E-7</v>
      </c>
      <c r="D7255">
        <f t="shared" si="114"/>
        <v>4.0166553277876099E-7</v>
      </c>
    </row>
    <row r="7256" spans="1:4" x14ac:dyDescent="0.4">
      <c r="A7256" s="1">
        <v>7254</v>
      </c>
      <c r="B7256" s="2">
        <v>0.30000321299454902</v>
      </c>
      <c r="C7256" s="2">
        <v>3.2129945491399201E-6</v>
      </c>
      <c r="D7256">
        <f t="shared" si="114"/>
        <v>3.2129945491399201E-6</v>
      </c>
    </row>
    <row r="7257" spans="1:4" x14ac:dyDescent="0.4">
      <c r="A7257" s="1">
        <v>7255</v>
      </c>
      <c r="B7257" s="2">
        <v>0.2999972209947</v>
      </c>
      <c r="C7257" s="2">
        <v>-2.7790052996579098E-6</v>
      </c>
      <c r="D7257">
        <f t="shared" si="114"/>
        <v>2.7790052996579098E-6</v>
      </c>
    </row>
    <row r="7258" spans="1:4" x14ac:dyDescent="0.4">
      <c r="A7258" s="1">
        <v>7256</v>
      </c>
      <c r="B7258" s="2">
        <v>0.30000172214786902</v>
      </c>
      <c r="C7258" s="2">
        <v>1.7221478692541699E-6</v>
      </c>
      <c r="D7258">
        <f t="shared" si="114"/>
        <v>1.7221478692541699E-6</v>
      </c>
    </row>
    <row r="7259" spans="1:4" x14ac:dyDescent="0.4">
      <c r="A7259" s="1">
        <v>7257</v>
      </c>
      <c r="B7259" s="2">
        <v>0.30000348027873502</v>
      </c>
      <c r="C7259" s="2">
        <v>3.4802787354237799E-6</v>
      </c>
      <c r="D7259">
        <f t="shared" si="114"/>
        <v>3.4802787354237799E-6</v>
      </c>
    </row>
    <row r="7260" spans="1:4" x14ac:dyDescent="0.4">
      <c r="A7260" s="1">
        <v>7258</v>
      </c>
      <c r="B7260" s="2">
        <v>0.30001406514339102</v>
      </c>
      <c r="C7260" s="2">
        <v>1.4065143391139799E-5</v>
      </c>
      <c r="D7260">
        <f t="shared" si="114"/>
        <v>1.4065143391139799E-5</v>
      </c>
    </row>
    <row r="7261" spans="1:4" x14ac:dyDescent="0.4">
      <c r="A7261" s="1">
        <v>7259</v>
      </c>
      <c r="B7261" s="2">
        <v>0.29998661446470898</v>
      </c>
      <c r="C7261" s="2">
        <v>-1.3385535290733E-5</v>
      </c>
      <c r="D7261">
        <f t="shared" si="114"/>
        <v>1.3385535290733E-5</v>
      </c>
    </row>
    <row r="7262" spans="1:4" x14ac:dyDescent="0.4">
      <c r="A7262" s="1">
        <v>7260</v>
      </c>
      <c r="B7262" s="2">
        <v>0.30000447553066001</v>
      </c>
      <c r="C7262" s="2">
        <v>4.4755306601862401E-6</v>
      </c>
      <c r="D7262">
        <f t="shared" si="114"/>
        <v>4.4755306601862401E-6</v>
      </c>
    </row>
    <row r="7263" spans="1:4" x14ac:dyDescent="0.4">
      <c r="A7263" s="1">
        <v>7261</v>
      </c>
      <c r="B7263" s="2">
        <v>0.30000569902968899</v>
      </c>
      <c r="C7263" s="2">
        <v>5.6990296892211997E-6</v>
      </c>
      <c r="D7263">
        <f t="shared" si="114"/>
        <v>5.6990296892211997E-6</v>
      </c>
    </row>
    <row r="7264" spans="1:4" x14ac:dyDescent="0.4">
      <c r="A7264" s="1">
        <v>7262</v>
      </c>
      <c r="B7264" s="2">
        <v>0.29989959912363601</v>
      </c>
      <c r="C7264" s="2">
        <v>-1.0040087636387E-4</v>
      </c>
      <c r="D7264">
        <f t="shared" si="114"/>
        <v>1.0040087636387E-4</v>
      </c>
    </row>
    <row r="7265" spans="1:4" x14ac:dyDescent="0.4">
      <c r="A7265" s="1">
        <v>7263</v>
      </c>
      <c r="B7265" s="2">
        <v>0.29999252359323603</v>
      </c>
      <c r="C7265" s="2">
        <v>-7.4764067631294302E-6</v>
      </c>
      <c r="D7265">
        <f t="shared" si="114"/>
        <v>7.4764067631294302E-6</v>
      </c>
    </row>
    <row r="7266" spans="1:4" x14ac:dyDescent="0.4">
      <c r="A7266" s="1">
        <v>7264</v>
      </c>
      <c r="B7266" s="2">
        <v>0.299997737932644</v>
      </c>
      <c r="C7266" s="2">
        <v>-2.2620673555961898E-6</v>
      </c>
      <c r="D7266">
        <f t="shared" si="114"/>
        <v>2.2620673555961898E-6</v>
      </c>
    </row>
    <row r="7267" spans="1:4" x14ac:dyDescent="0.4">
      <c r="A7267" s="1">
        <v>7265</v>
      </c>
      <c r="B7267" s="2">
        <v>0.30000079444553601</v>
      </c>
      <c r="C7267" s="2">
        <v>7.9444553602314695E-7</v>
      </c>
      <c r="D7267">
        <f t="shared" si="114"/>
        <v>7.9444553602314695E-7</v>
      </c>
    </row>
    <row r="7268" spans="1:4" x14ac:dyDescent="0.4">
      <c r="A7268" s="1">
        <v>7266</v>
      </c>
      <c r="B7268" s="2">
        <v>0.29999523410061701</v>
      </c>
      <c r="C7268" s="2">
        <v>-4.7658993820309803E-6</v>
      </c>
      <c r="D7268">
        <f t="shared" si="114"/>
        <v>4.7658993820309803E-6</v>
      </c>
    </row>
    <row r="7269" spans="1:4" x14ac:dyDescent="0.4">
      <c r="A7269" s="1">
        <v>7267</v>
      </c>
      <c r="B7269" s="2">
        <v>0.29999902015746399</v>
      </c>
      <c r="C7269" s="2">
        <v>-9.7984253505378696E-7</v>
      </c>
      <c r="D7269">
        <f t="shared" si="114"/>
        <v>9.7984253505378696E-7</v>
      </c>
    </row>
    <row r="7270" spans="1:4" x14ac:dyDescent="0.4">
      <c r="A7270" s="1">
        <v>7268</v>
      </c>
      <c r="B7270" s="2">
        <v>0.29999249537227801</v>
      </c>
      <c r="C7270" s="2">
        <v>-7.5046277219770103E-6</v>
      </c>
      <c r="D7270">
        <f t="shared" si="114"/>
        <v>7.5046277219770103E-6</v>
      </c>
    </row>
    <row r="7271" spans="1:4" x14ac:dyDescent="0.4">
      <c r="A7271" s="1">
        <v>7269</v>
      </c>
      <c r="B7271" s="2">
        <v>0.30000412238255197</v>
      </c>
      <c r="C7271" s="2">
        <v>4.1223825522074197E-6</v>
      </c>
      <c r="D7271">
        <f t="shared" si="114"/>
        <v>4.1223825522074197E-6</v>
      </c>
    </row>
    <row r="7272" spans="1:4" x14ac:dyDescent="0.4">
      <c r="A7272" s="1">
        <v>7270</v>
      </c>
      <c r="B7272" s="2">
        <v>0.29999279884660801</v>
      </c>
      <c r="C7272" s="2">
        <v>-7.2011533918114802E-6</v>
      </c>
      <c r="D7272">
        <f t="shared" si="114"/>
        <v>7.2011533918114802E-6</v>
      </c>
    </row>
    <row r="7273" spans="1:4" x14ac:dyDescent="0.4">
      <c r="A7273" s="1">
        <v>7271</v>
      </c>
      <c r="B7273" s="2">
        <v>0.30000196438530302</v>
      </c>
      <c r="C7273" s="2">
        <v>1.9643853031992001E-6</v>
      </c>
      <c r="D7273">
        <f t="shared" si="114"/>
        <v>1.9643853031992001E-6</v>
      </c>
    </row>
    <row r="7274" spans="1:4" x14ac:dyDescent="0.4">
      <c r="A7274" s="1">
        <v>7272</v>
      </c>
      <c r="B7274" s="2">
        <v>0.29999361227124199</v>
      </c>
      <c r="C7274" s="2">
        <v>-6.38772875699578E-6</v>
      </c>
      <c r="D7274">
        <f t="shared" si="114"/>
        <v>6.38772875699578E-6</v>
      </c>
    </row>
    <row r="7275" spans="1:4" x14ac:dyDescent="0.4">
      <c r="A7275" s="1">
        <v>7273</v>
      </c>
      <c r="B7275" s="2">
        <v>0.29999982697013999</v>
      </c>
      <c r="C7275" s="2">
        <v>-1.73029859107387E-7</v>
      </c>
      <c r="D7275">
        <f t="shared" si="114"/>
        <v>1.73029859107387E-7</v>
      </c>
    </row>
    <row r="7276" spans="1:4" x14ac:dyDescent="0.4">
      <c r="A7276" s="1">
        <v>7274</v>
      </c>
      <c r="B7276" s="2">
        <v>0.30000024868562503</v>
      </c>
      <c r="C7276" s="2">
        <v>2.4868562559232601E-7</v>
      </c>
      <c r="D7276">
        <f t="shared" si="114"/>
        <v>2.4868562559232601E-7</v>
      </c>
    </row>
    <row r="7277" spans="1:4" x14ac:dyDescent="0.4">
      <c r="A7277" s="1">
        <v>7275</v>
      </c>
      <c r="B7277" s="2">
        <v>0.29990310497629302</v>
      </c>
      <c r="C7277" s="2">
        <v>-9.6895023706189396E-5</v>
      </c>
      <c r="D7277">
        <f t="shared" si="114"/>
        <v>9.6895023706189396E-5</v>
      </c>
    </row>
    <row r="7278" spans="1:4" x14ac:dyDescent="0.4">
      <c r="A7278" s="1">
        <v>7276</v>
      </c>
      <c r="B7278" s="2">
        <v>0.29999438200421102</v>
      </c>
      <c r="C7278" s="2">
        <v>-5.6179957887425504E-6</v>
      </c>
      <c r="D7278">
        <f t="shared" si="114"/>
        <v>5.6179957887425504E-6</v>
      </c>
    </row>
    <row r="7279" spans="1:4" x14ac:dyDescent="0.4">
      <c r="A7279" s="1">
        <v>7277</v>
      </c>
      <c r="B7279" s="2">
        <v>0.29999248447516502</v>
      </c>
      <c r="C7279" s="2">
        <v>-7.5155248346891998E-6</v>
      </c>
      <c r="D7279">
        <f t="shared" si="114"/>
        <v>7.5155248346891998E-6</v>
      </c>
    </row>
    <row r="7280" spans="1:4" x14ac:dyDescent="0.4">
      <c r="A7280" s="1">
        <v>7278</v>
      </c>
      <c r="B7280" s="2">
        <v>0.29999072333329502</v>
      </c>
      <c r="C7280" s="2">
        <v>-9.2766667040278199E-6</v>
      </c>
      <c r="D7280">
        <f t="shared" si="114"/>
        <v>9.2766667040278199E-6</v>
      </c>
    </row>
    <row r="7281" spans="1:4" x14ac:dyDescent="0.4">
      <c r="A7281" s="1">
        <v>7279</v>
      </c>
      <c r="B7281" s="2">
        <v>0.29998986689756302</v>
      </c>
      <c r="C7281" s="2">
        <v>-1.01331024368045E-5</v>
      </c>
      <c r="D7281">
        <f t="shared" si="114"/>
        <v>1.01331024368045E-5</v>
      </c>
    </row>
    <row r="7282" spans="1:4" x14ac:dyDescent="0.4">
      <c r="A7282" s="1">
        <v>7280</v>
      </c>
      <c r="B7282" s="2">
        <v>0.29999434399518998</v>
      </c>
      <c r="C7282" s="2">
        <v>-5.6560048099507603E-6</v>
      </c>
      <c r="D7282">
        <f t="shared" si="114"/>
        <v>5.6560048099507603E-6</v>
      </c>
    </row>
    <row r="7283" spans="1:4" x14ac:dyDescent="0.4">
      <c r="A7283" s="1">
        <v>7281</v>
      </c>
      <c r="B7283" s="2">
        <v>0.29999601747934301</v>
      </c>
      <c r="C7283" s="2">
        <v>-3.9825206563093203E-6</v>
      </c>
      <c r="D7283">
        <f t="shared" si="114"/>
        <v>3.9825206563093203E-6</v>
      </c>
    </row>
    <row r="7284" spans="1:4" x14ac:dyDescent="0.4">
      <c r="A7284" s="1">
        <v>7282</v>
      </c>
      <c r="B7284" s="2">
        <v>0.29999313552054002</v>
      </c>
      <c r="C7284" s="2">
        <v>-6.8644794596339697E-6</v>
      </c>
      <c r="D7284">
        <f t="shared" si="114"/>
        <v>6.8644794596339697E-6</v>
      </c>
    </row>
    <row r="7285" spans="1:4" x14ac:dyDescent="0.4">
      <c r="A7285" s="1">
        <v>7283</v>
      </c>
      <c r="B7285" s="2">
        <v>0.29999830860242999</v>
      </c>
      <c r="C7285" s="2">
        <v>-1.6913975692811601E-6</v>
      </c>
      <c r="D7285">
        <f t="shared" si="114"/>
        <v>1.6913975692811601E-6</v>
      </c>
    </row>
    <row r="7286" spans="1:4" x14ac:dyDescent="0.4">
      <c r="A7286" s="1">
        <v>7284</v>
      </c>
      <c r="B7286" s="2">
        <v>0.30000506690249101</v>
      </c>
      <c r="C7286" s="2">
        <v>5.06690249185703E-6</v>
      </c>
      <c r="D7286">
        <f t="shared" si="114"/>
        <v>5.06690249185703E-6</v>
      </c>
    </row>
    <row r="7287" spans="1:4" x14ac:dyDescent="0.4">
      <c r="A7287" s="1">
        <v>7285</v>
      </c>
      <c r="B7287" s="2">
        <v>0.29999792082464699</v>
      </c>
      <c r="C7287" s="2">
        <v>-2.0791753528870399E-6</v>
      </c>
      <c r="D7287">
        <f t="shared" si="114"/>
        <v>2.0791753528870399E-6</v>
      </c>
    </row>
    <row r="7288" spans="1:4" x14ac:dyDescent="0.4">
      <c r="A7288" s="1">
        <v>7286</v>
      </c>
      <c r="B7288" s="2">
        <v>0.30000026183926498</v>
      </c>
      <c r="C7288" s="2">
        <v>2.6183926526979201E-7</v>
      </c>
      <c r="D7288">
        <f t="shared" si="114"/>
        <v>2.6183926526979201E-7</v>
      </c>
    </row>
    <row r="7289" spans="1:4" x14ac:dyDescent="0.4">
      <c r="A7289" s="1">
        <v>7287</v>
      </c>
      <c r="B7289" s="2">
        <v>0.30001190464171401</v>
      </c>
      <c r="C7289" s="2">
        <v>1.19046417142998E-5</v>
      </c>
      <c r="D7289">
        <f t="shared" si="114"/>
        <v>1.19046417142998E-5</v>
      </c>
    </row>
    <row r="7290" spans="1:4" x14ac:dyDescent="0.4">
      <c r="A7290" s="1">
        <v>7288</v>
      </c>
      <c r="B7290" s="2">
        <v>0.30000097753034999</v>
      </c>
      <c r="C7290" s="2">
        <v>9.7753035088743403E-7</v>
      </c>
      <c r="D7290">
        <f t="shared" si="114"/>
        <v>9.7753035088743403E-7</v>
      </c>
    </row>
    <row r="7291" spans="1:4" x14ac:dyDescent="0.4">
      <c r="A7291" s="1">
        <v>7289</v>
      </c>
      <c r="B7291" s="2">
        <v>0.30000666578747198</v>
      </c>
      <c r="C7291" s="2">
        <v>6.6657874721598403E-6</v>
      </c>
      <c r="D7291">
        <f t="shared" si="114"/>
        <v>6.6657874721598403E-6</v>
      </c>
    </row>
    <row r="7292" spans="1:4" x14ac:dyDescent="0.4">
      <c r="A7292" s="1">
        <v>7290</v>
      </c>
      <c r="B7292" s="2">
        <v>0.29998770098240501</v>
      </c>
      <c r="C7292" s="2">
        <v>-1.22990175941417E-5</v>
      </c>
      <c r="D7292">
        <f t="shared" si="114"/>
        <v>1.22990175941417E-5</v>
      </c>
    </row>
    <row r="7293" spans="1:4" x14ac:dyDescent="0.4">
      <c r="A7293" s="1">
        <v>7291</v>
      </c>
      <c r="B7293" s="2">
        <v>0.29990163350781701</v>
      </c>
      <c r="C7293" s="2">
        <v>-9.83664921829219E-5</v>
      </c>
      <c r="D7293">
        <f t="shared" si="114"/>
        <v>9.83664921829219E-5</v>
      </c>
    </row>
    <row r="7294" spans="1:4" x14ac:dyDescent="0.4">
      <c r="A7294" s="1">
        <v>7292</v>
      </c>
      <c r="B7294" s="2">
        <v>0.30000749282602801</v>
      </c>
      <c r="C7294" s="2">
        <v>7.4928260288542603E-6</v>
      </c>
      <c r="D7294">
        <f t="shared" si="114"/>
        <v>7.4928260288542603E-6</v>
      </c>
    </row>
    <row r="7295" spans="1:4" x14ac:dyDescent="0.4">
      <c r="A7295" s="1">
        <v>7293</v>
      </c>
      <c r="B7295" s="2">
        <v>0.30000545850809301</v>
      </c>
      <c r="C7295" s="2">
        <v>5.4585080936364597E-6</v>
      </c>
      <c r="D7295">
        <f t="shared" si="114"/>
        <v>5.4585080936364597E-6</v>
      </c>
    </row>
    <row r="7296" spans="1:4" x14ac:dyDescent="0.4">
      <c r="A7296" s="1">
        <v>7294</v>
      </c>
      <c r="B7296" s="2">
        <v>0.30000197634550702</v>
      </c>
      <c r="C7296" s="2">
        <v>1.97634550780367E-6</v>
      </c>
      <c r="D7296">
        <f t="shared" si="114"/>
        <v>1.97634550780367E-6</v>
      </c>
    </row>
    <row r="7297" spans="1:4" x14ac:dyDescent="0.4">
      <c r="A7297" s="1">
        <v>7295</v>
      </c>
      <c r="B7297" s="2">
        <v>0.29989872312534299</v>
      </c>
      <c r="C7297" s="2">
        <v>-1.01276874656053E-4</v>
      </c>
      <c r="D7297">
        <f t="shared" si="114"/>
        <v>1.01276874656053E-4</v>
      </c>
    </row>
    <row r="7298" spans="1:4" x14ac:dyDescent="0.4">
      <c r="A7298" s="1">
        <v>7296</v>
      </c>
      <c r="B7298" s="2">
        <v>0.29998814081367497</v>
      </c>
      <c r="C7298" s="2">
        <v>-1.1859186324236701E-5</v>
      </c>
      <c r="D7298">
        <f t="shared" si="114"/>
        <v>1.1859186324236701E-5</v>
      </c>
    </row>
    <row r="7299" spans="1:4" x14ac:dyDescent="0.4">
      <c r="A7299" s="1">
        <v>7297</v>
      </c>
      <c r="B7299" s="2">
        <v>0.29999434884447401</v>
      </c>
      <c r="C7299" s="2">
        <v>-5.65115552542128E-6</v>
      </c>
      <c r="D7299">
        <f t="shared" ref="D7299:D7362" si="115">ABS(C7299)</f>
        <v>5.65115552542128E-6</v>
      </c>
    </row>
    <row r="7300" spans="1:4" x14ac:dyDescent="0.4">
      <c r="A7300" s="1">
        <v>7298</v>
      </c>
      <c r="B7300" s="2">
        <v>0.22351188685882201</v>
      </c>
      <c r="C7300" s="2">
        <v>-7.6488113141177594E-2</v>
      </c>
      <c r="D7300">
        <f t="shared" si="115"/>
        <v>7.6488113141177594E-2</v>
      </c>
    </row>
    <row r="7301" spans="1:4" x14ac:dyDescent="0.4">
      <c r="A7301" s="1">
        <v>7299</v>
      </c>
      <c r="B7301" s="2">
        <v>0.30006785135866998</v>
      </c>
      <c r="C7301" s="2">
        <v>6.7851358670711903E-5</v>
      </c>
      <c r="D7301">
        <f t="shared" si="115"/>
        <v>6.7851358670711903E-5</v>
      </c>
    </row>
    <row r="7302" spans="1:4" x14ac:dyDescent="0.4">
      <c r="A7302" s="1">
        <v>7300</v>
      </c>
      <c r="B7302" s="2">
        <v>0.29999834556342497</v>
      </c>
      <c r="C7302" s="2">
        <v>-1.65443657484942E-6</v>
      </c>
      <c r="D7302">
        <f t="shared" si="115"/>
        <v>1.65443657484942E-6</v>
      </c>
    </row>
    <row r="7303" spans="1:4" x14ac:dyDescent="0.4">
      <c r="A7303" s="1">
        <v>7301</v>
      </c>
      <c r="B7303" s="2">
        <v>0.30000558353281598</v>
      </c>
      <c r="C7303" s="2">
        <v>5.5835328163222804E-6</v>
      </c>
      <c r="D7303">
        <f t="shared" si="115"/>
        <v>5.5835328163222804E-6</v>
      </c>
    </row>
    <row r="7304" spans="1:4" x14ac:dyDescent="0.4">
      <c r="A7304" s="1">
        <v>7302</v>
      </c>
      <c r="B7304" s="2">
        <v>0.300002683602833</v>
      </c>
      <c r="C7304" s="2">
        <v>2.68360283356416E-6</v>
      </c>
      <c r="D7304">
        <f t="shared" si="115"/>
        <v>2.68360283356416E-6</v>
      </c>
    </row>
    <row r="7305" spans="1:4" x14ac:dyDescent="0.4">
      <c r="A7305" s="1">
        <v>7303</v>
      </c>
      <c r="B7305" s="2">
        <v>0.300001850247479</v>
      </c>
      <c r="C7305" s="2">
        <v>1.8502474793957701E-6</v>
      </c>
      <c r="D7305">
        <f t="shared" si="115"/>
        <v>1.8502474793957701E-6</v>
      </c>
    </row>
    <row r="7306" spans="1:4" x14ac:dyDescent="0.4">
      <c r="A7306" s="1">
        <v>7304</v>
      </c>
      <c r="B7306" s="2">
        <v>0.299990204202285</v>
      </c>
      <c r="C7306" s="2">
        <v>-9.7957977143736595E-6</v>
      </c>
      <c r="D7306">
        <f t="shared" si="115"/>
        <v>9.7957977143736595E-6</v>
      </c>
    </row>
    <row r="7307" spans="1:4" x14ac:dyDescent="0.4">
      <c r="A7307" s="1">
        <v>7305</v>
      </c>
      <c r="B7307" s="2">
        <v>0.29999761994745699</v>
      </c>
      <c r="C7307" s="2">
        <v>-2.3800525428274702E-6</v>
      </c>
      <c r="D7307">
        <f t="shared" si="115"/>
        <v>2.3800525428274702E-6</v>
      </c>
    </row>
    <row r="7308" spans="1:4" x14ac:dyDescent="0.4">
      <c r="A7308" s="1">
        <v>7306</v>
      </c>
      <c r="B7308" s="2">
        <v>0.30000636851444201</v>
      </c>
      <c r="C7308" s="2">
        <v>6.36851444246744E-6</v>
      </c>
      <c r="D7308">
        <f t="shared" si="115"/>
        <v>6.36851444246744E-6</v>
      </c>
    </row>
    <row r="7309" spans="1:4" x14ac:dyDescent="0.4">
      <c r="A7309" s="1">
        <v>7307</v>
      </c>
      <c r="B7309" s="2">
        <v>0.30000206828734099</v>
      </c>
      <c r="C7309" s="2">
        <v>2.06828734167219E-6</v>
      </c>
      <c r="D7309">
        <f t="shared" si="115"/>
        <v>2.06828734167219E-6</v>
      </c>
    </row>
    <row r="7310" spans="1:4" x14ac:dyDescent="0.4">
      <c r="A7310" s="1">
        <v>7308</v>
      </c>
      <c r="B7310" s="2">
        <v>0.29999851537461503</v>
      </c>
      <c r="C7310" s="2">
        <v>-1.4846253849620701E-6</v>
      </c>
      <c r="D7310">
        <f t="shared" si="115"/>
        <v>1.4846253849620701E-6</v>
      </c>
    </row>
    <row r="7311" spans="1:4" x14ac:dyDescent="0.4">
      <c r="A7311" s="1">
        <v>7309</v>
      </c>
      <c r="B7311" s="2">
        <v>0.30001165028406201</v>
      </c>
      <c r="C7311" s="2">
        <v>1.16502840624699E-5</v>
      </c>
      <c r="D7311">
        <f t="shared" si="115"/>
        <v>1.16502840624699E-5</v>
      </c>
    </row>
    <row r="7312" spans="1:4" x14ac:dyDescent="0.4">
      <c r="A7312" s="1">
        <v>7310</v>
      </c>
      <c r="B7312" s="2">
        <v>0.30000455483712801</v>
      </c>
      <c r="C7312" s="2">
        <v>4.55483712813453E-6</v>
      </c>
      <c r="D7312">
        <f t="shared" si="115"/>
        <v>4.55483712813453E-6</v>
      </c>
    </row>
    <row r="7313" spans="1:4" x14ac:dyDescent="0.4">
      <c r="A7313" s="1">
        <v>7311</v>
      </c>
      <c r="B7313" s="2">
        <v>0.30000041884451401</v>
      </c>
      <c r="C7313" s="2">
        <v>4.18844514682437E-7</v>
      </c>
      <c r="D7313">
        <f t="shared" si="115"/>
        <v>4.18844514682437E-7</v>
      </c>
    </row>
    <row r="7314" spans="1:4" x14ac:dyDescent="0.4">
      <c r="A7314" s="1">
        <v>7312</v>
      </c>
      <c r="B7314" s="2">
        <v>0.30000261486479202</v>
      </c>
      <c r="C7314" s="2">
        <v>2.6148647928603198E-6</v>
      </c>
      <c r="D7314">
        <f t="shared" si="115"/>
        <v>2.6148647928603198E-6</v>
      </c>
    </row>
    <row r="7315" spans="1:4" x14ac:dyDescent="0.4">
      <c r="A7315" s="1">
        <v>7313</v>
      </c>
      <c r="B7315" s="2">
        <v>0.30001798144712799</v>
      </c>
      <c r="C7315" s="2">
        <v>1.79814471289452E-5</v>
      </c>
      <c r="D7315">
        <f t="shared" si="115"/>
        <v>1.79814471289452E-5</v>
      </c>
    </row>
    <row r="7316" spans="1:4" x14ac:dyDescent="0.4">
      <c r="A7316" s="1">
        <v>7314</v>
      </c>
      <c r="B7316" s="2">
        <v>0.30000573459380397</v>
      </c>
      <c r="C7316" s="2">
        <v>5.7345938043185099E-6</v>
      </c>
      <c r="D7316">
        <f t="shared" si="115"/>
        <v>5.7345938043185099E-6</v>
      </c>
    </row>
    <row r="7317" spans="1:4" x14ac:dyDescent="0.4">
      <c r="A7317" s="1">
        <v>7315</v>
      </c>
      <c r="B7317" s="2">
        <v>0.30000281068391499</v>
      </c>
      <c r="C7317" s="2">
        <v>2.8106839155550499E-6</v>
      </c>
      <c r="D7317">
        <f t="shared" si="115"/>
        <v>2.8106839155550499E-6</v>
      </c>
    </row>
    <row r="7318" spans="1:4" x14ac:dyDescent="0.4">
      <c r="A7318" s="1">
        <v>7316</v>
      </c>
      <c r="B7318" s="2">
        <v>0.29999215435996401</v>
      </c>
      <c r="C7318" s="2">
        <v>-7.8456400354198695E-6</v>
      </c>
      <c r="D7318">
        <f t="shared" si="115"/>
        <v>7.8456400354198695E-6</v>
      </c>
    </row>
    <row r="7319" spans="1:4" x14ac:dyDescent="0.4">
      <c r="A7319" s="1">
        <v>7317</v>
      </c>
      <c r="B7319" s="2">
        <v>0.30001445375970098</v>
      </c>
      <c r="C7319" s="2">
        <v>1.44537597019933E-5</v>
      </c>
      <c r="D7319">
        <f t="shared" si="115"/>
        <v>1.44537597019933E-5</v>
      </c>
    </row>
    <row r="7320" spans="1:4" x14ac:dyDescent="0.4">
      <c r="A7320" s="1">
        <v>7318</v>
      </c>
      <c r="B7320" s="2">
        <v>0.30000368493892399</v>
      </c>
      <c r="C7320" s="2">
        <v>3.6849389240534099E-6</v>
      </c>
      <c r="D7320">
        <f t="shared" si="115"/>
        <v>3.6849389240534099E-6</v>
      </c>
    </row>
    <row r="7321" spans="1:4" x14ac:dyDescent="0.4">
      <c r="A7321" s="1">
        <v>7319</v>
      </c>
      <c r="B7321" s="2">
        <v>0.30000304389070398</v>
      </c>
      <c r="C7321" s="2">
        <v>3.0438907043794902E-6</v>
      </c>
      <c r="D7321">
        <f t="shared" si="115"/>
        <v>3.0438907043794902E-6</v>
      </c>
    </row>
    <row r="7322" spans="1:4" x14ac:dyDescent="0.4">
      <c r="A7322" s="1">
        <v>7320</v>
      </c>
      <c r="B7322" s="2">
        <v>0.29999978032596702</v>
      </c>
      <c r="C7322" s="2">
        <v>-2.1967403268652301E-7</v>
      </c>
      <c r="D7322">
        <f t="shared" si="115"/>
        <v>2.1967403268652301E-7</v>
      </c>
    </row>
    <row r="7323" spans="1:4" x14ac:dyDescent="0.4">
      <c r="A7323" s="1">
        <v>7321</v>
      </c>
      <c r="B7323" s="2">
        <v>0.30001007121249101</v>
      </c>
      <c r="C7323" s="2">
        <v>1.0071212491247201E-5</v>
      </c>
      <c r="D7323">
        <f t="shared" si="115"/>
        <v>1.0071212491247201E-5</v>
      </c>
    </row>
    <row r="7324" spans="1:4" x14ac:dyDescent="0.4">
      <c r="A7324" s="1">
        <v>7322</v>
      </c>
      <c r="B7324" s="2">
        <v>0.30000642462593002</v>
      </c>
      <c r="C7324" s="2">
        <v>6.4246259307565403E-6</v>
      </c>
      <c r="D7324">
        <f t="shared" si="115"/>
        <v>6.4246259307565403E-6</v>
      </c>
    </row>
    <row r="7325" spans="1:4" x14ac:dyDescent="0.4">
      <c r="A7325" s="1">
        <v>7323</v>
      </c>
      <c r="B7325" s="2">
        <v>0.29998999229856999</v>
      </c>
      <c r="C7325" s="2">
        <v>-1.0007701429615101E-5</v>
      </c>
      <c r="D7325">
        <f t="shared" si="115"/>
        <v>1.0007701429615101E-5</v>
      </c>
    </row>
    <row r="7326" spans="1:4" x14ac:dyDescent="0.4">
      <c r="A7326" s="1">
        <v>7324</v>
      </c>
      <c r="B7326" s="2">
        <v>0.29999222776910101</v>
      </c>
      <c r="C7326" s="2">
        <v>-7.7722308984284792E-6</v>
      </c>
      <c r="D7326">
        <f t="shared" si="115"/>
        <v>7.7722308984284792E-6</v>
      </c>
    </row>
    <row r="7327" spans="1:4" x14ac:dyDescent="0.4">
      <c r="A7327" s="1">
        <v>7325</v>
      </c>
      <c r="B7327" s="2">
        <v>0.29999479380974697</v>
      </c>
      <c r="C7327" s="2">
        <v>-5.2061902529043602E-6</v>
      </c>
      <c r="D7327">
        <f t="shared" si="115"/>
        <v>5.2061902529043602E-6</v>
      </c>
    </row>
    <row r="7328" spans="1:4" x14ac:dyDescent="0.4">
      <c r="A7328" s="1">
        <v>7326</v>
      </c>
      <c r="B7328" s="2">
        <v>0.30078985668166602</v>
      </c>
      <c r="C7328" s="2">
        <v>7.8985668166636704E-4</v>
      </c>
      <c r="D7328">
        <f t="shared" si="115"/>
        <v>7.8985668166636704E-4</v>
      </c>
    </row>
    <row r="7329" spans="1:4" x14ac:dyDescent="0.4">
      <c r="A7329" s="1">
        <v>7327</v>
      </c>
      <c r="B7329" s="2">
        <v>0.30000874989283299</v>
      </c>
      <c r="C7329" s="2">
        <v>8.7498928331153308E-6</v>
      </c>
      <c r="D7329">
        <f t="shared" si="115"/>
        <v>8.7498928331153308E-6</v>
      </c>
    </row>
    <row r="7330" spans="1:4" x14ac:dyDescent="0.4">
      <c r="A7330" s="1">
        <v>7328</v>
      </c>
      <c r="B7330" s="2">
        <v>0.300007242660356</v>
      </c>
      <c r="C7330" s="2">
        <v>7.2426603567321498E-6</v>
      </c>
      <c r="D7330">
        <f t="shared" si="115"/>
        <v>7.2426603567321498E-6</v>
      </c>
    </row>
    <row r="7331" spans="1:4" x14ac:dyDescent="0.4">
      <c r="A7331" s="1">
        <v>7329</v>
      </c>
      <c r="B7331" s="2">
        <v>0.29998804313989302</v>
      </c>
      <c r="C7331" s="2">
        <v>-1.1956860106798699E-5</v>
      </c>
      <c r="D7331">
        <f t="shared" si="115"/>
        <v>1.1956860106798699E-5</v>
      </c>
    </row>
    <row r="7332" spans="1:4" x14ac:dyDescent="0.4">
      <c r="A7332" s="1">
        <v>7330</v>
      </c>
      <c r="B7332" s="2">
        <v>0.29998973490380898</v>
      </c>
      <c r="C7332" s="2">
        <v>-1.02650961903982E-5</v>
      </c>
      <c r="D7332">
        <f t="shared" si="115"/>
        <v>1.02650961903982E-5</v>
      </c>
    </row>
    <row r="7333" spans="1:4" x14ac:dyDescent="0.4">
      <c r="A7333" s="1">
        <v>7331</v>
      </c>
      <c r="B7333" s="2">
        <v>0.299997233549049</v>
      </c>
      <c r="C7333" s="2">
        <v>-2.7664509508196198E-6</v>
      </c>
      <c r="D7333">
        <f t="shared" si="115"/>
        <v>2.7664509508196198E-6</v>
      </c>
    </row>
    <row r="7334" spans="1:4" x14ac:dyDescent="0.4">
      <c r="A7334" s="1">
        <v>7332</v>
      </c>
      <c r="B7334" s="2">
        <v>0.29999951156718602</v>
      </c>
      <c r="C7334" s="2">
        <v>-4.8843281341692801E-7</v>
      </c>
      <c r="D7334">
        <f t="shared" si="115"/>
        <v>4.8843281341692801E-7</v>
      </c>
    </row>
    <row r="7335" spans="1:4" x14ac:dyDescent="0.4">
      <c r="A7335" s="1">
        <v>7333</v>
      </c>
      <c r="B7335" s="2">
        <v>0.29999561352731102</v>
      </c>
      <c r="C7335" s="2">
        <v>-4.3864726885223198E-6</v>
      </c>
      <c r="D7335">
        <f t="shared" si="115"/>
        <v>4.3864726885223198E-6</v>
      </c>
    </row>
    <row r="7336" spans="1:4" x14ac:dyDescent="0.4">
      <c r="A7336" s="1">
        <v>7334</v>
      </c>
      <c r="B7336" s="2">
        <v>0.30000921186138901</v>
      </c>
      <c r="C7336" s="2">
        <v>9.2118613896907607E-6</v>
      </c>
      <c r="D7336">
        <f t="shared" si="115"/>
        <v>9.2118613896907607E-6</v>
      </c>
    </row>
    <row r="7337" spans="1:4" x14ac:dyDescent="0.4">
      <c r="A7337" s="1">
        <v>7335</v>
      </c>
      <c r="B7337" s="2">
        <v>0.29999535005572803</v>
      </c>
      <c r="C7337" s="2">
        <v>-4.6499442716840802E-6</v>
      </c>
      <c r="D7337">
        <f t="shared" si="115"/>
        <v>4.6499442716840802E-6</v>
      </c>
    </row>
    <row r="7338" spans="1:4" x14ac:dyDescent="0.4">
      <c r="A7338" s="1">
        <v>7336</v>
      </c>
      <c r="B7338" s="2">
        <v>0.30000478993518997</v>
      </c>
      <c r="C7338" s="2">
        <v>4.7899351906521803E-6</v>
      </c>
      <c r="D7338">
        <f t="shared" si="115"/>
        <v>4.7899351906521803E-6</v>
      </c>
    </row>
    <row r="7339" spans="1:4" x14ac:dyDescent="0.4">
      <c r="A7339" s="1">
        <v>7337</v>
      </c>
      <c r="B7339" s="2">
        <v>0.300015350796</v>
      </c>
      <c r="C7339" s="2">
        <v>1.53507960001242E-5</v>
      </c>
      <c r="D7339">
        <f t="shared" si="115"/>
        <v>1.53507960001242E-5</v>
      </c>
    </row>
    <row r="7340" spans="1:4" x14ac:dyDescent="0.4">
      <c r="A7340" s="1">
        <v>7338</v>
      </c>
      <c r="B7340" s="2">
        <v>0.29998876921402901</v>
      </c>
      <c r="C7340" s="2">
        <v>-1.1230785970151E-5</v>
      </c>
      <c r="D7340">
        <f t="shared" si="115"/>
        <v>1.1230785970151E-5</v>
      </c>
    </row>
    <row r="7341" spans="1:4" x14ac:dyDescent="0.4">
      <c r="A7341" s="1">
        <v>7339</v>
      </c>
      <c r="B7341" s="2">
        <v>0.29997158159880999</v>
      </c>
      <c r="C7341" s="2">
        <v>-2.8418401189444999E-5</v>
      </c>
      <c r="D7341">
        <f t="shared" si="115"/>
        <v>2.8418401189444999E-5</v>
      </c>
    </row>
    <row r="7342" spans="1:4" x14ac:dyDescent="0.4">
      <c r="A7342" s="1">
        <v>7340</v>
      </c>
      <c r="B7342" s="2">
        <v>0.30000561318154301</v>
      </c>
      <c r="C7342" s="2">
        <v>5.6131815432958097E-6</v>
      </c>
      <c r="D7342">
        <f t="shared" si="115"/>
        <v>5.6131815432958097E-6</v>
      </c>
    </row>
    <row r="7343" spans="1:4" x14ac:dyDescent="0.4">
      <c r="A7343" s="1">
        <v>7341</v>
      </c>
      <c r="B7343" s="2">
        <v>0.299993425175961</v>
      </c>
      <c r="C7343" s="2">
        <v>-6.5748240380414304E-6</v>
      </c>
      <c r="D7343">
        <f t="shared" si="115"/>
        <v>6.5748240380414304E-6</v>
      </c>
    </row>
    <row r="7344" spans="1:4" x14ac:dyDescent="0.4">
      <c r="A7344" s="1">
        <v>7342</v>
      </c>
      <c r="B7344" s="2">
        <v>0.29999601215312799</v>
      </c>
      <c r="C7344" s="2">
        <v>-3.9878468712783897E-6</v>
      </c>
      <c r="D7344">
        <f t="shared" si="115"/>
        <v>3.9878468712783897E-6</v>
      </c>
    </row>
    <row r="7345" spans="1:4" x14ac:dyDescent="0.4">
      <c r="A7345" s="1">
        <v>7343</v>
      </c>
      <c r="B7345" s="2">
        <v>0.29998625805504398</v>
      </c>
      <c r="C7345" s="2">
        <v>-1.3741944955070101E-5</v>
      </c>
      <c r="D7345">
        <f t="shared" si="115"/>
        <v>1.3741944955070101E-5</v>
      </c>
    </row>
    <row r="7346" spans="1:4" x14ac:dyDescent="0.4">
      <c r="A7346" s="1">
        <v>7344</v>
      </c>
      <c r="B7346" s="2">
        <v>0.29999343080090901</v>
      </c>
      <c r="C7346" s="2">
        <v>-6.5691990900895699E-6</v>
      </c>
      <c r="D7346">
        <f t="shared" si="115"/>
        <v>6.5691990900895699E-6</v>
      </c>
    </row>
    <row r="7347" spans="1:4" x14ac:dyDescent="0.4">
      <c r="A7347" s="1">
        <v>7345</v>
      </c>
      <c r="B7347" s="2">
        <v>0.30000077754648502</v>
      </c>
      <c r="C7347" s="2">
        <v>7.7754648525329899E-7</v>
      </c>
      <c r="D7347">
        <f t="shared" si="115"/>
        <v>7.7754648525329899E-7</v>
      </c>
    </row>
    <row r="7348" spans="1:4" x14ac:dyDescent="0.4">
      <c r="A7348" s="1">
        <v>7346</v>
      </c>
      <c r="B7348" s="2">
        <v>0.30000631419029</v>
      </c>
      <c r="C7348" s="2">
        <v>6.3141902903462897E-6</v>
      </c>
      <c r="D7348">
        <f t="shared" si="115"/>
        <v>6.3141902903462897E-6</v>
      </c>
    </row>
    <row r="7349" spans="1:4" x14ac:dyDescent="0.4">
      <c r="A7349" s="1">
        <v>7347</v>
      </c>
      <c r="B7349" s="2">
        <v>0.30000615689093202</v>
      </c>
      <c r="C7349" s="2">
        <v>6.1568909326403696E-6</v>
      </c>
      <c r="D7349">
        <f t="shared" si="115"/>
        <v>6.1568909326403696E-6</v>
      </c>
    </row>
    <row r="7350" spans="1:4" x14ac:dyDescent="0.4">
      <c r="A7350" s="1">
        <v>7348</v>
      </c>
      <c r="B7350" s="2">
        <v>0.29999515085893302</v>
      </c>
      <c r="C7350" s="2">
        <v>-4.84914106696487E-6</v>
      </c>
      <c r="D7350">
        <f t="shared" si="115"/>
        <v>4.84914106696487E-6</v>
      </c>
    </row>
    <row r="7351" spans="1:4" x14ac:dyDescent="0.4">
      <c r="A7351" s="1">
        <v>7349</v>
      </c>
      <c r="B7351" s="2">
        <v>0.30000448562688198</v>
      </c>
      <c r="C7351" s="2">
        <v>4.4856268825998998E-6</v>
      </c>
      <c r="D7351">
        <f t="shared" si="115"/>
        <v>4.4856268825998998E-6</v>
      </c>
    </row>
    <row r="7352" spans="1:4" x14ac:dyDescent="0.4">
      <c r="A7352" s="1">
        <v>7350</v>
      </c>
      <c r="B7352" s="2">
        <v>0.29999417461410699</v>
      </c>
      <c r="C7352" s="2">
        <v>-5.8253858923884504E-6</v>
      </c>
      <c r="D7352">
        <f t="shared" si="115"/>
        <v>5.8253858923884504E-6</v>
      </c>
    </row>
    <row r="7353" spans="1:4" x14ac:dyDescent="0.4">
      <c r="A7353" s="1">
        <v>7351</v>
      </c>
      <c r="B7353" s="2">
        <v>0.29999497871049402</v>
      </c>
      <c r="C7353" s="2">
        <v>-5.0212895051915303E-6</v>
      </c>
      <c r="D7353">
        <f t="shared" si="115"/>
        <v>5.0212895051915303E-6</v>
      </c>
    </row>
    <row r="7354" spans="1:4" x14ac:dyDescent="0.4">
      <c r="A7354" s="1">
        <v>7352</v>
      </c>
      <c r="B7354" s="2">
        <v>0.30000432449806103</v>
      </c>
      <c r="C7354" s="2">
        <v>4.3244980616474698E-6</v>
      </c>
      <c r="D7354">
        <f t="shared" si="115"/>
        <v>4.3244980616474698E-6</v>
      </c>
    </row>
    <row r="7355" spans="1:4" x14ac:dyDescent="0.4">
      <c r="A7355" s="1">
        <v>7353</v>
      </c>
      <c r="B7355" s="2">
        <v>0.30000554962325598</v>
      </c>
      <c r="C7355" s="2">
        <v>5.5496232561069699E-6</v>
      </c>
      <c r="D7355">
        <f t="shared" si="115"/>
        <v>5.5496232561069699E-6</v>
      </c>
    </row>
    <row r="7356" spans="1:4" x14ac:dyDescent="0.4">
      <c r="A7356" s="1">
        <v>7354</v>
      </c>
      <c r="B7356" s="2">
        <v>0.30001185498551403</v>
      </c>
      <c r="C7356" s="2">
        <v>1.1854985514536599E-5</v>
      </c>
      <c r="D7356">
        <f t="shared" si="115"/>
        <v>1.1854985514536599E-5</v>
      </c>
    </row>
    <row r="7357" spans="1:4" x14ac:dyDescent="0.4">
      <c r="A7357" s="1">
        <v>7355</v>
      </c>
      <c r="B7357" s="2">
        <v>0.300068277169108</v>
      </c>
      <c r="C7357" s="2">
        <v>6.8277169108732399E-5</v>
      </c>
      <c r="D7357">
        <f t="shared" si="115"/>
        <v>6.8277169108732399E-5</v>
      </c>
    </row>
    <row r="7358" spans="1:4" x14ac:dyDescent="0.4">
      <c r="A7358" s="1">
        <v>7356</v>
      </c>
      <c r="B7358" s="2">
        <v>0.29999939025850098</v>
      </c>
      <c r="C7358" s="2">
        <v>-6.0974149812542603E-7</v>
      </c>
      <c r="D7358">
        <f t="shared" si="115"/>
        <v>6.0974149812542603E-7</v>
      </c>
    </row>
    <row r="7359" spans="1:4" x14ac:dyDescent="0.4">
      <c r="A7359" s="1">
        <v>7357</v>
      </c>
      <c r="B7359" s="2">
        <v>0.30000443871926402</v>
      </c>
      <c r="C7359" s="2">
        <v>4.4387192643102698E-6</v>
      </c>
      <c r="D7359">
        <f t="shared" si="115"/>
        <v>4.4387192643102698E-6</v>
      </c>
    </row>
    <row r="7360" spans="1:4" x14ac:dyDescent="0.4">
      <c r="A7360" s="1">
        <v>7358</v>
      </c>
      <c r="B7360" s="2">
        <v>0.30007240393864298</v>
      </c>
      <c r="C7360" s="2">
        <v>7.2403938643050795E-5</v>
      </c>
      <c r="D7360">
        <f t="shared" si="115"/>
        <v>7.2403938643050795E-5</v>
      </c>
    </row>
    <row r="7361" spans="1:4" x14ac:dyDescent="0.4">
      <c r="A7361" s="1">
        <v>7359</v>
      </c>
      <c r="B7361" s="2">
        <v>0.30000459687289799</v>
      </c>
      <c r="C7361" s="2">
        <v>4.5968728988876597E-6</v>
      </c>
      <c r="D7361">
        <f t="shared" si="115"/>
        <v>4.5968728988876597E-6</v>
      </c>
    </row>
    <row r="7362" spans="1:4" x14ac:dyDescent="0.4">
      <c r="A7362" s="1">
        <v>7360</v>
      </c>
      <c r="B7362" s="2">
        <v>0.29999676256571101</v>
      </c>
      <c r="C7362" s="2">
        <v>-3.2374342880392401E-6</v>
      </c>
      <c r="D7362">
        <f t="shared" si="115"/>
        <v>3.2374342880392401E-6</v>
      </c>
    </row>
    <row r="7363" spans="1:4" x14ac:dyDescent="0.4">
      <c r="A7363" s="1">
        <v>7361</v>
      </c>
      <c r="B7363" s="2">
        <v>0.299998814060706</v>
      </c>
      <c r="C7363" s="2">
        <v>-1.1859392935464799E-6</v>
      </c>
      <c r="D7363">
        <f t="shared" ref="D7363:D7426" si="116">ABS(C7363)</f>
        <v>1.1859392935464799E-6</v>
      </c>
    </row>
    <row r="7364" spans="1:4" x14ac:dyDescent="0.4">
      <c r="A7364" s="1">
        <v>7362</v>
      </c>
      <c r="B7364" s="2">
        <v>0.30000115375506298</v>
      </c>
      <c r="C7364" s="2">
        <v>1.15375506398729E-6</v>
      </c>
      <c r="D7364">
        <f t="shared" si="116"/>
        <v>1.15375506398729E-6</v>
      </c>
    </row>
    <row r="7365" spans="1:4" x14ac:dyDescent="0.4">
      <c r="A7365" s="1">
        <v>7363</v>
      </c>
      <c r="B7365" s="2">
        <v>0.29999813007721998</v>
      </c>
      <c r="C7365" s="2">
        <v>-1.8699227792851001E-6</v>
      </c>
      <c r="D7365">
        <f t="shared" si="116"/>
        <v>1.8699227792851001E-6</v>
      </c>
    </row>
    <row r="7366" spans="1:4" x14ac:dyDescent="0.4">
      <c r="A7366" s="1">
        <v>7364</v>
      </c>
      <c r="B7366" s="2">
        <v>0.30000002803033898</v>
      </c>
      <c r="C7366" s="2">
        <v>2.8030339660478598E-8</v>
      </c>
      <c r="D7366">
        <f t="shared" si="116"/>
        <v>2.8030339660478598E-8</v>
      </c>
    </row>
    <row r="7367" spans="1:4" x14ac:dyDescent="0.4">
      <c r="A7367" s="1">
        <v>7365</v>
      </c>
      <c r="B7367" s="2">
        <v>0.300002762735534</v>
      </c>
      <c r="C7367" s="2">
        <v>2.7627355346782E-6</v>
      </c>
      <c r="D7367">
        <f t="shared" si="116"/>
        <v>2.7627355346782E-6</v>
      </c>
    </row>
    <row r="7368" spans="1:4" x14ac:dyDescent="0.4">
      <c r="A7368" s="1">
        <v>7366</v>
      </c>
      <c r="B7368" s="2">
        <v>0.30000231222277002</v>
      </c>
      <c r="C7368" s="2">
        <v>2.3122227709171299E-6</v>
      </c>
      <c r="D7368">
        <f t="shared" si="116"/>
        <v>2.3122227709171299E-6</v>
      </c>
    </row>
    <row r="7369" spans="1:4" x14ac:dyDescent="0.4">
      <c r="A7369" s="1">
        <v>7367</v>
      </c>
      <c r="B7369" s="2">
        <v>0.29741050155503901</v>
      </c>
      <c r="C7369" s="2">
        <v>-2.5894984449607002E-3</v>
      </c>
      <c r="D7369">
        <f t="shared" si="116"/>
        <v>2.5894984449607002E-3</v>
      </c>
    </row>
    <row r="7370" spans="1:4" x14ac:dyDescent="0.4">
      <c r="A7370" s="1">
        <v>7368</v>
      </c>
      <c r="B7370" s="2">
        <v>0.299999999408537</v>
      </c>
      <c r="C7370" s="2">
        <v>-5.9146210151794703E-10</v>
      </c>
      <c r="D7370">
        <f t="shared" si="116"/>
        <v>5.9146210151794703E-10</v>
      </c>
    </row>
    <row r="7371" spans="1:4" x14ac:dyDescent="0.4">
      <c r="A7371" s="1">
        <v>7369</v>
      </c>
      <c r="B7371" s="2">
        <v>0.29999280898517</v>
      </c>
      <c r="C7371" s="2">
        <v>-7.1910148290998903E-6</v>
      </c>
      <c r="D7371">
        <f t="shared" si="116"/>
        <v>7.1910148290998903E-6</v>
      </c>
    </row>
    <row r="7372" spans="1:4" x14ac:dyDescent="0.4">
      <c r="A7372" s="1">
        <v>7370</v>
      </c>
      <c r="B7372" s="2">
        <v>0.30000054162259199</v>
      </c>
      <c r="C7372" s="2">
        <v>5.4162259272017E-7</v>
      </c>
      <c r="D7372">
        <f t="shared" si="116"/>
        <v>5.4162259272017E-7</v>
      </c>
    </row>
    <row r="7373" spans="1:4" x14ac:dyDescent="0.4">
      <c r="A7373" s="1">
        <v>7371</v>
      </c>
      <c r="B7373" s="2">
        <v>0.30000673710873799</v>
      </c>
      <c r="C7373" s="2">
        <v>6.7371087385525903E-6</v>
      </c>
      <c r="D7373">
        <f t="shared" si="116"/>
        <v>6.7371087385525903E-6</v>
      </c>
    </row>
    <row r="7374" spans="1:4" x14ac:dyDescent="0.4">
      <c r="A7374" s="1">
        <v>7372</v>
      </c>
      <c r="B7374" s="2">
        <v>0.22348411122433201</v>
      </c>
      <c r="C7374" s="2">
        <v>-7.6515888775667701E-2</v>
      </c>
      <c r="D7374">
        <f t="shared" si="116"/>
        <v>7.6515888775667701E-2</v>
      </c>
    </row>
    <row r="7375" spans="1:4" x14ac:dyDescent="0.4">
      <c r="A7375" s="1">
        <v>7373</v>
      </c>
      <c r="B7375" s="2">
        <v>0.29997635125849798</v>
      </c>
      <c r="C7375" s="2">
        <v>-2.36487415017916E-5</v>
      </c>
      <c r="D7375">
        <f t="shared" si="116"/>
        <v>2.36487415017916E-5</v>
      </c>
    </row>
    <row r="7376" spans="1:4" x14ac:dyDescent="0.4">
      <c r="A7376" s="1">
        <v>7374</v>
      </c>
      <c r="B7376" s="2">
        <v>0.30000035975939698</v>
      </c>
      <c r="C7376" s="2">
        <v>3.5975939738364099E-7</v>
      </c>
      <c r="D7376">
        <f t="shared" si="116"/>
        <v>3.5975939738364099E-7</v>
      </c>
    </row>
    <row r="7377" spans="1:4" x14ac:dyDescent="0.4">
      <c r="A7377" s="1">
        <v>7375</v>
      </c>
      <c r="B7377" s="2">
        <v>0.30001153623066301</v>
      </c>
      <c r="C7377" s="2">
        <v>1.1536230663078399E-5</v>
      </c>
      <c r="D7377">
        <f t="shared" si="116"/>
        <v>1.1536230663078399E-5</v>
      </c>
    </row>
    <row r="7378" spans="1:4" x14ac:dyDescent="0.4">
      <c r="A7378" s="1">
        <v>7376</v>
      </c>
      <c r="B7378" s="2">
        <v>0.30000130087274202</v>
      </c>
      <c r="C7378" s="2">
        <v>1.30087274241574E-6</v>
      </c>
      <c r="D7378">
        <f t="shared" si="116"/>
        <v>1.30087274241574E-6</v>
      </c>
    </row>
    <row r="7379" spans="1:4" x14ac:dyDescent="0.4">
      <c r="A7379" s="1">
        <v>7377</v>
      </c>
      <c r="B7379" s="2">
        <v>0.28880483550782499</v>
      </c>
      <c r="C7379" s="2">
        <v>-1.1195164492174701E-2</v>
      </c>
      <c r="D7379">
        <f t="shared" si="116"/>
        <v>1.1195164492174701E-2</v>
      </c>
    </row>
    <row r="7380" spans="1:4" x14ac:dyDescent="0.4">
      <c r="A7380" s="1">
        <v>7378</v>
      </c>
      <c r="B7380" s="2">
        <v>0.29999148259004599</v>
      </c>
      <c r="C7380" s="2">
        <v>-8.5174099538343206E-6</v>
      </c>
      <c r="D7380">
        <f t="shared" si="116"/>
        <v>8.5174099538343206E-6</v>
      </c>
    </row>
    <row r="7381" spans="1:4" x14ac:dyDescent="0.4">
      <c r="A7381" s="1">
        <v>7379</v>
      </c>
      <c r="B7381" s="2">
        <v>0.29999495740760102</v>
      </c>
      <c r="C7381" s="2">
        <v>-5.0425923985852798E-6</v>
      </c>
      <c r="D7381">
        <f t="shared" si="116"/>
        <v>5.0425923985852798E-6</v>
      </c>
    </row>
    <row r="7382" spans="1:4" x14ac:dyDescent="0.4">
      <c r="A7382" s="1">
        <v>7380</v>
      </c>
      <c r="B7382" s="2">
        <v>0.30000215501879102</v>
      </c>
      <c r="C7382" s="2">
        <v>2.1550187916385902E-6</v>
      </c>
      <c r="D7382">
        <f t="shared" si="116"/>
        <v>2.1550187916385902E-6</v>
      </c>
    </row>
    <row r="7383" spans="1:4" x14ac:dyDescent="0.4">
      <c r="A7383" s="1">
        <v>7381</v>
      </c>
      <c r="B7383" s="2">
        <v>0.29999487896389998</v>
      </c>
      <c r="C7383" s="2">
        <v>-5.1210360997866399E-6</v>
      </c>
      <c r="D7383">
        <f t="shared" si="116"/>
        <v>5.1210360997866399E-6</v>
      </c>
    </row>
    <row r="7384" spans="1:4" x14ac:dyDescent="0.4">
      <c r="A7384" s="1">
        <v>7382</v>
      </c>
      <c r="B7384" s="2">
        <v>0.300003030256626</v>
      </c>
      <c r="C7384" s="2">
        <v>3.03025662651279E-6</v>
      </c>
      <c r="D7384">
        <f t="shared" si="116"/>
        <v>3.03025662651279E-6</v>
      </c>
    </row>
    <row r="7385" spans="1:4" x14ac:dyDescent="0.4">
      <c r="A7385" s="1">
        <v>7383</v>
      </c>
      <c r="B7385" s="2">
        <v>0.30000033535785098</v>
      </c>
      <c r="C7385" s="2">
        <v>3.3535785198823799E-7</v>
      </c>
      <c r="D7385">
        <f t="shared" si="116"/>
        <v>3.3535785198823799E-7</v>
      </c>
    </row>
    <row r="7386" spans="1:4" x14ac:dyDescent="0.4">
      <c r="A7386" s="1">
        <v>7384</v>
      </c>
      <c r="B7386" s="2">
        <v>0.30086122388471098</v>
      </c>
      <c r="C7386" s="2">
        <v>8.6122388471171398E-4</v>
      </c>
      <c r="D7386">
        <f t="shared" si="116"/>
        <v>8.6122388471171398E-4</v>
      </c>
    </row>
    <row r="7387" spans="1:4" x14ac:dyDescent="0.4">
      <c r="A7387" s="1">
        <v>7385</v>
      </c>
      <c r="B7387" s="2">
        <v>0.29999397537932398</v>
      </c>
      <c r="C7387" s="2">
        <v>-6.0246206750047498E-6</v>
      </c>
      <c r="D7387">
        <f t="shared" si="116"/>
        <v>6.0246206750047498E-6</v>
      </c>
    </row>
    <row r="7388" spans="1:4" x14ac:dyDescent="0.4">
      <c r="A7388" s="1">
        <v>7386</v>
      </c>
      <c r="B7388" s="2">
        <v>0.30000936104312897</v>
      </c>
      <c r="C7388" s="2">
        <v>9.3610431292079304E-6</v>
      </c>
      <c r="D7388">
        <f t="shared" si="116"/>
        <v>9.3610431292079304E-6</v>
      </c>
    </row>
    <row r="7389" spans="1:4" x14ac:dyDescent="0.4">
      <c r="A7389" s="1">
        <v>7387</v>
      </c>
      <c r="B7389" s="2">
        <v>0.30000323876705098</v>
      </c>
      <c r="C7389" s="2">
        <v>3.2387670513833699E-6</v>
      </c>
      <c r="D7389">
        <f t="shared" si="116"/>
        <v>3.2387670513833699E-6</v>
      </c>
    </row>
    <row r="7390" spans="1:4" x14ac:dyDescent="0.4">
      <c r="A7390" s="1">
        <v>7388</v>
      </c>
      <c r="B7390" s="2">
        <v>0.301478013321964</v>
      </c>
      <c r="C7390" s="2">
        <v>1.4780133219644499E-3</v>
      </c>
      <c r="D7390">
        <f t="shared" si="116"/>
        <v>1.4780133219644499E-3</v>
      </c>
    </row>
    <row r="7391" spans="1:4" x14ac:dyDescent="0.4">
      <c r="A7391" s="1">
        <v>7389</v>
      </c>
      <c r="B7391" s="2">
        <v>0.29999702036828702</v>
      </c>
      <c r="C7391" s="2">
        <v>-2.9796317123076302E-6</v>
      </c>
      <c r="D7391">
        <f t="shared" si="116"/>
        <v>2.9796317123076302E-6</v>
      </c>
    </row>
    <row r="7392" spans="1:4" x14ac:dyDescent="0.4">
      <c r="A7392" s="1">
        <v>7390</v>
      </c>
      <c r="B7392" s="2">
        <v>0.299993605364897</v>
      </c>
      <c r="C7392" s="2">
        <v>-6.3946351025467803E-6</v>
      </c>
      <c r="D7392">
        <f t="shared" si="116"/>
        <v>6.3946351025467803E-6</v>
      </c>
    </row>
    <row r="7393" spans="1:4" x14ac:dyDescent="0.4">
      <c r="A7393" s="1">
        <v>7391</v>
      </c>
      <c r="B7393" s="2">
        <v>0.30001155547907299</v>
      </c>
      <c r="C7393" s="2">
        <v>1.1555479073555E-5</v>
      </c>
      <c r="D7393">
        <f t="shared" si="116"/>
        <v>1.1555479073555E-5</v>
      </c>
    </row>
    <row r="7394" spans="1:4" x14ac:dyDescent="0.4">
      <c r="A7394" s="1">
        <v>7392</v>
      </c>
      <c r="B7394" s="2">
        <v>0.30000436134497199</v>
      </c>
      <c r="C7394" s="2">
        <v>4.3613449729473701E-6</v>
      </c>
      <c r="D7394">
        <f t="shared" si="116"/>
        <v>4.3613449729473701E-6</v>
      </c>
    </row>
    <row r="7395" spans="1:4" x14ac:dyDescent="0.4">
      <c r="A7395" s="1">
        <v>7393</v>
      </c>
      <c r="B7395" s="2">
        <v>0.30000022055096398</v>
      </c>
      <c r="C7395" s="2">
        <v>2.2055096488005E-7</v>
      </c>
      <c r="D7395">
        <f t="shared" si="116"/>
        <v>2.2055096488005E-7</v>
      </c>
    </row>
    <row r="7396" spans="1:4" x14ac:dyDescent="0.4">
      <c r="A7396" s="1">
        <v>7394</v>
      </c>
      <c r="B7396" s="2">
        <v>0.30000220155088397</v>
      </c>
      <c r="C7396" s="2">
        <v>2.2015508840955698E-6</v>
      </c>
      <c r="D7396">
        <f t="shared" si="116"/>
        <v>2.2015508840955698E-6</v>
      </c>
    </row>
    <row r="7397" spans="1:4" x14ac:dyDescent="0.4">
      <c r="A7397" s="1">
        <v>7395</v>
      </c>
      <c r="B7397" s="2">
        <v>0.29999718391381303</v>
      </c>
      <c r="C7397" s="2">
        <v>-2.8160861866854899E-6</v>
      </c>
      <c r="D7397">
        <f t="shared" si="116"/>
        <v>2.8160861866854899E-6</v>
      </c>
    </row>
    <row r="7398" spans="1:4" x14ac:dyDescent="0.4">
      <c r="A7398" s="1">
        <v>7396</v>
      </c>
      <c r="B7398" s="2">
        <v>0.30001435789731101</v>
      </c>
      <c r="C7398" s="2">
        <v>1.43578973113012E-5</v>
      </c>
      <c r="D7398">
        <f t="shared" si="116"/>
        <v>1.43578973113012E-5</v>
      </c>
    </row>
    <row r="7399" spans="1:4" x14ac:dyDescent="0.4">
      <c r="A7399" s="1">
        <v>7397</v>
      </c>
      <c r="B7399" s="2">
        <v>0.30000895797631</v>
      </c>
      <c r="C7399" s="2">
        <v>8.9579763107860892E-6</v>
      </c>
      <c r="D7399">
        <f t="shared" si="116"/>
        <v>8.9579763107860892E-6</v>
      </c>
    </row>
    <row r="7400" spans="1:4" x14ac:dyDescent="0.4">
      <c r="A7400" s="1">
        <v>7398</v>
      </c>
      <c r="B7400" s="2">
        <v>0.299990444213795</v>
      </c>
      <c r="C7400" s="2">
        <v>-9.5557862048733998E-6</v>
      </c>
      <c r="D7400">
        <f t="shared" si="116"/>
        <v>9.5557862048733998E-6</v>
      </c>
    </row>
    <row r="7401" spans="1:4" x14ac:dyDescent="0.4">
      <c r="A7401" s="1">
        <v>7399</v>
      </c>
      <c r="B7401" s="2">
        <v>0.30000642068168298</v>
      </c>
      <c r="C7401" s="2">
        <v>6.4206816833278703E-6</v>
      </c>
      <c r="D7401">
        <f t="shared" si="116"/>
        <v>6.4206816833278703E-6</v>
      </c>
    </row>
    <row r="7402" spans="1:4" x14ac:dyDescent="0.4">
      <c r="A7402" s="1">
        <v>7400</v>
      </c>
      <c r="B7402" s="2">
        <v>0.29999497446005102</v>
      </c>
      <c r="C7402" s="2">
        <v>-5.0255399485776799E-6</v>
      </c>
      <c r="D7402">
        <f t="shared" si="116"/>
        <v>5.0255399485776799E-6</v>
      </c>
    </row>
    <row r="7403" spans="1:4" x14ac:dyDescent="0.4">
      <c r="A7403" s="1">
        <v>7401</v>
      </c>
      <c r="B7403" s="2">
        <v>0.29999949828574901</v>
      </c>
      <c r="C7403" s="2">
        <v>-5.0171425025613495E-7</v>
      </c>
      <c r="D7403">
        <f t="shared" si="116"/>
        <v>5.0171425025613495E-7</v>
      </c>
    </row>
    <row r="7404" spans="1:4" x14ac:dyDescent="0.4">
      <c r="A7404" s="1">
        <v>7402</v>
      </c>
      <c r="B7404" s="2">
        <v>0.29999449986412102</v>
      </c>
      <c r="C7404" s="2">
        <v>-5.5001358787443099E-6</v>
      </c>
      <c r="D7404">
        <f t="shared" si="116"/>
        <v>5.5001358787443099E-6</v>
      </c>
    </row>
    <row r="7405" spans="1:4" x14ac:dyDescent="0.4">
      <c r="A7405" s="1">
        <v>7403</v>
      </c>
      <c r="B7405" s="2">
        <v>0.30000495636075197</v>
      </c>
      <c r="C7405" s="2">
        <v>4.95636075203975E-6</v>
      </c>
      <c r="D7405">
        <f t="shared" si="116"/>
        <v>4.95636075203975E-6</v>
      </c>
    </row>
    <row r="7406" spans="1:4" x14ac:dyDescent="0.4">
      <c r="A7406" s="1">
        <v>7404</v>
      </c>
      <c r="B7406" s="2">
        <v>0.29998949127750202</v>
      </c>
      <c r="C7406" s="2">
        <v>-1.05087224978595E-5</v>
      </c>
      <c r="D7406">
        <f t="shared" si="116"/>
        <v>1.05087224978595E-5</v>
      </c>
    </row>
    <row r="7407" spans="1:4" x14ac:dyDescent="0.4">
      <c r="A7407" s="1">
        <v>7405</v>
      </c>
      <c r="B7407" s="2">
        <v>0.30000282582645099</v>
      </c>
      <c r="C7407" s="2">
        <v>2.8258264511693499E-6</v>
      </c>
      <c r="D7407">
        <f t="shared" si="116"/>
        <v>2.8258264511693499E-6</v>
      </c>
    </row>
    <row r="7408" spans="1:4" x14ac:dyDescent="0.4">
      <c r="A7408" s="1">
        <v>7406</v>
      </c>
      <c r="B7408" s="2">
        <v>0.29998934662104598</v>
      </c>
      <c r="C7408" s="2">
        <v>-1.06533789533957E-5</v>
      </c>
      <c r="D7408">
        <f t="shared" si="116"/>
        <v>1.06533789533957E-5</v>
      </c>
    </row>
    <row r="7409" spans="1:4" x14ac:dyDescent="0.4">
      <c r="A7409" s="1">
        <v>7407</v>
      </c>
      <c r="B7409" s="2">
        <v>0.33143983720508202</v>
      </c>
      <c r="C7409" s="2">
        <v>3.1439837205081998E-2</v>
      </c>
      <c r="D7409">
        <f t="shared" si="116"/>
        <v>3.1439837205081998E-2</v>
      </c>
    </row>
    <row r="7410" spans="1:4" x14ac:dyDescent="0.4">
      <c r="A7410" s="1">
        <v>7408</v>
      </c>
      <c r="B7410" s="2">
        <v>0.29999534360873298</v>
      </c>
      <c r="C7410" s="2">
        <v>-4.6563912662334002E-6</v>
      </c>
      <c r="D7410">
        <f t="shared" si="116"/>
        <v>4.6563912662334002E-6</v>
      </c>
    </row>
    <row r="7411" spans="1:4" x14ac:dyDescent="0.4">
      <c r="A7411" s="1">
        <v>7409</v>
      </c>
      <c r="B7411" s="2">
        <v>0.30000534711772198</v>
      </c>
      <c r="C7411" s="2">
        <v>5.3471177226538304E-6</v>
      </c>
      <c r="D7411">
        <f t="shared" si="116"/>
        <v>5.3471177226538304E-6</v>
      </c>
    </row>
    <row r="7412" spans="1:4" x14ac:dyDescent="0.4">
      <c r="A7412" s="1">
        <v>7410</v>
      </c>
      <c r="B7412" s="2">
        <v>0.29999751952750098</v>
      </c>
      <c r="C7412" s="2">
        <v>-2.4804724987892401E-6</v>
      </c>
      <c r="D7412">
        <f t="shared" si="116"/>
        <v>2.4804724987892401E-6</v>
      </c>
    </row>
    <row r="7413" spans="1:4" x14ac:dyDescent="0.4">
      <c r="A7413" s="1">
        <v>7411</v>
      </c>
      <c r="B7413" s="2">
        <v>0.29999798623201801</v>
      </c>
      <c r="C7413" s="2">
        <v>-2.0137679819787202E-6</v>
      </c>
      <c r="D7413">
        <f t="shared" si="116"/>
        <v>2.0137679819787202E-6</v>
      </c>
    </row>
    <row r="7414" spans="1:4" x14ac:dyDescent="0.4">
      <c r="A7414" s="1">
        <v>7412</v>
      </c>
      <c r="B7414" s="2">
        <v>0.29999417983204801</v>
      </c>
      <c r="C7414" s="2">
        <v>-5.8201679519198601E-6</v>
      </c>
      <c r="D7414">
        <f t="shared" si="116"/>
        <v>5.8201679519198601E-6</v>
      </c>
    </row>
    <row r="7415" spans="1:4" x14ac:dyDescent="0.4">
      <c r="A7415" s="1">
        <v>7413</v>
      </c>
      <c r="B7415" s="2">
        <v>0.30000195618432401</v>
      </c>
      <c r="C7415" s="2">
        <v>1.9561843249693499E-6</v>
      </c>
      <c r="D7415">
        <f t="shared" si="116"/>
        <v>1.9561843249693499E-6</v>
      </c>
    </row>
    <row r="7416" spans="1:4" x14ac:dyDescent="0.4">
      <c r="A7416" s="1">
        <v>7414</v>
      </c>
      <c r="B7416" s="2">
        <v>0.30001327136439898</v>
      </c>
      <c r="C7416" s="2">
        <v>1.32713643999915E-5</v>
      </c>
      <c r="D7416">
        <f t="shared" si="116"/>
        <v>1.32713643999915E-5</v>
      </c>
    </row>
    <row r="7417" spans="1:4" x14ac:dyDescent="0.4">
      <c r="A7417" s="1">
        <v>7415</v>
      </c>
      <c r="B7417" s="2">
        <v>0.29997055313193499</v>
      </c>
      <c r="C7417" s="2">
        <v>-2.94468680643866E-5</v>
      </c>
      <c r="D7417">
        <f t="shared" si="116"/>
        <v>2.94468680643866E-5</v>
      </c>
    </row>
    <row r="7418" spans="1:4" x14ac:dyDescent="0.4">
      <c r="A7418" s="1">
        <v>7416</v>
      </c>
      <c r="B7418" s="2">
        <v>0.30000068857525303</v>
      </c>
      <c r="C7418" s="2">
        <v>6.8857525331589202E-7</v>
      </c>
      <c r="D7418">
        <f t="shared" si="116"/>
        <v>6.8857525331589202E-7</v>
      </c>
    </row>
    <row r="7419" spans="1:4" x14ac:dyDescent="0.4">
      <c r="A7419" s="1">
        <v>7417</v>
      </c>
      <c r="B7419" s="2">
        <v>0.29998826604689899</v>
      </c>
      <c r="C7419" s="2">
        <v>-1.1733953100390101E-5</v>
      </c>
      <c r="D7419">
        <f t="shared" si="116"/>
        <v>1.1733953100390101E-5</v>
      </c>
    </row>
    <row r="7420" spans="1:4" x14ac:dyDescent="0.4">
      <c r="A7420" s="1">
        <v>7418</v>
      </c>
      <c r="B7420" s="2">
        <v>0.30000290011271002</v>
      </c>
      <c r="C7420" s="2">
        <v>2.9001127108685401E-6</v>
      </c>
      <c r="D7420">
        <f t="shared" si="116"/>
        <v>2.9001127108685401E-6</v>
      </c>
    </row>
    <row r="7421" spans="1:4" x14ac:dyDescent="0.4">
      <c r="A7421" s="1">
        <v>7419</v>
      </c>
      <c r="B7421" s="2">
        <v>0.300862978314128</v>
      </c>
      <c r="C7421" s="2">
        <v>8.6297831412873705E-4</v>
      </c>
      <c r="D7421">
        <f t="shared" si="116"/>
        <v>8.6297831412873705E-4</v>
      </c>
    </row>
    <row r="7422" spans="1:4" x14ac:dyDescent="0.4">
      <c r="A7422" s="1">
        <v>7420</v>
      </c>
      <c r="B7422" s="2">
        <v>0.30000466000779102</v>
      </c>
      <c r="C7422" s="2">
        <v>4.6600077914793396E-6</v>
      </c>
      <c r="D7422">
        <f t="shared" si="116"/>
        <v>4.6600077914793396E-6</v>
      </c>
    </row>
    <row r="7423" spans="1:4" x14ac:dyDescent="0.4">
      <c r="A7423" s="1">
        <v>7421</v>
      </c>
      <c r="B7423" s="2">
        <v>0.299998902560489</v>
      </c>
      <c r="C7423" s="2">
        <v>-1.09743951037799E-6</v>
      </c>
      <c r="D7423">
        <f t="shared" si="116"/>
        <v>1.09743951037799E-6</v>
      </c>
    </row>
    <row r="7424" spans="1:4" x14ac:dyDescent="0.4">
      <c r="A7424" s="1">
        <v>7422</v>
      </c>
      <c r="B7424" s="2">
        <v>0.30000352157562798</v>
      </c>
      <c r="C7424" s="2">
        <v>3.52157562871768E-6</v>
      </c>
      <c r="D7424">
        <f t="shared" si="116"/>
        <v>3.52157562871768E-6</v>
      </c>
    </row>
    <row r="7425" spans="1:4" x14ac:dyDescent="0.4">
      <c r="A7425" s="1">
        <v>7423</v>
      </c>
      <c r="B7425" s="2">
        <v>0.299995246499632</v>
      </c>
      <c r="C7425" s="2">
        <v>-4.7535003670495697E-6</v>
      </c>
      <c r="D7425">
        <f t="shared" si="116"/>
        <v>4.7535003670495697E-6</v>
      </c>
    </row>
    <row r="7426" spans="1:4" x14ac:dyDescent="0.4">
      <c r="A7426" s="1">
        <v>7424</v>
      </c>
      <c r="B7426" s="2">
        <v>0.29999723622560598</v>
      </c>
      <c r="C7426" s="2">
        <v>-2.7637743932329399E-6</v>
      </c>
      <c r="D7426">
        <f t="shared" si="116"/>
        <v>2.7637743932329399E-6</v>
      </c>
    </row>
    <row r="7427" spans="1:4" x14ac:dyDescent="0.4">
      <c r="A7427" s="1">
        <v>7425</v>
      </c>
      <c r="B7427" s="2">
        <v>0.30000335404357398</v>
      </c>
      <c r="C7427" s="2">
        <v>3.3540435744327998E-6</v>
      </c>
      <c r="D7427">
        <f t="shared" ref="D7427:D7490" si="117">ABS(C7427)</f>
        <v>3.3540435744327998E-6</v>
      </c>
    </row>
    <row r="7428" spans="1:4" x14ac:dyDescent="0.4">
      <c r="A7428" s="1">
        <v>7426</v>
      </c>
      <c r="B7428" s="2">
        <v>0.30000565049269001</v>
      </c>
      <c r="C7428" s="2">
        <v>5.6504926903011498E-6</v>
      </c>
      <c r="D7428">
        <f t="shared" si="117"/>
        <v>5.6504926903011498E-6</v>
      </c>
    </row>
    <row r="7429" spans="1:4" x14ac:dyDescent="0.4">
      <c r="A7429" s="1">
        <v>7427</v>
      </c>
      <c r="B7429" s="2">
        <v>0.29999657190442303</v>
      </c>
      <c r="C7429" s="2">
        <v>-3.4280955765186801E-6</v>
      </c>
      <c r="D7429">
        <f t="shared" si="117"/>
        <v>3.4280955765186801E-6</v>
      </c>
    </row>
    <row r="7430" spans="1:4" x14ac:dyDescent="0.4">
      <c r="A7430" s="1">
        <v>7428</v>
      </c>
      <c r="B7430" s="2">
        <v>0.29999500710850902</v>
      </c>
      <c r="C7430" s="2">
        <v>-4.9928914904739898E-6</v>
      </c>
      <c r="D7430">
        <f t="shared" si="117"/>
        <v>4.9928914904739898E-6</v>
      </c>
    </row>
    <row r="7431" spans="1:4" x14ac:dyDescent="0.4">
      <c r="A7431" s="1">
        <v>7429</v>
      </c>
      <c r="B7431" s="2">
        <v>0.29999556902811902</v>
      </c>
      <c r="C7431" s="2">
        <v>-4.4309718804091898E-6</v>
      </c>
      <c r="D7431">
        <f t="shared" si="117"/>
        <v>4.4309718804091898E-6</v>
      </c>
    </row>
    <row r="7432" spans="1:4" x14ac:dyDescent="0.4">
      <c r="A7432" s="1">
        <v>7430</v>
      </c>
      <c r="B7432" s="2">
        <v>0.30000628460533901</v>
      </c>
      <c r="C7432" s="2">
        <v>6.2846053391352101E-6</v>
      </c>
      <c r="D7432">
        <f t="shared" si="117"/>
        <v>6.2846053391352101E-6</v>
      </c>
    </row>
    <row r="7433" spans="1:4" x14ac:dyDescent="0.4">
      <c r="A7433" s="1">
        <v>7431</v>
      </c>
      <c r="B7433" s="2">
        <v>0.30000668539779102</v>
      </c>
      <c r="C7433" s="2">
        <v>6.6853977914171897E-6</v>
      </c>
      <c r="D7433">
        <f t="shared" si="117"/>
        <v>6.6853977914171897E-6</v>
      </c>
    </row>
    <row r="7434" spans="1:4" x14ac:dyDescent="0.4">
      <c r="A7434" s="1">
        <v>7432</v>
      </c>
      <c r="B7434" s="2">
        <v>0.30000854041032599</v>
      </c>
      <c r="C7434" s="2">
        <v>8.5404103269404107E-6</v>
      </c>
      <c r="D7434">
        <f t="shared" si="117"/>
        <v>8.5404103269404107E-6</v>
      </c>
    </row>
    <row r="7435" spans="1:4" x14ac:dyDescent="0.4">
      <c r="A7435" s="1">
        <v>7433</v>
      </c>
      <c r="B7435" s="2">
        <v>0.29999102078191903</v>
      </c>
      <c r="C7435" s="2">
        <v>-8.9792180808512206E-6</v>
      </c>
      <c r="D7435">
        <f t="shared" si="117"/>
        <v>8.9792180808512206E-6</v>
      </c>
    </row>
    <row r="7436" spans="1:4" x14ac:dyDescent="0.4">
      <c r="A7436" s="1">
        <v>7434</v>
      </c>
      <c r="B7436" s="2">
        <v>0.30000898530655101</v>
      </c>
      <c r="C7436" s="2">
        <v>8.98530655163432E-6</v>
      </c>
      <c r="D7436">
        <f t="shared" si="117"/>
        <v>8.98530655163432E-6</v>
      </c>
    </row>
    <row r="7437" spans="1:4" x14ac:dyDescent="0.4">
      <c r="A7437" s="1">
        <v>7435</v>
      </c>
      <c r="B7437" s="2">
        <v>0.29997749187497302</v>
      </c>
      <c r="C7437" s="2">
        <v>-2.2508125026354699E-5</v>
      </c>
      <c r="D7437">
        <f t="shared" si="117"/>
        <v>2.2508125026354699E-5</v>
      </c>
    </row>
    <row r="7438" spans="1:4" x14ac:dyDescent="0.4">
      <c r="A7438" s="1">
        <v>7436</v>
      </c>
      <c r="B7438" s="2">
        <v>0.30000566740770901</v>
      </c>
      <c r="C7438" s="2">
        <v>5.6674077093532501E-6</v>
      </c>
      <c r="D7438">
        <f t="shared" si="117"/>
        <v>5.6674077093532501E-6</v>
      </c>
    </row>
    <row r="7439" spans="1:4" x14ac:dyDescent="0.4">
      <c r="A7439" s="1">
        <v>7437</v>
      </c>
      <c r="B7439" s="2">
        <v>0.299995466670405</v>
      </c>
      <c r="C7439" s="2">
        <v>-4.5333295942695503E-6</v>
      </c>
      <c r="D7439">
        <f t="shared" si="117"/>
        <v>4.5333295942695503E-6</v>
      </c>
    </row>
    <row r="7440" spans="1:4" x14ac:dyDescent="0.4">
      <c r="A7440" s="1">
        <v>7438</v>
      </c>
      <c r="B7440" s="2">
        <v>0.29998557982117502</v>
      </c>
      <c r="C7440" s="2">
        <v>-1.44201788244702E-5</v>
      </c>
      <c r="D7440">
        <f t="shared" si="117"/>
        <v>1.44201788244702E-5</v>
      </c>
    </row>
    <row r="7441" spans="1:4" x14ac:dyDescent="0.4">
      <c r="A7441" s="1">
        <v>7439</v>
      </c>
      <c r="B7441" s="2">
        <v>0.29997074549153502</v>
      </c>
      <c r="C7441" s="2">
        <v>-2.9254508464693301E-5</v>
      </c>
      <c r="D7441">
        <f t="shared" si="117"/>
        <v>2.9254508464693301E-5</v>
      </c>
    </row>
    <row r="7442" spans="1:4" x14ac:dyDescent="0.4">
      <c r="A7442" s="1">
        <v>7440</v>
      </c>
      <c r="B7442" s="2">
        <v>0.30000045977515499</v>
      </c>
      <c r="C7442" s="2">
        <v>4.5977515522599401E-7</v>
      </c>
      <c r="D7442">
        <f t="shared" si="117"/>
        <v>4.5977515522599401E-7</v>
      </c>
    </row>
    <row r="7443" spans="1:4" x14ac:dyDescent="0.4">
      <c r="A7443" s="1">
        <v>7441</v>
      </c>
      <c r="B7443" s="2">
        <v>0.30000221935857702</v>
      </c>
      <c r="C7443" s="2">
        <v>2.2193585773599901E-6</v>
      </c>
      <c r="D7443">
        <f t="shared" si="117"/>
        <v>2.2193585773599901E-6</v>
      </c>
    </row>
    <row r="7444" spans="1:4" x14ac:dyDescent="0.4">
      <c r="A7444" s="1">
        <v>7442</v>
      </c>
      <c r="B7444" s="2">
        <v>0.29999305185150599</v>
      </c>
      <c r="C7444" s="2">
        <v>-6.94814849350189E-6</v>
      </c>
      <c r="D7444">
        <f t="shared" si="117"/>
        <v>6.94814849350189E-6</v>
      </c>
    </row>
    <row r="7445" spans="1:4" x14ac:dyDescent="0.4">
      <c r="A7445" s="1">
        <v>7443</v>
      </c>
      <c r="B7445" s="2">
        <v>0.300004346831303</v>
      </c>
      <c r="C7445" s="2">
        <v>4.3468313039585196E-6</v>
      </c>
      <c r="D7445">
        <f t="shared" si="117"/>
        <v>4.3468313039585196E-6</v>
      </c>
    </row>
    <row r="7446" spans="1:4" x14ac:dyDescent="0.4">
      <c r="A7446" s="1">
        <v>7444</v>
      </c>
      <c r="B7446" s="2">
        <v>0.29999957676949401</v>
      </c>
      <c r="C7446" s="2">
        <v>-4.2323050586379101E-7</v>
      </c>
      <c r="D7446">
        <f t="shared" si="117"/>
        <v>4.2323050586379101E-7</v>
      </c>
    </row>
    <row r="7447" spans="1:4" x14ac:dyDescent="0.4">
      <c r="A7447" s="1">
        <v>7445</v>
      </c>
      <c r="B7447" s="2">
        <v>0.30000045208887199</v>
      </c>
      <c r="C7447" s="2">
        <v>4.5208887233805202E-7</v>
      </c>
      <c r="D7447">
        <f t="shared" si="117"/>
        <v>4.5208887233805202E-7</v>
      </c>
    </row>
    <row r="7448" spans="1:4" x14ac:dyDescent="0.4">
      <c r="A7448" s="1">
        <v>7446</v>
      </c>
      <c r="B7448" s="2">
        <v>0.30000888236940498</v>
      </c>
      <c r="C7448" s="2">
        <v>8.8823694051054503E-6</v>
      </c>
      <c r="D7448">
        <f t="shared" si="117"/>
        <v>8.8823694051054503E-6</v>
      </c>
    </row>
    <row r="7449" spans="1:4" x14ac:dyDescent="0.4">
      <c r="A7449" s="1">
        <v>7447</v>
      </c>
      <c r="B7449" s="2">
        <v>0.29998706706425599</v>
      </c>
      <c r="C7449" s="2">
        <v>-1.2932935743448201E-5</v>
      </c>
      <c r="D7449">
        <f t="shared" si="117"/>
        <v>1.2932935743448201E-5</v>
      </c>
    </row>
    <row r="7450" spans="1:4" x14ac:dyDescent="0.4">
      <c r="A7450" s="1">
        <v>7448</v>
      </c>
      <c r="B7450" s="2">
        <v>0.299992721649884</v>
      </c>
      <c r="C7450" s="2">
        <v>-7.2783501157136397E-6</v>
      </c>
      <c r="D7450">
        <f t="shared" si="117"/>
        <v>7.2783501157136397E-6</v>
      </c>
    </row>
    <row r="7451" spans="1:4" x14ac:dyDescent="0.4">
      <c r="A7451" s="1">
        <v>7449</v>
      </c>
      <c r="B7451" s="2">
        <v>0.29999879292964599</v>
      </c>
      <c r="C7451" s="2">
        <v>-1.2070703537814201E-6</v>
      </c>
      <c r="D7451">
        <f t="shared" si="117"/>
        <v>1.2070703537814201E-6</v>
      </c>
    </row>
    <row r="7452" spans="1:4" x14ac:dyDescent="0.4">
      <c r="A7452" s="1">
        <v>7450</v>
      </c>
      <c r="B7452" s="2">
        <v>0.29999334381612902</v>
      </c>
      <c r="C7452" s="2">
        <v>-6.6561838706347098E-6</v>
      </c>
      <c r="D7452">
        <f t="shared" si="117"/>
        <v>6.6561838706347098E-6</v>
      </c>
    </row>
    <row r="7453" spans="1:4" x14ac:dyDescent="0.4">
      <c r="A7453" s="1">
        <v>7451</v>
      </c>
      <c r="B7453" s="2">
        <v>0.299993207847848</v>
      </c>
      <c r="C7453" s="2">
        <v>-6.7921521514357999E-6</v>
      </c>
      <c r="D7453">
        <f t="shared" si="117"/>
        <v>6.7921521514357999E-6</v>
      </c>
    </row>
    <row r="7454" spans="1:4" x14ac:dyDescent="0.4">
      <c r="A7454" s="1">
        <v>7452</v>
      </c>
      <c r="B7454" s="2">
        <v>0.31993737734481298</v>
      </c>
      <c r="C7454" s="2">
        <v>1.9937377344813399E-2</v>
      </c>
      <c r="D7454">
        <f t="shared" si="117"/>
        <v>1.9937377344813399E-2</v>
      </c>
    </row>
    <row r="7455" spans="1:4" x14ac:dyDescent="0.4">
      <c r="A7455" s="1">
        <v>7453</v>
      </c>
      <c r="B7455" s="2">
        <v>0.299989800981803</v>
      </c>
      <c r="C7455" s="2">
        <v>-1.0199018196599401E-5</v>
      </c>
      <c r="D7455">
        <f t="shared" si="117"/>
        <v>1.0199018196599401E-5</v>
      </c>
    </row>
    <row r="7456" spans="1:4" x14ac:dyDescent="0.4">
      <c r="A7456" s="1">
        <v>7454</v>
      </c>
      <c r="B7456" s="2">
        <v>0.29999793020918702</v>
      </c>
      <c r="C7456" s="2">
        <v>-2.0697908125755201E-6</v>
      </c>
      <c r="D7456">
        <f t="shared" si="117"/>
        <v>2.0697908125755201E-6</v>
      </c>
    </row>
    <row r="7457" spans="1:4" x14ac:dyDescent="0.4">
      <c r="A7457" s="1">
        <v>7455</v>
      </c>
      <c r="B7457" s="2">
        <v>0.29999565687398599</v>
      </c>
      <c r="C7457" s="2">
        <v>-4.3431260137727297E-6</v>
      </c>
      <c r="D7457">
        <f t="shared" si="117"/>
        <v>4.3431260137727297E-6</v>
      </c>
    </row>
    <row r="7458" spans="1:4" x14ac:dyDescent="0.4">
      <c r="A7458" s="1">
        <v>7456</v>
      </c>
      <c r="B7458" s="2">
        <v>0.29999579693765799</v>
      </c>
      <c r="C7458" s="2">
        <v>-4.2030623418343098E-6</v>
      </c>
      <c r="D7458">
        <f t="shared" si="117"/>
        <v>4.2030623418343098E-6</v>
      </c>
    </row>
    <row r="7459" spans="1:4" x14ac:dyDescent="0.4">
      <c r="A7459" s="1">
        <v>7457</v>
      </c>
      <c r="B7459" s="2">
        <v>0.30000377267107597</v>
      </c>
      <c r="C7459" s="2">
        <v>3.7726710768182199E-6</v>
      </c>
      <c r="D7459">
        <f t="shared" si="117"/>
        <v>3.7726710768182199E-6</v>
      </c>
    </row>
    <row r="7460" spans="1:4" x14ac:dyDescent="0.4">
      <c r="A7460" s="1">
        <v>7458</v>
      </c>
      <c r="B7460" s="2">
        <v>0.300010280703569</v>
      </c>
      <c r="C7460" s="2">
        <v>1.0280703569176501E-5</v>
      </c>
      <c r="D7460">
        <f t="shared" si="117"/>
        <v>1.0280703569176501E-5</v>
      </c>
    </row>
    <row r="7461" spans="1:4" x14ac:dyDescent="0.4">
      <c r="A7461" s="1">
        <v>7459</v>
      </c>
      <c r="B7461" s="2">
        <v>0.30000988426266501</v>
      </c>
      <c r="C7461" s="2">
        <v>9.88426266584907E-6</v>
      </c>
      <c r="D7461">
        <f t="shared" si="117"/>
        <v>9.88426266584907E-6</v>
      </c>
    </row>
    <row r="7462" spans="1:4" x14ac:dyDescent="0.4">
      <c r="A7462" s="1">
        <v>7460</v>
      </c>
      <c r="B7462" s="2">
        <v>0.30000365012055102</v>
      </c>
      <c r="C7462" s="2">
        <v>3.6501205512573499E-6</v>
      </c>
      <c r="D7462">
        <f t="shared" si="117"/>
        <v>3.6501205512573499E-6</v>
      </c>
    </row>
    <row r="7463" spans="1:4" x14ac:dyDescent="0.4">
      <c r="A7463" s="1">
        <v>7461</v>
      </c>
      <c r="B7463" s="2">
        <v>0.300009783980144</v>
      </c>
      <c r="C7463" s="2">
        <v>9.7839801443955193E-6</v>
      </c>
      <c r="D7463">
        <f t="shared" si="117"/>
        <v>9.7839801443955193E-6</v>
      </c>
    </row>
    <row r="7464" spans="1:4" x14ac:dyDescent="0.4">
      <c r="A7464" s="1">
        <v>7462</v>
      </c>
      <c r="B7464" s="2">
        <v>0.29998944250158899</v>
      </c>
      <c r="C7464" s="2">
        <v>-1.0557498410002E-5</v>
      </c>
      <c r="D7464">
        <f t="shared" si="117"/>
        <v>1.0557498410002E-5</v>
      </c>
    </row>
    <row r="7465" spans="1:4" x14ac:dyDescent="0.4">
      <c r="A7465" s="1">
        <v>7463</v>
      </c>
      <c r="B7465" s="2">
        <v>0.30000549532835902</v>
      </c>
      <c r="C7465" s="2">
        <v>5.4953283597502999E-6</v>
      </c>
      <c r="D7465">
        <f t="shared" si="117"/>
        <v>5.4953283597502999E-6</v>
      </c>
    </row>
    <row r="7466" spans="1:4" x14ac:dyDescent="0.4">
      <c r="A7466" s="1">
        <v>7464</v>
      </c>
      <c r="B7466" s="2">
        <v>0.29999674823695199</v>
      </c>
      <c r="C7466" s="2">
        <v>-3.2517630478290299E-6</v>
      </c>
      <c r="D7466">
        <f t="shared" si="117"/>
        <v>3.2517630478290299E-6</v>
      </c>
    </row>
    <row r="7467" spans="1:4" x14ac:dyDescent="0.4">
      <c r="A7467" s="1">
        <v>7465</v>
      </c>
      <c r="B7467" s="2">
        <v>0.30000811125162302</v>
      </c>
      <c r="C7467" s="2">
        <v>8.1112516234216303E-6</v>
      </c>
      <c r="D7467">
        <f t="shared" si="117"/>
        <v>8.1112516234216303E-6</v>
      </c>
    </row>
    <row r="7468" spans="1:4" x14ac:dyDescent="0.4">
      <c r="A7468" s="1">
        <v>7466</v>
      </c>
      <c r="B7468" s="2">
        <v>0.30000390010621297</v>
      </c>
      <c r="C7468" s="2">
        <v>3.9001062134280597E-6</v>
      </c>
      <c r="D7468">
        <f t="shared" si="117"/>
        <v>3.9001062134280597E-6</v>
      </c>
    </row>
    <row r="7469" spans="1:4" x14ac:dyDescent="0.4">
      <c r="A7469" s="1">
        <v>7467</v>
      </c>
      <c r="B7469" s="2">
        <v>0.29999434111795997</v>
      </c>
      <c r="C7469" s="2">
        <v>-5.65888203912789E-6</v>
      </c>
      <c r="D7469">
        <f t="shared" si="117"/>
        <v>5.65888203912789E-6</v>
      </c>
    </row>
    <row r="7470" spans="1:4" x14ac:dyDescent="0.4">
      <c r="A7470" s="1">
        <v>7468</v>
      </c>
      <c r="B7470" s="2">
        <v>0.30006756551177999</v>
      </c>
      <c r="C7470" s="2">
        <v>6.7565511780942597E-5</v>
      </c>
      <c r="D7470">
        <f t="shared" si="117"/>
        <v>6.7565511780942597E-5</v>
      </c>
    </row>
    <row r="7471" spans="1:4" x14ac:dyDescent="0.4">
      <c r="A7471" s="1">
        <v>7469</v>
      </c>
      <c r="B7471" s="2">
        <v>0.299994575310506</v>
      </c>
      <c r="C7471" s="2">
        <v>-5.4246894933274102E-6</v>
      </c>
      <c r="D7471">
        <f t="shared" si="117"/>
        <v>5.4246894933274102E-6</v>
      </c>
    </row>
    <row r="7472" spans="1:4" x14ac:dyDescent="0.4">
      <c r="A7472" s="1">
        <v>7470</v>
      </c>
      <c r="B7472" s="2">
        <v>0.299992406482392</v>
      </c>
      <c r="C7472" s="2">
        <v>-7.5935176071517598E-6</v>
      </c>
      <c r="D7472">
        <f t="shared" si="117"/>
        <v>7.5935176071517598E-6</v>
      </c>
    </row>
    <row r="7473" spans="1:4" x14ac:dyDescent="0.4">
      <c r="A7473" s="1">
        <v>7471</v>
      </c>
      <c r="B7473" s="2">
        <v>0.30000325235289799</v>
      </c>
      <c r="C7473" s="2">
        <v>3.2523528982197898E-6</v>
      </c>
      <c r="D7473">
        <f t="shared" si="117"/>
        <v>3.2523528982197898E-6</v>
      </c>
    </row>
    <row r="7474" spans="1:4" x14ac:dyDescent="0.4">
      <c r="A7474" s="1">
        <v>7472</v>
      </c>
      <c r="B7474" s="2">
        <v>0.30000508055540598</v>
      </c>
      <c r="C7474" s="2">
        <v>5.0805554066557504E-6</v>
      </c>
      <c r="D7474">
        <f t="shared" si="117"/>
        <v>5.0805554066557504E-6</v>
      </c>
    </row>
    <row r="7475" spans="1:4" x14ac:dyDescent="0.4">
      <c r="A7475" s="1">
        <v>7473</v>
      </c>
      <c r="B7475" s="2">
        <v>0.300001386029354</v>
      </c>
      <c r="C7475" s="2">
        <v>1.38602935412235E-6</v>
      </c>
      <c r="D7475">
        <f t="shared" si="117"/>
        <v>1.38602935412235E-6</v>
      </c>
    </row>
    <row r="7476" spans="1:4" x14ac:dyDescent="0.4">
      <c r="A7476" s="1">
        <v>7474</v>
      </c>
      <c r="B7476" s="2">
        <v>0.29999956956845403</v>
      </c>
      <c r="C7476" s="2">
        <v>-4.3043154501765102E-7</v>
      </c>
      <c r="D7476">
        <f t="shared" si="117"/>
        <v>4.3043154501765102E-7</v>
      </c>
    </row>
    <row r="7477" spans="1:4" x14ac:dyDescent="0.4">
      <c r="A7477" s="1">
        <v>7475</v>
      </c>
      <c r="B7477" s="2">
        <v>0.299986949289686</v>
      </c>
      <c r="C7477" s="2">
        <v>-1.3050710313600101E-5</v>
      </c>
      <c r="D7477">
        <f t="shared" si="117"/>
        <v>1.3050710313600101E-5</v>
      </c>
    </row>
    <row r="7478" spans="1:4" x14ac:dyDescent="0.4">
      <c r="A7478" s="1">
        <v>7476</v>
      </c>
      <c r="B7478" s="2">
        <v>0.29998366732288501</v>
      </c>
      <c r="C7478" s="2">
        <v>-1.6332677114649901E-5</v>
      </c>
      <c r="D7478">
        <f t="shared" si="117"/>
        <v>1.6332677114649901E-5</v>
      </c>
    </row>
    <row r="7479" spans="1:4" x14ac:dyDescent="0.4">
      <c r="A7479" s="1">
        <v>7477</v>
      </c>
      <c r="B7479" s="2">
        <v>0.299998512255363</v>
      </c>
      <c r="C7479" s="2">
        <v>-1.48774463681888E-6</v>
      </c>
      <c r="D7479">
        <f t="shared" si="117"/>
        <v>1.48774463681888E-6</v>
      </c>
    </row>
    <row r="7480" spans="1:4" x14ac:dyDescent="0.4">
      <c r="A7480" s="1">
        <v>7478</v>
      </c>
      <c r="B7480" s="2">
        <v>0.30000267866292402</v>
      </c>
      <c r="C7480" s="2">
        <v>2.6786629243602499E-6</v>
      </c>
      <c r="D7480">
        <f t="shared" si="117"/>
        <v>2.6786629243602499E-6</v>
      </c>
    </row>
    <row r="7481" spans="1:4" x14ac:dyDescent="0.4">
      <c r="A7481" s="1">
        <v>7479</v>
      </c>
      <c r="B7481" s="2">
        <v>0.300010398586814</v>
      </c>
      <c r="C7481" s="2">
        <v>1.0398586814897001E-5</v>
      </c>
      <c r="D7481">
        <f t="shared" si="117"/>
        <v>1.0398586814897001E-5</v>
      </c>
    </row>
    <row r="7482" spans="1:4" x14ac:dyDescent="0.4">
      <c r="A7482" s="1">
        <v>7480</v>
      </c>
      <c r="B7482" s="2">
        <v>0.29999739536874798</v>
      </c>
      <c r="C7482" s="2">
        <v>-2.6046312519012401E-6</v>
      </c>
      <c r="D7482">
        <f t="shared" si="117"/>
        <v>2.6046312519012401E-6</v>
      </c>
    </row>
    <row r="7483" spans="1:4" x14ac:dyDescent="0.4">
      <c r="A7483" s="1">
        <v>7481</v>
      </c>
      <c r="B7483" s="2">
        <v>0.29999410908186502</v>
      </c>
      <c r="C7483" s="2">
        <v>-5.8909181344657298E-6</v>
      </c>
      <c r="D7483">
        <f t="shared" si="117"/>
        <v>5.8909181344657298E-6</v>
      </c>
    </row>
    <row r="7484" spans="1:4" x14ac:dyDescent="0.4">
      <c r="A7484" s="1">
        <v>7482</v>
      </c>
      <c r="B7484" s="2">
        <v>0.29999784415383501</v>
      </c>
      <c r="C7484" s="2">
        <v>-2.1558461649751E-6</v>
      </c>
      <c r="D7484">
        <f t="shared" si="117"/>
        <v>2.1558461649751E-6</v>
      </c>
    </row>
    <row r="7485" spans="1:4" x14ac:dyDescent="0.4">
      <c r="A7485" s="1">
        <v>7483</v>
      </c>
      <c r="B7485" s="2">
        <v>0.30001135692249198</v>
      </c>
      <c r="C7485" s="2">
        <v>1.13569224920451E-5</v>
      </c>
      <c r="D7485">
        <f t="shared" si="117"/>
        <v>1.13569224920451E-5</v>
      </c>
    </row>
    <row r="7486" spans="1:4" x14ac:dyDescent="0.4">
      <c r="A7486" s="1">
        <v>7484</v>
      </c>
      <c r="B7486" s="2">
        <v>0.299998606301004</v>
      </c>
      <c r="C7486" s="2">
        <v>-1.39369899521124E-6</v>
      </c>
      <c r="D7486">
        <f t="shared" si="117"/>
        <v>1.39369899521124E-6</v>
      </c>
    </row>
    <row r="7487" spans="1:4" x14ac:dyDescent="0.4">
      <c r="A7487" s="1">
        <v>7485</v>
      </c>
      <c r="B7487" s="2">
        <v>0.30000151736594999</v>
      </c>
      <c r="C7487" s="2">
        <v>1.5173659503875301E-6</v>
      </c>
      <c r="D7487">
        <f t="shared" si="117"/>
        <v>1.5173659503875301E-6</v>
      </c>
    </row>
    <row r="7488" spans="1:4" x14ac:dyDescent="0.4">
      <c r="A7488" s="1">
        <v>7486</v>
      </c>
      <c r="B7488" s="2">
        <v>0.29997079507924701</v>
      </c>
      <c r="C7488" s="2">
        <v>-2.92049207524791E-5</v>
      </c>
      <c r="D7488">
        <f t="shared" si="117"/>
        <v>2.92049207524791E-5</v>
      </c>
    </row>
    <row r="7489" spans="1:4" x14ac:dyDescent="0.4">
      <c r="A7489" s="1">
        <v>7487</v>
      </c>
      <c r="B7489" s="2">
        <v>0.299987515014284</v>
      </c>
      <c r="C7489" s="2">
        <v>-1.2484985715321899E-5</v>
      </c>
      <c r="D7489">
        <f t="shared" si="117"/>
        <v>1.2484985715321899E-5</v>
      </c>
    </row>
    <row r="7490" spans="1:4" x14ac:dyDescent="0.4">
      <c r="A7490" s="1">
        <v>7488</v>
      </c>
      <c r="B7490" s="2">
        <v>0.299901852467651</v>
      </c>
      <c r="C7490" s="2">
        <v>-9.8147532348880006E-5</v>
      </c>
      <c r="D7490">
        <f t="shared" si="117"/>
        <v>9.8147532348880006E-5</v>
      </c>
    </row>
    <row r="7491" spans="1:4" x14ac:dyDescent="0.4">
      <c r="A7491" s="1">
        <v>7489</v>
      </c>
      <c r="B7491" s="2">
        <v>0.30000021673840699</v>
      </c>
      <c r="C7491" s="2">
        <v>2.1673840738811699E-7</v>
      </c>
      <c r="D7491">
        <f t="shared" ref="D7491:D7554" si="118">ABS(C7491)</f>
        <v>2.1673840738811699E-7</v>
      </c>
    </row>
    <row r="7492" spans="1:4" x14ac:dyDescent="0.4">
      <c r="A7492" s="1">
        <v>7490</v>
      </c>
      <c r="B7492" s="2">
        <v>0.29999855182514701</v>
      </c>
      <c r="C7492" s="2">
        <v>-1.4481748520367401E-6</v>
      </c>
      <c r="D7492">
        <f t="shared" si="118"/>
        <v>1.4481748520367401E-6</v>
      </c>
    </row>
    <row r="7493" spans="1:4" x14ac:dyDescent="0.4">
      <c r="A7493" s="1">
        <v>7491</v>
      </c>
      <c r="B7493" s="2">
        <v>0.30000039271259699</v>
      </c>
      <c r="C7493" s="2">
        <v>3.9271259760775802E-7</v>
      </c>
      <c r="D7493">
        <f t="shared" si="118"/>
        <v>3.9271259760775802E-7</v>
      </c>
    </row>
    <row r="7494" spans="1:4" x14ac:dyDescent="0.4">
      <c r="A7494" s="1">
        <v>7492</v>
      </c>
      <c r="B7494" s="2">
        <v>0.28881914603060899</v>
      </c>
      <c r="C7494" s="2">
        <v>-1.11808539693901E-2</v>
      </c>
      <c r="D7494">
        <f t="shared" si="118"/>
        <v>1.11808539693901E-2</v>
      </c>
    </row>
    <row r="7495" spans="1:4" x14ac:dyDescent="0.4">
      <c r="A7495" s="1">
        <v>7493</v>
      </c>
      <c r="B7495" s="2">
        <v>0.30000271354491798</v>
      </c>
      <c r="C7495" s="2">
        <v>2.71354491865327E-6</v>
      </c>
      <c r="D7495">
        <f t="shared" si="118"/>
        <v>2.71354491865327E-6</v>
      </c>
    </row>
    <row r="7496" spans="1:4" x14ac:dyDescent="0.4">
      <c r="A7496" s="1">
        <v>7494</v>
      </c>
      <c r="B7496" s="2">
        <v>0.29999925815474798</v>
      </c>
      <c r="C7496" s="2">
        <v>-7.4184525189480102E-7</v>
      </c>
      <c r="D7496">
        <f t="shared" si="118"/>
        <v>7.4184525189480102E-7</v>
      </c>
    </row>
    <row r="7497" spans="1:4" x14ac:dyDescent="0.4">
      <c r="A7497" s="1">
        <v>7495</v>
      </c>
      <c r="B7497" s="2">
        <v>0.28886231015959202</v>
      </c>
      <c r="C7497" s="2">
        <v>-1.11376898404073E-2</v>
      </c>
      <c r="D7497">
        <f t="shared" si="118"/>
        <v>1.11376898404073E-2</v>
      </c>
    </row>
    <row r="7498" spans="1:4" x14ac:dyDescent="0.4">
      <c r="A7498" s="1">
        <v>7496</v>
      </c>
      <c r="B7498" s="2">
        <v>0.300007631754941</v>
      </c>
      <c r="C7498" s="2">
        <v>7.63175494111756E-6</v>
      </c>
      <c r="D7498">
        <f t="shared" si="118"/>
        <v>7.63175494111756E-6</v>
      </c>
    </row>
    <row r="7499" spans="1:4" x14ac:dyDescent="0.4">
      <c r="A7499" s="1">
        <v>7497</v>
      </c>
      <c r="B7499" s="2">
        <v>0.30000719384825397</v>
      </c>
      <c r="C7499" s="2">
        <v>7.1938482545941203E-6</v>
      </c>
      <c r="D7499">
        <f t="shared" si="118"/>
        <v>7.1938482545941203E-6</v>
      </c>
    </row>
    <row r="7500" spans="1:4" x14ac:dyDescent="0.4">
      <c r="A7500" s="1">
        <v>7498</v>
      </c>
      <c r="B7500" s="2">
        <v>0.30000135554843699</v>
      </c>
      <c r="C7500" s="2">
        <v>1.35554843760932E-6</v>
      </c>
      <c r="D7500">
        <f t="shared" si="118"/>
        <v>1.35554843760932E-6</v>
      </c>
    </row>
    <row r="7501" spans="1:4" x14ac:dyDescent="0.4">
      <c r="A7501" s="1">
        <v>7499</v>
      </c>
      <c r="B7501" s="2">
        <v>0.29999682620002099</v>
      </c>
      <c r="C7501" s="2">
        <v>-3.17379997888389E-6</v>
      </c>
      <c r="D7501">
        <f t="shared" si="118"/>
        <v>3.17379997888389E-6</v>
      </c>
    </row>
    <row r="7502" spans="1:4" x14ac:dyDescent="0.4">
      <c r="A7502" s="1">
        <v>7500</v>
      </c>
      <c r="B7502" s="2">
        <v>0.30078262622754798</v>
      </c>
      <c r="C7502" s="2">
        <v>7.8262622754837698E-4</v>
      </c>
      <c r="D7502">
        <f t="shared" si="118"/>
        <v>7.8262622754837698E-4</v>
      </c>
    </row>
    <row r="7503" spans="1:4" x14ac:dyDescent="0.4">
      <c r="A7503" s="1">
        <v>7501</v>
      </c>
      <c r="B7503" s="2">
        <v>0.29999774211920899</v>
      </c>
      <c r="C7503" s="2">
        <v>-2.2578807900019901E-6</v>
      </c>
      <c r="D7503">
        <f t="shared" si="118"/>
        <v>2.2578807900019901E-6</v>
      </c>
    </row>
    <row r="7504" spans="1:4" x14ac:dyDescent="0.4">
      <c r="A7504" s="1">
        <v>7502</v>
      </c>
      <c r="B7504" s="2">
        <v>0.29999297952828702</v>
      </c>
      <c r="C7504" s="2">
        <v>-7.0204717121380399E-6</v>
      </c>
      <c r="D7504">
        <f t="shared" si="118"/>
        <v>7.0204717121380399E-6</v>
      </c>
    </row>
    <row r="7505" spans="1:4" x14ac:dyDescent="0.4">
      <c r="A7505" s="1">
        <v>7503</v>
      </c>
      <c r="B7505" s="2">
        <v>0.30000131905672001</v>
      </c>
      <c r="C7505" s="2">
        <v>1.31905672084986E-6</v>
      </c>
      <c r="D7505">
        <f t="shared" si="118"/>
        <v>1.31905672084986E-6</v>
      </c>
    </row>
    <row r="7506" spans="1:4" x14ac:dyDescent="0.4">
      <c r="A7506" s="1">
        <v>7504</v>
      </c>
      <c r="B7506" s="2">
        <v>0.30000483393745198</v>
      </c>
      <c r="C7506" s="2">
        <v>4.8339374527639402E-6</v>
      </c>
      <c r="D7506">
        <f t="shared" si="118"/>
        <v>4.8339374527639402E-6</v>
      </c>
    </row>
    <row r="7507" spans="1:4" x14ac:dyDescent="0.4">
      <c r="A7507" s="1">
        <v>7505</v>
      </c>
      <c r="B7507" s="2">
        <v>0.29997081103317202</v>
      </c>
      <c r="C7507" s="2">
        <v>-2.9188966827187099E-5</v>
      </c>
      <c r="D7507">
        <f t="shared" si="118"/>
        <v>2.9188966827187099E-5</v>
      </c>
    </row>
    <row r="7508" spans="1:4" x14ac:dyDescent="0.4">
      <c r="A7508" s="1">
        <v>7506</v>
      </c>
      <c r="B7508" s="2">
        <v>0.28882102130049397</v>
      </c>
      <c r="C7508" s="2">
        <v>-1.11789786995059E-2</v>
      </c>
      <c r="D7508">
        <f t="shared" si="118"/>
        <v>1.11789786995059E-2</v>
      </c>
    </row>
    <row r="7509" spans="1:4" x14ac:dyDescent="0.4">
      <c r="A7509" s="1">
        <v>7507</v>
      </c>
      <c r="B7509" s="2">
        <v>0.30000023696102202</v>
      </c>
      <c r="C7509" s="2">
        <v>2.3696102247061601E-7</v>
      </c>
      <c r="D7509">
        <f t="shared" si="118"/>
        <v>2.3696102247061601E-7</v>
      </c>
    </row>
    <row r="7510" spans="1:4" x14ac:dyDescent="0.4">
      <c r="A7510" s="1">
        <v>7508</v>
      </c>
      <c r="B7510" s="2">
        <v>0.30001198322610501</v>
      </c>
      <c r="C7510" s="2">
        <v>1.19832261054053E-5</v>
      </c>
      <c r="D7510">
        <f t="shared" si="118"/>
        <v>1.19832261054053E-5</v>
      </c>
    </row>
    <row r="7511" spans="1:4" x14ac:dyDescent="0.4">
      <c r="A7511" s="1">
        <v>7509</v>
      </c>
      <c r="B7511" s="2">
        <v>0.30000935600370499</v>
      </c>
      <c r="C7511" s="2">
        <v>9.3560037050521798E-6</v>
      </c>
      <c r="D7511">
        <f t="shared" si="118"/>
        <v>9.3560037050521798E-6</v>
      </c>
    </row>
    <row r="7512" spans="1:4" x14ac:dyDescent="0.4">
      <c r="A7512" s="1">
        <v>7510</v>
      </c>
      <c r="B7512" s="2">
        <v>0.30001130027290501</v>
      </c>
      <c r="C7512" s="2">
        <v>1.1300272905634399E-5</v>
      </c>
      <c r="D7512">
        <f t="shared" si="118"/>
        <v>1.1300272905634399E-5</v>
      </c>
    </row>
    <row r="7513" spans="1:4" x14ac:dyDescent="0.4">
      <c r="A7513" s="1">
        <v>7511</v>
      </c>
      <c r="B7513" s="2">
        <v>0.30000368993121701</v>
      </c>
      <c r="C7513" s="2">
        <v>3.6899312178539901E-6</v>
      </c>
      <c r="D7513">
        <f t="shared" si="118"/>
        <v>3.6899312178539901E-6</v>
      </c>
    </row>
    <row r="7514" spans="1:4" x14ac:dyDescent="0.4">
      <c r="A7514" s="1">
        <v>7512</v>
      </c>
      <c r="B7514" s="2">
        <v>0.30000609191014899</v>
      </c>
      <c r="C7514" s="2">
        <v>6.0919101490530797E-6</v>
      </c>
      <c r="D7514">
        <f t="shared" si="118"/>
        <v>6.0919101490530797E-6</v>
      </c>
    </row>
    <row r="7515" spans="1:4" x14ac:dyDescent="0.4">
      <c r="A7515" s="1">
        <v>7513</v>
      </c>
      <c r="B7515" s="2">
        <v>0.299987389242651</v>
      </c>
      <c r="C7515" s="2">
        <v>-1.26107573484302E-5</v>
      </c>
      <c r="D7515">
        <f t="shared" si="118"/>
        <v>1.26107573484302E-5</v>
      </c>
    </row>
    <row r="7516" spans="1:4" x14ac:dyDescent="0.4">
      <c r="A7516" s="1">
        <v>7514</v>
      </c>
      <c r="B7516" s="2">
        <v>0.29999563214972202</v>
      </c>
      <c r="C7516" s="2">
        <v>-4.3678502770205703E-6</v>
      </c>
      <c r="D7516">
        <f t="shared" si="118"/>
        <v>4.3678502770205703E-6</v>
      </c>
    </row>
    <row r="7517" spans="1:4" x14ac:dyDescent="0.4">
      <c r="A7517" s="1">
        <v>7515</v>
      </c>
      <c r="B7517" s="2">
        <v>0.29999756401277</v>
      </c>
      <c r="C7517" s="2">
        <v>-2.4359872292101199E-6</v>
      </c>
      <c r="D7517">
        <f t="shared" si="118"/>
        <v>2.4359872292101199E-6</v>
      </c>
    </row>
    <row r="7518" spans="1:4" x14ac:dyDescent="0.4">
      <c r="A7518" s="1">
        <v>7516</v>
      </c>
      <c r="B7518" s="2">
        <v>0.30000613925714398</v>
      </c>
      <c r="C7518" s="2">
        <v>6.1392571442664404E-6</v>
      </c>
      <c r="D7518">
        <f t="shared" si="118"/>
        <v>6.1392571442664404E-6</v>
      </c>
    </row>
    <row r="7519" spans="1:4" x14ac:dyDescent="0.4">
      <c r="A7519" s="1">
        <v>7517</v>
      </c>
      <c r="B7519" s="2">
        <v>0.30000031693923601</v>
      </c>
      <c r="C7519" s="2">
        <v>3.16939236799651E-7</v>
      </c>
      <c r="D7519">
        <f t="shared" si="118"/>
        <v>3.16939236799651E-7</v>
      </c>
    </row>
    <row r="7520" spans="1:4" x14ac:dyDescent="0.4">
      <c r="A7520" s="1">
        <v>7518</v>
      </c>
      <c r="B7520" s="2">
        <v>0.29999851655541399</v>
      </c>
      <c r="C7520" s="2">
        <v>-1.48344458522631E-6</v>
      </c>
      <c r="D7520">
        <f t="shared" si="118"/>
        <v>1.48344458522631E-6</v>
      </c>
    </row>
    <row r="7521" spans="1:4" x14ac:dyDescent="0.4">
      <c r="A7521" s="1">
        <v>7519</v>
      </c>
      <c r="B7521" s="2">
        <v>0.25</v>
      </c>
      <c r="C7521" s="2">
        <v>-4.9999999999999899E-2</v>
      </c>
      <c r="D7521">
        <f t="shared" si="118"/>
        <v>4.9999999999999899E-2</v>
      </c>
    </row>
    <row r="7522" spans="1:4" x14ac:dyDescent="0.4">
      <c r="A7522" s="1">
        <v>7520</v>
      </c>
      <c r="B7522" s="2">
        <v>0.29990177578187899</v>
      </c>
      <c r="C7522" s="2">
        <v>-9.8224218120057606E-5</v>
      </c>
      <c r="D7522">
        <f t="shared" si="118"/>
        <v>9.8224218120057606E-5</v>
      </c>
    </row>
    <row r="7523" spans="1:4" x14ac:dyDescent="0.4">
      <c r="A7523" s="1">
        <v>7521</v>
      </c>
      <c r="B7523" s="2">
        <v>0.30000336893750601</v>
      </c>
      <c r="C7523" s="2">
        <v>3.3689375066314702E-6</v>
      </c>
      <c r="D7523">
        <f t="shared" si="118"/>
        <v>3.3689375066314702E-6</v>
      </c>
    </row>
    <row r="7524" spans="1:4" x14ac:dyDescent="0.4">
      <c r="A7524" s="1">
        <v>7522</v>
      </c>
      <c r="B7524" s="2">
        <v>0.30000204846033801</v>
      </c>
      <c r="C7524" s="2">
        <v>2.0484603388548598E-6</v>
      </c>
      <c r="D7524">
        <f t="shared" si="118"/>
        <v>2.0484603388548598E-6</v>
      </c>
    </row>
    <row r="7525" spans="1:4" x14ac:dyDescent="0.4">
      <c r="A7525" s="1">
        <v>7523</v>
      </c>
      <c r="B7525" s="2">
        <v>0.29996908859754501</v>
      </c>
      <c r="C7525" s="2">
        <v>-3.0911402454203402E-5</v>
      </c>
      <c r="D7525">
        <f t="shared" si="118"/>
        <v>3.0911402454203402E-5</v>
      </c>
    </row>
    <row r="7526" spans="1:4" x14ac:dyDescent="0.4">
      <c r="A7526" s="1">
        <v>7524</v>
      </c>
      <c r="B7526" s="2">
        <v>0.299994779549771</v>
      </c>
      <c r="C7526" s="2">
        <v>-5.22045022854911E-6</v>
      </c>
      <c r="D7526">
        <f t="shared" si="118"/>
        <v>5.22045022854911E-6</v>
      </c>
    </row>
    <row r="7527" spans="1:4" x14ac:dyDescent="0.4">
      <c r="A7527" s="1">
        <v>7525</v>
      </c>
      <c r="B7527" s="2">
        <v>0.29999314603242999</v>
      </c>
      <c r="C7527" s="2">
        <v>-6.8539675690537598E-6</v>
      </c>
      <c r="D7527">
        <f t="shared" si="118"/>
        <v>6.8539675690537598E-6</v>
      </c>
    </row>
    <row r="7528" spans="1:4" x14ac:dyDescent="0.4">
      <c r="A7528" s="1">
        <v>7526</v>
      </c>
      <c r="B7528" s="2">
        <v>0.29990426423524802</v>
      </c>
      <c r="C7528" s="2">
        <v>-9.5735764751914102E-5</v>
      </c>
      <c r="D7528">
        <f t="shared" si="118"/>
        <v>9.5735764751914102E-5</v>
      </c>
    </row>
    <row r="7529" spans="1:4" x14ac:dyDescent="0.4">
      <c r="A7529" s="1">
        <v>7527</v>
      </c>
      <c r="B7529" s="2">
        <v>0.29999747515525099</v>
      </c>
      <c r="C7529" s="2">
        <v>-2.5248447482750702E-6</v>
      </c>
      <c r="D7529">
        <f t="shared" si="118"/>
        <v>2.5248447482750702E-6</v>
      </c>
    </row>
    <row r="7530" spans="1:4" x14ac:dyDescent="0.4">
      <c r="A7530" s="1">
        <v>7528</v>
      </c>
      <c r="B7530" s="2">
        <v>0.29999888931665902</v>
      </c>
      <c r="C7530" s="2">
        <v>-1.1106833403551299E-6</v>
      </c>
      <c r="D7530">
        <f t="shared" si="118"/>
        <v>1.1106833403551299E-6</v>
      </c>
    </row>
    <row r="7531" spans="1:4" x14ac:dyDescent="0.4">
      <c r="A7531" s="1">
        <v>7529</v>
      </c>
      <c r="B7531" s="2">
        <v>0.299993191189318</v>
      </c>
      <c r="C7531" s="2">
        <v>-6.8088106817687502E-6</v>
      </c>
      <c r="D7531">
        <f t="shared" si="118"/>
        <v>6.8088106817687502E-6</v>
      </c>
    </row>
    <row r="7532" spans="1:4" x14ac:dyDescent="0.4">
      <c r="A7532" s="1">
        <v>7530</v>
      </c>
      <c r="B7532" s="2">
        <v>0.29999714046687398</v>
      </c>
      <c r="C7532" s="2">
        <v>-2.8595331253433699E-6</v>
      </c>
      <c r="D7532">
        <f t="shared" si="118"/>
        <v>2.8595331253433699E-6</v>
      </c>
    </row>
    <row r="7533" spans="1:4" x14ac:dyDescent="0.4">
      <c r="A7533" s="1">
        <v>7531</v>
      </c>
      <c r="B7533" s="2">
        <v>0.30000511550471198</v>
      </c>
      <c r="C7533" s="2">
        <v>5.11550471243849E-6</v>
      </c>
      <c r="D7533">
        <f t="shared" si="118"/>
        <v>5.11550471243849E-6</v>
      </c>
    </row>
    <row r="7534" spans="1:4" x14ac:dyDescent="0.4">
      <c r="A7534" s="1">
        <v>7532</v>
      </c>
      <c r="B7534" s="2">
        <v>0.30000144498414</v>
      </c>
      <c r="C7534" s="2">
        <v>1.44498414084148E-6</v>
      </c>
      <c r="D7534">
        <f t="shared" si="118"/>
        <v>1.44498414084148E-6</v>
      </c>
    </row>
    <row r="7535" spans="1:4" x14ac:dyDescent="0.4">
      <c r="A7535" s="1">
        <v>7533</v>
      </c>
      <c r="B7535" s="2">
        <v>0.224659371986387</v>
      </c>
      <c r="C7535" s="2">
        <v>-7.5340628013612396E-2</v>
      </c>
      <c r="D7535">
        <f t="shared" si="118"/>
        <v>7.5340628013612396E-2</v>
      </c>
    </row>
    <row r="7536" spans="1:4" x14ac:dyDescent="0.4">
      <c r="A7536" s="1">
        <v>7534</v>
      </c>
      <c r="B7536" s="2">
        <v>0.29999146242800601</v>
      </c>
      <c r="C7536" s="2">
        <v>-8.5375719933722292E-6</v>
      </c>
      <c r="D7536">
        <f t="shared" si="118"/>
        <v>8.5375719933722292E-6</v>
      </c>
    </row>
    <row r="7537" spans="1:4" x14ac:dyDescent="0.4">
      <c r="A7537" s="1">
        <v>7535</v>
      </c>
      <c r="B7537" s="2">
        <v>0.29999213969234101</v>
      </c>
      <c r="C7537" s="2">
        <v>-7.8603076589245301E-6</v>
      </c>
      <c r="D7537">
        <f t="shared" si="118"/>
        <v>7.8603076589245301E-6</v>
      </c>
    </row>
    <row r="7538" spans="1:4" x14ac:dyDescent="0.4">
      <c r="A7538" s="1">
        <v>7536</v>
      </c>
      <c r="B7538" s="2">
        <v>0.29999082170418001</v>
      </c>
      <c r="C7538" s="2">
        <v>-9.1782958191455305E-6</v>
      </c>
      <c r="D7538">
        <f t="shared" si="118"/>
        <v>9.1782958191455305E-6</v>
      </c>
    </row>
    <row r="7539" spans="1:4" x14ac:dyDescent="0.4">
      <c r="A7539" s="1">
        <v>7537</v>
      </c>
      <c r="B7539" s="2">
        <v>0.22350472677681199</v>
      </c>
      <c r="C7539" s="2">
        <v>-7.6495273223187096E-2</v>
      </c>
      <c r="D7539">
        <f t="shared" si="118"/>
        <v>7.6495273223187096E-2</v>
      </c>
    </row>
    <row r="7540" spans="1:4" x14ac:dyDescent="0.4">
      <c r="A7540" s="1">
        <v>7538</v>
      </c>
      <c r="B7540" s="2">
        <v>0.29999860878002399</v>
      </c>
      <c r="C7540" s="2">
        <v>-1.39121997577706E-6</v>
      </c>
      <c r="D7540">
        <f t="shared" si="118"/>
        <v>1.39121997577706E-6</v>
      </c>
    </row>
    <row r="7541" spans="1:4" x14ac:dyDescent="0.4">
      <c r="A7541" s="1">
        <v>7539</v>
      </c>
      <c r="B7541" s="2">
        <v>0.29998920943007601</v>
      </c>
      <c r="C7541" s="2">
        <v>-1.07905699232024E-5</v>
      </c>
      <c r="D7541">
        <f t="shared" si="118"/>
        <v>1.07905699232024E-5</v>
      </c>
    </row>
    <row r="7542" spans="1:4" x14ac:dyDescent="0.4">
      <c r="A7542" s="1">
        <v>7540</v>
      </c>
      <c r="B7542" s="2">
        <v>0.22351895246919201</v>
      </c>
      <c r="C7542" s="2">
        <v>-7.6481047530807006E-2</v>
      </c>
      <c r="D7542">
        <f t="shared" si="118"/>
        <v>7.6481047530807006E-2</v>
      </c>
    </row>
    <row r="7543" spans="1:4" x14ac:dyDescent="0.4">
      <c r="A7543" s="1">
        <v>7541</v>
      </c>
      <c r="B7543" s="2">
        <v>0.300008686819071</v>
      </c>
      <c r="C7543" s="2">
        <v>8.6868190718458698E-6</v>
      </c>
      <c r="D7543">
        <f t="shared" si="118"/>
        <v>8.6868190718458698E-6</v>
      </c>
    </row>
    <row r="7544" spans="1:4" x14ac:dyDescent="0.4">
      <c r="A7544" s="1">
        <v>7542</v>
      </c>
      <c r="B7544" s="2">
        <v>0.30000312135509</v>
      </c>
      <c r="C7544" s="2">
        <v>3.12135509050737E-6</v>
      </c>
      <c r="D7544">
        <f t="shared" si="118"/>
        <v>3.12135509050737E-6</v>
      </c>
    </row>
    <row r="7545" spans="1:4" x14ac:dyDescent="0.4">
      <c r="A7545" s="1">
        <v>7543</v>
      </c>
      <c r="B7545" s="2">
        <v>0.299996647478117</v>
      </c>
      <c r="C7545" s="2">
        <v>-3.35252188204959E-6</v>
      </c>
      <c r="D7545">
        <f t="shared" si="118"/>
        <v>3.35252188204959E-6</v>
      </c>
    </row>
    <row r="7546" spans="1:4" x14ac:dyDescent="0.4">
      <c r="A7546" s="1">
        <v>7544</v>
      </c>
      <c r="B7546" s="2">
        <v>0.29999698751456899</v>
      </c>
      <c r="C7546" s="2">
        <v>-3.0124854308311001E-6</v>
      </c>
      <c r="D7546">
        <f t="shared" si="118"/>
        <v>3.0124854308311001E-6</v>
      </c>
    </row>
    <row r="7547" spans="1:4" x14ac:dyDescent="0.4">
      <c r="A7547" s="1">
        <v>7545</v>
      </c>
      <c r="B7547" s="2">
        <v>0.22350207946051701</v>
      </c>
      <c r="C7547" s="2">
        <v>-7.6497920539482595E-2</v>
      </c>
      <c r="D7547">
        <f t="shared" si="118"/>
        <v>7.6497920539482595E-2</v>
      </c>
    </row>
    <row r="7548" spans="1:4" x14ac:dyDescent="0.4">
      <c r="A7548" s="1">
        <v>7546</v>
      </c>
      <c r="B7548" s="2">
        <v>0.299902393504758</v>
      </c>
      <c r="C7548" s="2">
        <v>-9.7606495241653297E-5</v>
      </c>
      <c r="D7548">
        <f t="shared" si="118"/>
        <v>9.7606495241653297E-5</v>
      </c>
    </row>
    <row r="7549" spans="1:4" x14ac:dyDescent="0.4">
      <c r="A7549" s="1">
        <v>7547</v>
      </c>
      <c r="B7549" s="2">
        <v>0.300003703158226</v>
      </c>
      <c r="C7549" s="2">
        <v>3.7031582261759502E-6</v>
      </c>
      <c r="D7549">
        <f t="shared" si="118"/>
        <v>3.7031582261759502E-6</v>
      </c>
    </row>
    <row r="7550" spans="1:4" x14ac:dyDescent="0.4">
      <c r="A7550" s="1">
        <v>7548</v>
      </c>
      <c r="B7550" s="2">
        <v>0.30000071886094298</v>
      </c>
      <c r="C7550" s="2">
        <v>7.1886094316075902E-7</v>
      </c>
      <c r="D7550">
        <f t="shared" si="118"/>
        <v>7.1886094316075902E-7</v>
      </c>
    </row>
    <row r="7551" spans="1:4" x14ac:dyDescent="0.4">
      <c r="A7551" s="1">
        <v>7549</v>
      </c>
      <c r="B7551" s="2">
        <v>0.30000426088050902</v>
      </c>
      <c r="C7551" s="2">
        <v>4.2608805096988603E-6</v>
      </c>
      <c r="D7551">
        <f t="shared" si="118"/>
        <v>4.2608805096988603E-6</v>
      </c>
    </row>
    <row r="7552" spans="1:4" x14ac:dyDescent="0.4">
      <c r="A7552" s="1">
        <v>7550</v>
      </c>
      <c r="B7552" s="2">
        <v>0.30000523044475302</v>
      </c>
      <c r="C7552" s="2">
        <v>5.2304447535900202E-6</v>
      </c>
      <c r="D7552">
        <f t="shared" si="118"/>
        <v>5.2304447535900202E-6</v>
      </c>
    </row>
    <row r="7553" spans="1:4" x14ac:dyDescent="0.4">
      <c r="A7553" s="1">
        <v>7551</v>
      </c>
      <c r="B7553" s="2">
        <v>0.29999905205023603</v>
      </c>
      <c r="C7553" s="2">
        <v>-9.4794976346346197E-7</v>
      </c>
      <c r="D7553">
        <f t="shared" si="118"/>
        <v>9.4794976346346197E-7</v>
      </c>
    </row>
    <row r="7554" spans="1:4" x14ac:dyDescent="0.4">
      <c r="A7554" s="1">
        <v>7552</v>
      </c>
      <c r="B7554" s="2">
        <v>0.300013422552182</v>
      </c>
      <c r="C7554" s="2">
        <v>1.34225521826736E-5</v>
      </c>
      <c r="D7554">
        <f t="shared" si="118"/>
        <v>1.34225521826736E-5</v>
      </c>
    </row>
    <row r="7555" spans="1:4" x14ac:dyDescent="0.4">
      <c r="A7555" s="1">
        <v>7553</v>
      </c>
      <c r="B7555" s="2">
        <v>0.30000223698365802</v>
      </c>
      <c r="C7555" s="2">
        <v>2.2369836588098602E-6</v>
      </c>
      <c r="D7555">
        <f t="shared" ref="D7555:D7618" si="119">ABS(C7555)</f>
        <v>2.2369836588098602E-6</v>
      </c>
    </row>
    <row r="7556" spans="1:4" x14ac:dyDescent="0.4">
      <c r="A7556" s="1">
        <v>7554</v>
      </c>
      <c r="B7556" s="2">
        <v>0.299986773407037</v>
      </c>
      <c r="C7556" s="2">
        <v>-1.3226592962323199E-5</v>
      </c>
      <c r="D7556">
        <f t="shared" si="119"/>
        <v>1.3226592962323199E-5</v>
      </c>
    </row>
    <row r="7557" spans="1:4" x14ac:dyDescent="0.4">
      <c r="A7557" s="1">
        <v>7555</v>
      </c>
      <c r="B7557" s="2">
        <v>0.30000534537774898</v>
      </c>
      <c r="C7557" s="2">
        <v>5.3453777491552198E-6</v>
      </c>
      <c r="D7557">
        <f t="shared" si="119"/>
        <v>5.3453777491552198E-6</v>
      </c>
    </row>
    <row r="7558" spans="1:4" x14ac:dyDescent="0.4">
      <c r="A7558" s="1">
        <v>7556</v>
      </c>
      <c r="B7558" s="2">
        <v>0.300000675889877</v>
      </c>
      <c r="C7558" s="2">
        <v>6.7588987773259295E-7</v>
      </c>
      <c r="D7558">
        <f t="shared" si="119"/>
        <v>6.7588987773259295E-7</v>
      </c>
    </row>
    <row r="7559" spans="1:4" x14ac:dyDescent="0.4">
      <c r="A7559" s="1">
        <v>7557</v>
      </c>
      <c r="B7559" s="2">
        <v>0.29999598287349399</v>
      </c>
      <c r="C7559" s="2">
        <v>-4.0171265054400598E-6</v>
      </c>
      <c r="D7559">
        <f t="shared" si="119"/>
        <v>4.0171265054400598E-6</v>
      </c>
    </row>
    <row r="7560" spans="1:4" x14ac:dyDescent="0.4">
      <c r="A7560" s="1">
        <v>7558</v>
      </c>
      <c r="B7560" s="2">
        <v>0.29999659081355201</v>
      </c>
      <c r="C7560" s="2">
        <v>-3.4091864474783398E-6</v>
      </c>
      <c r="D7560">
        <f t="shared" si="119"/>
        <v>3.4091864474783398E-6</v>
      </c>
    </row>
    <row r="7561" spans="1:4" x14ac:dyDescent="0.4">
      <c r="A7561" s="1">
        <v>7559</v>
      </c>
      <c r="B7561" s="2">
        <v>0.29998883867848603</v>
      </c>
      <c r="C7561" s="2">
        <v>-1.11613215135752E-5</v>
      </c>
      <c r="D7561">
        <f t="shared" si="119"/>
        <v>1.11613215135752E-5</v>
      </c>
    </row>
    <row r="7562" spans="1:4" x14ac:dyDescent="0.4">
      <c r="A7562" s="1">
        <v>7560</v>
      </c>
      <c r="B7562" s="2">
        <v>0.217052259306834</v>
      </c>
      <c r="C7562" s="2">
        <v>-8.2947740693165004E-2</v>
      </c>
      <c r="D7562">
        <f t="shared" si="119"/>
        <v>8.2947740693165004E-2</v>
      </c>
    </row>
    <row r="7563" spans="1:4" x14ac:dyDescent="0.4">
      <c r="A7563" s="1">
        <v>7561</v>
      </c>
      <c r="B7563" s="2">
        <v>0.30000231055840298</v>
      </c>
      <c r="C7563" s="2">
        <v>2.31055840355098E-6</v>
      </c>
      <c r="D7563">
        <f t="shared" si="119"/>
        <v>2.31055840355098E-6</v>
      </c>
    </row>
    <row r="7564" spans="1:4" x14ac:dyDescent="0.4">
      <c r="A7564" s="1">
        <v>7562</v>
      </c>
      <c r="B7564" s="2">
        <v>0.30000815096732297</v>
      </c>
      <c r="C7564" s="2">
        <v>8.1509673237056806E-6</v>
      </c>
      <c r="D7564">
        <f t="shared" si="119"/>
        <v>8.1509673237056806E-6</v>
      </c>
    </row>
    <row r="7565" spans="1:4" x14ac:dyDescent="0.4">
      <c r="A7565" s="1">
        <v>7563</v>
      </c>
      <c r="B7565" s="2">
        <v>0.300000045180085</v>
      </c>
      <c r="C7565" s="2">
        <v>4.5180085228579903E-8</v>
      </c>
      <c r="D7565">
        <f t="shared" si="119"/>
        <v>4.5180085228579903E-8</v>
      </c>
    </row>
    <row r="7566" spans="1:4" x14ac:dyDescent="0.4">
      <c r="A7566" s="1">
        <v>7564</v>
      </c>
      <c r="B7566" s="2">
        <v>0.30000306025259499</v>
      </c>
      <c r="C7566" s="2">
        <v>3.0602525952216899E-6</v>
      </c>
      <c r="D7566">
        <f t="shared" si="119"/>
        <v>3.0602525952216899E-6</v>
      </c>
    </row>
    <row r="7567" spans="1:4" x14ac:dyDescent="0.4">
      <c r="A7567" s="1">
        <v>7565</v>
      </c>
      <c r="B7567" s="2">
        <v>0.29999438911180998</v>
      </c>
      <c r="C7567" s="2">
        <v>-5.6108881892891196E-6</v>
      </c>
      <c r="D7567">
        <f t="shared" si="119"/>
        <v>5.6108881892891196E-6</v>
      </c>
    </row>
    <row r="7568" spans="1:4" x14ac:dyDescent="0.4">
      <c r="A7568" s="1">
        <v>7566</v>
      </c>
      <c r="B7568" s="2">
        <v>0.29999284033912199</v>
      </c>
      <c r="C7568" s="2">
        <v>-7.1596608777757497E-6</v>
      </c>
      <c r="D7568">
        <f t="shared" si="119"/>
        <v>7.1596608777757497E-6</v>
      </c>
    </row>
    <row r="7569" spans="1:4" x14ac:dyDescent="0.4">
      <c r="A7569" s="1">
        <v>7567</v>
      </c>
      <c r="B7569" s="2">
        <v>0.30001135769926401</v>
      </c>
      <c r="C7569" s="2">
        <v>1.13576992643582E-5</v>
      </c>
      <c r="D7569">
        <f t="shared" si="119"/>
        <v>1.13576992643582E-5</v>
      </c>
    </row>
    <row r="7570" spans="1:4" x14ac:dyDescent="0.4">
      <c r="A7570" s="1">
        <v>7568</v>
      </c>
      <c r="B7570" s="2">
        <v>0.22349759332524299</v>
      </c>
      <c r="C7570" s="2">
        <v>-7.6502406674756704E-2</v>
      </c>
      <c r="D7570">
        <f t="shared" si="119"/>
        <v>7.6502406674756704E-2</v>
      </c>
    </row>
    <row r="7571" spans="1:4" x14ac:dyDescent="0.4">
      <c r="A7571" s="1">
        <v>7569</v>
      </c>
      <c r="B7571" s="2">
        <v>0.300004917161034</v>
      </c>
      <c r="C7571" s="2">
        <v>4.9171610340681396E-6</v>
      </c>
      <c r="D7571">
        <f t="shared" si="119"/>
        <v>4.9171610340681396E-6</v>
      </c>
    </row>
    <row r="7572" spans="1:4" x14ac:dyDescent="0.4">
      <c r="A7572" s="1">
        <v>7570</v>
      </c>
      <c r="B7572" s="2">
        <v>0.29998760282831999</v>
      </c>
      <c r="C7572" s="2">
        <v>-1.23971716796678E-5</v>
      </c>
      <c r="D7572">
        <f t="shared" si="119"/>
        <v>1.23971716796678E-5</v>
      </c>
    </row>
    <row r="7573" spans="1:4" x14ac:dyDescent="0.4">
      <c r="A7573" s="1">
        <v>7571</v>
      </c>
      <c r="B7573" s="2">
        <v>0.29999971245107498</v>
      </c>
      <c r="C7573" s="2">
        <v>-2.87548924504665E-7</v>
      </c>
      <c r="D7573">
        <f t="shared" si="119"/>
        <v>2.87548924504665E-7</v>
      </c>
    </row>
    <row r="7574" spans="1:4" x14ac:dyDescent="0.4">
      <c r="A7574" s="1">
        <v>7572</v>
      </c>
      <c r="B7574" s="2">
        <v>0.30000411503438601</v>
      </c>
      <c r="C7574" s="2">
        <v>4.1150343865203802E-6</v>
      </c>
      <c r="D7574">
        <f t="shared" si="119"/>
        <v>4.1150343865203802E-6</v>
      </c>
    </row>
    <row r="7575" spans="1:4" x14ac:dyDescent="0.4">
      <c r="A7575" s="1">
        <v>7573</v>
      </c>
      <c r="B7575" s="2">
        <v>0.300012610651197</v>
      </c>
      <c r="C7575" s="2">
        <v>1.26106511972312E-5</v>
      </c>
      <c r="D7575">
        <f t="shared" si="119"/>
        <v>1.26106511972312E-5</v>
      </c>
    </row>
    <row r="7576" spans="1:4" x14ac:dyDescent="0.4">
      <c r="A7576" s="1">
        <v>7574</v>
      </c>
      <c r="B7576" s="2">
        <v>0.29999752852520201</v>
      </c>
      <c r="C7576" s="2">
        <v>-2.4714747978160598E-6</v>
      </c>
      <c r="D7576">
        <f t="shared" si="119"/>
        <v>2.4714747978160598E-6</v>
      </c>
    </row>
    <row r="7577" spans="1:4" x14ac:dyDescent="0.4">
      <c r="A7577" s="1">
        <v>7575</v>
      </c>
      <c r="B7577" s="2">
        <v>0.29999931664061702</v>
      </c>
      <c r="C7577" s="2">
        <v>-6.8335938235852801E-7</v>
      </c>
      <c r="D7577">
        <f t="shared" si="119"/>
        <v>6.8335938235852801E-7</v>
      </c>
    </row>
    <row r="7578" spans="1:4" x14ac:dyDescent="0.4">
      <c r="A7578" s="1">
        <v>7576</v>
      </c>
      <c r="B7578" s="2">
        <v>0.300006125753844</v>
      </c>
      <c r="C7578" s="2">
        <v>6.1257538450099002E-6</v>
      </c>
      <c r="D7578">
        <f t="shared" si="119"/>
        <v>6.1257538450099002E-6</v>
      </c>
    </row>
    <row r="7579" spans="1:4" x14ac:dyDescent="0.4">
      <c r="A7579" s="1">
        <v>7577</v>
      </c>
      <c r="B7579" s="2">
        <v>0.30000053527668102</v>
      </c>
      <c r="C7579" s="2">
        <v>5.3527668120167896E-7</v>
      </c>
      <c r="D7579">
        <f t="shared" si="119"/>
        <v>5.3527668120167896E-7</v>
      </c>
    </row>
    <row r="7580" spans="1:4" x14ac:dyDescent="0.4">
      <c r="A7580" s="1">
        <v>7578</v>
      </c>
      <c r="B7580" s="2">
        <v>0.29999671526642302</v>
      </c>
      <c r="C7580" s="2">
        <v>-3.28473357652514E-6</v>
      </c>
      <c r="D7580">
        <f t="shared" si="119"/>
        <v>3.28473357652514E-6</v>
      </c>
    </row>
    <row r="7581" spans="1:4" x14ac:dyDescent="0.4">
      <c r="A7581" s="1">
        <v>7579</v>
      </c>
      <c r="B7581" s="2">
        <v>0.299999433475169</v>
      </c>
      <c r="C7581" s="2">
        <v>-5.6652483043651003E-7</v>
      </c>
      <c r="D7581">
        <f t="shared" si="119"/>
        <v>5.6652483043651003E-7</v>
      </c>
    </row>
    <row r="7582" spans="1:4" x14ac:dyDescent="0.4">
      <c r="A7582" s="1">
        <v>7580</v>
      </c>
      <c r="B7582" s="2">
        <v>0.300009604456209</v>
      </c>
      <c r="C7582" s="2">
        <v>9.6044562092334406E-6</v>
      </c>
      <c r="D7582">
        <f t="shared" si="119"/>
        <v>9.6044562092334406E-6</v>
      </c>
    </row>
    <row r="7583" spans="1:4" x14ac:dyDescent="0.4">
      <c r="A7583" s="1">
        <v>7581</v>
      </c>
      <c r="B7583" s="2">
        <v>0.29999788944283601</v>
      </c>
      <c r="C7583" s="2">
        <v>-2.1105571630930499E-6</v>
      </c>
      <c r="D7583">
        <f t="shared" si="119"/>
        <v>2.1105571630930499E-6</v>
      </c>
    </row>
    <row r="7584" spans="1:4" x14ac:dyDescent="0.4">
      <c r="A7584" s="1">
        <v>7582</v>
      </c>
      <c r="B7584" s="2">
        <v>0.300003628370685</v>
      </c>
      <c r="C7584" s="2">
        <v>3.6283706855710901E-6</v>
      </c>
      <c r="D7584">
        <f t="shared" si="119"/>
        <v>3.6283706855710901E-6</v>
      </c>
    </row>
    <row r="7585" spans="1:4" x14ac:dyDescent="0.4">
      <c r="A7585" s="1">
        <v>7583</v>
      </c>
      <c r="B7585" s="2">
        <v>0.29999685657894698</v>
      </c>
      <c r="C7585" s="2">
        <v>-3.14342105223186E-6</v>
      </c>
      <c r="D7585">
        <f t="shared" si="119"/>
        <v>3.14342105223186E-6</v>
      </c>
    </row>
    <row r="7586" spans="1:4" x14ac:dyDescent="0.4">
      <c r="A7586" s="1">
        <v>7584</v>
      </c>
      <c r="B7586" s="2">
        <v>0.30000203612118098</v>
      </c>
      <c r="C7586" s="2">
        <v>2.0361211818808998E-6</v>
      </c>
      <c r="D7586">
        <f t="shared" si="119"/>
        <v>2.0361211818808998E-6</v>
      </c>
    </row>
    <row r="7587" spans="1:4" x14ac:dyDescent="0.4">
      <c r="A7587" s="1">
        <v>7585</v>
      </c>
      <c r="B7587" s="2">
        <v>0.300004181590662</v>
      </c>
      <c r="C7587" s="2">
        <v>4.1815906626219104E-6</v>
      </c>
      <c r="D7587">
        <f t="shared" si="119"/>
        <v>4.1815906626219104E-6</v>
      </c>
    </row>
    <row r="7588" spans="1:4" x14ac:dyDescent="0.4">
      <c r="A7588" s="1">
        <v>7586</v>
      </c>
      <c r="B7588" s="2">
        <v>0.30001193778377799</v>
      </c>
      <c r="C7588" s="2">
        <v>1.19377837785039E-5</v>
      </c>
      <c r="D7588">
        <f t="shared" si="119"/>
        <v>1.19377837785039E-5</v>
      </c>
    </row>
    <row r="7589" spans="1:4" x14ac:dyDescent="0.4">
      <c r="A7589" s="1">
        <v>7587</v>
      </c>
      <c r="B7589" s="2">
        <v>0.30000234023622402</v>
      </c>
      <c r="C7589" s="2">
        <v>2.3402362240854099E-6</v>
      </c>
      <c r="D7589">
        <f t="shared" si="119"/>
        <v>2.3402362240854099E-6</v>
      </c>
    </row>
    <row r="7590" spans="1:4" x14ac:dyDescent="0.4">
      <c r="A7590" s="1">
        <v>7588</v>
      </c>
      <c r="B7590" s="2">
        <v>0.30001241790592598</v>
      </c>
      <c r="C7590" s="2">
        <v>1.24179059265983E-5</v>
      </c>
      <c r="D7590">
        <f t="shared" si="119"/>
        <v>1.24179059265983E-5</v>
      </c>
    </row>
    <row r="7591" spans="1:4" x14ac:dyDescent="0.4">
      <c r="A7591" s="1">
        <v>7589</v>
      </c>
      <c r="B7591" s="2">
        <v>0.29996925967830401</v>
      </c>
      <c r="C7591" s="2">
        <v>-3.0740321695255003E-5</v>
      </c>
      <c r="D7591">
        <f t="shared" si="119"/>
        <v>3.0740321695255003E-5</v>
      </c>
    </row>
    <row r="7592" spans="1:4" x14ac:dyDescent="0.4">
      <c r="A7592" s="1">
        <v>7590</v>
      </c>
      <c r="B7592" s="2">
        <v>0.30000278853110701</v>
      </c>
      <c r="C7592" s="2">
        <v>2.7885311070230401E-6</v>
      </c>
      <c r="D7592">
        <f t="shared" si="119"/>
        <v>2.7885311070230401E-6</v>
      </c>
    </row>
    <row r="7593" spans="1:4" x14ac:dyDescent="0.4">
      <c r="A7593" s="1">
        <v>7591</v>
      </c>
      <c r="B7593" s="2">
        <v>0.29999373638335602</v>
      </c>
      <c r="C7593" s="2">
        <v>-6.2636166430207701E-6</v>
      </c>
      <c r="D7593">
        <f t="shared" si="119"/>
        <v>6.2636166430207701E-6</v>
      </c>
    </row>
    <row r="7594" spans="1:4" x14ac:dyDescent="0.4">
      <c r="A7594" s="1">
        <v>7592</v>
      </c>
      <c r="B7594" s="2">
        <v>0.29999775684329</v>
      </c>
      <c r="C7594" s="2">
        <v>-2.2431567094916001E-6</v>
      </c>
      <c r="D7594">
        <f t="shared" si="119"/>
        <v>2.2431567094916001E-6</v>
      </c>
    </row>
    <row r="7595" spans="1:4" x14ac:dyDescent="0.4">
      <c r="A7595" s="1">
        <v>7593</v>
      </c>
      <c r="B7595" s="2">
        <v>0.30000156685911</v>
      </c>
      <c r="C7595" s="2">
        <v>1.5668591103468099E-6</v>
      </c>
      <c r="D7595">
        <f t="shared" si="119"/>
        <v>1.5668591103468099E-6</v>
      </c>
    </row>
    <row r="7596" spans="1:4" x14ac:dyDescent="0.4">
      <c r="A7596" s="1">
        <v>7594</v>
      </c>
      <c r="B7596" s="2">
        <v>0.30000083258708099</v>
      </c>
      <c r="C7596" s="2">
        <v>8.3258708150068998E-7</v>
      </c>
      <c r="D7596">
        <f t="shared" si="119"/>
        <v>8.3258708150068998E-7</v>
      </c>
    </row>
    <row r="7597" spans="1:4" x14ac:dyDescent="0.4">
      <c r="A7597" s="1">
        <v>7595</v>
      </c>
      <c r="B7597" s="2">
        <v>0.29999819004655298</v>
      </c>
      <c r="C7597" s="2">
        <v>-1.80995344645218E-6</v>
      </c>
      <c r="D7597">
        <f t="shared" si="119"/>
        <v>1.80995344645218E-6</v>
      </c>
    </row>
    <row r="7598" spans="1:4" x14ac:dyDescent="0.4">
      <c r="A7598" s="1">
        <v>7596</v>
      </c>
      <c r="B7598" s="2">
        <v>0.29999895198021298</v>
      </c>
      <c r="C7598" s="2">
        <v>-1.04801978600965E-6</v>
      </c>
      <c r="D7598">
        <f t="shared" si="119"/>
        <v>1.04801978600965E-6</v>
      </c>
    </row>
    <row r="7599" spans="1:4" x14ac:dyDescent="0.4">
      <c r="A7599" s="1">
        <v>7597</v>
      </c>
      <c r="B7599" s="2">
        <v>0.29999356563254698</v>
      </c>
      <c r="C7599" s="2">
        <v>-6.4343674525679702E-6</v>
      </c>
      <c r="D7599">
        <f t="shared" si="119"/>
        <v>6.4343674525679702E-6</v>
      </c>
    </row>
    <row r="7600" spans="1:4" x14ac:dyDescent="0.4">
      <c r="A7600" s="1">
        <v>7598</v>
      </c>
      <c r="B7600" s="2">
        <v>0.29999663531741799</v>
      </c>
      <c r="C7600" s="2">
        <v>-3.3646825813860001E-6</v>
      </c>
      <c r="D7600">
        <f t="shared" si="119"/>
        <v>3.3646825813860001E-6</v>
      </c>
    </row>
    <row r="7601" spans="1:4" x14ac:dyDescent="0.4">
      <c r="A7601" s="1">
        <v>7599</v>
      </c>
      <c r="B7601" s="2">
        <v>0.29998814928946299</v>
      </c>
      <c r="C7601" s="2">
        <v>-1.18507105367204E-5</v>
      </c>
      <c r="D7601">
        <f t="shared" si="119"/>
        <v>1.18507105367204E-5</v>
      </c>
    </row>
    <row r="7602" spans="1:4" x14ac:dyDescent="0.4">
      <c r="A7602" s="1">
        <v>7600</v>
      </c>
      <c r="B7602" s="2">
        <v>0.30086330954742102</v>
      </c>
      <c r="C7602" s="2">
        <v>8.6330954742191903E-4</v>
      </c>
      <c r="D7602">
        <f t="shared" si="119"/>
        <v>8.6330954742191903E-4</v>
      </c>
    </row>
    <row r="7603" spans="1:4" x14ac:dyDescent="0.4">
      <c r="A7603" s="1">
        <v>7601</v>
      </c>
      <c r="B7603" s="2">
        <v>0.29999843897744899</v>
      </c>
      <c r="C7603" s="2">
        <v>-1.5610225501117E-6</v>
      </c>
      <c r="D7603">
        <f t="shared" si="119"/>
        <v>1.5610225501117E-6</v>
      </c>
    </row>
    <row r="7604" spans="1:4" x14ac:dyDescent="0.4">
      <c r="A7604" s="1">
        <v>7602</v>
      </c>
      <c r="B7604" s="2">
        <v>0.29999790377876201</v>
      </c>
      <c r="C7604" s="2">
        <v>-2.0962212378683398E-6</v>
      </c>
      <c r="D7604">
        <f t="shared" si="119"/>
        <v>2.0962212378683398E-6</v>
      </c>
    </row>
    <row r="7605" spans="1:4" x14ac:dyDescent="0.4">
      <c r="A7605" s="1">
        <v>7603</v>
      </c>
      <c r="B7605" s="2">
        <v>0.29998872328212101</v>
      </c>
      <c r="C7605" s="2">
        <v>-1.12767178785388E-5</v>
      </c>
      <c r="D7605">
        <f t="shared" si="119"/>
        <v>1.12767178785388E-5</v>
      </c>
    </row>
    <row r="7606" spans="1:4" x14ac:dyDescent="0.4">
      <c r="A7606" s="1">
        <v>7604</v>
      </c>
      <c r="B7606" s="2">
        <v>0.29998918773358701</v>
      </c>
      <c r="C7606" s="2">
        <v>-1.0812266412640799E-5</v>
      </c>
      <c r="D7606">
        <f t="shared" si="119"/>
        <v>1.0812266412640799E-5</v>
      </c>
    </row>
    <row r="7607" spans="1:4" x14ac:dyDescent="0.4">
      <c r="A7607" s="1">
        <v>7605</v>
      </c>
      <c r="B7607" s="2">
        <v>0.29998851909709101</v>
      </c>
      <c r="C7607" s="2">
        <v>-1.1480902908977901E-5</v>
      </c>
      <c r="D7607">
        <f t="shared" si="119"/>
        <v>1.1480902908977901E-5</v>
      </c>
    </row>
    <row r="7608" spans="1:4" x14ac:dyDescent="0.4">
      <c r="A7608" s="1">
        <v>7606</v>
      </c>
      <c r="B7608" s="2">
        <v>0.299990961527766</v>
      </c>
      <c r="C7608" s="2">
        <v>-9.0384722336578298E-6</v>
      </c>
      <c r="D7608">
        <f t="shared" si="119"/>
        <v>9.0384722336578298E-6</v>
      </c>
    </row>
    <row r="7609" spans="1:4" x14ac:dyDescent="0.4">
      <c r="A7609" s="1">
        <v>7607</v>
      </c>
      <c r="B7609" s="2">
        <v>0.29999993316220203</v>
      </c>
      <c r="C7609" s="2">
        <v>-6.6837797296770405E-8</v>
      </c>
      <c r="D7609">
        <f t="shared" si="119"/>
        <v>6.6837797296770405E-8</v>
      </c>
    </row>
    <row r="7610" spans="1:4" x14ac:dyDescent="0.4">
      <c r="A7610" s="1">
        <v>7608</v>
      </c>
      <c r="B7610" s="2">
        <v>0.29999533719435201</v>
      </c>
      <c r="C7610" s="2">
        <v>-4.66280564792587E-6</v>
      </c>
      <c r="D7610">
        <f t="shared" si="119"/>
        <v>4.66280564792587E-6</v>
      </c>
    </row>
    <row r="7611" spans="1:4" x14ac:dyDescent="0.4">
      <c r="A7611" s="1">
        <v>7609</v>
      </c>
      <c r="B7611" s="2">
        <v>0.29998862286991002</v>
      </c>
      <c r="C7611" s="2">
        <v>-1.13771300898624E-5</v>
      </c>
      <c r="D7611">
        <f t="shared" si="119"/>
        <v>1.13771300898624E-5</v>
      </c>
    </row>
    <row r="7612" spans="1:4" x14ac:dyDescent="0.4">
      <c r="A7612" s="1">
        <v>7610</v>
      </c>
      <c r="B7612" s="2">
        <v>0.30000699245615398</v>
      </c>
      <c r="C7612" s="2">
        <v>6.9924561540979301E-6</v>
      </c>
      <c r="D7612">
        <f t="shared" si="119"/>
        <v>6.9924561540979301E-6</v>
      </c>
    </row>
    <row r="7613" spans="1:4" x14ac:dyDescent="0.4">
      <c r="A7613" s="1">
        <v>7611</v>
      </c>
      <c r="B7613" s="2">
        <v>0.300000426292862</v>
      </c>
      <c r="C7613" s="2">
        <v>4.2629286250983601E-7</v>
      </c>
      <c r="D7613">
        <f t="shared" si="119"/>
        <v>4.2629286250983601E-7</v>
      </c>
    </row>
    <row r="7614" spans="1:4" x14ac:dyDescent="0.4">
      <c r="A7614" s="1">
        <v>7612</v>
      </c>
      <c r="B7614" s="2">
        <v>0.300008385583655</v>
      </c>
      <c r="C7614" s="2">
        <v>8.3855836555124502E-6</v>
      </c>
      <c r="D7614">
        <f t="shared" si="119"/>
        <v>8.3855836555124502E-6</v>
      </c>
    </row>
    <row r="7615" spans="1:4" x14ac:dyDescent="0.4">
      <c r="A7615" s="1">
        <v>7613</v>
      </c>
      <c r="B7615" s="2">
        <v>0.29999731006901698</v>
      </c>
      <c r="C7615" s="2">
        <v>-2.6899309826799898E-6</v>
      </c>
      <c r="D7615">
        <f t="shared" si="119"/>
        <v>2.6899309826799898E-6</v>
      </c>
    </row>
    <row r="7616" spans="1:4" x14ac:dyDescent="0.4">
      <c r="A7616" s="1">
        <v>7614</v>
      </c>
      <c r="B7616" s="2">
        <v>0.30000386273728502</v>
      </c>
      <c r="C7616" s="2">
        <v>3.8627372858646097E-6</v>
      </c>
      <c r="D7616">
        <f t="shared" si="119"/>
        <v>3.8627372858646097E-6</v>
      </c>
    </row>
    <row r="7617" spans="1:4" x14ac:dyDescent="0.4">
      <c r="A7617" s="1">
        <v>7615</v>
      </c>
      <c r="B7617" s="2">
        <v>0.30000247874763603</v>
      </c>
      <c r="C7617" s="2">
        <v>2.4787476367582602E-6</v>
      </c>
      <c r="D7617">
        <f t="shared" si="119"/>
        <v>2.4787476367582602E-6</v>
      </c>
    </row>
    <row r="7618" spans="1:4" x14ac:dyDescent="0.4">
      <c r="A7618" s="1">
        <v>7616</v>
      </c>
      <c r="B7618" s="2">
        <v>0.30000204767974797</v>
      </c>
      <c r="C7618" s="2">
        <v>2.0476797489288302E-6</v>
      </c>
      <c r="D7618">
        <f t="shared" si="119"/>
        <v>2.0476797489288302E-6</v>
      </c>
    </row>
    <row r="7619" spans="1:4" x14ac:dyDescent="0.4">
      <c r="A7619" s="1">
        <v>7617</v>
      </c>
      <c r="B7619" s="2">
        <v>0.25</v>
      </c>
      <c r="C7619" s="2">
        <v>-4.9999999999999899E-2</v>
      </c>
      <c r="D7619">
        <f t="shared" ref="D7619:D7682" si="120">ABS(C7619)</f>
        <v>4.9999999999999899E-2</v>
      </c>
    </row>
    <row r="7620" spans="1:4" x14ac:dyDescent="0.4">
      <c r="A7620" s="1">
        <v>7618</v>
      </c>
      <c r="B7620" s="2">
        <v>0.29999717183980601</v>
      </c>
      <c r="C7620" s="2">
        <v>-2.8281601938129299E-6</v>
      </c>
      <c r="D7620">
        <f t="shared" si="120"/>
        <v>2.8281601938129299E-6</v>
      </c>
    </row>
    <row r="7621" spans="1:4" x14ac:dyDescent="0.4">
      <c r="A7621" s="1">
        <v>7619</v>
      </c>
      <c r="B7621" s="2">
        <v>0.299997347909498</v>
      </c>
      <c r="C7621" s="2">
        <v>-2.6520905015425798E-6</v>
      </c>
      <c r="D7621">
        <f t="shared" si="120"/>
        <v>2.6520905015425798E-6</v>
      </c>
    </row>
    <row r="7622" spans="1:4" x14ac:dyDescent="0.4">
      <c r="A7622" s="1">
        <v>7620</v>
      </c>
      <c r="B7622" s="2">
        <v>0.30000560995173498</v>
      </c>
      <c r="C7622" s="2">
        <v>5.6099517359298097E-6</v>
      </c>
      <c r="D7622">
        <f t="shared" si="120"/>
        <v>5.6099517359298097E-6</v>
      </c>
    </row>
    <row r="7623" spans="1:4" x14ac:dyDescent="0.4">
      <c r="A7623" s="1">
        <v>7621</v>
      </c>
      <c r="B7623" s="2">
        <v>0.30000730981524198</v>
      </c>
      <c r="C7623" s="2">
        <v>7.3098152422734704E-6</v>
      </c>
      <c r="D7623">
        <f t="shared" si="120"/>
        <v>7.3098152422734704E-6</v>
      </c>
    </row>
    <row r="7624" spans="1:4" x14ac:dyDescent="0.4">
      <c r="A7624" s="1">
        <v>7622</v>
      </c>
      <c r="B7624" s="2">
        <v>0.300006480802334</v>
      </c>
      <c r="C7624" s="2">
        <v>6.4808023342299797E-6</v>
      </c>
      <c r="D7624">
        <f t="shared" si="120"/>
        <v>6.4808023342299797E-6</v>
      </c>
    </row>
    <row r="7625" spans="1:4" x14ac:dyDescent="0.4">
      <c r="A7625" s="1">
        <v>7623</v>
      </c>
      <c r="B7625" s="2">
        <v>0.30000634136920201</v>
      </c>
      <c r="C7625" s="2">
        <v>6.3413692022451498E-6</v>
      </c>
      <c r="D7625">
        <f t="shared" si="120"/>
        <v>6.3413692022451498E-6</v>
      </c>
    </row>
    <row r="7626" spans="1:4" x14ac:dyDescent="0.4">
      <c r="A7626" s="1">
        <v>7624</v>
      </c>
      <c r="B7626" s="2">
        <v>0.30000080502888399</v>
      </c>
      <c r="C7626" s="2">
        <v>8.0502888427647005E-7</v>
      </c>
      <c r="D7626">
        <f t="shared" si="120"/>
        <v>8.0502888427647005E-7</v>
      </c>
    </row>
    <row r="7627" spans="1:4" x14ac:dyDescent="0.4">
      <c r="A7627" s="1">
        <v>7625</v>
      </c>
      <c r="B7627" s="2">
        <v>0.29999044534278801</v>
      </c>
      <c r="C7627" s="2">
        <v>-9.5546572113636102E-6</v>
      </c>
      <c r="D7627">
        <f t="shared" si="120"/>
        <v>9.5546572113636102E-6</v>
      </c>
    </row>
    <row r="7628" spans="1:4" x14ac:dyDescent="0.4">
      <c r="A7628" s="1">
        <v>7626</v>
      </c>
      <c r="B7628" s="2">
        <v>0.29999904847618503</v>
      </c>
      <c r="C7628" s="2">
        <v>-9.5152381485163996E-7</v>
      </c>
      <c r="D7628">
        <f t="shared" si="120"/>
        <v>9.5152381485163996E-7</v>
      </c>
    </row>
    <row r="7629" spans="1:4" x14ac:dyDescent="0.4">
      <c r="A7629" s="1">
        <v>7627</v>
      </c>
      <c r="B7629" s="2">
        <v>0.30000366509534598</v>
      </c>
      <c r="C7629" s="2">
        <v>3.6650953461614302E-6</v>
      </c>
      <c r="D7629">
        <f t="shared" si="120"/>
        <v>3.6650953461614302E-6</v>
      </c>
    </row>
    <row r="7630" spans="1:4" x14ac:dyDescent="0.4">
      <c r="A7630" s="1">
        <v>7628</v>
      </c>
      <c r="B7630" s="2">
        <v>0.300002528767637</v>
      </c>
      <c r="C7630" s="2">
        <v>2.5287676377327899E-6</v>
      </c>
      <c r="D7630">
        <f t="shared" si="120"/>
        <v>2.5287676377327899E-6</v>
      </c>
    </row>
    <row r="7631" spans="1:4" x14ac:dyDescent="0.4">
      <c r="A7631" s="1">
        <v>7629</v>
      </c>
      <c r="B7631" s="2">
        <v>0.30000232808821198</v>
      </c>
      <c r="C7631" s="2">
        <v>2.32808821232222E-6</v>
      </c>
      <c r="D7631">
        <f t="shared" si="120"/>
        <v>2.32808821232222E-6</v>
      </c>
    </row>
    <row r="7632" spans="1:4" x14ac:dyDescent="0.4">
      <c r="A7632" s="1">
        <v>7630</v>
      </c>
      <c r="B7632" s="2">
        <v>0.29999260198946798</v>
      </c>
      <c r="C7632" s="2">
        <v>-7.3980105312343396E-6</v>
      </c>
      <c r="D7632">
        <f t="shared" si="120"/>
        <v>7.3980105312343396E-6</v>
      </c>
    </row>
    <row r="7633" spans="1:4" x14ac:dyDescent="0.4">
      <c r="A7633" s="1">
        <v>7631</v>
      </c>
      <c r="B7633" s="2">
        <v>0.30000378298529201</v>
      </c>
      <c r="C7633" s="2">
        <v>3.78298529202236E-6</v>
      </c>
      <c r="D7633">
        <f t="shared" si="120"/>
        <v>3.78298529202236E-6</v>
      </c>
    </row>
    <row r="7634" spans="1:4" x14ac:dyDescent="0.4">
      <c r="A7634" s="1">
        <v>7632</v>
      </c>
      <c r="B7634" s="2">
        <v>0.30000400658979998</v>
      </c>
      <c r="C7634" s="2">
        <v>4.0065898009866699E-6</v>
      </c>
      <c r="D7634">
        <f t="shared" si="120"/>
        <v>4.0065898009866699E-6</v>
      </c>
    </row>
    <row r="7635" spans="1:4" x14ac:dyDescent="0.4">
      <c r="A7635" s="1">
        <v>7633</v>
      </c>
      <c r="B7635" s="2">
        <v>0.223499923205038</v>
      </c>
      <c r="C7635" s="2">
        <v>-7.65000767949615E-2</v>
      </c>
      <c r="D7635">
        <f t="shared" si="120"/>
        <v>7.65000767949615E-2</v>
      </c>
    </row>
    <row r="7636" spans="1:4" x14ac:dyDescent="0.4">
      <c r="A7636" s="1">
        <v>7634</v>
      </c>
      <c r="B7636" s="2">
        <v>0.29999813202856102</v>
      </c>
      <c r="C7636" s="2">
        <v>-1.8679714380853601E-6</v>
      </c>
      <c r="D7636">
        <f t="shared" si="120"/>
        <v>1.8679714380853601E-6</v>
      </c>
    </row>
    <row r="7637" spans="1:4" x14ac:dyDescent="0.4">
      <c r="A7637" s="1">
        <v>7635</v>
      </c>
      <c r="B7637" s="2">
        <v>0.30001262443446403</v>
      </c>
      <c r="C7637" s="2">
        <v>1.2624434464481E-5</v>
      </c>
      <c r="D7637">
        <f t="shared" si="120"/>
        <v>1.2624434464481E-5</v>
      </c>
    </row>
    <row r="7638" spans="1:4" x14ac:dyDescent="0.4">
      <c r="A7638" s="1">
        <v>7636</v>
      </c>
      <c r="B7638" s="2">
        <v>0.30000715302258602</v>
      </c>
      <c r="C7638" s="2">
        <v>7.1530225863036803E-6</v>
      </c>
      <c r="D7638">
        <f t="shared" si="120"/>
        <v>7.1530225863036803E-6</v>
      </c>
    </row>
    <row r="7639" spans="1:4" x14ac:dyDescent="0.4">
      <c r="A7639" s="1">
        <v>7637</v>
      </c>
      <c r="B7639" s="2">
        <v>0.29999409108862402</v>
      </c>
      <c r="C7639" s="2">
        <v>-5.90891137558502E-6</v>
      </c>
      <c r="D7639">
        <f t="shared" si="120"/>
        <v>5.90891137558502E-6</v>
      </c>
    </row>
    <row r="7640" spans="1:4" x14ac:dyDescent="0.4">
      <c r="A7640" s="1">
        <v>7638</v>
      </c>
      <c r="B7640" s="2">
        <v>0.29999986939726903</v>
      </c>
      <c r="C7640" s="2">
        <v>-1.3060273024167999E-7</v>
      </c>
      <c r="D7640">
        <f t="shared" si="120"/>
        <v>1.3060273024167999E-7</v>
      </c>
    </row>
    <row r="7641" spans="1:4" x14ac:dyDescent="0.4">
      <c r="A7641" s="1">
        <v>7639</v>
      </c>
      <c r="B7641" s="2">
        <v>0.22354099397121899</v>
      </c>
      <c r="C7641" s="2">
        <v>-7.6459006028780196E-2</v>
      </c>
      <c r="D7641">
        <f t="shared" si="120"/>
        <v>7.6459006028780196E-2</v>
      </c>
    </row>
    <row r="7642" spans="1:4" x14ac:dyDescent="0.4">
      <c r="A7642" s="1">
        <v>7640</v>
      </c>
      <c r="B7642" s="2">
        <v>0.30000304916325699</v>
      </c>
      <c r="C7642" s="2">
        <v>3.0491632573847998E-6</v>
      </c>
      <c r="D7642">
        <f t="shared" si="120"/>
        <v>3.0491632573847998E-6</v>
      </c>
    </row>
    <row r="7643" spans="1:4" x14ac:dyDescent="0.4">
      <c r="A7643" s="1">
        <v>7641</v>
      </c>
      <c r="B7643" s="2">
        <v>0.299991667833228</v>
      </c>
      <c r="C7643" s="2">
        <v>-8.3321667710967094E-6</v>
      </c>
      <c r="D7643">
        <f t="shared" si="120"/>
        <v>8.3321667710967094E-6</v>
      </c>
    </row>
    <row r="7644" spans="1:4" x14ac:dyDescent="0.4">
      <c r="A7644" s="1">
        <v>7642</v>
      </c>
      <c r="B7644" s="2">
        <v>0.30001638512523798</v>
      </c>
      <c r="C7644" s="2">
        <v>1.6385125238715899E-5</v>
      </c>
      <c r="D7644">
        <f t="shared" si="120"/>
        <v>1.6385125238715899E-5</v>
      </c>
    </row>
    <row r="7645" spans="1:4" x14ac:dyDescent="0.4">
      <c r="A7645" s="1">
        <v>7643</v>
      </c>
      <c r="B7645" s="2">
        <v>0.29999696742305798</v>
      </c>
      <c r="C7645" s="2">
        <v>-3.0325769417860399E-6</v>
      </c>
      <c r="D7645">
        <f t="shared" si="120"/>
        <v>3.0325769417860399E-6</v>
      </c>
    </row>
    <row r="7646" spans="1:4" x14ac:dyDescent="0.4">
      <c r="A7646" s="1">
        <v>7644</v>
      </c>
      <c r="B7646" s="2">
        <v>0.29999743262701201</v>
      </c>
      <c r="C7646" s="2">
        <v>-2.5673729878161702E-6</v>
      </c>
      <c r="D7646">
        <f t="shared" si="120"/>
        <v>2.5673729878161702E-6</v>
      </c>
    </row>
    <row r="7647" spans="1:4" x14ac:dyDescent="0.4">
      <c r="A7647" s="1">
        <v>7645</v>
      </c>
      <c r="B7647" s="2">
        <v>0.29999693868648902</v>
      </c>
      <c r="C7647" s="2">
        <v>-3.0613135109658301E-6</v>
      </c>
      <c r="D7647">
        <f t="shared" si="120"/>
        <v>3.0613135109658301E-6</v>
      </c>
    </row>
    <row r="7648" spans="1:4" x14ac:dyDescent="0.4">
      <c r="A7648" s="1">
        <v>7646</v>
      </c>
      <c r="B7648" s="2">
        <v>0.30000247321096102</v>
      </c>
      <c r="C7648" s="2">
        <v>2.47321096147334E-6</v>
      </c>
      <c r="D7648">
        <f t="shared" si="120"/>
        <v>2.47321096147334E-6</v>
      </c>
    </row>
    <row r="7649" spans="1:4" x14ac:dyDescent="0.4">
      <c r="A7649" s="1">
        <v>7647</v>
      </c>
      <c r="B7649" s="2">
        <v>0.29998712883980599</v>
      </c>
      <c r="C7649" s="2">
        <v>-1.28711601936615E-5</v>
      </c>
      <c r="D7649">
        <f t="shared" si="120"/>
        <v>1.28711601936615E-5</v>
      </c>
    </row>
    <row r="7650" spans="1:4" x14ac:dyDescent="0.4">
      <c r="A7650" s="1">
        <v>7648</v>
      </c>
      <c r="B7650" s="2">
        <v>0.29999006709502901</v>
      </c>
      <c r="C7650" s="2">
        <v>-9.9329049702556704E-6</v>
      </c>
      <c r="D7650">
        <f t="shared" si="120"/>
        <v>9.9329049702556704E-6</v>
      </c>
    </row>
    <row r="7651" spans="1:4" x14ac:dyDescent="0.4">
      <c r="A7651" s="1">
        <v>7649</v>
      </c>
      <c r="B7651" s="2">
        <v>0.30000266680362497</v>
      </c>
      <c r="C7651" s="2">
        <v>2.6668036257615402E-6</v>
      </c>
      <c r="D7651">
        <f t="shared" si="120"/>
        <v>2.6668036257615402E-6</v>
      </c>
    </row>
    <row r="7652" spans="1:4" x14ac:dyDescent="0.4">
      <c r="A7652" s="1">
        <v>7650</v>
      </c>
      <c r="B7652" s="2">
        <v>0.30000377110790299</v>
      </c>
      <c r="C7652" s="2">
        <v>3.7711079039493001E-6</v>
      </c>
      <c r="D7652">
        <f t="shared" si="120"/>
        <v>3.7711079039493001E-6</v>
      </c>
    </row>
    <row r="7653" spans="1:4" x14ac:dyDescent="0.4">
      <c r="A7653" s="1">
        <v>7651</v>
      </c>
      <c r="B7653" s="2">
        <v>0.299998948030896</v>
      </c>
      <c r="C7653" s="2">
        <v>-1.0519691034938099E-6</v>
      </c>
      <c r="D7653">
        <f t="shared" si="120"/>
        <v>1.0519691034938099E-6</v>
      </c>
    </row>
    <row r="7654" spans="1:4" x14ac:dyDescent="0.4">
      <c r="A7654" s="1">
        <v>7652</v>
      </c>
      <c r="B7654" s="2">
        <v>0.29999654360572697</v>
      </c>
      <c r="C7654" s="2">
        <v>-3.45639427290489E-6</v>
      </c>
      <c r="D7654">
        <f t="shared" si="120"/>
        <v>3.45639427290489E-6</v>
      </c>
    </row>
    <row r="7655" spans="1:4" x14ac:dyDescent="0.4">
      <c r="A7655" s="1">
        <v>7653</v>
      </c>
      <c r="B7655" s="2">
        <v>0.30000261095762298</v>
      </c>
      <c r="C7655" s="2">
        <v>2.6109576233279599E-6</v>
      </c>
      <c r="D7655">
        <f t="shared" si="120"/>
        <v>2.6109576233279599E-6</v>
      </c>
    </row>
    <row r="7656" spans="1:4" x14ac:dyDescent="0.4">
      <c r="A7656" s="1">
        <v>7654</v>
      </c>
      <c r="B7656" s="2">
        <v>0.30000015578259698</v>
      </c>
      <c r="C7656" s="2">
        <v>1.5578259732196199E-7</v>
      </c>
      <c r="D7656">
        <f t="shared" si="120"/>
        <v>1.5578259732196199E-7</v>
      </c>
    </row>
    <row r="7657" spans="1:4" x14ac:dyDescent="0.4">
      <c r="A7657" s="1">
        <v>7655</v>
      </c>
      <c r="B7657" s="2">
        <v>0.29999519124811103</v>
      </c>
      <c r="C7657" s="2">
        <v>-4.80875188874074E-6</v>
      </c>
      <c r="D7657">
        <f t="shared" si="120"/>
        <v>4.80875188874074E-6</v>
      </c>
    </row>
    <row r="7658" spans="1:4" x14ac:dyDescent="0.4">
      <c r="A7658" s="1">
        <v>7656</v>
      </c>
      <c r="B7658" s="2">
        <v>0.29999362467942198</v>
      </c>
      <c r="C7658" s="2">
        <v>-6.3753205776784202E-6</v>
      </c>
      <c r="D7658">
        <f t="shared" si="120"/>
        <v>6.3753205776784202E-6</v>
      </c>
    </row>
    <row r="7659" spans="1:4" x14ac:dyDescent="0.4">
      <c r="A7659" s="1">
        <v>7657</v>
      </c>
      <c r="B7659" s="2">
        <v>0.223513255552724</v>
      </c>
      <c r="C7659" s="2">
        <v>-7.6486744447275504E-2</v>
      </c>
      <c r="D7659">
        <f t="shared" si="120"/>
        <v>7.6486744447275504E-2</v>
      </c>
    </row>
    <row r="7660" spans="1:4" x14ac:dyDescent="0.4">
      <c r="A7660" s="1">
        <v>7658</v>
      </c>
      <c r="B7660" s="2">
        <v>0.30000284463714</v>
      </c>
      <c r="C7660" s="2">
        <v>2.8446371406753901E-6</v>
      </c>
      <c r="D7660">
        <f t="shared" si="120"/>
        <v>2.8446371406753901E-6</v>
      </c>
    </row>
    <row r="7661" spans="1:4" x14ac:dyDescent="0.4">
      <c r="A7661" s="1">
        <v>7659</v>
      </c>
      <c r="B7661" s="2">
        <v>0.299993048241527</v>
      </c>
      <c r="C7661" s="2">
        <v>-6.9517584726508298E-6</v>
      </c>
      <c r="D7661">
        <f t="shared" si="120"/>
        <v>6.9517584726508298E-6</v>
      </c>
    </row>
    <row r="7662" spans="1:4" x14ac:dyDescent="0.4">
      <c r="A7662" s="1">
        <v>7660</v>
      </c>
      <c r="B7662" s="2">
        <v>0.30000007588466898</v>
      </c>
      <c r="C7662" s="2">
        <v>7.5884669048509297E-8</v>
      </c>
      <c r="D7662">
        <f t="shared" si="120"/>
        <v>7.5884669048509297E-8</v>
      </c>
    </row>
    <row r="7663" spans="1:4" x14ac:dyDescent="0.4">
      <c r="A7663" s="1">
        <v>7661</v>
      </c>
      <c r="B7663" s="2">
        <v>0.30000034163320899</v>
      </c>
      <c r="C7663" s="2">
        <v>3.4163320972169199E-7</v>
      </c>
      <c r="D7663">
        <f t="shared" si="120"/>
        <v>3.4163320972169199E-7</v>
      </c>
    </row>
    <row r="7664" spans="1:4" x14ac:dyDescent="0.4">
      <c r="A7664" s="1">
        <v>7662</v>
      </c>
      <c r="B7664" s="2">
        <v>0.29999855097692502</v>
      </c>
      <c r="C7664" s="2">
        <v>-1.4490230747510301E-6</v>
      </c>
      <c r="D7664">
        <f t="shared" si="120"/>
        <v>1.4490230747510301E-6</v>
      </c>
    </row>
    <row r="7665" spans="1:4" x14ac:dyDescent="0.4">
      <c r="A7665" s="1">
        <v>7663</v>
      </c>
      <c r="B7665" s="2">
        <v>0.29999422682563198</v>
      </c>
      <c r="C7665" s="2">
        <v>-5.7731743670075199E-6</v>
      </c>
      <c r="D7665">
        <f t="shared" si="120"/>
        <v>5.7731743670075199E-6</v>
      </c>
    </row>
    <row r="7666" spans="1:4" x14ac:dyDescent="0.4">
      <c r="A7666" s="1">
        <v>7664</v>
      </c>
      <c r="B7666" s="2">
        <v>0.29999681884631602</v>
      </c>
      <c r="C7666" s="2">
        <v>-3.1811536832515501E-6</v>
      </c>
      <c r="D7666">
        <f t="shared" si="120"/>
        <v>3.1811536832515501E-6</v>
      </c>
    </row>
    <row r="7667" spans="1:4" x14ac:dyDescent="0.4">
      <c r="A7667" s="1">
        <v>7665</v>
      </c>
      <c r="B7667" s="2">
        <v>0.30001329007418898</v>
      </c>
      <c r="C7667" s="2">
        <v>1.32900741892649E-5</v>
      </c>
      <c r="D7667">
        <f t="shared" si="120"/>
        <v>1.32900741892649E-5</v>
      </c>
    </row>
    <row r="7668" spans="1:4" x14ac:dyDescent="0.4">
      <c r="A7668" s="1">
        <v>7666</v>
      </c>
      <c r="B7668" s="2">
        <v>0.30000822400254301</v>
      </c>
      <c r="C7668" s="2">
        <v>8.2240025430779693E-6</v>
      </c>
      <c r="D7668">
        <f t="shared" si="120"/>
        <v>8.2240025430779693E-6</v>
      </c>
    </row>
    <row r="7669" spans="1:4" x14ac:dyDescent="0.4">
      <c r="A7669" s="1">
        <v>7667</v>
      </c>
      <c r="B7669" s="2">
        <v>0.29999591308748702</v>
      </c>
      <c r="C7669" s="2">
        <v>-4.08691251296833E-6</v>
      </c>
      <c r="D7669">
        <f t="shared" si="120"/>
        <v>4.08691251296833E-6</v>
      </c>
    </row>
    <row r="7670" spans="1:4" x14ac:dyDescent="0.4">
      <c r="A7670" s="1">
        <v>7668</v>
      </c>
      <c r="B7670" s="2">
        <v>0.30000103639800102</v>
      </c>
      <c r="C7670" s="2">
        <v>1.03639800180799E-6</v>
      </c>
      <c r="D7670">
        <f t="shared" si="120"/>
        <v>1.03639800180799E-6</v>
      </c>
    </row>
    <row r="7671" spans="1:4" x14ac:dyDescent="0.4">
      <c r="A7671" s="1">
        <v>7669</v>
      </c>
      <c r="B7671" s="2">
        <v>0.29999869556708397</v>
      </c>
      <c r="C7671" s="2">
        <v>-1.3044329154054899E-6</v>
      </c>
      <c r="D7671">
        <f t="shared" si="120"/>
        <v>1.3044329154054899E-6</v>
      </c>
    </row>
    <row r="7672" spans="1:4" x14ac:dyDescent="0.4">
      <c r="A7672" s="1">
        <v>7670</v>
      </c>
      <c r="B7672" s="2">
        <v>0.29999674765700901</v>
      </c>
      <c r="C7672" s="2">
        <v>-3.2523429908115601E-6</v>
      </c>
      <c r="D7672">
        <f t="shared" si="120"/>
        <v>3.2523429908115601E-6</v>
      </c>
    </row>
    <row r="7673" spans="1:4" x14ac:dyDescent="0.4">
      <c r="A7673" s="1">
        <v>7671</v>
      </c>
      <c r="B7673" s="2">
        <v>0.30000431174835301</v>
      </c>
      <c r="C7673" s="2">
        <v>4.3117483535803896E-6</v>
      </c>
      <c r="D7673">
        <f t="shared" si="120"/>
        <v>4.3117483535803896E-6</v>
      </c>
    </row>
    <row r="7674" spans="1:4" x14ac:dyDescent="0.4">
      <c r="A7674" s="1">
        <v>7672</v>
      </c>
      <c r="B7674" s="2">
        <v>0.29999247049629102</v>
      </c>
      <c r="C7674" s="2">
        <v>-7.5295037087474896E-6</v>
      </c>
      <c r="D7674">
        <f t="shared" si="120"/>
        <v>7.5295037087474896E-6</v>
      </c>
    </row>
    <row r="7675" spans="1:4" x14ac:dyDescent="0.4">
      <c r="A7675" s="1">
        <v>7673</v>
      </c>
      <c r="B7675" s="2">
        <v>0.30000141466906399</v>
      </c>
      <c r="C7675" s="2">
        <v>1.4146690646699101E-6</v>
      </c>
      <c r="D7675">
        <f t="shared" si="120"/>
        <v>1.4146690646699101E-6</v>
      </c>
    </row>
    <row r="7676" spans="1:4" x14ac:dyDescent="0.4">
      <c r="A7676" s="1">
        <v>7674</v>
      </c>
      <c r="B7676" s="2">
        <v>0.30000134278565499</v>
      </c>
      <c r="C7676" s="2">
        <v>1.3427856555003801E-6</v>
      </c>
      <c r="D7676">
        <f t="shared" si="120"/>
        <v>1.3427856555003801E-6</v>
      </c>
    </row>
    <row r="7677" spans="1:4" x14ac:dyDescent="0.4">
      <c r="A7677" s="1">
        <v>7675</v>
      </c>
      <c r="B7677" s="2">
        <v>0.29999993603762498</v>
      </c>
      <c r="C7677" s="2">
        <v>-6.3962374396986297E-8</v>
      </c>
      <c r="D7677">
        <f t="shared" si="120"/>
        <v>6.3962374396986297E-8</v>
      </c>
    </row>
    <row r="7678" spans="1:4" x14ac:dyDescent="0.4">
      <c r="A7678" s="1">
        <v>7676</v>
      </c>
      <c r="B7678" s="2">
        <v>0.29999941196291602</v>
      </c>
      <c r="C7678" s="2">
        <v>-5.8803708308241501E-7</v>
      </c>
      <c r="D7678">
        <f t="shared" si="120"/>
        <v>5.8803708308241501E-7</v>
      </c>
    </row>
    <row r="7679" spans="1:4" x14ac:dyDescent="0.4">
      <c r="A7679" s="1">
        <v>7677</v>
      </c>
      <c r="B7679" s="2">
        <v>0.30000340717752699</v>
      </c>
      <c r="C7679" s="2">
        <v>3.4071775272259601E-6</v>
      </c>
      <c r="D7679">
        <f t="shared" si="120"/>
        <v>3.4071775272259601E-6</v>
      </c>
    </row>
    <row r="7680" spans="1:4" x14ac:dyDescent="0.4">
      <c r="A7680" s="1">
        <v>7678</v>
      </c>
      <c r="B7680" s="2">
        <v>0.30000290643470601</v>
      </c>
      <c r="C7680" s="2">
        <v>2.90643470685081E-6</v>
      </c>
      <c r="D7680">
        <f t="shared" si="120"/>
        <v>2.90643470685081E-6</v>
      </c>
    </row>
    <row r="7681" spans="1:4" x14ac:dyDescent="0.4">
      <c r="A7681" s="1">
        <v>7679</v>
      </c>
      <c r="B7681" s="2">
        <v>0.30000344727746198</v>
      </c>
      <c r="C7681" s="2">
        <v>3.4472774620985999E-6</v>
      </c>
      <c r="D7681">
        <f t="shared" si="120"/>
        <v>3.4472774620985999E-6</v>
      </c>
    </row>
    <row r="7682" spans="1:4" x14ac:dyDescent="0.4">
      <c r="A7682" s="1">
        <v>7680</v>
      </c>
      <c r="B7682" s="2">
        <v>0.28881749161180698</v>
      </c>
      <c r="C7682" s="2">
        <v>-1.11825083881929E-2</v>
      </c>
      <c r="D7682">
        <f t="shared" si="120"/>
        <v>1.11825083881929E-2</v>
      </c>
    </row>
    <row r="7683" spans="1:4" x14ac:dyDescent="0.4">
      <c r="A7683" s="1">
        <v>7681</v>
      </c>
      <c r="B7683" s="2">
        <v>0.29999948773775997</v>
      </c>
      <c r="C7683" s="2">
        <v>-5.1226223934941399E-7</v>
      </c>
      <c r="D7683">
        <f t="shared" ref="D7683:D7746" si="121">ABS(C7683)</f>
        <v>5.1226223934941399E-7</v>
      </c>
    </row>
    <row r="7684" spans="1:4" x14ac:dyDescent="0.4">
      <c r="A7684" s="1">
        <v>7682</v>
      </c>
      <c r="B7684" s="2">
        <v>0.299990931586333</v>
      </c>
      <c r="C7684" s="2">
        <v>-9.0684136662688708E-6</v>
      </c>
      <c r="D7684">
        <f t="shared" si="121"/>
        <v>9.0684136662688708E-6</v>
      </c>
    </row>
    <row r="7685" spans="1:4" x14ac:dyDescent="0.4">
      <c r="A7685" s="1">
        <v>7683</v>
      </c>
      <c r="B7685" s="2">
        <v>0.29999708058820401</v>
      </c>
      <c r="C7685" s="2">
        <v>-2.9194117958097801E-6</v>
      </c>
      <c r="D7685">
        <f t="shared" si="121"/>
        <v>2.9194117958097801E-6</v>
      </c>
    </row>
    <row r="7686" spans="1:4" x14ac:dyDescent="0.4">
      <c r="A7686" s="1">
        <v>7684</v>
      </c>
      <c r="B7686" s="2">
        <v>0.29999959560328898</v>
      </c>
      <c r="C7686" s="2">
        <v>-4.0439671056269301E-7</v>
      </c>
      <c r="D7686">
        <f t="shared" si="121"/>
        <v>4.0439671056269301E-7</v>
      </c>
    </row>
    <row r="7687" spans="1:4" x14ac:dyDescent="0.4">
      <c r="A7687" s="1">
        <v>7685</v>
      </c>
      <c r="B7687" s="2">
        <v>0.30001159197892202</v>
      </c>
      <c r="C7687" s="2">
        <v>1.1591978922420501E-5</v>
      </c>
      <c r="D7687">
        <f t="shared" si="121"/>
        <v>1.1591978922420501E-5</v>
      </c>
    </row>
    <row r="7688" spans="1:4" x14ac:dyDescent="0.4">
      <c r="A7688" s="1">
        <v>7686</v>
      </c>
      <c r="B7688" s="2">
        <v>0.30000449597467399</v>
      </c>
      <c r="C7688" s="2">
        <v>4.4959746748340903E-6</v>
      </c>
      <c r="D7688">
        <f t="shared" si="121"/>
        <v>4.4959746748340903E-6</v>
      </c>
    </row>
    <row r="7689" spans="1:4" x14ac:dyDescent="0.4">
      <c r="A7689" s="1">
        <v>7687</v>
      </c>
      <c r="B7689" s="2">
        <v>0.30000168493037799</v>
      </c>
      <c r="C7689" s="2">
        <v>1.6849303785537701E-6</v>
      </c>
      <c r="D7689">
        <f t="shared" si="121"/>
        <v>1.6849303785537701E-6</v>
      </c>
    </row>
    <row r="7690" spans="1:4" x14ac:dyDescent="0.4">
      <c r="A7690" s="1">
        <v>7688</v>
      </c>
      <c r="B7690" s="2">
        <v>0.29999934057670702</v>
      </c>
      <c r="C7690" s="2">
        <v>-6.5942329269264001E-7</v>
      </c>
      <c r="D7690">
        <f t="shared" si="121"/>
        <v>6.5942329269264001E-7</v>
      </c>
    </row>
    <row r="7691" spans="1:4" x14ac:dyDescent="0.4">
      <c r="A7691" s="1">
        <v>7689</v>
      </c>
      <c r="B7691" s="2">
        <v>0.22350882863721699</v>
      </c>
      <c r="C7691" s="2">
        <v>-7.6491171362782898E-2</v>
      </c>
      <c r="D7691">
        <f t="shared" si="121"/>
        <v>7.6491171362782898E-2</v>
      </c>
    </row>
    <row r="7692" spans="1:4" x14ac:dyDescent="0.4">
      <c r="A7692" s="1">
        <v>7690</v>
      </c>
      <c r="B7692" s="2">
        <v>0.29999705515641001</v>
      </c>
      <c r="C7692" s="2">
        <v>-2.9448435893142299E-6</v>
      </c>
      <c r="D7692">
        <f t="shared" si="121"/>
        <v>2.9448435893142299E-6</v>
      </c>
    </row>
    <row r="7693" spans="1:4" x14ac:dyDescent="0.4">
      <c r="A7693" s="1">
        <v>7691</v>
      </c>
      <c r="B7693" s="2">
        <v>0.28882210265879799</v>
      </c>
      <c r="C7693" s="2">
        <v>-1.1177897341201001E-2</v>
      </c>
      <c r="D7693">
        <f t="shared" si="121"/>
        <v>1.1177897341201001E-2</v>
      </c>
    </row>
    <row r="7694" spans="1:4" x14ac:dyDescent="0.4">
      <c r="A7694" s="1">
        <v>7692</v>
      </c>
      <c r="B7694" s="2">
        <v>0.29999708797374702</v>
      </c>
      <c r="C7694" s="2">
        <v>-2.9120262529658202E-6</v>
      </c>
      <c r="D7694">
        <f t="shared" si="121"/>
        <v>2.9120262529658202E-6</v>
      </c>
    </row>
    <row r="7695" spans="1:4" x14ac:dyDescent="0.4">
      <c r="A7695" s="1">
        <v>7693</v>
      </c>
      <c r="B7695" s="2">
        <v>0.22349098173738399</v>
      </c>
      <c r="C7695" s="2">
        <v>-7.65090182626154E-2</v>
      </c>
      <c r="D7695">
        <f t="shared" si="121"/>
        <v>7.65090182626154E-2</v>
      </c>
    </row>
    <row r="7696" spans="1:4" x14ac:dyDescent="0.4">
      <c r="A7696" s="1">
        <v>7694</v>
      </c>
      <c r="B7696" s="2">
        <v>0.30001258418272703</v>
      </c>
      <c r="C7696" s="2">
        <v>1.2584182727926E-5</v>
      </c>
      <c r="D7696">
        <f t="shared" si="121"/>
        <v>1.2584182727926E-5</v>
      </c>
    </row>
    <row r="7697" spans="1:4" x14ac:dyDescent="0.4">
      <c r="A7697" s="1">
        <v>7695</v>
      </c>
      <c r="B7697" s="2">
        <v>0.29999269254113098</v>
      </c>
      <c r="C7697" s="2">
        <v>-7.3074588686772302E-6</v>
      </c>
      <c r="D7697">
        <f t="shared" si="121"/>
        <v>7.3074588686772302E-6</v>
      </c>
    </row>
    <row r="7698" spans="1:4" x14ac:dyDescent="0.4">
      <c r="A7698" s="1">
        <v>7696</v>
      </c>
      <c r="B7698" s="2">
        <v>0.29999258731998901</v>
      </c>
      <c r="C7698" s="2">
        <v>-7.4126800106433201E-6</v>
      </c>
      <c r="D7698">
        <f t="shared" si="121"/>
        <v>7.4126800106433201E-6</v>
      </c>
    </row>
    <row r="7699" spans="1:4" x14ac:dyDescent="0.4">
      <c r="A7699" s="1">
        <v>7697</v>
      </c>
      <c r="B7699" s="2">
        <v>0.29999581211131598</v>
      </c>
      <c r="C7699" s="2">
        <v>-4.1878886838375698E-6</v>
      </c>
      <c r="D7699">
        <f t="shared" si="121"/>
        <v>4.1878886838375698E-6</v>
      </c>
    </row>
    <row r="7700" spans="1:4" x14ac:dyDescent="0.4">
      <c r="A7700" s="1">
        <v>7698</v>
      </c>
      <c r="B7700" s="2">
        <v>0.30000145341272899</v>
      </c>
      <c r="C7700" s="2">
        <v>1.4534127299459201E-6</v>
      </c>
      <c r="D7700">
        <f t="shared" si="121"/>
        <v>1.4534127299459201E-6</v>
      </c>
    </row>
    <row r="7701" spans="1:4" x14ac:dyDescent="0.4">
      <c r="A7701" s="1">
        <v>7699</v>
      </c>
      <c r="B7701" s="2">
        <v>0.30000362425692201</v>
      </c>
      <c r="C7701" s="2">
        <v>3.6242569228517301E-6</v>
      </c>
      <c r="D7701">
        <f t="shared" si="121"/>
        <v>3.6242569228517301E-6</v>
      </c>
    </row>
    <row r="7702" spans="1:4" x14ac:dyDescent="0.4">
      <c r="A7702" s="1">
        <v>7700</v>
      </c>
      <c r="B7702" s="2">
        <v>0.29999494281197497</v>
      </c>
      <c r="C7702" s="2">
        <v>-5.0571880240157703E-6</v>
      </c>
      <c r="D7702">
        <f t="shared" si="121"/>
        <v>5.0571880240157703E-6</v>
      </c>
    </row>
    <row r="7703" spans="1:4" x14ac:dyDescent="0.4">
      <c r="A7703" s="1">
        <v>7701</v>
      </c>
      <c r="B7703" s="2">
        <v>0.29999849306829202</v>
      </c>
      <c r="C7703" s="2">
        <v>-1.50693170730686E-6</v>
      </c>
      <c r="D7703">
        <f t="shared" si="121"/>
        <v>1.50693170730686E-6</v>
      </c>
    </row>
    <row r="7704" spans="1:4" x14ac:dyDescent="0.4">
      <c r="A7704" s="1">
        <v>7702</v>
      </c>
      <c r="B7704" s="2">
        <v>0.30000090570597898</v>
      </c>
      <c r="C7704" s="2">
        <v>9.0570597949257703E-7</v>
      </c>
      <c r="D7704">
        <f t="shared" si="121"/>
        <v>9.0570597949257703E-7</v>
      </c>
    </row>
    <row r="7705" spans="1:4" x14ac:dyDescent="0.4">
      <c r="A7705" s="1">
        <v>7703</v>
      </c>
      <c r="B7705" s="2">
        <v>0.29999862442869701</v>
      </c>
      <c r="C7705" s="2">
        <v>-1.37557130297505E-6</v>
      </c>
      <c r="D7705">
        <f t="shared" si="121"/>
        <v>1.37557130297505E-6</v>
      </c>
    </row>
    <row r="7706" spans="1:4" x14ac:dyDescent="0.4">
      <c r="A7706" s="1">
        <v>7704</v>
      </c>
      <c r="B7706" s="2">
        <v>0.29999750213521598</v>
      </c>
      <c r="C7706" s="2">
        <v>-2.4978647834017402E-6</v>
      </c>
      <c r="D7706">
        <f t="shared" si="121"/>
        <v>2.4978647834017402E-6</v>
      </c>
    </row>
    <row r="7707" spans="1:4" x14ac:dyDescent="0.4">
      <c r="A7707" s="1">
        <v>7705</v>
      </c>
      <c r="B7707" s="2">
        <v>0.30000566258362299</v>
      </c>
      <c r="C7707" s="2">
        <v>5.6625836235002502E-6</v>
      </c>
      <c r="D7707">
        <f t="shared" si="121"/>
        <v>5.6625836235002502E-6</v>
      </c>
    </row>
    <row r="7708" spans="1:4" x14ac:dyDescent="0.4">
      <c r="A7708" s="1">
        <v>7706</v>
      </c>
      <c r="B7708" s="2">
        <v>0.30000536708022202</v>
      </c>
      <c r="C7708" s="2">
        <v>5.3670802229177596E-6</v>
      </c>
      <c r="D7708">
        <f t="shared" si="121"/>
        <v>5.3670802229177596E-6</v>
      </c>
    </row>
    <row r="7709" spans="1:4" x14ac:dyDescent="0.4">
      <c r="A7709" s="1">
        <v>7707</v>
      </c>
      <c r="B7709" s="2">
        <v>0.299983008053328</v>
      </c>
      <c r="C7709" s="2">
        <v>-1.6991946671374101E-5</v>
      </c>
      <c r="D7709">
        <f t="shared" si="121"/>
        <v>1.6991946671374101E-5</v>
      </c>
    </row>
    <row r="7710" spans="1:4" x14ac:dyDescent="0.4">
      <c r="A7710" s="1">
        <v>7708</v>
      </c>
      <c r="B7710" s="2">
        <v>0.30000124382423399</v>
      </c>
      <c r="C7710" s="2">
        <v>1.2438242341650199E-6</v>
      </c>
      <c r="D7710">
        <f t="shared" si="121"/>
        <v>1.2438242341650199E-6</v>
      </c>
    </row>
    <row r="7711" spans="1:4" x14ac:dyDescent="0.4">
      <c r="A7711" s="1">
        <v>7709</v>
      </c>
      <c r="B7711" s="2">
        <v>0.299995185294754</v>
      </c>
      <c r="C7711" s="2">
        <v>-4.8147052453817401E-6</v>
      </c>
      <c r="D7711">
        <f t="shared" si="121"/>
        <v>4.8147052453817401E-6</v>
      </c>
    </row>
    <row r="7712" spans="1:4" x14ac:dyDescent="0.4">
      <c r="A7712" s="1">
        <v>7710</v>
      </c>
      <c r="B7712" s="2">
        <v>0.30000284061661198</v>
      </c>
      <c r="C7712" s="2">
        <v>2.84061661282031E-6</v>
      </c>
      <c r="D7712">
        <f t="shared" si="121"/>
        <v>2.84061661282031E-6</v>
      </c>
    </row>
    <row r="7713" spans="1:4" x14ac:dyDescent="0.4">
      <c r="A7713" s="1">
        <v>7711</v>
      </c>
      <c r="B7713" s="2">
        <v>0.29998827029677</v>
      </c>
      <c r="C7713" s="2">
        <v>-1.17297032298235E-5</v>
      </c>
      <c r="D7713">
        <f t="shared" si="121"/>
        <v>1.17297032298235E-5</v>
      </c>
    </row>
    <row r="7714" spans="1:4" x14ac:dyDescent="0.4">
      <c r="A7714" s="1">
        <v>7712</v>
      </c>
      <c r="B7714" s="2">
        <v>0.29999778833997598</v>
      </c>
      <c r="C7714" s="2">
        <v>-2.2116600231769599E-6</v>
      </c>
      <c r="D7714">
        <f t="shared" si="121"/>
        <v>2.2116600231769599E-6</v>
      </c>
    </row>
    <row r="7715" spans="1:4" x14ac:dyDescent="0.4">
      <c r="A7715" s="1">
        <v>7713</v>
      </c>
      <c r="B7715" s="2">
        <v>0.30000995936437902</v>
      </c>
      <c r="C7715" s="2">
        <v>9.9593643790307705E-6</v>
      </c>
      <c r="D7715">
        <f t="shared" si="121"/>
        <v>9.9593643790307705E-6</v>
      </c>
    </row>
    <row r="7716" spans="1:4" x14ac:dyDescent="0.4">
      <c r="A7716" s="1">
        <v>7714</v>
      </c>
      <c r="B7716" s="2">
        <v>0.29999892511453602</v>
      </c>
      <c r="C7716" s="2">
        <v>-1.07488546391421E-6</v>
      </c>
      <c r="D7716">
        <f t="shared" si="121"/>
        <v>1.07488546391421E-6</v>
      </c>
    </row>
    <row r="7717" spans="1:4" x14ac:dyDescent="0.4">
      <c r="A7717" s="1">
        <v>7715</v>
      </c>
      <c r="B7717" s="2">
        <v>0.30054141967148001</v>
      </c>
      <c r="C7717" s="2">
        <v>5.4141967148041404E-4</v>
      </c>
      <c r="D7717">
        <f t="shared" si="121"/>
        <v>5.4141967148041404E-4</v>
      </c>
    </row>
    <row r="7718" spans="1:4" x14ac:dyDescent="0.4">
      <c r="A7718" s="1">
        <v>7716</v>
      </c>
      <c r="B7718" s="2">
        <v>0.30001001645290198</v>
      </c>
      <c r="C7718" s="2">
        <v>1.0016452902661301E-5</v>
      </c>
      <c r="D7718">
        <f t="shared" si="121"/>
        <v>1.0016452902661301E-5</v>
      </c>
    </row>
    <row r="7719" spans="1:4" x14ac:dyDescent="0.4">
      <c r="A7719" s="1">
        <v>7717</v>
      </c>
      <c r="B7719" s="2">
        <v>0.29998326013898702</v>
      </c>
      <c r="C7719" s="2">
        <v>-1.67398610121938E-5</v>
      </c>
      <c r="D7719">
        <f t="shared" si="121"/>
        <v>1.67398610121938E-5</v>
      </c>
    </row>
    <row r="7720" spans="1:4" x14ac:dyDescent="0.4">
      <c r="A7720" s="1">
        <v>7718</v>
      </c>
      <c r="B7720" s="2">
        <v>0.30000922663851698</v>
      </c>
      <c r="C7720" s="2">
        <v>9.2266385171568804E-6</v>
      </c>
      <c r="D7720">
        <f t="shared" si="121"/>
        <v>9.2266385171568804E-6</v>
      </c>
    </row>
    <row r="7721" spans="1:4" x14ac:dyDescent="0.4">
      <c r="A7721" s="1">
        <v>7719</v>
      </c>
      <c r="B7721" s="2">
        <v>0.29999609535152499</v>
      </c>
      <c r="C7721" s="2">
        <v>-3.9046484745508502E-6</v>
      </c>
      <c r="D7721">
        <f t="shared" si="121"/>
        <v>3.9046484745508502E-6</v>
      </c>
    </row>
    <row r="7722" spans="1:4" x14ac:dyDescent="0.4">
      <c r="A7722" s="1">
        <v>7720</v>
      </c>
      <c r="B7722" s="2">
        <v>0.29999938146763799</v>
      </c>
      <c r="C7722" s="2">
        <v>-6.1853236099640398E-7</v>
      </c>
      <c r="D7722">
        <f t="shared" si="121"/>
        <v>6.1853236099640398E-7</v>
      </c>
    </row>
    <row r="7723" spans="1:4" x14ac:dyDescent="0.4">
      <c r="A7723" s="1">
        <v>7721</v>
      </c>
      <c r="B7723" s="2">
        <v>0.29999908042916101</v>
      </c>
      <c r="C7723" s="2">
        <v>-9.19570838198158E-7</v>
      </c>
      <c r="D7723">
        <f t="shared" si="121"/>
        <v>9.19570838198158E-7</v>
      </c>
    </row>
    <row r="7724" spans="1:4" x14ac:dyDescent="0.4">
      <c r="A7724" s="1">
        <v>7722</v>
      </c>
      <c r="B7724" s="2">
        <v>0.30007028797263502</v>
      </c>
      <c r="C7724" s="2">
        <v>7.0287972635696403E-5</v>
      </c>
      <c r="D7724">
        <f t="shared" si="121"/>
        <v>7.0287972635696403E-5</v>
      </c>
    </row>
    <row r="7725" spans="1:4" x14ac:dyDescent="0.4">
      <c r="A7725" s="1">
        <v>7723</v>
      </c>
      <c r="B7725" s="2">
        <v>0.29999397273598899</v>
      </c>
      <c r="C7725" s="2">
        <v>-6.0272640109437696E-6</v>
      </c>
      <c r="D7725">
        <f t="shared" si="121"/>
        <v>6.0272640109437696E-6</v>
      </c>
    </row>
    <row r="7726" spans="1:4" x14ac:dyDescent="0.4">
      <c r="A7726" s="1">
        <v>7724</v>
      </c>
      <c r="B7726" s="2">
        <v>0.30000151621777899</v>
      </c>
      <c r="C7726" s="2">
        <v>1.51621777955135E-6</v>
      </c>
      <c r="D7726">
        <f t="shared" si="121"/>
        <v>1.51621777955135E-6</v>
      </c>
    </row>
    <row r="7727" spans="1:4" x14ac:dyDescent="0.4">
      <c r="A7727" s="1">
        <v>7725</v>
      </c>
      <c r="B7727" s="2">
        <v>0.30000469964397403</v>
      </c>
      <c r="C7727" s="2">
        <v>4.6996439748148096E-6</v>
      </c>
      <c r="D7727">
        <f t="shared" si="121"/>
        <v>4.6996439748148096E-6</v>
      </c>
    </row>
    <row r="7728" spans="1:4" x14ac:dyDescent="0.4">
      <c r="A7728" s="1">
        <v>7726</v>
      </c>
      <c r="B7728" s="2">
        <v>0.29998951343158697</v>
      </c>
      <c r="C7728" s="2">
        <v>-1.04865684128485E-5</v>
      </c>
      <c r="D7728">
        <f t="shared" si="121"/>
        <v>1.04865684128485E-5</v>
      </c>
    </row>
    <row r="7729" spans="1:4" x14ac:dyDescent="0.4">
      <c r="A7729" s="1">
        <v>7727</v>
      </c>
      <c r="B7729" s="2">
        <v>0.29999349380335599</v>
      </c>
      <c r="C7729" s="2">
        <v>-6.5061966436075203E-6</v>
      </c>
      <c r="D7729">
        <f t="shared" si="121"/>
        <v>6.5061966436075203E-6</v>
      </c>
    </row>
    <row r="7730" spans="1:4" x14ac:dyDescent="0.4">
      <c r="A7730" s="1">
        <v>7728</v>
      </c>
      <c r="B7730" s="2">
        <v>0.29999334589023902</v>
      </c>
      <c r="C7730" s="2">
        <v>-6.6541097607508704E-6</v>
      </c>
      <c r="D7730">
        <f t="shared" si="121"/>
        <v>6.6541097607508704E-6</v>
      </c>
    </row>
    <row r="7731" spans="1:4" x14ac:dyDescent="0.4">
      <c r="A7731" s="1">
        <v>7729</v>
      </c>
      <c r="B7731" s="2">
        <v>0.300009518623155</v>
      </c>
      <c r="C7731" s="2">
        <v>9.5186231551247502E-6</v>
      </c>
      <c r="D7731">
        <f t="shared" si="121"/>
        <v>9.5186231551247502E-6</v>
      </c>
    </row>
    <row r="7732" spans="1:4" x14ac:dyDescent="0.4">
      <c r="A7732" s="1">
        <v>7730</v>
      </c>
      <c r="B7732" s="2">
        <v>0.29999885274506399</v>
      </c>
      <c r="C7732" s="2">
        <v>-1.14725493555178E-6</v>
      </c>
      <c r="D7732">
        <f t="shared" si="121"/>
        <v>1.14725493555178E-6</v>
      </c>
    </row>
    <row r="7733" spans="1:4" x14ac:dyDescent="0.4">
      <c r="A7733" s="1">
        <v>7731</v>
      </c>
      <c r="B7733" s="2">
        <v>0.30000456812742698</v>
      </c>
      <c r="C7733" s="2">
        <v>4.5681274275510796E-6</v>
      </c>
      <c r="D7733">
        <f t="shared" si="121"/>
        <v>4.5681274275510796E-6</v>
      </c>
    </row>
    <row r="7734" spans="1:4" x14ac:dyDescent="0.4">
      <c r="A7734" s="1">
        <v>7732</v>
      </c>
      <c r="B7734" s="2">
        <v>0.299993239981937</v>
      </c>
      <c r="C7734" s="2">
        <v>-6.7600180627125302E-6</v>
      </c>
      <c r="D7734">
        <f t="shared" si="121"/>
        <v>6.7600180627125302E-6</v>
      </c>
    </row>
    <row r="7735" spans="1:4" x14ac:dyDescent="0.4">
      <c r="A7735" s="1">
        <v>7733</v>
      </c>
      <c r="B7735" s="2">
        <v>0.30000876648694902</v>
      </c>
      <c r="C7735" s="2">
        <v>8.7664869497516806E-6</v>
      </c>
      <c r="D7735">
        <f t="shared" si="121"/>
        <v>8.7664869497516806E-6</v>
      </c>
    </row>
    <row r="7736" spans="1:4" x14ac:dyDescent="0.4">
      <c r="A7736" s="1">
        <v>7734</v>
      </c>
      <c r="B7736" s="2">
        <v>0.29999331567183701</v>
      </c>
      <c r="C7736" s="2">
        <v>-6.6843281628092798E-6</v>
      </c>
      <c r="D7736">
        <f t="shared" si="121"/>
        <v>6.6843281628092798E-6</v>
      </c>
    </row>
    <row r="7737" spans="1:4" x14ac:dyDescent="0.4">
      <c r="A7737" s="1">
        <v>7735</v>
      </c>
      <c r="B7737" s="2">
        <v>0.300001125597324</v>
      </c>
      <c r="C7737" s="2">
        <v>1.1255973245694E-6</v>
      </c>
      <c r="D7737">
        <f t="shared" si="121"/>
        <v>1.1255973245694E-6</v>
      </c>
    </row>
    <row r="7738" spans="1:4" x14ac:dyDescent="0.4">
      <c r="A7738" s="1">
        <v>7736</v>
      </c>
      <c r="B7738" s="2">
        <v>0.25</v>
      </c>
      <c r="C7738" s="2">
        <v>-4.9999999999999899E-2</v>
      </c>
      <c r="D7738">
        <f t="shared" si="121"/>
        <v>4.9999999999999899E-2</v>
      </c>
    </row>
    <row r="7739" spans="1:4" x14ac:dyDescent="0.4">
      <c r="A7739" s="1">
        <v>7737</v>
      </c>
      <c r="B7739" s="2">
        <v>0.29999261719688802</v>
      </c>
      <c r="C7739" s="2">
        <v>-7.3828031114664397E-6</v>
      </c>
      <c r="D7739">
        <f t="shared" si="121"/>
        <v>7.3828031114664397E-6</v>
      </c>
    </row>
    <row r="7740" spans="1:4" x14ac:dyDescent="0.4">
      <c r="A7740" s="1">
        <v>7738</v>
      </c>
      <c r="B7740" s="2">
        <v>0.29999340345793202</v>
      </c>
      <c r="C7740" s="2">
        <v>-6.5965420672497897E-6</v>
      </c>
      <c r="D7740">
        <f t="shared" si="121"/>
        <v>6.5965420672497897E-6</v>
      </c>
    </row>
    <row r="7741" spans="1:4" x14ac:dyDescent="0.4">
      <c r="A7741" s="1">
        <v>7739</v>
      </c>
      <c r="B7741" s="2">
        <v>0.25</v>
      </c>
      <c r="C7741" s="2">
        <v>-4.9999999999999899E-2</v>
      </c>
      <c r="D7741">
        <f t="shared" si="121"/>
        <v>4.9999999999999899E-2</v>
      </c>
    </row>
    <row r="7742" spans="1:4" x14ac:dyDescent="0.4">
      <c r="A7742" s="1">
        <v>7740</v>
      </c>
      <c r="B7742" s="2">
        <v>0.30000314740638401</v>
      </c>
      <c r="C7742" s="2">
        <v>3.1474063840741802E-6</v>
      </c>
      <c r="D7742">
        <f t="shared" si="121"/>
        <v>3.1474063840741802E-6</v>
      </c>
    </row>
    <row r="7743" spans="1:4" x14ac:dyDescent="0.4">
      <c r="A7743" s="1">
        <v>7741</v>
      </c>
      <c r="B7743" s="2">
        <v>0.30157347269642198</v>
      </c>
      <c r="C7743" s="2">
        <v>1.5734726964227101E-3</v>
      </c>
      <c r="D7743">
        <f t="shared" si="121"/>
        <v>1.5734726964227101E-3</v>
      </c>
    </row>
    <row r="7744" spans="1:4" x14ac:dyDescent="0.4">
      <c r="A7744" s="1">
        <v>7742</v>
      </c>
      <c r="B7744" s="2">
        <v>0.299995228196208</v>
      </c>
      <c r="C7744" s="2">
        <v>-4.7718037911037502E-6</v>
      </c>
      <c r="D7744">
        <f t="shared" si="121"/>
        <v>4.7718037911037502E-6</v>
      </c>
    </row>
    <row r="7745" spans="1:4" x14ac:dyDescent="0.4">
      <c r="A7745" s="1">
        <v>7743</v>
      </c>
      <c r="B7745" s="2">
        <v>0.29999798645730802</v>
      </c>
      <c r="C7745" s="2">
        <v>-2.0135426917477999E-6</v>
      </c>
      <c r="D7745">
        <f t="shared" si="121"/>
        <v>2.0135426917477999E-6</v>
      </c>
    </row>
    <row r="7746" spans="1:4" x14ac:dyDescent="0.4">
      <c r="A7746" s="1">
        <v>7744</v>
      </c>
      <c r="B7746" s="2">
        <v>0.30001208064684598</v>
      </c>
      <c r="C7746" s="2">
        <v>1.2080646846324099E-5</v>
      </c>
      <c r="D7746">
        <f t="shared" si="121"/>
        <v>1.2080646846324099E-5</v>
      </c>
    </row>
    <row r="7747" spans="1:4" x14ac:dyDescent="0.4">
      <c r="A7747" s="1">
        <v>7745</v>
      </c>
      <c r="B7747" s="2">
        <v>0.29999614406784297</v>
      </c>
      <c r="C7747" s="2">
        <v>-3.8559321566822198E-6</v>
      </c>
      <c r="D7747">
        <f t="shared" ref="D7747:D7810" si="122">ABS(C7747)</f>
        <v>3.8559321566822198E-6</v>
      </c>
    </row>
    <row r="7748" spans="1:4" x14ac:dyDescent="0.4">
      <c r="A7748" s="1">
        <v>7746</v>
      </c>
      <c r="B7748" s="2">
        <v>0.29999478224443898</v>
      </c>
      <c r="C7748" s="2">
        <v>-5.21775556017178E-6</v>
      </c>
      <c r="D7748">
        <f t="shared" si="122"/>
        <v>5.21775556017178E-6</v>
      </c>
    </row>
    <row r="7749" spans="1:4" x14ac:dyDescent="0.4">
      <c r="A7749" s="1">
        <v>7747</v>
      </c>
      <c r="B7749" s="2">
        <v>0.29999094871339099</v>
      </c>
      <c r="C7749" s="2">
        <v>-9.0512866085523601E-6</v>
      </c>
      <c r="D7749">
        <f t="shared" si="122"/>
        <v>9.0512866085523601E-6</v>
      </c>
    </row>
    <row r="7750" spans="1:4" x14ac:dyDescent="0.4">
      <c r="A7750" s="1">
        <v>7748</v>
      </c>
      <c r="B7750" s="2">
        <v>0.30000359164747398</v>
      </c>
      <c r="C7750" s="2">
        <v>3.5916474749875198E-6</v>
      </c>
      <c r="D7750">
        <f t="shared" si="122"/>
        <v>3.5916474749875198E-6</v>
      </c>
    </row>
    <row r="7751" spans="1:4" x14ac:dyDescent="0.4">
      <c r="A7751" s="1">
        <v>7749</v>
      </c>
      <c r="B7751" s="2">
        <v>0.29999961238982298</v>
      </c>
      <c r="C7751" s="2">
        <v>-3.8761017606692102E-7</v>
      </c>
      <c r="D7751">
        <f t="shared" si="122"/>
        <v>3.8761017606692102E-7</v>
      </c>
    </row>
    <row r="7752" spans="1:4" x14ac:dyDescent="0.4">
      <c r="A7752" s="1">
        <v>7750</v>
      </c>
      <c r="B7752" s="2">
        <v>0.30000599048686599</v>
      </c>
      <c r="C7752" s="2">
        <v>5.9904868667248697E-6</v>
      </c>
      <c r="D7752">
        <f t="shared" si="122"/>
        <v>5.9904868667248697E-6</v>
      </c>
    </row>
    <row r="7753" spans="1:4" x14ac:dyDescent="0.4">
      <c r="A7753" s="1">
        <v>7751</v>
      </c>
      <c r="B7753" s="2">
        <v>0.29998920361950299</v>
      </c>
      <c r="C7753" s="2">
        <v>-1.0796380496558201E-5</v>
      </c>
      <c r="D7753">
        <f t="shared" si="122"/>
        <v>1.0796380496558201E-5</v>
      </c>
    </row>
    <row r="7754" spans="1:4" x14ac:dyDescent="0.4">
      <c r="A7754" s="1">
        <v>7752</v>
      </c>
      <c r="B7754" s="2">
        <v>0.30001007834423798</v>
      </c>
      <c r="C7754" s="2">
        <v>1.0078344238772999E-5</v>
      </c>
      <c r="D7754">
        <f t="shared" si="122"/>
        <v>1.0078344238772999E-5</v>
      </c>
    </row>
    <row r="7755" spans="1:4" x14ac:dyDescent="0.4">
      <c r="A7755" s="1">
        <v>7753</v>
      </c>
      <c r="B7755" s="2">
        <v>0.30000472266738898</v>
      </c>
      <c r="C7755" s="2">
        <v>4.72266738926752E-6</v>
      </c>
      <c r="D7755">
        <f t="shared" si="122"/>
        <v>4.72266738926752E-6</v>
      </c>
    </row>
    <row r="7756" spans="1:4" x14ac:dyDescent="0.4">
      <c r="A7756" s="1">
        <v>7754</v>
      </c>
      <c r="B7756" s="2">
        <v>0.22349866766481999</v>
      </c>
      <c r="C7756" s="2">
        <v>-7.6501332335179403E-2</v>
      </c>
      <c r="D7756">
        <f t="shared" si="122"/>
        <v>7.6501332335179403E-2</v>
      </c>
    </row>
    <row r="7757" spans="1:4" x14ac:dyDescent="0.4">
      <c r="A7757" s="1">
        <v>7755</v>
      </c>
      <c r="B7757" s="2">
        <v>0.29998925119956099</v>
      </c>
      <c r="C7757" s="2">
        <v>-1.07488004385536E-5</v>
      </c>
      <c r="D7757">
        <f t="shared" si="122"/>
        <v>1.07488004385536E-5</v>
      </c>
    </row>
    <row r="7758" spans="1:4" x14ac:dyDescent="0.4">
      <c r="A7758" s="1">
        <v>7756</v>
      </c>
      <c r="B7758" s="2">
        <v>0.30001348043539899</v>
      </c>
      <c r="C7758" s="2">
        <v>1.3480435399060199E-5</v>
      </c>
      <c r="D7758">
        <f t="shared" si="122"/>
        <v>1.3480435399060199E-5</v>
      </c>
    </row>
    <row r="7759" spans="1:4" x14ac:dyDescent="0.4">
      <c r="A7759" s="1">
        <v>7757</v>
      </c>
      <c r="B7759" s="2">
        <v>0.30000148135981902</v>
      </c>
      <c r="C7759" s="2">
        <v>1.48135981958841E-6</v>
      </c>
      <c r="D7759">
        <f t="shared" si="122"/>
        <v>1.48135981958841E-6</v>
      </c>
    </row>
    <row r="7760" spans="1:4" x14ac:dyDescent="0.4">
      <c r="A7760" s="1">
        <v>7758</v>
      </c>
      <c r="B7760" s="2">
        <v>0.30000316014969403</v>
      </c>
      <c r="C7760" s="2">
        <v>3.16014969481415E-6</v>
      </c>
      <c r="D7760">
        <f t="shared" si="122"/>
        <v>3.16014969481415E-6</v>
      </c>
    </row>
    <row r="7761" spans="1:4" x14ac:dyDescent="0.4">
      <c r="A7761" s="1">
        <v>7759</v>
      </c>
      <c r="B7761" s="2">
        <v>0.29997087325799698</v>
      </c>
      <c r="C7761" s="2">
        <v>-2.9126742002172299E-5</v>
      </c>
      <c r="D7761">
        <f t="shared" si="122"/>
        <v>2.9126742002172299E-5</v>
      </c>
    </row>
    <row r="7762" spans="1:4" x14ac:dyDescent="0.4">
      <c r="A7762" s="1">
        <v>7760</v>
      </c>
      <c r="B7762" s="2">
        <v>0.299994469436836</v>
      </c>
      <c r="C7762" s="2">
        <v>-5.5305631632695999E-6</v>
      </c>
      <c r="D7762">
        <f t="shared" si="122"/>
        <v>5.5305631632695999E-6</v>
      </c>
    </row>
    <row r="7763" spans="1:4" x14ac:dyDescent="0.4">
      <c r="A7763" s="1">
        <v>7761</v>
      </c>
      <c r="B7763" s="2">
        <v>0.29999795918823602</v>
      </c>
      <c r="C7763" s="2">
        <v>-2.0408117635817198E-6</v>
      </c>
      <c r="D7763">
        <f t="shared" si="122"/>
        <v>2.0408117635817198E-6</v>
      </c>
    </row>
    <row r="7764" spans="1:4" x14ac:dyDescent="0.4">
      <c r="A7764" s="1">
        <v>7762</v>
      </c>
      <c r="B7764" s="2">
        <v>0.30000030341622302</v>
      </c>
      <c r="C7764" s="2">
        <v>3.0341622303531303E-7</v>
      </c>
      <c r="D7764">
        <f t="shared" si="122"/>
        <v>3.0341622303531303E-7</v>
      </c>
    </row>
    <row r="7765" spans="1:4" x14ac:dyDescent="0.4">
      <c r="A7765" s="1">
        <v>7763</v>
      </c>
      <c r="B7765" s="2">
        <v>0.299996542706433</v>
      </c>
      <c r="C7765" s="2">
        <v>-3.4572935667664899E-6</v>
      </c>
      <c r="D7765">
        <f t="shared" si="122"/>
        <v>3.4572935667664899E-6</v>
      </c>
    </row>
    <row r="7766" spans="1:4" x14ac:dyDescent="0.4">
      <c r="A7766" s="1">
        <v>7764</v>
      </c>
      <c r="B7766" s="2">
        <v>0.29999338961435001</v>
      </c>
      <c r="C7766" s="2">
        <v>-6.6103856490307102E-6</v>
      </c>
      <c r="D7766">
        <f t="shared" si="122"/>
        <v>6.6103856490307102E-6</v>
      </c>
    </row>
    <row r="7767" spans="1:4" x14ac:dyDescent="0.4">
      <c r="A7767" s="1">
        <v>7765</v>
      </c>
      <c r="B7767" s="2">
        <v>0.29999774722405897</v>
      </c>
      <c r="C7767" s="2">
        <v>-2.2527759404034001E-6</v>
      </c>
      <c r="D7767">
        <f t="shared" si="122"/>
        <v>2.2527759404034001E-6</v>
      </c>
    </row>
    <row r="7768" spans="1:4" x14ac:dyDescent="0.4">
      <c r="A7768" s="1">
        <v>7766</v>
      </c>
      <c r="B7768" s="2">
        <v>0.29999657333817098</v>
      </c>
      <c r="C7768" s="2">
        <v>-3.4266618284539599E-6</v>
      </c>
      <c r="D7768">
        <f t="shared" si="122"/>
        <v>3.4266618284539599E-6</v>
      </c>
    </row>
    <row r="7769" spans="1:4" x14ac:dyDescent="0.4">
      <c r="A7769" s="1">
        <v>7767</v>
      </c>
      <c r="B7769" s="2">
        <v>0.223530348087777</v>
      </c>
      <c r="C7769" s="2">
        <v>-7.6469651912222394E-2</v>
      </c>
      <c r="D7769">
        <f t="shared" si="122"/>
        <v>7.6469651912222394E-2</v>
      </c>
    </row>
    <row r="7770" spans="1:4" x14ac:dyDescent="0.4">
      <c r="A7770" s="1">
        <v>7768</v>
      </c>
      <c r="B7770" s="2">
        <v>0.29999968903231899</v>
      </c>
      <c r="C7770" s="2">
        <v>-3.1096768088323401E-7</v>
      </c>
      <c r="D7770">
        <f t="shared" si="122"/>
        <v>3.1096768088323401E-7</v>
      </c>
    </row>
    <row r="7771" spans="1:4" x14ac:dyDescent="0.4">
      <c r="A7771" s="1">
        <v>7769</v>
      </c>
      <c r="B7771" s="2">
        <v>0.300004231224828</v>
      </c>
      <c r="C7771" s="2">
        <v>4.2312248282327902E-6</v>
      </c>
      <c r="D7771">
        <f t="shared" si="122"/>
        <v>4.2312248282327902E-6</v>
      </c>
    </row>
    <row r="7772" spans="1:4" x14ac:dyDescent="0.4">
      <c r="A7772" s="1">
        <v>7770</v>
      </c>
      <c r="B7772" s="2">
        <v>0.29999779234322099</v>
      </c>
      <c r="C7772" s="2">
        <v>-2.2076567782192102E-6</v>
      </c>
      <c r="D7772">
        <f t="shared" si="122"/>
        <v>2.2076567782192102E-6</v>
      </c>
    </row>
    <row r="7773" spans="1:4" x14ac:dyDescent="0.4">
      <c r="A7773" s="1">
        <v>7771</v>
      </c>
      <c r="B7773" s="2">
        <v>0.33153982567214602</v>
      </c>
      <c r="C7773" s="2">
        <v>3.1539825672146297E-2</v>
      </c>
      <c r="D7773">
        <f t="shared" si="122"/>
        <v>3.1539825672146297E-2</v>
      </c>
    </row>
    <row r="7774" spans="1:4" x14ac:dyDescent="0.4">
      <c r="A7774" s="1">
        <v>7772</v>
      </c>
      <c r="B7774" s="2">
        <v>0.299995064520168</v>
      </c>
      <c r="C7774" s="2">
        <v>-4.9354798317135996E-6</v>
      </c>
      <c r="D7774">
        <f t="shared" si="122"/>
        <v>4.9354798317135996E-6</v>
      </c>
    </row>
    <row r="7775" spans="1:4" x14ac:dyDescent="0.4">
      <c r="A7775" s="1">
        <v>7773</v>
      </c>
      <c r="B7775" s="2">
        <v>0.29999644634560502</v>
      </c>
      <c r="C7775" s="2">
        <v>-3.5536543945280301E-6</v>
      </c>
      <c r="D7775">
        <f t="shared" si="122"/>
        <v>3.5536543945280301E-6</v>
      </c>
    </row>
    <row r="7776" spans="1:4" x14ac:dyDescent="0.4">
      <c r="A7776" s="1">
        <v>7774</v>
      </c>
      <c r="B7776" s="2">
        <v>0.30000172547168902</v>
      </c>
      <c r="C7776" s="2">
        <v>1.7254716893067E-6</v>
      </c>
      <c r="D7776">
        <f t="shared" si="122"/>
        <v>1.7254716893067E-6</v>
      </c>
    </row>
    <row r="7777" spans="1:4" x14ac:dyDescent="0.4">
      <c r="A7777" s="1">
        <v>7775</v>
      </c>
      <c r="B7777" s="2">
        <v>0.29999779447609398</v>
      </c>
      <c r="C7777" s="2">
        <v>-2.2055239056739601E-6</v>
      </c>
      <c r="D7777">
        <f t="shared" si="122"/>
        <v>2.2055239056739601E-6</v>
      </c>
    </row>
    <row r="7778" spans="1:4" x14ac:dyDescent="0.4">
      <c r="A7778" s="1">
        <v>7776</v>
      </c>
      <c r="B7778" s="2">
        <v>0.29999569338619397</v>
      </c>
      <c r="C7778" s="2">
        <v>-4.3066138056269098E-6</v>
      </c>
      <c r="D7778">
        <f t="shared" si="122"/>
        <v>4.3066138056269098E-6</v>
      </c>
    </row>
    <row r="7779" spans="1:4" x14ac:dyDescent="0.4">
      <c r="A7779" s="1">
        <v>7777</v>
      </c>
      <c r="B7779" s="2">
        <v>0.29999476461858599</v>
      </c>
      <c r="C7779" s="2">
        <v>-5.23538141333768E-6</v>
      </c>
      <c r="D7779">
        <f t="shared" si="122"/>
        <v>5.23538141333768E-6</v>
      </c>
    </row>
    <row r="7780" spans="1:4" x14ac:dyDescent="0.4">
      <c r="A7780" s="1">
        <v>7778</v>
      </c>
      <c r="B7780" s="2">
        <v>0.30000479368555699</v>
      </c>
      <c r="C7780" s="2">
        <v>4.7936855575025899E-6</v>
      </c>
      <c r="D7780">
        <f t="shared" si="122"/>
        <v>4.7936855575025899E-6</v>
      </c>
    </row>
    <row r="7781" spans="1:4" x14ac:dyDescent="0.4">
      <c r="A7781" s="1">
        <v>7779</v>
      </c>
      <c r="B7781" s="2">
        <v>0.29999614534858399</v>
      </c>
      <c r="C7781" s="2">
        <v>-3.85465141566898E-6</v>
      </c>
      <c r="D7781">
        <f t="shared" si="122"/>
        <v>3.85465141566898E-6</v>
      </c>
    </row>
    <row r="7782" spans="1:4" x14ac:dyDescent="0.4">
      <c r="A7782" s="1">
        <v>7780</v>
      </c>
      <c r="B7782" s="2">
        <v>0.30000398313083598</v>
      </c>
      <c r="C7782" s="2">
        <v>3.9831308360493901E-6</v>
      </c>
      <c r="D7782">
        <f t="shared" si="122"/>
        <v>3.9831308360493901E-6</v>
      </c>
    </row>
    <row r="7783" spans="1:4" x14ac:dyDescent="0.4">
      <c r="A7783" s="1">
        <v>7781</v>
      </c>
      <c r="B7783" s="2">
        <v>0.30000889922291002</v>
      </c>
      <c r="C7783" s="2">
        <v>8.8992229105300196E-6</v>
      </c>
      <c r="D7783">
        <f t="shared" si="122"/>
        <v>8.8992229105300196E-6</v>
      </c>
    </row>
    <row r="7784" spans="1:4" x14ac:dyDescent="0.4">
      <c r="A7784" s="1">
        <v>7782</v>
      </c>
      <c r="B7784" s="2">
        <v>0.29990425631895501</v>
      </c>
      <c r="C7784" s="2">
        <v>-9.5743681044646494E-5</v>
      </c>
      <c r="D7784">
        <f t="shared" si="122"/>
        <v>9.5743681044646494E-5</v>
      </c>
    </row>
    <row r="7785" spans="1:4" x14ac:dyDescent="0.4">
      <c r="A7785" s="1">
        <v>7783</v>
      </c>
      <c r="B7785" s="2">
        <v>0.29989813201188398</v>
      </c>
      <c r="C7785" s="2">
        <v>-1.01867988115456E-4</v>
      </c>
      <c r="D7785">
        <f t="shared" si="122"/>
        <v>1.01867988115456E-4</v>
      </c>
    </row>
    <row r="7786" spans="1:4" x14ac:dyDescent="0.4">
      <c r="A7786" s="1">
        <v>7784</v>
      </c>
      <c r="B7786" s="2">
        <v>0.299997691209135</v>
      </c>
      <c r="C7786" s="2">
        <v>-2.3087908643248902E-6</v>
      </c>
      <c r="D7786">
        <f t="shared" si="122"/>
        <v>2.3087908643248902E-6</v>
      </c>
    </row>
    <row r="7787" spans="1:4" x14ac:dyDescent="0.4">
      <c r="A7787" s="1">
        <v>7785</v>
      </c>
      <c r="B7787" s="2">
        <v>0.30000012655121899</v>
      </c>
      <c r="C7787" s="2">
        <v>1.26551219725712E-7</v>
      </c>
      <c r="D7787">
        <f t="shared" si="122"/>
        <v>1.26551219725712E-7</v>
      </c>
    </row>
    <row r="7788" spans="1:4" x14ac:dyDescent="0.4">
      <c r="A7788" s="1">
        <v>7786</v>
      </c>
      <c r="B7788" s="2">
        <v>0.29999781002316001</v>
      </c>
      <c r="C7788" s="2">
        <v>-2.1899768393729399E-6</v>
      </c>
      <c r="D7788">
        <f t="shared" si="122"/>
        <v>2.1899768393729399E-6</v>
      </c>
    </row>
    <row r="7789" spans="1:4" x14ac:dyDescent="0.4">
      <c r="A7789" s="1">
        <v>7787</v>
      </c>
      <c r="B7789" s="2">
        <v>0.30000093914433301</v>
      </c>
      <c r="C7789" s="2">
        <v>9.3914433391128995E-7</v>
      </c>
      <c r="D7789">
        <f t="shared" si="122"/>
        <v>9.3914433391128995E-7</v>
      </c>
    </row>
    <row r="7790" spans="1:4" x14ac:dyDescent="0.4">
      <c r="A7790" s="1">
        <v>7788</v>
      </c>
      <c r="B7790" s="2">
        <v>0.30001202969817797</v>
      </c>
      <c r="C7790" s="2">
        <v>1.2029698178650499E-5</v>
      </c>
      <c r="D7790">
        <f t="shared" si="122"/>
        <v>1.2029698178650499E-5</v>
      </c>
    </row>
    <row r="7791" spans="1:4" x14ac:dyDescent="0.4">
      <c r="A7791" s="1">
        <v>7789</v>
      </c>
      <c r="B7791" s="2">
        <v>0.30000494960894603</v>
      </c>
      <c r="C7791" s="2">
        <v>4.9496089464251496E-6</v>
      </c>
      <c r="D7791">
        <f t="shared" si="122"/>
        <v>4.9496089464251496E-6</v>
      </c>
    </row>
    <row r="7792" spans="1:4" x14ac:dyDescent="0.4">
      <c r="A7792" s="1">
        <v>7790</v>
      </c>
      <c r="B7792" s="2">
        <v>0.30006486184280801</v>
      </c>
      <c r="C7792" s="2">
        <v>6.4861842808183704E-5</v>
      </c>
      <c r="D7792">
        <f t="shared" si="122"/>
        <v>6.4861842808183704E-5</v>
      </c>
    </row>
    <row r="7793" spans="1:4" x14ac:dyDescent="0.4">
      <c r="A7793" s="1">
        <v>7791</v>
      </c>
      <c r="B7793" s="2">
        <v>0.30007398262741802</v>
      </c>
      <c r="C7793" s="2">
        <v>7.3982627418533995E-5</v>
      </c>
      <c r="D7793">
        <f t="shared" si="122"/>
        <v>7.3982627418533995E-5</v>
      </c>
    </row>
    <row r="7794" spans="1:4" x14ac:dyDescent="0.4">
      <c r="A7794" s="1">
        <v>7792</v>
      </c>
      <c r="B7794" s="2">
        <v>0.29998800773843598</v>
      </c>
      <c r="C7794" s="2">
        <v>-1.19922615636758E-5</v>
      </c>
      <c r="D7794">
        <f t="shared" si="122"/>
        <v>1.19922615636758E-5</v>
      </c>
    </row>
    <row r="7795" spans="1:4" x14ac:dyDescent="0.4">
      <c r="A7795" s="1">
        <v>7793</v>
      </c>
      <c r="B7795" s="2">
        <v>0.30000363948758901</v>
      </c>
      <c r="C7795" s="2">
        <v>3.6394875899681199E-6</v>
      </c>
      <c r="D7795">
        <f t="shared" si="122"/>
        <v>3.6394875899681199E-6</v>
      </c>
    </row>
    <row r="7796" spans="1:4" x14ac:dyDescent="0.4">
      <c r="A7796" s="1">
        <v>7794</v>
      </c>
      <c r="B7796" s="2">
        <v>0.299985774651856</v>
      </c>
      <c r="C7796" s="2">
        <v>-1.4225348143381801E-5</v>
      </c>
      <c r="D7796">
        <f t="shared" si="122"/>
        <v>1.4225348143381801E-5</v>
      </c>
    </row>
    <row r="7797" spans="1:4" x14ac:dyDescent="0.4">
      <c r="A7797" s="1">
        <v>7795</v>
      </c>
      <c r="B7797" s="2">
        <v>0.30000134606574402</v>
      </c>
      <c r="C7797" s="2">
        <v>1.3460657440900099E-6</v>
      </c>
      <c r="D7797">
        <f t="shared" si="122"/>
        <v>1.3460657440900099E-6</v>
      </c>
    </row>
    <row r="7798" spans="1:4" x14ac:dyDescent="0.4">
      <c r="A7798" s="1">
        <v>7796</v>
      </c>
      <c r="B7798" s="2">
        <v>0.300005147490293</v>
      </c>
      <c r="C7798" s="2">
        <v>5.1474902931780604E-6</v>
      </c>
      <c r="D7798">
        <f t="shared" si="122"/>
        <v>5.1474902931780604E-6</v>
      </c>
    </row>
    <row r="7799" spans="1:4" x14ac:dyDescent="0.4">
      <c r="A7799" s="1">
        <v>7797</v>
      </c>
      <c r="B7799" s="2">
        <v>0.30000369675491501</v>
      </c>
      <c r="C7799" s="2">
        <v>3.6967549159050398E-6</v>
      </c>
      <c r="D7799">
        <f t="shared" si="122"/>
        <v>3.6967549159050398E-6</v>
      </c>
    </row>
    <row r="7800" spans="1:4" x14ac:dyDescent="0.4">
      <c r="A7800" s="1">
        <v>7798</v>
      </c>
      <c r="B7800" s="2">
        <v>0.29999127161897998</v>
      </c>
      <c r="C7800" s="2">
        <v>-8.72838101972917E-6</v>
      </c>
      <c r="D7800">
        <f t="shared" si="122"/>
        <v>8.72838101972917E-6</v>
      </c>
    </row>
    <row r="7801" spans="1:4" x14ac:dyDescent="0.4">
      <c r="A7801" s="1">
        <v>7799</v>
      </c>
      <c r="B7801" s="2">
        <v>0.30001105295550401</v>
      </c>
      <c r="C7801" s="2">
        <v>1.10529555047977E-5</v>
      </c>
      <c r="D7801">
        <f t="shared" si="122"/>
        <v>1.10529555047977E-5</v>
      </c>
    </row>
    <row r="7802" spans="1:4" x14ac:dyDescent="0.4">
      <c r="A7802" s="1">
        <v>7800</v>
      </c>
      <c r="B7802" s="2">
        <v>0.300005829833764</v>
      </c>
      <c r="C7802" s="2">
        <v>5.8298337645146197E-6</v>
      </c>
      <c r="D7802">
        <f t="shared" si="122"/>
        <v>5.8298337645146197E-6</v>
      </c>
    </row>
    <row r="7803" spans="1:4" x14ac:dyDescent="0.4">
      <c r="A7803" s="1">
        <v>7801</v>
      </c>
      <c r="B7803" s="2">
        <v>0.30000587393292599</v>
      </c>
      <c r="C7803" s="2">
        <v>5.8739329265589096E-6</v>
      </c>
      <c r="D7803">
        <f t="shared" si="122"/>
        <v>5.8739329265589096E-6</v>
      </c>
    </row>
    <row r="7804" spans="1:4" x14ac:dyDescent="0.4">
      <c r="A7804" s="1">
        <v>7802</v>
      </c>
      <c r="B7804" s="2">
        <v>0.30000012921964397</v>
      </c>
      <c r="C7804" s="2">
        <v>1.2921964465117899E-7</v>
      </c>
      <c r="D7804">
        <f t="shared" si="122"/>
        <v>1.2921964465117899E-7</v>
      </c>
    </row>
    <row r="7805" spans="1:4" x14ac:dyDescent="0.4">
      <c r="A7805" s="1">
        <v>7803</v>
      </c>
      <c r="B7805" s="2">
        <v>0.30001009222609898</v>
      </c>
      <c r="C7805" s="2">
        <v>1.00922260992675E-5</v>
      </c>
      <c r="D7805">
        <f t="shared" si="122"/>
        <v>1.00922260992675E-5</v>
      </c>
    </row>
    <row r="7806" spans="1:4" x14ac:dyDescent="0.4">
      <c r="A7806" s="1">
        <v>7804</v>
      </c>
      <c r="B7806" s="2">
        <v>0.300001830038927</v>
      </c>
      <c r="C7806" s="2">
        <v>1.83003892723077E-6</v>
      </c>
      <c r="D7806">
        <f t="shared" si="122"/>
        <v>1.83003892723077E-6</v>
      </c>
    </row>
    <row r="7807" spans="1:4" x14ac:dyDescent="0.4">
      <c r="A7807" s="1">
        <v>7805</v>
      </c>
      <c r="B7807" s="2">
        <v>0.30000383130862002</v>
      </c>
      <c r="C7807" s="2">
        <v>3.8313086209717996E-6</v>
      </c>
      <c r="D7807">
        <f t="shared" si="122"/>
        <v>3.8313086209717996E-6</v>
      </c>
    </row>
    <row r="7808" spans="1:4" x14ac:dyDescent="0.4">
      <c r="A7808" s="1">
        <v>7806</v>
      </c>
      <c r="B7808" s="2">
        <v>0.30001099793687103</v>
      </c>
      <c r="C7808" s="2">
        <v>1.09979368710377E-5</v>
      </c>
      <c r="D7808">
        <f t="shared" si="122"/>
        <v>1.09979368710377E-5</v>
      </c>
    </row>
    <row r="7809" spans="1:4" x14ac:dyDescent="0.4">
      <c r="A7809" s="1">
        <v>7807</v>
      </c>
      <c r="B7809" s="2">
        <v>0.30000577922316901</v>
      </c>
      <c r="C7809" s="2">
        <v>5.7792231691333697E-6</v>
      </c>
      <c r="D7809">
        <f t="shared" si="122"/>
        <v>5.7792231691333697E-6</v>
      </c>
    </row>
    <row r="7810" spans="1:4" x14ac:dyDescent="0.4">
      <c r="A7810" s="1">
        <v>7808</v>
      </c>
      <c r="B7810" s="2">
        <v>0.29999288815451602</v>
      </c>
      <c r="C7810" s="2">
        <v>-7.1118454832430597E-6</v>
      </c>
      <c r="D7810">
        <f t="shared" si="122"/>
        <v>7.1118454832430597E-6</v>
      </c>
    </row>
    <row r="7811" spans="1:4" x14ac:dyDescent="0.4">
      <c r="A7811" s="1">
        <v>7809</v>
      </c>
      <c r="B7811" s="2">
        <v>0.299909841067376</v>
      </c>
      <c r="C7811" s="2">
        <v>-9.0158932623762803E-5</v>
      </c>
      <c r="D7811">
        <f t="shared" ref="D7811:D7874" si="123">ABS(C7811)</f>
        <v>9.0158932623762803E-5</v>
      </c>
    </row>
    <row r="7812" spans="1:4" x14ac:dyDescent="0.4">
      <c r="A7812" s="1">
        <v>7810</v>
      </c>
      <c r="B7812" s="2">
        <v>0.29999798809157602</v>
      </c>
      <c r="C7812" s="2">
        <v>-2.0119084231384699E-6</v>
      </c>
      <c r="D7812">
        <f t="shared" si="123"/>
        <v>2.0119084231384699E-6</v>
      </c>
    </row>
    <row r="7813" spans="1:4" x14ac:dyDescent="0.4">
      <c r="A7813" s="1">
        <v>7811</v>
      </c>
      <c r="B7813" s="2">
        <v>0.29999514941808098</v>
      </c>
      <c r="C7813" s="2">
        <v>-4.85058191829201E-6</v>
      </c>
      <c r="D7813">
        <f t="shared" si="123"/>
        <v>4.85058191829201E-6</v>
      </c>
    </row>
    <row r="7814" spans="1:4" x14ac:dyDescent="0.4">
      <c r="A7814" s="1">
        <v>7812</v>
      </c>
      <c r="B7814" s="2">
        <v>0.29998139585135197</v>
      </c>
      <c r="C7814" s="2">
        <v>-1.8604148647183199E-5</v>
      </c>
      <c r="D7814">
        <f t="shared" si="123"/>
        <v>1.8604148647183199E-5</v>
      </c>
    </row>
    <row r="7815" spans="1:4" x14ac:dyDescent="0.4">
      <c r="A7815" s="1">
        <v>7813</v>
      </c>
      <c r="B7815" s="2">
        <v>0.30000507875663501</v>
      </c>
      <c r="C7815" s="2">
        <v>5.07875663580126E-6</v>
      </c>
      <c r="D7815">
        <f t="shared" si="123"/>
        <v>5.07875663580126E-6</v>
      </c>
    </row>
    <row r="7816" spans="1:4" x14ac:dyDescent="0.4">
      <c r="A7816" s="1">
        <v>7814</v>
      </c>
      <c r="B7816" s="2">
        <v>0.29998609553841699</v>
      </c>
      <c r="C7816" s="2">
        <v>-1.3904461582114799E-5</v>
      </c>
      <c r="D7816">
        <f t="shared" si="123"/>
        <v>1.3904461582114799E-5</v>
      </c>
    </row>
    <row r="7817" spans="1:4" x14ac:dyDescent="0.4">
      <c r="A7817" s="1">
        <v>7815</v>
      </c>
      <c r="B7817" s="2">
        <v>0.29999867821616599</v>
      </c>
      <c r="C7817" s="2">
        <v>-1.32178383327463E-6</v>
      </c>
      <c r="D7817">
        <f t="shared" si="123"/>
        <v>1.32178383327463E-6</v>
      </c>
    </row>
    <row r="7818" spans="1:4" x14ac:dyDescent="0.4">
      <c r="A7818" s="1">
        <v>7816</v>
      </c>
      <c r="B7818" s="2">
        <v>0.300003988313848</v>
      </c>
      <c r="C7818" s="2">
        <v>3.9883138483465202E-6</v>
      </c>
      <c r="D7818">
        <f t="shared" si="123"/>
        <v>3.9883138483465202E-6</v>
      </c>
    </row>
    <row r="7819" spans="1:4" x14ac:dyDescent="0.4">
      <c r="A7819" s="1">
        <v>7817</v>
      </c>
      <c r="B7819" s="2">
        <v>0.30000337078711897</v>
      </c>
      <c r="C7819" s="2">
        <v>3.37078711915017E-6</v>
      </c>
      <c r="D7819">
        <f t="shared" si="123"/>
        <v>3.37078711915017E-6</v>
      </c>
    </row>
    <row r="7820" spans="1:4" x14ac:dyDescent="0.4">
      <c r="A7820" s="1">
        <v>7818</v>
      </c>
      <c r="B7820" s="2">
        <v>0.30000074174167002</v>
      </c>
      <c r="C7820" s="2">
        <v>7.4174167086216095E-7</v>
      </c>
      <c r="D7820">
        <f t="shared" si="123"/>
        <v>7.4174167086216095E-7</v>
      </c>
    </row>
    <row r="7821" spans="1:4" x14ac:dyDescent="0.4">
      <c r="A7821" s="1">
        <v>7819</v>
      </c>
      <c r="B7821" s="2">
        <v>0.29999377067669297</v>
      </c>
      <c r="C7821" s="2">
        <v>-6.2293233063503899E-6</v>
      </c>
      <c r="D7821">
        <f t="shared" si="123"/>
        <v>6.2293233063503899E-6</v>
      </c>
    </row>
    <row r="7822" spans="1:4" x14ac:dyDescent="0.4">
      <c r="A7822" s="1">
        <v>7820</v>
      </c>
      <c r="B7822" s="2">
        <v>0.29999424892123</v>
      </c>
      <c r="C7822" s="2">
        <v>-5.7510787694336998E-6</v>
      </c>
      <c r="D7822">
        <f t="shared" si="123"/>
        <v>5.7510787694336998E-6</v>
      </c>
    </row>
    <row r="7823" spans="1:4" x14ac:dyDescent="0.4">
      <c r="A7823" s="1">
        <v>7821</v>
      </c>
      <c r="B7823" s="2">
        <v>0.30287180632768401</v>
      </c>
      <c r="C7823" s="2">
        <v>2.8718063276849601E-3</v>
      </c>
      <c r="D7823">
        <f t="shared" si="123"/>
        <v>2.8718063276849601E-3</v>
      </c>
    </row>
    <row r="7824" spans="1:4" x14ac:dyDescent="0.4">
      <c r="A7824" s="1">
        <v>7822</v>
      </c>
      <c r="B7824" s="2">
        <v>0.29990626569532303</v>
      </c>
      <c r="C7824" s="2">
        <v>-9.3734304676906704E-5</v>
      </c>
      <c r="D7824">
        <f t="shared" si="123"/>
        <v>9.3734304676906704E-5</v>
      </c>
    </row>
    <row r="7825" spans="1:4" x14ac:dyDescent="0.4">
      <c r="A7825" s="1">
        <v>7823</v>
      </c>
      <c r="B7825" s="2">
        <v>0.300009784952737</v>
      </c>
      <c r="C7825" s="2">
        <v>9.7849527378457407E-6</v>
      </c>
      <c r="D7825">
        <f t="shared" si="123"/>
        <v>9.7849527378457407E-6</v>
      </c>
    </row>
    <row r="7826" spans="1:4" x14ac:dyDescent="0.4">
      <c r="A7826" s="1">
        <v>7824</v>
      </c>
      <c r="B7826" s="2">
        <v>0.30000320109259498</v>
      </c>
      <c r="C7826" s="2">
        <v>3.20109259538403E-6</v>
      </c>
      <c r="D7826">
        <f t="shared" si="123"/>
        <v>3.20109259538403E-6</v>
      </c>
    </row>
    <row r="7827" spans="1:4" x14ac:dyDescent="0.4">
      <c r="A7827" s="1">
        <v>7825</v>
      </c>
      <c r="B7827" s="2">
        <v>0.299986613777251</v>
      </c>
      <c r="C7827" s="2">
        <v>-1.3386222748712399E-5</v>
      </c>
      <c r="D7827">
        <f t="shared" si="123"/>
        <v>1.3386222748712399E-5</v>
      </c>
    </row>
    <row r="7828" spans="1:4" x14ac:dyDescent="0.4">
      <c r="A7828" s="1">
        <v>7826</v>
      </c>
      <c r="B7828" s="2">
        <v>0.29999415940745799</v>
      </c>
      <c r="C7828" s="2">
        <v>-5.8405925411619802E-6</v>
      </c>
      <c r="D7828">
        <f t="shared" si="123"/>
        <v>5.8405925411619802E-6</v>
      </c>
    </row>
    <row r="7829" spans="1:4" x14ac:dyDescent="0.4">
      <c r="A7829" s="1">
        <v>7827</v>
      </c>
      <c r="B7829" s="2">
        <v>0.29989484204574302</v>
      </c>
      <c r="C7829" s="2">
        <v>-1.0515795425608499E-4</v>
      </c>
      <c r="D7829">
        <f t="shared" si="123"/>
        <v>1.0515795425608499E-4</v>
      </c>
    </row>
    <row r="7830" spans="1:4" x14ac:dyDescent="0.4">
      <c r="A7830" s="1">
        <v>7828</v>
      </c>
      <c r="B7830" s="2">
        <v>0.29999694748454198</v>
      </c>
      <c r="C7830" s="2">
        <v>-3.0525154572358301E-6</v>
      </c>
      <c r="D7830">
        <f t="shared" si="123"/>
        <v>3.0525154572358301E-6</v>
      </c>
    </row>
    <row r="7831" spans="1:4" x14ac:dyDescent="0.4">
      <c r="A7831" s="1">
        <v>7829</v>
      </c>
      <c r="B7831" s="2">
        <v>0.30000210591913401</v>
      </c>
      <c r="C7831" s="2">
        <v>2.1059191341876701E-6</v>
      </c>
      <c r="D7831">
        <f t="shared" si="123"/>
        <v>2.1059191341876701E-6</v>
      </c>
    </row>
    <row r="7832" spans="1:4" x14ac:dyDescent="0.4">
      <c r="A7832" s="1">
        <v>7830</v>
      </c>
      <c r="B7832" s="2">
        <v>0.30000596716667099</v>
      </c>
      <c r="C7832" s="2">
        <v>5.9671666713389997E-6</v>
      </c>
      <c r="D7832">
        <f t="shared" si="123"/>
        <v>5.9671666713389997E-6</v>
      </c>
    </row>
    <row r="7833" spans="1:4" x14ac:dyDescent="0.4">
      <c r="A7833" s="1">
        <v>7831</v>
      </c>
      <c r="B7833" s="2">
        <v>0.30001160510826402</v>
      </c>
      <c r="C7833" s="2">
        <v>1.1605108264645101E-5</v>
      </c>
      <c r="D7833">
        <f t="shared" si="123"/>
        <v>1.1605108264645101E-5</v>
      </c>
    </row>
    <row r="7834" spans="1:4" x14ac:dyDescent="0.4">
      <c r="A7834" s="1">
        <v>7832</v>
      </c>
      <c r="B7834" s="2">
        <v>0.299995391080909</v>
      </c>
      <c r="C7834" s="2">
        <v>-4.6089190908760104E-6</v>
      </c>
      <c r="D7834">
        <f t="shared" si="123"/>
        <v>4.6089190908760104E-6</v>
      </c>
    </row>
    <row r="7835" spans="1:4" x14ac:dyDescent="0.4">
      <c r="A7835" s="1">
        <v>7833</v>
      </c>
      <c r="B7835" s="2">
        <v>0.29999369003598902</v>
      </c>
      <c r="C7835" s="2">
        <v>-6.3099640109642803E-6</v>
      </c>
      <c r="D7835">
        <f t="shared" si="123"/>
        <v>6.3099640109642803E-6</v>
      </c>
    </row>
    <row r="7836" spans="1:4" x14ac:dyDescent="0.4">
      <c r="A7836" s="1">
        <v>7834</v>
      </c>
      <c r="B7836" s="2">
        <v>0.299998067297638</v>
      </c>
      <c r="C7836" s="2">
        <v>-1.93270236142906E-6</v>
      </c>
      <c r="D7836">
        <f t="shared" si="123"/>
        <v>1.93270236142906E-6</v>
      </c>
    </row>
    <row r="7837" spans="1:4" x14ac:dyDescent="0.4">
      <c r="A7837" s="1">
        <v>7835</v>
      </c>
      <c r="B7837" s="2">
        <v>0.30000153263400098</v>
      </c>
      <c r="C7837" s="2">
        <v>1.53263400193281E-6</v>
      </c>
      <c r="D7837">
        <f t="shared" si="123"/>
        <v>1.53263400193281E-6</v>
      </c>
    </row>
    <row r="7838" spans="1:4" x14ac:dyDescent="0.4">
      <c r="A7838" s="1">
        <v>7836</v>
      </c>
      <c r="B7838" s="2">
        <v>0.29999519071192299</v>
      </c>
      <c r="C7838" s="2">
        <v>-4.8092880768346699E-6</v>
      </c>
      <c r="D7838">
        <f t="shared" si="123"/>
        <v>4.8092880768346699E-6</v>
      </c>
    </row>
    <row r="7839" spans="1:4" x14ac:dyDescent="0.4">
      <c r="A7839" s="1">
        <v>7837</v>
      </c>
      <c r="B7839" s="2">
        <v>0.30000418439952697</v>
      </c>
      <c r="C7839" s="2">
        <v>4.1843995279289196E-6</v>
      </c>
      <c r="D7839">
        <f t="shared" si="123"/>
        <v>4.1843995279289196E-6</v>
      </c>
    </row>
    <row r="7840" spans="1:4" x14ac:dyDescent="0.4">
      <c r="A7840" s="1">
        <v>7838</v>
      </c>
      <c r="B7840" s="2">
        <v>0.29998981084151799</v>
      </c>
      <c r="C7840" s="2">
        <v>-1.01891584812219E-5</v>
      </c>
      <c r="D7840">
        <f t="shared" si="123"/>
        <v>1.01891584812219E-5</v>
      </c>
    </row>
    <row r="7841" spans="1:4" x14ac:dyDescent="0.4">
      <c r="A7841" s="1">
        <v>7839</v>
      </c>
      <c r="B7841" s="2">
        <v>0.29999607470401002</v>
      </c>
      <c r="C7841" s="2">
        <v>-3.9252959890823097E-6</v>
      </c>
      <c r="D7841">
        <f t="shared" si="123"/>
        <v>3.9252959890823097E-6</v>
      </c>
    </row>
    <row r="7842" spans="1:4" x14ac:dyDescent="0.4">
      <c r="A7842" s="1">
        <v>7840</v>
      </c>
      <c r="B7842" s="2">
        <v>0.29999879120265399</v>
      </c>
      <c r="C7842" s="2">
        <v>-1.20879734510914E-6</v>
      </c>
      <c r="D7842">
        <f t="shared" si="123"/>
        <v>1.20879734510914E-6</v>
      </c>
    </row>
    <row r="7843" spans="1:4" x14ac:dyDescent="0.4">
      <c r="A7843" s="1">
        <v>7841</v>
      </c>
      <c r="B7843" s="2">
        <v>0.30000384266588398</v>
      </c>
      <c r="C7843" s="2">
        <v>3.8426658844903304E-6</v>
      </c>
      <c r="D7843">
        <f t="shared" si="123"/>
        <v>3.8426658844903304E-6</v>
      </c>
    </row>
    <row r="7844" spans="1:4" x14ac:dyDescent="0.4">
      <c r="A7844" s="1">
        <v>7842</v>
      </c>
      <c r="B7844" s="2">
        <v>0.29999461282685402</v>
      </c>
      <c r="C7844" s="2">
        <v>-5.3871731457988403E-6</v>
      </c>
      <c r="D7844">
        <f t="shared" si="123"/>
        <v>5.3871731457988403E-6</v>
      </c>
    </row>
    <row r="7845" spans="1:4" x14ac:dyDescent="0.4">
      <c r="A7845" s="1">
        <v>7843</v>
      </c>
      <c r="B7845" s="2">
        <v>0.300002523712248</v>
      </c>
      <c r="C7845" s="2">
        <v>2.5237122481258598E-6</v>
      </c>
      <c r="D7845">
        <f t="shared" si="123"/>
        <v>2.5237122481258598E-6</v>
      </c>
    </row>
    <row r="7846" spans="1:4" x14ac:dyDescent="0.4">
      <c r="A7846" s="1">
        <v>7844</v>
      </c>
      <c r="B7846" s="2">
        <v>0.30000086855936903</v>
      </c>
      <c r="C7846" s="2">
        <v>8.6855936914931299E-7</v>
      </c>
      <c r="D7846">
        <f t="shared" si="123"/>
        <v>8.6855936914931299E-7</v>
      </c>
    </row>
    <row r="7847" spans="1:4" x14ac:dyDescent="0.4">
      <c r="A7847" s="1">
        <v>7845</v>
      </c>
      <c r="B7847" s="2">
        <v>0.30000402993992997</v>
      </c>
      <c r="C7847" s="2">
        <v>4.0299399300391896E-6</v>
      </c>
      <c r="D7847">
        <f t="shared" si="123"/>
        <v>4.0299399300391896E-6</v>
      </c>
    </row>
    <row r="7848" spans="1:4" x14ac:dyDescent="0.4">
      <c r="A7848" s="1">
        <v>7846</v>
      </c>
      <c r="B7848" s="2">
        <v>0.299996755116614</v>
      </c>
      <c r="C7848" s="2">
        <v>-3.2448833855447301E-6</v>
      </c>
      <c r="D7848">
        <f t="shared" si="123"/>
        <v>3.2448833855447301E-6</v>
      </c>
    </row>
    <row r="7849" spans="1:4" x14ac:dyDescent="0.4">
      <c r="A7849" s="1">
        <v>7847</v>
      </c>
      <c r="B7849" s="2">
        <v>0.217117355417453</v>
      </c>
      <c r="C7849" s="2">
        <v>-8.2882644582546003E-2</v>
      </c>
      <c r="D7849">
        <f t="shared" si="123"/>
        <v>8.2882644582546003E-2</v>
      </c>
    </row>
    <row r="7850" spans="1:4" x14ac:dyDescent="0.4">
      <c r="A7850" s="1">
        <v>7848</v>
      </c>
      <c r="B7850" s="2">
        <v>0.29999976588257199</v>
      </c>
      <c r="C7850" s="2">
        <v>-2.3411742711143501E-7</v>
      </c>
      <c r="D7850">
        <f t="shared" si="123"/>
        <v>2.3411742711143501E-7</v>
      </c>
    </row>
    <row r="7851" spans="1:4" x14ac:dyDescent="0.4">
      <c r="A7851" s="1">
        <v>7849</v>
      </c>
      <c r="B7851" s="2">
        <v>0.30000572353948002</v>
      </c>
      <c r="C7851" s="2">
        <v>5.7235394807508799E-6</v>
      </c>
      <c r="D7851">
        <f t="shared" si="123"/>
        <v>5.7235394807508799E-6</v>
      </c>
    </row>
    <row r="7852" spans="1:4" x14ac:dyDescent="0.4">
      <c r="A7852" s="1">
        <v>7850</v>
      </c>
      <c r="B7852" s="2">
        <v>0.29999969068069099</v>
      </c>
      <c r="C7852" s="2">
        <v>-3.0931930861122199E-7</v>
      </c>
      <c r="D7852">
        <f t="shared" si="123"/>
        <v>3.0931930861122199E-7</v>
      </c>
    </row>
    <row r="7853" spans="1:4" x14ac:dyDescent="0.4">
      <c r="A7853" s="1">
        <v>7851</v>
      </c>
      <c r="B7853" s="2">
        <v>0.29999748081217298</v>
      </c>
      <c r="C7853" s="2">
        <v>-2.51918782645521E-6</v>
      </c>
      <c r="D7853">
        <f t="shared" si="123"/>
        <v>2.51918782645521E-6</v>
      </c>
    </row>
    <row r="7854" spans="1:4" x14ac:dyDescent="0.4">
      <c r="A7854" s="1">
        <v>7852</v>
      </c>
      <c r="B7854" s="2">
        <v>0.30000483363121999</v>
      </c>
      <c r="C7854" s="2">
        <v>4.8336312208352396E-6</v>
      </c>
      <c r="D7854">
        <f t="shared" si="123"/>
        <v>4.8336312208352396E-6</v>
      </c>
    </row>
    <row r="7855" spans="1:4" x14ac:dyDescent="0.4">
      <c r="A7855" s="1">
        <v>7853</v>
      </c>
      <c r="B7855" s="2">
        <v>0.30000100718170702</v>
      </c>
      <c r="C7855" s="2">
        <v>1.00718170709113E-6</v>
      </c>
      <c r="D7855">
        <f t="shared" si="123"/>
        <v>1.00718170709113E-6</v>
      </c>
    </row>
    <row r="7856" spans="1:4" x14ac:dyDescent="0.4">
      <c r="A7856" s="1">
        <v>7854</v>
      </c>
      <c r="B7856" s="2">
        <v>0.30000646767054401</v>
      </c>
      <c r="C7856" s="2">
        <v>6.4676705443522596E-6</v>
      </c>
      <c r="D7856">
        <f t="shared" si="123"/>
        <v>6.4676705443522596E-6</v>
      </c>
    </row>
    <row r="7857" spans="1:4" x14ac:dyDescent="0.4">
      <c r="A7857" s="1">
        <v>7855</v>
      </c>
      <c r="B7857" s="2">
        <v>0.30000869005700698</v>
      </c>
      <c r="C7857" s="2">
        <v>8.6900570077097505E-6</v>
      </c>
      <c r="D7857">
        <f t="shared" si="123"/>
        <v>8.6900570077097505E-6</v>
      </c>
    </row>
    <row r="7858" spans="1:4" x14ac:dyDescent="0.4">
      <c r="A7858" s="1">
        <v>7856</v>
      </c>
      <c r="B7858" s="2">
        <v>0.30000247038175698</v>
      </c>
      <c r="C7858" s="2">
        <v>2.4703817578797198E-6</v>
      </c>
      <c r="D7858">
        <f t="shared" si="123"/>
        <v>2.4703817578797198E-6</v>
      </c>
    </row>
    <row r="7859" spans="1:4" x14ac:dyDescent="0.4">
      <c r="A7859" s="1">
        <v>7857</v>
      </c>
      <c r="B7859" s="2">
        <v>0.29999466050169799</v>
      </c>
      <c r="C7859" s="2">
        <v>-5.3394983015597701E-6</v>
      </c>
      <c r="D7859">
        <f t="shared" si="123"/>
        <v>5.3394983015597701E-6</v>
      </c>
    </row>
    <row r="7860" spans="1:4" x14ac:dyDescent="0.4">
      <c r="A7860" s="1">
        <v>7858</v>
      </c>
      <c r="B7860" s="2">
        <v>0.30000656558022398</v>
      </c>
      <c r="C7860" s="2">
        <v>6.5655802247155299E-6</v>
      </c>
      <c r="D7860">
        <f t="shared" si="123"/>
        <v>6.5655802247155299E-6</v>
      </c>
    </row>
    <row r="7861" spans="1:4" x14ac:dyDescent="0.4">
      <c r="A7861" s="1">
        <v>7859</v>
      </c>
      <c r="B7861" s="2">
        <v>0.29998739555608001</v>
      </c>
      <c r="C7861" s="2">
        <v>-1.2604443919039799E-5</v>
      </c>
      <c r="D7861">
        <f t="shared" si="123"/>
        <v>1.2604443919039799E-5</v>
      </c>
    </row>
    <row r="7862" spans="1:4" x14ac:dyDescent="0.4">
      <c r="A7862" s="1">
        <v>7860</v>
      </c>
      <c r="B7862" s="2">
        <v>0.25</v>
      </c>
      <c r="C7862" s="2">
        <v>-4.9999999999999899E-2</v>
      </c>
      <c r="D7862">
        <f t="shared" si="123"/>
        <v>4.9999999999999899E-2</v>
      </c>
    </row>
    <row r="7863" spans="1:4" x14ac:dyDescent="0.4">
      <c r="A7863" s="1">
        <v>7861</v>
      </c>
      <c r="B7863" s="2">
        <v>0.30001406078620002</v>
      </c>
      <c r="C7863" s="2">
        <v>1.4060786200476E-5</v>
      </c>
      <c r="D7863">
        <f t="shared" si="123"/>
        <v>1.4060786200476E-5</v>
      </c>
    </row>
    <row r="7864" spans="1:4" x14ac:dyDescent="0.4">
      <c r="A7864" s="1">
        <v>7862</v>
      </c>
      <c r="B7864" s="2">
        <v>0.299977548648862</v>
      </c>
      <c r="C7864" s="2">
        <v>-2.2451351137764399E-5</v>
      </c>
      <c r="D7864">
        <f t="shared" si="123"/>
        <v>2.2451351137764399E-5</v>
      </c>
    </row>
    <row r="7865" spans="1:4" x14ac:dyDescent="0.4">
      <c r="A7865" s="1">
        <v>7863</v>
      </c>
      <c r="B7865" s="2">
        <v>0.299983129918173</v>
      </c>
      <c r="C7865" s="2">
        <v>-1.6870081826825199E-5</v>
      </c>
      <c r="D7865">
        <f t="shared" si="123"/>
        <v>1.6870081826825199E-5</v>
      </c>
    </row>
    <row r="7866" spans="1:4" x14ac:dyDescent="0.4">
      <c r="A7866" s="1">
        <v>7864</v>
      </c>
      <c r="B7866" s="2">
        <v>0.30000843470890198</v>
      </c>
      <c r="C7866" s="2">
        <v>8.4347089024383508E-6</v>
      </c>
      <c r="D7866">
        <f t="shared" si="123"/>
        <v>8.4347089024383508E-6</v>
      </c>
    </row>
    <row r="7867" spans="1:4" x14ac:dyDescent="0.4">
      <c r="A7867" s="1">
        <v>7865</v>
      </c>
      <c r="B7867" s="2">
        <v>0.29999753520351702</v>
      </c>
      <c r="C7867" s="2">
        <v>-2.4647964825263902E-6</v>
      </c>
      <c r="D7867">
        <f t="shared" si="123"/>
        <v>2.4647964825263902E-6</v>
      </c>
    </row>
    <row r="7868" spans="1:4" x14ac:dyDescent="0.4">
      <c r="A7868" s="1">
        <v>7866</v>
      </c>
      <c r="B7868" s="2">
        <v>0.29999099254914102</v>
      </c>
      <c r="C7868" s="2">
        <v>-9.0074508580784107E-6</v>
      </c>
      <c r="D7868">
        <f t="shared" si="123"/>
        <v>9.0074508580784107E-6</v>
      </c>
    </row>
    <row r="7869" spans="1:4" x14ac:dyDescent="0.4">
      <c r="A7869" s="1">
        <v>7867</v>
      </c>
      <c r="B7869" s="2">
        <v>0.300067767773676</v>
      </c>
      <c r="C7869" s="2">
        <v>6.7767773676674596E-5</v>
      </c>
      <c r="D7869">
        <f t="shared" si="123"/>
        <v>6.7767773676674596E-5</v>
      </c>
    </row>
    <row r="7870" spans="1:4" x14ac:dyDescent="0.4">
      <c r="A7870" s="1">
        <v>7868</v>
      </c>
      <c r="B7870" s="2">
        <v>0.29999950003669301</v>
      </c>
      <c r="C7870" s="2">
        <v>-4.9996330625523502E-7</v>
      </c>
      <c r="D7870">
        <f t="shared" si="123"/>
        <v>4.9996330625523502E-7</v>
      </c>
    </row>
    <row r="7871" spans="1:4" x14ac:dyDescent="0.4">
      <c r="A7871" s="1">
        <v>7869</v>
      </c>
      <c r="B7871" s="2">
        <v>0.30000784949248899</v>
      </c>
      <c r="C7871" s="2">
        <v>7.8494924892202804E-6</v>
      </c>
      <c r="D7871">
        <f t="shared" si="123"/>
        <v>7.8494924892202804E-6</v>
      </c>
    </row>
    <row r="7872" spans="1:4" x14ac:dyDescent="0.4">
      <c r="A7872" s="1">
        <v>7870</v>
      </c>
      <c r="B7872" s="2">
        <v>0.300000786194564</v>
      </c>
      <c r="C7872" s="2">
        <v>7.8619456478357098E-7</v>
      </c>
      <c r="D7872">
        <f t="shared" si="123"/>
        <v>7.8619456478357098E-7</v>
      </c>
    </row>
    <row r="7873" spans="1:4" x14ac:dyDescent="0.4">
      <c r="A7873" s="1">
        <v>7871</v>
      </c>
      <c r="B7873" s="2">
        <v>0.29999132402136702</v>
      </c>
      <c r="C7873" s="2">
        <v>-8.6759786320778008E-6</v>
      </c>
      <c r="D7873">
        <f t="shared" si="123"/>
        <v>8.6759786320778008E-6</v>
      </c>
    </row>
    <row r="7874" spans="1:4" x14ac:dyDescent="0.4">
      <c r="A7874" s="1">
        <v>7872</v>
      </c>
      <c r="B7874" s="2">
        <v>0.29999547015591399</v>
      </c>
      <c r="C7874" s="2">
        <v>-4.5298440853325197E-6</v>
      </c>
      <c r="D7874">
        <f t="shared" si="123"/>
        <v>4.5298440853325197E-6</v>
      </c>
    </row>
    <row r="7875" spans="1:4" x14ac:dyDescent="0.4">
      <c r="A7875" s="1">
        <v>7873</v>
      </c>
      <c r="B7875" s="2">
        <v>0.29999446181059602</v>
      </c>
      <c r="C7875" s="2">
        <v>-5.5381894036865502E-6</v>
      </c>
      <c r="D7875">
        <f t="shared" ref="D7875:D7938" si="124">ABS(C7875)</f>
        <v>5.5381894036865502E-6</v>
      </c>
    </row>
    <row r="7876" spans="1:4" x14ac:dyDescent="0.4">
      <c r="A7876" s="1">
        <v>7874</v>
      </c>
      <c r="B7876" s="2">
        <v>0.29999306414997201</v>
      </c>
      <c r="C7876" s="2">
        <v>-6.9358500278671102E-6</v>
      </c>
      <c r="D7876">
        <f t="shared" si="124"/>
        <v>6.9358500278671102E-6</v>
      </c>
    </row>
    <row r="7877" spans="1:4" x14ac:dyDescent="0.4">
      <c r="A7877" s="1">
        <v>7875</v>
      </c>
      <c r="B7877" s="2">
        <v>0.29999894386567399</v>
      </c>
      <c r="C7877" s="2">
        <v>-1.0561343257720001E-6</v>
      </c>
      <c r="D7877">
        <f t="shared" si="124"/>
        <v>1.0561343257720001E-6</v>
      </c>
    </row>
    <row r="7878" spans="1:4" x14ac:dyDescent="0.4">
      <c r="A7878" s="1">
        <v>7876</v>
      </c>
      <c r="B7878" s="2">
        <v>0.29998769556983301</v>
      </c>
      <c r="C7878" s="2">
        <v>-1.23044301660879E-5</v>
      </c>
      <c r="D7878">
        <f t="shared" si="124"/>
        <v>1.23044301660879E-5</v>
      </c>
    </row>
    <row r="7879" spans="1:4" x14ac:dyDescent="0.4">
      <c r="A7879" s="1">
        <v>7877</v>
      </c>
      <c r="B7879" s="2">
        <v>0.30000261553555202</v>
      </c>
      <c r="C7879" s="2">
        <v>2.6155355528634201E-6</v>
      </c>
      <c r="D7879">
        <f t="shared" si="124"/>
        <v>2.6155355528634201E-6</v>
      </c>
    </row>
    <row r="7880" spans="1:4" x14ac:dyDescent="0.4">
      <c r="A7880" s="1">
        <v>7878</v>
      </c>
      <c r="B7880" s="2">
        <v>0.299992645994203</v>
      </c>
      <c r="C7880" s="2">
        <v>-7.3540057966003902E-6</v>
      </c>
      <c r="D7880">
        <f t="shared" si="124"/>
        <v>7.3540057966003902E-6</v>
      </c>
    </row>
    <row r="7881" spans="1:4" x14ac:dyDescent="0.4">
      <c r="A7881" s="1">
        <v>7879</v>
      </c>
      <c r="B7881" s="2">
        <v>0.29997851089681998</v>
      </c>
      <c r="C7881" s="2">
        <v>-2.1489103179006501E-5</v>
      </c>
      <c r="D7881">
        <f t="shared" si="124"/>
        <v>2.1489103179006501E-5</v>
      </c>
    </row>
    <row r="7882" spans="1:4" x14ac:dyDescent="0.4">
      <c r="A7882" s="1">
        <v>7880</v>
      </c>
      <c r="B7882" s="2">
        <v>0.29999329840074002</v>
      </c>
      <c r="C7882" s="2">
        <v>-6.7015992590846401E-6</v>
      </c>
      <c r="D7882">
        <f t="shared" si="124"/>
        <v>6.7015992590846401E-6</v>
      </c>
    </row>
    <row r="7883" spans="1:4" x14ac:dyDescent="0.4">
      <c r="A7883" s="1">
        <v>7881</v>
      </c>
      <c r="B7883" s="2">
        <v>0.223548736059278</v>
      </c>
      <c r="C7883" s="2">
        <v>-7.6451263940721395E-2</v>
      </c>
      <c r="D7883">
        <f t="shared" si="124"/>
        <v>7.6451263940721395E-2</v>
      </c>
    </row>
    <row r="7884" spans="1:4" x14ac:dyDescent="0.4">
      <c r="A7884" s="1">
        <v>7882</v>
      </c>
      <c r="B7884" s="2">
        <v>0.29990647291522898</v>
      </c>
      <c r="C7884" s="2">
        <v>-9.3527084770783601E-5</v>
      </c>
      <c r="D7884">
        <f t="shared" si="124"/>
        <v>9.3527084770783601E-5</v>
      </c>
    </row>
    <row r="7885" spans="1:4" x14ac:dyDescent="0.4">
      <c r="A7885" s="1">
        <v>7883</v>
      </c>
      <c r="B7885" s="2">
        <v>0.29999468815825903</v>
      </c>
      <c r="C7885" s="2">
        <v>-5.3118417407960101E-6</v>
      </c>
      <c r="D7885">
        <f t="shared" si="124"/>
        <v>5.3118417407960101E-6</v>
      </c>
    </row>
    <row r="7886" spans="1:4" x14ac:dyDescent="0.4">
      <c r="A7886" s="1">
        <v>7884</v>
      </c>
      <c r="B7886" s="2">
        <v>0.30000287817733101</v>
      </c>
      <c r="C7886" s="2">
        <v>2.8781773315778E-6</v>
      </c>
      <c r="D7886">
        <f t="shared" si="124"/>
        <v>2.8781773315778E-6</v>
      </c>
    </row>
    <row r="7887" spans="1:4" x14ac:dyDescent="0.4">
      <c r="A7887" s="1">
        <v>7885</v>
      </c>
      <c r="B7887" s="2">
        <v>0.29998191298010701</v>
      </c>
      <c r="C7887" s="2">
        <v>-1.8087019892920602E-5</v>
      </c>
      <c r="D7887">
        <f t="shared" si="124"/>
        <v>1.8087019892920602E-5</v>
      </c>
    </row>
    <row r="7888" spans="1:4" x14ac:dyDescent="0.4">
      <c r="A7888" s="1">
        <v>7886</v>
      </c>
      <c r="B7888" s="2">
        <v>0.29997160294610198</v>
      </c>
      <c r="C7888" s="2">
        <v>-2.83970538971778E-5</v>
      </c>
      <c r="D7888">
        <f t="shared" si="124"/>
        <v>2.83970538971778E-5</v>
      </c>
    </row>
    <row r="7889" spans="1:4" x14ac:dyDescent="0.4">
      <c r="A7889" s="1">
        <v>7887</v>
      </c>
      <c r="B7889" s="2">
        <v>0.30000416421370402</v>
      </c>
      <c r="C7889" s="2">
        <v>4.1642137043607001E-6</v>
      </c>
      <c r="D7889">
        <f t="shared" si="124"/>
        <v>4.1642137043607001E-6</v>
      </c>
    </row>
    <row r="7890" spans="1:4" x14ac:dyDescent="0.4">
      <c r="A7890" s="1">
        <v>7888</v>
      </c>
      <c r="B7890" s="2">
        <v>0.29999456456501</v>
      </c>
      <c r="C7890" s="2">
        <v>-5.43543498959797E-6</v>
      </c>
      <c r="D7890">
        <f t="shared" si="124"/>
        <v>5.43543498959797E-6</v>
      </c>
    </row>
    <row r="7891" spans="1:4" x14ac:dyDescent="0.4">
      <c r="A7891" s="1">
        <v>7889</v>
      </c>
      <c r="B7891" s="2">
        <v>0.29999030644778002</v>
      </c>
      <c r="C7891" s="2">
        <v>-9.6935522199692507E-6</v>
      </c>
      <c r="D7891">
        <f t="shared" si="124"/>
        <v>9.6935522199692507E-6</v>
      </c>
    </row>
    <row r="7892" spans="1:4" x14ac:dyDescent="0.4">
      <c r="A7892" s="1">
        <v>7890</v>
      </c>
      <c r="B7892" s="2">
        <v>0.30000383923572599</v>
      </c>
      <c r="C7892" s="2">
        <v>3.8392357264993503E-6</v>
      </c>
      <c r="D7892">
        <f t="shared" si="124"/>
        <v>3.8392357264993503E-6</v>
      </c>
    </row>
    <row r="7893" spans="1:4" x14ac:dyDescent="0.4">
      <c r="A7893" s="1">
        <v>7891</v>
      </c>
      <c r="B7893" s="2">
        <v>0.29999582542527198</v>
      </c>
      <c r="C7893" s="2">
        <v>-4.1745747275667702E-6</v>
      </c>
      <c r="D7893">
        <f t="shared" si="124"/>
        <v>4.1745747275667702E-6</v>
      </c>
    </row>
    <row r="7894" spans="1:4" x14ac:dyDescent="0.4">
      <c r="A7894" s="1">
        <v>7892</v>
      </c>
      <c r="B7894" s="2">
        <v>0.29999783227162402</v>
      </c>
      <c r="C7894" s="2">
        <v>-2.1677283756349398E-6</v>
      </c>
      <c r="D7894">
        <f t="shared" si="124"/>
        <v>2.1677283756349398E-6</v>
      </c>
    </row>
    <row r="7895" spans="1:4" x14ac:dyDescent="0.4">
      <c r="A7895" s="1">
        <v>7893</v>
      </c>
      <c r="B7895" s="2">
        <v>0.30000261073446699</v>
      </c>
      <c r="C7895" s="2">
        <v>2.61073446727877E-6</v>
      </c>
      <c r="D7895">
        <f t="shared" si="124"/>
        <v>2.61073446727877E-6</v>
      </c>
    </row>
    <row r="7896" spans="1:4" x14ac:dyDescent="0.4">
      <c r="A7896" s="1">
        <v>7894</v>
      </c>
      <c r="B7896" s="2">
        <v>0.30000750599924098</v>
      </c>
      <c r="C7896" s="2">
        <v>7.5059992410975103E-6</v>
      </c>
      <c r="D7896">
        <f t="shared" si="124"/>
        <v>7.5059992410975103E-6</v>
      </c>
    </row>
    <row r="7897" spans="1:4" x14ac:dyDescent="0.4">
      <c r="A7897" s="1">
        <v>7895</v>
      </c>
      <c r="B7897" s="2">
        <v>0.29999904101743702</v>
      </c>
      <c r="C7897" s="2">
        <v>-9.5898256280424392E-7</v>
      </c>
      <c r="D7897">
        <f t="shared" si="124"/>
        <v>9.5898256280424392E-7</v>
      </c>
    </row>
    <row r="7898" spans="1:4" x14ac:dyDescent="0.4">
      <c r="A7898" s="1">
        <v>7896</v>
      </c>
      <c r="B7898" s="2">
        <v>0.30000297803023501</v>
      </c>
      <c r="C7898" s="2">
        <v>2.9780302357451601E-6</v>
      </c>
      <c r="D7898">
        <f t="shared" si="124"/>
        <v>2.9780302357451601E-6</v>
      </c>
    </row>
    <row r="7899" spans="1:4" x14ac:dyDescent="0.4">
      <c r="A7899" s="1">
        <v>7897</v>
      </c>
      <c r="B7899" s="2">
        <v>0.30000119484889298</v>
      </c>
      <c r="C7899" s="2">
        <v>1.19484889310461E-6</v>
      </c>
      <c r="D7899">
        <f t="shared" si="124"/>
        <v>1.19484889310461E-6</v>
      </c>
    </row>
    <row r="7900" spans="1:4" x14ac:dyDescent="0.4">
      <c r="A7900" s="1">
        <v>7898</v>
      </c>
      <c r="B7900" s="2">
        <v>0.29999452649456199</v>
      </c>
      <c r="C7900" s="2">
        <v>-5.47350543700364E-6</v>
      </c>
      <c r="D7900">
        <f t="shared" si="124"/>
        <v>5.47350543700364E-6</v>
      </c>
    </row>
    <row r="7901" spans="1:4" x14ac:dyDescent="0.4">
      <c r="A7901" s="1">
        <v>7899</v>
      </c>
      <c r="B7901" s="2">
        <v>0.29999166156495599</v>
      </c>
      <c r="C7901" s="2">
        <v>-8.3384350437198906E-6</v>
      </c>
      <c r="D7901">
        <f t="shared" si="124"/>
        <v>8.3384350437198906E-6</v>
      </c>
    </row>
    <row r="7902" spans="1:4" x14ac:dyDescent="0.4">
      <c r="A7902" s="1">
        <v>7900</v>
      </c>
      <c r="B7902" s="2">
        <v>0.29999537348716498</v>
      </c>
      <c r="C7902" s="2">
        <v>-4.6265128346156797E-6</v>
      </c>
      <c r="D7902">
        <f t="shared" si="124"/>
        <v>4.6265128346156797E-6</v>
      </c>
    </row>
    <row r="7903" spans="1:4" x14ac:dyDescent="0.4">
      <c r="A7903" s="1">
        <v>7901</v>
      </c>
      <c r="B7903" s="2">
        <v>0.29999997034112202</v>
      </c>
      <c r="C7903" s="2">
        <v>-2.9658877964688899E-8</v>
      </c>
      <c r="D7903">
        <f t="shared" si="124"/>
        <v>2.9658877964688899E-8</v>
      </c>
    </row>
    <row r="7904" spans="1:4" x14ac:dyDescent="0.4">
      <c r="A7904" s="1">
        <v>7902</v>
      </c>
      <c r="B7904" s="2">
        <v>0.30000163049961198</v>
      </c>
      <c r="C7904" s="2">
        <v>1.63049961232619E-6</v>
      </c>
      <c r="D7904">
        <f t="shared" si="124"/>
        <v>1.63049961232619E-6</v>
      </c>
    </row>
    <row r="7905" spans="1:4" x14ac:dyDescent="0.4">
      <c r="A7905" s="1">
        <v>7903</v>
      </c>
      <c r="B7905" s="2">
        <v>0.29996811711349902</v>
      </c>
      <c r="C7905" s="2">
        <v>-3.1882886500911298E-5</v>
      </c>
      <c r="D7905">
        <f t="shared" si="124"/>
        <v>3.1882886500911298E-5</v>
      </c>
    </row>
    <row r="7906" spans="1:4" x14ac:dyDescent="0.4">
      <c r="A7906" s="1">
        <v>7904</v>
      </c>
      <c r="B7906" s="2">
        <v>0.300000535204199</v>
      </c>
      <c r="C7906" s="2">
        <v>5.3520419907027098E-7</v>
      </c>
      <c r="D7906">
        <f t="shared" si="124"/>
        <v>5.3520419907027098E-7</v>
      </c>
    </row>
    <row r="7907" spans="1:4" x14ac:dyDescent="0.4">
      <c r="A7907" s="1">
        <v>7905</v>
      </c>
      <c r="B7907" s="2">
        <v>0.300003509294685</v>
      </c>
      <c r="C7907" s="2">
        <v>3.5092946850112601E-6</v>
      </c>
      <c r="D7907">
        <f t="shared" si="124"/>
        <v>3.5092946850112601E-6</v>
      </c>
    </row>
    <row r="7908" spans="1:4" x14ac:dyDescent="0.4">
      <c r="A7908" s="1">
        <v>7906</v>
      </c>
      <c r="B7908" s="2">
        <v>0.29999110074707402</v>
      </c>
      <c r="C7908" s="2">
        <v>-8.8992529257980701E-6</v>
      </c>
      <c r="D7908">
        <f t="shared" si="124"/>
        <v>8.8992529257980701E-6</v>
      </c>
    </row>
    <row r="7909" spans="1:4" x14ac:dyDescent="0.4">
      <c r="A7909" s="1">
        <v>7907</v>
      </c>
      <c r="B7909" s="2">
        <v>0.30000729470446602</v>
      </c>
      <c r="C7909" s="2">
        <v>7.29470446642066E-6</v>
      </c>
      <c r="D7909">
        <f t="shared" si="124"/>
        <v>7.29470446642066E-6</v>
      </c>
    </row>
    <row r="7910" spans="1:4" x14ac:dyDescent="0.4">
      <c r="A7910" s="1">
        <v>7908</v>
      </c>
      <c r="B7910" s="2">
        <v>0.29999941859887302</v>
      </c>
      <c r="C7910" s="2">
        <v>-5.8140112668692002E-7</v>
      </c>
      <c r="D7910">
        <f t="shared" si="124"/>
        <v>5.8140112668692002E-7</v>
      </c>
    </row>
    <row r="7911" spans="1:4" x14ac:dyDescent="0.4">
      <c r="A7911" s="1">
        <v>7909</v>
      </c>
      <c r="B7911" s="2">
        <v>0.299994420278479</v>
      </c>
      <c r="C7911" s="2">
        <v>-5.5797215205988204E-6</v>
      </c>
      <c r="D7911">
        <f t="shared" si="124"/>
        <v>5.5797215205988204E-6</v>
      </c>
    </row>
    <row r="7912" spans="1:4" x14ac:dyDescent="0.4">
      <c r="A7912" s="1">
        <v>7910</v>
      </c>
      <c r="B7912" s="2">
        <v>0.29999839101130399</v>
      </c>
      <c r="C7912" s="2">
        <v>-1.60898869572267E-6</v>
      </c>
      <c r="D7912">
        <f t="shared" si="124"/>
        <v>1.60898869572267E-6</v>
      </c>
    </row>
    <row r="7913" spans="1:4" x14ac:dyDescent="0.4">
      <c r="A7913" s="1">
        <v>7911</v>
      </c>
      <c r="B7913" s="2">
        <v>0.299993264919799</v>
      </c>
      <c r="C7913" s="2">
        <v>-6.7350802003818199E-6</v>
      </c>
      <c r="D7913">
        <f t="shared" si="124"/>
        <v>6.7350802003818199E-6</v>
      </c>
    </row>
    <row r="7914" spans="1:4" x14ac:dyDescent="0.4">
      <c r="A7914" s="1">
        <v>7912</v>
      </c>
      <c r="B7914" s="2">
        <v>0.300000231172939</v>
      </c>
      <c r="C7914" s="2">
        <v>2.3117293923569001E-7</v>
      </c>
      <c r="D7914">
        <f t="shared" si="124"/>
        <v>2.3117293923569001E-7</v>
      </c>
    </row>
    <row r="7915" spans="1:4" x14ac:dyDescent="0.4">
      <c r="A7915" s="1">
        <v>7913</v>
      </c>
      <c r="B7915" s="2">
        <v>0.29998775263109001</v>
      </c>
      <c r="C7915" s="2">
        <v>-1.2247368909479301E-5</v>
      </c>
      <c r="D7915">
        <f t="shared" si="124"/>
        <v>1.2247368909479301E-5</v>
      </c>
    </row>
    <row r="7916" spans="1:4" x14ac:dyDescent="0.4">
      <c r="A7916" s="1">
        <v>7914</v>
      </c>
      <c r="B7916" s="2">
        <v>0.29999120437891102</v>
      </c>
      <c r="C7916" s="2">
        <v>-8.7956210884088098E-6</v>
      </c>
      <c r="D7916">
        <f t="shared" si="124"/>
        <v>8.7956210884088098E-6</v>
      </c>
    </row>
    <row r="7917" spans="1:4" x14ac:dyDescent="0.4">
      <c r="A7917" s="1">
        <v>7915</v>
      </c>
      <c r="B7917" s="2">
        <v>0.30001280719370199</v>
      </c>
      <c r="C7917" s="2">
        <v>1.2807193702557499E-5</v>
      </c>
      <c r="D7917">
        <f t="shared" si="124"/>
        <v>1.2807193702557499E-5</v>
      </c>
    </row>
    <row r="7918" spans="1:4" x14ac:dyDescent="0.4">
      <c r="A7918" s="1">
        <v>7916</v>
      </c>
      <c r="B7918" s="2">
        <v>0.300003809415404</v>
      </c>
      <c r="C7918" s="2">
        <v>3.8094154040657601E-6</v>
      </c>
      <c r="D7918">
        <f t="shared" si="124"/>
        <v>3.8094154040657601E-6</v>
      </c>
    </row>
    <row r="7919" spans="1:4" x14ac:dyDescent="0.4">
      <c r="A7919" s="1">
        <v>7917</v>
      </c>
      <c r="B7919" s="2">
        <v>0.29999458592601003</v>
      </c>
      <c r="C7919" s="2">
        <v>-5.4140739896291201E-6</v>
      </c>
      <c r="D7919">
        <f t="shared" si="124"/>
        <v>5.4140739896291201E-6</v>
      </c>
    </row>
    <row r="7920" spans="1:4" x14ac:dyDescent="0.4">
      <c r="A7920" s="1">
        <v>7918</v>
      </c>
      <c r="B7920" s="2">
        <v>0.30000799541143702</v>
      </c>
      <c r="C7920" s="2">
        <v>7.9954114370894802E-6</v>
      </c>
      <c r="D7920">
        <f t="shared" si="124"/>
        <v>7.9954114370894802E-6</v>
      </c>
    </row>
    <row r="7921" spans="1:4" x14ac:dyDescent="0.4">
      <c r="A7921" s="1">
        <v>7919</v>
      </c>
      <c r="B7921" s="2">
        <v>0.300009769706651</v>
      </c>
      <c r="C7921" s="2">
        <v>9.7697066511748203E-6</v>
      </c>
      <c r="D7921">
        <f t="shared" si="124"/>
        <v>9.7697066511748203E-6</v>
      </c>
    </row>
    <row r="7922" spans="1:4" x14ac:dyDescent="0.4">
      <c r="A7922" s="1">
        <v>7920</v>
      </c>
      <c r="B7922" s="2">
        <v>0.29999770188793501</v>
      </c>
      <c r="C7922" s="2">
        <v>-2.2981120641474199E-6</v>
      </c>
      <c r="D7922">
        <f t="shared" si="124"/>
        <v>2.2981120641474199E-6</v>
      </c>
    </row>
    <row r="7923" spans="1:4" x14ac:dyDescent="0.4">
      <c r="A7923" s="1">
        <v>7921</v>
      </c>
      <c r="B7923" s="2">
        <v>0.30000550927467901</v>
      </c>
      <c r="C7923" s="2">
        <v>5.5092746799600899E-6</v>
      </c>
      <c r="D7923">
        <f t="shared" si="124"/>
        <v>5.5092746799600899E-6</v>
      </c>
    </row>
    <row r="7924" spans="1:4" x14ac:dyDescent="0.4">
      <c r="A7924" s="1">
        <v>7922</v>
      </c>
      <c r="B7924" s="2">
        <v>0.223532433232566</v>
      </c>
      <c r="C7924" s="2">
        <v>-7.6467566767432896E-2</v>
      </c>
      <c r="D7924">
        <f t="shared" si="124"/>
        <v>7.6467566767432896E-2</v>
      </c>
    </row>
    <row r="7925" spans="1:4" x14ac:dyDescent="0.4">
      <c r="A7925" s="1">
        <v>7923</v>
      </c>
      <c r="B7925" s="2">
        <v>0.29999393902799698</v>
      </c>
      <c r="C7925" s="2">
        <v>-6.0609720021753603E-6</v>
      </c>
      <c r="D7925">
        <f t="shared" si="124"/>
        <v>6.0609720021753603E-6</v>
      </c>
    </row>
    <row r="7926" spans="1:4" x14ac:dyDescent="0.4">
      <c r="A7926" s="1">
        <v>7924</v>
      </c>
      <c r="B7926" s="2">
        <v>0.30000371510082102</v>
      </c>
      <c r="C7926" s="2">
        <v>3.7151008218105899E-6</v>
      </c>
      <c r="D7926">
        <f t="shared" si="124"/>
        <v>3.7151008218105899E-6</v>
      </c>
    </row>
    <row r="7927" spans="1:4" x14ac:dyDescent="0.4">
      <c r="A7927" s="1">
        <v>7925</v>
      </c>
      <c r="B7927" s="2">
        <v>0.30000470690542003</v>
      </c>
      <c r="C7927" s="2">
        <v>4.7069054202042404E-6</v>
      </c>
      <c r="D7927">
        <f t="shared" si="124"/>
        <v>4.7069054202042404E-6</v>
      </c>
    </row>
    <row r="7928" spans="1:4" x14ac:dyDescent="0.4">
      <c r="A7928" s="1">
        <v>7926</v>
      </c>
      <c r="B7928" s="2">
        <v>0.29999675743117798</v>
      </c>
      <c r="C7928" s="2">
        <v>-3.2425688213932799E-6</v>
      </c>
      <c r="D7928">
        <f t="shared" si="124"/>
        <v>3.2425688213932799E-6</v>
      </c>
    </row>
    <row r="7929" spans="1:4" x14ac:dyDescent="0.4">
      <c r="A7929" s="1">
        <v>7927</v>
      </c>
      <c r="B7929" s="2">
        <v>0.29999624901921901</v>
      </c>
      <c r="C7929" s="2">
        <v>-3.75098078020386E-6</v>
      </c>
      <c r="D7929">
        <f t="shared" si="124"/>
        <v>3.75098078020386E-6</v>
      </c>
    </row>
    <row r="7930" spans="1:4" x14ac:dyDescent="0.4">
      <c r="A7930" s="1">
        <v>7928</v>
      </c>
      <c r="B7930" s="2">
        <v>0.30000863333362199</v>
      </c>
      <c r="C7930" s="2">
        <v>8.6333336221655604E-6</v>
      </c>
      <c r="D7930">
        <f t="shared" si="124"/>
        <v>8.6333336221655604E-6</v>
      </c>
    </row>
    <row r="7931" spans="1:4" x14ac:dyDescent="0.4">
      <c r="A7931" s="1">
        <v>7929</v>
      </c>
      <c r="B7931" s="2">
        <v>0.30000360805371801</v>
      </c>
      <c r="C7931" s="2">
        <v>3.6080537181293299E-6</v>
      </c>
      <c r="D7931">
        <f t="shared" si="124"/>
        <v>3.6080537181293299E-6</v>
      </c>
    </row>
    <row r="7932" spans="1:4" x14ac:dyDescent="0.4">
      <c r="A7932" s="1">
        <v>7930</v>
      </c>
      <c r="B7932" s="2">
        <v>0.30000549873469601</v>
      </c>
      <c r="C7932" s="2">
        <v>5.4987346966295302E-6</v>
      </c>
      <c r="D7932">
        <f t="shared" si="124"/>
        <v>5.4987346966295302E-6</v>
      </c>
    </row>
    <row r="7933" spans="1:4" x14ac:dyDescent="0.4">
      <c r="A7933" s="1">
        <v>7931</v>
      </c>
      <c r="B7933" s="2">
        <v>0.30000489585601298</v>
      </c>
      <c r="C7933" s="2">
        <v>4.8958560134870698E-6</v>
      </c>
      <c r="D7933">
        <f t="shared" si="124"/>
        <v>4.8958560134870698E-6</v>
      </c>
    </row>
    <row r="7934" spans="1:4" x14ac:dyDescent="0.4">
      <c r="A7934" s="1">
        <v>7932</v>
      </c>
      <c r="B7934" s="2">
        <v>0.29999383225249099</v>
      </c>
      <c r="C7934" s="2">
        <v>-6.1677475081678398E-6</v>
      </c>
      <c r="D7934">
        <f t="shared" si="124"/>
        <v>6.1677475081678398E-6</v>
      </c>
    </row>
    <row r="7935" spans="1:4" x14ac:dyDescent="0.4">
      <c r="A7935" s="1">
        <v>7933</v>
      </c>
      <c r="B7935" s="2">
        <v>0.28881452821971698</v>
      </c>
      <c r="C7935" s="2">
        <v>-1.11854717802826E-2</v>
      </c>
      <c r="D7935">
        <f t="shared" si="124"/>
        <v>1.11854717802826E-2</v>
      </c>
    </row>
    <row r="7936" spans="1:4" x14ac:dyDescent="0.4">
      <c r="A7936" s="1">
        <v>7934</v>
      </c>
      <c r="B7936" s="2">
        <v>0.223524445604526</v>
      </c>
      <c r="C7936" s="2">
        <v>-7.6475554395473697E-2</v>
      </c>
      <c r="D7936">
        <f t="shared" si="124"/>
        <v>7.6475554395473697E-2</v>
      </c>
    </row>
    <row r="7937" spans="1:4" x14ac:dyDescent="0.4">
      <c r="A7937" s="1">
        <v>7935</v>
      </c>
      <c r="B7937" s="2">
        <v>0.30000088303169498</v>
      </c>
      <c r="C7937" s="2">
        <v>8.8303169532011296E-7</v>
      </c>
      <c r="D7937">
        <f t="shared" si="124"/>
        <v>8.8303169532011296E-7</v>
      </c>
    </row>
    <row r="7938" spans="1:4" x14ac:dyDescent="0.4">
      <c r="A7938" s="1">
        <v>7936</v>
      </c>
      <c r="B7938" s="2">
        <v>0.29999427733787698</v>
      </c>
      <c r="C7938" s="2">
        <v>-5.7226621227868198E-6</v>
      </c>
      <c r="D7938">
        <f t="shared" si="124"/>
        <v>5.7226621227868198E-6</v>
      </c>
    </row>
    <row r="7939" spans="1:4" x14ac:dyDescent="0.4">
      <c r="A7939" s="1">
        <v>7937</v>
      </c>
      <c r="B7939" s="2">
        <v>0.30000117194461801</v>
      </c>
      <c r="C7939" s="2">
        <v>1.17194461868308E-6</v>
      </c>
      <c r="D7939">
        <f t="shared" ref="D7939:D8002" si="125">ABS(C7939)</f>
        <v>1.17194461868308E-6</v>
      </c>
    </row>
    <row r="7940" spans="1:4" x14ac:dyDescent="0.4">
      <c r="A7940" s="1">
        <v>7938</v>
      </c>
      <c r="B7940" s="2">
        <v>0.223501251599551</v>
      </c>
      <c r="C7940" s="2">
        <v>-7.6498748400448804E-2</v>
      </c>
      <c r="D7940">
        <f t="shared" si="125"/>
        <v>7.6498748400448804E-2</v>
      </c>
    </row>
    <row r="7941" spans="1:4" x14ac:dyDescent="0.4">
      <c r="A7941" s="1">
        <v>7939</v>
      </c>
      <c r="B7941" s="2">
        <v>0.30000207355586</v>
      </c>
      <c r="C7941" s="2">
        <v>2.0735558608486702E-6</v>
      </c>
      <c r="D7941">
        <f t="shared" si="125"/>
        <v>2.0735558608486702E-6</v>
      </c>
    </row>
    <row r="7942" spans="1:4" x14ac:dyDescent="0.4">
      <c r="A7942" s="1">
        <v>7940</v>
      </c>
      <c r="B7942" s="2">
        <v>0.29999771966470201</v>
      </c>
      <c r="C7942" s="2">
        <v>-2.2803352978661899E-6</v>
      </c>
      <c r="D7942">
        <f t="shared" si="125"/>
        <v>2.2803352978661899E-6</v>
      </c>
    </row>
    <row r="7943" spans="1:4" x14ac:dyDescent="0.4">
      <c r="A7943" s="1">
        <v>7941</v>
      </c>
      <c r="B7943" s="2">
        <v>0.300003068740746</v>
      </c>
      <c r="C7943" s="2">
        <v>3.0687407464036101E-6</v>
      </c>
      <c r="D7943">
        <f t="shared" si="125"/>
        <v>3.0687407464036101E-6</v>
      </c>
    </row>
    <row r="7944" spans="1:4" x14ac:dyDescent="0.4">
      <c r="A7944" s="1">
        <v>7942</v>
      </c>
      <c r="B7944" s="2">
        <v>0.29990388365745102</v>
      </c>
      <c r="C7944" s="2">
        <v>-9.6116342548913103E-5</v>
      </c>
      <c r="D7944">
        <f t="shared" si="125"/>
        <v>9.6116342548913103E-5</v>
      </c>
    </row>
    <row r="7945" spans="1:4" x14ac:dyDescent="0.4">
      <c r="A7945" s="1">
        <v>7943</v>
      </c>
      <c r="B7945" s="2">
        <v>0.29999125893647199</v>
      </c>
      <c r="C7945" s="2">
        <v>-8.7410635275508801E-6</v>
      </c>
      <c r="D7945">
        <f t="shared" si="125"/>
        <v>8.7410635275508801E-6</v>
      </c>
    </row>
    <row r="7946" spans="1:4" x14ac:dyDescent="0.4">
      <c r="A7946" s="1">
        <v>7944</v>
      </c>
      <c r="B7946" s="2">
        <v>0.30000024051886798</v>
      </c>
      <c r="C7946" s="2">
        <v>2.4051886859943702E-7</v>
      </c>
      <c r="D7946">
        <f t="shared" si="125"/>
        <v>2.4051886859943702E-7</v>
      </c>
    </row>
    <row r="7947" spans="1:4" x14ac:dyDescent="0.4">
      <c r="A7947" s="1">
        <v>7945</v>
      </c>
      <c r="B7947" s="2">
        <v>0.30000576025898001</v>
      </c>
      <c r="C7947" s="2">
        <v>5.7602589801919398E-6</v>
      </c>
      <c r="D7947">
        <f t="shared" si="125"/>
        <v>5.7602589801919398E-6</v>
      </c>
    </row>
    <row r="7948" spans="1:4" x14ac:dyDescent="0.4">
      <c r="A7948" s="1">
        <v>7946</v>
      </c>
      <c r="B7948" s="2">
        <v>0.29999968836600999</v>
      </c>
      <c r="C7948" s="2">
        <v>-3.1163398989120202E-7</v>
      </c>
      <c r="D7948">
        <f t="shared" si="125"/>
        <v>3.1163398989120202E-7</v>
      </c>
    </row>
    <row r="7949" spans="1:4" x14ac:dyDescent="0.4">
      <c r="A7949" s="1">
        <v>7947</v>
      </c>
      <c r="B7949" s="2">
        <v>0.30000103380853099</v>
      </c>
      <c r="C7949" s="2">
        <v>1.0338085315586501E-6</v>
      </c>
      <c r="D7949">
        <f t="shared" si="125"/>
        <v>1.0338085315586501E-6</v>
      </c>
    </row>
    <row r="7950" spans="1:4" x14ac:dyDescent="0.4">
      <c r="A7950" s="1">
        <v>7948</v>
      </c>
      <c r="B7950" s="2">
        <v>0.29740758405301498</v>
      </c>
      <c r="C7950" s="2">
        <v>-2.5924159469848901E-3</v>
      </c>
      <c r="D7950">
        <f t="shared" si="125"/>
        <v>2.5924159469848901E-3</v>
      </c>
    </row>
    <row r="7951" spans="1:4" x14ac:dyDescent="0.4">
      <c r="A7951" s="1">
        <v>7949</v>
      </c>
      <c r="B7951" s="2">
        <v>0.30000488463045999</v>
      </c>
      <c r="C7951" s="2">
        <v>4.8846304601113304E-6</v>
      </c>
      <c r="D7951">
        <f t="shared" si="125"/>
        <v>4.8846304601113304E-6</v>
      </c>
    </row>
    <row r="7952" spans="1:4" x14ac:dyDescent="0.4">
      <c r="A7952" s="1">
        <v>7950</v>
      </c>
      <c r="B7952" s="2">
        <v>0.300006118063049</v>
      </c>
      <c r="C7952" s="2">
        <v>6.1180630494539402E-6</v>
      </c>
      <c r="D7952">
        <f t="shared" si="125"/>
        <v>6.1180630494539402E-6</v>
      </c>
    </row>
    <row r="7953" spans="1:4" x14ac:dyDescent="0.4">
      <c r="A7953" s="1">
        <v>7951</v>
      </c>
      <c r="B7953" s="2">
        <v>0.30000093613726497</v>
      </c>
      <c r="C7953" s="2">
        <v>9.3613726598329397E-7</v>
      </c>
      <c r="D7953">
        <f t="shared" si="125"/>
        <v>9.3613726598329397E-7</v>
      </c>
    </row>
    <row r="7954" spans="1:4" x14ac:dyDescent="0.4">
      <c r="A7954" s="1">
        <v>7952</v>
      </c>
      <c r="B7954" s="2">
        <v>0.29998657005443102</v>
      </c>
      <c r="C7954" s="2">
        <v>-1.3429945568022E-5</v>
      </c>
      <c r="D7954">
        <f t="shared" si="125"/>
        <v>1.3429945568022E-5</v>
      </c>
    </row>
    <row r="7955" spans="1:4" x14ac:dyDescent="0.4">
      <c r="A7955" s="1">
        <v>7953</v>
      </c>
      <c r="B7955" s="2">
        <v>0.29999675951364502</v>
      </c>
      <c r="C7955" s="2">
        <v>-3.2404863548607299E-6</v>
      </c>
      <c r="D7955">
        <f t="shared" si="125"/>
        <v>3.2404863548607299E-6</v>
      </c>
    </row>
    <row r="7956" spans="1:4" x14ac:dyDescent="0.4">
      <c r="A7956" s="1">
        <v>7954</v>
      </c>
      <c r="B7956" s="2">
        <v>0.29999698555346399</v>
      </c>
      <c r="C7956" s="2">
        <v>-3.0144465357206902E-6</v>
      </c>
      <c r="D7956">
        <f t="shared" si="125"/>
        <v>3.0144465357206902E-6</v>
      </c>
    </row>
    <row r="7957" spans="1:4" x14ac:dyDescent="0.4">
      <c r="A7957" s="1">
        <v>7955</v>
      </c>
      <c r="B7957" s="2">
        <v>0.30000366272937701</v>
      </c>
      <c r="C7957" s="2">
        <v>3.66272937768474E-6</v>
      </c>
      <c r="D7957">
        <f t="shared" si="125"/>
        <v>3.66272937768474E-6</v>
      </c>
    </row>
    <row r="7958" spans="1:4" x14ac:dyDescent="0.4">
      <c r="A7958" s="1">
        <v>7956</v>
      </c>
      <c r="B7958" s="2">
        <v>0.30000626067150499</v>
      </c>
      <c r="C7958" s="2">
        <v>6.2606715058865999E-6</v>
      </c>
      <c r="D7958">
        <f t="shared" si="125"/>
        <v>6.2606715058865999E-6</v>
      </c>
    </row>
    <row r="7959" spans="1:4" x14ac:dyDescent="0.4">
      <c r="A7959" s="1">
        <v>7957</v>
      </c>
      <c r="B7959" s="2">
        <v>0.300000712126749</v>
      </c>
      <c r="C7959" s="2">
        <v>7.1212674973564205E-7</v>
      </c>
      <c r="D7959">
        <f t="shared" si="125"/>
        <v>7.1212674973564205E-7</v>
      </c>
    </row>
    <row r="7960" spans="1:4" x14ac:dyDescent="0.4">
      <c r="A7960" s="1">
        <v>7958</v>
      </c>
      <c r="B7960" s="2">
        <v>0.29999077499797899</v>
      </c>
      <c r="C7960" s="2">
        <v>-9.2250020203299404E-6</v>
      </c>
      <c r="D7960">
        <f t="shared" si="125"/>
        <v>9.2250020203299404E-6</v>
      </c>
    </row>
    <row r="7961" spans="1:4" x14ac:dyDescent="0.4">
      <c r="A7961" s="1">
        <v>7959</v>
      </c>
      <c r="B7961" s="2">
        <v>0.29990879226189898</v>
      </c>
      <c r="C7961" s="2">
        <v>-9.1207738100451604E-5</v>
      </c>
      <c r="D7961">
        <f t="shared" si="125"/>
        <v>9.1207738100451604E-5</v>
      </c>
    </row>
    <row r="7962" spans="1:4" x14ac:dyDescent="0.4">
      <c r="A7962" s="1">
        <v>7960</v>
      </c>
      <c r="B7962" s="2">
        <v>0.300002750155767</v>
      </c>
      <c r="C7962" s="2">
        <v>2.7501557679499001E-6</v>
      </c>
      <c r="D7962">
        <f t="shared" si="125"/>
        <v>2.7501557679499001E-6</v>
      </c>
    </row>
    <row r="7963" spans="1:4" x14ac:dyDescent="0.4">
      <c r="A7963" s="1">
        <v>7961</v>
      </c>
      <c r="B7963" s="2">
        <v>0.29999531159352799</v>
      </c>
      <c r="C7963" s="2">
        <v>-4.6884064718866099E-6</v>
      </c>
      <c r="D7963">
        <f t="shared" si="125"/>
        <v>4.6884064718866099E-6</v>
      </c>
    </row>
    <row r="7964" spans="1:4" x14ac:dyDescent="0.4">
      <c r="A7964" s="1">
        <v>7962</v>
      </c>
      <c r="B7964" s="2">
        <v>0.29999189047428898</v>
      </c>
      <c r="C7964" s="2">
        <v>-8.1095257108976198E-6</v>
      </c>
      <c r="D7964">
        <f t="shared" si="125"/>
        <v>8.1095257108976198E-6</v>
      </c>
    </row>
    <row r="7965" spans="1:4" x14ac:dyDescent="0.4">
      <c r="A7965" s="1">
        <v>7963</v>
      </c>
      <c r="B7965" s="2">
        <v>0.28881285327058598</v>
      </c>
      <c r="C7965" s="2">
        <v>-1.11871467294137E-2</v>
      </c>
      <c r="D7965">
        <f t="shared" si="125"/>
        <v>1.11871467294137E-2</v>
      </c>
    </row>
    <row r="7966" spans="1:4" x14ac:dyDescent="0.4">
      <c r="A7966" s="1">
        <v>7964</v>
      </c>
      <c r="B7966" s="2">
        <v>0.30000819706737503</v>
      </c>
      <c r="C7966" s="2">
        <v>8.19706737598124E-6</v>
      </c>
      <c r="D7966">
        <f t="shared" si="125"/>
        <v>8.19706737598124E-6</v>
      </c>
    </row>
    <row r="7967" spans="1:4" x14ac:dyDescent="0.4">
      <c r="A7967" s="1">
        <v>7965</v>
      </c>
      <c r="B7967" s="2">
        <v>0.300003376003734</v>
      </c>
      <c r="C7967" s="2">
        <v>3.3760037340679801E-6</v>
      </c>
      <c r="D7967">
        <f t="shared" si="125"/>
        <v>3.3760037340679801E-6</v>
      </c>
    </row>
    <row r="7968" spans="1:4" x14ac:dyDescent="0.4">
      <c r="A7968" s="1">
        <v>7966</v>
      </c>
      <c r="B7968" s="2">
        <v>0.29999593881067399</v>
      </c>
      <c r="C7968" s="2">
        <v>-4.0611893252773197E-6</v>
      </c>
      <c r="D7968">
        <f t="shared" si="125"/>
        <v>4.0611893252773197E-6</v>
      </c>
    </row>
    <row r="7969" spans="1:4" x14ac:dyDescent="0.4">
      <c r="A7969" s="1">
        <v>7967</v>
      </c>
      <c r="B7969" s="2">
        <v>0.29999638702433301</v>
      </c>
      <c r="C7969" s="2">
        <v>-3.6129756664227101E-6</v>
      </c>
      <c r="D7969">
        <f t="shared" si="125"/>
        <v>3.6129756664227101E-6</v>
      </c>
    </row>
    <row r="7970" spans="1:4" x14ac:dyDescent="0.4">
      <c r="A7970" s="1">
        <v>7968</v>
      </c>
      <c r="B7970" s="2">
        <v>0.29999369123719799</v>
      </c>
      <c r="C7970" s="2">
        <v>-6.3087628017211E-6</v>
      </c>
      <c r="D7970">
        <f t="shared" si="125"/>
        <v>6.3087628017211E-6</v>
      </c>
    </row>
    <row r="7971" spans="1:4" x14ac:dyDescent="0.4">
      <c r="A7971" s="1">
        <v>7969</v>
      </c>
      <c r="B7971" s="2">
        <v>0.29999766158066898</v>
      </c>
      <c r="C7971" s="2">
        <v>-2.3384193302833299E-6</v>
      </c>
      <c r="D7971">
        <f t="shared" si="125"/>
        <v>2.3384193302833299E-6</v>
      </c>
    </row>
    <row r="7972" spans="1:4" x14ac:dyDescent="0.4">
      <c r="A7972" s="1">
        <v>7970</v>
      </c>
      <c r="B7972" s="2">
        <v>0.29990906369710701</v>
      </c>
      <c r="C7972" s="2">
        <v>-9.0936302892918807E-5</v>
      </c>
      <c r="D7972">
        <f t="shared" si="125"/>
        <v>9.0936302892918807E-5</v>
      </c>
    </row>
    <row r="7973" spans="1:4" x14ac:dyDescent="0.4">
      <c r="A7973" s="1">
        <v>7971</v>
      </c>
      <c r="B7973" s="2">
        <v>0.299996860221311</v>
      </c>
      <c r="C7973" s="2">
        <v>-3.13977868837689E-6</v>
      </c>
      <c r="D7973">
        <f t="shared" si="125"/>
        <v>3.13977868837689E-6</v>
      </c>
    </row>
    <row r="7974" spans="1:4" x14ac:dyDescent="0.4">
      <c r="A7974" s="1">
        <v>7972</v>
      </c>
      <c r="B7974" s="2">
        <v>0.29999678272842401</v>
      </c>
      <c r="C7974" s="2">
        <v>-3.2172715751510501E-6</v>
      </c>
      <c r="D7974">
        <f t="shared" si="125"/>
        <v>3.2172715751510501E-6</v>
      </c>
    </row>
    <row r="7975" spans="1:4" x14ac:dyDescent="0.4">
      <c r="A7975" s="1">
        <v>7973</v>
      </c>
      <c r="B7975" s="2">
        <v>0.22352092047778599</v>
      </c>
      <c r="C7975" s="2">
        <v>-7.6479079522213098E-2</v>
      </c>
      <c r="D7975">
        <f t="shared" si="125"/>
        <v>7.6479079522213098E-2</v>
      </c>
    </row>
    <row r="7976" spans="1:4" x14ac:dyDescent="0.4">
      <c r="A7976" s="1">
        <v>7974</v>
      </c>
      <c r="B7976" s="2">
        <v>0.299994912348025</v>
      </c>
      <c r="C7976" s="2">
        <v>-5.0876519746001399E-6</v>
      </c>
      <c r="D7976">
        <f t="shared" si="125"/>
        <v>5.0876519746001399E-6</v>
      </c>
    </row>
    <row r="7977" spans="1:4" x14ac:dyDescent="0.4">
      <c r="A7977" s="1">
        <v>7975</v>
      </c>
      <c r="B7977" s="2">
        <v>0.300012817332374</v>
      </c>
      <c r="C7977" s="2">
        <v>1.28173323741265E-5</v>
      </c>
      <c r="D7977">
        <f t="shared" si="125"/>
        <v>1.28173323741265E-5</v>
      </c>
    </row>
    <row r="7978" spans="1:4" x14ac:dyDescent="0.4">
      <c r="A7978" s="1">
        <v>7976</v>
      </c>
      <c r="B7978" s="2">
        <v>0.29998838669761702</v>
      </c>
      <c r="C7978" s="2">
        <v>-1.1613302382695799E-5</v>
      </c>
      <c r="D7978">
        <f t="shared" si="125"/>
        <v>1.1613302382695799E-5</v>
      </c>
    </row>
    <row r="7979" spans="1:4" x14ac:dyDescent="0.4">
      <c r="A7979" s="1">
        <v>7977</v>
      </c>
      <c r="B7979" s="2">
        <v>0.299991051427001</v>
      </c>
      <c r="C7979" s="2">
        <v>-8.9485729982685601E-6</v>
      </c>
      <c r="D7979">
        <f t="shared" si="125"/>
        <v>8.9485729982685601E-6</v>
      </c>
    </row>
    <row r="7980" spans="1:4" x14ac:dyDescent="0.4">
      <c r="A7980" s="1">
        <v>7978</v>
      </c>
      <c r="B7980" s="2">
        <v>0.29999070619808499</v>
      </c>
      <c r="C7980" s="2">
        <v>-9.2938019145560795E-6</v>
      </c>
      <c r="D7980">
        <f t="shared" si="125"/>
        <v>9.2938019145560795E-6</v>
      </c>
    </row>
    <row r="7981" spans="1:4" x14ac:dyDescent="0.4">
      <c r="A7981" s="1">
        <v>7979</v>
      </c>
      <c r="B7981" s="2">
        <v>0.30001038237692101</v>
      </c>
      <c r="C7981" s="2">
        <v>1.03823769210253E-5</v>
      </c>
      <c r="D7981">
        <f t="shared" si="125"/>
        <v>1.03823769210253E-5</v>
      </c>
    </row>
    <row r="7982" spans="1:4" x14ac:dyDescent="0.4">
      <c r="A7982" s="1">
        <v>7980</v>
      </c>
      <c r="B7982" s="2">
        <v>0.30000558835048902</v>
      </c>
      <c r="C7982" s="2">
        <v>5.5883504892495402E-6</v>
      </c>
      <c r="D7982">
        <f t="shared" si="125"/>
        <v>5.5883504892495402E-6</v>
      </c>
    </row>
    <row r="7983" spans="1:4" x14ac:dyDescent="0.4">
      <c r="A7983" s="1">
        <v>7981</v>
      </c>
      <c r="B7983" s="2">
        <v>0.30002017189130298</v>
      </c>
      <c r="C7983" s="2">
        <v>2.01718913039328E-5</v>
      </c>
      <c r="D7983">
        <f t="shared" si="125"/>
        <v>2.01718913039328E-5</v>
      </c>
    </row>
    <row r="7984" spans="1:4" x14ac:dyDescent="0.4">
      <c r="A7984" s="1">
        <v>7982</v>
      </c>
      <c r="B7984" s="2">
        <v>0.30000195792513001</v>
      </c>
      <c r="C7984" s="2">
        <v>1.9579251309131898E-6</v>
      </c>
      <c r="D7984">
        <f t="shared" si="125"/>
        <v>1.9579251309131898E-6</v>
      </c>
    </row>
    <row r="7985" spans="1:4" x14ac:dyDescent="0.4">
      <c r="A7985" s="1">
        <v>7983</v>
      </c>
      <c r="B7985" s="2">
        <v>0.29990796708796302</v>
      </c>
      <c r="C7985" s="2">
        <v>-9.2032912036132898E-5</v>
      </c>
      <c r="D7985">
        <f t="shared" si="125"/>
        <v>9.2032912036132898E-5</v>
      </c>
    </row>
    <row r="7986" spans="1:4" x14ac:dyDescent="0.4">
      <c r="A7986" s="1">
        <v>7984</v>
      </c>
      <c r="B7986" s="2">
        <v>0.300006482330894</v>
      </c>
      <c r="C7986" s="2">
        <v>6.4823308947303798E-6</v>
      </c>
      <c r="D7986">
        <f t="shared" si="125"/>
        <v>6.4823308947303798E-6</v>
      </c>
    </row>
    <row r="7987" spans="1:4" x14ac:dyDescent="0.4">
      <c r="A7987" s="1">
        <v>7985</v>
      </c>
      <c r="B7987" s="2">
        <v>0.29999628401060702</v>
      </c>
      <c r="C7987" s="2">
        <v>-3.71598939274964E-6</v>
      </c>
      <c r="D7987">
        <f t="shared" si="125"/>
        <v>3.71598939274964E-6</v>
      </c>
    </row>
    <row r="7988" spans="1:4" x14ac:dyDescent="0.4">
      <c r="A7988" s="1">
        <v>7986</v>
      </c>
      <c r="B7988" s="2">
        <v>0.299997025880823</v>
      </c>
      <c r="C7988" s="2">
        <v>-2.97411917632439E-6</v>
      </c>
      <c r="D7988">
        <f t="shared" si="125"/>
        <v>2.97411917632439E-6</v>
      </c>
    </row>
    <row r="7989" spans="1:4" x14ac:dyDescent="0.4">
      <c r="A7989" s="1">
        <v>7987</v>
      </c>
      <c r="B7989" s="2">
        <v>0.299993081099929</v>
      </c>
      <c r="C7989" s="2">
        <v>-6.9189000702629601E-6</v>
      </c>
      <c r="D7989">
        <f t="shared" si="125"/>
        <v>6.9189000702629601E-6</v>
      </c>
    </row>
    <row r="7990" spans="1:4" x14ac:dyDescent="0.4">
      <c r="A7990" s="1">
        <v>7988</v>
      </c>
      <c r="B7990" s="2">
        <v>0.30000187539296003</v>
      </c>
      <c r="C7990" s="2">
        <v>1.87539296020444E-6</v>
      </c>
      <c r="D7990">
        <f t="shared" si="125"/>
        <v>1.87539296020444E-6</v>
      </c>
    </row>
    <row r="7991" spans="1:4" x14ac:dyDescent="0.4">
      <c r="A7991" s="1">
        <v>7989</v>
      </c>
      <c r="B7991" s="2">
        <v>0.29999864738552301</v>
      </c>
      <c r="C7991" s="2">
        <v>-1.3526144763686899E-6</v>
      </c>
      <c r="D7991">
        <f t="shared" si="125"/>
        <v>1.3526144763686899E-6</v>
      </c>
    </row>
    <row r="7992" spans="1:4" x14ac:dyDescent="0.4">
      <c r="A7992" s="1">
        <v>7990</v>
      </c>
      <c r="B7992" s="2">
        <v>0.29999180052755903</v>
      </c>
      <c r="C7992" s="2">
        <v>-8.1994724408507302E-6</v>
      </c>
      <c r="D7992">
        <f t="shared" si="125"/>
        <v>8.1994724408507302E-6</v>
      </c>
    </row>
    <row r="7993" spans="1:4" x14ac:dyDescent="0.4">
      <c r="A7993" s="1">
        <v>7991</v>
      </c>
      <c r="B7993" s="2">
        <v>0.299998329689526</v>
      </c>
      <c r="C7993" s="2">
        <v>-1.67031047298982E-6</v>
      </c>
      <c r="D7993">
        <f t="shared" si="125"/>
        <v>1.67031047298982E-6</v>
      </c>
    </row>
    <row r="7994" spans="1:4" x14ac:dyDescent="0.4">
      <c r="A7994" s="1">
        <v>7992</v>
      </c>
      <c r="B7994" s="2">
        <v>0.30000094220408802</v>
      </c>
      <c r="C7994" s="2">
        <v>9.42204088250075E-7</v>
      </c>
      <c r="D7994">
        <f t="shared" si="125"/>
        <v>9.42204088250075E-7</v>
      </c>
    </row>
    <row r="7995" spans="1:4" x14ac:dyDescent="0.4">
      <c r="A7995" s="1">
        <v>7993</v>
      </c>
      <c r="B7995" s="2">
        <v>0.299999042543803</v>
      </c>
      <c r="C7995" s="2">
        <v>-9.5745619654863305E-7</v>
      </c>
      <c r="D7995">
        <f t="shared" si="125"/>
        <v>9.5745619654863305E-7</v>
      </c>
    </row>
    <row r="7996" spans="1:4" x14ac:dyDescent="0.4">
      <c r="A7996" s="1">
        <v>7994</v>
      </c>
      <c r="B7996" s="2">
        <v>0.29999757166785601</v>
      </c>
      <c r="C7996" s="2">
        <v>-2.4283321436446801E-6</v>
      </c>
      <c r="D7996">
        <f t="shared" si="125"/>
        <v>2.4283321436446801E-6</v>
      </c>
    </row>
    <row r="7997" spans="1:4" x14ac:dyDescent="0.4">
      <c r="A7997" s="1">
        <v>7995</v>
      </c>
      <c r="B7997" s="2">
        <v>0.29999518220603699</v>
      </c>
      <c r="C7997" s="2">
        <v>-4.8177939620530596E-6</v>
      </c>
      <c r="D7997">
        <f t="shared" si="125"/>
        <v>4.8177939620530596E-6</v>
      </c>
    </row>
    <row r="7998" spans="1:4" x14ac:dyDescent="0.4">
      <c r="A7998" s="1">
        <v>7996</v>
      </c>
      <c r="B7998" s="2">
        <v>0.29998838879809703</v>
      </c>
      <c r="C7998" s="2">
        <v>-1.1611201902406099E-5</v>
      </c>
      <c r="D7998">
        <f t="shared" si="125"/>
        <v>1.1611201902406099E-5</v>
      </c>
    </row>
    <row r="7999" spans="1:4" x14ac:dyDescent="0.4">
      <c r="A7999" s="1">
        <v>7997</v>
      </c>
      <c r="B7999" s="2">
        <v>0.29999839034006998</v>
      </c>
      <c r="C7999" s="2">
        <v>-1.6096599299575401E-6</v>
      </c>
      <c r="D7999">
        <f t="shared" si="125"/>
        <v>1.6096599299575401E-6</v>
      </c>
    </row>
    <row r="8000" spans="1:4" x14ac:dyDescent="0.4">
      <c r="A8000" s="1">
        <v>7998</v>
      </c>
      <c r="B8000" s="2">
        <v>0.299998041147712</v>
      </c>
      <c r="C8000" s="2">
        <v>-1.9588522872093698E-6</v>
      </c>
      <c r="D8000">
        <f t="shared" si="125"/>
        <v>1.9588522872093698E-6</v>
      </c>
    </row>
    <row r="8001" spans="1:4" x14ac:dyDescent="0.4">
      <c r="A8001" s="1">
        <v>7999</v>
      </c>
      <c r="B8001" s="2">
        <v>0.29996961775228898</v>
      </c>
      <c r="C8001" s="2">
        <v>-3.0382247710236602E-5</v>
      </c>
      <c r="D8001">
        <f t="shared" si="125"/>
        <v>3.0382247710236602E-5</v>
      </c>
    </row>
    <row r="8002" spans="1:4" x14ac:dyDescent="0.4">
      <c r="A8002" s="1">
        <v>8000</v>
      </c>
      <c r="B8002" s="2">
        <v>0.29999378628370199</v>
      </c>
      <c r="C8002" s="2">
        <v>-6.21371629710987E-6</v>
      </c>
      <c r="D8002">
        <f t="shared" si="125"/>
        <v>6.21371629710987E-6</v>
      </c>
    </row>
    <row r="8003" spans="1:4" x14ac:dyDescent="0.4">
      <c r="A8003" s="1">
        <v>8001</v>
      </c>
      <c r="B8003" s="2">
        <v>0.30000480212438202</v>
      </c>
      <c r="C8003" s="2">
        <v>4.80212438297433E-6</v>
      </c>
      <c r="D8003">
        <f t="shared" ref="D8003:D8066" si="126">ABS(C8003)</f>
        <v>4.80212438297433E-6</v>
      </c>
    </row>
    <row r="8004" spans="1:4" x14ac:dyDescent="0.4">
      <c r="A8004" s="1">
        <v>8002</v>
      </c>
      <c r="B8004" s="2">
        <v>0.299998966269242</v>
      </c>
      <c r="C8004" s="2">
        <v>-1.0337307579377699E-6</v>
      </c>
      <c r="D8004">
        <f t="shared" si="126"/>
        <v>1.0337307579377699E-6</v>
      </c>
    </row>
    <row r="8005" spans="1:4" x14ac:dyDescent="0.4">
      <c r="A8005" s="1">
        <v>8003</v>
      </c>
      <c r="B8005" s="2">
        <v>0.29999731489787301</v>
      </c>
      <c r="C8005" s="2">
        <v>-2.68510212675376E-6</v>
      </c>
      <c r="D8005">
        <f t="shared" si="126"/>
        <v>2.68510212675376E-6</v>
      </c>
    </row>
    <row r="8006" spans="1:4" x14ac:dyDescent="0.4">
      <c r="A8006" s="1">
        <v>8004</v>
      </c>
      <c r="B8006" s="2">
        <v>0.29999966055458999</v>
      </c>
      <c r="C8006" s="2">
        <v>-3.3944540989150298E-7</v>
      </c>
      <c r="D8006">
        <f t="shared" si="126"/>
        <v>3.3944540989150298E-7</v>
      </c>
    </row>
    <row r="8007" spans="1:4" x14ac:dyDescent="0.4">
      <c r="A8007" s="1">
        <v>8005</v>
      </c>
      <c r="B8007" s="2">
        <v>0.30000227507664201</v>
      </c>
      <c r="C8007" s="2">
        <v>2.27507664268822E-6</v>
      </c>
      <c r="D8007">
        <f t="shared" si="126"/>
        <v>2.27507664268822E-6</v>
      </c>
    </row>
    <row r="8008" spans="1:4" x14ac:dyDescent="0.4">
      <c r="A8008" s="1">
        <v>8006</v>
      </c>
      <c r="B8008" s="2">
        <v>0.29999923649836602</v>
      </c>
      <c r="C8008" s="2">
        <v>-7.63501633638252E-7</v>
      </c>
      <c r="D8008">
        <f t="shared" si="126"/>
        <v>7.63501633638252E-7</v>
      </c>
    </row>
    <row r="8009" spans="1:4" x14ac:dyDescent="0.4">
      <c r="A8009" s="1">
        <v>8007</v>
      </c>
      <c r="B8009" s="2">
        <v>0.29999376840834602</v>
      </c>
      <c r="C8009" s="2">
        <v>-6.2315916534161302E-6</v>
      </c>
      <c r="D8009">
        <f t="shared" si="126"/>
        <v>6.2315916534161302E-6</v>
      </c>
    </row>
    <row r="8010" spans="1:4" x14ac:dyDescent="0.4">
      <c r="A8010" s="1">
        <v>8008</v>
      </c>
      <c r="B8010" s="2">
        <v>0.299999649651706</v>
      </c>
      <c r="C8010" s="2">
        <v>-3.5034829370950101E-7</v>
      </c>
      <c r="D8010">
        <f t="shared" si="126"/>
        <v>3.5034829370950101E-7</v>
      </c>
    </row>
    <row r="8011" spans="1:4" x14ac:dyDescent="0.4">
      <c r="A8011" s="1">
        <v>8009</v>
      </c>
      <c r="B8011" s="2">
        <v>0.299998121043618</v>
      </c>
      <c r="C8011" s="2">
        <v>-1.87895638104063E-6</v>
      </c>
      <c r="D8011">
        <f t="shared" si="126"/>
        <v>1.87895638104063E-6</v>
      </c>
    </row>
    <row r="8012" spans="1:4" x14ac:dyDescent="0.4">
      <c r="A8012" s="1">
        <v>8010</v>
      </c>
      <c r="B8012" s="2">
        <v>0.30000578921603099</v>
      </c>
      <c r="C8012" s="2">
        <v>5.78921603122672E-6</v>
      </c>
      <c r="D8012">
        <f t="shared" si="126"/>
        <v>5.78921603122672E-6</v>
      </c>
    </row>
    <row r="8013" spans="1:4" x14ac:dyDescent="0.4">
      <c r="A8013" s="1">
        <v>8011</v>
      </c>
      <c r="B8013" s="2">
        <v>0.29998886589851997</v>
      </c>
      <c r="C8013" s="2">
        <v>-1.11341014790711E-5</v>
      </c>
      <c r="D8013">
        <f t="shared" si="126"/>
        <v>1.11341014790711E-5</v>
      </c>
    </row>
    <row r="8014" spans="1:4" x14ac:dyDescent="0.4">
      <c r="A8014" s="1">
        <v>8012</v>
      </c>
      <c r="B8014" s="2">
        <v>0.22352881935642399</v>
      </c>
      <c r="C8014" s="2">
        <v>-7.6471180643575901E-2</v>
      </c>
      <c r="D8014">
        <f t="shared" si="126"/>
        <v>7.6471180643575901E-2</v>
      </c>
    </row>
    <row r="8015" spans="1:4" x14ac:dyDescent="0.4">
      <c r="A8015" s="1">
        <v>8013</v>
      </c>
      <c r="B8015" s="2">
        <v>0.29999864278618299</v>
      </c>
      <c r="C8015" s="2">
        <v>-1.3572138163331301E-6</v>
      </c>
      <c r="D8015">
        <f t="shared" si="126"/>
        <v>1.3572138163331301E-6</v>
      </c>
    </row>
    <row r="8016" spans="1:4" x14ac:dyDescent="0.4">
      <c r="A8016" s="1">
        <v>8014</v>
      </c>
      <c r="B8016" s="2">
        <v>0.30000050543911999</v>
      </c>
      <c r="C8016" s="2">
        <v>5.0543912089029398E-7</v>
      </c>
      <c r="D8016">
        <f t="shared" si="126"/>
        <v>5.0543912089029398E-7</v>
      </c>
    </row>
    <row r="8017" spans="1:4" x14ac:dyDescent="0.4">
      <c r="A8017" s="1">
        <v>8015</v>
      </c>
      <c r="B8017" s="2">
        <v>0.30001067598805797</v>
      </c>
      <c r="C8017" s="2">
        <v>1.06759880581508E-5</v>
      </c>
      <c r="D8017">
        <f t="shared" si="126"/>
        <v>1.06759880581508E-5</v>
      </c>
    </row>
    <row r="8018" spans="1:4" x14ac:dyDescent="0.4">
      <c r="A8018" s="1">
        <v>8016</v>
      </c>
      <c r="B8018" s="2">
        <v>0.30000935303964199</v>
      </c>
      <c r="C8018" s="2">
        <v>9.3530396422236706E-6</v>
      </c>
      <c r="D8018">
        <f t="shared" si="126"/>
        <v>9.3530396422236706E-6</v>
      </c>
    </row>
    <row r="8019" spans="1:4" x14ac:dyDescent="0.4">
      <c r="A8019" s="1">
        <v>8017</v>
      </c>
      <c r="B8019" s="2">
        <v>0.29999797938015599</v>
      </c>
      <c r="C8019" s="2">
        <v>-2.02061984355683E-6</v>
      </c>
      <c r="D8019">
        <f t="shared" si="126"/>
        <v>2.02061984355683E-6</v>
      </c>
    </row>
    <row r="8020" spans="1:4" x14ac:dyDescent="0.4">
      <c r="A8020" s="1">
        <v>8018</v>
      </c>
      <c r="B8020" s="2">
        <v>0.29999398176701098</v>
      </c>
      <c r="C8020" s="2">
        <v>-6.0182329887359302E-6</v>
      </c>
      <c r="D8020">
        <f t="shared" si="126"/>
        <v>6.0182329887359302E-6</v>
      </c>
    </row>
    <row r="8021" spans="1:4" x14ac:dyDescent="0.4">
      <c r="A8021" s="1">
        <v>8019</v>
      </c>
      <c r="B8021" s="2">
        <v>0.29999621742085297</v>
      </c>
      <c r="C8021" s="2">
        <v>-3.7825791464607401E-6</v>
      </c>
      <c r="D8021">
        <f t="shared" si="126"/>
        <v>3.7825791464607401E-6</v>
      </c>
    </row>
    <row r="8022" spans="1:4" x14ac:dyDescent="0.4">
      <c r="A8022" s="1">
        <v>8020</v>
      </c>
      <c r="B8022" s="2">
        <v>0.30000459188393702</v>
      </c>
      <c r="C8022" s="2">
        <v>4.5918839375880201E-6</v>
      </c>
      <c r="D8022">
        <f t="shared" si="126"/>
        <v>4.5918839375880201E-6</v>
      </c>
    </row>
    <row r="8023" spans="1:4" x14ac:dyDescent="0.4">
      <c r="A8023" s="1">
        <v>8021</v>
      </c>
      <c r="B8023" s="2">
        <v>0.30000140417505999</v>
      </c>
      <c r="C8023" s="2">
        <v>1.4041750603932501E-6</v>
      </c>
      <c r="D8023">
        <f t="shared" si="126"/>
        <v>1.4041750603932501E-6</v>
      </c>
    </row>
    <row r="8024" spans="1:4" x14ac:dyDescent="0.4">
      <c r="A8024" s="1">
        <v>8022</v>
      </c>
      <c r="B8024" s="2">
        <v>0.29999240471372801</v>
      </c>
      <c r="C8024" s="2">
        <v>-7.5952862718109398E-6</v>
      </c>
      <c r="D8024">
        <f t="shared" si="126"/>
        <v>7.5952862718109398E-6</v>
      </c>
    </row>
    <row r="8025" spans="1:4" x14ac:dyDescent="0.4">
      <c r="A8025" s="1">
        <v>8023</v>
      </c>
      <c r="B8025" s="2">
        <v>0.300000334345214</v>
      </c>
      <c r="C8025" s="2">
        <v>3.3434521407027502E-7</v>
      </c>
      <c r="D8025">
        <f t="shared" si="126"/>
        <v>3.3434521407027502E-7</v>
      </c>
    </row>
    <row r="8026" spans="1:4" x14ac:dyDescent="0.4">
      <c r="A8026" s="1">
        <v>8024</v>
      </c>
      <c r="B8026" s="2">
        <v>0.30007737366911802</v>
      </c>
      <c r="C8026" s="2">
        <v>7.7373669118085896E-5</v>
      </c>
      <c r="D8026">
        <f t="shared" si="126"/>
        <v>7.7373669118085896E-5</v>
      </c>
    </row>
    <row r="8027" spans="1:4" x14ac:dyDescent="0.4">
      <c r="A8027" s="1">
        <v>8025</v>
      </c>
      <c r="B8027" s="2">
        <v>0.299998877413923</v>
      </c>
      <c r="C8027" s="2">
        <v>-1.1225860765962099E-6</v>
      </c>
      <c r="D8027">
        <f t="shared" si="126"/>
        <v>1.1225860765962099E-6</v>
      </c>
    </row>
    <row r="8028" spans="1:4" x14ac:dyDescent="0.4">
      <c r="A8028" s="1">
        <v>8026</v>
      </c>
      <c r="B8028" s="2">
        <v>0.29999823859899</v>
      </c>
      <c r="C8028" s="2">
        <v>-1.7614010099364899E-6</v>
      </c>
      <c r="D8028">
        <f t="shared" si="126"/>
        <v>1.7614010099364899E-6</v>
      </c>
    </row>
    <row r="8029" spans="1:4" x14ac:dyDescent="0.4">
      <c r="A8029" s="1">
        <v>8027</v>
      </c>
      <c r="B8029" s="2">
        <v>0.299996801728936</v>
      </c>
      <c r="C8029" s="2">
        <v>-3.1982710638756001E-6</v>
      </c>
      <c r="D8029">
        <f t="shared" si="126"/>
        <v>3.1982710638756001E-6</v>
      </c>
    </row>
    <row r="8030" spans="1:4" x14ac:dyDescent="0.4">
      <c r="A8030" s="1">
        <v>8028</v>
      </c>
      <c r="B8030" s="2">
        <v>0.30000310689420001</v>
      </c>
      <c r="C8030" s="2">
        <v>3.1068942006884298E-6</v>
      </c>
      <c r="D8030">
        <f t="shared" si="126"/>
        <v>3.1068942006884298E-6</v>
      </c>
    </row>
    <row r="8031" spans="1:4" x14ac:dyDescent="0.4">
      <c r="A8031" s="1">
        <v>8029</v>
      </c>
      <c r="B8031" s="2">
        <v>0.30007993995583199</v>
      </c>
      <c r="C8031" s="2">
        <v>7.9939955832664098E-5</v>
      </c>
      <c r="D8031">
        <f t="shared" si="126"/>
        <v>7.9939955832664098E-5</v>
      </c>
    </row>
    <row r="8032" spans="1:4" x14ac:dyDescent="0.4">
      <c r="A8032" s="1">
        <v>8030</v>
      </c>
      <c r="B8032" s="2">
        <v>0.30000287694369598</v>
      </c>
      <c r="C8032" s="2">
        <v>2.8769436962727798E-6</v>
      </c>
      <c r="D8032">
        <f t="shared" si="126"/>
        <v>2.8769436962727798E-6</v>
      </c>
    </row>
    <row r="8033" spans="1:4" x14ac:dyDescent="0.4">
      <c r="A8033" s="1">
        <v>8031</v>
      </c>
      <c r="B8033" s="2">
        <v>0.34678241811387001</v>
      </c>
      <c r="C8033" s="2">
        <v>4.6782418113870503E-2</v>
      </c>
      <c r="D8033">
        <f t="shared" si="126"/>
        <v>4.6782418113870503E-2</v>
      </c>
    </row>
    <row r="8034" spans="1:4" x14ac:dyDescent="0.4">
      <c r="A8034" s="1">
        <v>8032</v>
      </c>
      <c r="B8034" s="2">
        <v>0.29999719994608298</v>
      </c>
      <c r="C8034" s="2">
        <v>-2.8000539168959701E-6</v>
      </c>
      <c r="D8034">
        <f t="shared" si="126"/>
        <v>2.8000539168959701E-6</v>
      </c>
    </row>
    <row r="8035" spans="1:4" x14ac:dyDescent="0.4">
      <c r="A8035" s="1">
        <v>8033</v>
      </c>
      <c r="B8035" s="2">
        <v>0.30001076322023301</v>
      </c>
      <c r="C8035" s="2">
        <v>1.07632202334673E-5</v>
      </c>
      <c r="D8035">
        <f t="shared" si="126"/>
        <v>1.07632202334673E-5</v>
      </c>
    </row>
    <row r="8036" spans="1:4" x14ac:dyDescent="0.4">
      <c r="A8036" s="1">
        <v>8034</v>
      </c>
      <c r="B8036" s="2">
        <v>0.29998548633544397</v>
      </c>
      <c r="C8036" s="2">
        <v>-1.45136645559595E-5</v>
      </c>
      <c r="D8036">
        <f t="shared" si="126"/>
        <v>1.45136645559595E-5</v>
      </c>
    </row>
    <row r="8037" spans="1:4" x14ac:dyDescent="0.4">
      <c r="A8037" s="1">
        <v>8035</v>
      </c>
      <c r="B8037" s="2">
        <v>0.29999839117645899</v>
      </c>
      <c r="C8037" s="2">
        <v>-1.6088235401112701E-6</v>
      </c>
      <c r="D8037">
        <f t="shared" si="126"/>
        <v>1.6088235401112701E-6</v>
      </c>
    </row>
    <row r="8038" spans="1:4" x14ac:dyDescent="0.4">
      <c r="A8038" s="1">
        <v>8036</v>
      </c>
      <c r="B8038" s="2">
        <v>0.29999880461997902</v>
      </c>
      <c r="C8038" s="2">
        <v>-1.1953800200248301E-6</v>
      </c>
      <c r="D8038">
        <f t="shared" si="126"/>
        <v>1.1953800200248301E-6</v>
      </c>
    </row>
    <row r="8039" spans="1:4" x14ac:dyDescent="0.4">
      <c r="A8039" s="1">
        <v>8037</v>
      </c>
      <c r="B8039" s="2">
        <v>0.30000233221789802</v>
      </c>
      <c r="C8039" s="2">
        <v>2.3322178988038798E-6</v>
      </c>
      <c r="D8039">
        <f t="shared" si="126"/>
        <v>2.3322178988038798E-6</v>
      </c>
    </row>
    <row r="8040" spans="1:4" x14ac:dyDescent="0.4">
      <c r="A8040" s="1">
        <v>8038</v>
      </c>
      <c r="B8040" s="2">
        <v>0.300002978212696</v>
      </c>
      <c r="C8040" s="2">
        <v>2.9782126961252999E-6</v>
      </c>
      <c r="D8040">
        <f t="shared" si="126"/>
        <v>2.9782126961252999E-6</v>
      </c>
    </row>
    <row r="8041" spans="1:4" x14ac:dyDescent="0.4">
      <c r="A8041" s="1">
        <v>8039</v>
      </c>
      <c r="B8041" s="2">
        <v>0.29999264563675399</v>
      </c>
      <c r="C8041" s="2">
        <v>-7.3543632457817502E-6</v>
      </c>
      <c r="D8041">
        <f t="shared" si="126"/>
        <v>7.3543632457817502E-6</v>
      </c>
    </row>
    <row r="8042" spans="1:4" x14ac:dyDescent="0.4">
      <c r="A8042" s="1">
        <v>8040</v>
      </c>
      <c r="B8042" s="2">
        <v>0.30000262082755502</v>
      </c>
      <c r="C8042" s="2">
        <v>2.6208275554218102E-6</v>
      </c>
      <c r="D8042">
        <f t="shared" si="126"/>
        <v>2.6208275554218102E-6</v>
      </c>
    </row>
    <row r="8043" spans="1:4" x14ac:dyDescent="0.4">
      <c r="A8043" s="1">
        <v>8041</v>
      </c>
      <c r="B8043" s="2">
        <v>0.30000134063376599</v>
      </c>
      <c r="C8043" s="2">
        <v>1.34063376672211E-6</v>
      </c>
      <c r="D8043">
        <f t="shared" si="126"/>
        <v>1.34063376672211E-6</v>
      </c>
    </row>
    <row r="8044" spans="1:4" x14ac:dyDescent="0.4">
      <c r="A8044" s="1">
        <v>8042</v>
      </c>
      <c r="B8044" s="2">
        <v>0.30027884058339699</v>
      </c>
      <c r="C8044" s="2">
        <v>2.78840583397943E-4</v>
      </c>
      <c r="D8044">
        <f t="shared" si="126"/>
        <v>2.78840583397943E-4</v>
      </c>
    </row>
    <row r="8045" spans="1:4" x14ac:dyDescent="0.4">
      <c r="A8045" s="1">
        <v>8043</v>
      </c>
      <c r="B8045" s="2">
        <v>0.30000573461573998</v>
      </c>
      <c r="C8045" s="2">
        <v>5.7346157401050296E-6</v>
      </c>
      <c r="D8045">
        <f t="shared" si="126"/>
        <v>5.7346157401050296E-6</v>
      </c>
    </row>
    <row r="8046" spans="1:4" x14ac:dyDescent="0.4">
      <c r="A8046" s="1">
        <v>8044</v>
      </c>
      <c r="B8046" s="2">
        <v>0.30000486029625101</v>
      </c>
      <c r="C8046" s="2">
        <v>4.8602962516297503E-6</v>
      </c>
      <c r="D8046">
        <f t="shared" si="126"/>
        <v>4.8602962516297503E-6</v>
      </c>
    </row>
    <row r="8047" spans="1:4" x14ac:dyDescent="0.4">
      <c r="A8047" s="1">
        <v>8045</v>
      </c>
      <c r="B8047" s="2">
        <v>0.30000573179830903</v>
      </c>
      <c r="C8047" s="2">
        <v>5.7317983091498202E-6</v>
      </c>
      <c r="D8047">
        <f t="shared" si="126"/>
        <v>5.7317983091498202E-6</v>
      </c>
    </row>
    <row r="8048" spans="1:4" x14ac:dyDescent="0.4">
      <c r="A8048" s="1">
        <v>8046</v>
      </c>
      <c r="B8048" s="2">
        <v>0.299994180614018</v>
      </c>
      <c r="C8048" s="2">
        <v>-5.8193859818755902E-6</v>
      </c>
      <c r="D8048">
        <f t="shared" si="126"/>
        <v>5.8193859818755902E-6</v>
      </c>
    </row>
    <row r="8049" spans="1:4" x14ac:dyDescent="0.4">
      <c r="A8049" s="1">
        <v>8047</v>
      </c>
      <c r="B8049" s="2">
        <v>0.29999695960704298</v>
      </c>
      <c r="C8049" s="2">
        <v>-3.0403929560662799E-6</v>
      </c>
      <c r="D8049">
        <f t="shared" si="126"/>
        <v>3.0403929560662799E-6</v>
      </c>
    </row>
    <row r="8050" spans="1:4" x14ac:dyDescent="0.4">
      <c r="A8050" s="1">
        <v>8048</v>
      </c>
      <c r="B8050" s="2">
        <v>0.30000789610564099</v>
      </c>
      <c r="C8050" s="2">
        <v>7.8961056412252194E-6</v>
      </c>
      <c r="D8050">
        <f t="shared" si="126"/>
        <v>7.8961056412252194E-6</v>
      </c>
    </row>
    <row r="8051" spans="1:4" x14ac:dyDescent="0.4">
      <c r="A8051" s="1">
        <v>8049</v>
      </c>
      <c r="B8051" s="2">
        <v>0.29999326494393902</v>
      </c>
      <c r="C8051" s="2">
        <v>-6.73505606058055E-6</v>
      </c>
      <c r="D8051">
        <f t="shared" si="126"/>
        <v>6.73505606058055E-6</v>
      </c>
    </row>
    <row r="8052" spans="1:4" x14ac:dyDescent="0.4">
      <c r="A8052" s="1">
        <v>8050</v>
      </c>
      <c r="B8052" s="2">
        <v>0.300000222288554</v>
      </c>
      <c r="C8052" s="2">
        <v>2.22288554285743E-7</v>
      </c>
      <c r="D8052">
        <f t="shared" si="126"/>
        <v>2.22288554285743E-7</v>
      </c>
    </row>
    <row r="8053" spans="1:4" x14ac:dyDescent="0.4">
      <c r="A8053" s="1">
        <v>8051</v>
      </c>
      <c r="B8053" s="2">
        <v>0.30146191895945801</v>
      </c>
      <c r="C8053" s="2">
        <v>1.4619189594582899E-3</v>
      </c>
      <c r="D8053">
        <f t="shared" si="126"/>
        <v>1.4619189594582899E-3</v>
      </c>
    </row>
    <row r="8054" spans="1:4" x14ac:dyDescent="0.4">
      <c r="A8054" s="1">
        <v>8052</v>
      </c>
      <c r="B8054" s="2">
        <v>0.30000050146204299</v>
      </c>
      <c r="C8054" s="2">
        <v>5.0146204311207701E-7</v>
      </c>
      <c r="D8054">
        <f t="shared" si="126"/>
        <v>5.0146204311207701E-7</v>
      </c>
    </row>
    <row r="8055" spans="1:4" x14ac:dyDescent="0.4">
      <c r="A8055" s="1">
        <v>8053</v>
      </c>
      <c r="B8055" s="2">
        <v>0.22355243293767399</v>
      </c>
      <c r="C8055" s="2">
        <v>-7.64475670623255E-2</v>
      </c>
      <c r="D8055">
        <f t="shared" si="126"/>
        <v>7.64475670623255E-2</v>
      </c>
    </row>
    <row r="8056" spans="1:4" x14ac:dyDescent="0.4">
      <c r="A8056" s="1">
        <v>8054</v>
      </c>
      <c r="B8056" s="2">
        <v>0.29726020860139601</v>
      </c>
      <c r="C8056" s="2">
        <v>-2.7397913986034099E-3</v>
      </c>
      <c r="D8056">
        <f t="shared" si="126"/>
        <v>2.7397913986034099E-3</v>
      </c>
    </row>
    <row r="8057" spans="1:4" x14ac:dyDescent="0.4">
      <c r="A8057" s="1">
        <v>8055</v>
      </c>
      <c r="B8057" s="2">
        <v>0.28881438905495999</v>
      </c>
      <c r="C8057" s="2">
        <v>-1.1185610945039601E-2</v>
      </c>
      <c r="D8057">
        <f t="shared" si="126"/>
        <v>1.1185610945039601E-2</v>
      </c>
    </row>
    <row r="8058" spans="1:4" x14ac:dyDescent="0.4">
      <c r="A8058" s="1">
        <v>8056</v>
      </c>
      <c r="B8058" s="2">
        <v>0.29999870659168598</v>
      </c>
      <c r="C8058" s="2">
        <v>-1.2934083135074301E-6</v>
      </c>
      <c r="D8058">
        <f t="shared" si="126"/>
        <v>1.2934083135074301E-6</v>
      </c>
    </row>
    <row r="8059" spans="1:4" x14ac:dyDescent="0.4">
      <c r="A8059" s="1">
        <v>8057</v>
      </c>
      <c r="B8059" s="2">
        <v>0.29999218993599602</v>
      </c>
      <c r="C8059" s="2">
        <v>-7.8100640037992408E-6</v>
      </c>
      <c r="D8059">
        <f t="shared" si="126"/>
        <v>7.8100640037992408E-6</v>
      </c>
    </row>
    <row r="8060" spans="1:4" x14ac:dyDescent="0.4">
      <c r="A8060" s="1">
        <v>8058</v>
      </c>
      <c r="B8060" s="2">
        <v>0.29989704991021598</v>
      </c>
      <c r="C8060" s="2">
        <v>-1.02950089783615E-4</v>
      </c>
      <c r="D8060">
        <f t="shared" si="126"/>
        <v>1.02950089783615E-4</v>
      </c>
    </row>
    <row r="8061" spans="1:4" x14ac:dyDescent="0.4">
      <c r="A8061" s="1">
        <v>8059</v>
      </c>
      <c r="B8061" s="2">
        <v>0.299997851043043</v>
      </c>
      <c r="C8061" s="2">
        <v>-2.1489569564381301E-6</v>
      </c>
      <c r="D8061">
        <f t="shared" si="126"/>
        <v>2.1489569564381301E-6</v>
      </c>
    </row>
    <row r="8062" spans="1:4" x14ac:dyDescent="0.4">
      <c r="A8062" s="1">
        <v>8060</v>
      </c>
      <c r="B8062" s="2">
        <v>0.29999591060458403</v>
      </c>
      <c r="C8062" s="2">
        <v>-4.08939541557407E-6</v>
      </c>
      <c r="D8062">
        <f t="shared" si="126"/>
        <v>4.08939541557407E-6</v>
      </c>
    </row>
    <row r="8063" spans="1:4" x14ac:dyDescent="0.4">
      <c r="A8063" s="1">
        <v>8061</v>
      </c>
      <c r="B8063" s="2">
        <v>0.300001831003883</v>
      </c>
      <c r="C8063" s="2">
        <v>1.83100388306822E-6</v>
      </c>
      <c r="D8063">
        <f t="shared" si="126"/>
        <v>1.83100388306822E-6</v>
      </c>
    </row>
    <row r="8064" spans="1:4" x14ac:dyDescent="0.4">
      <c r="A8064" s="1">
        <v>8062</v>
      </c>
      <c r="B8064" s="2">
        <v>0.30000242419919398</v>
      </c>
      <c r="C8064" s="2">
        <v>2.4241991943285601E-6</v>
      </c>
      <c r="D8064">
        <f t="shared" si="126"/>
        <v>2.4241991943285601E-6</v>
      </c>
    </row>
    <row r="8065" spans="1:4" x14ac:dyDescent="0.4">
      <c r="A8065" s="1">
        <v>8063</v>
      </c>
      <c r="B8065" s="2">
        <v>0.299902982546215</v>
      </c>
      <c r="C8065" s="2">
        <v>-9.7017453784209397E-5</v>
      </c>
      <c r="D8065">
        <f t="shared" si="126"/>
        <v>9.7017453784209397E-5</v>
      </c>
    </row>
    <row r="8066" spans="1:4" x14ac:dyDescent="0.4">
      <c r="A8066" s="1">
        <v>8064</v>
      </c>
      <c r="B8066" s="2">
        <v>0.300000934269194</v>
      </c>
      <c r="C8066" s="2">
        <v>9.3426919450800796E-7</v>
      </c>
      <c r="D8066">
        <f t="shared" si="126"/>
        <v>9.3426919450800796E-7</v>
      </c>
    </row>
    <row r="8067" spans="1:4" x14ac:dyDescent="0.4">
      <c r="A8067" s="1">
        <v>8065</v>
      </c>
      <c r="B8067" s="2">
        <v>0.29999092451250398</v>
      </c>
      <c r="C8067" s="2">
        <v>-9.0754874952358993E-6</v>
      </c>
      <c r="D8067">
        <f t="shared" ref="D8067:D8130" si="127">ABS(C8067)</f>
        <v>9.0754874952358993E-6</v>
      </c>
    </row>
    <row r="8068" spans="1:4" x14ac:dyDescent="0.4">
      <c r="A8068" s="1">
        <v>8066</v>
      </c>
      <c r="B8068" s="2">
        <v>0.29999999313636599</v>
      </c>
      <c r="C8068" s="2">
        <v>-6.8636329952909103E-9</v>
      </c>
      <c r="D8068">
        <f t="shared" si="127"/>
        <v>6.8636329952909103E-9</v>
      </c>
    </row>
    <row r="8069" spans="1:4" x14ac:dyDescent="0.4">
      <c r="A8069" s="1">
        <v>8067</v>
      </c>
      <c r="B8069" s="2">
        <v>0.26683963868556898</v>
      </c>
      <c r="C8069" s="2">
        <v>-3.3160361314430002E-2</v>
      </c>
      <c r="D8069">
        <f t="shared" si="127"/>
        <v>3.3160361314430002E-2</v>
      </c>
    </row>
    <row r="8070" spans="1:4" x14ac:dyDescent="0.4">
      <c r="A8070" s="1">
        <v>8068</v>
      </c>
      <c r="B8070" s="2">
        <v>0.29999870316063099</v>
      </c>
      <c r="C8070" s="2">
        <v>-1.2968393682255499E-6</v>
      </c>
      <c r="D8070">
        <f t="shared" si="127"/>
        <v>1.2968393682255499E-6</v>
      </c>
    </row>
    <row r="8071" spans="1:4" x14ac:dyDescent="0.4">
      <c r="A8071" s="1">
        <v>8069</v>
      </c>
      <c r="B8071" s="2">
        <v>0.30000174695955201</v>
      </c>
      <c r="C8071" s="2">
        <v>1.7469595520735999E-6</v>
      </c>
      <c r="D8071">
        <f t="shared" si="127"/>
        <v>1.7469595520735999E-6</v>
      </c>
    </row>
    <row r="8072" spans="1:4" x14ac:dyDescent="0.4">
      <c r="A8072" s="1">
        <v>8070</v>
      </c>
      <c r="B8072" s="2">
        <v>0.30147249718311098</v>
      </c>
      <c r="C8072" s="2">
        <v>1.47249718311176E-3</v>
      </c>
      <c r="D8072">
        <f t="shared" si="127"/>
        <v>1.47249718311176E-3</v>
      </c>
    </row>
    <row r="8073" spans="1:4" x14ac:dyDescent="0.4">
      <c r="A8073" s="1">
        <v>8071</v>
      </c>
      <c r="B8073" s="2">
        <v>0.30001188967892001</v>
      </c>
      <c r="C8073" s="2">
        <v>1.1889678920517999E-5</v>
      </c>
      <c r="D8073">
        <f t="shared" si="127"/>
        <v>1.1889678920517999E-5</v>
      </c>
    </row>
    <row r="8074" spans="1:4" x14ac:dyDescent="0.4">
      <c r="A8074" s="1">
        <v>8072</v>
      </c>
      <c r="B8074" s="2">
        <v>0.30000680712161998</v>
      </c>
      <c r="C8074" s="2">
        <v>6.8071216207110601E-6</v>
      </c>
      <c r="D8074">
        <f t="shared" si="127"/>
        <v>6.8071216207110601E-6</v>
      </c>
    </row>
    <row r="8075" spans="1:4" x14ac:dyDescent="0.4">
      <c r="A8075" s="1">
        <v>8073</v>
      </c>
      <c r="B8075" s="2">
        <v>0.299970857153674</v>
      </c>
      <c r="C8075" s="2">
        <v>-2.9142846324992001E-5</v>
      </c>
      <c r="D8075">
        <f t="shared" si="127"/>
        <v>2.9142846324992001E-5</v>
      </c>
    </row>
    <row r="8076" spans="1:4" x14ac:dyDescent="0.4">
      <c r="A8076" s="1">
        <v>8074</v>
      </c>
      <c r="B8076" s="2">
        <v>0.29999755831404901</v>
      </c>
      <c r="C8076" s="2">
        <v>-2.4416859505937899E-6</v>
      </c>
      <c r="D8076">
        <f t="shared" si="127"/>
        <v>2.4416859505937899E-6</v>
      </c>
    </row>
    <row r="8077" spans="1:4" x14ac:dyDescent="0.4">
      <c r="A8077" s="1">
        <v>8075</v>
      </c>
      <c r="B8077" s="2">
        <v>0.29999104568246998</v>
      </c>
      <c r="C8077" s="2">
        <v>-8.9543175293971199E-6</v>
      </c>
      <c r="D8077">
        <f t="shared" si="127"/>
        <v>8.9543175293971199E-6</v>
      </c>
    </row>
    <row r="8078" spans="1:4" x14ac:dyDescent="0.4">
      <c r="A8078" s="1">
        <v>8076</v>
      </c>
      <c r="B8078" s="2">
        <v>0.299904701535185</v>
      </c>
      <c r="C8078" s="2">
        <v>-9.5298464814652596E-5</v>
      </c>
      <c r="D8078">
        <f t="shared" si="127"/>
        <v>9.5298464814652596E-5</v>
      </c>
    </row>
    <row r="8079" spans="1:4" x14ac:dyDescent="0.4">
      <c r="A8079" s="1">
        <v>8077</v>
      </c>
      <c r="B8079" s="2">
        <v>0.29999839368036002</v>
      </c>
      <c r="C8079" s="2">
        <v>-1.60631963991297E-6</v>
      </c>
      <c r="D8079">
        <f t="shared" si="127"/>
        <v>1.60631963991297E-6</v>
      </c>
    </row>
    <row r="8080" spans="1:4" x14ac:dyDescent="0.4">
      <c r="A8080" s="1">
        <v>8078</v>
      </c>
      <c r="B8080" s="2">
        <v>0.30000358609040401</v>
      </c>
      <c r="C8080" s="2">
        <v>3.58609040435053E-6</v>
      </c>
      <c r="D8080">
        <f t="shared" si="127"/>
        <v>3.58609040435053E-6</v>
      </c>
    </row>
    <row r="8081" spans="1:4" x14ac:dyDescent="0.4">
      <c r="A8081" s="1">
        <v>8079</v>
      </c>
      <c r="B8081" s="2">
        <v>0.29999408264357702</v>
      </c>
      <c r="C8081" s="2">
        <v>-5.9173564223580196E-6</v>
      </c>
      <c r="D8081">
        <f t="shared" si="127"/>
        <v>5.9173564223580196E-6</v>
      </c>
    </row>
    <row r="8082" spans="1:4" x14ac:dyDescent="0.4">
      <c r="A8082" s="1">
        <v>8080</v>
      </c>
      <c r="B8082" s="2">
        <v>0.30000907547720901</v>
      </c>
      <c r="C8082" s="2">
        <v>9.0754772098522401E-6</v>
      </c>
      <c r="D8082">
        <f t="shared" si="127"/>
        <v>9.0754772098522401E-6</v>
      </c>
    </row>
    <row r="8083" spans="1:4" x14ac:dyDescent="0.4">
      <c r="A8083" s="1">
        <v>8081</v>
      </c>
      <c r="B8083" s="2">
        <v>0.299991865589194</v>
      </c>
      <c r="C8083" s="2">
        <v>-8.13441080510513E-6</v>
      </c>
      <c r="D8083">
        <f t="shared" si="127"/>
        <v>8.13441080510513E-6</v>
      </c>
    </row>
    <row r="8084" spans="1:4" x14ac:dyDescent="0.4">
      <c r="A8084" s="1">
        <v>8082</v>
      </c>
      <c r="B8084" s="2">
        <v>0.300008197147069</v>
      </c>
      <c r="C8084" s="2">
        <v>8.1971470693997693E-6</v>
      </c>
      <c r="D8084">
        <f t="shared" si="127"/>
        <v>8.1971470693997693E-6</v>
      </c>
    </row>
    <row r="8085" spans="1:4" x14ac:dyDescent="0.4">
      <c r="A8085" s="1">
        <v>8083</v>
      </c>
      <c r="B8085" s="2">
        <v>0.29999160095594801</v>
      </c>
      <c r="C8085" s="2">
        <v>-8.3990440514769492E-6</v>
      </c>
      <c r="D8085">
        <f t="shared" si="127"/>
        <v>8.3990440514769492E-6</v>
      </c>
    </row>
    <row r="8086" spans="1:4" x14ac:dyDescent="0.4">
      <c r="A8086" s="1">
        <v>8084</v>
      </c>
      <c r="B8086" s="2">
        <v>0.29999595254982198</v>
      </c>
      <c r="C8086" s="2">
        <v>-4.0474501774023701E-6</v>
      </c>
      <c r="D8086">
        <f t="shared" si="127"/>
        <v>4.0474501774023701E-6</v>
      </c>
    </row>
    <row r="8087" spans="1:4" x14ac:dyDescent="0.4">
      <c r="A8087" s="1">
        <v>8085</v>
      </c>
      <c r="B8087" s="2">
        <v>0.30000004598130098</v>
      </c>
      <c r="C8087" s="2">
        <v>4.5981301322051098E-8</v>
      </c>
      <c r="D8087">
        <f t="shared" si="127"/>
        <v>4.5981301322051098E-8</v>
      </c>
    </row>
    <row r="8088" spans="1:4" x14ac:dyDescent="0.4">
      <c r="A8088" s="1">
        <v>8086</v>
      </c>
      <c r="B8088" s="2">
        <v>0.30001220151425501</v>
      </c>
      <c r="C8088" s="2">
        <v>1.2201514255904999E-5</v>
      </c>
      <c r="D8088">
        <f t="shared" si="127"/>
        <v>1.2201514255904999E-5</v>
      </c>
    </row>
    <row r="8089" spans="1:4" x14ac:dyDescent="0.4">
      <c r="A8089" s="1">
        <v>8087</v>
      </c>
      <c r="B8089" s="2">
        <v>0.300002049939944</v>
      </c>
      <c r="C8089" s="2">
        <v>2.0499399441264901E-6</v>
      </c>
      <c r="D8089">
        <f t="shared" si="127"/>
        <v>2.0499399441264901E-6</v>
      </c>
    </row>
    <row r="8090" spans="1:4" x14ac:dyDescent="0.4">
      <c r="A8090" s="1">
        <v>8088</v>
      </c>
      <c r="B8090" s="2">
        <v>0.30000748812760197</v>
      </c>
      <c r="C8090" s="2">
        <v>7.4881276025395798E-6</v>
      </c>
      <c r="D8090">
        <f t="shared" si="127"/>
        <v>7.4881276025395798E-6</v>
      </c>
    </row>
    <row r="8091" spans="1:4" x14ac:dyDescent="0.4">
      <c r="A8091" s="1">
        <v>8089</v>
      </c>
      <c r="B8091" s="2">
        <v>0.29999132144181101</v>
      </c>
      <c r="C8091" s="2">
        <v>-8.6785581885906392E-6</v>
      </c>
      <c r="D8091">
        <f t="shared" si="127"/>
        <v>8.6785581885906392E-6</v>
      </c>
    </row>
    <row r="8092" spans="1:4" x14ac:dyDescent="0.4">
      <c r="A8092" s="1">
        <v>8090</v>
      </c>
      <c r="B8092" s="2">
        <v>0.29999500279103403</v>
      </c>
      <c r="C8092" s="2">
        <v>-4.9972089652405798E-6</v>
      </c>
      <c r="D8092">
        <f t="shared" si="127"/>
        <v>4.9972089652405798E-6</v>
      </c>
    </row>
    <row r="8093" spans="1:4" x14ac:dyDescent="0.4">
      <c r="A8093" s="1">
        <v>8091</v>
      </c>
      <c r="B8093" s="2">
        <v>0.30000333089272702</v>
      </c>
      <c r="C8093" s="2">
        <v>3.33089272724906E-6</v>
      </c>
      <c r="D8093">
        <f t="shared" si="127"/>
        <v>3.33089272724906E-6</v>
      </c>
    </row>
    <row r="8094" spans="1:4" x14ac:dyDescent="0.4">
      <c r="A8094" s="1">
        <v>8092</v>
      </c>
      <c r="B8094" s="2">
        <v>0.30000591328330201</v>
      </c>
      <c r="C8094" s="2">
        <v>5.9132833025721203E-6</v>
      </c>
      <c r="D8094">
        <f t="shared" si="127"/>
        <v>5.9132833025721203E-6</v>
      </c>
    </row>
    <row r="8095" spans="1:4" x14ac:dyDescent="0.4">
      <c r="A8095" s="1">
        <v>8093</v>
      </c>
      <c r="B8095" s="2">
        <v>0.30000139543770499</v>
      </c>
      <c r="C8095" s="2">
        <v>1.39543770594219E-6</v>
      </c>
      <c r="D8095">
        <f t="shared" si="127"/>
        <v>1.39543770594219E-6</v>
      </c>
    </row>
    <row r="8096" spans="1:4" x14ac:dyDescent="0.4">
      <c r="A8096" s="1">
        <v>8094</v>
      </c>
      <c r="B8096" s="2">
        <v>0.300004336336476</v>
      </c>
      <c r="C8096" s="2">
        <v>4.3363364764514796E-6</v>
      </c>
      <c r="D8096">
        <f t="shared" si="127"/>
        <v>4.3363364764514796E-6</v>
      </c>
    </row>
    <row r="8097" spans="1:4" x14ac:dyDescent="0.4">
      <c r="A8097" s="1">
        <v>8095</v>
      </c>
      <c r="B8097" s="2">
        <v>0.29998942667857298</v>
      </c>
      <c r="C8097" s="2">
        <v>-1.0573321426177101E-5</v>
      </c>
      <c r="D8097">
        <f t="shared" si="127"/>
        <v>1.0573321426177101E-5</v>
      </c>
    </row>
    <row r="8098" spans="1:4" x14ac:dyDescent="0.4">
      <c r="A8098" s="1">
        <v>8096</v>
      </c>
      <c r="B8098" s="2">
        <v>0.30000274183140802</v>
      </c>
      <c r="C8098" s="2">
        <v>2.7418314085259001E-6</v>
      </c>
      <c r="D8098">
        <f t="shared" si="127"/>
        <v>2.7418314085259001E-6</v>
      </c>
    </row>
    <row r="8099" spans="1:4" x14ac:dyDescent="0.4">
      <c r="A8099" s="1">
        <v>8097</v>
      </c>
      <c r="B8099" s="2">
        <v>0.29999651835397201</v>
      </c>
      <c r="C8099" s="2">
        <v>-3.4816460273701098E-6</v>
      </c>
      <c r="D8099">
        <f t="shared" si="127"/>
        <v>3.4816460273701098E-6</v>
      </c>
    </row>
    <row r="8100" spans="1:4" x14ac:dyDescent="0.4">
      <c r="A8100" s="1">
        <v>8098</v>
      </c>
      <c r="B8100" s="2">
        <v>0.29999114489770901</v>
      </c>
      <c r="C8100" s="2">
        <v>-8.8551022907612503E-6</v>
      </c>
      <c r="D8100">
        <f t="shared" si="127"/>
        <v>8.8551022907612503E-6</v>
      </c>
    </row>
    <row r="8101" spans="1:4" x14ac:dyDescent="0.4">
      <c r="A8101" s="1">
        <v>8099</v>
      </c>
      <c r="B8101" s="2">
        <v>0.29997043024383302</v>
      </c>
      <c r="C8101" s="2">
        <v>-2.9569756166913899E-5</v>
      </c>
      <c r="D8101">
        <f t="shared" si="127"/>
        <v>2.9569756166913899E-5</v>
      </c>
    </row>
    <row r="8102" spans="1:4" x14ac:dyDescent="0.4">
      <c r="A8102" s="1">
        <v>8100</v>
      </c>
      <c r="B8102" s="2">
        <v>0.299999613021384</v>
      </c>
      <c r="C8102" s="2">
        <v>-3.8697861592940001E-7</v>
      </c>
      <c r="D8102">
        <f t="shared" si="127"/>
        <v>3.8697861592940001E-7</v>
      </c>
    </row>
    <row r="8103" spans="1:4" x14ac:dyDescent="0.4">
      <c r="A8103" s="1">
        <v>8101</v>
      </c>
      <c r="B8103" s="2">
        <v>0.29999745665952299</v>
      </c>
      <c r="C8103" s="2">
        <v>-2.5433404767793899E-6</v>
      </c>
      <c r="D8103">
        <f t="shared" si="127"/>
        <v>2.5433404767793899E-6</v>
      </c>
    </row>
    <row r="8104" spans="1:4" x14ac:dyDescent="0.4">
      <c r="A8104" s="1">
        <v>8102</v>
      </c>
      <c r="B8104" s="2">
        <v>0.30000332411730002</v>
      </c>
      <c r="C8104" s="2">
        <v>3.3241173003073401E-6</v>
      </c>
      <c r="D8104">
        <f t="shared" si="127"/>
        <v>3.3241173003073401E-6</v>
      </c>
    </row>
    <row r="8105" spans="1:4" x14ac:dyDescent="0.4">
      <c r="A8105" s="1">
        <v>8103</v>
      </c>
      <c r="B8105" s="2">
        <v>0.29998437325879701</v>
      </c>
      <c r="C8105" s="2">
        <v>-1.5626741202257E-5</v>
      </c>
      <c r="D8105">
        <f t="shared" si="127"/>
        <v>1.5626741202257E-5</v>
      </c>
    </row>
    <row r="8106" spans="1:4" x14ac:dyDescent="0.4">
      <c r="A8106" s="1">
        <v>8104</v>
      </c>
      <c r="B8106" s="2">
        <v>0.29999591746857102</v>
      </c>
      <c r="C8106" s="2">
        <v>-4.0825314288062097E-6</v>
      </c>
      <c r="D8106">
        <f t="shared" si="127"/>
        <v>4.0825314288062097E-6</v>
      </c>
    </row>
    <row r="8107" spans="1:4" x14ac:dyDescent="0.4">
      <c r="A8107" s="1">
        <v>8105</v>
      </c>
      <c r="B8107" s="2">
        <v>0.299991916131783</v>
      </c>
      <c r="C8107" s="2">
        <v>-8.0838682168238307E-6</v>
      </c>
      <c r="D8107">
        <f t="shared" si="127"/>
        <v>8.0838682168238307E-6</v>
      </c>
    </row>
    <row r="8108" spans="1:4" x14ac:dyDescent="0.4">
      <c r="A8108" s="1">
        <v>8106</v>
      </c>
      <c r="B8108" s="2">
        <v>0.29999911445877803</v>
      </c>
      <c r="C8108" s="2">
        <v>-8.8554122190664899E-7</v>
      </c>
      <c r="D8108">
        <f t="shared" si="127"/>
        <v>8.8554122190664899E-7</v>
      </c>
    </row>
    <row r="8109" spans="1:4" x14ac:dyDescent="0.4">
      <c r="A8109" s="1">
        <v>8107</v>
      </c>
      <c r="B8109" s="2">
        <v>0.299999955065061</v>
      </c>
      <c r="C8109" s="2">
        <v>-4.4934938103757802E-8</v>
      </c>
      <c r="D8109">
        <f t="shared" si="127"/>
        <v>4.4934938103757802E-8</v>
      </c>
    </row>
    <row r="8110" spans="1:4" x14ac:dyDescent="0.4">
      <c r="A8110" s="1">
        <v>8108</v>
      </c>
      <c r="B8110" s="2">
        <v>0.29999737276364902</v>
      </c>
      <c r="C8110" s="2">
        <v>-2.6272363509716098E-6</v>
      </c>
      <c r="D8110">
        <f t="shared" si="127"/>
        <v>2.6272363509716098E-6</v>
      </c>
    </row>
    <row r="8111" spans="1:4" x14ac:dyDescent="0.4">
      <c r="A8111" s="1">
        <v>8109</v>
      </c>
      <c r="B8111" s="2">
        <v>0.30000542992185403</v>
      </c>
      <c r="C8111" s="2">
        <v>5.4299218540942902E-6</v>
      </c>
      <c r="D8111">
        <f t="shared" si="127"/>
        <v>5.4299218540942902E-6</v>
      </c>
    </row>
    <row r="8112" spans="1:4" x14ac:dyDescent="0.4">
      <c r="A8112" s="1">
        <v>8110</v>
      </c>
      <c r="B8112" s="2">
        <v>0.29998972578558902</v>
      </c>
      <c r="C8112" s="2">
        <v>-1.0274214410133E-5</v>
      </c>
      <c r="D8112">
        <f t="shared" si="127"/>
        <v>1.0274214410133E-5</v>
      </c>
    </row>
    <row r="8113" spans="1:4" x14ac:dyDescent="0.4">
      <c r="A8113" s="1">
        <v>8111</v>
      </c>
      <c r="B8113" s="2">
        <v>0.30000160239608697</v>
      </c>
      <c r="C8113" s="2">
        <v>1.6023960873745499E-6</v>
      </c>
      <c r="D8113">
        <f t="shared" si="127"/>
        <v>1.6023960873745499E-6</v>
      </c>
    </row>
    <row r="8114" spans="1:4" x14ac:dyDescent="0.4">
      <c r="A8114" s="1">
        <v>8112</v>
      </c>
      <c r="B8114" s="2">
        <v>0.29997362495927898</v>
      </c>
      <c r="C8114" s="2">
        <v>-2.6375040720227799E-5</v>
      </c>
      <c r="D8114">
        <f t="shared" si="127"/>
        <v>2.6375040720227799E-5</v>
      </c>
    </row>
    <row r="8115" spans="1:4" x14ac:dyDescent="0.4">
      <c r="A8115" s="1">
        <v>8113</v>
      </c>
      <c r="B8115" s="2">
        <v>0.29999377170260899</v>
      </c>
      <c r="C8115" s="2">
        <v>-6.22829739094221E-6</v>
      </c>
      <c r="D8115">
        <f t="shared" si="127"/>
        <v>6.22829739094221E-6</v>
      </c>
    </row>
    <row r="8116" spans="1:4" x14ac:dyDescent="0.4">
      <c r="A8116" s="1">
        <v>8114</v>
      </c>
      <c r="B8116" s="2">
        <v>0.30000249217825298</v>
      </c>
      <c r="C8116" s="2">
        <v>2.49217825304404E-6</v>
      </c>
      <c r="D8116">
        <f t="shared" si="127"/>
        <v>2.49217825304404E-6</v>
      </c>
    </row>
    <row r="8117" spans="1:4" x14ac:dyDescent="0.4">
      <c r="A8117" s="1">
        <v>8115</v>
      </c>
      <c r="B8117" s="2">
        <v>0.299998676040312</v>
      </c>
      <c r="C8117" s="2">
        <v>-1.3239596876601899E-6</v>
      </c>
      <c r="D8117">
        <f t="shared" si="127"/>
        <v>1.3239596876601899E-6</v>
      </c>
    </row>
    <row r="8118" spans="1:4" x14ac:dyDescent="0.4">
      <c r="A8118" s="1">
        <v>8116</v>
      </c>
      <c r="B8118" s="2">
        <v>0.29999642816644101</v>
      </c>
      <c r="C8118" s="2">
        <v>-3.5718335587020499E-6</v>
      </c>
      <c r="D8118">
        <f t="shared" si="127"/>
        <v>3.5718335587020499E-6</v>
      </c>
    </row>
    <row r="8119" spans="1:4" x14ac:dyDescent="0.4">
      <c r="A8119" s="1">
        <v>8117</v>
      </c>
      <c r="B8119" s="2">
        <v>0.29999783381610601</v>
      </c>
      <c r="C8119" s="2">
        <v>-2.1661838938147301E-6</v>
      </c>
      <c r="D8119">
        <f t="shared" si="127"/>
        <v>2.1661838938147301E-6</v>
      </c>
    </row>
    <row r="8120" spans="1:4" x14ac:dyDescent="0.4">
      <c r="A8120" s="1">
        <v>8118</v>
      </c>
      <c r="B8120" s="2">
        <v>0.29999671199411099</v>
      </c>
      <c r="C8120" s="2">
        <v>-3.28800588800248E-6</v>
      </c>
      <c r="D8120">
        <f t="shared" si="127"/>
        <v>3.28800588800248E-6</v>
      </c>
    </row>
    <row r="8121" spans="1:4" x14ac:dyDescent="0.4">
      <c r="A8121" s="1">
        <v>8119</v>
      </c>
      <c r="B8121" s="2">
        <v>0.299994407552786</v>
      </c>
      <c r="C8121" s="2">
        <v>-5.5924472139867697E-6</v>
      </c>
      <c r="D8121">
        <f t="shared" si="127"/>
        <v>5.5924472139867697E-6</v>
      </c>
    </row>
    <row r="8122" spans="1:4" x14ac:dyDescent="0.4">
      <c r="A8122" s="1">
        <v>8120</v>
      </c>
      <c r="B8122" s="2">
        <v>0.30000434661875602</v>
      </c>
      <c r="C8122" s="2">
        <v>4.3466187569785E-6</v>
      </c>
      <c r="D8122">
        <f t="shared" si="127"/>
        <v>4.3466187569785E-6</v>
      </c>
    </row>
    <row r="8123" spans="1:4" x14ac:dyDescent="0.4">
      <c r="A8123" s="1">
        <v>8121</v>
      </c>
      <c r="B8123" s="2">
        <v>0.30000354351569197</v>
      </c>
      <c r="C8123" s="2">
        <v>3.5435156928165201E-6</v>
      </c>
      <c r="D8123">
        <f t="shared" si="127"/>
        <v>3.5435156928165201E-6</v>
      </c>
    </row>
    <row r="8124" spans="1:4" x14ac:dyDescent="0.4">
      <c r="A8124" s="1">
        <v>8122</v>
      </c>
      <c r="B8124" s="2">
        <v>0.299995191895575</v>
      </c>
      <c r="C8124" s="2">
        <v>-4.8081044240477698E-6</v>
      </c>
      <c r="D8124">
        <f t="shared" si="127"/>
        <v>4.8081044240477698E-6</v>
      </c>
    </row>
    <row r="8125" spans="1:4" x14ac:dyDescent="0.4">
      <c r="A8125" s="1">
        <v>8123</v>
      </c>
      <c r="B8125" s="2">
        <v>0.29999887179339202</v>
      </c>
      <c r="C8125" s="2">
        <v>-1.1282066079698599E-6</v>
      </c>
      <c r="D8125">
        <f t="shared" si="127"/>
        <v>1.1282066079698599E-6</v>
      </c>
    </row>
    <row r="8126" spans="1:4" x14ac:dyDescent="0.4">
      <c r="A8126" s="1">
        <v>8124</v>
      </c>
      <c r="B8126" s="2">
        <v>0.30000392191341602</v>
      </c>
      <c r="C8126" s="2">
        <v>3.9219134168044696E-6</v>
      </c>
      <c r="D8126">
        <f t="shared" si="127"/>
        <v>3.9219134168044696E-6</v>
      </c>
    </row>
    <row r="8127" spans="1:4" x14ac:dyDescent="0.4">
      <c r="A8127" s="1">
        <v>8125</v>
      </c>
      <c r="B8127" s="2">
        <v>0.30000276679454002</v>
      </c>
      <c r="C8127" s="2">
        <v>2.7667945405318499E-6</v>
      </c>
      <c r="D8127">
        <f t="shared" si="127"/>
        <v>2.7667945405318499E-6</v>
      </c>
    </row>
    <row r="8128" spans="1:4" x14ac:dyDescent="0.4">
      <c r="A8128" s="1">
        <v>8126</v>
      </c>
      <c r="B8128" s="2">
        <v>0.30000752479373499</v>
      </c>
      <c r="C8128" s="2">
        <v>7.5247937350586496E-6</v>
      </c>
      <c r="D8128">
        <f t="shared" si="127"/>
        <v>7.5247937350586496E-6</v>
      </c>
    </row>
    <row r="8129" spans="1:4" x14ac:dyDescent="0.4">
      <c r="A8129" s="1">
        <v>8127</v>
      </c>
      <c r="B8129" s="2">
        <v>0.29999219155187201</v>
      </c>
      <c r="C8129" s="2">
        <v>-7.8084481276441392E-6</v>
      </c>
      <c r="D8129">
        <f t="shared" si="127"/>
        <v>7.8084481276441392E-6</v>
      </c>
    </row>
    <row r="8130" spans="1:4" x14ac:dyDescent="0.4">
      <c r="A8130" s="1">
        <v>8128</v>
      </c>
      <c r="B8130" s="2">
        <v>0.29989831070088302</v>
      </c>
      <c r="C8130" s="2">
        <v>-1.01689299116469E-4</v>
      </c>
      <c r="D8130">
        <f t="shared" si="127"/>
        <v>1.01689299116469E-4</v>
      </c>
    </row>
    <row r="8131" spans="1:4" x14ac:dyDescent="0.4">
      <c r="A8131" s="1">
        <v>8129</v>
      </c>
      <c r="B8131" s="2">
        <v>0.29999883242804798</v>
      </c>
      <c r="C8131" s="2">
        <v>-1.1675719514547801E-6</v>
      </c>
      <c r="D8131">
        <f t="shared" ref="D8131:D8194" si="128">ABS(C8131)</f>
        <v>1.1675719514547801E-6</v>
      </c>
    </row>
    <row r="8132" spans="1:4" x14ac:dyDescent="0.4">
      <c r="A8132" s="1">
        <v>8130</v>
      </c>
      <c r="B8132" s="2">
        <v>0.30001141750814803</v>
      </c>
      <c r="C8132" s="2">
        <v>1.14175081487588E-5</v>
      </c>
      <c r="D8132">
        <f t="shared" si="128"/>
        <v>1.14175081487588E-5</v>
      </c>
    </row>
    <row r="8133" spans="1:4" x14ac:dyDescent="0.4">
      <c r="A8133" s="1">
        <v>8131</v>
      </c>
      <c r="B8133" s="2">
        <v>0.30000428536358198</v>
      </c>
      <c r="C8133" s="2">
        <v>4.2853635828232702E-6</v>
      </c>
      <c r="D8133">
        <f t="shared" si="128"/>
        <v>4.2853635828232702E-6</v>
      </c>
    </row>
    <row r="8134" spans="1:4" x14ac:dyDescent="0.4">
      <c r="A8134" s="1">
        <v>8132</v>
      </c>
      <c r="B8134" s="2">
        <v>0.30000049116867</v>
      </c>
      <c r="C8134" s="2">
        <v>4.9116867029130799E-7</v>
      </c>
      <c r="D8134">
        <f t="shared" si="128"/>
        <v>4.9116867029130799E-7</v>
      </c>
    </row>
    <row r="8135" spans="1:4" x14ac:dyDescent="0.4">
      <c r="A8135" s="1">
        <v>8133</v>
      </c>
      <c r="B8135" s="2">
        <v>0.30000618798781897</v>
      </c>
      <c r="C8135" s="2">
        <v>6.18798781981677E-6</v>
      </c>
      <c r="D8135">
        <f t="shared" si="128"/>
        <v>6.18798781981677E-6</v>
      </c>
    </row>
    <row r="8136" spans="1:4" x14ac:dyDescent="0.4">
      <c r="A8136" s="1">
        <v>8134</v>
      </c>
      <c r="B8136" s="2">
        <v>0.299997137452854</v>
      </c>
      <c r="C8136" s="2">
        <v>-2.8625471452103898E-6</v>
      </c>
      <c r="D8136">
        <f t="shared" si="128"/>
        <v>2.8625471452103898E-6</v>
      </c>
    </row>
    <row r="8137" spans="1:4" x14ac:dyDescent="0.4">
      <c r="A8137" s="1">
        <v>8135</v>
      </c>
      <c r="B8137" s="2">
        <v>0.29999660229214697</v>
      </c>
      <c r="C8137" s="2">
        <v>-3.3977078529589999E-6</v>
      </c>
      <c r="D8137">
        <f t="shared" si="128"/>
        <v>3.3977078529589999E-6</v>
      </c>
    </row>
    <row r="8138" spans="1:4" x14ac:dyDescent="0.4">
      <c r="A8138" s="1">
        <v>8136</v>
      </c>
      <c r="B8138" s="2">
        <v>0.300005989782967</v>
      </c>
      <c r="C8138" s="2">
        <v>5.9897829676747104E-6</v>
      </c>
      <c r="D8138">
        <f t="shared" si="128"/>
        <v>5.9897829676747104E-6</v>
      </c>
    </row>
    <row r="8139" spans="1:4" x14ac:dyDescent="0.4">
      <c r="A8139" s="1">
        <v>8137</v>
      </c>
      <c r="B8139" s="2">
        <v>0.300007112195325</v>
      </c>
      <c r="C8139" s="2">
        <v>7.1121953256758596E-6</v>
      </c>
      <c r="D8139">
        <f t="shared" si="128"/>
        <v>7.1121953256758596E-6</v>
      </c>
    </row>
    <row r="8140" spans="1:4" x14ac:dyDescent="0.4">
      <c r="A8140" s="1">
        <v>8138</v>
      </c>
      <c r="B8140" s="2">
        <v>0.29999585381726301</v>
      </c>
      <c r="C8140" s="2">
        <v>-4.1461827360311702E-6</v>
      </c>
      <c r="D8140">
        <f t="shared" si="128"/>
        <v>4.1461827360311702E-6</v>
      </c>
    </row>
    <row r="8141" spans="1:4" x14ac:dyDescent="0.4">
      <c r="A8141" s="1">
        <v>8139</v>
      </c>
      <c r="B8141" s="2">
        <v>0.30001154372656302</v>
      </c>
      <c r="C8141" s="2">
        <v>1.15437265637563E-5</v>
      </c>
      <c r="D8141">
        <f t="shared" si="128"/>
        <v>1.15437265637563E-5</v>
      </c>
    </row>
    <row r="8142" spans="1:4" x14ac:dyDescent="0.4">
      <c r="A8142" s="1">
        <v>8140</v>
      </c>
      <c r="B8142" s="2">
        <v>0.29999883039427999</v>
      </c>
      <c r="C8142" s="2">
        <v>-1.1696057192756E-6</v>
      </c>
      <c r="D8142">
        <f t="shared" si="128"/>
        <v>1.1696057192756E-6</v>
      </c>
    </row>
    <row r="8143" spans="1:4" x14ac:dyDescent="0.4">
      <c r="A8143" s="1">
        <v>8141</v>
      </c>
      <c r="B8143" s="2">
        <v>0.29999839594866301</v>
      </c>
      <c r="C8143" s="2">
        <v>-1.60405133686758E-6</v>
      </c>
      <c r="D8143">
        <f t="shared" si="128"/>
        <v>1.60405133686758E-6</v>
      </c>
    </row>
    <row r="8144" spans="1:4" x14ac:dyDescent="0.4">
      <c r="A8144" s="1">
        <v>8142</v>
      </c>
      <c r="B8144" s="2">
        <v>0.22351036954348799</v>
      </c>
      <c r="C8144" s="2">
        <v>-7.6489630456511207E-2</v>
      </c>
      <c r="D8144">
        <f t="shared" si="128"/>
        <v>7.6489630456511207E-2</v>
      </c>
    </row>
    <row r="8145" spans="1:4" x14ac:dyDescent="0.4">
      <c r="A8145" s="1">
        <v>8143</v>
      </c>
      <c r="B8145" s="2">
        <v>0.29999974714274202</v>
      </c>
      <c r="C8145" s="2">
        <v>-2.5285725763213302E-7</v>
      </c>
      <c r="D8145">
        <f t="shared" si="128"/>
        <v>2.5285725763213302E-7</v>
      </c>
    </row>
    <row r="8146" spans="1:4" x14ac:dyDescent="0.4">
      <c r="A8146" s="1">
        <v>8144</v>
      </c>
      <c r="B8146" s="2">
        <v>0.30000646628831601</v>
      </c>
      <c r="C8146" s="2">
        <v>6.4662883169086501E-6</v>
      </c>
      <c r="D8146">
        <f t="shared" si="128"/>
        <v>6.4662883169086501E-6</v>
      </c>
    </row>
    <row r="8147" spans="1:4" x14ac:dyDescent="0.4">
      <c r="A8147" s="1">
        <v>8145</v>
      </c>
      <c r="B8147" s="2">
        <v>0.299995638015431</v>
      </c>
      <c r="C8147" s="2">
        <v>-4.3619845685460803E-6</v>
      </c>
      <c r="D8147">
        <f t="shared" si="128"/>
        <v>4.3619845685460803E-6</v>
      </c>
    </row>
    <row r="8148" spans="1:4" x14ac:dyDescent="0.4">
      <c r="A8148" s="1">
        <v>8146</v>
      </c>
      <c r="B8148" s="2">
        <v>0.299895737467405</v>
      </c>
      <c r="C8148" s="2">
        <v>-1.04262532594046E-4</v>
      </c>
      <c r="D8148">
        <f t="shared" si="128"/>
        <v>1.04262532594046E-4</v>
      </c>
    </row>
    <row r="8149" spans="1:4" x14ac:dyDescent="0.4">
      <c r="A8149" s="1">
        <v>8147</v>
      </c>
      <c r="B8149" s="2">
        <v>0.300007338240668</v>
      </c>
      <c r="C8149" s="2">
        <v>7.33824066828647E-6</v>
      </c>
      <c r="D8149">
        <f t="shared" si="128"/>
        <v>7.33824066828647E-6</v>
      </c>
    </row>
    <row r="8150" spans="1:4" x14ac:dyDescent="0.4">
      <c r="A8150" s="1">
        <v>8148</v>
      </c>
      <c r="B8150" s="2">
        <v>0.30000490784494899</v>
      </c>
      <c r="C8150" s="2">
        <v>4.9078449493866698E-6</v>
      </c>
      <c r="D8150">
        <f t="shared" si="128"/>
        <v>4.9078449493866698E-6</v>
      </c>
    </row>
    <row r="8151" spans="1:4" x14ac:dyDescent="0.4">
      <c r="A8151" s="1">
        <v>8149</v>
      </c>
      <c r="B8151" s="2">
        <v>0.30000465273216298</v>
      </c>
      <c r="C8151" s="2">
        <v>4.6527321636014004E-6</v>
      </c>
      <c r="D8151">
        <f t="shared" si="128"/>
        <v>4.6527321636014004E-6</v>
      </c>
    </row>
    <row r="8152" spans="1:4" x14ac:dyDescent="0.4">
      <c r="A8152" s="1">
        <v>8150</v>
      </c>
      <c r="B8152" s="2">
        <v>0.29999468604213497</v>
      </c>
      <c r="C8152" s="2">
        <v>-5.3139578640726203E-6</v>
      </c>
      <c r="D8152">
        <f t="shared" si="128"/>
        <v>5.3139578640726203E-6</v>
      </c>
    </row>
    <row r="8153" spans="1:4" x14ac:dyDescent="0.4">
      <c r="A8153" s="1">
        <v>8151</v>
      </c>
      <c r="B8153" s="2">
        <v>0.29999305458358999</v>
      </c>
      <c r="C8153" s="2">
        <v>-6.9454164098314799E-6</v>
      </c>
      <c r="D8153">
        <f t="shared" si="128"/>
        <v>6.9454164098314799E-6</v>
      </c>
    </row>
    <row r="8154" spans="1:4" x14ac:dyDescent="0.4">
      <c r="A8154" s="1">
        <v>8152</v>
      </c>
      <c r="B8154" s="2">
        <v>0.29998380515601097</v>
      </c>
      <c r="C8154" s="2">
        <v>-1.6194843988126499E-5</v>
      </c>
      <c r="D8154">
        <f t="shared" si="128"/>
        <v>1.6194843988126499E-5</v>
      </c>
    </row>
    <row r="8155" spans="1:4" x14ac:dyDescent="0.4">
      <c r="A8155" s="1">
        <v>8153</v>
      </c>
      <c r="B8155" s="2">
        <v>0.300000256057743</v>
      </c>
      <c r="C8155" s="2">
        <v>2.5605774384151998E-7</v>
      </c>
      <c r="D8155">
        <f t="shared" si="128"/>
        <v>2.5605774384151998E-7</v>
      </c>
    </row>
    <row r="8156" spans="1:4" x14ac:dyDescent="0.4">
      <c r="A8156" s="1">
        <v>8154</v>
      </c>
      <c r="B8156" s="2">
        <v>0.30000160088866701</v>
      </c>
      <c r="C8156" s="2">
        <v>1.6008886675744599E-6</v>
      </c>
      <c r="D8156">
        <f t="shared" si="128"/>
        <v>1.6008886675744599E-6</v>
      </c>
    </row>
    <row r="8157" spans="1:4" x14ac:dyDescent="0.4">
      <c r="A8157" s="1">
        <v>8155</v>
      </c>
      <c r="B8157" s="2">
        <v>0.30000690322615697</v>
      </c>
      <c r="C8157" s="2">
        <v>6.9032261570400801E-6</v>
      </c>
      <c r="D8157">
        <f t="shared" si="128"/>
        <v>6.9032261570400801E-6</v>
      </c>
    </row>
    <row r="8158" spans="1:4" x14ac:dyDescent="0.4">
      <c r="A8158" s="1">
        <v>8156</v>
      </c>
      <c r="B8158" s="2">
        <v>0.29999341090213599</v>
      </c>
      <c r="C8158" s="2">
        <v>-6.5890978630522803E-6</v>
      </c>
      <c r="D8158">
        <f t="shared" si="128"/>
        <v>6.5890978630522803E-6</v>
      </c>
    </row>
    <row r="8159" spans="1:4" x14ac:dyDescent="0.4">
      <c r="A8159" s="1">
        <v>8157</v>
      </c>
      <c r="B8159" s="2">
        <v>0.29999007565937102</v>
      </c>
      <c r="C8159" s="2">
        <v>-9.9243406286864105E-6</v>
      </c>
      <c r="D8159">
        <f t="shared" si="128"/>
        <v>9.9243406286864105E-6</v>
      </c>
    </row>
    <row r="8160" spans="1:4" x14ac:dyDescent="0.4">
      <c r="A8160" s="1">
        <v>8158</v>
      </c>
      <c r="B8160" s="2">
        <v>0.300003049417567</v>
      </c>
      <c r="C8160" s="2">
        <v>3.04941756790189E-6</v>
      </c>
      <c r="D8160">
        <f t="shared" si="128"/>
        <v>3.04941756790189E-6</v>
      </c>
    </row>
    <row r="8161" spans="1:4" x14ac:dyDescent="0.4">
      <c r="A8161" s="1">
        <v>8159</v>
      </c>
      <c r="B8161" s="2">
        <v>0.30000827269082397</v>
      </c>
      <c r="C8161" s="2">
        <v>8.2726908249841601E-6</v>
      </c>
      <c r="D8161">
        <f t="shared" si="128"/>
        <v>8.2726908249841601E-6</v>
      </c>
    </row>
    <row r="8162" spans="1:4" x14ac:dyDescent="0.4">
      <c r="A8162" s="1">
        <v>8160</v>
      </c>
      <c r="B8162" s="2">
        <v>0.223494109756533</v>
      </c>
      <c r="C8162" s="2">
        <v>-7.6505890243466101E-2</v>
      </c>
      <c r="D8162">
        <f t="shared" si="128"/>
        <v>7.6505890243466101E-2</v>
      </c>
    </row>
    <row r="8163" spans="1:4" x14ac:dyDescent="0.4">
      <c r="A8163" s="1">
        <v>8161</v>
      </c>
      <c r="B8163" s="2">
        <v>0.29999469443433102</v>
      </c>
      <c r="C8163" s="2">
        <v>-5.3055656689115998E-6</v>
      </c>
      <c r="D8163">
        <f t="shared" si="128"/>
        <v>5.3055656689115998E-6</v>
      </c>
    </row>
    <row r="8164" spans="1:4" x14ac:dyDescent="0.4">
      <c r="A8164" s="1">
        <v>8162</v>
      </c>
      <c r="B8164" s="2">
        <v>0.29998148647320499</v>
      </c>
      <c r="C8164" s="2">
        <v>-1.85135267946057E-5</v>
      </c>
      <c r="D8164">
        <f t="shared" si="128"/>
        <v>1.85135267946057E-5</v>
      </c>
    </row>
    <row r="8165" spans="1:4" x14ac:dyDescent="0.4">
      <c r="A8165" s="1">
        <v>8163</v>
      </c>
      <c r="B8165" s="2">
        <v>0.29999689204765001</v>
      </c>
      <c r="C8165" s="2">
        <v>-3.1079523495902701E-6</v>
      </c>
      <c r="D8165">
        <f t="shared" si="128"/>
        <v>3.1079523495902701E-6</v>
      </c>
    </row>
    <row r="8166" spans="1:4" x14ac:dyDescent="0.4">
      <c r="A8166" s="1">
        <v>8164</v>
      </c>
      <c r="B8166" s="2">
        <v>0.299999386789505</v>
      </c>
      <c r="C8166" s="2">
        <v>-6.1321049465989898E-7</v>
      </c>
      <c r="D8166">
        <f t="shared" si="128"/>
        <v>6.1321049465989898E-7</v>
      </c>
    </row>
    <row r="8167" spans="1:4" x14ac:dyDescent="0.4">
      <c r="A8167" s="1">
        <v>8165</v>
      </c>
      <c r="B8167" s="2">
        <v>0.29990107065918298</v>
      </c>
      <c r="C8167" s="2">
        <v>-9.8929340816344901E-5</v>
      </c>
      <c r="D8167">
        <f t="shared" si="128"/>
        <v>9.8929340816344901E-5</v>
      </c>
    </row>
    <row r="8168" spans="1:4" x14ac:dyDescent="0.4">
      <c r="A8168" s="1">
        <v>8166</v>
      </c>
      <c r="B8168" s="2">
        <v>0.299997477752247</v>
      </c>
      <c r="C8168" s="2">
        <v>-2.5222477524344798E-6</v>
      </c>
      <c r="D8168">
        <f t="shared" si="128"/>
        <v>2.5222477524344798E-6</v>
      </c>
    </row>
    <row r="8169" spans="1:4" x14ac:dyDescent="0.4">
      <c r="A8169" s="1">
        <v>8167</v>
      </c>
      <c r="B8169" s="2">
        <v>0.29999337649089097</v>
      </c>
      <c r="C8169" s="2">
        <v>-6.6235091083499599E-6</v>
      </c>
      <c r="D8169">
        <f t="shared" si="128"/>
        <v>6.6235091083499599E-6</v>
      </c>
    </row>
    <row r="8170" spans="1:4" x14ac:dyDescent="0.4">
      <c r="A8170" s="1">
        <v>8168</v>
      </c>
      <c r="B8170" s="2">
        <v>0.29999479262169598</v>
      </c>
      <c r="C8170" s="2">
        <v>-5.20737830361772E-6</v>
      </c>
      <c r="D8170">
        <f t="shared" si="128"/>
        <v>5.20737830361772E-6</v>
      </c>
    </row>
    <row r="8171" spans="1:4" x14ac:dyDescent="0.4">
      <c r="A8171" s="1">
        <v>8169</v>
      </c>
      <c r="B8171" s="2">
        <v>0.30000663161602897</v>
      </c>
      <c r="C8171" s="2">
        <v>6.6316160299284504E-6</v>
      </c>
      <c r="D8171">
        <f t="shared" si="128"/>
        <v>6.6316160299284504E-6</v>
      </c>
    </row>
    <row r="8172" spans="1:4" x14ac:dyDescent="0.4">
      <c r="A8172" s="1">
        <v>8170</v>
      </c>
      <c r="B8172" s="2">
        <v>0.29998683679543697</v>
      </c>
      <c r="C8172" s="2">
        <v>-1.31632045622942E-5</v>
      </c>
      <c r="D8172">
        <f t="shared" si="128"/>
        <v>1.31632045622942E-5</v>
      </c>
    </row>
    <row r="8173" spans="1:4" x14ac:dyDescent="0.4">
      <c r="A8173" s="1">
        <v>8171</v>
      </c>
      <c r="B8173" s="2">
        <v>0.30000330732807401</v>
      </c>
      <c r="C8173" s="2">
        <v>3.3073280740203399E-6</v>
      </c>
      <c r="D8173">
        <f t="shared" si="128"/>
        <v>3.3073280740203399E-6</v>
      </c>
    </row>
    <row r="8174" spans="1:4" x14ac:dyDescent="0.4">
      <c r="A8174" s="1">
        <v>8172</v>
      </c>
      <c r="B8174" s="2">
        <v>0.30000784122895902</v>
      </c>
      <c r="C8174" s="2">
        <v>7.8412289590823402E-6</v>
      </c>
      <c r="D8174">
        <f t="shared" si="128"/>
        <v>7.8412289590823402E-6</v>
      </c>
    </row>
    <row r="8175" spans="1:4" x14ac:dyDescent="0.4">
      <c r="A8175" s="1">
        <v>8173</v>
      </c>
      <c r="B8175" s="2">
        <v>0.30000300970108701</v>
      </c>
      <c r="C8175" s="2">
        <v>3.0097010872420701E-6</v>
      </c>
      <c r="D8175">
        <f t="shared" si="128"/>
        <v>3.0097010872420701E-6</v>
      </c>
    </row>
    <row r="8176" spans="1:4" x14ac:dyDescent="0.4">
      <c r="A8176" s="1">
        <v>8174</v>
      </c>
      <c r="B8176" s="2">
        <v>0.29999182360000298</v>
      </c>
      <c r="C8176" s="2">
        <v>-8.1763999966177807E-6</v>
      </c>
      <c r="D8176">
        <f t="shared" si="128"/>
        <v>8.1763999966177807E-6</v>
      </c>
    </row>
    <row r="8177" spans="1:4" x14ac:dyDescent="0.4">
      <c r="A8177" s="1">
        <v>8175</v>
      </c>
      <c r="B8177" s="2">
        <v>0.29999709983435702</v>
      </c>
      <c r="C8177" s="2">
        <v>-2.9001656427496401E-6</v>
      </c>
      <c r="D8177">
        <f t="shared" si="128"/>
        <v>2.9001656427496401E-6</v>
      </c>
    </row>
    <row r="8178" spans="1:4" x14ac:dyDescent="0.4">
      <c r="A8178" s="1">
        <v>8176</v>
      </c>
      <c r="B8178" s="2">
        <v>0.30000169974910301</v>
      </c>
      <c r="C8178" s="2">
        <v>1.69974910341208E-6</v>
      </c>
      <c r="D8178">
        <f t="shared" si="128"/>
        <v>1.69974910341208E-6</v>
      </c>
    </row>
    <row r="8179" spans="1:4" x14ac:dyDescent="0.4">
      <c r="A8179" s="1">
        <v>8177</v>
      </c>
      <c r="B8179" s="2">
        <v>0.30000935424916603</v>
      </c>
      <c r="C8179" s="2">
        <v>9.3542491661491295E-6</v>
      </c>
      <c r="D8179">
        <f t="shared" si="128"/>
        <v>9.3542491661491295E-6</v>
      </c>
    </row>
    <row r="8180" spans="1:4" x14ac:dyDescent="0.4">
      <c r="A8180" s="1">
        <v>8178</v>
      </c>
      <c r="B8180" s="2">
        <v>0.29999239376054498</v>
      </c>
      <c r="C8180" s="2">
        <v>-7.6062394541720403E-6</v>
      </c>
      <c r="D8180">
        <f t="shared" si="128"/>
        <v>7.6062394541720403E-6</v>
      </c>
    </row>
    <row r="8181" spans="1:4" x14ac:dyDescent="0.4">
      <c r="A8181" s="1">
        <v>8179</v>
      </c>
      <c r="B8181" s="2">
        <v>0.300001006045644</v>
      </c>
      <c r="C8181" s="2">
        <v>1.0060456445137801E-6</v>
      </c>
      <c r="D8181">
        <f t="shared" si="128"/>
        <v>1.0060456445137801E-6</v>
      </c>
    </row>
    <row r="8182" spans="1:4" x14ac:dyDescent="0.4">
      <c r="A8182" s="1">
        <v>8180</v>
      </c>
      <c r="B8182" s="2">
        <v>0.29998779824951599</v>
      </c>
      <c r="C8182" s="2">
        <v>-1.22017504834426E-5</v>
      </c>
      <c r="D8182">
        <f t="shared" si="128"/>
        <v>1.22017504834426E-5</v>
      </c>
    </row>
    <row r="8183" spans="1:4" x14ac:dyDescent="0.4">
      <c r="A8183" s="1">
        <v>8181</v>
      </c>
      <c r="B8183" s="2">
        <v>0.299899268181816</v>
      </c>
      <c r="C8183" s="2">
        <v>-1.0073181818393E-4</v>
      </c>
      <c r="D8183">
        <f t="shared" si="128"/>
        <v>1.0073181818393E-4</v>
      </c>
    </row>
    <row r="8184" spans="1:4" x14ac:dyDescent="0.4">
      <c r="A8184" s="1">
        <v>8182</v>
      </c>
      <c r="B8184" s="2">
        <v>0.29990794221068401</v>
      </c>
      <c r="C8184" s="2">
        <v>-9.2057789315424995E-5</v>
      </c>
      <c r="D8184">
        <f t="shared" si="128"/>
        <v>9.2057789315424995E-5</v>
      </c>
    </row>
    <row r="8185" spans="1:4" x14ac:dyDescent="0.4">
      <c r="A8185" s="1">
        <v>8183</v>
      </c>
      <c r="B8185" s="2">
        <v>0.30000690188463203</v>
      </c>
      <c r="C8185" s="2">
        <v>6.9018846328705501E-6</v>
      </c>
      <c r="D8185">
        <f t="shared" si="128"/>
        <v>6.9018846328705501E-6</v>
      </c>
    </row>
    <row r="8186" spans="1:4" x14ac:dyDescent="0.4">
      <c r="A8186" s="1">
        <v>8184</v>
      </c>
      <c r="B8186" s="2">
        <v>0.29999264295848099</v>
      </c>
      <c r="C8186" s="2">
        <v>-7.3570415189405599E-6</v>
      </c>
      <c r="D8186">
        <f t="shared" si="128"/>
        <v>7.3570415189405599E-6</v>
      </c>
    </row>
    <row r="8187" spans="1:4" x14ac:dyDescent="0.4">
      <c r="A8187" s="1">
        <v>8185</v>
      </c>
      <c r="B8187" s="2">
        <v>0.30000266882334697</v>
      </c>
      <c r="C8187" s="2">
        <v>2.6688233475402599E-6</v>
      </c>
      <c r="D8187">
        <f t="shared" si="128"/>
        <v>2.6688233475402599E-6</v>
      </c>
    </row>
    <row r="8188" spans="1:4" x14ac:dyDescent="0.4">
      <c r="A8188" s="1">
        <v>8186</v>
      </c>
      <c r="B8188" s="2">
        <v>0.223491131190903</v>
      </c>
      <c r="C8188" s="2">
        <v>-7.65088688090967E-2</v>
      </c>
      <c r="D8188">
        <f t="shared" si="128"/>
        <v>7.65088688090967E-2</v>
      </c>
    </row>
    <row r="8189" spans="1:4" x14ac:dyDescent="0.4">
      <c r="A8189" s="1">
        <v>8187</v>
      </c>
      <c r="B8189" s="2">
        <v>0.300005893068648</v>
      </c>
      <c r="C8189" s="2">
        <v>5.8930686488434197E-6</v>
      </c>
      <c r="D8189">
        <f t="shared" si="128"/>
        <v>5.8930686488434197E-6</v>
      </c>
    </row>
    <row r="8190" spans="1:4" x14ac:dyDescent="0.4">
      <c r="A8190" s="1">
        <v>8188</v>
      </c>
      <c r="B8190" s="2">
        <v>0.29999749562314398</v>
      </c>
      <c r="C8190" s="2">
        <v>-2.50437685556104E-6</v>
      </c>
      <c r="D8190">
        <f t="shared" si="128"/>
        <v>2.50437685556104E-6</v>
      </c>
    </row>
    <row r="8191" spans="1:4" x14ac:dyDescent="0.4">
      <c r="A8191" s="1">
        <v>8189</v>
      </c>
      <c r="B8191" s="2">
        <v>0.30000936581236398</v>
      </c>
      <c r="C8191" s="2">
        <v>9.3658123645479208E-6</v>
      </c>
      <c r="D8191">
        <f t="shared" si="128"/>
        <v>9.3658123645479208E-6</v>
      </c>
    </row>
    <row r="8192" spans="1:4" x14ac:dyDescent="0.4">
      <c r="A8192" s="1">
        <v>8190</v>
      </c>
      <c r="B8192" s="2">
        <v>0.30000554633466803</v>
      </c>
      <c r="C8192" s="2">
        <v>5.5463346684825298E-6</v>
      </c>
      <c r="D8192">
        <f t="shared" si="128"/>
        <v>5.5463346684825298E-6</v>
      </c>
    </row>
    <row r="8193" spans="1:4" x14ac:dyDescent="0.4">
      <c r="A8193" s="1">
        <v>8191</v>
      </c>
      <c r="B8193" s="2">
        <v>0.29999450282364298</v>
      </c>
      <c r="C8193" s="2">
        <v>-5.4971763565059199E-6</v>
      </c>
      <c r="D8193">
        <f t="shared" si="128"/>
        <v>5.4971763565059199E-6</v>
      </c>
    </row>
    <row r="8194" spans="1:4" x14ac:dyDescent="0.4">
      <c r="A8194" s="1">
        <v>8192</v>
      </c>
      <c r="B8194" s="2">
        <v>0.29998502482074701</v>
      </c>
      <c r="C8194" s="2">
        <v>-1.49751792522523E-5</v>
      </c>
      <c r="D8194">
        <f t="shared" si="128"/>
        <v>1.49751792522523E-5</v>
      </c>
    </row>
    <row r="8195" spans="1:4" x14ac:dyDescent="0.4">
      <c r="A8195" s="1">
        <v>8193</v>
      </c>
      <c r="B8195" s="2">
        <v>0.30000078122976298</v>
      </c>
      <c r="C8195" s="2">
        <v>7.8122976315819696E-7</v>
      </c>
      <c r="D8195">
        <f t="shared" ref="D8195:D8258" si="129">ABS(C8195)</f>
        <v>7.8122976315819696E-7</v>
      </c>
    </row>
    <row r="8196" spans="1:4" x14ac:dyDescent="0.4">
      <c r="A8196" s="1">
        <v>8194</v>
      </c>
      <c r="B8196" s="2">
        <v>0.29999655476802101</v>
      </c>
      <c r="C8196" s="2">
        <v>-3.4452319787048299E-6</v>
      </c>
      <c r="D8196">
        <f t="shared" si="129"/>
        <v>3.4452319787048299E-6</v>
      </c>
    </row>
    <row r="8197" spans="1:4" x14ac:dyDescent="0.4">
      <c r="A8197" s="1">
        <v>8195</v>
      </c>
      <c r="B8197" s="2">
        <v>0.29735370148319401</v>
      </c>
      <c r="C8197" s="2">
        <v>-2.64629851680531E-3</v>
      </c>
      <c r="D8197">
        <f t="shared" si="129"/>
        <v>2.64629851680531E-3</v>
      </c>
    </row>
    <row r="8198" spans="1:4" x14ac:dyDescent="0.4">
      <c r="A8198" s="1">
        <v>8196</v>
      </c>
      <c r="B8198" s="2">
        <v>0.299972715162663</v>
      </c>
      <c r="C8198" s="2">
        <v>-2.7284837336216601E-5</v>
      </c>
      <c r="D8198">
        <f t="shared" si="129"/>
        <v>2.7284837336216601E-5</v>
      </c>
    </row>
    <row r="8199" spans="1:4" x14ac:dyDescent="0.4">
      <c r="A8199" s="1">
        <v>8197</v>
      </c>
      <c r="B8199" s="2">
        <v>0.30000662399191602</v>
      </c>
      <c r="C8199" s="2">
        <v>6.62399191636575E-6</v>
      </c>
      <c r="D8199">
        <f t="shared" si="129"/>
        <v>6.62399191636575E-6</v>
      </c>
    </row>
    <row r="8200" spans="1:4" x14ac:dyDescent="0.4">
      <c r="A8200" s="1">
        <v>8198</v>
      </c>
      <c r="B8200" s="2">
        <v>0.30000304561887398</v>
      </c>
      <c r="C8200" s="2">
        <v>3.04561887454202E-6</v>
      </c>
      <c r="D8200">
        <f t="shared" si="129"/>
        <v>3.04561887454202E-6</v>
      </c>
    </row>
    <row r="8201" spans="1:4" x14ac:dyDescent="0.4">
      <c r="A8201" s="1">
        <v>8199</v>
      </c>
      <c r="B8201" s="2">
        <v>0.22350921042038699</v>
      </c>
      <c r="C8201" s="2">
        <v>-7.6490789579612195E-2</v>
      </c>
      <c r="D8201">
        <f t="shared" si="129"/>
        <v>7.6490789579612195E-2</v>
      </c>
    </row>
    <row r="8202" spans="1:4" x14ac:dyDescent="0.4">
      <c r="A8202" s="1">
        <v>8200</v>
      </c>
      <c r="B8202" s="2">
        <v>0.30000539049791097</v>
      </c>
      <c r="C8202" s="2">
        <v>5.3904979115948399E-6</v>
      </c>
      <c r="D8202">
        <f t="shared" si="129"/>
        <v>5.3904979115948399E-6</v>
      </c>
    </row>
    <row r="8203" spans="1:4" x14ac:dyDescent="0.4">
      <c r="A8203" s="1">
        <v>8201</v>
      </c>
      <c r="B8203" s="2">
        <v>0.29999514417571299</v>
      </c>
      <c r="C8203" s="2">
        <v>-4.8558242862206601E-6</v>
      </c>
      <c r="D8203">
        <f t="shared" si="129"/>
        <v>4.8558242862206601E-6</v>
      </c>
    </row>
    <row r="8204" spans="1:4" x14ac:dyDescent="0.4">
      <c r="A8204" s="1">
        <v>8202</v>
      </c>
      <c r="B8204" s="2">
        <v>0.29726077004205798</v>
      </c>
      <c r="C8204" s="2">
        <v>-2.7392299579419E-3</v>
      </c>
      <c r="D8204">
        <f t="shared" si="129"/>
        <v>2.7392299579419E-3</v>
      </c>
    </row>
    <row r="8205" spans="1:4" x14ac:dyDescent="0.4">
      <c r="A8205" s="1">
        <v>8203</v>
      </c>
      <c r="B8205" s="2">
        <v>0.30001041494547298</v>
      </c>
      <c r="C8205" s="2">
        <v>1.04149454738799E-5</v>
      </c>
      <c r="D8205">
        <f t="shared" si="129"/>
        <v>1.04149454738799E-5</v>
      </c>
    </row>
    <row r="8206" spans="1:4" x14ac:dyDescent="0.4">
      <c r="A8206" s="1">
        <v>8204</v>
      </c>
      <c r="B8206" s="2">
        <v>0.29997534795977199</v>
      </c>
      <c r="C8206" s="2">
        <v>-2.4652040227224299E-5</v>
      </c>
      <c r="D8206">
        <f t="shared" si="129"/>
        <v>2.4652040227224299E-5</v>
      </c>
    </row>
    <row r="8207" spans="1:4" x14ac:dyDescent="0.4">
      <c r="A8207" s="1">
        <v>8205</v>
      </c>
      <c r="B8207" s="2">
        <v>0.299995877194914</v>
      </c>
      <c r="C8207" s="2">
        <v>-4.1228050851604902E-6</v>
      </c>
      <c r="D8207">
        <f t="shared" si="129"/>
        <v>4.1228050851604902E-6</v>
      </c>
    </row>
    <row r="8208" spans="1:4" x14ac:dyDescent="0.4">
      <c r="A8208" s="1">
        <v>8206</v>
      </c>
      <c r="B8208" s="2">
        <v>0.30001000861560401</v>
      </c>
      <c r="C8208" s="2">
        <v>1.0008615604295501E-5</v>
      </c>
      <c r="D8208">
        <f t="shared" si="129"/>
        <v>1.0008615604295501E-5</v>
      </c>
    </row>
    <row r="8209" spans="1:4" x14ac:dyDescent="0.4">
      <c r="A8209" s="1">
        <v>8207</v>
      </c>
      <c r="B8209" s="2">
        <v>0.300005562986288</v>
      </c>
      <c r="C8209" s="2">
        <v>5.56298628823226E-6</v>
      </c>
      <c r="D8209">
        <f t="shared" si="129"/>
        <v>5.56298628823226E-6</v>
      </c>
    </row>
    <row r="8210" spans="1:4" x14ac:dyDescent="0.4">
      <c r="A8210" s="1">
        <v>8208</v>
      </c>
      <c r="B8210" s="2">
        <v>0.29999434181732498</v>
      </c>
      <c r="C8210" s="2">
        <v>-5.6581826747836799E-6</v>
      </c>
      <c r="D8210">
        <f t="shared" si="129"/>
        <v>5.6581826747836799E-6</v>
      </c>
    </row>
    <row r="8211" spans="1:4" x14ac:dyDescent="0.4">
      <c r="A8211" s="1">
        <v>8209</v>
      </c>
      <c r="B8211" s="2">
        <v>0.29999564570426301</v>
      </c>
      <c r="C8211" s="2">
        <v>-4.3542957361974897E-6</v>
      </c>
      <c r="D8211">
        <f t="shared" si="129"/>
        <v>4.3542957361974897E-6</v>
      </c>
    </row>
    <row r="8212" spans="1:4" x14ac:dyDescent="0.4">
      <c r="A8212" s="1">
        <v>8210</v>
      </c>
      <c r="B8212" s="2">
        <v>0.29999918907142997</v>
      </c>
      <c r="C8212" s="2">
        <v>-8.1092856962783302E-7</v>
      </c>
      <c r="D8212">
        <f t="shared" si="129"/>
        <v>8.1092856962783302E-7</v>
      </c>
    </row>
    <row r="8213" spans="1:4" x14ac:dyDescent="0.4">
      <c r="A8213" s="1">
        <v>8211</v>
      </c>
      <c r="B8213" s="2">
        <v>0.29999723396350803</v>
      </c>
      <c r="C8213" s="2">
        <v>-2.7660364914083802E-6</v>
      </c>
      <c r="D8213">
        <f t="shared" si="129"/>
        <v>2.7660364914083802E-6</v>
      </c>
    </row>
    <row r="8214" spans="1:4" x14ac:dyDescent="0.4">
      <c r="A8214" s="1">
        <v>8212</v>
      </c>
      <c r="B8214" s="2">
        <v>0.299992955268441</v>
      </c>
      <c r="C8214" s="2">
        <v>-7.04473155893614E-6</v>
      </c>
      <c r="D8214">
        <f t="shared" si="129"/>
        <v>7.04473155893614E-6</v>
      </c>
    </row>
    <row r="8215" spans="1:4" x14ac:dyDescent="0.4">
      <c r="A8215" s="1">
        <v>8213</v>
      </c>
      <c r="B8215" s="2">
        <v>0.29999742606079099</v>
      </c>
      <c r="C8215" s="2">
        <v>-2.57393920882753E-6</v>
      </c>
      <c r="D8215">
        <f t="shared" si="129"/>
        <v>2.57393920882753E-6</v>
      </c>
    </row>
    <row r="8216" spans="1:4" x14ac:dyDescent="0.4">
      <c r="A8216" s="1">
        <v>8214</v>
      </c>
      <c r="B8216" s="2">
        <v>0.22352287940999899</v>
      </c>
      <c r="C8216" s="2">
        <v>-7.64771205900006E-2</v>
      </c>
      <c r="D8216">
        <f t="shared" si="129"/>
        <v>7.64771205900006E-2</v>
      </c>
    </row>
    <row r="8217" spans="1:4" x14ac:dyDescent="0.4">
      <c r="A8217" s="1">
        <v>8215</v>
      </c>
      <c r="B8217" s="2">
        <v>0.29999310067187002</v>
      </c>
      <c r="C8217" s="2">
        <v>-6.8993281295837099E-6</v>
      </c>
      <c r="D8217">
        <f t="shared" si="129"/>
        <v>6.8993281295837099E-6</v>
      </c>
    </row>
    <row r="8218" spans="1:4" x14ac:dyDescent="0.4">
      <c r="A8218" s="1">
        <v>8216</v>
      </c>
      <c r="B8218" s="2">
        <v>0.29999838401202</v>
      </c>
      <c r="C8218" s="2">
        <v>-1.6159879794863599E-6</v>
      </c>
      <c r="D8218">
        <f t="shared" si="129"/>
        <v>1.6159879794863599E-6</v>
      </c>
    </row>
    <row r="8219" spans="1:4" x14ac:dyDescent="0.4">
      <c r="A8219" s="1">
        <v>8217</v>
      </c>
      <c r="B8219" s="2">
        <v>0.29999951680579701</v>
      </c>
      <c r="C8219" s="2">
        <v>-4.8319420276054995E-7</v>
      </c>
      <c r="D8219">
        <f t="shared" si="129"/>
        <v>4.8319420276054995E-7</v>
      </c>
    </row>
    <row r="8220" spans="1:4" x14ac:dyDescent="0.4">
      <c r="A8220" s="1">
        <v>8218</v>
      </c>
      <c r="B8220" s="2">
        <v>0.30000018869867101</v>
      </c>
      <c r="C8220" s="2">
        <v>1.8869867146609199E-7</v>
      </c>
      <c r="D8220">
        <f t="shared" si="129"/>
        <v>1.8869867146609199E-7</v>
      </c>
    </row>
    <row r="8221" spans="1:4" x14ac:dyDescent="0.4">
      <c r="A8221" s="1">
        <v>8219</v>
      </c>
      <c r="B8221" s="2">
        <v>0.30000224782957502</v>
      </c>
      <c r="C8221" s="2">
        <v>2.2478295750860599E-6</v>
      </c>
      <c r="D8221">
        <f t="shared" si="129"/>
        <v>2.2478295750860599E-6</v>
      </c>
    </row>
    <row r="8222" spans="1:4" x14ac:dyDescent="0.4">
      <c r="A8222" s="1">
        <v>8220</v>
      </c>
      <c r="B8222" s="2">
        <v>0.30000126359625601</v>
      </c>
      <c r="C8222" s="2">
        <v>1.26359625646221E-6</v>
      </c>
      <c r="D8222">
        <f t="shared" si="129"/>
        <v>1.26359625646221E-6</v>
      </c>
    </row>
    <row r="8223" spans="1:4" x14ac:dyDescent="0.4">
      <c r="A8223" s="1">
        <v>8221</v>
      </c>
      <c r="B8223" s="2">
        <v>0.30000053136952698</v>
      </c>
      <c r="C8223" s="2">
        <v>5.3136952743448799E-7</v>
      </c>
      <c r="D8223">
        <f t="shared" si="129"/>
        <v>5.3136952743448799E-7</v>
      </c>
    </row>
    <row r="8224" spans="1:4" x14ac:dyDescent="0.4">
      <c r="A8224" s="1">
        <v>8222</v>
      </c>
      <c r="B8224" s="2">
        <v>0.29998870413069301</v>
      </c>
      <c r="C8224" s="2">
        <v>-1.12958693062603E-5</v>
      </c>
      <c r="D8224">
        <f t="shared" si="129"/>
        <v>1.12958693062603E-5</v>
      </c>
    </row>
    <row r="8225" spans="1:4" x14ac:dyDescent="0.4">
      <c r="A8225" s="1">
        <v>8223</v>
      </c>
      <c r="B8225" s="2">
        <v>0.30000207214768998</v>
      </c>
      <c r="C8225" s="2">
        <v>2.0721476902130199E-6</v>
      </c>
      <c r="D8225">
        <f t="shared" si="129"/>
        <v>2.0721476902130199E-6</v>
      </c>
    </row>
    <row r="8226" spans="1:4" x14ac:dyDescent="0.4">
      <c r="A8226" s="1">
        <v>8224</v>
      </c>
      <c r="B8226" s="2">
        <v>0.29999708053486601</v>
      </c>
      <c r="C8226" s="2">
        <v>-2.91946513358842E-6</v>
      </c>
      <c r="D8226">
        <f t="shared" si="129"/>
        <v>2.91946513358842E-6</v>
      </c>
    </row>
    <row r="8227" spans="1:4" x14ac:dyDescent="0.4">
      <c r="A8227" s="1">
        <v>8225</v>
      </c>
      <c r="B8227" s="2">
        <v>0.30000477624275301</v>
      </c>
      <c r="C8227" s="2">
        <v>4.77624275352361E-6</v>
      </c>
      <c r="D8227">
        <f t="shared" si="129"/>
        <v>4.77624275352361E-6</v>
      </c>
    </row>
    <row r="8228" spans="1:4" x14ac:dyDescent="0.4">
      <c r="A8228" s="1">
        <v>8226</v>
      </c>
      <c r="B8228" s="2">
        <v>0.30000283381378801</v>
      </c>
      <c r="C8228" s="2">
        <v>2.8338137882388801E-6</v>
      </c>
      <c r="D8228">
        <f t="shared" si="129"/>
        <v>2.8338137882388801E-6</v>
      </c>
    </row>
    <row r="8229" spans="1:4" x14ac:dyDescent="0.4">
      <c r="A8229" s="1">
        <v>8227</v>
      </c>
      <c r="B8229" s="2">
        <v>0.30000683440760401</v>
      </c>
      <c r="C8229" s="2">
        <v>6.8344076047388501E-6</v>
      </c>
      <c r="D8229">
        <f t="shared" si="129"/>
        <v>6.8344076047388501E-6</v>
      </c>
    </row>
    <row r="8230" spans="1:4" x14ac:dyDescent="0.4">
      <c r="A8230" s="1">
        <v>8228</v>
      </c>
      <c r="B8230" s="2">
        <v>0.300000643462703</v>
      </c>
      <c r="C8230" s="2">
        <v>6.4346270384207905E-7</v>
      </c>
      <c r="D8230">
        <f t="shared" si="129"/>
        <v>6.4346270384207905E-7</v>
      </c>
    </row>
    <row r="8231" spans="1:4" x14ac:dyDescent="0.4">
      <c r="A8231" s="1">
        <v>8229</v>
      </c>
      <c r="B8231" s="2">
        <v>0.30000111566121201</v>
      </c>
      <c r="C8231" s="2">
        <v>1.1156612120810601E-6</v>
      </c>
      <c r="D8231">
        <f t="shared" si="129"/>
        <v>1.1156612120810601E-6</v>
      </c>
    </row>
    <row r="8232" spans="1:4" x14ac:dyDescent="0.4">
      <c r="A8232" s="1">
        <v>8230</v>
      </c>
      <c r="B8232" s="2">
        <v>0.29998847621053998</v>
      </c>
      <c r="C8232" s="2">
        <v>-1.15237894592334E-5</v>
      </c>
      <c r="D8232">
        <f t="shared" si="129"/>
        <v>1.15237894592334E-5</v>
      </c>
    </row>
    <row r="8233" spans="1:4" x14ac:dyDescent="0.4">
      <c r="A8233" s="1">
        <v>8231</v>
      </c>
      <c r="B8233" s="2">
        <v>0.29989722813229303</v>
      </c>
      <c r="C8233" s="2">
        <v>-1.0277186770663E-4</v>
      </c>
      <c r="D8233">
        <f t="shared" si="129"/>
        <v>1.0277186770663E-4</v>
      </c>
    </row>
    <row r="8234" spans="1:4" x14ac:dyDescent="0.4">
      <c r="A8234" s="1">
        <v>8232</v>
      </c>
      <c r="B8234" s="2">
        <v>0.29999040947868799</v>
      </c>
      <c r="C8234" s="2">
        <v>-9.5905213109981296E-6</v>
      </c>
      <c r="D8234">
        <f t="shared" si="129"/>
        <v>9.5905213109981296E-6</v>
      </c>
    </row>
    <row r="8235" spans="1:4" x14ac:dyDescent="0.4">
      <c r="A8235" s="1">
        <v>8233</v>
      </c>
      <c r="B8235" s="2">
        <v>0.29999423914990198</v>
      </c>
      <c r="C8235" s="2">
        <v>-5.7608500970696099E-6</v>
      </c>
      <c r="D8235">
        <f t="shared" si="129"/>
        <v>5.7608500970696099E-6</v>
      </c>
    </row>
    <row r="8236" spans="1:4" x14ac:dyDescent="0.4">
      <c r="A8236" s="1">
        <v>8234</v>
      </c>
      <c r="B8236" s="2">
        <v>0.30000001850156</v>
      </c>
      <c r="C8236" s="2">
        <v>1.8501560783423699E-8</v>
      </c>
      <c r="D8236">
        <f t="shared" si="129"/>
        <v>1.8501560783423699E-8</v>
      </c>
    </row>
    <row r="8237" spans="1:4" x14ac:dyDescent="0.4">
      <c r="A8237" s="1">
        <v>8235</v>
      </c>
      <c r="B8237" s="2">
        <v>0.29998924278889799</v>
      </c>
      <c r="C8237" s="2">
        <v>-1.0757211101275401E-5</v>
      </c>
      <c r="D8237">
        <f t="shared" si="129"/>
        <v>1.0757211101275401E-5</v>
      </c>
    </row>
    <row r="8238" spans="1:4" x14ac:dyDescent="0.4">
      <c r="A8238" s="1">
        <v>8236</v>
      </c>
      <c r="B8238" s="2">
        <v>0.29989984636524802</v>
      </c>
      <c r="C8238" s="2">
        <v>-1.00153634751409E-4</v>
      </c>
      <c r="D8238">
        <f t="shared" si="129"/>
        <v>1.00153634751409E-4</v>
      </c>
    </row>
    <row r="8239" spans="1:4" x14ac:dyDescent="0.4">
      <c r="A8239" s="1">
        <v>8237</v>
      </c>
      <c r="B8239" s="2">
        <v>0.299996963763212</v>
      </c>
      <c r="C8239" s="2">
        <v>-3.0362367871017401E-6</v>
      </c>
      <c r="D8239">
        <f t="shared" si="129"/>
        <v>3.0362367871017401E-6</v>
      </c>
    </row>
    <row r="8240" spans="1:4" x14ac:dyDescent="0.4">
      <c r="A8240" s="1">
        <v>8238</v>
      </c>
      <c r="B8240" s="2">
        <v>0.299996758007058</v>
      </c>
      <c r="C8240" s="2">
        <v>-3.2419929414384498E-6</v>
      </c>
      <c r="D8240">
        <f t="shared" si="129"/>
        <v>3.2419929414384498E-6</v>
      </c>
    </row>
    <row r="8241" spans="1:4" x14ac:dyDescent="0.4">
      <c r="A8241" s="1">
        <v>8239</v>
      </c>
      <c r="B8241" s="2">
        <v>0.29999436235867599</v>
      </c>
      <c r="C8241" s="2">
        <v>-5.6376413237746397E-6</v>
      </c>
      <c r="D8241">
        <f t="shared" si="129"/>
        <v>5.6376413237746397E-6</v>
      </c>
    </row>
    <row r="8242" spans="1:4" x14ac:dyDescent="0.4">
      <c r="A8242" s="1">
        <v>8240</v>
      </c>
      <c r="B8242" s="2">
        <v>0.29999335544144901</v>
      </c>
      <c r="C8242" s="2">
        <v>-6.6445585504282197E-6</v>
      </c>
      <c r="D8242">
        <f t="shared" si="129"/>
        <v>6.6445585504282197E-6</v>
      </c>
    </row>
    <row r="8243" spans="1:4" x14ac:dyDescent="0.4">
      <c r="A8243" s="1">
        <v>8241</v>
      </c>
      <c r="B8243" s="2">
        <v>0.29999455586311102</v>
      </c>
      <c r="C8243" s="2">
        <v>-5.4441368885771404E-6</v>
      </c>
      <c r="D8243">
        <f t="shared" si="129"/>
        <v>5.4441368885771404E-6</v>
      </c>
    </row>
    <row r="8244" spans="1:4" x14ac:dyDescent="0.4">
      <c r="A8244" s="1">
        <v>8242</v>
      </c>
      <c r="B8244" s="2">
        <v>0.29999750897473099</v>
      </c>
      <c r="C8244" s="2">
        <v>-2.4910252686138801E-6</v>
      </c>
      <c r="D8244">
        <f t="shared" si="129"/>
        <v>2.4910252686138801E-6</v>
      </c>
    </row>
    <row r="8245" spans="1:4" x14ac:dyDescent="0.4">
      <c r="A8245" s="1">
        <v>8243</v>
      </c>
      <c r="B8245" s="2">
        <v>0.299997277113143</v>
      </c>
      <c r="C8245" s="2">
        <v>-2.72288685659871E-6</v>
      </c>
      <c r="D8245">
        <f t="shared" si="129"/>
        <v>2.72288685659871E-6</v>
      </c>
    </row>
    <row r="8246" spans="1:4" x14ac:dyDescent="0.4">
      <c r="A8246" s="1">
        <v>8244</v>
      </c>
      <c r="B8246" s="2">
        <v>0.30000177429535102</v>
      </c>
      <c r="C8246" s="2">
        <v>1.77429535103135E-6</v>
      </c>
      <c r="D8246">
        <f t="shared" si="129"/>
        <v>1.77429535103135E-6</v>
      </c>
    </row>
    <row r="8247" spans="1:4" x14ac:dyDescent="0.4">
      <c r="A8247" s="1">
        <v>8245</v>
      </c>
      <c r="B8247" s="2">
        <v>0.30000585000770702</v>
      </c>
      <c r="C8247" s="2">
        <v>5.8500077077527904E-6</v>
      </c>
      <c r="D8247">
        <f t="shared" si="129"/>
        <v>5.8500077077527904E-6</v>
      </c>
    </row>
    <row r="8248" spans="1:4" x14ac:dyDescent="0.4">
      <c r="A8248" s="1">
        <v>8246</v>
      </c>
      <c r="B8248" s="2">
        <v>0.300004920192806</v>
      </c>
      <c r="C8248" s="2">
        <v>4.9201928067899E-6</v>
      </c>
      <c r="D8248">
        <f t="shared" si="129"/>
        <v>4.9201928067899E-6</v>
      </c>
    </row>
    <row r="8249" spans="1:4" x14ac:dyDescent="0.4">
      <c r="A8249" s="1">
        <v>8247</v>
      </c>
      <c r="B8249" s="2">
        <v>0.30000381185679798</v>
      </c>
      <c r="C8249" s="2">
        <v>3.81185679831919E-6</v>
      </c>
      <c r="D8249">
        <f t="shared" si="129"/>
        <v>3.81185679831919E-6</v>
      </c>
    </row>
    <row r="8250" spans="1:4" x14ac:dyDescent="0.4">
      <c r="A8250" s="1">
        <v>8248</v>
      </c>
      <c r="B8250" s="2">
        <v>0.30001033431118301</v>
      </c>
      <c r="C8250" s="2">
        <v>1.03343111831355E-5</v>
      </c>
      <c r="D8250">
        <f t="shared" si="129"/>
        <v>1.03343111831355E-5</v>
      </c>
    </row>
    <row r="8251" spans="1:4" x14ac:dyDescent="0.4">
      <c r="A8251" s="1">
        <v>8249</v>
      </c>
      <c r="B8251" s="2">
        <v>0.29999418531460298</v>
      </c>
      <c r="C8251" s="2">
        <v>-5.81468539645468E-6</v>
      </c>
      <c r="D8251">
        <f t="shared" si="129"/>
        <v>5.81468539645468E-6</v>
      </c>
    </row>
    <row r="8252" spans="1:4" x14ac:dyDescent="0.4">
      <c r="A8252" s="1">
        <v>8250</v>
      </c>
      <c r="B8252" s="2">
        <v>0.29999883186440801</v>
      </c>
      <c r="C8252" s="2">
        <v>-1.1681355915338299E-6</v>
      </c>
      <c r="D8252">
        <f t="shared" si="129"/>
        <v>1.1681355915338299E-6</v>
      </c>
    </row>
    <row r="8253" spans="1:4" x14ac:dyDescent="0.4">
      <c r="A8253" s="1">
        <v>8251</v>
      </c>
      <c r="B8253" s="2">
        <v>0.30001094694581698</v>
      </c>
      <c r="C8253" s="2">
        <v>1.0946945817102901E-5</v>
      </c>
      <c r="D8253">
        <f t="shared" si="129"/>
        <v>1.0946945817102901E-5</v>
      </c>
    </row>
    <row r="8254" spans="1:4" x14ac:dyDescent="0.4">
      <c r="A8254" s="1">
        <v>8252</v>
      </c>
      <c r="B8254" s="2">
        <v>0.300005768916071</v>
      </c>
      <c r="C8254" s="2">
        <v>5.7689160716800602E-6</v>
      </c>
      <c r="D8254">
        <f t="shared" si="129"/>
        <v>5.7689160716800602E-6</v>
      </c>
    </row>
    <row r="8255" spans="1:4" x14ac:dyDescent="0.4">
      <c r="A8255" s="1">
        <v>8253</v>
      </c>
      <c r="B8255" s="2">
        <v>0.30000288543311698</v>
      </c>
      <c r="C8255" s="2">
        <v>2.8854331174388199E-6</v>
      </c>
      <c r="D8255">
        <f t="shared" si="129"/>
        <v>2.8854331174388199E-6</v>
      </c>
    </row>
    <row r="8256" spans="1:4" x14ac:dyDescent="0.4">
      <c r="A8256" s="1">
        <v>8254</v>
      </c>
      <c r="B8256" s="2">
        <v>0.30000131517833301</v>
      </c>
      <c r="C8256" s="2">
        <v>1.31517833351635E-6</v>
      </c>
      <c r="D8256">
        <f t="shared" si="129"/>
        <v>1.31517833351635E-6</v>
      </c>
    </row>
    <row r="8257" spans="1:4" x14ac:dyDescent="0.4">
      <c r="A8257" s="1">
        <v>8255</v>
      </c>
      <c r="B8257" s="2">
        <v>0.30001127674148298</v>
      </c>
      <c r="C8257" s="2">
        <v>1.1276741483268099E-5</v>
      </c>
      <c r="D8257">
        <f t="shared" si="129"/>
        <v>1.1276741483268099E-5</v>
      </c>
    </row>
    <row r="8258" spans="1:4" x14ac:dyDescent="0.4">
      <c r="A8258" s="1">
        <v>8256</v>
      </c>
      <c r="B8258" s="2">
        <v>0.299998302293498</v>
      </c>
      <c r="C8258" s="2">
        <v>-1.69770650149114E-6</v>
      </c>
      <c r="D8258">
        <f t="shared" si="129"/>
        <v>1.69770650149114E-6</v>
      </c>
    </row>
    <row r="8259" spans="1:4" x14ac:dyDescent="0.4">
      <c r="A8259" s="1">
        <v>8257</v>
      </c>
      <c r="B8259" s="2">
        <v>0.30000539974426799</v>
      </c>
      <c r="C8259" s="2">
        <v>5.39974426816414E-6</v>
      </c>
      <c r="D8259">
        <f t="shared" ref="D8259:D8322" si="130">ABS(C8259)</f>
        <v>5.39974426816414E-6</v>
      </c>
    </row>
    <row r="8260" spans="1:4" x14ac:dyDescent="0.4">
      <c r="A8260" s="1">
        <v>8258</v>
      </c>
      <c r="B8260" s="2">
        <v>0.29999139170075201</v>
      </c>
      <c r="C8260" s="2">
        <v>-8.6082992474811797E-6</v>
      </c>
      <c r="D8260">
        <f t="shared" si="130"/>
        <v>8.6082992474811797E-6</v>
      </c>
    </row>
    <row r="8261" spans="1:4" x14ac:dyDescent="0.4">
      <c r="A8261" s="1">
        <v>8259</v>
      </c>
      <c r="B8261" s="2">
        <v>0.30000037500853599</v>
      </c>
      <c r="C8261" s="2">
        <v>3.7500853627969701E-7</v>
      </c>
      <c r="D8261">
        <f t="shared" si="130"/>
        <v>3.7500853627969701E-7</v>
      </c>
    </row>
    <row r="8262" spans="1:4" x14ac:dyDescent="0.4">
      <c r="A8262" s="1">
        <v>8260</v>
      </c>
      <c r="B8262" s="2">
        <v>0.30000763698557198</v>
      </c>
      <c r="C8262" s="2">
        <v>7.6369855722124796E-6</v>
      </c>
      <c r="D8262">
        <f t="shared" si="130"/>
        <v>7.6369855722124796E-6</v>
      </c>
    </row>
    <row r="8263" spans="1:4" x14ac:dyDescent="0.4">
      <c r="A8263" s="1">
        <v>8261</v>
      </c>
      <c r="B8263" s="2">
        <v>0.30000503756821201</v>
      </c>
      <c r="C8263" s="2">
        <v>5.0375682127956597E-6</v>
      </c>
      <c r="D8263">
        <f t="shared" si="130"/>
        <v>5.0375682127956597E-6</v>
      </c>
    </row>
    <row r="8264" spans="1:4" x14ac:dyDescent="0.4">
      <c r="A8264" s="1">
        <v>8262</v>
      </c>
      <c r="B8264" s="2">
        <v>0.300003754913303</v>
      </c>
      <c r="C8264" s="2">
        <v>3.7549133036218699E-6</v>
      </c>
      <c r="D8264">
        <f t="shared" si="130"/>
        <v>3.7549133036218699E-6</v>
      </c>
    </row>
    <row r="8265" spans="1:4" x14ac:dyDescent="0.4">
      <c r="A8265" s="1">
        <v>8263</v>
      </c>
      <c r="B8265" s="2">
        <v>0.29999655048950102</v>
      </c>
      <c r="C8265" s="2">
        <v>-3.4495104980769499E-6</v>
      </c>
      <c r="D8265">
        <f t="shared" si="130"/>
        <v>3.4495104980769499E-6</v>
      </c>
    </row>
    <row r="8266" spans="1:4" x14ac:dyDescent="0.4">
      <c r="A8266" s="1">
        <v>8264</v>
      </c>
      <c r="B8266" s="2">
        <v>0.30000288549537202</v>
      </c>
      <c r="C8266" s="2">
        <v>2.8854953723622602E-6</v>
      </c>
      <c r="D8266">
        <f t="shared" si="130"/>
        <v>2.8854953723622602E-6</v>
      </c>
    </row>
    <row r="8267" spans="1:4" x14ac:dyDescent="0.4">
      <c r="A8267" s="1">
        <v>8265</v>
      </c>
      <c r="B8267" s="2">
        <v>0.29999708499209699</v>
      </c>
      <c r="C8267" s="2">
        <v>-2.9150079022821599E-6</v>
      </c>
      <c r="D8267">
        <f t="shared" si="130"/>
        <v>2.9150079022821599E-6</v>
      </c>
    </row>
    <row r="8268" spans="1:4" x14ac:dyDescent="0.4">
      <c r="A8268" s="1">
        <v>8266</v>
      </c>
      <c r="B8268" s="2">
        <v>0.29999316245242402</v>
      </c>
      <c r="C8268" s="2">
        <v>-6.8375475753557001E-6</v>
      </c>
      <c r="D8268">
        <f t="shared" si="130"/>
        <v>6.8375475753557001E-6</v>
      </c>
    </row>
    <row r="8269" spans="1:4" x14ac:dyDescent="0.4">
      <c r="A8269" s="1">
        <v>8267</v>
      </c>
      <c r="B8269" s="2">
        <v>0.29999225782331201</v>
      </c>
      <c r="C8269" s="2">
        <v>-7.7421766877527802E-6</v>
      </c>
      <c r="D8269">
        <f t="shared" si="130"/>
        <v>7.7421766877527802E-6</v>
      </c>
    </row>
    <row r="8270" spans="1:4" x14ac:dyDescent="0.4">
      <c r="A8270" s="1">
        <v>8268</v>
      </c>
      <c r="B8270" s="2">
        <v>0.22461071225558499</v>
      </c>
      <c r="C8270" s="2">
        <v>-7.5389287744414099E-2</v>
      </c>
      <c r="D8270">
        <f t="shared" si="130"/>
        <v>7.5389287744414099E-2</v>
      </c>
    </row>
    <row r="8271" spans="1:4" x14ac:dyDescent="0.4">
      <c r="A8271" s="1">
        <v>8269</v>
      </c>
      <c r="B8271" s="2">
        <v>0.29999628711613902</v>
      </c>
      <c r="C8271" s="2">
        <v>-3.7128838609179402E-6</v>
      </c>
      <c r="D8271">
        <f t="shared" si="130"/>
        <v>3.7128838609179402E-6</v>
      </c>
    </row>
    <row r="8272" spans="1:4" x14ac:dyDescent="0.4">
      <c r="A8272" s="1">
        <v>8270</v>
      </c>
      <c r="B8272" s="2">
        <v>0.299990306131455</v>
      </c>
      <c r="C8272" s="2">
        <v>-9.6938685446024097E-6</v>
      </c>
      <c r="D8272">
        <f t="shared" si="130"/>
        <v>9.6938685446024097E-6</v>
      </c>
    </row>
    <row r="8273" spans="1:4" x14ac:dyDescent="0.4">
      <c r="A8273" s="1">
        <v>8271</v>
      </c>
      <c r="B8273" s="2">
        <v>0.29999055987691597</v>
      </c>
      <c r="C8273" s="2">
        <v>-9.4401230833485105E-6</v>
      </c>
      <c r="D8273">
        <f t="shared" si="130"/>
        <v>9.4401230833485105E-6</v>
      </c>
    </row>
    <row r="8274" spans="1:4" x14ac:dyDescent="0.4">
      <c r="A8274" s="1">
        <v>8272</v>
      </c>
      <c r="B8274" s="2">
        <v>0.300000622284186</v>
      </c>
      <c r="C8274" s="2">
        <v>6.2228418679088904E-7</v>
      </c>
      <c r="D8274">
        <f t="shared" si="130"/>
        <v>6.2228418679088904E-7</v>
      </c>
    </row>
    <row r="8275" spans="1:4" x14ac:dyDescent="0.4">
      <c r="A8275" s="1">
        <v>8273</v>
      </c>
      <c r="B8275" s="2">
        <v>0.30001215635390799</v>
      </c>
      <c r="C8275" s="2">
        <v>1.2156353908831999E-5</v>
      </c>
      <c r="D8275">
        <f t="shared" si="130"/>
        <v>1.2156353908831999E-5</v>
      </c>
    </row>
    <row r="8276" spans="1:4" x14ac:dyDescent="0.4">
      <c r="A8276" s="1">
        <v>8274</v>
      </c>
      <c r="B8276" s="2">
        <v>0.30000449788928801</v>
      </c>
      <c r="C8276" s="2">
        <v>4.4978892889124796E-6</v>
      </c>
      <c r="D8276">
        <f t="shared" si="130"/>
        <v>4.4978892889124796E-6</v>
      </c>
    </row>
    <row r="8277" spans="1:4" x14ac:dyDescent="0.4">
      <c r="A8277" s="1">
        <v>8275</v>
      </c>
      <c r="B8277" s="2">
        <v>0.25</v>
      </c>
      <c r="C8277" s="2">
        <v>-4.9999999999999899E-2</v>
      </c>
      <c r="D8277">
        <f t="shared" si="130"/>
        <v>4.9999999999999899E-2</v>
      </c>
    </row>
    <row r="8278" spans="1:4" x14ac:dyDescent="0.4">
      <c r="A8278" s="1">
        <v>8276</v>
      </c>
      <c r="B8278" s="2">
        <v>0.300005077565418</v>
      </c>
      <c r="C8278" s="2">
        <v>5.0775654184542697E-6</v>
      </c>
      <c r="D8278">
        <f t="shared" si="130"/>
        <v>5.0775654184542697E-6</v>
      </c>
    </row>
    <row r="8279" spans="1:4" x14ac:dyDescent="0.4">
      <c r="A8279" s="1">
        <v>8277</v>
      </c>
      <c r="B8279" s="2">
        <v>0.299997095244673</v>
      </c>
      <c r="C8279" s="2">
        <v>-2.90475532627176E-6</v>
      </c>
      <c r="D8279">
        <f t="shared" si="130"/>
        <v>2.90475532627176E-6</v>
      </c>
    </row>
    <row r="8280" spans="1:4" x14ac:dyDescent="0.4">
      <c r="A8280" s="1">
        <v>8278</v>
      </c>
      <c r="B8280" s="2">
        <v>0.30001895225187097</v>
      </c>
      <c r="C8280" s="2">
        <v>1.89522518716511E-5</v>
      </c>
      <c r="D8280">
        <f t="shared" si="130"/>
        <v>1.89522518716511E-5</v>
      </c>
    </row>
    <row r="8281" spans="1:4" x14ac:dyDescent="0.4">
      <c r="A8281" s="1">
        <v>8279</v>
      </c>
      <c r="B8281" s="2">
        <v>0.29999176230834801</v>
      </c>
      <c r="C8281" s="2">
        <v>-8.2376916518689307E-6</v>
      </c>
      <c r="D8281">
        <f t="shared" si="130"/>
        <v>8.2376916518689307E-6</v>
      </c>
    </row>
    <row r="8282" spans="1:4" x14ac:dyDescent="0.4">
      <c r="A8282" s="1">
        <v>8280</v>
      </c>
      <c r="B8282" s="2">
        <v>0.30000450765811099</v>
      </c>
      <c r="C8282" s="2">
        <v>4.5076581119962702E-6</v>
      </c>
      <c r="D8282">
        <f t="shared" si="130"/>
        <v>4.5076581119962702E-6</v>
      </c>
    </row>
    <row r="8283" spans="1:4" x14ac:dyDescent="0.4">
      <c r="A8283" s="1">
        <v>8281</v>
      </c>
      <c r="B8283" s="2">
        <v>0.29999900498089299</v>
      </c>
      <c r="C8283" s="2">
        <v>-9.9501910683086294E-7</v>
      </c>
      <c r="D8283">
        <f t="shared" si="130"/>
        <v>9.9501910683086294E-7</v>
      </c>
    </row>
    <row r="8284" spans="1:4" x14ac:dyDescent="0.4">
      <c r="A8284" s="1">
        <v>8282</v>
      </c>
      <c r="B8284" s="2">
        <v>0.30000048443282501</v>
      </c>
      <c r="C8284" s="2">
        <v>4.8443282574250901E-7</v>
      </c>
      <c r="D8284">
        <f t="shared" si="130"/>
        <v>4.8443282574250901E-7</v>
      </c>
    </row>
    <row r="8285" spans="1:4" x14ac:dyDescent="0.4">
      <c r="A8285" s="1">
        <v>8283</v>
      </c>
      <c r="B8285" s="2">
        <v>0.29999608422409502</v>
      </c>
      <c r="C8285" s="2">
        <v>-3.91577590497238E-6</v>
      </c>
      <c r="D8285">
        <f t="shared" si="130"/>
        <v>3.91577590497238E-6</v>
      </c>
    </row>
    <row r="8286" spans="1:4" x14ac:dyDescent="0.4">
      <c r="A8286" s="1">
        <v>8284</v>
      </c>
      <c r="B8286" s="2">
        <v>0.29999734286728502</v>
      </c>
      <c r="C8286" s="2">
        <v>-2.6571327143565198E-6</v>
      </c>
      <c r="D8286">
        <f t="shared" si="130"/>
        <v>2.6571327143565198E-6</v>
      </c>
    </row>
    <row r="8287" spans="1:4" x14ac:dyDescent="0.4">
      <c r="A8287" s="1">
        <v>8285</v>
      </c>
      <c r="B8287" s="2">
        <v>0.29998911604410999</v>
      </c>
      <c r="C8287" s="2">
        <v>-1.0883955889162601E-5</v>
      </c>
      <c r="D8287">
        <f t="shared" si="130"/>
        <v>1.0883955889162601E-5</v>
      </c>
    </row>
    <row r="8288" spans="1:4" x14ac:dyDescent="0.4">
      <c r="A8288" s="1">
        <v>8286</v>
      </c>
      <c r="B8288" s="2">
        <v>0.30000635976023499</v>
      </c>
      <c r="C8288" s="2">
        <v>6.3597602356635304E-6</v>
      </c>
      <c r="D8288">
        <f t="shared" si="130"/>
        <v>6.3597602356635304E-6</v>
      </c>
    </row>
    <row r="8289" spans="1:4" x14ac:dyDescent="0.4">
      <c r="A8289" s="1">
        <v>8287</v>
      </c>
      <c r="B8289" s="2">
        <v>0.30000073134847899</v>
      </c>
      <c r="C8289" s="2">
        <v>7.3134847988764996E-7</v>
      </c>
      <c r="D8289">
        <f t="shared" si="130"/>
        <v>7.3134847988764996E-7</v>
      </c>
    </row>
    <row r="8290" spans="1:4" x14ac:dyDescent="0.4">
      <c r="A8290" s="1">
        <v>8288</v>
      </c>
      <c r="B8290" s="2">
        <v>0.30000469407865599</v>
      </c>
      <c r="C8290" s="2">
        <v>4.6940786569416001E-6</v>
      </c>
      <c r="D8290">
        <f t="shared" si="130"/>
        <v>4.6940786569416001E-6</v>
      </c>
    </row>
    <row r="8291" spans="1:4" x14ac:dyDescent="0.4">
      <c r="A8291" s="1">
        <v>8289</v>
      </c>
      <c r="B8291" s="2">
        <v>0.30000121085812698</v>
      </c>
      <c r="C8291" s="2">
        <v>1.2108581270986399E-6</v>
      </c>
      <c r="D8291">
        <f t="shared" si="130"/>
        <v>1.2108581270986399E-6</v>
      </c>
    </row>
    <row r="8292" spans="1:4" x14ac:dyDescent="0.4">
      <c r="A8292" s="1">
        <v>8290</v>
      </c>
      <c r="B8292" s="2">
        <v>0.30000647275277598</v>
      </c>
      <c r="C8292" s="2">
        <v>6.4727527763208602E-6</v>
      </c>
      <c r="D8292">
        <f t="shared" si="130"/>
        <v>6.4727527763208602E-6</v>
      </c>
    </row>
    <row r="8293" spans="1:4" x14ac:dyDescent="0.4">
      <c r="A8293" s="1">
        <v>8291</v>
      </c>
      <c r="B8293" s="2">
        <v>0.29999619524674298</v>
      </c>
      <c r="C8293" s="2">
        <v>-3.8047532560647699E-6</v>
      </c>
      <c r="D8293">
        <f t="shared" si="130"/>
        <v>3.8047532560647699E-6</v>
      </c>
    </row>
    <row r="8294" spans="1:4" x14ac:dyDescent="0.4">
      <c r="A8294" s="1">
        <v>8292</v>
      </c>
      <c r="B8294" s="2">
        <v>0.30000835006906801</v>
      </c>
      <c r="C8294" s="2">
        <v>8.3500690689075601E-6</v>
      </c>
      <c r="D8294">
        <f t="shared" si="130"/>
        <v>8.3500690689075601E-6</v>
      </c>
    </row>
    <row r="8295" spans="1:4" x14ac:dyDescent="0.4">
      <c r="A8295" s="1">
        <v>8293</v>
      </c>
      <c r="B8295" s="2">
        <v>0.29999462470669902</v>
      </c>
      <c r="C8295" s="2">
        <v>-5.37529330085773E-6</v>
      </c>
      <c r="D8295">
        <f t="shared" si="130"/>
        <v>5.37529330085773E-6</v>
      </c>
    </row>
    <row r="8296" spans="1:4" x14ac:dyDescent="0.4">
      <c r="A8296" s="1">
        <v>8294</v>
      </c>
      <c r="B8296" s="2">
        <v>0.30000821885637202</v>
      </c>
      <c r="C8296" s="2">
        <v>8.2188563726437407E-6</v>
      </c>
      <c r="D8296">
        <f t="shared" si="130"/>
        <v>8.2188563726437407E-6</v>
      </c>
    </row>
    <row r="8297" spans="1:4" x14ac:dyDescent="0.4">
      <c r="A8297" s="1">
        <v>8295</v>
      </c>
      <c r="B8297" s="2">
        <v>0.30001042786210202</v>
      </c>
      <c r="C8297" s="2">
        <v>1.04278621020914E-5</v>
      </c>
      <c r="D8297">
        <f t="shared" si="130"/>
        <v>1.04278621020914E-5</v>
      </c>
    </row>
    <row r="8298" spans="1:4" x14ac:dyDescent="0.4">
      <c r="A8298" s="1">
        <v>8296</v>
      </c>
      <c r="B8298" s="2">
        <v>0.299996967534292</v>
      </c>
      <c r="C8298" s="2">
        <v>-3.0324657078195598E-6</v>
      </c>
      <c r="D8298">
        <f t="shared" si="130"/>
        <v>3.0324657078195598E-6</v>
      </c>
    </row>
    <row r="8299" spans="1:4" x14ac:dyDescent="0.4">
      <c r="A8299" s="1">
        <v>8297</v>
      </c>
      <c r="B8299" s="2">
        <v>0.30000237045419198</v>
      </c>
      <c r="C8299" s="2">
        <v>2.3704541929347998E-6</v>
      </c>
      <c r="D8299">
        <f t="shared" si="130"/>
        <v>2.3704541929347998E-6</v>
      </c>
    </row>
    <row r="8300" spans="1:4" x14ac:dyDescent="0.4">
      <c r="A8300" s="1">
        <v>8298</v>
      </c>
      <c r="B8300" s="2">
        <v>0.29999129607528502</v>
      </c>
      <c r="C8300" s="2">
        <v>-8.7039247141928993E-6</v>
      </c>
      <c r="D8300">
        <f t="shared" si="130"/>
        <v>8.7039247141928993E-6</v>
      </c>
    </row>
    <row r="8301" spans="1:4" x14ac:dyDescent="0.4">
      <c r="A8301" s="1">
        <v>8299</v>
      </c>
      <c r="B8301" s="2">
        <v>0.30000444095920897</v>
      </c>
      <c r="C8301" s="2">
        <v>4.4409592090954802E-6</v>
      </c>
      <c r="D8301">
        <f t="shared" si="130"/>
        <v>4.4409592090954802E-6</v>
      </c>
    </row>
    <row r="8302" spans="1:4" x14ac:dyDescent="0.4">
      <c r="A8302" s="1">
        <v>8300</v>
      </c>
      <c r="B8302" s="2">
        <v>0.22287738835190199</v>
      </c>
      <c r="C8302" s="2">
        <v>-7.7122611648097597E-2</v>
      </c>
      <c r="D8302">
        <f t="shared" si="130"/>
        <v>7.7122611648097597E-2</v>
      </c>
    </row>
    <row r="8303" spans="1:4" x14ac:dyDescent="0.4">
      <c r="A8303" s="1">
        <v>8301</v>
      </c>
      <c r="B8303" s="2">
        <v>0.30000252272732297</v>
      </c>
      <c r="C8303" s="2">
        <v>2.5227273232064602E-6</v>
      </c>
      <c r="D8303">
        <f t="shared" si="130"/>
        <v>2.5227273232064602E-6</v>
      </c>
    </row>
    <row r="8304" spans="1:4" x14ac:dyDescent="0.4">
      <c r="A8304" s="1">
        <v>8302</v>
      </c>
      <c r="B8304" s="2">
        <v>0.30000117686613198</v>
      </c>
      <c r="C8304" s="2">
        <v>1.1768661321020999E-6</v>
      </c>
      <c r="D8304">
        <f t="shared" si="130"/>
        <v>1.1768661321020999E-6</v>
      </c>
    </row>
    <row r="8305" spans="1:4" x14ac:dyDescent="0.4">
      <c r="A8305" s="1">
        <v>8303</v>
      </c>
      <c r="B8305" s="2">
        <v>0.30000548247776498</v>
      </c>
      <c r="C8305" s="2">
        <v>5.4824777651063502E-6</v>
      </c>
      <c r="D8305">
        <f t="shared" si="130"/>
        <v>5.4824777651063502E-6</v>
      </c>
    </row>
    <row r="8306" spans="1:4" x14ac:dyDescent="0.4">
      <c r="A8306" s="1">
        <v>8304</v>
      </c>
      <c r="B8306" s="2">
        <v>0.29998792604064101</v>
      </c>
      <c r="C8306" s="2">
        <v>-1.20739593582053E-5</v>
      </c>
      <c r="D8306">
        <f t="shared" si="130"/>
        <v>1.20739593582053E-5</v>
      </c>
    </row>
    <row r="8307" spans="1:4" x14ac:dyDescent="0.4">
      <c r="A8307" s="1">
        <v>8305</v>
      </c>
      <c r="B8307" s="2">
        <v>0.30000233028531098</v>
      </c>
      <c r="C8307" s="2">
        <v>2.3302853116025002E-6</v>
      </c>
      <c r="D8307">
        <f t="shared" si="130"/>
        <v>2.3302853116025002E-6</v>
      </c>
    </row>
    <row r="8308" spans="1:4" x14ac:dyDescent="0.4">
      <c r="A8308" s="1">
        <v>8306</v>
      </c>
      <c r="B8308" s="2">
        <v>0.29999704627743401</v>
      </c>
      <c r="C8308" s="2">
        <v>-2.95372256520209E-6</v>
      </c>
      <c r="D8308">
        <f t="shared" si="130"/>
        <v>2.95372256520209E-6</v>
      </c>
    </row>
    <row r="8309" spans="1:4" x14ac:dyDescent="0.4">
      <c r="A8309" s="1">
        <v>8307</v>
      </c>
      <c r="B8309" s="2">
        <v>0.29999601359728101</v>
      </c>
      <c r="C8309" s="2">
        <v>-3.9864027188696296E-6</v>
      </c>
      <c r="D8309">
        <f t="shared" si="130"/>
        <v>3.9864027188696296E-6</v>
      </c>
    </row>
    <row r="8310" spans="1:4" x14ac:dyDescent="0.4">
      <c r="A8310" s="1">
        <v>8308</v>
      </c>
      <c r="B8310" s="2">
        <v>0.299999381800585</v>
      </c>
      <c r="C8310" s="2">
        <v>-6.1819941460372597E-7</v>
      </c>
      <c r="D8310">
        <f t="shared" si="130"/>
        <v>6.1819941460372597E-7</v>
      </c>
    </row>
    <row r="8311" spans="1:4" x14ac:dyDescent="0.4">
      <c r="A8311" s="1">
        <v>8309</v>
      </c>
      <c r="B8311" s="2">
        <v>0.30000519384320701</v>
      </c>
      <c r="C8311" s="2">
        <v>5.1938432078513196E-6</v>
      </c>
      <c r="D8311">
        <f t="shared" si="130"/>
        <v>5.1938432078513196E-6</v>
      </c>
    </row>
    <row r="8312" spans="1:4" x14ac:dyDescent="0.4">
      <c r="A8312" s="1">
        <v>8310</v>
      </c>
      <c r="B8312" s="2">
        <v>0.29999254593765001</v>
      </c>
      <c r="C8312" s="2">
        <v>-7.4540623495322696E-6</v>
      </c>
      <c r="D8312">
        <f t="shared" si="130"/>
        <v>7.4540623495322696E-6</v>
      </c>
    </row>
    <row r="8313" spans="1:4" x14ac:dyDescent="0.4">
      <c r="A8313" s="1">
        <v>8311</v>
      </c>
      <c r="B8313" s="2">
        <v>0.30000199422023599</v>
      </c>
      <c r="C8313" s="2">
        <v>1.9942202361122802E-6</v>
      </c>
      <c r="D8313">
        <f t="shared" si="130"/>
        <v>1.9942202361122802E-6</v>
      </c>
    </row>
    <row r="8314" spans="1:4" x14ac:dyDescent="0.4">
      <c r="A8314" s="1">
        <v>8312</v>
      </c>
      <c r="B8314" s="2">
        <v>0.29999000062749998</v>
      </c>
      <c r="C8314" s="2">
        <v>-9.9993724999025702E-6</v>
      </c>
      <c r="D8314">
        <f t="shared" si="130"/>
        <v>9.9993724999025702E-6</v>
      </c>
    </row>
    <row r="8315" spans="1:4" x14ac:dyDescent="0.4">
      <c r="A8315" s="1">
        <v>8313</v>
      </c>
      <c r="B8315" s="2">
        <v>0.29999177601104998</v>
      </c>
      <c r="C8315" s="2">
        <v>-8.2239889492852197E-6</v>
      </c>
      <c r="D8315">
        <f t="shared" si="130"/>
        <v>8.2239889492852197E-6</v>
      </c>
    </row>
    <row r="8316" spans="1:4" x14ac:dyDescent="0.4">
      <c r="A8316" s="1">
        <v>8314</v>
      </c>
      <c r="B8316" s="2">
        <v>0.30002109749404099</v>
      </c>
      <c r="C8316" s="2">
        <v>2.10974940417218E-5</v>
      </c>
      <c r="D8316">
        <f t="shared" si="130"/>
        <v>2.10974940417218E-5</v>
      </c>
    </row>
    <row r="8317" spans="1:4" x14ac:dyDescent="0.4">
      <c r="A8317" s="1">
        <v>8315</v>
      </c>
      <c r="B8317" s="2">
        <v>0.300003614379938</v>
      </c>
      <c r="C8317" s="2">
        <v>3.6143799386767399E-6</v>
      </c>
      <c r="D8317">
        <f t="shared" si="130"/>
        <v>3.6143799386767399E-6</v>
      </c>
    </row>
    <row r="8318" spans="1:4" x14ac:dyDescent="0.4">
      <c r="A8318" s="1">
        <v>8316</v>
      </c>
      <c r="B8318" s="2">
        <v>0.30000572660865898</v>
      </c>
      <c r="C8318" s="2">
        <v>5.7266086597174103E-6</v>
      </c>
      <c r="D8318">
        <f t="shared" si="130"/>
        <v>5.7266086597174103E-6</v>
      </c>
    </row>
    <row r="8319" spans="1:4" x14ac:dyDescent="0.4">
      <c r="A8319" s="1">
        <v>8317</v>
      </c>
      <c r="B8319" s="2">
        <v>0.29999322324074101</v>
      </c>
      <c r="C8319" s="2">
        <v>-6.7767592580869601E-6</v>
      </c>
      <c r="D8319">
        <f t="shared" si="130"/>
        <v>6.7767592580869601E-6</v>
      </c>
    </row>
    <row r="8320" spans="1:4" x14ac:dyDescent="0.4">
      <c r="A8320" s="1">
        <v>8318</v>
      </c>
      <c r="B8320" s="2">
        <v>0.29999388200060001</v>
      </c>
      <c r="C8320" s="2">
        <v>-6.1179993992577197E-6</v>
      </c>
      <c r="D8320">
        <f t="shared" si="130"/>
        <v>6.1179993992577197E-6</v>
      </c>
    </row>
    <row r="8321" spans="1:4" x14ac:dyDescent="0.4">
      <c r="A8321" s="1">
        <v>8319</v>
      </c>
      <c r="B8321" s="2">
        <v>0.30000914480001301</v>
      </c>
      <c r="C8321" s="2">
        <v>9.1448000134608503E-6</v>
      </c>
      <c r="D8321">
        <f t="shared" si="130"/>
        <v>9.1448000134608503E-6</v>
      </c>
    </row>
    <row r="8322" spans="1:4" x14ac:dyDescent="0.4">
      <c r="A8322" s="1">
        <v>8320</v>
      </c>
      <c r="B8322" s="2">
        <v>0.30000203645116402</v>
      </c>
      <c r="C8322" s="2">
        <v>2.0364511644777001E-6</v>
      </c>
      <c r="D8322">
        <f t="shared" si="130"/>
        <v>2.0364511644777001E-6</v>
      </c>
    </row>
    <row r="8323" spans="1:4" x14ac:dyDescent="0.4">
      <c r="A8323" s="1">
        <v>8321</v>
      </c>
      <c r="B8323" s="2">
        <v>0.30000187508742499</v>
      </c>
      <c r="C8323" s="2">
        <v>1.8750874258288599E-6</v>
      </c>
      <c r="D8323">
        <f t="shared" ref="D8323:D8386" si="131">ABS(C8323)</f>
        <v>1.8750874258288599E-6</v>
      </c>
    </row>
    <row r="8324" spans="1:4" x14ac:dyDescent="0.4">
      <c r="A8324" s="1">
        <v>8322</v>
      </c>
      <c r="B8324" s="2">
        <v>0.29999725003486299</v>
      </c>
      <c r="C8324" s="2">
        <v>-2.7499651363282999E-6</v>
      </c>
      <c r="D8324">
        <f t="shared" si="131"/>
        <v>2.7499651363282999E-6</v>
      </c>
    </row>
    <row r="8325" spans="1:4" x14ac:dyDescent="0.4">
      <c r="A8325" s="1">
        <v>8323</v>
      </c>
      <c r="B8325" s="2">
        <v>0.30000025927308799</v>
      </c>
      <c r="C8325" s="2">
        <v>2.5927308899831298E-7</v>
      </c>
      <c r="D8325">
        <f t="shared" si="131"/>
        <v>2.5927308899831298E-7</v>
      </c>
    </row>
    <row r="8326" spans="1:4" x14ac:dyDescent="0.4">
      <c r="A8326" s="1">
        <v>8324</v>
      </c>
      <c r="B8326" s="2">
        <v>0.299996302678389</v>
      </c>
      <c r="C8326" s="2">
        <v>-3.69732161037417E-6</v>
      </c>
      <c r="D8326">
        <f t="shared" si="131"/>
        <v>3.69732161037417E-6</v>
      </c>
    </row>
    <row r="8327" spans="1:4" x14ac:dyDescent="0.4">
      <c r="A8327" s="1">
        <v>8325</v>
      </c>
      <c r="B8327" s="2">
        <v>0.29999628185551802</v>
      </c>
      <c r="C8327" s="2">
        <v>-3.7181444816347601E-6</v>
      </c>
      <c r="D8327">
        <f t="shared" si="131"/>
        <v>3.7181444816347601E-6</v>
      </c>
    </row>
    <row r="8328" spans="1:4" x14ac:dyDescent="0.4">
      <c r="A8328" s="1">
        <v>8326</v>
      </c>
      <c r="B8328" s="2">
        <v>0.299999659460154</v>
      </c>
      <c r="C8328" s="2">
        <v>-3.4053984543369598E-7</v>
      </c>
      <c r="D8328">
        <f t="shared" si="131"/>
        <v>3.4053984543369598E-7</v>
      </c>
    </row>
    <row r="8329" spans="1:4" x14ac:dyDescent="0.4">
      <c r="A8329" s="1">
        <v>8327</v>
      </c>
      <c r="B8329" s="2">
        <v>0.30000681680937802</v>
      </c>
      <c r="C8329" s="2">
        <v>6.8168093780851501E-6</v>
      </c>
      <c r="D8329">
        <f t="shared" si="131"/>
        <v>6.8168093780851501E-6</v>
      </c>
    </row>
    <row r="8330" spans="1:4" x14ac:dyDescent="0.4">
      <c r="A8330" s="1">
        <v>8328</v>
      </c>
      <c r="B8330" s="2">
        <v>0.29999844043544199</v>
      </c>
      <c r="C8330" s="2">
        <v>-1.55956455721861E-6</v>
      </c>
      <c r="D8330">
        <f t="shared" si="131"/>
        <v>1.55956455721861E-6</v>
      </c>
    </row>
    <row r="8331" spans="1:4" x14ac:dyDescent="0.4">
      <c r="A8331" s="1">
        <v>8329</v>
      </c>
      <c r="B8331" s="2">
        <v>0.29998337496468702</v>
      </c>
      <c r="C8331" s="2">
        <v>-1.66250353120234E-5</v>
      </c>
      <c r="D8331">
        <f t="shared" si="131"/>
        <v>1.66250353120234E-5</v>
      </c>
    </row>
    <row r="8332" spans="1:4" x14ac:dyDescent="0.4">
      <c r="A8332" s="1">
        <v>8330</v>
      </c>
      <c r="B8332" s="2">
        <v>0.29998343195918697</v>
      </c>
      <c r="C8332" s="2">
        <v>-1.65680408121815E-5</v>
      </c>
      <c r="D8332">
        <f t="shared" si="131"/>
        <v>1.65680408121815E-5</v>
      </c>
    </row>
    <row r="8333" spans="1:4" x14ac:dyDescent="0.4">
      <c r="A8333" s="1">
        <v>8331</v>
      </c>
      <c r="B8333" s="2">
        <v>0.29999146678528998</v>
      </c>
      <c r="C8333" s="2">
        <v>-8.5332147099492704E-6</v>
      </c>
      <c r="D8333">
        <f t="shared" si="131"/>
        <v>8.5332147099492704E-6</v>
      </c>
    </row>
    <row r="8334" spans="1:4" x14ac:dyDescent="0.4">
      <c r="A8334" s="1">
        <v>8332</v>
      </c>
      <c r="B8334" s="2">
        <v>0.29999675287632099</v>
      </c>
      <c r="C8334" s="2">
        <v>-3.2471236783848599E-6</v>
      </c>
      <c r="D8334">
        <f t="shared" si="131"/>
        <v>3.2471236783848599E-6</v>
      </c>
    </row>
    <row r="8335" spans="1:4" x14ac:dyDescent="0.4">
      <c r="A8335" s="1">
        <v>8333</v>
      </c>
      <c r="B8335" s="2">
        <v>0.30001275428929602</v>
      </c>
      <c r="C8335" s="2">
        <v>1.2754289296756899E-5</v>
      </c>
      <c r="D8335">
        <f t="shared" si="131"/>
        <v>1.2754289296756899E-5</v>
      </c>
    </row>
    <row r="8336" spans="1:4" x14ac:dyDescent="0.4">
      <c r="A8336" s="1">
        <v>8334</v>
      </c>
      <c r="B8336" s="2">
        <v>0.30000197143676899</v>
      </c>
      <c r="C8336" s="2">
        <v>1.9714367692214002E-6</v>
      </c>
      <c r="D8336">
        <f t="shared" si="131"/>
        <v>1.9714367692214002E-6</v>
      </c>
    </row>
    <row r="8337" spans="1:4" x14ac:dyDescent="0.4">
      <c r="A8337" s="1">
        <v>8335</v>
      </c>
      <c r="B8337" s="2">
        <v>0.29999729287414501</v>
      </c>
      <c r="C8337" s="2">
        <v>-2.7071258542621299E-6</v>
      </c>
      <c r="D8337">
        <f t="shared" si="131"/>
        <v>2.7071258542621299E-6</v>
      </c>
    </row>
    <row r="8338" spans="1:4" x14ac:dyDescent="0.4">
      <c r="A8338" s="1">
        <v>8336</v>
      </c>
      <c r="B8338" s="2">
        <v>0.29999841323386001</v>
      </c>
      <c r="C8338" s="2">
        <v>-1.5867661394830501E-6</v>
      </c>
      <c r="D8338">
        <f t="shared" si="131"/>
        <v>1.5867661394830501E-6</v>
      </c>
    </row>
    <row r="8339" spans="1:4" x14ac:dyDescent="0.4">
      <c r="A8339" s="1">
        <v>8337</v>
      </c>
      <c r="B8339" s="2">
        <v>0.29999791547367</v>
      </c>
      <c r="C8339" s="2">
        <v>-2.08452632938227E-6</v>
      </c>
      <c r="D8339">
        <f t="shared" si="131"/>
        <v>2.08452632938227E-6</v>
      </c>
    </row>
    <row r="8340" spans="1:4" x14ac:dyDescent="0.4">
      <c r="A8340" s="1">
        <v>8338</v>
      </c>
      <c r="B8340" s="2">
        <v>0.30000600968846503</v>
      </c>
      <c r="C8340" s="2">
        <v>6.0096884652582801E-6</v>
      </c>
      <c r="D8340">
        <f t="shared" si="131"/>
        <v>6.0096884652582801E-6</v>
      </c>
    </row>
    <row r="8341" spans="1:4" x14ac:dyDescent="0.4">
      <c r="A8341" s="1">
        <v>8339</v>
      </c>
      <c r="B8341" s="2">
        <v>0.30000663659999899</v>
      </c>
      <c r="C8341" s="2">
        <v>6.6365999990547402E-6</v>
      </c>
      <c r="D8341">
        <f t="shared" si="131"/>
        <v>6.6365999990547402E-6</v>
      </c>
    </row>
    <row r="8342" spans="1:4" x14ac:dyDescent="0.4">
      <c r="A8342" s="1">
        <v>8340</v>
      </c>
      <c r="B8342" s="2">
        <v>0.29999689308174698</v>
      </c>
      <c r="C8342" s="2">
        <v>-3.1069182529486201E-6</v>
      </c>
      <c r="D8342">
        <f t="shared" si="131"/>
        <v>3.1069182529486201E-6</v>
      </c>
    </row>
    <row r="8343" spans="1:4" x14ac:dyDescent="0.4">
      <c r="A8343" s="1">
        <v>8341</v>
      </c>
      <c r="B8343" s="2">
        <v>0.300008114197445</v>
      </c>
      <c r="C8343" s="2">
        <v>8.1141974456744298E-6</v>
      </c>
      <c r="D8343">
        <f t="shared" si="131"/>
        <v>8.1141974456744298E-6</v>
      </c>
    </row>
    <row r="8344" spans="1:4" x14ac:dyDescent="0.4">
      <c r="A8344" s="1">
        <v>8342</v>
      </c>
      <c r="B8344" s="2">
        <v>0.299993707124179</v>
      </c>
      <c r="C8344" s="2">
        <v>-6.29287582021298E-6</v>
      </c>
      <c r="D8344">
        <f t="shared" si="131"/>
        <v>6.29287582021298E-6</v>
      </c>
    </row>
    <row r="8345" spans="1:4" x14ac:dyDescent="0.4">
      <c r="A8345" s="1">
        <v>8343</v>
      </c>
      <c r="B8345" s="2">
        <v>0.30000611001522398</v>
      </c>
      <c r="C8345" s="2">
        <v>6.1100152246029698E-6</v>
      </c>
      <c r="D8345">
        <f t="shared" si="131"/>
        <v>6.1100152246029698E-6</v>
      </c>
    </row>
    <row r="8346" spans="1:4" x14ac:dyDescent="0.4">
      <c r="A8346" s="1">
        <v>8344</v>
      </c>
      <c r="B8346" s="2">
        <v>0.29999407357575703</v>
      </c>
      <c r="C8346" s="2">
        <v>-5.9264242424639201E-6</v>
      </c>
      <c r="D8346">
        <f t="shared" si="131"/>
        <v>5.9264242424639201E-6</v>
      </c>
    </row>
    <row r="8347" spans="1:4" x14ac:dyDescent="0.4">
      <c r="A8347" s="1">
        <v>8345</v>
      </c>
      <c r="B8347" s="2">
        <v>0.30000078109285699</v>
      </c>
      <c r="C8347" s="2">
        <v>7.8109285739369398E-7</v>
      </c>
      <c r="D8347">
        <f t="shared" si="131"/>
        <v>7.8109285739369398E-7</v>
      </c>
    </row>
    <row r="8348" spans="1:4" x14ac:dyDescent="0.4">
      <c r="A8348" s="1">
        <v>8346</v>
      </c>
      <c r="B8348" s="2">
        <v>0.30000821540843298</v>
      </c>
      <c r="C8348" s="2">
        <v>8.2154084339314192E-6</v>
      </c>
      <c r="D8348">
        <f t="shared" si="131"/>
        <v>8.2154084339314192E-6</v>
      </c>
    </row>
    <row r="8349" spans="1:4" x14ac:dyDescent="0.4">
      <c r="A8349" s="1">
        <v>8347</v>
      </c>
      <c r="B8349" s="2">
        <v>0.30000374964966198</v>
      </c>
      <c r="C8349" s="2">
        <v>3.7496496620992299E-6</v>
      </c>
      <c r="D8349">
        <f t="shared" si="131"/>
        <v>3.7496496620992299E-6</v>
      </c>
    </row>
    <row r="8350" spans="1:4" x14ac:dyDescent="0.4">
      <c r="A8350" s="1">
        <v>8348</v>
      </c>
      <c r="B8350" s="2">
        <v>0.29999589165683999</v>
      </c>
      <c r="C8350" s="2">
        <v>-4.10834315933694E-6</v>
      </c>
      <c r="D8350">
        <f t="shared" si="131"/>
        <v>4.10834315933694E-6</v>
      </c>
    </row>
    <row r="8351" spans="1:4" x14ac:dyDescent="0.4">
      <c r="A8351" s="1">
        <v>8349</v>
      </c>
      <c r="B8351" s="2">
        <v>0.29999971638047801</v>
      </c>
      <c r="C8351" s="2">
        <v>-2.8361952175703898E-7</v>
      </c>
      <c r="D8351">
        <f t="shared" si="131"/>
        <v>2.8361952175703898E-7</v>
      </c>
    </row>
    <row r="8352" spans="1:4" x14ac:dyDescent="0.4">
      <c r="A8352" s="1">
        <v>8350</v>
      </c>
      <c r="B8352" s="2">
        <v>0.30000227137450303</v>
      </c>
      <c r="C8352" s="2">
        <v>2.2713745035374199E-6</v>
      </c>
      <c r="D8352">
        <f t="shared" si="131"/>
        <v>2.2713745035374199E-6</v>
      </c>
    </row>
    <row r="8353" spans="1:4" x14ac:dyDescent="0.4">
      <c r="A8353" s="1">
        <v>8351</v>
      </c>
      <c r="B8353" s="2">
        <v>0.25</v>
      </c>
      <c r="C8353" s="2">
        <v>-4.9999999999999899E-2</v>
      </c>
      <c r="D8353">
        <f t="shared" si="131"/>
        <v>4.9999999999999899E-2</v>
      </c>
    </row>
    <row r="8354" spans="1:4" x14ac:dyDescent="0.4">
      <c r="A8354" s="1">
        <v>8352</v>
      </c>
      <c r="B8354" s="2">
        <v>0.29997814651618299</v>
      </c>
      <c r="C8354" s="2">
        <v>-2.1853483816003302E-5</v>
      </c>
      <c r="D8354">
        <f t="shared" si="131"/>
        <v>2.1853483816003302E-5</v>
      </c>
    </row>
    <row r="8355" spans="1:4" x14ac:dyDescent="0.4">
      <c r="A8355" s="1">
        <v>8353</v>
      </c>
      <c r="B8355" s="2">
        <v>0.29998644615159098</v>
      </c>
      <c r="C8355" s="2">
        <v>-1.35538484088426E-5</v>
      </c>
      <c r="D8355">
        <f t="shared" si="131"/>
        <v>1.35538484088426E-5</v>
      </c>
    </row>
    <row r="8356" spans="1:4" x14ac:dyDescent="0.4">
      <c r="A8356" s="1">
        <v>8354</v>
      </c>
      <c r="B8356" s="2">
        <v>0.30000294876025002</v>
      </c>
      <c r="C8356" s="2">
        <v>2.9487602509759002E-6</v>
      </c>
      <c r="D8356">
        <f t="shared" si="131"/>
        <v>2.9487602509759002E-6</v>
      </c>
    </row>
    <row r="8357" spans="1:4" x14ac:dyDescent="0.4">
      <c r="A8357" s="1">
        <v>8355</v>
      </c>
      <c r="B8357" s="2">
        <v>0.30000334284073399</v>
      </c>
      <c r="C8357" s="2">
        <v>3.3428407344992998E-6</v>
      </c>
      <c r="D8357">
        <f t="shared" si="131"/>
        <v>3.3428407344992998E-6</v>
      </c>
    </row>
    <row r="8358" spans="1:4" x14ac:dyDescent="0.4">
      <c r="A8358" s="1">
        <v>8356</v>
      </c>
      <c r="B8358" s="2">
        <v>0.30000596061489898</v>
      </c>
      <c r="C8358" s="2">
        <v>5.9606148997692797E-6</v>
      </c>
      <c r="D8358">
        <f t="shared" si="131"/>
        <v>5.9606148997692797E-6</v>
      </c>
    </row>
    <row r="8359" spans="1:4" x14ac:dyDescent="0.4">
      <c r="A8359" s="1">
        <v>8357</v>
      </c>
      <c r="B8359" s="2">
        <v>0.29999752525630802</v>
      </c>
      <c r="C8359" s="2">
        <v>-2.4747436915273301E-6</v>
      </c>
      <c r="D8359">
        <f t="shared" si="131"/>
        <v>2.4747436915273301E-6</v>
      </c>
    </row>
    <row r="8360" spans="1:4" x14ac:dyDescent="0.4">
      <c r="A8360" s="1">
        <v>8358</v>
      </c>
      <c r="B8360" s="2">
        <v>0.29999759942035098</v>
      </c>
      <c r="C8360" s="2">
        <v>-2.4005796487869201E-6</v>
      </c>
      <c r="D8360">
        <f t="shared" si="131"/>
        <v>2.4005796487869201E-6</v>
      </c>
    </row>
    <row r="8361" spans="1:4" x14ac:dyDescent="0.4">
      <c r="A8361" s="1">
        <v>8359</v>
      </c>
      <c r="B8361" s="2">
        <v>0.30000039613542701</v>
      </c>
      <c r="C8361" s="2">
        <v>3.96135427127575E-7</v>
      </c>
      <c r="D8361">
        <f t="shared" si="131"/>
        <v>3.96135427127575E-7</v>
      </c>
    </row>
    <row r="8362" spans="1:4" x14ac:dyDescent="0.4">
      <c r="A8362" s="1">
        <v>8360</v>
      </c>
      <c r="B8362" s="2">
        <v>0.29998595097020597</v>
      </c>
      <c r="C8362" s="2">
        <v>-1.4049029793128301E-5</v>
      </c>
      <c r="D8362">
        <f t="shared" si="131"/>
        <v>1.4049029793128301E-5</v>
      </c>
    </row>
    <row r="8363" spans="1:4" x14ac:dyDescent="0.4">
      <c r="A8363" s="1">
        <v>8361</v>
      </c>
      <c r="B8363" s="2">
        <v>0.29999344552089702</v>
      </c>
      <c r="C8363" s="2">
        <v>-6.5544791029714599E-6</v>
      </c>
      <c r="D8363">
        <f t="shared" si="131"/>
        <v>6.5544791029714599E-6</v>
      </c>
    </row>
    <row r="8364" spans="1:4" x14ac:dyDescent="0.4">
      <c r="A8364" s="1">
        <v>8362</v>
      </c>
      <c r="B8364" s="2">
        <v>0.30000343201096202</v>
      </c>
      <c r="C8364" s="2">
        <v>3.4320109629226701E-6</v>
      </c>
      <c r="D8364">
        <f t="shared" si="131"/>
        <v>3.4320109629226701E-6</v>
      </c>
    </row>
    <row r="8365" spans="1:4" x14ac:dyDescent="0.4">
      <c r="A8365" s="1">
        <v>8363</v>
      </c>
      <c r="B8365" s="2">
        <v>0.29999839617122898</v>
      </c>
      <c r="C8365" s="2">
        <v>-1.60382877012477E-6</v>
      </c>
      <c r="D8365">
        <f t="shared" si="131"/>
        <v>1.60382877012477E-6</v>
      </c>
    </row>
    <row r="8366" spans="1:4" x14ac:dyDescent="0.4">
      <c r="A8366" s="1">
        <v>8364</v>
      </c>
      <c r="B8366" s="2">
        <v>0.29999142138270202</v>
      </c>
      <c r="C8366" s="2">
        <v>-8.5786172978052893E-6</v>
      </c>
      <c r="D8366">
        <f t="shared" si="131"/>
        <v>8.5786172978052893E-6</v>
      </c>
    </row>
    <row r="8367" spans="1:4" x14ac:dyDescent="0.4">
      <c r="A8367" s="1">
        <v>8365</v>
      </c>
      <c r="B8367" s="2">
        <v>0.30000448495169801</v>
      </c>
      <c r="C8367" s="2">
        <v>4.4849516985245804E-6</v>
      </c>
      <c r="D8367">
        <f t="shared" si="131"/>
        <v>4.4849516985245804E-6</v>
      </c>
    </row>
    <row r="8368" spans="1:4" x14ac:dyDescent="0.4">
      <c r="A8368" s="1">
        <v>8366</v>
      </c>
      <c r="B8368" s="2">
        <v>0.299988955361362</v>
      </c>
      <c r="C8368" s="2">
        <v>-1.1044638637713799E-5</v>
      </c>
      <c r="D8368">
        <f t="shared" si="131"/>
        <v>1.1044638637713799E-5</v>
      </c>
    </row>
    <row r="8369" spans="1:4" x14ac:dyDescent="0.4">
      <c r="A8369" s="1">
        <v>8367</v>
      </c>
      <c r="B8369" s="2">
        <v>0.30000338182973602</v>
      </c>
      <c r="C8369" s="2">
        <v>3.3818297368592902E-6</v>
      </c>
      <c r="D8369">
        <f t="shared" si="131"/>
        <v>3.3818297368592902E-6</v>
      </c>
    </row>
    <row r="8370" spans="1:4" x14ac:dyDescent="0.4">
      <c r="A8370" s="1">
        <v>8368</v>
      </c>
      <c r="B8370" s="2">
        <v>0.29999572968851101</v>
      </c>
      <c r="C8370" s="2">
        <v>-4.2703114882525198E-6</v>
      </c>
      <c r="D8370">
        <f t="shared" si="131"/>
        <v>4.2703114882525198E-6</v>
      </c>
    </row>
    <row r="8371" spans="1:4" x14ac:dyDescent="0.4">
      <c r="A8371" s="1">
        <v>8369</v>
      </c>
      <c r="B8371" s="2">
        <v>0.30000059487757802</v>
      </c>
      <c r="C8371" s="2">
        <v>5.9487757803067201E-7</v>
      </c>
      <c r="D8371">
        <f t="shared" si="131"/>
        <v>5.9487757803067201E-7</v>
      </c>
    </row>
    <row r="8372" spans="1:4" x14ac:dyDescent="0.4">
      <c r="A8372" s="1">
        <v>8370</v>
      </c>
      <c r="B8372" s="2">
        <v>0.30000197694669001</v>
      </c>
      <c r="C8372" s="2">
        <v>1.97694669007431E-6</v>
      </c>
      <c r="D8372">
        <f t="shared" si="131"/>
        <v>1.97694669007431E-6</v>
      </c>
    </row>
    <row r="8373" spans="1:4" x14ac:dyDescent="0.4">
      <c r="A8373" s="1">
        <v>8371</v>
      </c>
      <c r="B8373" s="2">
        <v>0.300001474755624</v>
      </c>
      <c r="C8373" s="2">
        <v>1.4747556242866701E-6</v>
      </c>
      <c r="D8373">
        <f t="shared" si="131"/>
        <v>1.4747556242866701E-6</v>
      </c>
    </row>
    <row r="8374" spans="1:4" x14ac:dyDescent="0.4">
      <c r="A8374" s="1">
        <v>8372</v>
      </c>
      <c r="B8374" s="2">
        <v>0.30000275027447199</v>
      </c>
      <c r="C8374" s="2">
        <v>2.7502744729956901E-6</v>
      </c>
      <c r="D8374">
        <f t="shared" si="131"/>
        <v>2.7502744729956901E-6</v>
      </c>
    </row>
    <row r="8375" spans="1:4" x14ac:dyDescent="0.4">
      <c r="A8375" s="1">
        <v>8373</v>
      </c>
      <c r="B8375" s="2">
        <v>0.29999877347743897</v>
      </c>
      <c r="C8375" s="2">
        <v>-1.22652256084876E-6</v>
      </c>
      <c r="D8375">
        <f t="shared" si="131"/>
        <v>1.22652256084876E-6</v>
      </c>
    </row>
    <row r="8376" spans="1:4" x14ac:dyDescent="0.4">
      <c r="A8376" s="1">
        <v>8374</v>
      </c>
      <c r="B8376" s="2">
        <v>0.29999786292504599</v>
      </c>
      <c r="C8376" s="2">
        <v>-2.1370749532234599E-6</v>
      </c>
      <c r="D8376">
        <f t="shared" si="131"/>
        <v>2.1370749532234599E-6</v>
      </c>
    </row>
    <row r="8377" spans="1:4" x14ac:dyDescent="0.4">
      <c r="A8377" s="1">
        <v>8375</v>
      </c>
      <c r="B8377" s="2">
        <v>0.25</v>
      </c>
      <c r="C8377" s="2">
        <v>-4.9999999999999899E-2</v>
      </c>
      <c r="D8377">
        <f t="shared" si="131"/>
        <v>4.9999999999999899E-2</v>
      </c>
    </row>
    <row r="8378" spans="1:4" x14ac:dyDescent="0.4">
      <c r="A8378" s="1">
        <v>8376</v>
      </c>
      <c r="B8378" s="2">
        <v>0.300010337936718</v>
      </c>
      <c r="C8378" s="2">
        <v>1.0337936718896E-5</v>
      </c>
      <c r="D8378">
        <f t="shared" si="131"/>
        <v>1.0337936718896E-5</v>
      </c>
    </row>
    <row r="8379" spans="1:4" x14ac:dyDescent="0.4">
      <c r="A8379" s="1">
        <v>8377</v>
      </c>
      <c r="B8379" s="2">
        <v>0.300003277434777</v>
      </c>
      <c r="C8379" s="2">
        <v>3.2774347777375599E-6</v>
      </c>
      <c r="D8379">
        <f t="shared" si="131"/>
        <v>3.2774347777375599E-6</v>
      </c>
    </row>
    <row r="8380" spans="1:4" x14ac:dyDescent="0.4">
      <c r="A8380" s="1">
        <v>8378</v>
      </c>
      <c r="B8380" s="2">
        <v>0.300005622640731</v>
      </c>
      <c r="C8380" s="2">
        <v>5.6226407311732401E-6</v>
      </c>
      <c r="D8380">
        <f t="shared" si="131"/>
        <v>5.6226407311732401E-6</v>
      </c>
    </row>
    <row r="8381" spans="1:4" x14ac:dyDescent="0.4">
      <c r="A8381" s="1">
        <v>8379</v>
      </c>
      <c r="B8381" s="2">
        <v>0.22348998951636001</v>
      </c>
      <c r="C8381" s="2">
        <v>-7.6510010483639507E-2</v>
      </c>
      <c r="D8381">
        <f t="shared" si="131"/>
        <v>7.6510010483639507E-2</v>
      </c>
    </row>
    <row r="8382" spans="1:4" x14ac:dyDescent="0.4">
      <c r="A8382" s="1">
        <v>8380</v>
      </c>
      <c r="B8382" s="2">
        <v>0.30000332584134098</v>
      </c>
      <c r="C8382" s="2">
        <v>3.3258413414394199E-6</v>
      </c>
      <c r="D8382">
        <f t="shared" si="131"/>
        <v>3.3258413414394199E-6</v>
      </c>
    </row>
    <row r="8383" spans="1:4" x14ac:dyDescent="0.4">
      <c r="A8383" s="1">
        <v>8381</v>
      </c>
      <c r="B8383" s="2">
        <v>0.29999145801389498</v>
      </c>
      <c r="C8383" s="2">
        <v>-8.5419861042823602E-6</v>
      </c>
      <c r="D8383">
        <f t="shared" si="131"/>
        <v>8.5419861042823602E-6</v>
      </c>
    </row>
    <row r="8384" spans="1:4" x14ac:dyDescent="0.4">
      <c r="A8384" s="1">
        <v>8382</v>
      </c>
      <c r="B8384" s="2">
        <v>0.29999117869602998</v>
      </c>
      <c r="C8384" s="2">
        <v>-8.8213039696749506E-6</v>
      </c>
      <c r="D8384">
        <f t="shared" si="131"/>
        <v>8.8213039696749506E-6</v>
      </c>
    </row>
    <row r="8385" spans="1:4" x14ac:dyDescent="0.4">
      <c r="A8385" s="1">
        <v>8383</v>
      </c>
      <c r="B8385" s="2">
        <v>0.30001023459682202</v>
      </c>
      <c r="C8385" s="2">
        <v>1.02345968227557E-5</v>
      </c>
      <c r="D8385">
        <f t="shared" si="131"/>
        <v>1.02345968227557E-5</v>
      </c>
    </row>
    <row r="8386" spans="1:4" x14ac:dyDescent="0.4">
      <c r="A8386" s="1">
        <v>8384</v>
      </c>
      <c r="B8386" s="2">
        <v>0.29999604988353801</v>
      </c>
      <c r="C8386" s="2">
        <v>-3.9501164619260001E-6</v>
      </c>
      <c r="D8386">
        <f t="shared" si="131"/>
        <v>3.9501164619260001E-6</v>
      </c>
    </row>
    <row r="8387" spans="1:4" x14ac:dyDescent="0.4">
      <c r="A8387" s="1">
        <v>8385</v>
      </c>
      <c r="B8387" s="2">
        <v>0.30000536011887202</v>
      </c>
      <c r="C8387" s="2">
        <v>5.36011887297682E-6</v>
      </c>
      <c r="D8387">
        <f t="shared" ref="D8387:D8450" si="132">ABS(C8387)</f>
        <v>5.36011887297682E-6</v>
      </c>
    </row>
    <row r="8388" spans="1:4" x14ac:dyDescent="0.4">
      <c r="A8388" s="1">
        <v>8386</v>
      </c>
      <c r="B8388" s="2">
        <v>0.29999754684318197</v>
      </c>
      <c r="C8388" s="2">
        <v>-2.4531568176278098E-6</v>
      </c>
      <c r="D8388">
        <f t="shared" si="132"/>
        <v>2.4531568176278098E-6</v>
      </c>
    </row>
    <row r="8389" spans="1:4" x14ac:dyDescent="0.4">
      <c r="A8389" s="1">
        <v>8387</v>
      </c>
      <c r="B8389" s="2">
        <v>0.300010073721659</v>
      </c>
      <c r="C8389" s="2">
        <v>1.0073721659675701E-5</v>
      </c>
      <c r="D8389">
        <f t="shared" si="132"/>
        <v>1.0073721659675701E-5</v>
      </c>
    </row>
    <row r="8390" spans="1:4" x14ac:dyDescent="0.4">
      <c r="A8390" s="1">
        <v>8388</v>
      </c>
      <c r="B8390" s="2">
        <v>0.299984651594501</v>
      </c>
      <c r="C8390" s="2">
        <v>-1.5348405498716202E-5</v>
      </c>
      <c r="D8390">
        <f t="shared" si="132"/>
        <v>1.5348405498716202E-5</v>
      </c>
    </row>
    <row r="8391" spans="1:4" x14ac:dyDescent="0.4">
      <c r="A8391" s="1">
        <v>8389</v>
      </c>
      <c r="B8391" s="2">
        <v>0.299994082856888</v>
      </c>
      <c r="C8391" s="2">
        <v>-5.9171431119331396E-6</v>
      </c>
      <c r="D8391">
        <f t="shared" si="132"/>
        <v>5.9171431119331396E-6</v>
      </c>
    </row>
    <row r="8392" spans="1:4" x14ac:dyDescent="0.4">
      <c r="A8392" s="1">
        <v>8390</v>
      </c>
      <c r="B8392" s="2">
        <v>0.22351289818647199</v>
      </c>
      <c r="C8392" s="2">
        <v>-7.6487101813527802E-2</v>
      </c>
      <c r="D8392">
        <f t="shared" si="132"/>
        <v>7.6487101813527802E-2</v>
      </c>
    </row>
    <row r="8393" spans="1:4" x14ac:dyDescent="0.4">
      <c r="A8393" s="1">
        <v>8391</v>
      </c>
      <c r="B8393" s="2">
        <v>0.29999962007254599</v>
      </c>
      <c r="C8393" s="2">
        <v>-3.7992745316461901E-7</v>
      </c>
      <c r="D8393">
        <f t="shared" si="132"/>
        <v>3.7992745316461901E-7</v>
      </c>
    </row>
    <row r="8394" spans="1:4" x14ac:dyDescent="0.4">
      <c r="A8394" s="1">
        <v>8392</v>
      </c>
      <c r="B8394" s="2">
        <v>0.29998788173091001</v>
      </c>
      <c r="C8394" s="2">
        <v>-1.21182690893117E-5</v>
      </c>
      <c r="D8394">
        <f t="shared" si="132"/>
        <v>1.21182690893117E-5</v>
      </c>
    </row>
    <row r="8395" spans="1:4" x14ac:dyDescent="0.4">
      <c r="A8395" s="1">
        <v>8393</v>
      </c>
      <c r="B8395" s="2">
        <v>0.30000889389862401</v>
      </c>
      <c r="C8395" s="2">
        <v>8.8938986244069195E-6</v>
      </c>
      <c r="D8395">
        <f t="shared" si="132"/>
        <v>8.8938986244069195E-6</v>
      </c>
    </row>
    <row r="8396" spans="1:4" x14ac:dyDescent="0.4">
      <c r="A8396" s="1">
        <v>8394</v>
      </c>
      <c r="B8396" s="2">
        <v>0.29999433861220498</v>
      </c>
      <c r="C8396" s="2">
        <v>-5.6613877949529503E-6</v>
      </c>
      <c r="D8396">
        <f t="shared" si="132"/>
        <v>5.6613877949529503E-6</v>
      </c>
    </row>
    <row r="8397" spans="1:4" x14ac:dyDescent="0.4">
      <c r="A8397" s="1">
        <v>8395</v>
      </c>
      <c r="B8397" s="2">
        <v>0.30000207191695699</v>
      </c>
      <c r="C8397" s="2">
        <v>2.0719169576688401E-6</v>
      </c>
      <c r="D8397">
        <f t="shared" si="132"/>
        <v>2.0719169576688401E-6</v>
      </c>
    </row>
    <row r="8398" spans="1:4" x14ac:dyDescent="0.4">
      <c r="A8398" s="1">
        <v>8396</v>
      </c>
      <c r="B8398" s="2">
        <v>0.299999421808476</v>
      </c>
      <c r="C8398" s="2">
        <v>-5.78191523215032E-7</v>
      </c>
      <c r="D8398">
        <f t="shared" si="132"/>
        <v>5.78191523215032E-7</v>
      </c>
    </row>
    <row r="8399" spans="1:4" x14ac:dyDescent="0.4">
      <c r="A8399" s="1">
        <v>8397</v>
      </c>
      <c r="B8399" s="2">
        <v>0.30000139790350999</v>
      </c>
      <c r="C8399" s="2">
        <v>1.3979035110023199E-6</v>
      </c>
      <c r="D8399">
        <f t="shared" si="132"/>
        <v>1.3979035110023199E-6</v>
      </c>
    </row>
    <row r="8400" spans="1:4" x14ac:dyDescent="0.4">
      <c r="A8400" s="1">
        <v>8398</v>
      </c>
      <c r="B8400" s="2">
        <v>0.30001268112231899</v>
      </c>
      <c r="C8400" s="2">
        <v>1.2681122319779799E-5</v>
      </c>
      <c r="D8400">
        <f t="shared" si="132"/>
        <v>1.2681122319779799E-5</v>
      </c>
    </row>
    <row r="8401" spans="1:4" x14ac:dyDescent="0.4">
      <c r="A8401" s="1">
        <v>8399</v>
      </c>
      <c r="B8401" s="2">
        <v>0.30000198962046098</v>
      </c>
      <c r="C8401" s="2">
        <v>1.9896204614955299E-6</v>
      </c>
      <c r="D8401">
        <f t="shared" si="132"/>
        <v>1.9896204614955299E-6</v>
      </c>
    </row>
    <row r="8402" spans="1:4" x14ac:dyDescent="0.4">
      <c r="A8402" s="1">
        <v>8400</v>
      </c>
      <c r="B8402" s="2">
        <v>0.29999480583336302</v>
      </c>
      <c r="C8402" s="2">
        <v>-5.1941666364685404E-6</v>
      </c>
      <c r="D8402">
        <f t="shared" si="132"/>
        <v>5.1941666364685404E-6</v>
      </c>
    </row>
    <row r="8403" spans="1:4" x14ac:dyDescent="0.4">
      <c r="A8403" s="1">
        <v>8401</v>
      </c>
      <c r="B8403" s="2">
        <v>0.29999906957241301</v>
      </c>
      <c r="C8403" s="2">
        <v>-9.3042758680938999E-7</v>
      </c>
      <c r="D8403">
        <f t="shared" si="132"/>
        <v>9.3042758680938999E-7</v>
      </c>
    </row>
    <row r="8404" spans="1:4" x14ac:dyDescent="0.4">
      <c r="A8404" s="1">
        <v>8402</v>
      </c>
      <c r="B8404" s="2">
        <v>0.21704678839646899</v>
      </c>
      <c r="C8404" s="2">
        <v>-8.2953211603530294E-2</v>
      </c>
      <c r="D8404">
        <f t="shared" si="132"/>
        <v>8.2953211603530294E-2</v>
      </c>
    </row>
    <row r="8405" spans="1:4" x14ac:dyDescent="0.4">
      <c r="A8405" s="1">
        <v>8403</v>
      </c>
      <c r="B8405" s="2">
        <v>0.30000500612421699</v>
      </c>
      <c r="C8405" s="2">
        <v>5.0061242170551498E-6</v>
      </c>
      <c r="D8405">
        <f t="shared" si="132"/>
        <v>5.0061242170551498E-6</v>
      </c>
    </row>
    <row r="8406" spans="1:4" x14ac:dyDescent="0.4">
      <c r="A8406" s="1">
        <v>8404</v>
      </c>
      <c r="B8406" s="2">
        <v>0.30000481001661</v>
      </c>
      <c r="C8406" s="2">
        <v>4.8100166105125003E-6</v>
      </c>
      <c r="D8406">
        <f t="shared" si="132"/>
        <v>4.8100166105125003E-6</v>
      </c>
    </row>
    <row r="8407" spans="1:4" x14ac:dyDescent="0.4">
      <c r="A8407" s="1">
        <v>8405</v>
      </c>
      <c r="B8407" s="2">
        <v>0.25</v>
      </c>
      <c r="C8407" s="2">
        <v>-4.9999999999999899E-2</v>
      </c>
      <c r="D8407">
        <f t="shared" si="132"/>
        <v>4.9999999999999899E-2</v>
      </c>
    </row>
    <row r="8408" spans="1:4" x14ac:dyDescent="0.4">
      <c r="A8408" s="1">
        <v>8406</v>
      </c>
      <c r="B8408" s="2">
        <v>0.30000546731919803</v>
      </c>
      <c r="C8408" s="2">
        <v>5.4673191982046403E-6</v>
      </c>
      <c r="D8408">
        <f t="shared" si="132"/>
        <v>5.4673191982046403E-6</v>
      </c>
    </row>
    <row r="8409" spans="1:4" x14ac:dyDescent="0.4">
      <c r="A8409" s="1">
        <v>8407</v>
      </c>
      <c r="B8409" s="2">
        <v>0.299994322505305</v>
      </c>
      <c r="C8409" s="2">
        <v>-5.6774946943782797E-6</v>
      </c>
      <c r="D8409">
        <f t="shared" si="132"/>
        <v>5.6774946943782797E-6</v>
      </c>
    </row>
    <row r="8410" spans="1:4" x14ac:dyDescent="0.4">
      <c r="A8410" s="1">
        <v>8408</v>
      </c>
      <c r="B8410" s="2">
        <v>0.299903316342642</v>
      </c>
      <c r="C8410" s="2">
        <v>-9.66836573570994E-5</v>
      </c>
      <c r="D8410">
        <f t="shared" si="132"/>
        <v>9.66836573570994E-5</v>
      </c>
    </row>
    <row r="8411" spans="1:4" x14ac:dyDescent="0.4">
      <c r="A8411" s="1">
        <v>8409</v>
      </c>
      <c r="B8411" s="2">
        <v>0.25</v>
      </c>
      <c r="C8411" s="2">
        <v>-4.9999999999999899E-2</v>
      </c>
      <c r="D8411">
        <f t="shared" si="132"/>
        <v>4.9999999999999899E-2</v>
      </c>
    </row>
    <row r="8412" spans="1:4" x14ac:dyDescent="0.4">
      <c r="A8412" s="1">
        <v>8410</v>
      </c>
      <c r="B8412" s="2">
        <v>0.29999383359120801</v>
      </c>
      <c r="C8412" s="2">
        <v>-6.1664087919743803E-6</v>
      </c>
      <c r="D8412">
        <f t="shared" si="132"/>
        <v>6.1664087919743803E-6</v>
      </c>
    </row>
    <row r="8413" spans="1:4" x14ac:dyDescent="0.4">
      <c r="A8413" s="1">
        <v>8411</v>
      </c>
      <c r="B8413" s="2">
        <v>0.22349745574197</v>
      </c>
      <c r="C8413" s="2">
        <v>-7.65025442580297E-2</v>
      </c>
      <c r="D8413">
        <f t="shared" si="132"/>
        <v>7.65025442580297E-2</v>
      </c>
    </row>
    <row r="8414" spans="1:4" x14ac:dyDescent="0.4">
      <c r="A8414" s="1">
        <v>8412</v>
      </c>
      <c r="B8414" s="2">
        <v>0.29998721743836498</v>
      </c>
      <c r="C8414" s="2">
        <v>-1.2782561634561101E-5</v>
      </c>
      <c r="D8414">
        <f t="shared" si="132"/>
        <v>1.2782561634561101E-5</v>
      </c>
    </row>
    <row r="8415" spans="1:4" x14ac:dyDescent="0.4">
      <c r="A8415" s="1">
        <v>8413</v>
      </c>
      <c r="B8415" s="2">
        <v>0.29999224025702498</v>
      </c>
      <c r="C8415" s="2">
        <v>-7.7597429747333601E-6</v>
      </c>
      <c r="D8415">
        <f t="shared" si="132"/>
        <v>7.7597429747333601E-6</v>
      </c>
    </row>
    <row r="8416" spans="1:4" x14ac:dyDescent="0.4">
      <c r="A8416" s="1">
        <v>8414</v>
      </c>
      <c r="B8416" s="2">
        <v>0.30000479355248899</v>
      </c>
      <c r="C8416" s="2">
        <v>4.79355248922397E-6</v>
      </c>
      <c r="D8416">
        <f t="shared" si="132"/>
        <v>4.79355248922397E-6</v>
      </c>
    </row>
    <row r="8417" spans="1:4" x14ac:dyDescent="0.4">
      <c r="A8417" s="1">
        <v>8415</v>
      </c>
      <c r="B8417" s="2">
        <v>0.30000620062869998</v>
      </c>
      <c r="C8417" s="2">
        <v>6.2006287001037301E-6</v>
      </c>
      <c r="D8417">
        <f t="shared" si="132"/>
        <v>6.2006287001037301E-6</v>
      </c>
    </row>
    <row r="8418" spans="1:4" x14ac:dyDescent="0.4">
      <c r="A8418" s="1">
        <v>8416</v>
      </c>
      <c r="B8418" s="2">
        <v>0.29999744309298698</v>
      </c>
      <c r="C8418" s="2">
        <v>-2.55690701261857E-6</v>
      </c>
      <c r="D8418">
        <f t="shared" si="132"/>
        <v>2.55690701261857E-6</v>
      </c>
    </row>
    <row r="8419" spans="1:4" x14ac:dyDescent="0.4">
      <c r="A8419" s="1">
        <v>8417</v>
      </c>
      <c r="B8419" s="2">
        <v>0.30000461893917202</v>
      </c>
      <c r="C8419" s="2">
        <v>4.6189391728623703E-6</v>
      </c>
      <c r="D8419">
        <f t="shared" si="132"/>
        <v>4.6189391728623703E-6</v>
      </c>
    </row>
    <row r="8420" spans="1:4" x14ac:dyDescent="0.4">
      <c r="A8420" s="1">
        <v>8418</v>
      </c>
      <c r="B8420" s="2">
        <v>0.300001366751383</v>
      </c>
      <c r="C8420" s="2">
        <v>1.3667513835691201E-6</v>
      </c>
      <c r="D8420">
        <f t="shared" si="132"/>
        <v>1.3667513835691201E-6</v>
      </c>
    </row>
    <row r="8421" spans="1:4" x14ac:dyDescent="0.4">
      <c r="A8421" s="1">
        <v>8419</v>
      </c>
      <c r="B8421" s="2">
        <v>0.30000164559693698</v>
      </c>
      <c r="C8421" s="2">
        <v>1.6455969371609301E-6</v>
      </c>
      <c r="D8421">
        <f t="shared" si="132"/>
        <v>1.6455969371609301E-6</v>
      </c>
    </row>
    <row r="8422" spans="1:4" x14ac:dyDescent="0.4">
      <c r="A8422" s="1">
        <v>8420</v>
      </c>
      <c r="B8422" s="2">
        <v>0.30002238139093501</v>
      </c>
      <c r="C8422" s="2">
        <v>2.23813909359105E-5</v>
      </c>
      <c r="D8422">
        <f t="shared" si="132"/>
        <v>2.23813909359105E-5</v>
      </c>
    </row>
    <row r="8423" spans="1:4" x14ac:dyDescent="0.4">
      <c r="A8423" s="1">
        <v>8421</v>
      </c>
      <c r="B8423" s="2">
        <v>0.30000422077956501</v>
      </c>
      <c r="C8423" s="2">
        <v>4.2207795659110396E-6</v>
      </c>
      <c r="D8423">
        <f t="shared" si="132"/>
        <v>4.2207795659110396E-6</v>
      </c>
    </row>
    <row r="8424" spans="1:4" x14ac:dyDescent="0.4">
      <c r="A8424" s="1">
        <v>8422</v>
      </c>
      <c r="B8424" s="2">
        <v>0.29998600062946601</v>
      </c>
      <c r="C8424" s="2">
        <v>-1.3999370533701501E-5</v>
      </c>
      <c r="D8424">
        <f t="shared" si="132"/>
        <v>1.3999370533701501E-5</v>
      </c>
    </row>
    <row r="8425" spans="1:4" x14ac:dyDescent="0.4">
      <c r="A8425" s="1">
        <v>8423</v>
      </c>
      <c r="B8425" s="2">
        <v>0.30001562150057998</v>
      </c>
      <c r="C8425" s="2">
        <v>1.5621500580875699E-5</v>
      </c>
      <c r="D8425">
        <f t="shared" si="132"/>
        <v>1.5621500580875699E-5</v>
      </c>
    </row>
    <row r="8426" spans="1:4" x14ac:dyDescent="0.4">
      <c r="A8426" s="1">
        <v>8424</v>
      </c>
      <c r="B8426" s="2">
        <v>0.29999562621769998</v>
      </c>
      <c r="C8426" s="2">
        <v>-4.3737822998379797E-6</v>
      </c>
      <c r="D8426">
        <f t="shared" si="132"/>
        <v>4.3737822998379797E-6</v>
      </c>
    </row>
    <row r="8427" spans="1:4" x14ac:dyDescent="0.4">
      <c r="A8427" s="1">
        <v>8425</v>
      </c>
      <c r="B8427" s="2">
        <v>0.299999349394036</v>
      </c>
      <c r="C8427" s="2">
        <v>-6.5060596388111204E-7</v>
      </c>
      <c r="D8427">
        <f t="shared" si="132"/>
        <v>6.5060596388111204E-7</v>
      </c>
    </row>
    <row r="8428" spans="1:4" x14ac:dyDescent="0.4">
      <c r="A8428" s="1">
        <v>8426</v>
      </c>
      <c r="B8428" s="2">
        <v>0.30000423780964702</v>
      </c>
      <c r="C8428" s="2">
        <v>4.2378096472561701E-6</v>
      </c>
      <c r="D8428">
        <f t="shared" si="132"/>
        <v>4.2378096472561701E-6</v>
      </c>
    </row>
    <row r="8429" spans="1:4" x14ac:dyDescent="0.4">
      <c r="A8429" s="1">
        <v>8427</v>
      </c>
      <c r="B8429" s="2">
        <v>0.30000190083920197</v>
      </c>
      <c r="C8429" s="2">
        <v>1.90083920242889E-6</v>
      </c>
      <c r="D8429">
        <f t="shared" si="132"/>
        <v>1.90083920242889E-6</v>
      </c>
    </row>
    <row r="8430" spans="1:4" x14ac:dyDescent="0.4">
      <c r="A8430" s="1">
        <v>8428</v>
      </c>
      <c r="B8430" s="2">
        <v>0.30001496635661401</v>
      </c>
      <c r="C8430" s="2">
        <v>1.4966356614576301E-5</v>
      </c>
      <c r="D8430">
        <f t="shared" si="132"/>
        <v>1.4966356614576301E-5</v>
      </c>
    </row>
    <row r="8431" spans="1:4" x14ac:dyDescent="0.4">
      <c r="A8431" s="1">
        <v>8429</v>
      </c>
      <c r="B8431" s="2">
        <v>0.30000016928038697</v>
      </c>
      <c r="C8431" s="2">
        <v>1.6928038742980399E-7</v>
      </c>
      <c r="D8431">
        <f t="shared" si="132"/>
        <v>1.6928038742980399E-7</v>
      </c>
    </row>
    <row r="8432" spans="1:4" x14ac:dyDescent="0.4">
      <c r="A8432" s="1">
        <v>8430</v>
      </c>
      <c r="B8432" s="2">
        <v>0.22353900468649199</v>
      </c>
      <c r="C8432" s="2">
        <v>-7.6460995313507099E-2</v>
      </c>
      <c r="D8432">
        <f t="shared" si="132"/>
        <v>7.6460995313507099E-2</v>
      </c>
    </row>
    <row r="8433" spans="1:4" x14ac:dyDescent="0.4">
      <c r="A8433" s="1">
        <v>8431</v>
      </c>
      <c r="B8433" s="2">
        <v>0.29999287433975003</v>
      </c>
      <c r="C8433" s="2">
        <v>-7.1256602496294602E-6</v>
      </c>
      <c r="D8433">
        <f t="shared" si="132"/>
        <v>7.1256602496294602E-6</v>
      </c>
    </row>
    <row r="8434" spans="1:4" x14ac:dyDescent="0.4">
      <c r="A8434" s="1">
        <v>8432</v>
      </c>
      <c r="B8434" s="2">
        <v>0.30001014985297197</v>
      </c>
      <c r="C8434" s="2">
        <v>1.0149852972096601E-5</v>
      </c>
      <c r="D8434">
        <f t="shared" si="132"/>
        <v>1.0149852972096601E-5</v>
      </c>
    </row>
    <row r="8435" spans="1:4" x14ac:dyDescent="0.4">
      <c r="A8435" s="1">
        <v>8433</v>
      </c>
      <c r="B8435" s="2">
        <v>0.30000604673059</v>
      </c>
      <c r="C8435" s="2">
        <v>6.0467305901257203E-6</v>
      </c>
      <c r="D8435">
        <f t="shared" si="132"/>
        <v>6.0467305901257203E-6</v>
      </c>
    </row>
    <row r="8436" spans="1:4" x14ac:dyDescent="0.4">
      <c r="A8436" s="1">
        <v>8434</v>
      </c>
      <c r="B8436" s="2">
        <v>0.29999336296553603</v>
      </c>
      <c r="C8436" s="2">
        <v>-6.6370344630195499E-6</v>
      </c>
      <c r="D8436">
        <f t="shared" si="132"/>
        <v>6.6370344630195499E-6</v>
      </c>
    </row>
    <row r="8437" spans="1:4" x14ac:dyDescent="0.4">
      <c r="A8437" s="1">
        <v>8435</v>
      </c>
      <c r="B8437" s="2">
        <v>0.300001324134896</v>
      </c>
      <c r="C8437" s="2">
        <v>1.3241348966186399E-6</v>
      </c>
      <c r="D8437">
        <f t="shared" si="132"/>
        <v>1.3241348966186399E-6</v>
      </c>
    </row>
    <row r="8438" spans="1:4" x14ac:dyDescent="0.4">
      <c r="A8438" s="1">
        <v>8436</v>
      </c>
      <c r="B8438" s="2">
        <v>0.30000057948685599</v>
      </c>
      <c r="C8438" s="2">
        <v>5.7948685666664403E-7</v>
      </c>
      <c r="D8438">
        <f t="shared" si="132"/>
        <v>5.7948685666664403E-7</v>
      </c>
    </row>
    <row r="8439" spans="1:4" x14ac:dyDescent="0.4">
      <c r="A8439" s="1">
        <v>8437</v>
      </c>
      <c r="B8439" s="2">
        <v>0.22349899570135401</v>
      </c>
      <c r="C8439" s="2">
        <v>-7.6501004298644995E-2</v>
      </c>
      <c r="D8439">
        <f t="shared" si="132"/>
        <v>7.6501004298644995E-2</v>
      </c>
    </row>
    <row r="8440" spans="1:4" x14ac:dyDescent="0.4">
      <c r="A8440" s="1">
        <v>8438</v>
      </c>
      <c r="B8440" s="2">
        <v>0.300000327719735</v>
      </c>
      <c r="C8440" s="2">
        <v>3.2771973568213E-7</v>
      </c>
      <c r="D8440">
        <f t="shared" si="132"/>
        <v>3.2771973568213E-7</v>
      </c>
    </row>
    <row r="8441" spans="1:4" x14ac:dyDescent="0.4">
      <c r="A8441" s="1">
        <v>8439</v>
      </c>
      <c r="B8441" s="2">
        <v>0.29999260827921698</v>
      </c>
      <c r="C8441" s="2">
        <v>-7.39172078212391E-6</v>
      </c>
      <c r="D8441">
        <f t="shared" si="132"/>
        <v>7.39172078212391E-6</v>
      </c>
    </row>
    <row r="8442" spans="1:4" x14ac:dyDescent="0.4">
      <c r="A8442" s="1">
        <v>8440</v>
      </c>
      <c r="B8442" s="2">
        <v>0.30000861105711701</v>
      </c>
      <c r="C8442" s="2">
        <v>8.6110571174136102E-6</v>
      </c>
      <c r="D8442">
        <f t="shared" si="132"/>
        <v>8.6110571174136102E-6</v>
      </c>
    </row>
    <row r="8443" spans="1:4" x14ac:dyDescent="0.4">
      <c r="A8443" s="1">
        <v>8441</v>
      </c>
      <c r="B8443" s="2">
        <v>0.30000350920598201</v>
      </c>
      <c r="C8443" s="2">
        <v>3.5092059824104401E-6</v>
      </c>
      <c r="D8443">
        <f t="shared" si="132"/>
        <v>3.5092059824104401E-6</v>
      </c>
    </row>
    <row r="8444" spans="1:4" x14ac:dyDescent="0.4">
      <c r="A8444" s="1">
        <v>8442</v>
      </c>
      <c r="B8444" s="2">
        <v>0.29999506417159599</v>
      </c>
      <c r="C8444" s="2">
        <v>-4.9358284032741101E-6</v>
      </c>
      <c r="D8444">
        <f t="shared" si="132"/>
        <v>4.9358284032741101E-6</v>
      </c>
    </row>
    <row r="8445" spans="1:4" x14ac:dyDescent="0.4">
      <c r="A8445" s="1">
        <v>8443</v>
      </c>
      <c r="B8445" s="2">
        <v>0.29999114646043801</v>
      </c>
      <c r="C8445" s="2">
        <v>-8.8535395614819294E-6</v>
      </c>
      <c r="D8445">
        <f t="shared" si="132"/>
        <v>8.8535395614819294E-6</v>
      </c>
    </row>
    <row r="8446" spans="1:4" x14ac:dyDescent="0.4">
      <c r="A8446" s="1">
        <v>8444</v>
      </c>
      <c r="B8446" s="2">
        <v>0.29999977573786102</v>
      </c>
      <c r="C8446" s="2">
        <v>-2.2426213830417599E-7</v>
      </c>
      <c r="D8446">
        <f t="shared" si="132"/>
        <v>2.2426213830417599E-7</v>
      </c>
    </row>
    <row r="8447" spans="1:4" x14ac:dyDescent="0.4">
      <c r="A8447" s="1">
        <v>8445</v>
      </c>
      <c r="B8447" s="2">
        <v>0.30000038023795</v>
      </c>
      <c r="C8447" s="2">
        <v>3.8023795095876098E-7</v>
      </c>
      <c r="D8447">
        <f t="shared" si="132"/>
        <v>3.8023795095876098E-7</v>
      </c>
    </row>
    <row r="8448" spans="1:4" x14ac:dyDescent="0.4">
      <c r="A8448" s="1">
        <v>8446</v>
      </c>
      <c r="B8448" s="2">
        <v>0.30000114919825799</v>
      </c>
      <c r="C8448" s="2">
        <v>1.14919825883186E-6</v>
      </c>
      <c r="D8448">
        <f t="shared" si="132"/>
        <v>1.14919825883186E-6</v>
      </c>
    </row>
    <row r="8449" spans="1:4" x14ac:dyDescent="0.4">
      <c r="A8449" s="1">
        <v>8447</v>
      </c>
      <c r="B8449" s="2">
        <v>0.29998979115103203</v>
      </c>
      <c r="C8449" s="2">
        <v>-1.02088489676854E-5</v>
      </c>
      <c r="D8449">
        <f t="shared" si="132"/>
        <v>1.02088489676854E-5</v>
      </c>
    </row>
    <row r="8450" spans="1:4" x14ac:dyDescent="0.4">
      <c r="A8450" s="1">
        <v>8448</v>
      </c>
      <c r="B8450" s="2">
        <v>0.30000105656361598</v>
      </c>
      <c r="C8450" s="2">
        <v>1.0565636162640499E-6</v>
      </c>
      <c r="D8450">
        <f t="shared" si="132"/>
        <v>1.0565636162640499E-6</v>
      </c>
    </row>
    <row r="8451" spans="1:4" x14ac:dyDescent="0.4">
      <c r="A8451" s="1">
        <v>8449</v>
      </c>
      <c r="B8451" s="2">
        <v>0.30000396076956898</v>
      </c>
      <c r="C8451" s="2">
        <v>3.96076956943325E-6</v>
      </c>
      <c r="D8451">
        <f t="shared" ref="D8451:D8514" si="133">ABS(C8451)</f>
        <v>3.96076956943325E-6</v>
      </c>
    </row>
    <row r="8452" spans="1:4" x14ac:dyDescent="0.4">
      <c r="A8452" s="1">
        <v>8450</v>
      </c>
      <c r="B8452" s="2">
        <v>0.29999588433573499</v>
      </c>
      <c r="C8452" s="2">
        <v>-4.1156642649475802E-6</v>
      </c>
      <c r="D8452">
        <f t="shared" si="133"/>
        <v>4.1156642649475802E-6</v>
      </c>
    </row>
    <row r="8453" spans="1:4" x14ac:dyDescent="0.4">
      <c r="A8453" s="1">
        <v>8451</v>
      </c>
      <c r="B8453" s="2">
        <v>0.30000423479102101</v>
      </c>
      <c r="C8453" s="2">
        <v>4.2347910211848404E-6</v>
      </c>
      <c r="D8453">
        <f t="shared" si="133"/>
        <v>4.2347910211848404E-6</v>
      </c>
    </row>
    <row r="8454" spans="1:4" x14ac:dyDescent="0.4">
      <c r="A8454" s="1">
        <v>8452</v>
      </c>
      <c r="B8454" s="2">
        <v>0.224615789000431</v>
      </c>
      <c r="C8454" s="2">
        <v>-7.5384210999568199E-2</v>
      </c>
      <c r="D8454">
        <f t="shared" si="133"/>
        <v>7.5384210999568199E-2</v>
      </c>
    </row>
    <row r="8455" spans="1:4" x14ac:dyDescent="0.4">
      <c r="A8455" s="1">
        <v>8453</v>
      </c>
      <c r="B8455" s="2">
        <v>0.30000334868064199</v>
      </c>
      <c r="C8455" s="2">
        <v>3.3486806425009299E-6</v>
      </c>
      <c r="D8455">
        <f t="shared" si="133"/>
        <v>3.3486806425009299E-6</v>
      </c>
    </row>
    <row r="8456" spans="1:4" x14ac:dyDescent="0.4">
      <c r="A8456" s="1">
        <v>8454</v>
      </c>
      <c r="B8456" s="2">
        <v>0.30000335173848303</v>
      </c>
      <c r="C8456" s="2">
        <v>3.3517384834813502E-6</v>
      </c>
      <c r="D8456">
        <f t="shared" si="133"/>
        <v>3.3517384834813502E-6</v>
      </c>
    </row>
    <row r="8457" spans="1:4" x14ac:dyDescent="0.4">
      <c r="A8457" s="1">
        <v>8455</v>
      </c>
      <c r="B8457" s="2">
        <v>0.30000643044339698</v>
      </c>
      <c r="C8457" s="2">
        <v>6.43044339793119E-6</v>
      </c>
      <c r="D8457">
        <f t="shared" si="133"/>
        <v>6.43044339793119E-6</v>
      </c>
    </row>
    <row r="8458" spans="1:4" x14ac:dyDescent="0.4">
      <c r="A8458" s="1">
        <v>8456</v>
      </c>
      <c r="B8458" s="2">
        <v>0.29999736580780401</v>
      </c>
      <c r="C8458" s="2">
        <v>-2.6341921954275901E-6</v>
      </c>
      <c r="D8458">
        <f t="shared" si="133"/>
        <v>2.6341921954275901E-6</v>
      </c>
    </row>
    <row r="8459" spans="1:4" x14ac:dyDescent="0.4">
      <c r="A8459" s="1">
        <v>8457</v>
      </c>
      <c r="B8459" s="2">
        <v>0.26683340151144402</v>
      </c>
      <c r="C8459" s="2">
        <v>-3.3166598488555403E-2</v>
      </c>
      <c r="D8459">
        <f t="shared" si="133"/>
        <v>3.3166598488555403E-2</v>
      </c>
    </row>
    <row r="8460" spans="1:4" x14ac:dyDescent="0.4">
      <c r="A8460" s="1">
        <v>8458</v>
      </c>
      <c r="B8460" s="2">
        <v>0.29998594222678499</v>
      </c>
      <c r="C8460" s="2">
        <v>-1.40577732143376E-5</v>
      </c>
      <c r="D8460">
        <f t="shared" si="133"/>
        <v>1.40577732143376E-5</v>
      </c>
    </row>
    <row r="8461" spans="1:4" x14ac:dyDescent="0.4">
      <c r="A8461" s="1">
        <v>8459</v>
      </c>
      <c r="B8461" s="2">
        <v>0.29998674414841298</v>
      </c>
      <c r="C8461" s="2">
        <v>-1.32558515866243E-5</v>
      </c>
      <c r="D8461">
        <f t="shared" si="133"/>
        <v>1.32558515866243E-5</v>
      </c>
    </row>
    <row r="8462" spans="1:4" x14ac:dyDescent="0.4">
      <c r="A8462" s="1">
        <v>8460</v>
      </c>
      <c r="B8462" s="2">
        <v>0.29999343441438198</v>
      </c>
      <c r="C8462" s="2">
        <v>-6.5655856172352999E-6</v>
      </c>
      <c r="D8462">
        <f t="shared" si="133"/>
        <v>6.5655856172352999E-6</v>
      </c>
    </row>
    <row r="8463" spans="1:4" x14ac:dyDescent="0.4">
      <c r="A8463" s="1">
        <v>8461</v>
      </c>
      <c r="B8463" s="2">
        <v>0.300005795407423</v>
      </c>
      <c r="C8463" s="2">
        <v>5.7954074233479399E-6</v>
      </c>
      <c r="D8463">
        <f t="shared" si="133"/>
        <v>5.7954074233479399E-6</v>
      </c>
    </row>
    <row r="8464" spans="1:4" x14ac:dyDescent="0.4">
      <c r="A8464" s="1">
        <v>8462</v>
      </c>
      <c r="B8464" s="2">
        <v>0.29998849272406097</v>
      </c>
      <c r="C8464" s="2">
        <v>-1.15072759382384E-5</v>
      </c>
      <c r="D8464">
        <f t="shared" si="133"/>
        <v>1.15072759382384E-5</v>
      </c>
    </row>
    <row r="8465" spans="1:4" x14ac:dyDescent="0.4">
      <c r="A8465" s="1">
        <v>8463</v>
      </c>
      <c r="B8465" s="2">
        <v>0.30000048203648799</v>
      </c>
      <c r="C8465" s="2">
        <v>4.8203648839173401E-7</v>
      </c>
      <c r="D8465">
        <f t="shared" si="133"/>
        <v>4.8203648839173401E-7</v>
      </c>
    </row>
    <row r="8466" spans="1:4" x14ac:dyDescent="0.4">
      <c r="A8466" s="1">
        <v>8464</v>
      </c>
      <c r="B8466" s="2">
        <v>0.29999221679247501</v>
      </c>
      <c r="C8466" s="2">
        <v>-7.7832075246475601E-6</v>
      </c>
      <c r="D8466">
        <f t="shared" si="133"/>
        <v>7.7832075246475601E-6</v>
      </c>
    </row>
    <row r="8467" spans="1:4" x14ac:dyDescent="0.4">
      <c r="A8467" s="1">
        <v>8465</v>
      </c>
      <c r="B8467" s="2">
        <v>0.30000584556660898</v>
      </c>
      <c r="C8467" s="2">
        <v>5.8455666091528004E-6</v>
      </c>
      <c r="D8467">
        <f t="shared" si="133"/>
        <v>5.8455666091528004E-6</v>
      </c>
    </row>
    <row r="8468" spans="1:4" x14ac:dyDescent="0.4">
      <c r="A8468" s="1">
        <v>8466</v>
      </c>
      <c r="B8468" s="2">
        <v>0.29999478787727102</v>
      </c>
      <c r="C8468" s="2">
        <v>-5.2121227285817303E-6</v>
      </c>
      <c r="D8468">
        <f t="shared" si="133"/>
        <v>5.2121227285817303E-6</v>
      </c>
    </row>
    <row r="8469" spans="1:4" x14ac:dyDescent="0.4">
      <c r="A8469" s="1">
        <v>8467</v>
      </c>
      <c r="B8469" s="2">
        <v>0.22350522296379099</v>
      </c>
      <c r="C8469" s="2">
        <v>-7.6494777036208494E-2</v>
      </c>
      <c r="D8469">
        <f t="shared" si="133"/>
        <v>7.6494777036208494E-2</v>
      </c>
    </row>
    <row r="8470" spans="1:4" x14ac:dyDescent="0.4">
      <c r="A8470" s="1">
        <v>8468</v>
      </c>
      <c r="B8470" s="2">
        <v>0.29999487752430398</v>
      </c>
      <c r="C8470" s="2">
        <v>-5.1224756953960304E-6</v>
      </c>
      <c r="D8470">
        <f t="shared" si="133"/>
        <v>5.1224756953960304E-6</v>
      </c>
    </row>
    <row r="8471" spans="1:4" x14ac:dyDescent="0.4">
      <c r="A8471" s="1">
        <v>8469</v>
      </c>
      <c r="B8471" s="2">
        <v>0.29998733032866698</v>
      </c>
      <c r="C8471" s="2">
        <v>-1.2669671332232699E-5</v>
      </c>
      <c r="D8471">
        <f t="shared" si="133"/>
        <v>1.2669671332232699E-5</v>
      </c>
    </row>
    <row r="8472" spans="1:4" x14ac:dyDescent="0.4">
      <c r="A8472" s="1">
        <v>8470</v>
      </c>
      <c r="B8472" s="2">
        <v>0.29739480648842498</v>
      </c>
      <c r="C8472" s="2">
        <v>-2.6051935115745102E-3</v>
      </c>
      <c r="D8472">
        <f t="shared" si="133"/>
        <v>2.6051935115745102E-3</v>
      </c>
    </row>
    <row r="8473" spans="1:4" x14ac:dyDescent="0.4">
      <c r="A8473" s="1">
        <v>8471</v>
      </c>
      <c r="B8473" s="2">
        <v>0.29999049951394902</v>
      </c>
      <c r="C8473" s="2">
        <v>-9.5004860500846804E-6</v>
      </c>
      <c r="D8473">
        <f t="shared" si="133"/>
        <v>9.5004860500846804E-6</v>
      </c>
    </row>
    <row r="8474" spans="1:4" x14ac:dyDescent="0.4">
      <c r="A8474" s="1">
        <v>8472</v>
      </c>
      <c r="B8474" s="2">
        <v>0.30000058973864602</v>
      </c>
      <c r="C8474" s="2">
        <v>5.8973864641709199E-7</v>
      </c>
      <c r="D8474">
        <f t="shared" si="133"/>
        <v>5.8973864641709199E-7</v>
      </c>
    </row>
    <row r="8475" spans="1:4" x14ac:dyDescent="0.4">
      <c r="A8475" s="1">
        <v>8473</v>
      </c>
      <c r="B8475" s="2">
        <v>0.29999726848088498</v>
      </c>
      <c r="C8475" s="2">
        <v>-2.7315191141741302E-6</v>
      </c>
      <c r="D8475">
        <f t="shared" si="133"/>
        <v>2.7315191141741302E-6</v>
      </c>
    </row>
    <row r="8476" spans="1:4" x14ac:dyDescent="0.4">
      <c r="A8476" s="1">
        <v>8474</v>
      </c>
      <c r="B8476" s="2">
        <v>0.30000479132305002</v>
      </c>
      <c r="C8476" s="2">
        <v>4.7913230508123103E-6</v>
      </c>
      <c r="D8476">
        <f t="shared" si="133"/>
        <v>4.7913230508123103E-6</v>
      </c>
    </row>
    <row r="8477" spans="1:4" x14ac:dyDescent="0.4">
      <c r="A8477" s="1">
        <v>8475</v>
      </c>
      <c r="B8477" s="2">
        <v>0.30000834707651702</v>
      </c>
      <c r="C8477" s="2">
        <v>8.3470765173121396E-6</v>
      </c>
      <c r="D8477">
        <f t="shared" si="133"/>
        <v>8.3470765173121396E-6</v>
      </c>
    </row>
    <row r="8478" spans="1:4" x14ac:dyDescent="0.4">
      <c r="A8478" s="1">
        <v>8476</v>
      </c>
      <c r="B8478" s="2">
        <v>0.25</v>
      </c>
      <c r="C8478" s="2">
        <v>-4.9999999999999899E-2</v>
      </c>
      <c r="D8478">
        <f t="shared" si="133"/>
        <v>4.9999999999999899E-2</v>
      </c>
    </row>
    <row r="8479" spans="1:4" x14ac:dyDescent="0.4">
      <c r="A8479" s="1">
        <v>8477</v>
      </c>
      <c r="B8479" s="2">
        <v>0.30000324402849199</v>
      </c>
      <c r="C8479" s="2">
        <v>3.2440284928880698E-6</v>
      </c>
      <c r="D8479">
        <f t="shared" si="133"/>
        <v>3.2440284928880698E-6</v>
      </c>
    </row>
    <row r="8480" spans="1:4" x14ac:dyDescent="0.4">
      <c r="A8480" s="1">
        <v>8478</v>
      </c>
      <c r="B8480" s="2">
        <v>0.266742586728409</v>
      </c>
      <c r="C8480" s="2">
        <v>-3.3257413271590201E-2</v>
      </c>
      <c r="D8480">
        <f t="shared" si="133"/>
        <v>3.3257413271590201E-2</v>
      </c>
    </row>
    <row r="8481" spans="1:4" x14ac:dyDescent="0.4">
      <c r="A8481" s="1">
        <v>8479</v>
      </c>
      <c r="B8481" s="2">
        <v>0.29997107963710601</v>
      </c>
      <c r="C8481" s="2">
        <v>-2.89203628934808E-5</v>
      </c>
      <c r="D8481">
        <f t="shared" si="133"/>
        <v>2.89203628934808E-5</v>
      </c>
    </row>
    <row r="8482" spans="1:4" x14ac:dyDescent="0.4">
      <c r="A8482" s="1">
        <v>8480</v>
      </c>
      <c r="B8482" s="2">
        <v>0.299907302984043</v>
      </c>
      <c r="C8482" s="2">
        <v>-9.2697015956877404E-5</v>
      </c>
      <c r="D8482">
        <f t="shared" si="133"/>
        <v>9.2697015956877404E-5</v>
      </c>
    </row>
    <row r="8483" spans="1:4" x14ac:dyDescent="0.4">
      <c r="A8483" s="1">
        <v>8481</v>
      </c>
      <c r="B8483" s="2">
        <v>0.29999935926614202</v>
      </c>
      <c r="C8483" s="2">
        <v>-6.4073385713792E-7</v>
      </c>
      <c r="D8483">
        <f t="shared" si="133"/>
        <v>6.4073385713792E-7</v>
      </c>
    </row>
    <row r="8484" spans="1:4" x14ac:dyDescent="0.4">
      <c r="A8484" s="1">
        <v>8482</v>
      </c>
      <c r="B8484" s="2">
        <v>0.30000619522338101</v>
      </c>
      <c r="C8484" s="2">
        <v>6.1952233810780198E-6</v>
      </c>
      <c r="D8484">
        <f t="shared" si="133"/>
        <v>6.1952233810780198E-6</v>
      </c>
    </row>
    <row r="8485" spans="1:4" x14ac:dyDescent="0.4">
      <c r="A8485" s="1">
        <v>8483</v>
      </c>
      <c r="B8485" s="2">
        <v>0.30000046218109999</v>
      </c>
      <c r="C8485" s="2">
        <v>4.6218110072437902E-7</v>
      </c>
      <c r="D8485">
        <f t="shared" si="133"/>
        <v>4.6218110072437902E-7</v>
      </c>
    </row>
    <row r="8486" spans="1:4" x14ac:dyDescent="0.4">
      <c r="A8486" s="1">
        <v>8484</v>
      </c>
      <c r="B8486" s="2">
        <v>0.300001409440945</v>
      </c>
      <c r="C8486" s="2">
        <v>1.4094409460096899E-6</v>
      </c>
      <c r="D8486">
        <f t="shared" si="133"/>
        <v>1.4094409460096899E-6</v>
      </c>
    </row>
    <row r="8487" spans="1:4" x14ac:dyDescent="0.4">
      <c r="A8487" s="1">
        <v>8485</v>
      </c>
      <c r="B8487" s="2">
        <v>0.30000346339344502</v>
      </c>
      <c r="C8487" s="2">
        <v>3.4633934458683202E-6</v>
      </c>
      <c r="D8487">
        <f t="shared" si="133"/>
        <v>3.4633934458683202E-6</v>
      </c>
    </row>
    <row r="8488" spans="1:4" x14ac:dyDescent="0.4">
      <c r="A8488" s="1">
        <v>8486</v>
      </c>
      <c r="B8488" s="2">
        <v>0.29998896687044502</v>
      </c>
      <c r="C8488" s="2">
        <v>-1.1033129554749399E-5</v>
      </c>
      <c r="D8488">
        <f t="shared" si="133"/>
        <v>1.1033129554749399E-5</v>
      </c>
    </row>
    <row r="8489" spans="1:4" x14ac:dyDescent="0.4">
      <c r="A8489" s="1">
        <v>8487</v>
      </c>
      <c r="B8489" s="2">
        <v>0.22288406154965201</v>
      </c>
      <c r="C8489" s="2">
        <v>-7.7115938450347102E-2</v>
      </c>
      <c r="D8489">
        <f t="shared" si="133"/>
        <v>7.7115938450347102E-2</v>
      </c>
    </row>
    <row r="8490" spans="1:4" x14ac:dyDescent="0.4">
      <c r="A8490" s="1">
        <v>8488</v>
      </c>
      <c r="B8490" s="2">
        <v>0.30000175289842601</v>
      </c>
      <c r="C8490" s="2">
        <v>1.7528984262438199E-6</v>
      </c>
      <c r="D8490">
        <f t="shared" si="133"/>
        <v>1.7528984262438199E-6</v>
      </c>
    </row>
    <row r="8491" spans="1:4" x14ac:dyDescent="0.4">
      <c r="A8491" s="1">
        <v>8489</v>
      </c>
      <c r="B8491" s="2">
        <v>0.30000201049804698</v>
      </c>
      <c r="C8491" s="2">
        <v>2.01049804748887E-6</v>
      </c>
      <c r="D8491">
        <f t="shared" si="133"/>
        <v>2.01049804748887E-6</v>
      </c>
    </row>
    <row r="8492" spans="1:4" x14ac:dyDescent="0.4">
      <c r="A8492" s="1">
        <v>8490</v>
      </c>
      <c r="B8492" s="2">
        <v>0.29998234908809801</v>
      </c>
      <c r="C8492" s="2">
        <v>-1.7650911901034798E-5</v>
      </c>
      <c r="D8492">
        <f t="shared" si="133"/>
        <v>1.7650911901034798E-5</v>
      </c>
    </row>
    <row r="8493" spans="1:4" x14ac:dyDescent="0.4">
      <c r="A8493" s="1">
        <v>8491</v>
      </c>
      <c r="B8493" s="2">
        <v>0.29999147937787302</v>
      </c>
      <c r="C8493" s="2">
        <v>-8.5206221265288207E-6</v>
      </c>
      <c r="D8493">
        <f t="shared" si="133"/>
        <v>8.5206221265288207E-6</v>
      </c>
    </row>
    <row r="8494" spans="1:4" x14ac:dyDescent="0.4">
      <c r="A8494" s="1">
        <v>8492</v>
      </c>
      <c r="B8494" s="2">
        <v>0.29999376665741101</v>
      </c>
      <c r="C8494" s="2">
        <v>-6.2333425885907597E-6</v>
      </c>
      <c r="D8494">
        <f t="shared" si="133"/>
        <v>6.2333425885907597E-6</v>
      </c>
    </row>
    <row r="8495" spans="1:4" x14ac:dyDescent="0.4">
      <c r="A8495" s="1">
        <v>8493</v>
      </c>
      <c r="B8495" s="2">
        <v>0.30000062671483002</v>
      </c>
      <c r="C8495" s="2">
        <v>6.2671483053167102E-7</v>
      </c>
      <c r="D8495">
        <f t="shared" si="133"/>
        <v>6.2671483053167102E-7</v>
      </c>
    </row>
    <row r="8496" spans="1:4" x14ac:dyDescent="0.4">
      <c r="A8496" s="1">
        <v>8494</v>
      </c>
      <c r="B8496" s="2">
        <v>0.29999991887766497</v>
      </c>
      <c r="C8496" s="2">
        <v>-8.1122334405492298E-8</v>
      </c>
      <c r="D8496">
        <f t="shared" si="133"/>
        <v>8.1122334405492298E-8</v>
      </c>
    </row>
    <row r="8497" spans="1:4" x14ac:dyDescent="0.4">
      <c r="A8497" s="1">
        <v>8495</v>
      </c>
      <c r="B8497" s="2">
        <v>0.299996774351521</v>
      </c>
      <c r="C8497" s="2">
        <v>-3.2256484786552498E-6</v>
      </c>
      <c r="D8497">
        <f t="shared" si="133"/>
        <v>3.2256484786552498E-6</v>
      </c>
    </row>
    <row r="8498" spans="1:4" x14ac:dyDescent="0.4">
      <c r="A8498" s="1">
        <v>8496</v>
      </c>
      <c r="B8498" s="2">
        <v>0.30000054032857398</v>
      </c>
      <c r="C8498" s="2">
        <v>5.4032857466079701E-7</v>
      </c>
      <c r="D8498">
        <f t="shared" si="133"/>
        <v>5.4032857466079701E-7</v>
      </c>
    </row>
    <row r="8499" spans="1:4" x14ac:dyDescent="0.4">
      <c r="A8499" s="1">
        <v>8497</v>
      </c>
      <c r="B8499" s="2">
        <v>0.29998965701052199</v>
      </c>
      <c r="C8499" s="2">
        <v>-1.0342989477052301E-5</v>
      </c>
      <c r="D8499">
        <f t="shared" si="133"/>
        <v>1.0342989477052301E-5</v>
      </c>
    </row>
    <row r="8500" spans="1:4" x14ac:dyDescent="0.4">
      <c r="A8500" s="1">
        <v>8498</v>
      </c>
      <c r="B8500" s="2">
        <v>0.30000674909887898</v>
      </c>
      <c r="C8500" s="2">
        <v>6.7490988795992904E-6</v>
      </c>
      <c r="D8500">
        <f t="shared" si="133"/>
        <v>6.7490988795992904E-6</v>
      </c>
    </row>
    <row r="8501" spans="1:4" x14ac:dyDescent="0.4">
      <c r="A8501" s="1">
        <v>8499</v>
      </c>
      <c r="B8501" s="2">
        <v>0.29999810121041998</v>
      </c>
      <c r="C8501" s="2">
        <v>-1.89878957929101E-6</v>
      </c>
      <c r="D8501">
        <f t="shared" si="133"/>
        <v>1.89878957929101E-6</v>
      </c>
    </row>
    <row r="8502" spans="1:4" x14ac:dyDescent="0.4">
      <c r="A8502" s="1">
        <v>8500</v>
      </c>
      <c r="B8502" s="2">
        <v>0.30000464269129401</v>
      </c>
      <c r="C8502" s="2">
        <v>4.6426912940766798E-6</v>
      </c>
      <c r="D8502">
        <f t="shared" si="133"/>
        <v>4.6426912940766798E-6</v>
      </c>
    </row>
    <row r="8503" spans="1:4" x14ac:dyDescent="0.4">
      <c r="A8503" s="1">
        <v>8501</v>
      </c>
      <c r="B8503" s="2">
        <v>0.30000407606761897</v>
      </c>
      <c r="C8503" s="2">
        <v>4.07606761920753E-6</v>
      </c>
      <c r="D8503">
        <f t="shared" si="133"/>
        <v>4.07606761920753E-6</v>
      </c>
    </row>
    <row r="8504" spans="1:4" x14ac:dyDescent="0.4">
      <c r="A8504" s="1">
        <v>8502</v>
      </c>
      <c r="B8504" s="2">
        <v>0.300001939130418</v>
      </c>
      <c r="C8504" s="2">
        <v>1.9391304187377202E-6</v>
      </c>
      <c r="D8504">
        <f t="shared" si="133"/>
        <v>1.9391304187377202E-6</v>
      </c>
    </row>
    <row r="8505" spans="1:4" x14ac:dyDescent="0.4">
      <c r="A8505" s="1">
        <v>8503</v>
      </c>
      <c r="B8505" s="2">
        <v>0.30000522638053201</v>
      </c>
      <c r="C8505" s="2">
        <v>5.2263805326302397E-6</v>
      </c>
      <c r="D8505">
        <f t="shared" si="133"/>
        <v>5.2263805326302397E-6</v>
      </c>
    </row>
    <row r="8506" spans="1:4" x14ac:dyDescent="0.4">
      <c r="A8506" s="1">
        <v>8504</v>
      </c>
      <c r="B8506" s="2">
        <v>0.30000352066668501</v>
      </c>
      <c r="C8506" s="2">
        <v>3.5206666851861302E-6</v>
      </c>
      <c r="D8506">
        <f t="shared" si="133"/>
        <v>3.5206666851861302E-6</v>
      </c>
    </row>
    <row r="8507" spans="1:4" x14ac:dyDescent="0.4">
      <c r="A8507" s="1">
        <v>8505</v>
      </c>
      <c r="B8507" s="2">
        <v>0.29999928662178799</v>
      </c>
      <c r="C8507" s="2">
        <v>-7.1337821117012304E-7</v>
      </c>
      <c r="D8507">
        <f t="shared" si="133"/>
        <v>7.1337821117012304E-7</v>
      </c>
    </row>
    <row r="8508" spans="1:4" x14ac:dyDescent="0.4">
      <c r="A8508" s="1">
        <v>8506</v>
      </c>
      <c r="B8508" s="2">
        <v>0.29999856866554903</v>
      </c>
      <c r="C8508" s="2">
        <v>-1.43133445074106E-6</v>
      </c>
      <c r="D8508">
        <f t="shared" si="133"/>
        <v>1.43133445074106E-6</v>
      </c>
    </row>
    <row r="8509" spans="1:4" x14ac:dyDescent="0.4">
      <c r="A8509" s="1">
        <v>8507</v>
      </c>
      <c r="B8509" s="2">
        <v>0.22348386690611699</v>
      </c>
      <c r="C8509" s="2">
        <v>-7.6516133093881902E-2</v>
      </c>
      <c r="D8509">
        <f t="shared" si="133"/>
        <v>7.6516133093881902E-2</v>
      </c>
    </row>
    <row r="8510" spans="1:4" x14ac:dyDescent="0.4">
      <c r="A8510" s="1">
        <v>8508</v>
      </c>
      <c r="B8510" s="2">
        <v>0.30001263552817398</v>
      </c>
      <c r="C8510" s="2">
        <v>1.26355281741541E-5</v>
      </c>
      <c r="D8510">
        <f t="shared" si="133"/>
        <v>1.26355281741541E-5</v>
      </c>
    </row>
    <row r="8511" spans="1:4" x14ac:dyDescent="0.4">
      <c r="A8511" s="1">
        <v>8509</v>
      </c>
      <c r="B8511" s="2">
        <v>0.29999546775756197</v>
      </c>
      <c r="C8511" s="2">
        <v>-4.5322424379046203E-6</v>
      </c>
      <c r="D8511">
        <f t="shared" si="133"/>
        <v>4.5322424379046203E-6</v>
      </c>
    </row>
    <row r="8512" spans="1:4" x14ac:dyDescent="0.4">
      <c r="A8512" s="1">
        <v>8510</v>
      </c>
      <c r="B8512" s="2">
        <v>0.29999931637820898</v>
      </c>
      <c r="C8512" s="2">
        <v>-6.8362179017622495E-7</v>
      </c>
      <c r="D8512">
        <f t="shared" si="133"/>
        <v>6.8362179017622495E-7</v>
      </c>
    </row>
    <row r="8513" spans="1:4" x14ac:dyDescent="0.4">
      <c r="A8513" s="1">
        <v>8511</v>
      </c>
      <c r="B8513" s="2">
        <v>0.299997374111653</v>
      </c>
      <c r="C8513" s="2">
        <v>-2.62588834654131E-6</v>
      </c>
      <c r="D8513">
        <f t="shared" si="133"/>
        <v>2.62588834654131E-6</v>
      </c>
    </row>
    <row r="8514" spans="1:4" x14ac:dyDescent="0.4">
      <c r="A8514" s="1">
        <v>8512</v>
      </c>
      <c r="B8514" s="2">
        <v>0.29999585677731799</v>
      </c>
      <c r="C8514" s="2">
        <v>-4.1432226811077799E-6</v>
      </c>
      <c r="D8514">
        <f t="shared" si="133"/>
        <v>4.1432226811077799E-6</v>
      </c>
    </row>
    <row r="8515" spans="1:4" x14ac:dyDescent="0.4">
      <c r="A8515" s="1">
        <v>8513</v>
      </c>
      <c r="B8515" s="2">
        <v>0.30000349095474899</v>
      </c>
      <c r="C8515" s="2">
        <v>3.4909547497741201E-6</v>
      </c>
      <c r="D8515">
        <f t="shared" ref="D8515:D8578" si="134">ABS(C8515)</f>
        <v>3.4909547497741201E-6</v>
      </c>
    </row>
    <row r="8516" spans="1:4" x14ac:dyDescent="0.4">
      <c r="A8516" s="1">
        <v>8514</v>
      </c>
      <c r="B8516" s="2">
        <v>0.30000787949631402</v>
      </c>
      <c r="C8516" s="2">
        <v>7.8794963146999707E-6</v>
      </c>
      <c r="D8516">
        <f t="shared" si="134"/>
        <v>7.8794963146999707E-6</v>
      </c>
    </row>
    <row r="8517" spans="1:4" x14ac:dyDescent="0.4">
      <c r="A8517" s="1">
        <v>8515</v>
      </c>
      <c r="B8517" s="2">
        <v>0.29999904159454299</v>
      </c>
      <c r="C8517" s="2">
        <v>-9.5840545666359091E-7</v>
      </c>
      <c r="D8517">
        <f t="shared" si="134"/>
        <v>9.5840545666359091E-7</v>
      </c>
    </row>
    <row r="8518" spans="1:4" x14ac:dyDescent="0.4">
      <c r="A8518" s="1">
        <v>8516</v>
      </c>
      <c r="B8518" s="2">
        <v>0.22460817578108</v>
      </c>
      <c r="C8518" s="2">
        <v>-7.5391824218919906E-2</v>
      </c>
      <c r="D8518">
        <f t="shared" si="134"/>
        <v>7.5391824218919906E-2</v>
      </c>
    </row>
    <row r="8519" spans="1:4" x14ac:dyDescent="0.4">
      <c r="A8519" s="1">
        <v>8517</v>
      </c>
      <c r="B8519" s="2">
        <v>0.299994561301545</v>
      </c>
      <c r="C8519" s="2">
        <v>-5.43869845498479E-6</v>
      </c>
      <c r="D8519">
        <f t="shared" si="134"/>
        <v>5.43869845498479E-6</v>
      </c>
    </row>
    <row r="8520" spans="1:4" x14ac:dyDescent="0.4">
      <c r="A8520" s="1">
        <v>8518</v>
      </c>
      <c r="B8520" s="2">
        <v>0.29999933580525101</v>
      </c>
      <c r="C8520" s="2">
        <v>-6.6419474836765204E-7</v>
      </c>
      <c r="D8520">
        <f t="shared" si="134"/>
        <v>6.6419474836765204E-7</v>
      </c>
    </row>
    <row r="8521" spans="1:4" x14ac:dyDescent="0.4">
      <c r="A8521" s="1">
        <v>8519</v>
      </c>
      <c r="B8521" s="2">
        <v>0.30001265867539001</v>
      </c>
      <c r="C8521" s="2">
        <v>1.2658675390020399E-5</v>
      </c>
      <c r="D8521">
        <f t="shared" si="134"/>
        <v>1.2658675390020399E-5</v>
      </c>
    </row>
    <row r="8522" spans="1:4" x14ac:dyDescent="0.4">
      <c r="A8522" s="1">
        <v>8520</v>
      </c>
      <c r="B8522" s="2">
        <v>0.30000757274837297</v>
      </c>
      <c r="C8522" s="2">
        <v>7.5727483731524697E-6</v>
      </c>
      <c r="D8522">
        <f t="shared" si="134"/>
        <v>7.5727483731524697E-6</v>
      </c>
    </row>
    <row r="8523" spans="1:4" x14ac:dyDescent="0.4">
      <c r="A8523" s="1">
        <v>8521</v>
      </c>
      <c r="B8523" s="2">
        <v>0.30000626539134501</v>
      </c>
      <c r="C8523" s="2">
        <v>6.2653913459609297E-6</v>
      </c>
      <c r="D8523">
        <f t="shared" si="134"/>
        <v>6.2653913459609297E-6</v>
      </c>
    </row>
    <row r="8524" spans="1:4" x14ac:dyDescent="0.4">
      <c r="A8524" s="1">
        <v>8522</v>
      </c>
      <c r="B8524" s="2">
        <v>0.30000036463885998</v>
      </c>
      <c r="C8524" s="2">
        <v>3.6463886099458101E-7</v>
      </c>
      <c r="D8524">
        <f t="shared" si="134"/>
        <v>3.6463886099458101E-7</v>
      </c>
    </row>
    <row r="8525" spans="1:4" x14ac:dyDescent="0.4">
      <c r="A8525" s="1">
        <v>8523</v>
      </c>
      <c r="B8525" s="2">
        <v>0.299999165182817</v>
      </c>
      <c r="C8525" s="2">
        <v>-8.3481718221589599E-7</v>
      </c>
      <c r="D8525">
        <f t="shared" si="134"/>
        <v>8.3481718221589599E-7</v>
      </c>
    </row>
    <row r="8526" spans="1:4" x14ac:dyDescent="0.4">
      <c r="A8526" s="1">
        <v>8524</v>
      </c>
      <c r="B8526" s="2">
        <v>0.30000534757365499</v>
      </c>
      <c r="C8526" s="2">
        <v>5.3475736557229097E-6</v>
      </c>
      <c r="D8526">
        <f t="shared" si="134"/>
        <v>5.3475736557229097E-6</v>
      </c>
    </row>
    <row r="8527" spans="1:4" x14ac:dyDescent="0.4">
      <c r="A8527" s="1">
        <v>8525</v>
      </c>
      <c r="B8527" s="2">
        <v>0.29997768585762202</v>
      </c>
      <c r="C8527" s="2">
        <v>-2.2314142377632901E-5</v>
      </c>
      <c r="D8527">
        <f t="shared" si="134"/>
        <v>2.2314142377632901E-5</v>
      </c>
    </row>
    <row r="8528" spans="1:4" x14ac:dyDescent="0.4">
      <c r="A8528" s="1">
        <v>8526</v>
      </c>
      <c r="B8528" s="2">
        <v>0.299999033170055</v>
      </c>
      <c r="C8528" s="2">
        <v>-9.668299444931521E-7</v>
      </c>
      <c r="D8528">
        <f t="shared" si="134"/>
        <v>9.668299444931521E-7</v>
      </c>
    </row>
    <row r="8529" spans="1:4" x14ac:dyDescent="0.4">
      <c r="A8529" s="1">
        <v>8527</v>
      </c>
      <c r="B8529" s="2">
        <v>0.29999214657897999</v>
      </c>
      <c r="C8529" s="2">
        <v>-7.8534210192771002E-6</v>
      </c>
      <c r="D8529">
        <f t="shared" si="134"/>
        <v>7.8534210192771002E-6</v>
      </c>
    </row>
    <row r="8530" spans="1:4" x14ac:dyDescent="0.4">
      <c r="A8530" s="1">
        <v>8528</v>
      </c>
      <c r="B8530" s="2">
        <v>0.29999671545662498</v>
      </c>
      <c r="C8530" s="2">
        <v>-3.2845433747263799E-6</v>
      </c>
      <c r="D8530">
        <f t="shared" si="134"/>
        <v>3.2845433747263799E-6</v>
      </c>
    </row>
    <row r="8531" spans="1:4" x14ac:dyDescent="0.4">
      <c r="A8531" s="1">
        <v>8529</v>
      </c>
      <c r="B8531" s="2">
        <v>0.30000528761080297</v>
      </c>
      <c r="C8531" s="2">
        <v>5.2876108038724104E-6</v>
      </c>
      <c r="D8531">
        <f t="shared" si="134"/>
        <v>5.2876108038724104E-6</v>
      </c>
    </row>
    <row r="8532" spans="1:4" x14ac:dyDescent="0.4">
      <c r="A8532" s="1">
        <v>8530</v>
      </c>
      <c r="B8532" s="2">
        <v>0.29999346202350702</v>
      </c>
      <c r="C8532" s="2">
        <v>-6.5379764924711203E-6</v>
      </c>
      <c r="D8532">
        <f t="shared" si="134"/>
        <v>6.5379764924711203E-6</v>
      </c>
    </row>
    <row r="8533" spans="1:4" x14ac:dyDescent="0.4">
      <c r="A8533" s="1">
        <v>8531</v>
      </c>
      <c r="B8533" s="2">
        <v>0.29998793321266798</v>
      </c>
      <c r="C8533" s="2">
        <v>-1.20667873313995E-5</v>
      </c>
      <c r="D8533">
        <f t="shared" si="134"/>
        <v>1.20667873313995E-5</v>
      </c>
    </row>
    <row r="8534" spans="1:4" x14ac:dyDescent="0.4">
      <c r="A8534" s="1">
        <v>8532</v>
      </c>
      <c r="B8534" s="2">
        <v>0.29998795800582501</v>
      </c>
      <c r="C8534" s="2">
        <v>-1.20419941742055E-5</v>
      </c>
      <c r="D8534">
        <f t="shared" si="134"/>
        <v>1.20419941742055E-5</v>
      </c>
    </row>
    <row r="8535" spans="1:4" x14ac:dyDescent="0.4">
      <c r="A8535" s="1">
        <v>8533</v>
      </c>
      <c r="B8535" s="2">
        <v>0.30000423395498299</v>
      </c>
      <c r="C8535" s="2">
        <v>4.23395498377887E-6</v>
      </c>
      <c r="D8535">
        <f t="shared" si="134"/>
        <v>4.23395498377887E-6</v>
      </c>
    </row>
    <row r="8536" spans="1:4" x14ac:dyDescent="0.4">
      <c r="A8536" s="1">
        <v>8534</v>
      </c>
      <c r="B8536" s="2">
        <v>0.29999920973525401</v>
      </c>
      <c r="C8536" s="2">
        <v>-7.9026474564258798E-7</v>
      </c>
      <c r="D8536">
        <f t="shared" si="134"/>
        <v>7.9026474564258798E-7</v>
      </c>
    </row>
    <row r="8537" spans="1:4" x14ac:dyDescent="0.4">
      <c r="A8537" s="1">
        <v>8535</v>
      </c>
      <c r="B8537" s="2">
        <v>0.300002937575234</v>
      </c>
      <c r="C8537" s="2">
        <v>2.9375752343962998E-6</v>
      </c>
      <c r="D8537">
        <f t="shared" si="134"/>
        <v>2.9375752343962998E-6</v>
      </c>
    </row>
    <row r="8538" spans="1:4" x14ac:dyDescent="0.4">
      <c r="A8538" s="1">
        <v>8536</v>
      </c>
      <c r="B8538" s="2">
        <v>0.30000398132966599</v>
      </c>
      <c r="C8538" s="2">
        <v>3.9813296668356202E-6</v>
      </c>
      <c r="D8538">
        <f t="shared" si="134"/>
        <v>3.9813296668356202E-6</v>
      </c>
    </row>
    <row r="8539" spans="1:4" x14ac:dyDescent="0.4">
      <c r="A8539" s="1">
        <v>8537</v>
      </c>
      <c r="B8539" s="2">
        <v>0.29999451923950798</v>
      </c>
      <c r="C8539" s="2">
        <v>-5.4807604915607604E-6</v>
      </c>
      <c r="D8539">
        <f t="shared" si="134"/>
        <v>5.4807604915607604E-6</v>
      </c>
    </row>
    <row r="8540" spans="1:4" x14ac:dyDescent="0.4">
      <c r="A8540" s="1">
        <v>8538</v>
      </c>
      <c r="B8540" s="2">
        <v>0.30000363544810699</v>
      </c>
      <c r="C8540" s="2">
        <v>3.6354481076084001E-6</v>
      </c>
      <c r="D8540">
        <f t="shared" si="134"/>
        <v>3.6354481076084001E-6</v>
      </c>
    </row>
    <row r="8541" spans="1:4" x14ac:dyDescent="0.4">
      <c r="A8541" s="1">
        <v>8539</v>
      </c>
      <c r="B8541" s="2">
        <v>0.299902983903442</v>
      </c>
      <c r="C8541" s="2">
        <v>-9.70160965572119E-5</v>
      </c>
      <c r="D8541">
        <f t="shared" si="134"/>
        <v>9.70160965572119E-5</v>
      </c>
    </row>
    <row r="8542" spans="1:4" x14ac:dyDescent="0.4">
      <c r="A8542" s="1">
        <v>8540</v>
      </c>
      <c r="B8542" s="2">
        <v>0.29999779115221697</v>
      </c>
      <c r="C8542" s="2">
        <v>-2.2088477822923499E-6</v>
      </c>
      <c r="D8542">
        <f t="shared" si="134"/>
        <v>2.2088477822923499E-6</v>
      </c>
    </row>
    <row r="8543" spans="1:4" x14ac:dyDescent="0.4">
      <c r="A8543" s="1">
        <v>8541</v>
      </c>
      <c r="B8543" s="2">
        <v>0.300001069524234</v>
      </c>
      <c r="C8543" s="2">
        <v>1.0695242346203601E-6</v>
      </c>
      <c r="D8543">
        <f t="shared" si="134"/>
        <v>1.0695242346203601E-6</v>
      </c>
    </row>
    <row r="8544" spans="1:4" x14ac:dyDescent="0.4">
      <c r="A8544" s="1">
        <v>8542</v>
      </c>
      <c r="B8544" s="2">
        <v>0.30001053388701598</v>
      </c>
      <c r="C8544" s="2">
        <v>1.0533887016383999E-5</v>
      </c>
      <c r="D8544">
        <f t="shared" si="134"/>
        <v>1.0533887016383999E-5</v>
      </c>
    </row>
    <row r="8545" spans="1:4" x14ac:dyDescent="0.4">
      <c r="A8545" s="1">
        <v>8543</v>
      </c>
      <c r="B8545" s="2">
        <v>0.30000062293934399</v>
      </c>
      <c r="C8545" s="2">
        <v>6.2293934416368604E-7</v>
      </c>
      <c r="D8545">
        <f t="shared" si="134"/>
        <v>6.2293934416368604E-7</v>
      </c>
    </row>
    <row r="8546" spans="1:4" x14ac:dyDescent="0.4">
      <c r="A8546" s="1">
        <v>8544</v>
      </c>
      <c r="B8546" s="2">
        <v>0.299997032474763</v>
      </c>
      <c r="C8546" s="2">
        <v>-2.9675252362082401E-6</v>
      </c>
      <c r="D8546">
        <f t="shared" si="134"/>
        <v>2.9675252362082401E-6</v>
      </c>
    </row>
    <row r="8547" spans="1:4" x14ac:dyDescent="0.4">
      <c r="A8547" s="1">
        <v>8545</v>
      </c>
      <c r="B8547" s="2">
        <v>0.300001205977592</v>
      </c>
      <c r="C8547" s="2">
        <v>1.2059775922890199E-6</v>
      </c>
      <c r="D8547">
        <f t="shared" si="134"/>
        <v>1.2059775922890199E-6</v>
      </c>
    </row>
    <row r="8548" spans="1:4" x14ac:dyDescent="0.4">
      <c r="A8548" s="1">
        <v>8546</v>
      </c>
      <c r="B8548" s="2">
        <v>0.299997706334303</v>
      </c>
      <c r="C8548" s="2">
        <v>-2.2936656961514099E-6</v>
      </c>
      <c r="D8548">
        <f t="shared" si="134"/>
        <v>2.2936656961514099E-6</v>
      </c>
    </row>
    <row r="8549" spans="1:4" x14ac:dyDescent="0.4">
      <c r="A8549" s="1">
        <v>8547</v>
      </c>
      <c r="B8549" s="2">
        <v>0.29999951858002299</v>
      </c>
      <c r="C8549" s="2">
        <v>-4.8141997605055601E-7</v>
      </c>
      <c r="D8549">
        <f t="shared" si="134"/>
        <v>4.8141997605055601E-7</v>
      </c>
    </row>
    <row r="8550" spans="1:4" x14ac:dyDescent="0.4">
      <c r="A8550" s="1">
        <v>8548</v>
      </c>
      <c r="B8550" s="2">
        <v>0.299985344286466</v>
      </c>
      <c r="C8550" s="2">
        <v>-1.46557135339842E-5</v>
      </c>
      <c r="D8550">
        <f t="shared" si="134"/>
        <v>1.46557135339842E-5</v>
      </c>
    </row>
    <row r="8551" spans="1:4" x14ac:dyDescent="0.4">
      <c r="A8551" s="1">
        <v>8549</v>
      </c>
      <c r="B8551" s="2">
        <v>0.30000340802930298</v>
      </c>
      <c r="C8551" s="2">
        <v>3.40802930320904E-6</v>
      </c>
      <c r="D8551">
        <f t="shared" si="134"/>
        <v>3.40802930320904E-6</v>
      </c>
    </row>
    <row r="8552" spans="1:4" x14ac:dyDescent="0.4">
      <c r="A8552" s="1">
        <v>8550</v>
      </c>
      <c r="B8552" s="2">
        <v>0.29998926267318299</v>
      </c>
      <c r="C8552" s="2">
        <v>-1.0737326816834201E-5</v>
      </c>
      <c r="D8552">
        <f t="shared" si="134"/>
        <v>1.0737326816834201E-5</v>
      </c>
    </row>
    <row r="8553" spans="1:4" x14ac:dyDescent="0.4">
      <c r="A8553" s="1">
        <v>8551</v>
      </c>
      <c r="B8553" s="2">
        <v>0.299997964348791</v>
      </c>
      <c r="C8553" s="2">
        <v>-2.0356512083208301E-6</v>
      </c>
      <c r="D8553">
        <f t="shared" si="134"/>
        <v>2.0356512083208301E-6</v>
      </c>
    </row>
    <row r="8554" spans="1:4" x14ac:dyDescent="0.4">
      <c r="A8554" s="1">
        <v>8552</v>
      </c>
      <c r="B8554" s="2">
        <v>0.29989715747455098</v>
      </c>
      <c r="C8554" s="2">
        <v>-1.02842525448065E-4</v>
      </c>
      <c r="D8554">
        <f t="shared" si="134"/>
        <v>1.02842525448065E-4</v>
      </c>
    </row>
    <row r="8555" spans="1:4" x14ac:dyDescent="0.4">
      <c r="A8555" s="1">
        <v>8553</v>
      </c>
      <c r="B8555" s="2">
        <v>0.299997421340926</v>
      </c>
      <c r="C8555" s="2">
        <v>-2.5786590737708602E-6</v>
      </c>
      <c r="D8555">
        <f t="shared" si="134"/>
        <v>2.5786590737708602E-6</v>
      </c>
    </row>
    <row r="8556" spans="1:4" x14ac:dyDescent="0.4">
      <c r="A8556" s="1">
        <v>8554</v>
      </c>
      <c r="B8556" s="2">
        <v>0.29999466306431699</v>
      </c>
      <c r="C8556" s="2">
        <v>-5.3369356826093997E-6</v>
      </c>
      <c r="D8556">
        <f t="shared" si="134"/>
        <v>5.3369356826093997E-6</v>
      </c>
    </row>
    <row r="8557" spans="1:4" x14ac:dyDescent="0.4">
      <c r="A8557" s="1">
        <v>8555</v>
      </c>
      <c r="B8557" s="2">
        <v>0.28882457237518699</v>
      </c>
      <c r="C8557" s="2">
        <v>-1.11754276248121E-2</v>
      </c>
      <c r="D8557">
        <f t="shared" si="134"/>
        <v>1.11754276248121E-2</v>
      </c>
    </row>
    <row r="8558" spans="1:4" x14ac:dyDescent="0.4">
      <c r="A8558" s="1">
        <v>8556</v>
      </c>
      <c r="B8558" s="2">
        <v>0.30001169327335198</v>
      </c>
      <c r="C8558" s="2">
        <v>1.16932733520425E-5</v>
      </c>
      <c r="D8558">
        <f t="shared" si="134"/>
        <v>1.16932733520425E-5</v>
      </c>
    </row>
    <row r="8559" spans="1:4" x14ac:dyDescent="0.4">
      <c r="A8559" s="1">
        <v>8557</v>
      </c>
      <c r="B8559" s="2">
        <v>0.22349196277726599</v>
      </c>
      <c r="C8559" s="2">
        <v>-7.6508037222733596E-2</v>
      </c>
      <c r="D8559">
        <f t="shared" si="134"/>
        <v>7.6508037222733596E-2</v>
      </c>
    </row>
    <row r="8560" spans="1:4" x14ac:dyDescent="0.4">
      <c r="A8560" s="1">
        <v>8558</v>
      </c>
      <c r="B8560" s="2">
        <v>0.30000992398082899</v>
      </c>
      <c r="C8560" s="2">
        <v>9.9239808295514803E-6</v>
      </c>
      <c r="D8560">
        <f t="shared" si="134"/>
        <v>9.9239808295514803E-6</v>
      </c>
    </row>
    <row r="8561" spans="1:4" x14ac:dyDescent="0.4">
      <c r="A8561" s="1">
        <v>8559</v>
      </c>
      <c r="B8561" s="2">
        <v>0.29999721545298502</v>
      </c>
      <c r="C8561" s="2">
        <v>-2.7845470148002402E-6</v>
      </c>
      <c r="D8561">
        <f t="shared" si="134"/>
        <v>2.7845470148002402E-6</v>
      </c>
    </row>
    <row r="8562" spans="1:4" x14ac:dyDescent="0.4">
      <c r="A8562" s="1">
        <v>8560</v>
      </c>
      <c r="B8562" s="2">
        <v>0.29999674440873098</v>
      </c>
      <c r="C8562" s="2">
        <v>-3.25559126829189E-6</v>
      </c>
      <c r="D8562">
        <f t="shared" si="134"/>
        <v>3.25559126829189E-6</v>
      </c>
    </row>
    <row r="8563" spans="1:4" x14ac:dyDescent="0.4">
      <c r="A8563" s="1">
        <v>8561</v>
      </c>
      <c r="B8563" s="2">
        <v>0.29999146348581102</v>
      </c>
      <c r="C8563" s="2">
        <v>-8.5365141885840306E-6</v>
      </c>
      <c r="D8563">
        <f t="shared" si="134"/>
        <v>8.5365141885840306E-6</v>
      </c>
    </row>
    <row r="8564" spans="1:4" x14ac:dyDescent="0.4">
      <c r="A8564" s="1">
        <v>8562</v>
      </c>
      <c r="B8564" s="2">
        <v>0.29999965121580202</v>
      </c>
      <c r="C8564" s="2">
        <v>-3.4878419702399899E-7</v>
      </c>
      <c r="D8564">
        <f t="shared" si="134"/>
        <v>3.4878419702399899E-7</v>
      </c>
    </row>
    <row r="8565" spans="1:4" x14ac:dyDescent="0.4">
      <c r="A8565" s="1">
        <v>8563</v>
      </c>
      <c r="B8565" s="2">
        <v>0.22468621442617601</v>
      </c>
      <c r="C8565" s="2">
        <v>-7.5313785573823303E-2</v>
      </c>
      <c r="D8565">
        <f t="shared" si="134"/>
        <v>7.5313785573823303E-2</v>
      </c>
    </row>
    <row r="8566" spans="1:4" x14ac:dyDescent="0.4">
      <c r="A8566" s="1">
        <v>8564</v>
      </c>
      <c r="B8566" s="2">
        <v>0.30000478373932199</v>
      </c>
      <c r="C8566" s="2">
        <v>4.7837393229444E-6</v>
      </c>
      <c r="D8566">
        <f t="shared" si="134"/>
        <v>4.7837393229444E-6</v>
      </c>
    </row>
    <row r="8567" spans="1:4" x14ac:dyDescent="0.4">
      <c r="A8567" s="1">
        <v>8565</v>
      </c>
      <c r="B8567" s="2">
        <v>0.30000246459647201</v>
      </c>
      <c r="C8567" s="2">
        <v>2.46459647296193E-6</v>
      </c>
      <c r="D8567">
        <f t="shared" si="134"/>
        <v>2.46459647296193E-6</v>
      </c>
    </row>
    <row r="8568" spans="1:4" x14ac:dyDescent="0.4">
      <c r="A8568" s="1">
        <v>8566</v>
      </c>
      <c r="B8568" s="2">
        <v>0.30007186331449098</v>
      </c>
      <c r="C8568" s="2">
        <v>7.1863314491771302E-5</v>
      </c>
      <c r="D8568">
        <f t="shared" si="134"/>
        <v>7.1863314491771302E-5</v>
      </c>
    </row>
    <row r="8569" spans="1:4" x14ac:dyDescent="0.4">
      <c r="A8569" s="1">
        <v>8567</v>
      </c>
      <c r="B8569" s="2">
        <v>0.29998926432871298</v>
      </c>
      <c r="C8569" s="2">
        <v>-1.0735671286898799E-5</v>
      </c>
      <c r="D8569">
        <f t="shared" si="134"/>
        <v>1.0735671286898799E-5</v>
      </c>
    </row>
    <row r="8570" spans="1:4" x14ac:dyDescent="0.4">
      <c r="A8570" s="1">
        <v>8568</v>
      </c>
      <c r="B8570" s="2">
        <v>0.30000639070834201</v>
      </c>
      <c r="C8570" s="2">
        <v>6.3907083423520003E-6</v>
      </c>
      <c r="D8570">
        <f t="shared" si="134"/>
        <v>6.3907083423520003E-6</v>
      </c>
    </row>
    <row r="8571" spans="1:4" x14ac:dyDescent="0.4">
      <c r="A8571" s="1">
        <v>8569</v>
      </c>
      <c r="B8571" s="2">
        <v>0.30000018977304899</v>
      </c>
      <c r="C8571" s="2">
        <v>1.89773049719121E-7</v>
      </c>
      <c r="D8571">
        <f t="shared" si="134"/>
        <v>1.89773049719121E-7</v>
      </c>
    </row>
    <row r="8572" spans="1:4" x14ac:dyDescent="0.4">
      <c r="A8572" s="1">
        <v>8570</v>
      </c>
      <c r="B8572" s="2">
        <v>0.30000533593610001</v>
      </c>
      <c r="C8572" s="2">
        <v>5.3359361001925603E-6</v>
      </c>
      <c r="D8572">
        <f t="shared" si="134"/>
        <v>5.3359361001925603E-6</v>
      </c>
    </row>
    <row r="8573" spans="1:4" x14ac:dyDescent="0.4">
      <c r="A8573" s="1">
        <v>8571</v>
      </c>
      <c r="B8573" s="2">
        <v>0.30000230766716102</v>
      </c>
      <c r="C8573" s="2">
        <v>2.3076671613608798E-6</v>
      </c>
      <c r="D8573">
        <f t="shared" si="134"/>
        <v>2.3076671613608798E-6</v>
      </c>
    </row>
    <row r="8574" spans="1:4" x14ac:dyDescent="0.4">
      <c r="A8574" s="1">
        <v>8572</v>
      </c>
      <c r="B8574" s="2">
        <v>0.29999599018026002</v>
      </c>
      <c r="C8574" s="2">
        <v>-4.00981973947001E-6</v>
      </c>
      <c r="D8574">
        <f t="shared" si="134"/>
        <v>4.00981973947001E-6</v>
      </c>
    </row>
    <row r="8575" spans="1:4" x14ac:dyDescent="0.4">
      <c r="A8575" s="1">
        <v>8573</v>
      </c>
      <c r="B8575" s="2">
        <v>0.300002456621632</v>
      </c>
      <c r="C8575" s="2">
        <v>2.4566216326182799E-6</v>
      </c>
      <c r="D8575">
        <f t="shared" si="134"/>
        <v>2.4566216326182799E-6</v>
      </c>
    </row>
    <row r="8576" spans="1:4" x14ac:dyDescent="0.4">
      <c r="A8576" s="1">
        <v>8574</v>
      </c>
      <c r="B8576" s="2">
        <v>0.29996911785188202</v>
      </c>
      <c r="C8576" s="2">
        <v>-3.0882148117195003E-5</v>
      </c>
      <c r="D8576">
        <f t="shared" si="134"/>
        <v>3.0882148117195003E-5</v>
      </c>
    </row>
    <row r="8577" spans="1:4" x14ac:dyDescent="0.4">
      <c r="A8577" s="1">
        <v>8575</v>
      </c>
      <c r="B8577" s="2">
        <v>0.30000092929754002</v>
      </c>
      <c r="C8577" s="2">
        <v>9.2929754064163795E-7</v>
      </c>
      <c r="D8577">
        <f t="shared" si="134"/>
        <v>9.2929754064163795E-7</v>
      </c>
    </row>
    <row r="8578" spans="1:4" x14ac:dyDescent="0.4">
      <c r="A8578" s="1">
        <v>8576</v>
      </c>
      <c r="B8578" s="2">
        <v>0.25</v>
      </c>
      <c r="C8578" s="2">
        <v>-4.9999999999999899E-2</v>
      </c>
      <c r="D8578">
        <f t="shared" si="134"/>
        <v>4.9999999999999899E-2</v>
      </c>
    </row>
    <row r="8579" spans="1:4" x14ac:dyDescent="0.4">
      <c r="A8579" s="1">
        <v>8577</v>
      </c>
      <c r="B8579" s="2">
        <v>0.30000470137049601</v>
      </c>
      <c r="C8579" s="2">
        <v>4.7013704969067701E-6</v>
      </c>
      <c r="D8579">
        <f t="shared" ref="D8579:D8642" si="135">ABS(C8579)</f>
        <v>4.7013704969067701E-6</v>
      </c>
    </row>
    <row r="8580" spans="1:4" x14ac:dyDescent="0.4">
      <c r="A8580" s="1">
        <v>8578</v>
      </c>
      <c r="B8580" s="2">
        <v>0.30000495054341603</v>
      </c>
      <c r="C8580" s="2">
        <v>4.9505434163710201E-6</v>
      </c>
      <c r="D8580">
        <f t="shared" si="135"/>
        <v>4.9505434163710201E-6</v>
      </c>
    </row>
    <row r="8581" spans="1:4" x14ac:dyDescent="0.4">
      <c r="A8581" s="1">
        <v>8579</v>
      </c>
      <c r="B8581" s="2">
        <v>0.29999957994271098</v>
      </c>
      <c r="C8581" s="2">
        <v>-4.2005728856375699E-7</v>
      </c>
      <c r="D8581">
        <f t="shared" si="135"/>
        <v>4.2005728856375699E-7</v>
      </c>
    </row>
    <row r="8582" spans="1:4" x14ac:dyDescent="0.4">
      <c r="A8582" s="1">
        <v>8580</v>
      </c>
      <c r="B8582" s="2">
        <v>0.29999592481123899</v>
      </c>
      <c r="C8582" s="2">
        <v>-4.0751887608325701E-6</v>
      </c>
      <c r="D8582">
        <f t="shared" si="135"/>
        <v>4.0751887608325701E-6</v>
      </c>
    </row>
    <row r="8583" spans="1:4" x14ac:dyDescent="0.4">
      <c r="A8583" s="1">
        <v>8581</v>
      </c>
      <c r="B8583" s="2">
        <v>0.300003056064641</v>
      </c>
      <c r="C8583" s="2">
        <v>3.0560646416821701E-6</v>
      </c>
      <c r="D8583">
        <f t="shared" si="135"/>
        <v>3.0560646416821701E-6</v>
      </c>
    </row>
    <row r="8584" spans="1:4" x14ac:dyDescent="0.4">
      <c r="A8584" s="1">
        <v>8582</v>
      </c>
      <c r="B8584" s="2">
        <v>0.30000981524341203</v>
      </c>
      <c r="C8584" s="2">
        <v>9.8152434123699399E-6</v>
      </c>
      <c r="D8584">
        <f t="shared" si="135"/>
        <v>9.8152434123699399E-6</v>
      </c>
    </row>
    <row r="8585" spans="1:4" x14ac:dyDescent="0.4">
      <c r="A8585" s="1">
        <v>8583</v>
      </c>
      <c r="B8585" s="2">
        <v>0.300002434401068</v>
      </c>
      <c r="C8585" s="2">
        <v>2.4344010685073401E-6</v>
      </c>
      <c r="D8585">
        <f t="shared" si="135"/>
        <v>2.4344010685073401E-6</v>
      </c>
    </row>
    <row r="8586" spans="1:4" x14ac:dyDescent="0.4">
      <c r="A8586" s="1">
        <v>8584</v>
      </c>
      <c r="B8586" s="2">
        <v>0.30001144397442098</v>
      </c>
      <c r="C8586" s="2">
        <v>1.14439744217098E-5</v>
      </c>
      <c r="D8586">
        <f t="shared" si="135"/>
        <v>1.14439744217098E-5</v>
      </c>
    </row>
    <row r="8587" spans="1:4" x14ac:dyDescent="0.4">
      <c r="A8587" s="1">
        <v>8585</v>
      </c>
      <c r="B8587" s="2">
        <v>0.300007794730485</v>
      </c>
      <c r="C8587" s="2">
        <v>7.7947304860104193E-6</v>
      </c>
      <c r="D8587">
        <f t="shared" si="135"/>
        <v>7.7947304860104193E-6</v>
      </c>
    </row>
    <row r="8588" spans="1:4" x14ac:dyDescent="0.4">
      <c r="A8588" s="1">
        <v>8586</v>
      </c>
      <c r="B8588" s="2">
        <v>0.29999397837837499</v>
      </c>
      <c r="C8588" s="2">
        <v>-6.0216216241082404E-6</v>
      </c>
      <c r="D8588">
        <f t="shared" si="135"/>
        <v>6.0216216241082404E-6</v>
      </c>
    </row>
    <row r="8589" spans="1:4" x14ac:dyDescent="0.4">
      <c r="A8589" s="1">
        <v>8587</v>
      </c>
      <c r="B8589" s="2">
        <v>0.28880088087991801</v>
      </c>
      <c r="C8589" s="2">
        <v>-1.11991191200819E-2</v>
      </c>
      <c r="D8589">
        <f t="shared" si="135"/>
        <v>1.11991191200819E-2</v>
      </c>
    </row>
    <row r="8590" spans="1:4" x14ac:dyDescent="0.4">
      <c r="A8590" s="1">
        <v>8588</v>
      </c>
      <c r="B8590" s="2">
        <v>0.30000193994627999</v>
      </c>
      <c r="C8590" s="2">
        <v>1.93994628094884E-6</v>
      </c>
      <c r="D8590">
        <f t="shared" si="135"/>
        <v>1.93994628094884E-6</v>
      </c>
    </row>
    <row r="8591" spans="1:4" x14ac:dyDescent="0.4">
      <c r="A8591" s="1">
        <v>8589</v>
      </c>
      <c r="B8591" s="2">
        <v>0.29999457251475797</v>
      </c>
      <c r="C8591" s="2">
        <v>-5.4274852414604101E-6</v>
      </c>
      <c r="D8591">
        <f t="shared" si="135"/>
        <v>5.4274852414604101E-6</v>
      </c>
    </row>
    <row r="8592" spans="1:4" x14ac:dyDescent="0.4">
      <c r="A8592" s="1">
        <v>8590</v>
      </c>
      <c r="B8592" s="2">
        <v>0.29999548224524403</v>
      </c>
      <c r="C8592" s="2">
        <v>-4.5177547559060996E-6</v>
      </c>
      <c r="D8592">
        <f t="shared" si="135"/>
        <v>4.5177547559060996E-6</v>
      </c>
    </row>
    <row r="8593" spans="1:4" x14ac:dyDescent="0.4">
      <c r="A8593" s="1">
        <v>8591</v>
      </c>
      <c r="B8593" s="2">
        <v>0.30000739343862598</v>
      </c>
      <c r="C8593" s="2">
        <v>7.3934386268237297E-6</v>
      </c>
      <c r="D8593">
        <f t="shared" si="135"/>
        <v>7.3934386268237297E-6</v>
      </c>
    </row>
    <row r="8594" spans="1:4" x14ac:dyDescent="0.4">
      <c r="A8594" s="1">
        <v>8592</v>
      </c>
      <c r="B8594" s="2">
        <v>0.29999387218972701</v>
      </c>
      <c r="C8594" s="2">
        <v>-6.1278102729822499E-6</v>
      </c>
      <c r="D8594">
        <f t="shared" si="135"/>
        <v>6.1278102729822499E-6</v>
      </c>
    </row>
    <row r="8595" spans="1:4" x14ac:dyDescent="0.4">
      <c r="A8595" s="1">
        <v>8593</v>
      </c>
      <c r="B8595" s="2">
        <v>0.28881242283888497</v>
      </c>
      <c r="C8595" s="2">
        <v>-1.11875771611147E-2</v>
      </c>
      <c r="D8595">
        <f t="shared" si="135"/>
        <v>1.11875771611147E-2</v>
      </c>
    </row>
    <row r="8596" spans="1:4" x14ac:dyDescent="0.4">
      <c r="A8596" s="1">
        <v>8594</v>
      </c>
      <c r="B8596" s="2">
        <v>0.300787998626661</v>
      </c>
      <c r="C8596" s="2">
        <v>7.8799862666101197E-4</v>
      </c>
      <c r="D8596">
        <f t="shared" si="135"/>
        <v>7.8799862666101197E-4</v>
      </c>
    </row>
    <row r="8597" spans="1:4" x14ac:dyDescent="0.4">
      <c r="A8597" s="1">
        <v>8595</v>
      </c>
      <c r="B8597" s="2">
        <v>0.29999551134466301</v>
      </c>
      <c r="C8597" s="2">
        <v>-4.4886553367540199E-6</v>
      </c>
      <c r="D8597">
        <f t="shared" si="135"/>
        <v>4.4886553367540199E-6</v>
      </c>
    </row>
    <row r="8598" spans="1:4" x14ac:dyDescent="0.4">
      <c r="A8598" s="1">
        <v>8596</v>
      </c>
      <c r="B8598" s="2">
        <v>0.30000076092394501</v>
      </c>
      <c r="C8598" s="2">
        <v>7.6092394557525303E-7</v>
      </c>
      <c r="D8598">
        <f t="shared" si="135"/>
        <v>7.6092394557525303E-7</v>
      </c>
    </row>
    <row r="8599" spans="1:4" x14ac:dyDescent="0.4">
      <c r="A8599" s="1">
        <v>8597</v>
      </c>
      <c r="B8599" s="2">
        <v>0.30000573612034498</v>
      </c>
      <c r="C8599" s="2">
        <v>5.7361203453787301E-6</v>
      </c>
      <c r="D8599">
        <f t="shared" si="135"/>
        <v>5.7361203453787301E-6</v>
      </c>
    </row>
    <row r="8600" spans="1:4" x14ac:dyDescent="0.4">
      <c r="A8600" s="1">
        <v>8598</v>
      </c>
      <c r="B8600" s="2">
        <v>0.299992577079364</v>
      </c>
      <c r="C8600" s="2">
        <v>-7.4229206358800097E-6</v>
      </c>
      <c r="D8600">
        <f t="shared" si="135"/>
        <v>7.4229206358800097E-6</v>
      </c>
    </row>
    <row r="8601" spans="1:4" x14ac:dyDescent="0.4">
      <c r="A8601" s="1">
        <v>8599</v>
      </c>
      <c r="B8601" s="2">
        <v>0.30000727552864398</v>
      </c>
      <c r="C8601" s="2">
        <v>7.2755286446568497E-6</v>
      </c>
      <c r="D8601">
        <f t="shared" si="135"/>
        <v>7.2755286446568497E-6</v>
      </c>
    </row>
    <row r="8602" spans="1:4" x14ac:dyDescent="0.4">
      <c r="A8602" s="1">
        <v>8600</v>
      </c>
      <c r="B8602" s="2">
        <v>0.29999784153959203</v>
      </c>
      <c r="C8602" s="2">
        <v>-2.15846040702016E-6</v>
      </c>
      <c r="D8602">
        <f t="shared" si="135"/>
        <v>2.15846040702016E-6</v>
      </c>
    </row>
    <row r="8603" spans="1:4" x14ac:dyDescent="0.4">
      <c r="A8603" s="1">
        <v>8601</v>
      </c>
      <c r="B8603" s="2">
        <v>0.30000357027168001</v>
      </c>
      <c r="C8603" s="2">
        <v>3.5702716806307301E-6</v>
      </c>
      <c r="D8603">
        <f t="shared" si="135"/>
        <v>3.5702716806307301E-6</v>
      </c>
    </row>
    <row r="8604" spans="1:4" x14ac:dyDescent="0.4">
      <c r="A8604" s="1">
        <v>8602</v>
      </c>
      <c r="B8604" s="2">
        <v>0.29998768402808801</v>
      </c>
      <c r="C8604" s="2">
        <v>-1.2315971911980301E-5</v>
      </c>
      <c r="D8604">
        <f t="shared" si="135"/>
        <v>1.2315971911980301E-5</v>
      </c>
    </row>
    <row r="8605" spans="1:4" x14ac:dyDescent="0.4">
      <c r="A8605" s="1">
        <v>8603</v>
      </c>
      <c r="B8605" s="2">
        <v>0.30000458787275502</v>
      </c>
      <c r="C8605" s="2">
        <v>4.5878727559789296E-6</v>
      </c>
      <c r="D8605">
        <f t="shared" si="135"/>
        <v>4.5878727559789296E-6</v>
      </c>
    </row>
    <row r="8606" spans="1:4" x14ac:dyDescent="0.4">
      <c r="A8606" s="1">
        <v>8604</v>
      </c>
      <c r="B8606" s="2">
        <v>0.29999737425261502</v>
      </c>
      <c r="C8606" s="2">
        <v>-2.6257473846324999E-6</v>
      </c>
      <c r="D8606">
        <f t="shared" si="135"/>
        <v>2.6257473846324999E-6</v>
      </c>
    </row>
    <row r="8607" spans="1:4" x14ac:dyDescent="0.4">
      <c r="A8607" s="1">
        <v>8605</v>
      </c>
      <c r="B8607" s="2">
        <v>0.299995266797636</v>
      </c>
      <c r="C8607" s="2">
        <v>-4.7332023633828098E-6</v>
      </c>
      <c r="D8607">
        <f t="shared" si="135"/>
        <v>4.7332023633828098E-6</v>
      </c>
    </row>
    <row r="8608" spans="1:4" x14ac:dyDescent="0.4">
      <c r="A8608" s="1">
        <v>8606</v>
      </c>
      <c r="B8608" s="2">
        <v>0.30000737867952998</v>
      </c>
      <c r="C8608" s="2">
        <v>7.3786795304342503E-6</v>
      </c>
      <c r="D8608">
        <f t="shared" si="135"/>
        <v>7.3786795304342503E-6</v>
      </c>
    </row>
    <row r="8609" spans="1:4" x14ac:dyDescent="0.4">
      <c r="A8609" s="1">
        <v>8607</v>
      </c>
      <c r="B8609" s="2">
        <v>0.300002877244338</v>
      </c>
      <c r="C8609" s="2">
        <v>2.8772443387836599E-6</v>
      </c>
      <c r="D8609">
        <f t="shared" si="135"/>
        <v>2.8772443387836599E-6</v>
      </c>
    </row>
    <row r="8610" spans="1:4" x14ac:dyDescent="0.4">
      <c r="A8610" s="1">
        <v>8608</v>
      </c>
      <c r="B8610" s="2">
        <v>0.30000916169237402</v>
      </c>
      <c r="C8610" s="2">
        <v>9.1616923749704393E-6</v>
      </c>
      <c r="D8610">
        <f t="shared" si="135"/>
        <v>9.1616923749704393E-6</v>
      </c>
    </row>
    <row r="8611" spans="1:4" x14ac:dyDescent="0.4">
      <c r="A8611" s="1">
        <v>8609</v>
      </c>
      <c r="B8611" s="2">
        <v>0.30000385728937001</v>
      </c>
      <c r="C8611" s="2">
        <v>3.8572893706900698E-6</v>
      </c>
      <c r="D8611">
        <f t="shared" si="135"/>
        <v>3.8572893706900698E-6</v>
      </c>
    </row>
    <row r="8612" spans="1:4" x14ac:dyDescent="0.4">
      <c r="A8612" s="1">
        <v>8610</v>
      </c>
      <c r="B8612" s="2">
        <v>0.29999298936375002</v>
      </c>
      <c r="C8612" s="2">
        <v>-7.0106362499156002E-6</v>
      </c>
      <c r="D8612">
        <f t="shared" si="135"/>
        <v>7.0106362499156002E-6</v>
      </c>
    </row>
    <row r="8613" spans="1:4" x14ac:dyDescent="0.4">
      <c r="A8613" s="1">
        <v>8611</v>
      </c>
      <c r="B8613" s="2">
        <v>0.30000473247423798</v>
      </c>
      <c r="C8613" s="2">
        <v>4.7324742382115396E-6</v>
      </c>
      <c r="D8613">
        <f t="shared" si="135"/>
        <v>4.7324742382115396E-6</v>
      </c>
    </row>
    <row r="8614" spans="1:4" x14ac:dyDescent="0.4">
      <c r="A8614" s="1">
        <v>8612</v>
      </c>
      <c r="B8614" s="2">
        <v>0.30000784112950402</v>
      </c>
      <c r="C8614" s="2">
        <v>7.8411295045821493E-6</v>
      </c>
      <c r="D8614">
        <f t="shared" si="135"/>
        <v>7.8411295045821493E-6</v>
      </c>
    </row>
    <row r="8615" spans="1:4" x14ac:dyDescent="0.4">
      <c r="A8615" s="1">
        <v>8613</v>
      </c>
      <c r="B8615" s="2">
        <v>0.29999687494857102</v>
      </c>
      <c r="C8615" s="2">
        <v>-3.1250514286873498E-6</v>
      </c>
      <c r="D8615">
        <f t="shared" si="135"/>
        <v>3.1250514286873498E-6</v>
      </c>
    </row>
    <row r="8616" spans="1:4" x14ac:dyDescent="0.4">
      <c r="A8616" s="1">
        <v>8614</v>
      </c>
      <c r="B8616" s="2">
        <v>0.26683230183026302</v>
      </c>
      <c r="C8616" s="2">
        <v>-3.3167698169735998E-2</v>
      </c>
      <c r="D8616">
        <f t="shared" si="135"/>
        <v>3.3167698169735998E-2</v>
      </c>
    </row>
    <row r="8617" spans="1:4" x14ac:dyDescent="0.4">
      <c r="A8617" s="1">
        <v>8615</v>
      </c>
      <c r="B8617" s="2">
        <v>0.299993615837716</v>
      </c>
      <c r="C8617" s="2">
        <v>-6.3841622837124101E-6</v>
      </c>
      <c r="D8617">
        <f t="shared" si="135"/>
        <v>6.3841622837124101E-6</v>
      </c>
    </row>
    <row r="8618" spans="1:4" x14ac:dyDescent="0.4">
      <c r="A8618" s="1">
        <v>8616</v>
      </c>
      <c r="B8618" s="2">
        <v>0.29999321938404799</v>
      </c>
      <c r="C8618" s="2">
        <v>-6.7806159516070599E-6</v>
      </c>
      <c r="D8618">
        <f t="shared" si="135"/>
        <v>6.7806159516070599E-6</v>
      </c>
    </row>
    <row r="8619" spans="1:4" x14ac:dyDescent="0.4">
      <c r="A8619" s="1">
        <v>8617</v>
      </c>
      <c r="B8619" s="2">
        <v>0.30000023864139003</v>
      </c>
      <c r="C8619" s="2">
        <v>2.38641390148952E-7</v>
      </c>
      <c r="D8619">
        <f t="shared" si="135"/>
        <v>2.38641390148952E-7</v>
      </c>
    </row>
    <row r="8620" spans="1:4" x14ac:dyDescent="0.4">
      <c r="A8620" s="1">
        <v>8618</v>
      </c>
      <c r="B8620" s="2">
        <v>0.29999521527585499</v>
      </c>
      <c r="C8620" s="2">
        <v>-4.7847241447795901E-6</v>
      </c>
      <c r="D8620">
        <f t="shared" si="135"/>
        <v>4.7847241447795901E-6</v>
      </c>
    </row>
    <row r="8621" spans="1:4" x14ac:dyDescent="0.4">
      <c r="A8621" s="1">
        <v>8619</v>
      </c>
      <c r="B8621" s="2">
        <v>0.29998740587953998</v>
      </c>
      <c r="C8621" s="2">
        <v>-1.2594120459175E-5</v>
      </c>
      <c r="D8621">
        <f t="shared" si="135"/>
        <v>1.2594120459175E-5</v>
      </c>
    </row>
    <row r="8622" spans="1:4" x14ac:dyDescent="0.4">
      <c r="A8622" s="1">
        <v>8620</v>
      </c>
      <c r="B8622" s="2">
        <v>0.29999501250129301</v>
      </c>
      <c r="C8622" s="2">
        <v>-4.9874987063103201E-6</v>
      </c>
      <c r="D8622">
        <f t="shared" si="135"/>
        <v>4.9874987063103201E-6</v>
      </c>
    </row>
    <row r="8623" spans="1:4" x14ac:dyDescent="0.4">
      <c r="A8623" s="1">
        <v>8621</v>
      </c>
      <c r="B8623" s="2">
        <v>0.300004869011401</v>
      </c>
      <c r="C8623" s="2">
        <v>4.8690114017868602E-6</v>
      </c>
      <c r="D8623">
        <f t="shared" si="135"/>
        <v>4.8690114017868602E-6</v>
      </c>
    </row>
    <row r="8624" spans="1:4" x14ac:dyDescent="0.4">
      <c r="A8624" s="1">
        <v>8622</v>
      </c>
      <c r="B8624" s="2">
        <v>0.299995085057147</v>
      </c>
      <c r="C8624" s="2">
        <v>-4.9149428527073201E-6</v>
      </c>
      <c r="D8624">
        <f t="shared" si="135"/>
        <v>4.9149428527073201E-6</v>
      </c>
    </row>
    <row r="8625" spans="1:4" x14ac:dyDescent="0.4">
      <c r="A8625" s="1">
        <v>8623</v>
      </c>
      <c r="B8625" s="2">
        <v>0.30000397985335298</v>
      </c>
      <c r="C8625" s="2">
        <v>3.9798533533197298E-6</v>
      </c>
      <c r="D8625">
        <f t="shared" si="135"/>
        <v>3.9798533533197298E-6</v>
      </c>
    </row>
    <row r="8626" spans="1:4" x14ac:dyDescent="0.4">
      <c r="A8626" s="1">
        <v>8624</v>
      </c>
      <c r="B8626" s="2">
        <v>0.30000491821366398</v>
      </c>
      <c r="C8626" s="2">
        <v>4.9182136647729601E-6</v>
      </c>
      <c r="D8626">
        <f t="shared" si="135"/>
        <v>4.9182136647729601E-6</v>
      </c>
    </row>
    <row r="8627" spans="1:4" x14ac:dyDescent="0.4">
      <c r="A8627" s="1">
        <v>8625</v>
      </c>
      <c r="B8627" s="2">
        <v>0.299978907604256</v>
      </c>
      <c r="C8627" s="2">
        <v>-2.1092395743771399E-5</v>
      </c>
      <c r="D8627">
        <f t="shared" si="135"/>
        <v>2.1092395743771399E-5</v>
      </c>
    </row>
    <row r="8628" spans="1:4" x14ac:dyDescent="0.4">
      <c r="A8628" s="1">
        <v>8626</v>
      </c>
      <c r="B8628" s="2">
        <v>0.29999795018671899</v>
      </c>
      <c r="C8628" s="2">
        <v>-2.04981328055797E-6</v>
      </c>
      <c r="D8628">
        <f t="shared" si="135"/>
        <v>2.04981328055797E-6</v>
      </c>
    </row>
    <row r="8629" spans="1:4" x14ac:dyDescent="0.4">
      <c r="A8629" s="1">
        <v>8627</v>
      </c>
      <c r="B8629" s="2">
        <v>0.29999665221743199</v>
      </c>
      <c r="C8629" s="2">
        <v>-3.3477825676642101E-6</v>
      </c>
      <c r="D8629">
        <f t="shared" si="135"/>
        <v>3.3477825676642101E-6</v>
      </c>
    </row>
    <row r="8630" spans="1:4" x14ac:dyDescent="0.4">
      <c r="A8630" s="1">
        <v>8628</v>
      </c>
      <c r="B8630" s="2">
        <v>0.30000646422509197</v>
      </c>
      <c r="C8630" s="2">
        <v>6.4642250928170698E-6</v>
      </c>
      <c r="D8630">
        <f t="shared" si="135"/>
        <v>6.4642250928170698E-6</v>
      </c>
    </row>
    <row r="8631" spans="1:4" x14ac:dyDescent="0.4">
      <c r="A8631" s="1">
        <v>8629</v>
      </c>
      <c r="B8631" s="2">
        <v>0.299996381983409</v>
      </c>
      <c r="C8631" s="2">
        <v>-3.6180165899901602E-6</v>
      </c>
      <c r="D8631">
        <f t="shared" si="135"/>
        <v>3.6180165899901602E-6</v>
      </c>
    </row>
    <row r="8632" spans="1:4" x14ac:dyDescent="0.4">
      <c r="A8632" s="1">
        <v>8630</v>
      </c>
      <c r="B8632" s="2">
        <v>0.30000339822901601</v>
      </c>
      <c r="C8632" s="2">
        <v>3.3982290167378001E-6</v>
      </c>
      <c r="D8632">
        <f t="shared" si="135"/>
        <v>3.3982290167378001E-6</v>
      </c>
    </row>
    <row r="8633" spans="1:4" x14ac:dyDescent="0.4">
      <c r="A8633" s="1">
        <v>8631</v>
      </c>
      <c r="B8633" s="2">
        <v>0.30000407736517698</v>
      </c>
      <c r="C8633" s="2">
        <v>4.0773651777126202E-6</v>
      </c>
      <c r="D8633">
        <f t="shared" si="135"/>
        <v>4.0773651777126202E-6</v>
      </c>
    </row>
    <row r="8634" spans="1:4" x14ac:dyDescent="0.4">
      <c r="A8634" s="1">
        <v>8632</v>
      </c>
      <c r="B8634" s="2">
        <v>0.30000157076260803</v>
      </c>
      <c r="C8634" s="2">
        <v>1.57076260853816E-6</v>
      </c>
      <c r="D8634">
        <f t="shared" si="135"/>
        <v>1.57076260853816E-6</v>
      </c>
    </row>
    <row r="8635" spans="1:4" x14ac:dyDescent="0.4">
      <c r="A8635" s="1">
        <v>8633</v>
      </c>
      <c r="B8635" s="2">
        <v>0.29999947637247398</v>
      </c>
      <c r="C8635" s="2">
        <v>-5.2362752595014296E-7</v>
      </c>
      <c r="D8635">
        <f t="shared" si="135"/>
        <v>5.2362752595014296E-7</v>
      </c>
    </row>
    <row r="8636" spans="1:4" x14ac:dyDescent="0.4">
      <c r="A8636" s="1">
        <v>8634</v>
      </c>
      <c r="B8636" s="2">
        <v>0.30000402547542798</v>
      </c>
      <c r="C8636" s="2">
        <v>4.0254754281598902E-6</v>
      </c>
      <c r="D8636">
        <f t="shared" si="135"/>
        <v>4.0254754281598902E-6</v>
      </c>
    </row>
    <row r="8637" spans="1:4" x14ac:dyDescent="0.4">
      <c r="A8637" s="1">
        <v>8635</v>
      </c>
      <c r="B8637" s="2">
        <v>0.299998048179828</v>
      </c>
      <c r="C8637" s="2">
        <v>-1.95182017181938E-6</v>
      </c>
      <c r="D8637">
        <f t="shared" si="135"/>
        <v>1.95182017181938E-6</v>
      </c>
    </row>
    <row r="8638" spans="1:4" x14ac:dyDescent="0.4">
      <c r="A8638" s="1">
        <v>8636</v>
      </c>
      <c r="B8638" s="2">
        <v>0.29998915205813698</v>
      </c>
      <c r="C8638" s="2">
        <v>-1.0847941862734901E-5</v>
      </c>
      <c r="D8638">
        <f t="shared" si="135"/>
        <v>1.0847941862734901E-5</v>
      </c>
    </row>
    <row r="8639" spans="1:4" x14ac:dyDescent="0.4">
      <c r="A8639" s="1">
        <v>8637</v>
      </c>
      <c r="B8639" s="2">
        <v>0.29998369155367699</v>
      </c>
      <c r="C8639" s="2">
        <v>-1.6308446322332801E-5</v>
      </c>
      <c r="D8639">
        <f t="shared" si="135"/>
        <v>1.6308446322332801E-5</v>
      </c>
    </row>
    <row r="8640" spans="1:4" x14ac:dyDescent="0.4">
      <c r="A8640" s="1">
        <v>8638</v>
      </c>
      <c r="B8640" s="2">
        <v>0.30000151845200101</v>
      </c>
      <c r="C8640" s="2">
        <v>1.51845200158096E-6</v>
      </c>
      <c r="D8640">
        <f t="shared" si="135"/>
        <v>1.51845200158096E-6</v>
      </c>
    </row>
    <row r="8641" spans="1:4" x14ac:dyDescent="0.4">
      <c r="A8641" s="1">
        <v>8639</v>
      </c>
      <c r="B8641" s="2">
        <v>0.30000415247539503</v>
      </c>
      <c r="C8641" s="2">
        <v>4.1524753956467802E-6</v>
      </c>
      <c r="D8641">
        <f t="shared" si="135"/>
        <v>4.1524753956467802E-6</v>
      </c>
    </row>
    <row r="8642" spans="1:4" x14ac:dyDescent="0.4">
      <c r="A8642" s="1">
        <v>8640</v>
      </c>
      <c r="B8642" s="2">
        <v>0.29999972035529798</v>
      </c>
      <c r="C8642" s="2">
        <v>-2.7964470195041002E-7</v>
      </c>
      <c r="D8642">
        <f t="shared" si="135"/>
        <v>2.7964470195041002E-7</v>
      </c>
    </row>
    <row r="8643" spans="1:4" x14ac:dyDescent="0.4">
      <c r="A8643" s="1">
        <v>8641</v>
      </c>
      <c r="B8643" s="2">
        <v>0.299986628141033</v>
      </c>
      <c r="C8643" s="2">
        <v>-1.33718589661602E-5</v>
      </c>
      <c r="D8643">
        <f t="shared" ref="D8643:D8706" si="136">ABS(C8643)</f>
        <v>1.33718589661602E-5</v>
      </c>
    </row>
    <row r="8644" spans="1:4" x14ac:dyDescent="0.4">
      <c r="A8644" s="1">
        <v>8642</v>
      </c>
      <c r="B8644" s="2">
        <v>0.29999943127798301</v>
      </c>
      <c r="C8644" s="2">
        <v>-5.6872201642521603E-7</v>
      </c>
      <c r="D8644">
        <f t="shared" si="136"/>
        <v>5.6872201642521603E-7</v>
      </c>
    </row>
    <row r="8645" spans="1:4" x14ac:dyDescent="0.4">
      <c r="A8645" s="1">
        <v>8643</v>
      </c>
      <c r="B8645" s="2">
        <v>0.29999787219006302</v>
      </c>
      <c r="C8645" s="2">
        <v>-2.1278099367472099E-6</v>
      </c>
      <c r="D8645">
        <f t="shared" si="136"/>
        <v>2.1278099367472099E-6</v>
      </c>
    </row>
    <row r="8646" spans="1:4" x14ac:dyDescent="0.4">
      <c r="A8646" s="1">
        <v>8644</v>
      </c>
      <c r="B8646" s="2">
        <v>0.30000291467505702</v>
      </c>
      <c r="C8646" s="2">
        <v>2.9146750570308001E-6</v>
      </c>
      <c r="D8646">
        <f t="shared" si="136"/>
        <v>2.9146750570308001E-6</v>
      </c>
    </row>
    <row r="8647" spans="1:4" x14ac:dyDescent="0.4">
      <c r="A8647" s="1">
        <v>8645</v>
      </c>
      <c r="B8647" s="2">
        <v>0.29997069507743301</v>
      </c>
      <c r="C8647" s="2">
        <v>-2.9304922566919499E-5</v>
      </c>
      <c r="D8647">
        <f t="shared" si="136"/>
        <v>2.9304922566919499E-5</v>
      </c>
    </row>
    <row r="8648" spans="1:4" x14ac:dyDescent="0.4">
      <c r="A8648" s="1">
        <v>8646</v>
      </c>
      <c r="B8648" s="2">
        <v>0.300004242676632</v>
      </c>
      <c r="C8648" s="2">
        <v>4.24267663201582E-6</v>
      </c>
      <c r="D8648">
        <f t="shared" si="136"/>
        <v>4.24267663201582E-6</v>
      </c>
    </row>
    <row r="8649" spans="1:4" x14ac:dyDescent="0.4">
      <c r="A8649" s="1">
        <v>8647</v>
      </c>
      <c r="B8649" s="2">
        <v>0.30000607244163002</v>
      </c>
      <c r="C8649" s="2">
        <v>6.0724416304780401E-6</v>
      </c>
      <c r="D8649">
        <f t="shared" si="136"/>
        <v>6.0724416304780401E-6</v>
      </c>
    </row>
    <row r="8650" spans="1:4" x14ac:dyDescent="0.4">
      <c r="A8650" s="1">
        <v>8648</v>
      </c>
      <c r="B8650" s="2">
        <v>0.30000500375487599</v>
      </c>
      <c r="C8650" s="2">
        <v>5.00375487660909E-6</v>
      </c>
      <c r="D8650">
        <f t="shared" si="136"/>
        <v>5.00375487660909E-6</v>
      </c>
    </row>
    <row r="8651" spans="1:4" x14ac:dyDescent="0.4">
      <c r="A8651" s="1">
        <v>8649</v>
      </c>
      <c r="B8651" s="2">
        <v>0.30000391112074398</v>
      </c>
      <c r="C8651" s="2">
        <v>3.9111207440489699E-6</v>
      </c>
      <c r="D8651">
        <f t="shared" si="136"/>
        <v>3.9111207440489699E-6</v>
      </c>
    </row>
    <row r="8652" spans="1:4" x14ac:dyDescent="0.4">
      <c r="A8652" s="1">
        <v>8650</v>
      </c>
      <c r="B8652" s="2">
        <v>0.300001091448795</v>
      </c>
      <c r="C8652" s="2">
        <v>1.0914487956759E-6</v>
      </c>
      <c r="D8652">
        <f t="shared" si="136"/>
        <v>1.0914487956759E-6</v>
      </c>
    </row>
    <row r="8653" spans="1:4" x14ac:dyDescent="0.4">
      <c r="A8653" s="1">
        <v>8651</v>
      </c>
      <c r="B8653" s="2">
        <v>0.300006776747135</v>
      </c>
      <c r="C8653" s="2">
        <v>6.7767471354507302E-6</v>
      </c>
      <c r="D8653">
        <f t="shared" si="136"/>
        <v>6.7767471354507302E-6</v>
      </c>
    </row>
    <row r="8654" spans="1:4" x14ac:dyDescent="0.4">
      <c r="A8654" s="1">
        <v>8652</v>
      </c>
      <c r="B8654" s="2">
        <v>0.29999794016750497</v>
      </c>
      <c r="C8654" s="2">
        <v>-2.0598324944609499E-6</v>
      </c>
      <c r="D8654">
        <f t="shared" si="136"/>
        <v>2.0598324944609499E-6</v>
      </c>
    </row>
    <row r="8655" spans="1:4" x14ac:dyDescent="0.4">
      <c r="A8655" s="1">
        <v>8653</v>
      </c>
      <c r="B8655" s="2">
        <v>0.29999884461730197</v>
      </c>
      <c r="C8655" s="2">
        <v>-1.1553826975152499E-6</v>
      </c>
      <c r="D8655">
        <f t="shared" si="136"/>
        <v>1.1553826975152499E-6</v>
      </c>
    </row>
    <row r="8656" spans="1:4" x14ac:dyDescent="0.4">
      <c r="A8656" s="1">
        <v>8654</v>
      </c>
      <c r="B8656" s="2">
        <v>0.30000956139372398</v>
      </c>
      <c r="C8656" s="2">
        <v>9.5613937243776896E-6</v>
      </c>
      <c r="D8656">
        <f t="shared" si="136"/>
        <v>9.5613937243776896E-6</v>
      </c>
    </row>
    <row r="8657" spans="1:4" x14ac:dyDescent="0.4">
      <c r="A8657" s="1">
        <v>8655</v>
      </c>
      <c r="B8657" s="2">
        <v>0.29999716233033802</v>
      </c>
      <c r="C8657" s="2">
        <v>-2.8376696617482502E-6</v>
      </c>
      <c r="D8657">
        <f t="shared" si="136"/>
        <v>2.8376696617482502E-6</v>
      </c>
    </row>
    <row r="8658" spans="1:4" x14ac:dyDescent="0.4">
      <c r="A8658" s="1">
        <v>8656</v>
      </c>
      <c r="B8658" s="2">
        <v>0.299999303071662</v>
      </c>
      <c r="C8658" s="2">
        <v>-6.9692833720713601E-7</v>
      </c>
      <c r="D8658">
        <f t="shared" si="136"/>
        <v>6.9692833720713601E-7</v>
      </c>
    </row>
    <row r="8659" spans="1:4" x14ac:dyDescent="0.4">
      <c r="A8659" s="1">
        <v>8657</v>
      </c>
      <c r="B8659" s="2">
        <v>0.300008064905116</v>
      </c>
      <c r="C8659" s="2">
        <v>8.0649051165671004E-6</v>
      </c>
      <c r="D8659">
        <f t="shared" si="136"/>
        <v>8.0649051165671004E-6</v>
      </c>
    </row>
    <row r="8660" spans="1:4" x14ac:dyDescent="0.4">
      <c r="A8660" s="1">
        <v>8658</v>
      </c>
      <c r="B8660" s="2">
        <v>0.29999975825652903</v>
      </c>
      <c r="C8660" s="2">
        <v>-2.4174347051930598E-7</v>
      </c>
      <c r="D8660">
        <f t="shared" si="136"/>
        <v>2.4174347051930598E-7</v>
      </c>
    </row>
    <row r="8661" spans="1:4" x14ac:dyDescent="0.4">
      <c r="A8661" s="1">
        <v>8659</v>
      </c>
      <c r="B8661" s="2">
        <v>0.30000476948975102</v>
      </c>
      <c r="C8661" s="2">
        <v>4.7694897518657503E-6</v>
      </c>
      <c r="D8661">
        <f t="shared" si="136"/>
        <v>4.7694897518657503E-6</v>
      </c>
    </row>
    <row r="8662" spans="1:4" x14ac:dyDescent="0.4">
      <c r="A8662" s="1">
        <v>8660</v>
      </c>
      <c r="B8662" s="2">
        <v>0.29999506046777602</v>
      </c>
      <c r="C8662" s="2">
        <v>-4.9395322236911403E-6</v>
      </c>
      <c r="D8662">
        <f t="shared" si="136"/>
        <v>4.9395322236911403E-6</v>
      </c>
    </row>
    <row r="8663" spans="1:4" x14ac:dyDescent="0.4">
      <c r="A8663" s="1">
        <v>8661</v>
      </c>
      <c r="B8663" s="2">
        <v>0.30000542170743799</v>
      </c>
      <c r="C8663" s="2">
        <v>5.4217074380580296E-6</v>
      </c>
      <c r="D8663">
        <f t="shared" si="136"/>
        <v>5.4217074380580296E-6</v>
      </c>
    </row>
    <row r="8664" spans="1:4" x14ac:dyDescent="0.4">
      <c r="A8664" s="1">
        <v>8662</v>
      </c>
      <c r="B8664" s="2">
        <v>0.30000283235354103</v>
      </c>
      <c r="C8664" s="2">
        <v>2.8323535418706098E-6</v>
      </c>
      <c r="D8664">
        <f t="shared" si="136"/>
        <v>2.8323535418706098E-6</v>
      </c>
    </row>
    <row r="8665" spans="1:4" x14ac:dyDescent="0.4">
      <c r="A8665" s="1">
        <v>8663</v>
      </c>
      <c r="B8665" s="2">
        <v>0.30000704290834801</v>
      </c>
      <c r="C8665" s="2">
        <v>7.0429083489087403E-6</v>
      </c>
      <c r="D8665">
        <f t="shared" si="136"/>
        <v>7.0429083489087403E-6</v>
      </c>
    </row>
    <row r="8666" spans="1:4" x14ac:dyDescent="0.4">
      <c r="A8666" s="1">
        <v>8664</v>
      </c>
      <c r="B8666" s="2">
        <v>0.30000417302253801</v>
      </c>
      <c r="C8666" s="2">
        <v>4.1730225383562696E-6</v>
      </c>
      <c r="D8666">
        <f t="shared" si="136"/>
        <v>4.1730225383562696E-6</v>
      </c>
    </row>
    <row r="8667" spans="1:4" x14ac:dyDescent="0.4">
      <c r="A8667" s="1">
        <v>8665</v>
      </c>
      <c r="B8667" s="2">
        <v>0.30000324096015402</v>
      </c>
      <c r="C8667" s="2">
        <v>3.2409601545824102E-6</v>
      </c>
      <c r="D8667">
        <f t="shared" si="136"/>
        <v>3.2409601545824102E-6</v>
      </c>
    </row>
    <row r="8668" spans="1:4" x14ac:dyDescent="0.4">
      <c r="A8668" s="1">
        <v>8666</v>
      </c>
      <c r="B8668" s="2">
        <v>0.30001131060533098</v>
      </c>
      <c r="C8668" s="2">
        <v>1.13106053313272E-5</v>
      </c>
      <c r="D8668">
        <f t="shared" si="136"/>
        <v>1.13106053313272E-5</v>
      </c>
    </row>
    <row r="8669" spans="1:4" x14ac:dyDescent="0.4">
      <c r="A8669" s="1">
        <v>8667</v>
      </c>
      <c r="B8669" s="2">
        <v>0.30000557815391299</v>
      </c>
      <c r="C8669" s="2">
        <v>5.5781539131105601E-6</v>
      </c>
      <c r="D8669">
        <f t="shared" si="136"/>
        <v>5.5781539131105601E-6</v>
      </c>
    </row>
    <row r="8670" spans="1:4" x14ac:dyDescent="0.4">
      <c r="A8670" s="1">
        <v>8668</v>
      </c>
      <c r="B8670" s="2">
        <v>0.29999552789873501</v>
      </c>
      <c r="C8670" s="2">
        <v>-4.4721012649184796E-6</v>
      </c>
      <c r="D8670">
        <f t="shared" si="136"/>
        <v>4.4721012649184796E-6</v>
      </c>
    </row>
    <row r="8671" spans="1:4" x14ac:dyDescent="0.4">
      <c r="A8671" s="1">
        <v>8669</v>
      </c>
      <c r="B8671" s="2">
        <v>0.29999791342355298</v>
      </c>
      <c r="C8671" s="2">
        <v>-2.08657644634735E-6</v>
      </c>
      <c r="D8671">
        <f t="shared" si="136"/>
        <v>2.08657644634735E-6</v>
      </c>
    </row>
    <row r="8672" spans="1:4" x14ac:dyDescent="0.4">
      <c r="A8672" s="1">
        <v>8670</v>
      </c>
      <c r="B8672" s="2">
        <v>0.29999505420392503</v>
      </c>
      <c r="C8672" s="2">
        <v>-4.9457960745180598E-6</v>
      </c>
      <c r="D8672">
        <f t="shared" si="136"/>
        <v>4.9457960745180598E-6</v>
      </c>
    </row>
    <row r="8673" spans="1:4" x14ac:dyDescent="0.4">
      <c r="A8673" s="1">
        <v>8671</v>
      </c>
      <c r="B8673" s="2">
        <v>0.299998350372772</v>
      </c>
      <c r="C8673" s="2">
        <v>-1.64962722754014E-6</v>
      </c>
      <c r="D8673">
        <f t="shared" si="136"/>
        <v>1.64962722754014E-6</v>
      </c>
    </row>
    <row r="8674" spans="1:4" x14ac:dyDescent="0.4">
      <c r="A8674" s="1">
        <v>8672</v>
      </c>
      <c r="B8674" s="2">
        <v>0.29999794209556002</v>
      </c>
      <c r="C8674" s="2">
        <v>-2.0579044396895601E-6</v>
      </c>
      <c r="D8674">
        <f t="shared" si="136"/>
        <v>2.0579044396895601E-6</v>
      </c>
    </row>
    <row r="8675" spans="1:4" x14ac:dyDescent="0.4">
      <c r="A8675" s="1">
        <v>8673</v>
      </c>
      <c r="B8675" s="2">
        <v>0.30000612932960002</v>
      </c>
      <c r="C8675" s="2">
        <v>6.12932960031287E-6</v>
      </c>
      <c r="D8675">
        <f t="shared" si="136"/>
        <v>6.12932960031287E-6</v>
      </c>
    </row>
    <row r="8676" spans="1:4" x14ac:dyDescent="0.4">
      <c r="A8676" s="1">
        <v>8674</v>
      </c>
      <c r="B8676" s="2">
        <v>0.299988031252509</v>
      </c>
      <c r="C8676" s="2">
        <v>-1.19687474908203E-5</v>
      </c>
      <c r="D8676">
        <f t="shared" si="136"/>
        <v>1.19687474908203E-5</v>
      </c>
    </row>
    <row r="8677" spans="1:4" x14ac:dyDescent="0.4">
      <c r="A8677" s="1">
        <v>8675</v>
      </c>
      <c r="B8677" s="2">
        <v>0.29999743497312198</v>
      </c>
      <c r="C8677" s="2">
        <v>-2.56502687701054E-6</v>
      </c>
      <c r="D8677">
        <f t="shared" si="136"/>
        <v>2.56502687701054E-6</v>
      </c>
    </row>
    <row r="8678" spans="1:4" x14ac:dyDescent="0.4">
      <c r="A8678" s="1">
        <v>8676</v>
      </c>
      <c r="B8678" s="2">
        <v>0.29999578550119999</v>
      </c>
      <c r="C8678" s="2">
        <v>-4.2144987998371502E-6</v>
      </c>
      <c r="D8678">
        <f t="shared" si="136"/>
        <v>4.2144987998371502E-6</v>
      </c>
    </row>
    <row r="8679" spans="1:4" x14ac:dyDescent="0.4">
      <c r="A8679" s="1">
        <v>8677</v>
      </c>
      <c r="B8679" s="2">
        <v>0.299999608375903</v>
      </c>
      <c r="C8679" s="2">
        <v>-3.91624096707232E-7</v>
      </c>
      <c r="D8679">
        <f t="shared" si="136"/>
        <v>3.91624096707232E-7</v>
      </c>
    </row>
    <row r="8680" spans="1:4" x14ac:dyDescent="0.4">
      <c r="A8680" s="1">
        <v>8678</v>
      </c>
      <c r="B8680" s="2">
        <v>0.299997897700225</v>
      </c>
      <c r="C8680" s="2">
        <v>-2.1022997747088802E-6</v>
      </c>
      <c r="D8680">
        <f t="shared" si="136"/>
        <v>2.1022997747088802E-6</v>
      </c>
    </row>
    <row r="8681" spans="1:4" x14ac:dyDescent="0.4">
      <c r="A8681" s="1">
        <v>8679</v>
      </c>
      <c r="B8681" s="2">
        <v>0.30000959660877902</v>
      </c>
      <c r="C8681" s="2">
        <v>9.5966087796384108E-6</v>
      </c>
      <c r="D8681">
        <f t="shared" si="136"/>
        <v>9.5966087796384108E-6</v>
      </c>
    </row>
    <row r="8682" spans="1:4" x14ac:dyDescent="0.4">
      <c r="A8682" s="1">
        <v>8680</v>
      </c>
      <c r="B8682" s="2">
        <v>0.29999615117022899</v>
      </c>
      <c r="C8682" s="2">
        <v>-3.8488297706140698E-6</v>
      </c>
      <c r="D8682">
        <f t="shared" si="136"/>
        <v>3.8488297706140698E-6</v>
      </c>
    </row>
    <row r="8683" spans="1:4" x14ac:dyDescent="0.4">
      <c r="A8683" s="1">
        <v>8681</v>
      </c>
      <c r="B8683" s="2">
        <v>0.29999366660906301</v>
      </c>
      <c r="C8683" s="2">
        <v>-6.3333909365303997E-6</v>
      </c>
      <c r="D8683">
        <f t="shared" si="136"/>
        <v>6.3333909365303997E-6</v>
      </c>
    </row>
    <row r="8684" spans="1:4" x14ac:dyDescent="0.4">
      <c r="A8684" s="1">
        <v>8682</v>
      </c>
      <c r="B8684" s="2">
        <v>0.30001162822813798</v>
      </c>
      <c r="C8684" s="2">
        <v>1.16282281383273E-5</v>
      </c>
      <c r="D8684">
        <f t="shared" si="136"/>
        <v>1.16282281383273E-5</v>
      </c>
    </row>
    <row r="8685" spans="1:4" x14ac:dyDescent="0.4">
      <c r="A8685" s="1">
        <v>8683</v>
      </c>
      <c r="B8685" s="2">
        <v>0.29999771174607798</v>
      </c>
      <c r="C8685" s="2">
        <v>-2.2882539210122801E-6</v>
      </c>
      <c r="D8685">
        <f t="shared" si="136"/>
        <v>2.2882539210122801E-6</v>
      </c>
    </row>
    <row r="8686" spans="1:4" x14ac:dyDescent="0.4">
      <c r="A8686" s="1">
        <v>8684</v>
      </c>
      <c r="B8686" s="2">
        <v>0.29998883448303498</v>
      </c>
      <c r="C8686" s="2">
        <v>-1.1165516964506401E-5</v>
      </c>
      <c r="D8686">
        <f t="shared" si="136"/>
        <v>1.1165516964506401E-5</v>
      </c>
    </row>
    <row r="8687" spans="1:4" x14ac:dyDescent="0.4">
      <c r="A8687" s="1">
        <v>8685</v>
      </c>
      <c r="B8687" s="2">
        <v>0.30000520922547302</v>
      </c>
      <c r="C8687" s="2">
        <v>5.2092254736457699E-6</v>
      </c>
      <c r="D8687">
        <f t="shared" si="136"/>
        <v>5.2092254736457699E-6</v>
      </c>
    </row>
    <row r="8688" spans="1:4" x14ac:dyDescent="0.4">
      <c r="A8688" s="1">
        <v>8686</v>
      </c>
      <c r="B8688" s="2">
        <v>0.30001016250315399</v>
      </c>
      <c r="C8688" s="2">
        <v>1.01625031543317E-5</v>
      </c>
      <c r="D8688">
        <f t="shared" si="136"/>
        <v>1.01625031543317E-5</v>
      </c>
    </row>
    <row r="8689" spans="1:4" x14ac:dyDescent="0.4">
      <c r="A8689" s="1">
        <v>8687</v>
      </c>
      <c r="B8689" s="2">
        <v>0.30000751512319002</v>
      </c>
      <c r="C8689" s="2">
        <v>7.5151231905268197E-6</v>
      </c>
      <c r="D8689">
        <f t="shared" si="136"/>
        <v>7.5151231905268197E-6</v>
      </c>
    </row>
    <row r="8690" spans="1:4" x14ac:dyDescent="0.4">
      <c r="A8690" s="1">
        <v>8688</v>
      </c>
      <c r="B8690" s="2">
        <v>0.29999790349024003</v>
      </c>
      <c r="C8690" s="2">
        <v>-2.0965097596858901E-6</v>
      </c>
      <c r="D8690">
        <f t="shared" si="136"/>
        <v>2.0965097596858901E-6</v>
      </c>
    </row>
    <row r="8691" spans="1:4" x14ac:dyDescent="0.4">
      <c r="A8691" s="1">
        <v>8689</v>
      </c>
      <c r="B8691" s="2">
        <v>0.28881756285712601</v>
      </c>
      <c r="C8691" s="2">
        <v>-1.11824371428736E-2</v>
      </c>
      <c r="D8691">
        <f t="shared" si="136"/>
        <v>1.11824371428736E-2</v>
      </c>
    </row>
    <row r="8692" spans="1:4" x14ac:dyDescent="0.4">
      <c r="A8692" s="1">
        <v>8690</v>
      </c>
      <c r="B8692" s="2">
        <v>0.299995961214019</v>
      </c>
      <c r="C8692" s="2">
        <v>-4.0387859802093397E-6</v>
      </c>
      <c r="D8692">
        <f t="shared" si="136"/>
        <v>4.0387859802093397E-6</v>
      </c>
    </row>
    <row r="8693" spans="1:4" x14ac:dyDescent="0.4">
      <c r="A8693" s="1">
        <v>8691</v>
      </c>
      <c r="B8693" s="2">
        <v>0.30000073521046</v>
      </c>
      <c r="C8693" s="2">
        <v>7.3521046017877001E-7</v>
      </c>
      <c r="D8693">
        <f t="shared" si="136"/>
        <v>7.3521046017877001E-7</v>
      </c>
    </row>
    <row r="8694" spans="1:4" x14ac:dyDescent="0.4">
      <c r="A8694" s="1">
        <v>8692</v>
      </c>
      <c r="B8694" s="2">
        <v>0.29999865533179698</v>
      </c>
      <c r="C8694" s="2">
        <v>-1.34466820206347E-6</v>
      </c>
      <c r="D8694">
        <f t="shared" si="136"/>
        <v>1.34466820206347E-6</v>
      </c>
    </row>
    <row r="8695" spans="1:4" x14ac:dyDescent="0.4">
      <c r="A8695" s="1">
        <v>8693</v>
      </c>
      <c r="B8695" s="2">
        <v>0.29998931610929502</v>
      </c>
      <c r="C8695" s="2">
        <v>-1.06838907043549E-5</v>
      </c>
      <c r="D8695">
        <f t="shared" si="136"/>
        <v>1.06838907043549E-5</v>
      </c>
    </row>
    <row r="8696" spans="1:4" x14ac:dyDescent="0.4">
      <c r="A8696" s="1">
        <v>8694</v>
      </c>
      <c r="B8696" s="2">
        <v>0.30000991522339898</v>
      </c>
      <c r="C8696" s="2">
        <v>9.9152233993815496E-6</v>
      </c>
      <c r="D8696">
        <f t="shared" si="136"/>
        <v>9.9152233993815496E-6</v>
      </c>
    </row>
    <row r="8697" spans="1:4" x14ac:dyDescent="0.4">
      <c r="A8697" s="1">
        <v>8695</v>
      </c>
      <c r="B8697" s="2">
        <v>0.30001062711592402</v>
      </c>
      <c r="C8697" s="2">
        <v>1.06271159240334E-5</v>
      </c>
      <c r="D8697">
        <f t="shared" si="136"/>
        <v>1.06271159240334E-5</v>
      </c>
    </row>
    <row r="8698" spans="1:4" x14ac:dyDescent="0.4">
      <c r="A8698" s="1">
        <v>8696</v>
      </c>
      <c r="B8698" s="2">
        <v>0.30000548600052201</v>
      </c>
      <c r="C8698" s="2">
        <v>5.4860005229695398E-6</v>
      </c>
      <c r="D8698">
        <f t="shared" si="136"/>
        <v>5.4860005229695398E-6</v>
      </c>
    </row>
    <row r="8699" spans="1:4" x14ac:dyDescent="0.4">
      <c r="A8699" s="1">
        <v>8697</v>
      </c>
      <c r="B8699" s="2">
        <v>0.30000470360139198</v>
      </c>
      <c r="C8699" s="2">
        <v>4.7036013929302397E-6</v>
      </c>
      <c r="D8699">
        <f t="shared" si="136"/>
        <v>4.7036013929302397E-6</v>
      </c>
    </row>
    <row r="8700" spans="1:4" x14ac:dyDescent="0.4">
      <c r="A8700" s="1">
        <v>8698</v>
      </c>
      <c r="B8700" s="2">
        <v>0.29999953350673703</v>
      </c>
      <c r="C8700" s="2">
        <v>-4.6649326224112902E-7</v>
      </c>
      <c r="D8700">
        <f t="shared" si="136"/>
        <v>4.6649326224112902E-7</v>
      </c>
    </row>
    <row r="8701" spans="1:4" x14ac:dyDescent="0.4">
      <c r="A8701" s="1">
        <v>8699</v>
      </c>
      <c r="B8701" s="2">
        <v>0.29999971596733899</v>
      </c>
      <c r="C8701" s="2">
        <v>-2.8403266050247498E-7</v>
      </c>
      <c r="D8701">
        <f t="shared" si="136"/>
        <v>2.8403266050247498E-7</v>
      </c>
    </row>
    <row r="8702" spans="1:4" x14ac:dyDescent="0.4">
      <c r="A8702" s="1">
        <v>8700</v>
      </c>
      <c r="B8702" s="2">
        <v>0.29999440722981902</v>
      </c>
      <c r="C8702" s="2">
        <v>-5.5927701803626299E-6</v>
      </c>
      <c r="D8702">
        <f t="shared" si="136"/>
        <v>5.5927701803626299E-6</v>
      </c>
    </row>
    <row r="8703" spans="1:4" x14ac:dyDescent="0.4">
      <c r="A8703" s="1">
        <v>8701</v>
      </c>
      <c r="B8703" s="2">
        <v>0.30000676106930602</v>
      </c>
      <c r="C8703" s="2">
        <v>6.7610693065822604E-6</v>
      </c>
      <c r="D8703">
        <f t="shared" si="136"/>
        <v>6.7610693065822604E-6</v>
      </c>
    </row>
    <row r="8704" spans="1:4" x14ac:dyDescent="0.4">
      <c r="A8704" s="1">
        <v>8702</v>
      </c>
      <c r="B8704" s="2">
        <v>0.29999951111935702</v>
      </c>
      <c r="C8704" s="2">
        <v>-4.8888064269059196E-7</v>
      </c>
      <c r="D8704">
        <f t="shared" si="136"/>
        <v>4.8888064269059196E-7</v>
      </c>
    </row>
    <row r="8705" spans="1:4" x14ac:dyDescent="0.4">
      <c r="A8705" s="1">
        <v>8703</v>
      </c>
      <c r="B8705" s="2">
        <v>0.30000114758883301</v>
      </c>
      <c r="C8705" s="2">
        <v>1.1475888331280399E-6</v>
      </c>
      <c r="D8705">
        <f t="shared" si="136"/>
        <v>1.1475888331280399E-6</v>
      </c>
    </row>
    <row r="8706" spans="1:4" x14ac:dyDescent="0.4">
      <c r="A8706" s="1">
        <v>8704</v>
      </c>
      <c r="B8706" s="2">
        <v>0.30000401526693599</v>
      </c>
      <c r="C8706" s="2">
        <v>4.0152669361637101E-6</v>
      </c>
      <c r="D8706">
        <f t="shared" si="136"/>
        <v>4.0152669361637101E-6</v>
      </c>
    </row>
    <row r="8707" spans="1:4" x14ac:dyDescent="0.4">
      <c r="A8707" s="1">
        <v>8705</v>
      </c>
      <c r="B8707" s="2">
        <v>0.300002424698879</v>
      </c>
      <c r="C8707" s="2">
        <v>2.4246988790110802E-6</v>
      </c>
      <c r="D8707">
        <f t="shared" ref="D8707:D8770" si="137">ABS(C8707)</f>
        <v>2.4246988790110802E-6</v>
      </c>
    </row>
    <row r="8708" spans="1:4" x14ac:dyDescent="0.4">
      <c r="A8708" s="1">
        <v>8706</v>
      </c>
      <c r="B8708" s="2">
        <v>0.30001272872240697</v>
      </c>
      <c r="C8708" s="2">
        <v>1.2728722407984099E-5</v>
      </c>
      <c r="D8708">
        <f t="shared" si="137"/>
        <v>1.2728722407984099E-5</v>
      </c>
    </row>
    <row r="8709" spans="1:4" x14ac:dyDescent="0.4">
      <c r="A8709" s="1">
        <v>8707</v>
      </c>
      <c r="B8709" s="2">
        <v>0.29999791584462898</v>
      </c>
      <c r="C8709" s="2">
        <v>-2.0841553706740701E-6</v>
      </c>
      <c r="D8709">
        <f t="shared" si="137"/>
        <v>2.0841553706740701E-6</v>
      </c>
    </row>
    <row r="8710" spans="1:4" x14ac:dyDescent="0.4">
      <c r="A8710" s="1">
        <v>8708</v>
      </c>
      <c r="B8710" s="2">
        <v>0.29999420136717703</v>
      </c>
      <c r="C8710" s="2">
        <v>-5.7986328222958598E-6</v>
      </c>
      <c r="D8710">
        <f t="shared" si="137"/>
        <v>5.7986328222958598E-6</v>
      </c>
    </row>
    <row r="8711" spans="1:4" x14ac:dyDescent="0.4">
      <c r="A8711" s="1">
        <v>8709</v>
      </c>
      <c r="B8711" s="2">
        <v>0.30000539735385401</v>
      </c>
      <c r="C8711" s="2">
        <v>5.3973538542417804E-6</v>
      </c>
      <c r="D8711">
        <f t="shared" si="137"/>
        <v>5.3973538542417804E-6</v>
      </c>
    </row>
    <row r="8712" spans="1:4" x14ac:dyDescent="0.4">
      <c r="A8712" s="1">
        <v>8710</v>
      </c>
      <c r="B8712" s="2">
        <v>0.300014880622199</v>
      </c>
      <c r="C8712" s="2">
        <v>1.48806222000086E-5</v>
      </c>
      <c r="D8712">
        <f t="shared" si="137"/>
        <v>1.48806222000086E-5</v>
      </c>
    </row>
    <row r="8713" spans="1:4" x14ac:dyDescent="0.4">
      <c r="A8713" s="1">
        <v>8711</v>
      </c>
      <c r="B8713" s="2">
        <v>0.30000919550689797</v>
      </c>
      <c r="C8713" s="2">
        <v>9.1955068983739995E-6</v>
      </c>
      <c r="D8713">
        <f t="shared" si="137"/>
        <v>9.1955068983739995E-6</v>
      </c>
    </row>
    <row r="8714" spans="1:4" x14ac:dyDescent="0.4">
      <c r="A8714" s="1">
        <v>8712</v>
      </c>
      <c r="B8714" s="2">
        <v>0.300003199469427</v>
      </c>
      <c r="C8714" s="2">
        <v>3.1994694272841001E-6</v>
      </c>
      <c r="D8714">
        <f t="shared" si="137"/>
        <v>3.1994694272841001E-6</v>
      </c>
    </row>
    <row r="8715" spans="1:4" x14ac:dyDescent="0.4">
      <c r="A8715" s="1">
        <v>8713</v>
      </c>
      <c r="B8715" s="2">
        <v>0.30000301540595897</v>
      </c>
      <c r="C8715" s="2">
        <v>3.0154059592057901E-6</v>
      </c>
      <c r="D8715">
        <f t="shared" si="137"/>
        <v>3.0154059592057901E-6</v>
      </c>
    </row>
    <row r="8716" spans="1:4" x14ac:dyDescent="0.4">
      <c r="A8716" s="1">
        <v>8714</v>
      </c>
      <c r="B8716" s="2">
        <v>0.30000197827513603</v>
      </c>
      <c r="C8716" s="2">
        <v>1.9782751367602902E-6</v>
      </c>
      <c r="D8716">
        <f t="shared" si="137"/>
        <v>1.9782751367602902E-6</v>
      </c>
    </row>
    <row r="8717" spans="1:4" x14ac:dyDescent="0.4">
      <c r="A8717" s="1">
        <v>8715</v>
      </c>
      <c r="B8717" s="2">
        <v>0.29999971656191898</v>
      </c>
      <c r="C8717" s="2">
        <v>-2.8343808067265901E-7</v>
      </c>
      <c r="D8717">
        <f t="shared" si="137"/>
        <v>2.8343808067265901E-7</v>
      </c>
    </row>
    <row r="8718" spans="1:4" x14ac:dyDescent="0.4">
      <c r="A8718" s="1">
        <v>8716</v>
      </c>
      <c r="B8718" s="2">
        <v>0.29999244440777401</v>
      </c>
      <c r="C8718" s="2">
        <v>-7.5555922254277798E-6</v>
      </c>
      <c r="D8718">
        <f t="shared" si="137"/>
        <v>7.5555922254277798E-6</v>
      </c>
    </row>
    <row r="8719" spans="1:4" x14ac:dyDescent="0.4">
      <c r="A8719" s="1">
        <v>8717</v>
      </c>
      <c r="B8719" s="2">
        <v>0.30000804954449301</v>
      </c>
      <c r="C8719" s="2">
        <v>8.0495444930161996E-6</v>
      </c>
      <c r="D8719">
        <f t="shared" si="137"/>
        <v>8.0495444930161996E-6</v>
      </c>
    </row>
    <row r="8720" spans="1:4" x14ac:dyDescent="0.4">
      <c r="A8720" s="1">
        <v>8718</v>
      </c>
      <c r="B8720" s="2">
        <v>0.30000929243022001</v>
      </c>
      <c r="C8720" s="2">
        <v>9.2924302205754599E-6</v>
      </c>
      <c r="D8720">
        <f t="shared" si="137"/>
        <v>9.2924302205754599E-6</v>
      </c>
    </row>
    <row r="8721" spans="1:4" x14ac:dyDescent="0.4">
      <c r="A8721" s="1">
        <v>8719</v>
      </c>
      <c r="B8721" s="2">
        <v>0.29999944655952898</v>
      </c>
      <c r="C8721" s="2">
        <v>-5.5344047050764804E-7</v>
      </c>
      <c r="D8721">
        <f t="shared" si="137"/>
        <v>5.5344047050764804E-7</v>
      </c>
    </row>
    <row r="8722" spans="1:4" x14ac:dyDescent="0.4">
      <c r="A8722" s="1">
        <v>8720</v>
      </c>
      <c r="B8722" s="2">
        <v>0.29999522115718202</v>
      </c>
      <c r="C8722" s="2">
        <v>-4.7788428172434996E-6</v>
      </c>
      <c r="D8722">
        <f t="shared" si="137"/>
        <v>4.7788428172434996E-6</v>
      </c>
    </row>
    <row r="8723" spans="1:4" x14ac:dyDescent="0.4">
      <c r="A8723" s="1">
        <v>8721</v>
      </c>
      <c r="B8723" s="2">
        <v>0.30000287315635099</v>
      </c>
      <c r="C8723" s="2">
        <v>2.87315635150164E-6</v>
      </c>
      <c r="D8723">
        <f t="shared" si="137"/>
        <v>2.87315635150164E-6</v>
      </c>
    </row>
    <row r="8724" spans="1:4" x14ac:dyDescent="0.4">
      <c r="A8724" s="1">
        <v>8722</v>
      </c>
      <c r="B8724" s="2">
        <v>0.29999380039776102</v>
      </c>
      <c r="C8724" s="2">
        <v>-6.1996022386323598E-6</v>
      </c>
      <c r="D8724">
        <f t="shared" si="137"/>
        <v>6.1996022386323598E-6</v>
      </c>
    </row>
    <row r="8725" spans="1:4" x14ac:dyDescent="0.4">
      <c r="A8725" s="1">
        <v>8723</v>
      </c>
      <c r="B8725" s="2">
        <v>0.30000366434043801</v>
      </c>
      <c r="C8725" s="2">
        <v>3.6643404388025901E-6</v>
      </c>
      <c r="D8725">
        <f t="shared" si="137"/>
        <v>3.6643404388025901E-6</v>
      </c>
    </row>
    <row r="8726" spans="1:4" x14ac:dyDescent="0.4">
      <c r="A8726" s="1">
        <v>8724</v>
      </c>
      <c r="B8726" s="2">
        <v>0.30000921850511197</v>
      </c>
      <c r="C8726" s="2">
        <v>9.2185051124293803E-6</v>
      </c>
      <c r="D8726">
        <f t="shared" si="137"/>
        <v>9.2185051124293803E-6</v>
      </c>
    </row>
    <row r="8727" spans="1:4" x14ac:dyDescent="0.4">
      <c r="A8727" s="1">
        <v>8725</v>
      </c>
      <c r="B8727" s="2">
        <v>0.22227902287096901</v>
      </c>
      <c r="C8727" s="2">
        <v>-7.7720977129030699E-2</v>
      </c>
      <c r="D8727">
        <f t="shared" si="137"/>
        <v>7.7720977129030699E-2</v>
      </c>
    </row>
    <row r="8728" spans="1:4" x14ac:dyDescent="0.4">
      <c r="A8728" s="1">
        <v>8726</v>
      </c>
      <c r="B8728" s="2">
        <v>0.29999888121317397</v>
      </c>
      <c r="C8728" s="2">
        <v>-1.11878682523824E-6</v>
      </c>
      <c r="D8728">
        <f t="shared" si="137"/>
        <v>1.11878682523824E-6</v>
      </c>
    </row>
    <row r="8729" spans="1:4" x14ac:dyDescent="0.4">
      <c r="A8729" s="1">
        <v>8727</v>
      </c>
      <c r="B8729" s="2">
        <v>0.300003234454707</v>
      </c>
      <c r="C8729" s="2">
        <v>3.2344547077345299E-6</v>
      </c>
      <c r="D8729">
        <f t="shared" si="137"/>
        <v>3.2344547077345299E-6</v>
      </c>
    </row>
    <row r="8730" spans="1:4" x14ac:dyDescent="0.4">
      <c r="A8730" s="1">
        <v>8728</v>
      </c>
      <c r="B8730" s="2">
        <v>0.30000007818123198</v>
      </c>
      <c r="C8730" s="2">
        <v>7.8181232154861298E-8</v>
      </c>
      <c r="D8730">
        <f t="shared" si="137"/>
        <v>7.8181232154861298E-8</v>
      </c>
    </row>
    <row r="8731" spans="1:4" x14ac:dyDescent="0.4">
      <c r="A8731" s="1">
        <v>8729</v>
      </c>
      <c r="B8731" s="2">
        <v>0.30000304285575302</v>
      </c>
      <c r="C8731" s="2">
        <v>3.0428557537542901E-6</v>
      </c>
      <c r="D8731">
        <f t="shared" si="137"/>
        <v>3.0428557537542901E-6</v>
      </c>
    </row>
    <row r="8732" spans="1:4" x14ac:dyDescent="0.4">
      <c r="A8732" s="1">
        <v>8730</v>
      </c>
      <c r="B8732" s="2">
        <v>0.30000964180649797</v>
      </c>
      <c r="C8732" s="2">
        <v>9.6418064985392892E-6</v>
      </c>
      <c r="D8732">
        <f t="shared" si="137"/>
        <v>9.6418064985392892E-6</v>
      </c>
    </row>
    <row r="8733" spans="1:4" x14ac:dyDescent="0.4">
      <c r="A8733" s="1">
        <v>8731</v>
      </c>
      <c r="B8733" s="2">
        <v>0.29999242935172099</v>
      </c>
      <c r="C8733" s="2">
        <v>-7.5706482789428197E-6</v>
      </c>
      <c r="D8733">
        <f t="shared" si="137"/>
        <v>7.5706482789428197E-6</v>
      </c>
    </row>
    <row r="8734" spans="1:4" x14ac:dyDescent="0.4">
      <c r="A8734" s="1">
        <v>8732</v>
      </c>
      <c r="B8734" s="2">
        <v>0.30000021329276</v>
      </c>
      <c r="C8734" s="2">
        <v>2.13292760287142E-7</v>
      </c>
      <c r="D8734">
        <f t="shared" si="137"/>
        <v>2.13292760287142E-7</v>
      </c>
    </row>
    <row r="8735" spans="1:4" x14ac:dyDescent="0.4">
      <c r="A8735" s="1">
        <v>8733</v>
      </c>
      <c r="B8735" s="2">
        <v>0.29999751160136301</v>
      </c>
      <c r="C8735" s="2">
        <v>-2.4883986360912901E-6</v>
      </c>
      <c r="D8735">
        <f t="shared" si="137"/>
        <v>2.4883986360912901E-6</v>
      </c>
    </row>
    <row r="8736" spans="1:4" x14ac:dyDescent="0.4">
      <c r="A8736" s="1">
        <v>8734</v>
      </c>
      <c r="B8736" s="2">
        <v>0.30001140918327102</v>
      </c>
      <c r="C8736" s="2">
        <v>1.1409183271748801E-5</v>
      </c>
      <c r="D8736">
        <f t="shared" si="137"/>
        <v>1.1409183271748801E-5</v>
      </c>
    </row>
    <row r="8737" spans="1:4" x14ac:dyDescent="0.4">
      <c r="A8737" s="1">
        <v>8735</v>
      </c>
      <c r="B8737" s="2">
        <v>0.29996892963970501</v>
      </c>
      <c r="C8737" s="2">
        <v>-3.1070360294815899E-5</v>
      </c>
      <c r="D8737">
        <f t="shared" si="137"/>
        <v>3.1070360294815899E-5</v>
      </c>
    </row>
    <row r="8738" spans="1:4" x14ac:dyDescent="0.4">
      <c r="A8738" s="1">
        <v>8736</v>
      </c>
      <c r="B8738" s="2">
        <v>0.29998720059337403</v>
      </c>
      <c r="C8738" s="2">
        <v>-1.27994066259073E-5</v>
      </c>
      <c r="D8738">
        <f t="shared" si="137"/>
        <v>1.27994066259073E-5</v>
      </c>
    </row>
    <row r="8739" spans="1:4" x14ac:dyDescent="0.4">
      <c r="A8739" s="1">
        <v>8737</v>
      </c>
      <c r="B8739" s="2">
        <v>0.29990852799295098</v>
      </c>
      <c r="C8739" s="2">
        <v>-9.1472007048176707E-5</v>
      </c>
      <c r="D8739">
        <f t="shared" si="137"/>
        <v>9.1472007048176707E-5</v>
      </c>
    </row>
    <row r="8740" spans="1:4" x14ac:dyDescent="0.4">
      <c r="A8740" s="1">
        <v>8738</v>
      </c>
      <c r="B8740" s="2">
        <v>0.29999426253792999</v>
      </c>
      <c r="C8740" s="2">
        <v>-5.7374620695549396E-6</v>
      </c>
      <c r="D8740">
        <f t="shared" si="137"/>
        <v>5.7374620695549396E-6</v>
      </c>
    </row>
    <row r="8741" spans="1:4" x14ac:dyDescent="0.4">
      <c r="A8741" s="1">
        <v>8739</v>
      </c>
      <c r="B8741" s="2">
        <v>0.300005231334736</v>
      </c>
      <c r="C8741" s="2">
        <v>5.2313347366217298E-6</v>
      </c>
      <c r="D8741">
        <f t="shared" si="137"/>
        <v>5.2313347366217298E-6</v>
      </c>
    </row>
    <row r="8742" spans="1:4" x14ac:dyDescent="0.4">
      <c r="A8742" s="1">
        <v>8740</v>
      </c>
      <c r="B8742" s="2">
        <v>0.30000034783838803</v>
      </c>
      <c r="C8742" s="2">
        <v>3.4783838814833601E-7</v>
      </c>
      <c r="D8742">
        <f t="shared" si="137"/>
        <v>3.4783838814833601E-7</v>
      </c>
    </row>
    <row r="8743" spans="1:4" x14ac:dyDescent="0.4">
      <c r="A8743" s="1">
        <v>8741</v>
      </c>
      <c r="B8743" s="2">
        <v>0.29999801797243902</v>
      </c>
      <c r="C8743" s="2">
        <v>-1.9820275600213002E-6</v>
      </c>
      <c r="D8743">
        <f t="shared" si="137"/>
        <v>1.9820275600213002E-6</v>
      </c>
    </row>
    <row r="8744" spans="1:4" x14ac:dyDescent="0.4">
      <c r="A8744" s="1">
        <v>8742</v>
      </c>
      <c r="B8744" s="2">
        <v>0.25</v>
      </c>
      <c r="C8744" s="2">
        <v>-4.9999999999999899E-2</v>
      </c>
      <c r="D8744">
        <f t="shared" si="137"/>
        <v>4.9999999999999899E-2</v>
      </c>
    </row>
    <row r="8745" spans="1:4" x14ac:dyDescent="0.4">
      <c r="A8745" s="1">
        <v>8743</v>
      </c>
      <c r="B8745" s="2">
        <v>0.28881199772197502</v>
      </c>
      <c r="C8745" s="2">
        <v>-1.11880022780248E-2</v>
      </c>
      <c r="D8745">
        <f t="shared" si="137"/>
        <v>1.11880022780248E-2</v>
      </c>
    </row>
    <row r="8746" spans="1:4" x14ac:dyDescent="0.4">
      <c r="A8746" s="1">
        <v>8744</v>
      </c>
      <c r="B8746" s="2">
        <v>0.30000622661069498</v>
      </c>
      <c r="C8746" s="2">
        <v>6.2266106953256996E-6</v>
      </c>
      <c r="D8746">
        <f t="shared" si="137"/>
        <v>6.2266106953256996E-6</v>
      </c>
    </row>
    <row r="8747" spans="1:4" x14ac:dyDescent="0.4">
      <c r="A8747" s="1">
        <v>8745</v>
      </c>
      <c r="B8747" s="2">
        <v>0.29999412020210697</v>
      </c>
      <c r="C8747" s="2">
        <v>-5.8797978925717502E-6</v>
      </c>
      <c r="D8747">
        <f t="shared" si="137"/>
        <v>5.8797978925717502E-6</v>
      </c>
    </row>
    <row r="8748" spans="1:4" x14ac:dyDescent="0.4">
      <c r="A8748" s="1">
        <v>8746</v>
      </c>
      <c r="B8748" s="2">
        <v>0.29998992334057401</v>
      </c>
      <c r="C8748" s="2">
        <v>-1.0076659425928201E-5</v>
      </c>
      <c r="D8748">
        <f t="shared" si="137"/>
        <v>1.0076659425928201E-5</v>
      </c>
    </row>
    <row r="8749" spans="1:4" x14ac:dyDescent="0.4">
      <c r="A8749" s="1">
        <v>8747</v>
      </c>
      <c r="B8749" s="2">
        <v>0.30000252129508698</v>
      </c>
      <c r="C8749" s="2">
        <v>2.52129508748755E-6</v>
      </c>
      <c r="D8749">
        <f t="shared" si="137"/>
        <v>2.52129508748755E-6</v>
      </c>
    </row>
    <row r="8750" spans="1:4" x14ac:dyDescent="0.4">
      <c r="A8750" s="1">
        <v>8748</v>
      </c>
      <c r="B8750" s="2">
        <v>0.29999746455637699</v>
      </c>
      <c r="C8750" s="2">
        <v>-2.5354436220537099E-6</v>
      </c>
      <c r="D8750">
        <f t="shared" si="137"/>
        <v>2.5354436220537099E-6</v>
      </c>
    </row>
    <row r="8751" spans="1:4" x14ac:dyDescent="0.4">
      <c r="A8751" s="1">
        <v>8749</v>
      </c>
      <c r="B8751" s="2">
        <v>0.29998320167749798</v>
      </c>
      <c r="C8751" s="2">
        <v>-1.6798322501232399E-5</v>
      </c>
      <c r="D8751">
        <f t="shared" si="137"/>
        <v>1.6798322501232399E-5</v>
      </c>
    </row>
    <row r="8752" spans="1:4" x14ac:dyDescent="0.4">
      <c r="A8752" s="1">
        <v>8750</v>
      </c>
      <c r="B8752" s="2">
        <v>0.297355837138159</v>
      </c>
      <c r="C8752" s="2">
        <v>-2.64416286184077E-3</v>
      </c>
      <c r="D8752">
        <f t="shared" si="137"/>
        <v>2.64416286184077E-3</v>
      </c>
    </row>
    <row r="8753" spans="1:4" x14ac:dyDescent="0.4">
      <c r="A8753" s="1">
        <v>8751</v>
      </c>
      <c r="B8753" s="2">
        <v>0.29726590810451098</v>
      </c>
      <c r="C8753" s="2">
        <v>-2.73409189548895E-3</v>
      </c>
      <c r="D8753">
        <f t="shared" si="137"/>
        <v>2.73409189548895E-3</v>
      </c>
    </row>
    <row r="8754" spans="1:4" x14ac:dyDescent="0.4">
      <c r="A8754" s="1">
        <v>8752</v>
      </c>
      <c r="B8754" s="2">
        <v>0.29999772989928503</v>
      </c>
      <c r="C8754" s="2">
        <v>-2.2701007141301402E-6</v>
      </c>
      <c r="D8754">
        <f t="shared" si="137"/>
        <v>2.2701007141301402E-6</v>
      </c>
    </row>
    <row r="8755" spans="1:4" x14ac:dyDescent="0.4">
      <c r="A8755" s="1">
        <v>8753</v>
      </c>
      <c r="B8755" s="2">
        <v>0.29999445884473103</v>
      </c>
      <c r="C8755" s="2">
        <v>-5.5411552689066297E-6</v>
      </c>
      <c r="D8755">
        <f t="shared" si="137"/>
        <v>5.5411552689066297E-6</v>
      </c>
    </row>
    <row r="8756" spans="1:4" x14ac:dyDescent="0.4">
      <c r="A8756" s="1">
        <v>8754</v>
      </c>
      <c r="B8756" s="2">
        <v>0.29999932088784997</v>
      </c>
      <c r="C8756" s="2">
        <v>-6.7911214929328104E-7</v>
      </c>
      <c r="D8756">
        <f t="shared" si="137"/>
        <v>6.7911214929328104E-7</v>
      </c>
    </row>
    <row r="8757" spans="1:4" x14ac:dyDescent="0.4">
      <c r="A8757" s="1">
        <v>8755</v>
      </c>
      <c r="B8757" s="2">
        <v>0.29999331867644102</v>
      </c>
      <c r="C8757" s="2">
        <v>-6.6813235584661697E-6</v>
      </c>
      <c r="D8757">
        <f t="shared" si="137"/>
        <v>6.6813235584661697E-6</v>
      </c>
    </row>
    <row r="8758" spans="1:4" x14ac:dyDescent="0.4">
      <c r="A8758" s="1">
        <v>8756</v>
      </c>
      <c r="B8758" s="2">
        <v>0.29999015974865501</v>
      </c>
      <c r="C8758" s="2">
        <v>-9.84025134448396E-6</v>
      </c>
      <c r="D8758">
        <f t="shared" si="137"/>
        <v>9.84025134448396E-6</v>
      </c>
    </row>
    <row r="8759" spans="1:4" x14ac:dyDescent="0.4">
      <c r="A8759" s="1">
        <v>8757</v>
      </c>
      <c r="B8759" s="2">
        <v>0.30000570002108301</v>
      </c>
      <c r="C8759" s="2">
        <v>5.7000210830215798E-6</v>
      </c>
      <c r="D8759">
        <f t="shared" si="137"/>
        <v>5.7000210830215798E-6</v>
      </c>
    </row>
    <row r="8760" spans="1:4" x14ac:dyDescent="0.4">
      <c r="A8760" s="1">
        <v>8758</v>
      </c>
      <c r="B8760" s="2">
        <v>0.28882453857650803</v>
      </c>
      <c r="C8760" s="2">
        <v>-1.11754614234912E-2</v>
      </c>
      <c r="D8760">
        <f t="shared" si="137"/>
        <v>1.11754614234912E-2</v>
      </c>
    </row>
    <row r="8761" spans="1:4" x14ac:dyDescent="0.4">
      <c r="A8761" s="1">
        <v>8759</v>
      </c>
      <c r="B8761" s="2">
        <v>0.30000320830445099</v>
      </c>
      <c r="C8761" s="2">
        <v>3.2083044518849101E-6</v>
      </c>
      <c r="D8761">
        <f t="shared" si="137"/>
        <v>3.2083044518849101E-6</v>
      </c>
    </row>
    <row r="8762" spans="1:4" x14ac:dyDescent="0.4">
      <c r="A8762" s="1">
        <v>8760</v>
      </c>
      <c r="B8762" s="2">
        <v>0.299998481424682</v>
      </c>
      <c r="C8762" s="2">
        <v>-1.51857531793808E-6</v>
      </c>
      <c r="D8762">
        <f t="shared" si="137"/>
        <v>1.51857531793808E-6</v>
      </c>
    </row>
    <row r="8763" spans="1:4" x14ac:dyDescent="0.4">
      <c r="A8763" s="1">
        <v>8761</v>
      </c>
      <c r="B8763" s="2">
        <v>0.30000454275029798</v>
      </c>
      <c r="C8763" s="2">
        <v>4.5427502986527997E-6</v>
      </c>
      <c r="D8763">
        <f t="shared" si="137"/>
        <v>4.5427502986527997E-6</v>
      </c>
    </row>
    <row r="8764" spans="1:4" x14ac:dyDescent="0.4">
      <c r="A8764" s="1">
        <v>8762</v>
      </c>
      <c r="B8764" s="2">
        <v>0.29999522557563701</v>
      </c>
      <c r="C8764" s="2">
        <v>-4.7744243623637401E-6</v>
      </c>
      <c r="D8764">
        <f t="shared" si="137"/>
        <v>4.7744243623637401E-6</v>
      </c>
    </row>
    <row r="8765" spans="1:4" x14ac:dyDescent="0.4">
      <c r="A8765" s="1">
        <v>8763</v>
      </c>
      <c r="B8765" s="2">
        <v>0.29999621606809102</v>
      </c>
      <c r="C8765" s="2">
        <v>-3.7839319086407902E-6</v>
      </c>
      <c r="D8765">
        <f t="shared" si="137"/>
        <v>3.7839319086407902E-6</v>
      </c>
    </row>
    <row r="8766" spans="1:4" x14ac:dyDescent="0.4">
      <c r="A8766" s="1">
        <v>8764</v>
      </c>
      <c r="B8766" s="2">
        <v>0.29999252601565501</v>
      </c>
      <c r="C8766" s="2">
        <v>-7.4739843448079397E-6</v>
      </c>
      <c r="D8766">
        <f t="shared" si="137"/>
        <v>7.4739843448079397E-6</v>
      </c>
    </row>
    <row r="8767" spans="1:4" x14ac:dyDescent="0.4">
      <c r="A8767" s="1">
        <v>8765</v>
      </c>
      <c r="B8767" s="2">
        <v>0.30000109519503598</v>
      </c>
      <c r="C8767" s="2">
        <v>1.0951950361048899E-6</v>
      </c>
      <c r="D8767">
        <f t="shared" si="137"/>
        <v>1.0951950361048899E-6</v>
      </c>
    </row>
    <row r="8768" spans="1:4" x14ac:dyDescent="0.4">
      <c r="A8768" s="1">
        <v>8766</v>
      </c>
      <c r="B8768" s="2">
        <v>0.22461483097565399</v>
      </c>
      <c r="C8768" s="2">
        <v>-7.53851690243455E-2</v>
      </c>
      <c r="D8768">
        <f t="shared" si="137"/>
        <v>7.53851690243455E-2</v>
      </c>
    </row>
    <row r="8769" spans="1:4" x14ac:dyDescent="0.4">
      <c r="A8769" s="1">
        <v>8767</v>
      </c>
      <c r="B8769" s="2">
        <v>0.30001214879450999</v>
      </c>
      <c r="C8769" s="2">
        <v>1.2148794510669E-5</v>
      </c>
      <c r="D8769">
        <f t="shared" si="137"/>
        <v>1.2148794510669E-5</v>
      </c>
    </row>
    <row r="8770" spans="1:4" x14ac:dyDescent="0.4">
      <c r="A8770" s="1">
        <v>8768</v>
      </c>
      <c r="B8770" s="2">
        <v>0.300009619833848</v>
      </c>
      <c r="C8770" s="2">
        <v>9.6198338481734408E-6</v>
      </c>
      <c r="D8770">
        <f t="shared" si="137"/>
        <v>9.6198338481734408E-6</v>
      </c>
    </row>
    <row r="8771" spans="1:4" x14ac:dyDescent="0.4">
      <c r="A8771" s="1">
        <v>8769</v>
      </c>
      <c r="B8771" s="2">
        <v>0.29998722258746002</v>
      </c>
      <c r="C8771" s="2">
        <v>-1.27774125395219E-5</v>
      </c>
      <c r="D8771">
        <f t="shared" ref="D8771:D8834" si="138">ABS(C8771)</f>
        <v>1.27774125395219E-5</v>
      </c>
    </row>
    <row r="8772" spans="1:4" x14ac:dyDescent="0.4">
      <c r="A8772" s="1">
        <v>8770</v>
      </c>
      <c r="B8772" s="2">
        <v>0.30000343780205502</v>
      </c>
      <c r="C8772" s="2">
        <v>3.43780205525057E-6</v>
      </c>
      <c r="D8772">
        <f t="shared" si="138"/>
        <v>3.43780205525057E-6</v>
      </c>
    </row>
    <row r="8773" spans="1:4" x14ac:dyDescent="0.4">
      <c r="A8773" s="1">
        <v>8771</v>
      </c>
      <c r="B8773" s="2">
        <v>0.30000422847056901</v>
      </c>
      <c r="C8773" s="2">
        <v>4.2284705695783097E-6</v>
      </c>
      <c r="D8773">
        <f t="shared" si="138"/>
        <v>4.2284705695783097E-6</v>
      </c>
    </row>
    <row r="8774" spans="1:4" x14ac:dyDescent="0.4">
      <c r="A8774" s="1">
        <v>8772</v>
      </c>
      <c r="B8774" s="2">
        <v>0.30000266468693099</v>
      </c>
      <c r="C8774" s="2">
        <v>2.6646869312196799E-6</v>
      </c>
      <c r="D8774">
        <f t="shared" si="138"/>
        <v>2.6646869312196799E-6</v>
      </c>
    </row>
    <row r="8775" spans="1:4" x14ac:dyDescent="0.4">
      <c r="A8775" s="1">
        <v>8773</v>
      </c>
      <c r="B8775" s="2">
        <v>0.30086280269583499</v>
      </c>
      <c r="C8775" s="2">
        <v>8.6280269583521797E-4</v>
      </c>
      <c r="D8775">
        <f t="shared" si="138"/>
        <v>8.6280269583521797E-4</v>
      </c>
    </row>
    <row r="8776" spans="1:4" x14ac:dyDescent="0.4">
      <c r="A8776" s="1">
        <v>8774</v>
      </c>
      <c r="B8776" s="2">
        <v>0.30000296055500503</v>
      </c>
      <c r="C8776" s="2">
        <v>2.9605550053712899E-6</v>
      </c>
      <c r="D8776">
        <f t="shared" si="138"/>
        <v>2.9605550053712899E-6</v>
      </c>
    </row>
    <row r="8777" spans="1:4" x14ac:dyDescent="0.4">
      <c r="A8777" s="1">
        <v>8775</v>
      </c>
      <c r="B8777" s="2">
        <v>0.300009210620936</v>
      </c>
      <c r="C8777" s="2">
        <v>9.2106209361730794E-6</v>
      </c>
      <c r="D8777">
        <f t="shared" si="138"/>
        <v>9.2106209361730794E-6</v>
      </c>
    </row>
    <row r="8778" spans="1:4" x14ac:dyDescent="0.4">
      <c r="A8778" s="1">
        <v>8776</v>
      </c>
      <c r="B8778" s="2">
        <v>0.29999720581481099</v>
      </c>
      <c r="C8778" s="2">
        <v>-2.7941851881707601E-6</v>
      </c>
      <c r="D8778">
        <f t="shared" si="138"/>
        <v>2.7941851881707601E-6</v>
      </c>
    </row>
    <row r="8779" spans="1:4" x14ac:dyDescent="0.4">
      <c r="A8779" s="1">
        <v>8777</v>
      </c>
      <c r="B8779" s="2">
        <v>0.30000517535241999</v>
      </c>
      <c r="C8779" s="2">
        <v>5.1753524208386603E-6</v>
      </c>
      <c r="D8779">
        <f t="shared" si="138"/>
        <v>5.1753524208386603E-6</v>
      </c>
    </row>
    <row r="8780" spans="1:4" x14ac:dyDescent="0.4">
      <c r="A8780" s="1">
        <v>8778</v>
      </c>
      <c r="B8780" s="2">
        <v>0.300003839704713</v>
      </c>
      <c r="C8780" s="2">
        <v>3.8397047131266597E-6</v>
      </c>
      <c r="D8780">
        <f t="shared" si="138"/>
        <v>3.8397047131266597E-6</v>
      </c>
    </row>
    <row r="8781" spans="1:4" x14ac:dyDescent="0.4">
      <c r="A8781" s="1">
        <v>8779</v>
      </c>
      <c r="B8781" s="2">
        <v>0.29999609252746501</v>
      </c>
      <c r="C8781" s="2">
        <v>-3.9074725341481299E-6</v>
      </c>
      <c r="D8781">
        <f t="shared" si="138"/>
        <v>3.9074725341481299E-6</v>
      </c>
    </row>
    <row r="8782" spans="1:4" x14ac:dyDescent="0.4">
      <c r="A8782" s="1">
        <v>8780</v>
      </c>
      <c r="B8782" s="2">
        <v>0.30000056470491399</v>
      </c>
      <c r="C8782" s="2">
        <v>5.6470491432980499E-7</v>
      </c>
      <c r="D8782">
        <f t="shared" si="138"/>
        <v>5.6470491432980499E-7</v>
      </c>
    </row>
    <row r="8783" spans="1:4" x14ac:dyDescent="0.4">
      <c r="A8783" s="1">
        <v>8781</v>
      </c>
      <c r="B8783" s="2">
        <v>0.30000340387056101</v>
      </c>
      <c r="C8783" s="2">
        <v>3.4038705619687799E-6</v>
      </c>
      <c r="D8783">
        <f t="shared" si="138"/>
        <v>3.4038705619687799E-6</v>
      </c>
    </row>
    <row r="8784" spans="1:4" x14ac:dyDescent="0.4">
      <c r="A8784" s="1">
        <v>8782</v>
      </c>
      <c r="B8784" s="2">
        <v>0.30000955624948999</v>
      </c>
      <c r="C8784" s="2">
        <v>9.5562494910050798E-6</v>
      </c>
      <c r="D8784">
        <f t="shared" si="138"/>
        <v>9.5562494910050798E-6</v>
      </c>
    </row>
    <row r="8785" spans="1:4" x14ac:dyDescent="0.4">
      <c r="A8785" s="1">
        <v>8783</v>
      </c>
      <c r="B8785" s="2">
        <v>0.30000471318037297</v>
      </c>
      <c r="C8785" s="2">
        <v>4.7131803730393598E-6</v>
      </c>
      <c r="D8785">
        <f t="shared" si="138"/>
        <v>4.7131803730393598E-6</v>
      </c>
    </row>
    <row r="8786" spans="1:4" x14ac:dyDescent="0.4">
      <c r="A8786" s="1">
        <v>8784</v>
      </c>
      <c r="B8786" s="2">
        <v>0.30000302313850602</v>
      </c>
      <c r="C8786" s="2">
        <v>3.0231385064194402E-6</v>
      </c>
      <c r="D8786">
        <f t="shared" si="138"/>
        <v>3.0231385064194402E-6</v>
      </c>
    </row>
    <row r="8787" spans="1:4" x14ac:dyDescent="0.4">
      <c r="A8787" s="1">
        <v>8785</v>
      </c>
      <c r="B8787" s="2">
        <v>0.21526990912124699</v>
      </c>
      <c r="C8787" s="2">
        <v>-8.4730090878752301E-2</v>
      </c>
      <c r="D8787">
        <f t="shared" si="138"/>
        <v>8.4730090878752301E-2</v>
      </c>
    </row>
    <row r="8788" spans="1:4" x14ac:dyDescent="0.4">
      <c r="A8788" s="1">
        <v>8786</v>
      </c>
      <c r="B8788" s="2">
        <v>0.29999981844608797</v>
      </c>
      <c r="C8788" s="2">
        <v>-1.8155391162677501E-7</v>
      </c>
      <c r="D8788">
        <f t="shared" si="138"/>
        <v>1.8155391162677501E-7</v>
      </c>
    </row>
    <row r="8789" spans="1:4" x14ac:dyDescent="0.4">
      <c r="A8789" s="1">
        <v>8787</v>
      </c>
      <c r="B8789" s="2">
        <v>0.30001508810641098</v>
      </c>
      <c r="C8789" s="2">
        <v>1.5088106411431601E-5</v>
      </c>
      <c r="D8789">
        <f t="shared" si="138"/>
        <v>1.5088106411431601E-5</v>
      </c>
    </row>
    <row r="8790" spans="1:4" x14ac:dyDescent="0.4">
      <c r="A8790" s="1">
        <v>8788</v>
      </c>
      <c r="B8790" s="2">
        <v>0.30001408267923901</v>
      </c>
      <c r="C8790" s="2">
        <v>1.4082679239135699E-5</v>
      </c>
      <c r="D8790">
        <f t="shared" si="138"/>
        <v>1.4082679239135699E-5</v>
      </c>
    </row>
    <row r="8791" spans="1:4" x14ac:dyDescent="0.4">
      <c r="A8791" s="1">
        <v>8789</v>
      </c>
      <c r="B8791" s="2">
        <v>0.29999269443163401</v>
      </c>
      <c r="C8791" s="2">
        <v>-7.3055683653122599E-6</v>
      </c>
      <c r="D8791">
        <f t="shared" si="138"/>
        <v>7.3055683653122599E-6</v>
      </c>
    </row>
    <row r="8792" spans="1:4" x14ac:dyDescent="0.4">
      <c r="A8792" s="1">
        <v>8790</v>
      </c>
      <c r="B8792" s="2">
        <v>0.30000182715645202</v>
      </c>
      <c r="C8792" s="2">
        <v>1.8271564529159701E-6</v>
      </c>
      <c r="D8792">
        <f t="shared" si="138"/>
        <v>1.8271564529159701E-6</v>
      </c>
    </row>
    <row r="8793" spans="1:4" x14ac:dyDescent="0.4">
      <c r="A8793" s="1">
        <v>8791</v>
      </c>
      <c r="B8793" s="2">
        <v>0.29999806500856702</v>
      </c>
      <c r="C8793" s="2">
        <v>-1.9349914328059501E-6</v>
      </c>
      <c r="D8793">
        <f t="shared" si="138"/>
        <v>1.9349914328059501E-6</v>
      </c>
    </row>
    <row r="8794" spans="1:4" x14ac:dyDescent="0.4">
      <c r="A8794" s="1">
        <v>8792</v>
      </c>
      <c r="B8794" s="2">
        <v>0.30001195057761298</v>
      </c>
      <c r="C8794" s="2">
        <v>1.19505776131068E-5</v>
      </c>
      <c r="D8794">
        <f t="shared" si="138"/>
        <v>1.19505776131068E-5</v>
      </c>
    </row>
    <row r="8795" spans="1:4" x14ac:dyDescent="0.4">
      <c r="A8795" s="1">
        <v>8793</v>
      </c>
      <c r="B8795" s="2">
        <v>0.29999785405982998</v>
      </c>
      <c r="C8795" s="2">
        <v>-2.14594016911817E-6</v>
      </c>
      <c r="D8795">
        <f t="shared" si="138"/>
        <v>2.14594016911817E-6</v>
      </c>
    </row>
    <row r="8796" spans="1:4" x14ac:dyDescent="0.4">
      <c r="A8796" s="1">
        <v>8794</v>
      </c>
      <c r="B8796" s="2">
        <v>0.30000455138486098</v>
      </c>
      <c r="C8796" s="2">
        <v>4.5513848614398E-6</v>
      </c>
      <c r="D8796">
        <f t="shared" si="138"/>
        <v>4.5513848614398E-6</v>
      </c>
    </row>
    <row r="8797" spans="1:4" x14ac:dyDescent="0.4">
      <c r="A8797" s="1">
        <v>8795</v>
      </c>
      <c r="B8797" s="2">
        <v>0.29999960935317299</v>
      </c>
      <c r="C8797" s="2">
        <v>-3.9064682649803102E-7</v>
      </c>
      <c r="D8797">
        <f t="shared" si="138"/>
        <v>3.9064682649803102E-7</v>
      </c>
    </row>
    <row r="8798" spans="1:4" x14ac:dyDescent="0.4">
      <c r="A8798" s="1">
        <v>8796</v>
      </c>
      <c r="B8798" s="2">
        <v>0.30000099312924999</v>
      </c>
      <c r="C8798" s="2">
        <v>9.931292509479659E-7</v>
      </c>
      <c r="D8798">
        <f t="shared" si="138"/>
        <v>9.931292509479659E-7</v>
      </c>
    </row>
    <row r="8799" spans="1:4" x14ac:dyDescent="0.4">
      <c r="A8799" s="1">
        <v>8797</v>
      </c>
      <c r="B8799" s="2">
        <v>0.30000034873256598</v>
      </c>
      <c r="C8799" s="2">
        <v>3.4873256610223801E-7</v>
      </c>
      <c r="D8799">
        <f t="shared" si="138"/>
        <v>3.4873256610223801E-7</v>
      </c>
    </row>
    <row r="8800" spans="1:4" x14ac:dyDescent="0.4">
      <c r="A8800" s="1">
        <v>8798</v>
      </c>
      <c r="B8800" s="2">
        <v>0.30000383368308198</v>
      </c>
      <c r="C8800" s="2">
        <v>3.8336830828211701E-6</v>
      </c>
      <c r="D8800">
        <f t="shared" si="138"/>
        <v>3.8336830828211701E-6</v>
      </c>
    </row>
    <row r="8801" spans="1:4" x14ac:dyDescent="0.4">
      <c r="A8801" s="1">
        <v>8799</v>
      </c>
      <c r="B8801" s="2">
        <v>0.29999646830644799</v>
      </c>
      <c r="C8801" s="2">
        <v>-3.5316935515505799E-6</v>
      </c>
      <c r="D8801">
        <f t="shared" si="138"/>
        <v>3.5316935515505799E-6</v>
      </c>
    </row>
    <row r="8802" spans="1:4" x14ac:dyDescent="0.4">
      <c r="A8802" s="1">
        <v>8800</v>
      </c>
      <c r="B8802" s="2">
        <v>0.29998578272943799</v>
      </c>
      <c r="C8802" s="2">
        <v>-1.4217270561001E-5</v>
      </c>
      <c r="D8802">
        <f t="shared" si="138"/>
        <v>1.4217270561001E-5</v>
      </c>
    </row>
    <row r="8803" spans="1:4" x14ac:dyDescent="0.4">
      <c r="A8803" s="1">
        <v>8801</v>
      </c>
      <c r="B8803" s="2">
        <v>0.30000632864764998</v>
      </c>
      <c r="C8803" s="2">
        <v>6.3286476500445901E-6</v>
      </c>
      <c r="D8803">
        <f t="shared" si="138"/>
        <v>6.3286476500445901E-6</v>
      </c>
    </row>
    <row r="8804" spans="1:4" x14ac:dyDescent="0.4">
      <c r="A8804" s="1">
        <v>8802</v>
      </c>
      <c r="B8804" s="2">
        <v>0.28871620941037601</v>
      </c>
      <c r="C8804" s="2">
        <v>-1.1283790589623E-2</v>
      </c>
      <c r="D8804">
        <f t="shared" si="138"/>
        <v>1.1283790589623E-2</v>
      </c>
    </row>
    <row r="8805" spans="1:4" x14ac:dyDescent="0.4">
      <c r="A8805" s="1">
        <v>8803</v>
      </c>
      <c r="B8805" s="2">
        <v>0.30000128846605001</v>
      </c>
      <c r="C8805" s="2">
        <v>1.28846605035315E-6</v>
      </c>
      <c r="D8805">
        <f t="shared" si="138"/>
        <v>1.28846605035315E-6</v>
      </c>
    </row>
    <row r="8806" spans="1:4" x14ac:dyDescent="0.4">
      <c r="A8806" s="1">
        <v>8804</v>
      </c>
      <c r="B8806" s="2">
        <v>0.25</v>
      </c>
      <c r="C8806" s="2">
        <v>-4.9999999999999899E-2</v>
      </c>
      <c r="D8806">
        <f t="shared" si="138"/>
        <v>4.9999999999999899E-2</v>
      </c>
    </row>
    <row r="8807" spans="1:4" x14ac:dyDescent="0.4">
      <c r="A8807" s="1">
        <v>8805</v>
      </c>
      <c r="B8807" s="2">
        <v>0.30000370479399302</v>
      </c>
      <c r="C8807" s="2">
        <v>3.7047939938084E-6</v>
      </c>
      <c r="D8807">
        <f t="shared" si="138"/>
        <v>3.7047939938084E-6</v>
      </c>
    </row>
    <row r="8808" spans="1:4" x14ac:dyDescent="0.4">
      <c r="A8808" s="1">
        <v>8806</v>
      </c>
      <c r="B8808" s="2">
        <v>0.299998601926252</v>
      </c>
      <c r="C8808" s="2">
        <v>-1.39807374710532E-6</v>
      </c>
      <c r="D8808">
        <f t="shared" si="138"/>
        <v>1.39807374710532E-6</v>
      </c>
    </row>
    <row r="8809" spans="1:4" x14ac:dyDescent="0.4">
      <c r="A8809" s="1">
        <v>8807</v>
      </c>
      <c r="B8809" s="2">
        <v>0.30000574441787298</v>
      </c>
      <c r="C8809" s="2">
        <v>5.7444178730991998E-6</v>
      </c>
      <c r="D8809">
        <f t="shared" si="138"/>
        <v>5.7444178730991998E-6</v>
      </c>
    </row>
    <row r="8810" spans="1:4" x14ac:dyDescent="0.4">
      <c r="A8810" s="1">
        <v>8808</v>
      </c>
      <c r="B8810" s="2">
        <v>0.30001208848354399</v>
      </c>
      <c r="C8810" s="2">
        <v>1.20884835446144E-5</v>
      </c>
      <c r="D8810">
        <f t="shared" si="138"/>
        <v>1.20884835446144E-5</v>
      </c>
    </row>
    <row r="8811" spans="1:4" x14ac:dyDescent="0.4">
      <c r="A8811" s="1">
        <v>8809</v>
      </c>
      <c r="B8811" s="2">
        <v>0.29999944818639801</v>
      </c>
      <c r="C8811" s="2">
        <v>-5.5181360175682304E-7</v>
      </c>
      <c r="D8811">
        <f t="shared" si="138"/>
        <v>5.5181360175682304E-7</v>
      </c>
    </row>
    <row r="8812" spans="1:4" x14ac:dyDescent="0.4">
      <c r="A8812" s="1">
        <v>8810</v>
      </c>
      <c r="B8812" s="2">
        <v>0.30000592147565702</v>
      </c>
      <c r="C8812" s="2">
        <v>5.92147565731115E-6</v>
      </c>
      <c r="D8812">
        <f t="shared" si="138"/>
        <v>5.92147565731115E-6</v>
      </c>
    </row>
    <row r="8813" spans="1:4" x14ac:dyDescent="0.4">
      <c r="A8813" s="1">
        <v>8811</v>
      </c>
      <c r="B8813" s="2">
        <v>0.30000156818151003</v>
      </c>
      <c r="C8813" s="2">
        <v>1.56818151098025E-6</v>
      </c>
      <c r="D8813">
        <f t="shared" si="138"/>
        <v>1.56818151098025E-6</v>
      </c>
    </row>
    <row r="8814" spans="1:4" x14ac:dyDescent="0.4">
      <c r="A8814" s="1">
        <v>8812</v>
      </c>
      <c r="B8814" s="2">
        <v>0.30000302630401898</v>
      </c>
      <c r="C8814" s="2">
        <v>3.0263040197153702E-6</v>
      </c>
      <c r="D8814">
        <f t="shared" si="138"/>
        <v>3.0263040197153702E-6</v>
      </c>
    </row>
    <row r="8815" spans="1:4" x14ac:dyDescent="0.4">
      <c r="A8815" s="1">
        <v>8813</v>
      </c>
      <c r="B8815" s="2">
        <v>0.29999868465301999</v>
      </c>
      <c r="C8815" s="2">
        <v>-1.3153469790583199E-6</v>
      </c>
      <c r="D8815">
        <f t="shared" si="138"/>
        <v>1.3153469790583199E-6</v>
      </c>
    </row>
    <row r="8816" spans="1:4" x14ac:dyDescent="0.4">
      <c r="A8816" s="1">
        <v>8814</v>
      </c>
      <c r="B8816" s="2">
        <v>0.29999203169349797</v>
      </c>
      <c r="C8816" s="2">
        <v>-7.9683065016822302E-6</v>
      </c>
      <c r="D8816">
        <f t="shared" si="138"/>
        <v>7.9683065016822302E-6</v>
      </c>
    </row>
    <row r="8817" spans="1:4" x14ac:dyDescent="0.4">
      <c r="A8817" s="1">
        <v>8815</v>
      </c>
      <c r="B8817" s="2">
        <v>0.300003009842085</v>
      </c>
      <c r="C8817" s="2">
        <v>3.0098420851776199E-6</v>
      </c>
      <c r="D8817">
        <f t="shared" si="138"/>
        <v>3.0098420851776199E-6</v>
      </c>
    </row>
    <row r="8818" spans="1:4" x14ac:dyDescent="0.4">
      <c r="A8818" s="1">
        <v>8816</v>
      </c>
      <c r="B8818" s="2">
        <v>0.29998568413347998</v>
      </c>
      <c r="C8818" s="2">
        <v>-1.4315866519898299E-5</v>
      </c>
      <c r="D8818">
        <f t="shared" si="138"/>
        <v>1.4315866519898299E-5</v>
      </c>
    </row>
    <row r="8819" spans="1:4" x14ac:dyDescent="0.4">
      <c r="A8819" s="1">
        <v>8817</v>
      </c>
      <c r="B8819" s="2">
        <v>0.29999513702959502</v>
      </c>
      <c r="C8819" s="2">
        <v>-4.8629704043068297E-6</v>
      </c>
      <c r="D8819">
        <f t="shared" si="138"/>
        <v>4.8629704043068297E-6</v>
      </c>
    </row>
    <row r="8820" spans="1:4" x14ac:dyDescent="0.4">
      <c r="A8820" s="1">
        <v>8818</v>
      </c>
      <c r="B8820" s="2">
        <v>0.29999861606843398</v>
      </c>
      <c r="C8820" s="2">
        <v>-1.3839315650132599E-6</v>
      </c>
      <c r="D8820">
        <f t="shared" si="138"/>
        <v>1.3839315650132599E-6</v>
      </c>
    </row>
    <row r="8821" spans="1:4" x14ac:dyDescent="0.4">
      <c r="A8821" s="1">
        <v>8819</v>
      </c>
      <c r="B8821" s="2">
        <v>0.29999354975272202</v>
      </c>
      <c r="C8821" s="2">
        <v>-6.4502472775229598E-6</v>
      </c>
      <c r="D8821">
        <f t="shared" si="138"/>
        <v>6.4502472775229598E-6</v>
      </c>
    </row>
    <row r="8822" spans="1:4" x14ac:dyDescent="0.4">
      <c r="A8822" s="1">
        <v>8820</v>
      </c>
      <c r="B8822" s="2">
        <v>0.299999682431982</v>
      </c>
      <c r="C8822" s="2">
        <v>-3.1756801793791901E-7</v>
      </c>
      <c r="D8822">
        <f t="shared" si="138"/>
        <v>3.1756801793791901E-7</v>
      </c>
    </row>
    <row r="8823" spans="1:4" x14ac:dyDescent="0.4">
      <c r="A8823" s="1">
        <v>8821</v>
      </c>
      <c r="B8823" s="2">
        <v>0.29999382992274498</v>
      </c>
      <c r="C8823" s="2">
        <v>-6.1700772542305703E-6</v>
      </c>
      <c r="D8823">
        <f t="shared" si="138"/>
        <v>6.1700772542305703E-6</v>
      </c>
    </row>
    <row r="8824" spans="1:4" x14ac:dyDescent="0.4">
      <c r="A8824" s="1">
        <v>8822</v>
      </c>
      <c r="B8824" s="2">
        <v>0.30000786588464201</v>
      </c>
      <c r="C8824" s="2">
        <v>7.8658846425216905E-6</v>
      </c>
      <c r="D8824">
        <f t="shared" si="138"/>
        <v>7.8658846425216905E-6</v>
      </c>
    </row>
    <row r="8825" spans="1:4" x14ac:dyDescent="0.4">
      <c r="A8825" s="1">
        <v>8823</v>
      </c>
      <c r="B8825" s="2">
        <v>0.29999314185960302</v>
      </c>
      <c r="C8825" s="2">
        <v>-6.8581403961931396E-6</v>
      </c>
      <c r="D8825">
        <f t="shared" si="138"/>
        <v>6.8581403961931396E-6</v>
      </c>
    </row>
    <row r="8826" spans="1:4" x14ac:dyDescent="0.4">
      <c r="A8826" s="1">
        <v>8824</v>
      </c>
      <c r="B8826" s="2">
        <v>0.30000424242074097</v>
      </c>
      <c r="C8826" s="2">
        <v>4.2424207415958597E-6</v>
      </c>
      <c r="D8826">
        <f t="shared" si="138"/>
        <v>4.2424207415958597E-6</v>
      </c>
    </row>
    <row r="8827" spans="1:4" x14ac:dyDescent="0.4">
      <c r="A8827" s="1">
        <v>8825</v>
      </c>
      <c r="B8827" s="2">
        <v>0.29999935134717898</v>
      </c>
      <c r="C8827" s="2">
        <v>-6.4865282078940801E-7</v>
      </c>
      <c r="D8827">
        <f t="shared" si="138"/>
        <v>6.4865282078940801E-7</v>
      </c>
    </row>
    <row r="8828" spans="1:4" x14ac:dyDescent="0.4">
      <c r="A8828" s="1">
        <v>8826</v>
      </c>
      <c r="B8828" s="2">
        <v>0.30000298263318398</v>
      </c>
      <c r="C8828" s="2">
        <v>2.9826331843230098E-6</v>
      </c>
      <c r="D8828">
        <f t="shared" si="138"/>
        <v>2.9826331843230098E-6</v>
      </c>
    </row>
    <row r="8829" spans="1:4" x14ac:dyDescent="0.4">
      <c r="A8829" s="1">
        <v>8827</v>
      </c>
      <c r="B8829" s="2">
        <v>0.30000414672808301</v>
      </c>
      <c r="C8829" s="2">
        <v>4.1467280831319804E-6</v>
      </c>
      <c r="D8829">
        <f t="shared" si="138"/>
        <v>4.1467280831319804E-6</v>
      </c>
    </row>
    <row r="8830" spans="1:4" x14ac:dyDescent="0.4">
      <c r="A8830" s="1">
        <v>8828</v>
      </c>
      <c r="B8830" s="2">
        <v>0.29999246156984799</v>
      </c>
      <c r="C8830" s="2">
        <v>-7.5384301510550397E-6</v>
      </c>
      <c r="D8830">
        <f t="shared" si="138"/>
        <v>7.5384301510550397E-6</v>
      </c>
    </row>
    <row r="8831" spans="1:4" x14ac:dyDescent="0.4">
      <c r="A8831" s="1">
        <v>8829</v>
      </c>
      <c r="B8831" s="2">
        <v>0.29999913524590199</v>
      </c>
      <c r="C8831" s="2">
        <v>-8.6475409755149002E-7</v>
      </c>
      <c r="D8831">
        <f t="shared" si="138"/>
        <v>8.6475409755149002E-7</v>
      </c>
    </row>
    <row r="8832" spans="1:4" x14ac:dyDescent="0.4">
      <c r="A8832" s="1">
        <v>8830</v>
      </c>
      <c r="B8832" s="2">
        <v>0.29999333827004998</v>
      </c>
      <c r="C8832" s="2">
        <v>-6.6617299497306796E-6</v>
      </c>
      <c r="D8832">
        <f t="shared" si="138"/>
        <v>6.6617299497306796E-6</v>
      </c>
    </row>
    <row r="8833" spans="1:4" x14ac:dyDescent="0.4">
      <c r="A8833" s="1">
        <v>8831</v>
      </c>
      <c r="B8833" s="2">
        <v>0.29999689992870798</v>
      </c>
      <c r="C8833" s="2">
        <v>-3.1000712917284E-6</v>
      </c>
      <c r="D8833">
        <f t="shared" si="138"/>
        <v>3.1000712917284E-6</v>
      </c>
    </row>
    <row r="8834" spans="1:4" x14ac:dyDescent="0.4">
      <c r="A8834" s="1">
        <v>8832</v>
      </c>
      <c r="B8834" s="2">
        <v>0.29999726884725503</v>
      </c>
      <c r="C8834" s="2">
        <v>-2.7311527446838202E-6</v>
      </c>
      <c r="D8834">
        <f t="shared" si="138"/>
        <v>2.7311527446838202E-6</v>
      </c>
    </row>
    <row r="8835" spans="1:4" x14ac:dyDescent="0.4">
      <c r="A8835" s="1">
        <v>8833</v>
      </c>
      <c r="B8835" s="2">
        <v>0.30000806769968602</v>
      </c>
      <c r="C8835" s="2">
        <v>8.06769968614284E-6</v>
      </c>
      <c r="D8835">
        <f t="shared" ref="D8835:D8898" si="139">ABS(C8835)</f>
        <v>8.06769968614284E-6</v>
      </c>
    </row>
    <row r="8836" spans="1:4" x14ac:dyDescent="0.4">
      <c r="A8836" s="1">
        <v>8834</v>
      </c>
      <c r="B8836" s="2">
        <v>0.30000801659548398</v>
      </c>
      <c r="C8836" s="2">
        <v>8.0165954843280895E-6</v>
      </c>
      <c r="D8836">
        <f t="shared" si="139"/>
        <v>8.0165954843280895E-6</v>
      </c>
    </row>
    <row r="8837" spans="1:4" x14ac:dyDescent="0.4">
      <c r="A8837" s="1">
        <v>8835</v>
      </c>
      <c r="B8837" s="2">
        <v>0.29999482454430099</v>
      </c>
      <c r="C8837" s="2">
        <v>-5.1754556989469496E-6</v>
      </c>
      <c r="D8837">
        <f t="shared" si="139"/>
        <v>5.1754556989469496E-6</v>
      </c>
    </row>
    <row r="8838" spans="1:4" x14ac:dyDescent="0.4">
      <c r="A8838" s="1">
        <v>8836</v>
      </c>
      <c r="B8838" s="2">
        <v>0.299998355745486</v>
      </c>
      <c r="C8838" s="2">
        <v>-1.6442545137107499E-6</v>
      </c>
      <c r="D8838">
        <f t="shared" si="139"/>
        <v>1.6442545137107499E-6</v>
      </c>
    </row>
    <row r="8839" spans="1:4" x14ac:dyDescent="0.4">
      <c r="A8839" s="1">
        <v>8837</v>
      </c>
      <c r="B8839" s="2">
        <v>0.30000493774884301</v>
      </c>
      <c r="C8839" s="2">
        <v>4.9377488438029301E-6</v>
      </c>
      <c r="D8839">
        <f t="shared" si="139"/>
        <v>4.9377488438029301E-6</v>
      </c>
    </row>
    <row r="8840" spans="1:4" x14ac:dyDescent="0.4">
      <c r="A8840" s="1">
        <v>8838</v>
      </c>
      <c r="B8840" s="2">
        <v>0.30000053792837</v>
      </c>
      <c r="C8840" s="2">
        <v>5.37928370736295E-7</v>
      </c>
      <c r="D8840">
        <f t="shared" si="139"/>
        <v>5.37928370736295E-7</v>
      </c>
    </row>
    <row r="8841" spans="1:4" x14ac:dyDescent="0.4">
      <c r="A8841" s="1">
        <v>8839</v>
      </c>
      <c r="B8841" s="2">
        <v>0.299997020228089</v>
      </c>
      <c r="C8841" s="2">
        <v>-2.9797719101609602E-6</v>
      </c>
      <c r="D8841">
        <f t="shared" si="139"/>
        <v>2.9797719101609602E-6</v>
      </c>
    </row>
    <row r="8842" spans="1:4" x14ac:dyDescent="0.4">
      <c r="A8842" s="1">
        <v>8840</v>
      </c>
      <c r="B8842" s="2">
        <v>0.30000153777509098</v>
      </c>
      <c r="C8842" s="2">
        <v>1.53777509187547E-6</v>
      </c>
      <c r="D8842">
        <f t="shared" si="139"/>
        <v>1.53777509187547E-6</v>
      </c>
    </row>
    <row r="8843" spans="1:4" x14ac:dyDescent="0.4">
      <c r="A8843" s="1">
        <v>8841</v>
      </c>
      <c r="B8843" s="2">
        <v>0.29999942093300203</v>
      </c>
      <c r="C8843" s="2">
        <v>-5.7906699779675098E-7</v>
      </c>
      <c r="D8843">
        <f t="shared" si="139"/>
        <v>5.7906699779675098E-7</v>
      </c>
    </row>
    <row r="8844" spans="1:4" x14ac:dyDescent="0.4">
      <c r="A8844" s="1">
        <v>8842</v>
      </c>
      <c r="B8844" s="2">
        <v>0.30000563784201001</v>
      </c>
      <c r="C8844" s="2">
        <v>5.6378420102976001E-6</v>
      </c>
      <c r="D8844">
        <f t="shared" si="139"/>
        <v>5.6378420102976001E-6</v>
      </c>
    </row>
    <row r="8845" spans="1:4" x14ac:dyDescent="0.4">
      <c r="A8845" s="1">
        <v>8843</v>
      </c>
      <c r="B8845" s="2">
        <v>0.29999774654033201</v>
      </c>
      <c r="C8845" s="2">
        <v>-2.2534596676448898E-6</v>
      </c>
      <c r="D8845">
        <f t="shared" si="139"/>
        <v>2.2534596676448898E-6</v>
      </c>
    </row>
    <row r="8846" spans="1:4" x14ac:dyDescent="0.4">
      <c r="A8846" s="1">
        <v>8844</v>
      </c>
      <c r="B8846" s="2">
        <v>0.22353771943647199</v>
      </c>
      <c r="C8846" s="2">
        <v>-7.6462280563527399E-2</v>
      </c>
      <c r="D8846">
        <f t="shared" si="139"/>
        <v>7.6462280563527399E-2</v>
      </c>
    </row>
    <row r="8847" spans="1:4" x14ac:dyDescent="0.4">
      <c r="A8847" s="1">
        <v>8845</v>
      </c>
      <c r="B8847" s="2">
        <v>0.29999585301086001</v>
      </c>
      <c r="C8847" s="2">
        <v>-4.1469891395862196E-6</v>
      </c>
      <c r="D8847">
        <f t="shared" si="139"/>
        <v>4.1469891395862196E-6</v>
      </c>
    </row>
    <row r="8848" spans="1:4" x14ac:dyDescent="0.4">
      <c r="A8848" s="1">
        <v>8846</v>
      </c>
      <c r="B8848" s="2">
        <v>0.30000103391500899</v>
      </c>
      <c r="C8848" s="2">
        <v>1.03391500955174E-6</v>
      </c>
      <c r="D8848">
        <f t="shared" si="139"/>
        <v>1.03391500955174E-6</v>
      </c>
    </row>
    <row r="8849" spans="1:4" x14ac:dyDescent="0.4">
      <c r="A8849" s="1">
        <v>8847</v>
      </c>
      <c r="B8849" s="2">
        <v>0.29999649863246602</v>
      </c>
      <c r="C8849" s="2">
        <v>-3.5013675339090598E-6</v>
      </c>
      <c r="D8849">
        <f t="shared" si="139"/>
        <v>3.5013675339090598E-6</v>
      </c>
    </row>
    <row r="8850" spans="1:4" x14ac:dyDescent="0.4">
      <c r="A8850" s="1">
        <v>8848</v>
      </c>
      <c r="B8850" s="2">
        <v>0.30000030838839198</v>
      </c>
      <c r="C8850" s="2">
        <v>3.08388392766811E-7</v>
      </c>
      <c r="D8850">
        <f t="shared" si="139"/>
        <v>3.08388392766811E-7</v>
      </c>
    </row>
    <row r="8851" spans="1:4" x14ac:dyDescent="0.4">
      <c r="A8851" s="1">
        <v>8849</v>
      </c>
      <c r="B8851" s="2">
        <v>0.30000374530159002</v>
      </c>
      <c r="C8851" s="2">
        <v>3.7453015901967001E-6</v>
      </c>
      <c r="D8851">
        <f t="shared" si="139"/>
        <v>3.7453015901967001E-6</v>
      </c>
    </row>
    <row r="8852" spans="1:4" x14ac:dyDescent="0.4">
      <c r="A8852" s="1">
        <v>8850</v>
      </c>
      <c r="B8852" s="2">
        <v>0.29999445147786502</v>
      </c>
      <c r="C8852" s="2">
        <v>-5.5485221343021201E-6</v>
      </c>
      <c r="D8852">
        <f t="shared" si="139"/>
        <v>5.5485221343021201E-6</v>
      </c>
    </row>
    <row r="8853" spans="1:4" x14ac:dyDescent="0.4">
      <c r="A8853" s="1">
        <v>8851</v>
      </c>
      <c r="B8853" s="2">
        <v>0.30000143541336699</v>
      </c>
      <c r="C8853" s="2">
        <v>1.4354133680005699E-6</v>
      </c>
      <c r="D8853">
        <f t="shared" si="139"/>
        <v>1.4354133680005699E-6</v>
      </c>
    </row>
    <row r="8854" spans="1:4" x14ac:dyDescent="0.4">
      <c r="A8854" s="1">
        <v>8852</v>
      </c>
      <c r="B8854" s="2">
        <v>0.30000019253450699</v>
      </c>
      <c r="C8854" s="2">
        <v>1.9253450800338301E-7</v>
      </c>
      <c r="D8854">
        <f t="shared" si="139"/>
        <v>1.9253450800338301E-7</v>
      </c>
    </row>
    <row r="8855" spans="1:4" x14ac:dyDescent="0.4">
      <c r="A8855" s="1">
        <v>8853</v>
      </c>
      <c r="B8855" s="2">
        <v>0.300004822181757</v>
      </c>
      <c r="C8855" s="2">
        <v>4.8221817574578501E-6</v>
      </c>
      <c r="D8855">
        <f t="shared" si="139"/>
        <v>4.8221817574578501E-6</v>
      </c>
    </row>
    <row r="8856" spans="1:4" x14ac:dyDescent="0.4">
      <c r="A8856" s="1">
        <v>8854</v>
      </c>
      <c r="B8856" s="2">
        <v>0.29999876343204801</v>
      </c>
      <c r="C8856" s="2">
        <v>-1.2365679510351E-6</v>
      </c>
      <c r="D8856">
        <f t="shared" si="139"/>
        <v>1.2365679510351E-6</v>
      </c>
    </row>
    <row r="8857" spans="1:4" x14ac:dyDescent="0.4">
      <c r="A8857" s="1">
        <v>8855</v>
      </c>
      <c r="B8857" s="2">
        <v>0.299992377265133</v>
      </c>
      <c r="C8857" s="2">
        <v>-7.6227348664859004E-6</v>
      </c>
      <c r="D8857">
        <f t="shared" si="139"/>
        <v>7.6227348664859004E-6</v>
      </c>
    </row>
    <row r="8858" spans="1:4" x14ac:dyDescent="0.4">
      <c r="A8858" s="1">
        <v>8856</v>
      </c>
      <c r="B8858" s="2">
        <v>0.29999096082334198</v>
      </c>
      <c r="C8858" s="2">
        <v>-9.0391766575104103E-6</v>
      </c>
      <c r="D8858">
        <f t="shared" si="139"/>
        <v>9.0391766575104103E-6</v>
      </c>
    </row>
    <row r="8859" spans="1:4" x14ac:dyDescent="0.4">
      <c r="A8859" s="1">
        <v>8857</v>
      </c>
      <c r="B8859" s="2">
        <v>0.30000164888604403</v>
      </c>
      <c r="C8859" s="2">
        <v>1.64888604436974E-6</v>
      </c>
      <c r="D8859">
        <f t="shared" si="139"/>
        <v>1.64888604436974E-6</v>
      </c>
    </row>
    <row r="8860" spans="1:4" x14ac:dyDescent="0.4">
      <c r="A8860" s="1">
        <v>8858</v>
      </c>
      <c r="B8860" s="2">
        <v>0.25</v>
      </c>
      <c r="C8860" s="2">
        <v>-4.9999999999999899E-2</v>
      </c>
      <c r="D8860">
        <f t="shared" si="139"/>
        <v>4.9999999999999899E-2</v>
      </c>
    </row>
    <row r="8861" spans="1:4" x14ac:dyDescent="0.4">
      <c r="A8861" s="1">
        <v>8859</v>
      </c>
      <c r="B8861" s="2">
        <v>0.29999767867932298</v>
      </c>
      <c r="C8861" s="2">
        <v>-2.3213206765126901E-6</v>
      </c>
      <c r="D8861">
        <f t="shared" si="139"/>
        <v>2.3213206765126901E-6</v>
      </c>
    </row>
    <row r="8862" spans="1:4" x14ac:dyDescent="0.4">
      <c r="A8862" s="1">
        <v>8860</v>
      </c>
      <c r="B8862" s="2">
        <v>0.30001097365568802</v>
      </c>
      <c r="C8862" s="2">
        <v>1.09736556885287E-5</v>
      </c>
      <c r="D8862">
        <f t="shared" si="139"/>
        <v>1.09736556885287E-5</v>
      </c>
    </row>
    <row r="8863" spans="1:4" x14ac:dyDescent="0.4">
      <c r="A8863" s="1">
        <v>8861</v>
      </c>
      <c r="B8863" s="2">
        <v>0.29999136710573898</v>
      </c>
      <c r="C8863" s="2">
        <v>-8.6328942606184093E-6</v>
      </c>
      <c r="D8863">
        <f t="shared" si="139"/>
        <v>8.6328942606184093E-6</v>
      </c>
    </row>
    <row r="8864" spans="1:4" x14ac:dyDescent="0.4">
      <c r="A8864" s="1">
        <v>8862</v>
      </c>
      <c r="B8864" s="2">
        <v>0.29999910115392903</v>
      </c>
      <c r="C8864" s="2">
        <v>-8.9884607035184395E-7</v>
      </c>
      <c r="D8864">
        <f t="shared" si="139"/>
        <v>8.9884607035184395E-7</v>
      </c>
    </row>
    <row r="8865" spans="1:4" x14ac:dyDescent="0.4">
      <c r="A8865" s="1">
        <v>8863</v>
      </c>
      <c r="B8865" s="2">
        <v>0.29999772692271298</v>
      </c>
      <c r="C8865" s="2">
        <v>-2.2730772865076E-6</v>
      </c>
      <c r="D8865">
        <f t="shared" si="139"/>
        <v>2.2730772865076E-6</v>
      </c>
    </row>
    <row r="8866" spans="1:4" x14ac:dyDescent="0.4">
      <c r="A8866" s="1">
        <v>8864</v>
      </c>
      <c r="B8866" s="2">
        <v>0.299899757482253</v>
      </c>
      <c r="C8866" s="2">
        <v>-1.0024251774659499E-4</v>
      </c>
      <c r="D8866">
        <f t="shared" si="139"/>
        <v>1.0024251774659499E-4</v>
      </c>
    </row>
    <row r="8867" spans="1:4" x14ac:dyDescent="0.4">
      <c r="A8867" s="1">
        <v>8865</v>
      </c>
      <c r="B8867" s="2">
        <v>0.29999965210490898</v>
      </c>
      <c r="C8867" s="2">
        <v>-3.4789509029131598E-7</v>
      </c>
      <c r="D8867">
        <f t="shared" si="139"/>
        <v>3.4789509029131598E-7</v>
      </c>
    </row>
    <row r="8868" spans="1:4" x14ac:dyDescent="0.4">
      <c r="A8868" s="1">
        <v>8866</v>
      </c>
      <c r="B8868" s="2">
        <v>0.29999825762302801</v>
      </c>
      <c r="C8868" s="2">
        <v>-1.7423769713698E-6</v>
      </c>
      <c r="D8868">
        <f t="shared" si="139"/>
        <v>1.7423769713698E-6</v>
      </c>
    </row>
    <row r="8869" spans="1:4" x14ac:dyDescent="0.4">
      <c r="A8869" s="1">
        <v>8867</v>
      </c>
      <c r="B8869" s="2">
        <v>0.30000541495459399</v>
      </c>
      <c r="C8869" s="2">
        <v>5.4149545944959201E-6</v>
      </c>
      <c r="D8869">
        <f t="shared" si="139"/>
        <v>5.4149545944959201E-6</v>
      </c>
    </row>
    <row r="8870" spans="1:4" x14ac:dyDescent="0.4">
      <c r="A8870" s="1">
        <v>8868</v>
      </c>
      <c r="B8870" s="2">
        <v>0.29999699283107401</v>
      </c>
      <c r="C8870" s="2">
        <v>-3.0071689255950398E-6</v>
      </c>
      <c r="D8870">
        <f t="shared" si="139"/>
        <v>3.0071689255950398E-6</v>
      </c>
    </row>
    <row r="8871" spans="1:4" x14ac:dyDescent="0.4">
      <c r="A8871" s="1">
        <v>8869</v>
      </c>
      <c r="B8871" s="2">
        <v>0.29999538258814901</v>
      </c>
      <c r="C8871" s="2">
        <v>-4.6174118507047403E-6</v>
      </c>
      <c r="D8871">
        <f t="shared" si="139"/>
        <v>4.6174118507047403E-6</v>
      </c>
    </row>
    <row r="8872" spans="1:4" x14ac:dyDescent="0.4">
      <c r="A8872" s="1">
        <v>8870</v>
      </c>
      <c r="B8872" s="2">
        <v>0.29999805430033299</v>
      </c>
      <c r="C8872" s="2">
        <v>-1.9456996664390901E-6</v>
      </c>
      <c r="D8872">
        <f t="shared" si="139"/>
        <v>1.9456996664390901E-6</v>
      </c>
    </row>
    <row r="8873" spans="1:4" x14ac:dyDescent="0.4">
      <c r="A8873" s="1">
        <v>8871</v>
      </c>
      <c r="B8873" s="2">
        <v>0.30000293982646897</v>
      </c>
      <c r="C8873" s="2">
        <v>2.9398264695945599E-6</v>
      </c>
      <c r="D8873">
        <f t="shared" si="139"/>
        <v>2.9398264695945599E-6</v>
      </c>
    </row>
    <row r="8874" spans="1:4" x14ac:dyDescent="0.4">
      <c r="A8874" s="1">
        <v>8872</v>
      </c>
      <c r="B8874" s="2">
        <v>0.29999982799418301</v>
      </c>
      <c r="C8874" s="2">
        <v>-1.7200581653442599E-7</v>
      </c>
      <c r="D8874">
        <f t="shared" si="139"/>
        <v>1.7200581653442599E-7</v>
      </c>
    </row>
    <row r="8875" spans="1:4" x14ac:dyDescent="0.4">
      <c r="A8875" s="1">
        <v>8873</v>
      </c>
      <c r="B8875" s="2">
        <v>0.30000897200635701</v>
      </c>
      <c r="C8875" s="2">
        <v>8.97200635718853E-6</v>
      </c>
      <c r="D8875">
        <f t="shared" si="139"/>
        <v>8.97200635718853E-6</v>
      </c>
    </row>
    <row r="8876" spans="1:4" x14ac:dyDescent="0.4">
      <c r="A8876" s="1">
        <v>8874</v>
      </c>
      <c r="B8876" s="2">
        <v>0.30008463760786103</v>
      </c>
      <c r="C8876" s="2">
        <v>8.46376078610378E-5</v>
      </c>
      <c r="D8876">
        <f t="shared" si="139"/>
        <v>8.46376078610378E-5</v>
      </c>
    </row>
    <row r="8877" spans="1:4" x14ac:dyDescent="0.4">
      <c r="A8877" s="1">
        <v>8875</v>
      </c>
      <c r="B8877" s="2">
        <v>0.29999341146691599</v>
      </c>
      <c r="C8877" s="2">
        <v>-6.5885330833847998E-6</v>
      </c>
      <c r="D8877">
        <f t="shared" si="139"/>
        <v>6.5885330833847998E-6</v>
      </c>
    </row>
    <row r="8878" spans="1:4" x14ac:dyDescent="0.4">
      <c r="A8878" s="1">
        <v>8876</v>
      </c>
      <c r="B8878" s="2">
        <v>0.22354786461802501</v>
      </c>
      <c r="C8878" s="2">
        <v>-7.6452135381974207E-2</v>
      </c>
      <c r="D8878">
        <f t="shared" si="139"/>
        <v>7.6452135381974207E-2</v>
      </c>
    </row>
    <row r="8879" spans="1:4" x14ac:dyDescent="0.4">
      <c r="A8879" s="1">
        <v>8877</v>
      </c>
      <c r="B8879" s="2">
        <v>0.30001003559212502</v>
      </c>
      <c r="C8879" s="2">
        <v>1.0035592125090501E-5</v>
      </c>
      <c r="D8879">
        <f t="shared" si="139"/>
        <v>1.0035592125090501E-5</v>
      </c>
    </row>
    <row r="8880" spans="1:4" x14ac:dyDescent="0.4">
      <c r="A8880" s="1">
        <v>8878</v>
      </c>
      <c r="B8880" s="2">
        <v>0.30000834472483401</v>
      </c>
      <c r="C8880" s="2">
        <v>8.3447248347412394E-6</v>
      </c>
      <c r="D8880">
        <f t="shared" si="139"/>
        <v>8.3447248347412394E-6</v>
      </c>
    </row>
    <row r="8881" spans="1:4" x14ac:dyDescent="0.4">
      <c r="A8881" s="1">
        <v>8879</v>
      </c>
      <c r="B8881" s="2">
        <v>0.30000695857526499</v>
      </c>
      <c r="C8881" s="2">
        <v>6.9585752653367101E-6</v>
      </c>
      <c r="D8881">
        <f t="shared" si="139"/>
        <v>6.9585752653367101E-6</v>
      </c>
    </row>
    <row r="8882" spans="1:4" x14ac:dyDescent="0.4">
      <c r="A8882" s="1">
        <v>8880</v>
      </c>
      <c r="B8882" s="2">
        <v>0.29999396695730102</v>
      </c>
      <c r="C8882" s="2">
        <v>-6.0330426984167497E-6</v>
      </c>
      <c r="D8882">
        <f t="shared" si="139"/>
        <v>6.0330426984167497E-6</v>
      </c>
    </row>
    <row r="8883" spans="1:4" x14ac:dyDescent="0.4">
      <c r="A8883" s="1">
        <v>8881</v>
      </c>
      <c r="B8883" s="2">
        <v>0.30000388505586301</v>
      </c>
      <c r="C8883" s="2">
        <v>3.8850558636283002E-6</v>
      </c>
      <c r="D8883">
        <f t="shared" si="139"/>
        <v>3.8850558636283002E-6</v>
      </c>
    </row>
    <row r="8884" spans="1:4" x14ac:dyDescent="0.4">
      <c r="A8884" s="1">
        <v>8882</v>
      </c>
      <c r="B8884" s="2">
        <v>0.30000195960061699</v>
      </c>
      <c r="C8884" s="2">
        <v>1.9596006171074201E-6</v>
      </c>
      <c r="D8884">
        <f t="shared" si="139"/>
        <v>1.9596006171074201E-6</v>
      </c>
    </row>
    <row r="8885" spans="1:4" x14ac:dyDescent="0.4">
      <c r="A8885" s="1">
        <v>8883</v>
      </c>
      <c r="B8885" s="2">
        <v>0.29999325085801298</v>
      </c>
      <c r="C8885" s="2">
        <v>-6.7491419862841702E-6</v>
      </c>
      <c r="D8885">
        <f t="shared" si="139"/>
        <v>6.7491419862841702E-6</v>
      </c>
    </row>
    <row r="8886" spans="1:4" x14ac:dyDescent="0.4">
      <c r="A8886" s="1">
        <v>8884</v>
      </c>
      <c r="B8886" s="2">
        <v>0.30000040246054299</v>
      </c>
      <c r="C8886" s="2">
        <v>4.0246054372472502E-7</v>
      </c>
      <c r="D8886">
        <f t="shared" si="139"/>
        <v>4.0246054372472502E-7</v>
      </c>
    </row>
    <row r="8887" spans="1:4" x14ac:dyDescent="0.4">
      <c r="A8887" s="1">
        <v>8885</v>
      </c>
      <c r="B8887" s="2">
        <v>0.30000553122652301</v>
      </c>
      <c r="C8887" s="2">
        <v>5.53122652352522E-6</v>
      </c>
      <c r="D8887">
        <f t="shared" si="139"/>
        <v>5.53122652352522E-6</v>
      </c>
    </row>
    <row r="8888" spans="1:4" x14ac:dyDescent="0.4">
      <c r="A8888" s="1">
        <v>8886</v>
      </c>
      <c r="B8888" s="2">
        <v>0.223539149498656</v>
      </c>
      <c r="C8888" s="2">
        <v>-7.6460850501343394E-2</v>
      </c>
      <c r="D8888">
        <f t="shared" si="139"/>
        <v>7.6460850501343394E-2</v>
      </c>
    </row>
    <row r="8889" spans="1:4" x14ac:dyDescent="0.4">
      <c r="A8889" s="1">
        <v>8887</v>
      </c>
      <c r="B8889" s="2">
        <v>0.299994680307898</v>
      </c>
      <c r="C8889" s="2">
        <v>-5.3196921014908498E-6</v>
      </c>
      <c r="D8889">
        <f t="shared" si="139"/>
        <v>5.3196921014908498E-6</v>
      </c>
    </row>
    <row r="8890" spans="1:4" x14ac:dyDescent="0.4">
      <c r="A8890" s="1">
        <v>8888</v>
      </c>
      <c r="B8890" s="2">
        <v>0.300008913334049</v>
      </c>
      <c r="C8890" s="2">
        <v>8.9133340498426199E-6</v>
      </c>
      <c r="D8890">
        <f t="shared" si="139"/>
        <v>8.9133340498426199E-6</v>
      </c>
    </row>
    <row r="8891" spans="1:4" x14ac:dyDescent="0.4">
      <c r="A8891" s="1">
        <v>8889</v>
      </c>
      <c r="B8891" s="2">
        <v>0.30000169831294798</v>
      </c>
      <c r="C8891" s="2">
        <v>1.69831294893896E-6</v>
      </c>
      <c r="D8891">
        <f t="shared" si="139"/>
        <v>1.69831294893896E-6</v>
      </c>
    </row>
    <row r="8892" spans="1:4" x14ac:dyDescent="0.4">
      <c r="A8892" s="1">
        <v>8890</v>
      </c>
      <c r="B8892" s="2">
        <v>0.29999851237803199</v>
      </c>
      <c r="C8892" s="2">
        <v>-1.4876219674442299E-6</v>
      </c>
      <c r="D8892">
        <f t="shared" si="139"/>
        <v>1.4876219674442299E-6</v>
      </c>
    </row>
    <row r="8893" spans="1:4" x14ac:dyDescent="0.4">
      <c r="A8893" s="1">
        <v>8891</v>
      </c>
      <c r="B8893" s="2">
        <v>0.30000478729014501</v>
      </c>
      <c r="C8893" s="2">
        <v>4.7872901458578801E-6</v>
      </c>
      <c r="D8893">
        <f t="shared" si="139"/>
        <v>4.7872901458578801E-6</v>
      </c>
    </row>
    <row r="8894" spans="1:4" x14ac:dyDescent="0.4">
      <c r="A8894" s="1">
        <v>8892</v>
      </c>
      <c r="B8894" s="2">
        <v>0.29999730873747099</v>
      </c>
      <c r="C8894" s="2">
        <v>-2.69126252883111E-6</v>
      </c>
      <c r="D8894">
        <f t="shared" si="139"/>
        <v>2.69126252883111E-6</v>
      </c>
    </row>
    <row r="8895" spans="1:4" x14ac:dyDescent="0.4">
      <c r="A8895" s="1">
        <v>8893</v>
      </c>
      <c r="B8895" s="2">
        <v>0.299999046568316</v>
      </c>
      <c r="C8895" s="2">
        <v>-9.5343168377004496E-7</v>
      </c>
      <c r="D8895">
        <f t="shared" si="139"/>
        <v>9.5343168377004496E-7</v>
      </c>
    </row>
    <row r="8896" spans="1:4" x14ac:dyDescent="0.4">
      <c r="A8896" s="1">
        <v>8894</v>
      </c>
      <c r="B8896" s="2">
        <v>0.30000353905677402</v>
      </c>
      <c r="C8896" s="2">
        <v>3.5390567745818801E-6</v>
      </c>
      <c r="D8896">
        <f t="shared" si="139"/>
        <v>3.5390567745818801E-6</v>
      </c>
    </row>
    <row r="8897" spans="1:4" x14ac:dyDescent="0.4">
      <c r="A8897" s="1">
        <v>8895</v>
      </c>
      <c r="B8897" s="2">
        <v>0.30000165508554899</v>
      </c>
      <c r="C8897" s="2">
        <v>1.65508554966775E-6</v>
      </c>
      <c r="D8897">
        <f t="shared" si="139"/>
        <v>1.65508554966775E-6</v>
      </c>
    </row>
    <row r="8898" spans="1:4" x14ac:dyDescent="0.4">
      <c r="A8898" s="1">
        <v>8896</v>
      </c>
      <c r="B8898" s="2">
        <v>0.29998886115101298</v>
      </c>
      <c r="C8898" s="2">
        <v>-1.11388489860142E-5</v>
      </c>
      <c r="D8898">
        <f t="shared" si="139"/>
        <v>1.11388489860142E-5</v>
      </c>
    </row>
    <row r="8899" spans="1:4" x14ac:dyDescent="0.4">
      <c r="A8899" s="1">
        <v>8897</v>
      </c>
      <c r="B8899" s="2">
        <v>0.30000323644848698</v>
      </c>
      <c r="C8899" s="2">
        <v>3.2364484878755198E-6</v>
      </c>
      <c r="D8899">
        <f t="shared" ref="D8899:D8962" si="140">ABS(C8899)</f>
        <v>3.2364484878755198E-6</v>
      </c>
    </row>
    <row r="8900" spans="1:4" x14ac:dyDescent="0.4">
      <c r="A8900" s="1">
        <v>8898</v>
      </c>
      <c r="B8900" s="2">
        <v>0.29999724005696699</v>
      </c>
      <c r="C8900" s="2">
        <v>-2.7599430325597701E-6</v>
      </c>
      <c r="D8900">
        <f t="shared" si="140"/>
        <v>2.7599430325597701E-6</v>
      </c>
    </row>
    <row r="8901" spans="1:4" x14ac:dyDescent="0.4">
      <c r="A8901" s="1">
        <v>8899</v>
      </c>
      <c r="B8901" s="2">
        <v>0.300001648975188</v>
      </c>
      <c r="C8901" s="2">
        <v>1.64897518856177E-6</v>
      </c>
      <c r="D8901">
        <f t="shared" si="140"/>
        <v>1.64897518856177E-6</v>
      </c>
    </row>
    <row r="8902" spans="1:4" x14ac:dyDescent="0.4">
      <c r="A8902" s="1">
        <v>8900</v>
      </c>
      <c r="B8902" s="2">
        <v>0.30000594560649702</v>
      </c>
      <c r="C8902" s="2">
        <v>5.9456064973595304E-6</v>
      </c>
      <c r="D8902">
        <f t="shared" si="140"/>
        <v>5.9456064973595304E-6</v>
      </c>
    </row>
    <row r="8903" spans="1:4" x14ac:dyDescent="0.4">
      <c r="A8903" s="1">
        <v>8901</v>
      </c>
      <c r="B8903" s="2">
        <v>0.300001584715684</v>
      </c>
      <c r="C8903" s="2">
        <v>1.58471568434404E-6</v>
      </c>
      <c r="D8903">
        <f t="shared" si="140"/>
        <v>1.58471568434404E-6</v>
      </c>
    </row>
    <row r="8904" spans="1:4" x14ac:dyDescent="0.4">
      <c r="A8904" s="1">
        <v>8902</v>
      </c>
      <c r="B8904" s="2">
        <v>0.30000252216120898</v>
      </c>
      <c r="C8904" s="2">
        <v>2.52216120993908E-6</v>
      </c>
      <c r="D8904">
        <f t="shared" si="140"/>
        <v>2.52216120993908E-6</v>
      </c>
    </row>
    <row r="8905" spans="1:4" x14ac:dyDescent="0.4">
      <c r="A8905" s="1">
        <v>8903</v>
      </c>
      <c r="B8905" s="2">
        <v>0.25</v>
      </c>
      <c r="C8905" s="2">
        <v>-4.9999999999999899E-2</v>
      </c>
      <c r="D8905">
        <f t="shared" si="140"/>
        <v>4.9999999999999899E-2</v>
      </c>
    </row>
    <row r="8906" spans="1:4" x14ac:dyDescent="0.4">
      <c r="A8906" s="1">
        <v>8904</v>
      </c>
      <c r="B8906" s="2">
        <v>0.30001273116032001</v>
      </c>
      <c r="C8906" s="2">
        <v>1.27311603206337E-5</v>
      </c>
      <c r="D8906">
        <f t="shared" si="140"/>
        <v>1.27311603206337E-5</v>
      </c>
    </row>
    <row r="8907" spans="1:4" x14ac:dyDescent="0.4">
      <c r="A8907" s="1">
        <v>8905</v>
      </c>
      <c r="B8907" s="2">
        <v>0.29999528694986699</v>
      </c>
      <c r="C8907" s="2">
        <v>-4.7130501326098E-6</v>
      </c>
      <c r="D8907">
        <f t="shared" si="140"/>
        <v>4.7130501326098E-6</v>
      </c>
    </row>
    <row r="8908" spans="1:4" x14ac:dyDescent="0.4">
      <c r="A8908" s="1">
        <v>8906</v>
      </c>
      <c r="B8908" s="2">
        <v>0.29999677146295201</v>
      </c>
      <c r="C8908" s="2">
        <v>-3.2285370476503501E-6</v>
      </c>
      <c r="D8908">
        <f t="shared" si="140"/>
        <v>3.2285370476503501E-6</v>
      </c>
    </row>
    <row r="8909" spans="1:4" x14ac:dyDescent="0.4">
      <c r="A8909" s="1">
        <v>8907</v>
      </c>
      <c r="B8909" s="2">
        <v>0.29999856757191201</v>
      </c>
      <c r="C8909" s="2">
        <v>-1.43242808781085E-6</v>
      </c>
      <c r="D8909">
        <f t="shared" si="140"/>
        <v>1.43242808781085E-6</v>
      </c>
    </row>
    <row r="8910" spans="1:4" x14ac:dyDescent="0.4">
      <c r="A8910" s="1">
        <v>8908</v>
      </c>
      <c r="B8910" s="2">
        <v>0.29999508543616799</v>
      </c>
      <c r="C8910" s="2">
        <v>-4.9145638315595196E-6</v>
      </c>
      <c r="D8910">
        <f t="shared" si="140"/>
        <v>4.9145638315595196E-6</v>
      </c>
    </row>
    <row r="8911" spans="1:4" x14ac:dyDescent="0.4">
      <c r="A8911" s="1">
        <v>8909</v>
      </c>
      <c r="B8911" s="2">
        <v>0.29999930393112001</v>
      </c>
      <c r="C8911" s="2">
        <v>-6.9606887953543798E-7</v>
      </c>
      <c r="D8911">
        <f t="shared" si="140"/>
        <v>6.9606887953543798E-7</v>
      </c>
    </row>
    <row r="8912" spans="1:4" x14ac:dyDescent="0.4">
      <c r="A8912" s="1">
        <v>8910</v>
      </c>
      <c r="B8912" s="2">
        <v>0.30000431589517801</v>
      </c>
      <c r="C8912" s="2">
        <v>4.3158951786303997E-6</v>
      </c>
      <c r="D8912">
        <f t="shared" si="140"/>
        <v>4.3158951786303997E-6</v>
      </c>
    </row>
    <row r="8913" spans="1:4" x14ac:dyDescent="0.4">
      <c r="A8913" s="1">
        <v>8911</v>
      </c>
      <c r="B8913" s="2">
        <v>0.30000118629971501</v>
      </c>
      <c r="C8913" s="2">
        <v>1.1862997154055099E-6</v>
      </c>
      <c r="D8913">
        <f t="shared" si="140"/>
        <v>1.1862997154055099E-6</v>
      </c>
    </row>
    <row r="8914" spans="1:4" x14ac:dyDescent="0.4">
      <c r="A8914" s="1">
        <v>8912</v>
      </c>
      <c r="B8914" s="2">
        <v>0.30000636781518802</v>
      </c>
      <c r="C8914" s="2">
        <v>6.3678151883683703E-6</v>
      </c>
      <c r="D8914">
        <f t="shared" si="140"/>
        <v>6.3678151883683703E-6</v>
      </c>
    </row>
    <row r="8915" spans="1:4" x14ac:dyDescent="0.4">
      <c r="A8915" s="1">
        <v>8913</v>
      </c>
      <c r="B8915" s="2">
        <v>0.29998791422198701</v>
      </c>
      <c r="C8915" s="2">
        <v>-1.20857780120386E-5</v>
      </c>
      <c r="D8915">
        <f t="shared" si="140"/>
        <v>1.20857780120386E-5</v>
      </c>
    </row>
    <row r="8916" spans="1:4" x14ac:dyDescent="0.4">
      <c r="A8916" s="1">
        <v>8914</v>
      </c>
      <c r="B8916" s="2">
        <v>0.29990185397931401</v>
      </c>
      <c r="C8916" s="2">
        <v>-9.8146020685252399E-5</v>
      </c>
      <c r="D8916">
        <f t="shared" si="140"/>
        <v>9.8146020685252399E-5</v>
      </c>
    </row>
    <row r="8917" spans="1:4" x14ac:dyDescent="0.4">
      <c r="A8917" s="1">
        <v>8915</v>
      </c>
      <c r="B8917" s="2">
        <v>0.29999431046408898</v>
      </c>
      <c r="C8917" s="2">
        <v>-5.6895359107356197E-6</v>
      </c>
      <c r="D8917">
        <f t="shared" si="140"/>
        <v>5.6895359107356197E-6</v>
      </c>
    </row>
    <row r="8918" spans="1:4" x14ac:dyDescent="0.4">
      <c r="A8918" s="1">
        <v>8916</v>
      </c>
      <c r="B8918" s="2">
        <v>0.300000017423527</v>
      </c>
      <c r="C8918" s="2">
        <v>1.7423527620685699E-8</v>
      </c>
      <c r="D8918">
        <f t="shared" si="140"/>
        <v>1.7423527620685699E-8</v>
      </c>
    </row>
    <row r="8919" spans="1:4" x14ac:dyDescent="0.4">
      <c r="A8919" s="1">
        <v>8917</v>
      </c>
      <c r="B8919" s="2">
        <v>0.29998922196776001</v>
      </c>
      <c r="C8919" s="2">
        <v>-1.0778032239533399E-5</v>
      </c>
      <c r="D8919">
        <f t="shared" si="140"/>
        <v>1.0778032239533399E-5</v>
      </c>
    </row>
    <row r="8920" spans="1:4" x14ac:dyDescent="0.4">
      <c r="A8920" s="1">
        <v>8918</v>
      </c>
      <c r="B8920" s="2">
        <v>0.29990066668300702</v>
      </c>
      <c r="C8920" s="2">
        <v>-9.9333316992078398E-5</v>
      </c>
      <c r="D8920">
        <f t="shared" si="140"/>
        <v>9.9333316992078398E-5</v>
      </c>
    </row>
    <row r="8921" spans="1:4" x14ac:dyDescent="0.4">
      <c r="A8921" s="1">
        <v>8919</v>
      </c>
      <c r="B8921" s="2">
        <v>0.29999305433874501</v>
      </c>
      <c r="C8921" s="2">
        <v>-6.9456612549201299E-6</v>
      </c>
      <c r="D8921">
        <f t="shared" si="140"/>
        <v>6.9456612549201299E-6</v>
      </c>
    </row>
    <row r="8922" spans="1:4" x14ac:dyDescent="0.4">
      <c r="A8922" s="1">
        <v>8920</v>
      </c>
      <c r="B8922" s="2">
        <v>0.29726720052751499</v>
      </c>
      <c r="C8922" s="2">
        <v>-2.73279947248433E-3</v>
      </c>
      <c r="D8922">
        <f t="shared" si="140"/>
        <v>2.73279947248433E-3</v>
      </c>
    </row>
    <row r="8923" spans="1:4" x14ac:dyDescent="0.4">
      <c r="A8923" s="1">
        <v>8921</v>
      </c>
      <c r="B8923" s="2">
        <v>0.29999553303630799</v>
      </c>
      <c r="C8923" s="2">
        <v>-4.4669636911076599E-6</v>
      </c>
      <c r="D8923">
        <f t="shared" si="140"/>
        <v>4.4669636911076599E-6</v>
      </c>
    </row>
    <row r="8924" spans="1:4" x14ac:dyDescent="0.4">
      <c r="A8924" s="1">
        <v>8922</v>
      </c>
      <c r="B8924" s="2">
        <v>0.29999810447110298</v>
      </c>
      <c r="C8924" s="2">
        <v>-1.89552889634514E-6</v>
      </c>
      <c r="D8924">
        <f t="shared" si="140"/>
        <v>1.89552889634514E-6</v>
      </c>
    </row>
    <row r="8925" spans="1:4" x14ac:dyDescent="0.4">
      <c r="A8925" s="1">
        <v>8923</v>
      </c>
      <c r="B8925" s="2">
        <v>0.30000168927858301</v>
      </c>
      <c r="C8925" s="2">
        <v>1.6892785830169199E-6</v>
      </c>
      <c r="D8925">
        <f t="shared" si="140"/>
        <v>1.6892785830169199E-6</v>
      </c>
    </row>
    <row r="8926" spans="1:4" x14ac:dyDescent="0.4">
      <c r="A8926" s="1">
        <v>8924</v>
      </c>
      <c r="B8926" s="2">
        <v>0.29999530154697601</v>
      </c>
      <c r="C8926" s="2">
        <v>-4.6984530238103297E-6</v>
      </c>
      <c r="D8926">
        <f t="shared" si="140"/>
        <v>4.6984530238103297E-6</v>
      </c>
    </row>
    <row r="8927" spans="1:4" x14ac:dyDescent="0.4">
      <c r="A8927" s="1">
        <v>8925</v>
      </c>
      <c r="B8927" s="2">
        <v>0.29999391290834698</v>
      </c>
      <c r="C8927" s="2">
        <v>-6.0870916523403297E-6</v>
      </c>
      <c r="D8927">
        <f t="shared" si="140"/>
        <v>6.0870916523403297E-6</v>
      </c>
    </row>
    <row r="8928" spans="1:4" x14ac:dyDescent="0.4">
      <c r="A8928" s="1">
        <v>8926</v>
      </c>
      <c r="B8928" s="2">
        <v>0.30000162191884</v>
      </c>
      <c r="C8928" s="2">
        <v>1.6219188401222999E-6</v>
      </c>
      <c r="D8928">
        <f t="shared" si="140"/>
        <v>1.6219188401222999E-6</v>
      </c>
    </row>
    <row r="8929" spans="1:4" x14ac:dyDescent="0.4">
      <c r="A8929" s="1">
        <v>8927</v>
      </c>
      <c r="B8929" s="2">
        <v>0.30000178773351299</v>
      </c>
      <c r="C8929" s="2">
        <v>1.7877335136140499E-6</v>
      </c>
      <c r="D8929">
        <f t="shared" si="140"/>
        <v>1.7877335136140499E-6</v>
      </c>
    </row>
    <row r="8930" spans="1:4" x14ac:dyDescent="0.4">
      <c r="A8930" s="1">
        <v>8928</v>
      </c>
      <c r="B8930" s="2">
        <v>0.29999483871534099</v>
      </c>
      <c r="C8930" s="2">
        <v>-5.1612846587723002E-6</v>
      </c>
      <c r="D8930">
        <f t="shared" si="140"/>
        <v>5.1612846587723002E-6</v>
      </c>
    </row>
    <row r="8931" spans="1:4" x14ac:dyDescent="0.4">
      <c r="A8931" s="1">
        <v>8929</v>
      </c>
      <c r="B8931" s="2">
        <v>0.30000718531937698</v>
      </c>
      <c r="C8931" s="2">
        <v>7.1853193773785398E-6</v>
      </c>
      <c r="D8931">
        <f t="shared" si="140"/>
        <v>7.1853193773785398E-6</v>
      </c>
    </row>
    <row r="8932" spans="1:4" x14ac:dyDescent="0.4">
      <c r="A8932" s="1">
        <v>8930</v>
      </c>
      <c r="B8932" s="2">
        <v>0.29999542745928998</v>
      </c>
      <c r="C8932" s="2">
        <v>-4.5725407095686903E-6</v>
      </c>
      <c r="D8932">
        <f t="shared" si="140"/>
        <v>4.5725407095686903E-6</v>
      </c>
    </row>
    <row r="8933" spans="1:4" x14ac:dyDescent="0.4">
      <c r="A8933" s="1">
        <v>8931</v>
      </c>
      <c r="B8933" s="2">
        <v>0.299992384758834</v>
      </c>
      <c r="C8933" s="2">
        <v>-7.6152411651042499E-6</v>
      </c>
      <c r="D8933">
        <f t="shared" si="140"/>
        <v>7.6152411651042499E-6</v>
      </c>
    </row>
    <row r="8934" spans="1:4" x14ac:dyDescent="0.4">
      <c r="A8934" s="1">
        <v>8932</v>
      </c>
      <c r="B8934" s="2">
        <v>0.29999821735703902</v>
      </c>
      <c r="C8934" s="2">
        <v>-1.7826429605793901E-6</v>
      </c>
      <c r="D8934">
        <f t="shared" si="140"/>
        <v>1.7826429605793901E-6</v>
      </c>
    </row>
    <row r="8935" spans="1:4" x14ac:dyDescent="0.4">
      <c r="A8935" s="1">
        <v>8933</v>
      </c>
      <c r="B8935" s="2">
        <v>0.29999966304504799</v>
      </c>
      <c r="C8935" s="2">
        <v>-3.3695495144092599E-7</v>
      </c>
      <c r="D8935">
        <f t="shared" si="140"/>
        <v>3.3695495144092599E-7</v>
      </c>
    </row>
    <row r="8936" spans="1:4" x14ac:dyDescent="0.4">
      <c r="A8936" s="1">
        <v>8934</v>
      </c>
      <c r="B8936" s="2">
        <v>0.29999327586834101</v>
      </c>
      <c r="C8936" s="2">
        <v>-6.7241316588639804E-6</v>
      </c>
      <c r="D8936">
        <f t="shared" si="140"/>
        <v>6.7241316588639804E-6</v>
      </c>
    </row>
    <row r="8937" spans="1:4" x14ac:dyDescent="0.4">
      <c r="A8937" s="1">
        <v>8935</v>
      </c>
      <c r="B8937" s="2">
        <v>0.299998205747047</v>
      </c>
      <c r="C8937" s="2">
        <v>-1.7942529523806701E-6</v>
      </c>
      <c r="D8937">
        <f t="shared" si="140"/>
        <v>1.7942529523806701E-6</v>
      </c>
    </row>
    <row r="8938" spans="1:4" x14ac:dyDescent="0.4">
      <c r="A8938" s="1">
        <v>8936</v>
      </c>
      <c r="B8938" s="2">
        <v>0.30000176264970901</v>
      </c>
      <c r="C8938" s="2">
        <v>1.76264970919159E-6</v>
      </c>
      <c r="D8938">
        <f t="shared" si="140"/>
        <v>1.76264970919159E-6</v>
      </c>
    </row>
    <row r="8939" spans="1:4" x14ac:dyDescent="0.4">
      <c r="A8939" s="1">
        <v>8937</v>
      </c>
      <c r="B8939" s="2">
        <v>0.29999451573626601</v>
      </c>
      <c r="C8939" s="2">
        <v>-5.4842637333685201E-6</v>
      </c>
      <c r="D8939">
        <f t="shared" si="140"/>
        <v>5.4842637333685201E-6</v>
      </c>
    </row>
    <row r="8940" spans="1:4" x14ac:dyDescent="0.4">
      <c r="A8940" s="1">
        <v>8938</v>
      </c>
      <c r="B8940" s="2">
        <v>0.30000490741514402</v>
      </c>
      <c r="C8940" s="2">
        <v>4.9074151445283001E-6</v>
      </c>
      <c r="D8940">
        <f t="shared" si="140"/>
        <v>4.9074151445283001E-6</v>
      </c>
    </row>
    <row r="8941" spans="1:4" x14ac:dyDescent="0.4">
      <c r="A8941" s="1">
        <v>8939</v>
      </c>
      <c r="B8941" s="2">
        <v>0.30000226838837002</v>
      </c>
      <c r="C8941" s="2">
        <v>2.26838837025233E-6</v>
      </c>
      <c r="D8941">
        <f t="shared" si="140"/>
        <v>2.26838837025233E-6</v>
      </c>
    </row>
    <row r="8942" spans="1:4" x14ac:dyDescent="0.4">
      <c r="A8942" s="1">
        <v>8940</v>
      </c>
      <c r="B8942" s="2">
        <v>0.29999092063389998</v>
      </c>
      <c r="C8942" s="2">
        <v>-9.0793660990629005E-6</v>
      </c>
      <c r="D8942">
        <f t="shared" si="140"/>
        <v>9.0793660990629005E-6</v>
      </c>
    </row>
    <row r="8943" spans="1:4" x14ac:dyDescent="0.4">
      <c r="A8943" s="1">
        <v>8941</v>
      </c>
      <c r="B8943" s="2">
        <v>0.29999727438270901</v>
      </c>
      <c r="C8943" s="2">
        <v>-2.7256172901446398E-6</v>
      </c>
      <c r="D8943">
        <f t="shared" si="140"/>
        <v>2.7256172901446398E-6</v>
      </c>
    </row>
    <row r="8944" spans="1:4" x14ac:dyDescent="0.4">
      <c r="A8944" s="1">
        <v>8942</v>
      </c>
      <c r="B8944" s="2">
        <v>0.30000380341289901</v>
      </c>
      <c r="C8944" s="2">
        <v>3.8034128994612799E-6</v>
      </c>
      <c r="D8944">
        <f t="shared" si="140"/>
        <v>3.8034128994612799E-6</v>
      </c>
    </row>
    <row r="8945" spans="1:4" x14ac:dyDescent="0.4">
      <c r="A8945" s="1">
        <v>8943</v>
      </c>
      <c r="B8945" s="2">
        <v>0.30001202703785901</v>
      </c>
      <c r="C8945" s="2">
        <v>1.20270378590192E-5</v>
      </c>
      <c r="D8945">
        <f t="shared" si="140"/>
        <v>1.20270378590192E-5</v>
      </c>
    </row>
    <row r="8946" spans="1:4" x14ac:dyDescent="0.4">
      <c r="A8946" s="1">
        <v>8944</v>
      </c>
      <c r="B8946" s="2">
        <v>0.30000549511851299</v>
      </c>
      <c r="C8946" s="2">
        <v>5.4951185138873897E-6</v>
      </c>
      <c r="D8946">
        <f t="shared" si="140"/>
        <v>5.4951185138873897E-6</v>
      </c>
    </row>
    <row r="8947" spans="1:4" x14ac:dyDescent="0.4">
      <c r="A8947" s="1">
        <v>8945</v>
      </c>
      <c r="B8947" s="2">
        <v>0.29999656951265702</v>
      </c>
      <c r="C8947" s="2">
        <v>-3.4304873422486E-6</v>
      </c>
      <c r="D8947">
        <f t="shared" si="140"/>
        <v>3.4304873422486E-6</v>
      </c>
    </row>
    <row r="8948" spans="1:4" x14ac:dyDescent="0.4">
      <c r="A8948" s="1">
        <v>8946</v>
      </c>
      <c r="B8948" s="2">
        <v>0.30000421149246598</v>
      </c>
      <c r="C8948" s="2">
        <v>4.2114924662106603E-6</v>
      </c>
      <c r="D8948">
        <f t="shared" si="140"/>
        <v>4.2114924662106603E-6</v>
      </c>
    </row>
    <row r="8949" spans="1:4" x14ac:dyDescent="0.4">
      <c r="A8949" s="1">
        <v>8947</v>
      </c>
      <c r="B8949" s="2">
        <v>0.30001074589628302</v>
      </c>
      <c r="C8949" s="2">
        <v>1.0745896283636999E-5</v>
      </c>
      <c r="D8949">
        <f t="shared" si="140"/>
        <v>1.0745896283636999E-5</v>
      </c>
    </row>
    <row r="8950" spans="1:4" x14ac:dyDescent="0.4">
      <c r="A8950" s="1">
        <v>8948</v>
      </c>
      <c r="B8950" s="2">
        <v>0.300000632991479</v>
      </c>
      <c r="C8950" s="2">
        <v>6.3299147984308103E-7</v>
      </c>
      <c r="D8950">
        <f t="shared" si="140"/>
        <v>6.3299147984308103E-7</v>
      </c>
    </row>
    <row r="8951" spans="1:4" x14ac:dyDescent="0.4">
      <c r="A8951" s="1">
        <v>8949</v>
      </c>
      <c r="B8951" s="2">
        <v>0.30000566177042298</v>
      </c>
      <c r="C8951" s="2">
        <v>5.6617704232708698E-6</v>
      </c>
      <c r="D8951">
        <f t="shared" si="140"/>
        <v>5.6617704232708698E-6</v>
      </c>
    </row>
    <row r="8952" spans="1:4" x14ac:dyDescent="0.4">
      <c r="A8952" s="1">
        <v>8950</v>
      </c>
      <c r="B8952" s="2">
        <v>0.30000606047772899</v>
      </c>
      <c r="C8952" s="2">
        <v>6.0604777293304901E-6</v>
      </c>
      <c r="D8952">
        <f t="shared" si="140"/>
        <v>6.0604777293304901E-6</v>
      </c>
    </row>
    <row r="8953" spans="1:4" x14ac:dyDescent="0.4">
      <c r="A8953" s="1">
        <v>8951</v>
      </c>
      <c r="B8953" s="2">
        <v>0.299970453208729</v>
      </c>
      <c r="C8953" s="2">
        <v>-2.9546791270873502E-5</v>
      </c>
      <c r="D8953">
        <f t="shared" si="140"/>
        <v>2.9546791270873502E-5</v>
      </c>
    </row>
    <row r="8954" spans="1:4" x14ac:dyDescent="0.4">
      <c r="A8954" s="1">
        <v>8952</v>
      </c>
      <c r="B8954" s="2">
        <v>0.299993697714033</v>
      </c>
      <c r="C8954" s="2">
        <v>-6.30228596693038E-6</v>
      </c>
      <c r="D8954">
        <f t="shared" si="140"/>
        <v>6.30228596693038E-6</v>
      </c>
    </row>
    <row r="8955" spans="1:4" x14ac:dyDescent="0.4">
      <c r="A8955" s="1">
        <v>8953</v>
      </c>
      <c r="B8955" s="2">
        <v>0.30000139681059301</v>
      </c>
      <c r="C8955" s="2">
        <v>1.39681059369012E-6</v>
      </c>
      <c r="D8955">
        <f t="shared" si="140"/>
        <v>1.39681059369012E-6</v>
      </c>
    </row>
    <row r="8956" spans="1:4" x14ac:dyDescent="0.4">
      <c r="A8956" s="1">
        <v>8954</v>
      </c>
      <c r="B8956" s="2">
        <v>0.30001395710921203</v>
      </c>
      <c r="C8956" s="2">
        <v>1.39571092128698E-5</v>
      </c>
      <c r="D8956">
        <f t="shared" si="140"/>
        <v>1.39571092128698E-5</v>
      </c>
    </row>
    <row r="8957" spans="1:4" x14ac:dyDescent="0.4">
      <c r="A8957" s="1">
        <v>8955</v>
      </c>
      <c r="B8957" s="2">
        <v>0.30000516808702898</v>
      </c>
      <c r="C8957" s="2">
        <v>5.1680870291614902E-6</v>
      </c>
      <c r="D8957">
        <f t="shared" si="140"/>
        <v>5.1680870291614902E-6</v>
      </c>
    </row>
    <row r="8958" spans="1:4" x14ac:dyDescent="0.4">
      <c r="A8958" s="1">
        <v>8956</v>
      </c>
      <c r="B8958" s="2">
        <v>0.29999202753728599</v>
      </c>
      <c r="C8958" s="2">
        <v>-7.9724627138344393E-6</v>
      </c>
      <c r="D8958">
        <f t="shared" si="140"/>
        <v>7.9724627138344393E-6</v>
      </c>
    </row>
    <row r="8959" spans="1:4" x14ac:dyDescent="0.4">
      <c r="A8959" s="1">
        <v>8957</v>
      </c>
      <c r="B8959" s="2">
        <v>0.29999355422801199</v>
      </c>
      <c r="C8959" s="2">
        <v>-6.4457719876620497E-6</v>
      </c>
      <c r="D8959">
        <f t="shared" si="140"/>
        <v>6.4457719876620497E-6</v>
      </c>
    </row>
    <row r="8960" spans="1:4" x14ac:dyDescent="0.4">
      <c r="A8960" s="1">
        <v>8958</v>
      </c>
      <c r="B8960" s="2">
        <v>0.30000362771432498</v>
      </c>
      <c r="C8960" s="2">
        <v>3.62771432566022E-6</v>
      </c>
      <c r="D8960">
        <f t="shared" si="140"/>
        <v>3.62771432566022E-6</v>
      </c>
    </row>
    <row r="8961" spans="1:4" x14ac:dyDescent="0.4">
      <c r="A8961" s="1">
        <v>8959</v>
      </c>
      <c r="B8961" s="2">
        <v>0.29999381083875198</v>
      </c>
      <c r="C8961" s="2">
        <v>-6.1891612478381896E-6</v>
      </c>
      <c r="D8961">
        <f t="shared" si="140"/>
        <v>6.1891612478381896E-6</v>
      </c>
    </row>
    <row r="8962" spans="1:4" x14ac:dyDescent="0.4">
      <c r="A8962" s="1">
        <v>8960</v>
      </c>
      <c r="B8962" s="2">
        <v>0.300006969085575</v>
      </c>
      <c r="C8962" s="2">
        <v>6.9690855758475198E-6</v>
      </c>
      <c r="D8962">
        <f t="shared" si="140"/>
        <v>6.9690855758475198E-6</v>
      </c>
    </row>
    <row r="8963" spans="1:4" x14ac:dyDescent="0.4">
      <c r="A8963" s="1">
        <v>8961</v>
      </c>
      <c r="B8963" s="2">
        <v>0.22461405029701101</v>
      </c>
      <c r="C8963" s="2">
        <v>-7.5385949702988397E-2</v>
      </c>
      <c r="D8963">
        <f t="shared" ref="D8963:D9026" si="141">ABS(C8963)</f>
        <v>7.5385949702988397E-2</v>
      </c>
    </row>
    <row r="8964" spans="1:4" x14ac:dyDescent="0.4">
      <c r="A8964" s="1">
        <v>8962</v>
      </c>
      <c r="B8964" s="2">
        <v>0.30001258117796797</v>
      </c>
      <c r="C8964" s="2">
        <v>1.25811779689843E-5</v>
      </c>
      <c r="D8964">
        <f t="shared" si="141"/>
        <v>1.25811779689843E-5</v>
      </c>
    </row>
    <row r="8965" spans="1:4" x14ac:dyDescent="0.4">
      <c r="A8965" s="1">
        <v>8963</v>
      </c>
      <c r="B8965" s="2">
        <v>0.29998775652691201</v>
      </c>
      <c r="C8965" s="2">
        <v>-1.2243473087814E-5</v>
      </c>
      <c r="D8965">
        <f t="shared" si="141"/>
        <v>1.2243473087814E-5</v>
      </c>
    </row>
    <row r="8966" spans="1:4" x14ac:dyDescent="0.4">
      <c r="A8966" s="1">
        <v>8964</v>
      </c>
      <c r="B8966" s="2">
        <v>0.29999667591340101</v>
      </c>
      <c r="C8966" s="2">
        <v>-3.3240865989214702E-6</v>
      </c>
      <c r="D8966">
        <f t="shared" si="141"/>
        <v>3.3240865989214702E-6</v>
      </c>
    </row>
    <row r="8967" spans="1:4" x14ac:dyDescent="0.4">
      <c r="A8967" s="1">
        <v>8965</v>
      </c>
      <c r="B8967" s="2">
        <v>0.29999609178380698</v>
      </c>
      <c r="C8967" s="2">
        <v>-3.9082161926717797E-6</v>
      </c>
      <c r="D8967">
        <f t="shared" si="141"/>
        <v>3.9082161926717797E-6</v>
      </c>
    </row>
    <row r="8968" spans="1:4" x14ac:dyDescent="0.4">
      <c r="A8968" s="1">
        <v>8966</v>
      </c>
      <c r="B8968" s="2">
        <v>0.29999263901223</v>
      </c>
      <c r="C8968" s="2">
        <v>-7.3609877699332104E-6</v>
      </c>
      <c r="D8968">
        <f t="shared" si="141"/>
        <v>7.3609877699332104E-6</v>
      </c>
    </row>
    <row r="8969" spans="1:4" x14ac:dyDescent="0.4">
      <c r="A8969" s="1">
        <v>8967</v>
      </c>
      <c r="B8969" s="2">
        <v>0.30000695730905802</v>
      </c>
      <c r="C8969" s="2">
        <v>6.9573090581975797E-6</v>
      </c>
      <c r="D8969">
        <f t="shared" si="141"/>
        <v>6.9573090581975797E-6</v>
      </c>
    </row>
    <row r="8970" spans="1:4" x14ac:dyDescent="0.4">
      <c r="A8970" s="1">
        <v>8968</v>
      </c>
      <c r="B8970" s="2">
        <v>0.30000925137227102</v>
      </c>
      <c r="C8970" s="2">
        <v>9.2513722713127804E-6</v>
      </c>
      <c r="D8970">
        <f t="shared" si="141"/>
        <v>9.2513722713127804E-6</v>
      </c>
    </row>
    <row r="8971" spans="1:4" x14ac:dyDescent="0.4">
      <c r="A8971" s="1">
        <v>8969</v>
      </c>
      <c r="B8971" s="2">
        <v>0.30000173947814801</v>
      </c>
      <c r="C8971" s="2">
        <v>1.7394781480772801E-6</v>
      </c>
      <c r="D8971">
        <f t="shared" si="141"/>
        <v>1.7394781480772801E-6</v>
      </c>
    </row>
    <row r="8972" spans="1:4" x14ac:dyDescent="0.4">
      <c r="A8972" s="1">
        <v>8970</v>
      </c>
      <c r="B8972" s="2">
        <v>0.223486781633773</v>
      </c>
      <c r="C8972" s="2">
        <v>-7.6513218366226696E-2</v>
      </c>
      <c r="D8972">
        <f t="shared" si="141"/>
        <v>7.6513218366226696E-2</v>
      </c>
    </row>
    <row r="8973" spans="1:4" x14ac:dyDescent="0.4">
      <c r="A8973" s="1">
        <v>8971</v>
      </c>
      <c r="B8973" s="2">
        <v>0.29999285500147599</v>
      </c>
      <c r="C8973" s="2">
        <v>-7.14499852300098E-6</v>
      </c>
      <c r="D8973">
        <f t="shared" si="141"/>
        <v>7.14499852300098E-6</v>
      </c>
    </row>
    <row r="8974" spans="1:4" x14ac:dyDescent="0.4">
      <c r="A8974" s="1">
        <v>8972</v>
      </c>
      <c r="B8974" s="2">
        <v>0.30000402716332802</v>
      </c>
      <c r="C8974" s="2">
        <v>4.0271633289790101E-6</v>
      </c>
      <c r="D8974">
        <f t="shared" si="141"/>
        <v>4.0271633289790101E-6</v>
      </c>
    </row>
    <row r="8975" spans="1:4" x14ac:dyDescent="0.4">
      <c r="A8975" s="1">
        <v>8973</v>
      </c>
      <c r="B8975" s="2">
        <v>0.29999382895101701</v>
      </c>
      <c r="C8975" s="2">
        <v>-6.17104898215092E-6</v>
      </c>
      <c r="D8975">
        <f t="shared" si="141"/>
        <v>6.17104898215092E-6</v>
      </c>
    </row>
    <row r="8976" spans="1:4" x14ac:dyDescent="0.4">
      <c r="A8976" s="1">
        <v>8974</v>
      </c>
      <c r="B8976" s="2">
        <v>0.29999788683366302</v>
      </c>
      <c r="C8976" s="2">
        <v>-2.1131663369699999E-6</v>
      </c>
      <c r="D8976">
        <f t="shared" si="141"/>
        <v>2.1131663369699999E-6</v>
      </c>
    </row>
    <row r="8977" spans="1:4" x14ac:dyDescent="0.4">
      <c r="A8977" s="1">
        <v>8975</v>
      </c>
      <c r="B8977" s="2">
        <v>0.30000656767046702</v>
      </c>
      <c r="C8977" s="2">
        <v>6.5676704679162799E-6</v>
      </c>
      <c r="D8977">
        <f t="shared" si="141"/>
        <v>6.5676704679162799E-6</v>
      </c>
    </row>
    <row r="8978" spans="1:4" x14ac:dyDescent="0.4">
      <c r="A8978" s="1">
        <v>8976</v>
      </c>
      <c r="B8978" s="2">
        <v>0.300003927168778</v>
      </c>
      <c r="C8978" s="2">
        <v>3.9271687781727798E-6</v>
      </c>
      <c r="D8978">
        <f t="shared" si="141"/>
        <v>3.9271687781727798E-6</v>
      </c>
    </row>
    <row r="8979" spans="1:4" x14ac:dyDescent="0.4">
      <c r="A8979" s="1">
        <v>8977</v>
      </c>
      <c r="B8979" s="2">
        <v>0.30001405437763301</v>
      </c>
      <c r="C8979" s="2">
        <v>1.40543776339652E-5</v>
      </c>
      <c r="D8979">
        <f t="shared" si="141"/>
        <v>1.40543776339652E-5</v>
      </c>
    </row>
    <row r="8980" spans="1:4" x14ac:dyDescent="0.4">
      <c r="A8980" s="1">
        <v>8978</v>
      </c>
      <c r="B8980" s="2">
        <v>0.29999721361843101</v>
      </c>
      <c r="C8980" s="2">
        <v>-2.7863815689199699E-6</v>
      </c>
      <c r="D8980">
        <f t="shared" si="141"/>
        <v>2.7863815689199699E-6</v>
      </c>
    </row>
    <row r="8981" spans="1:4" x14ac:dyDescent="0.4">
      <c r="A8981" s="1">
        <v>8979</v>
      </c>
      <c r="B8981" s="2">
        <v>0.30000336955161899</v>
      </c>
      <c r="C8981" s="2">
        <v>3.36955161939211E-6</v>
      </c>
      <c r="D8981">
        <f t="shared" si="141"/>
        <v>3.36955161939211E-6</v>
      </c>
    </row>
    <row r="8982" spans="1:4" x14ac:dyDescent="0.4">
      <c r="A8982" s="1">
        <v>8980</v>
      </c>
      <c r="B8982" s="2">
        <v>0.29999687007611098</v>
      </c>
      <c r="C8982" s="2">
        <v>-3.1299238881232701E-6</v>
      </c>
      <c r="D8982">
        <f t="shared" si="141"/>
        <v>3.1299238881232701E-6</v>
      </c>
    </row>
    <row r="8983" spans="1:4" x14ac:dyDescent="0.4">
      <c r="A8983" s="1">
        <v>8981</v>
      </c>
      <c r="B8983" s="2">
        <v>0.30000242450456699</v>
      </c>
      <c r="C8983" s="2">
        <v>2.4245045677218E-6</v>
      </c>
      <c r="D8983">
        <f t="shared" si="141"/>
        <v>2.4245045677218E-6</v>
      </c>
    </row>
    <row r="8984" spans="1:4" x14ac:dyDescent="0.4">
      <c r="A8984" s="1">
        <v>8982</v>
      </c>
      <c r="B8984" s="2">
        <v>0.30000282775341203</v>
      </c>
      <c r="C8984" s="2">
        <v>2.8277534122600398E-6</v>
      </c>
      <c r="D8984">
        <f t="shared" si="141"/>
        <v>2.8277534122600398E-6</v>
      </c>
    </row>
    <row r="8985" spans="1:4" x14ac:dyDescent="0.4">
      <c r="A8985" s="1">
        <v>8983</v>
      </c>
      <c r="B8985" s="2">
        <v>0.30000168891124601</v>
      </c>
      <c r="C8985" s="2">
        <v>1.6889112464113501E-6</v>
      </c>
      <c r="D8985">
        <f t="shared" si="141"/>
        <v>1.6889112464113501E-6</v>
      </c>
    </row>
    <row r="8986" spans="1:4" x14ac:dyDescent="0.4">
      <c r="A8986" s="1">
        <v>8984</v>
      </c>
      <c r="B8986" s="2">
        <v>0.29999396620574198</v>
      </c>
      <c r="C8986" s="2">
        <v>-6.0337942574539804E-6</v>
      </c>
      <c r="D8986">
        <f t="shared" si="141"/>
        <v>6.0337942574539804E-6</v>
      </c>
    </row>
    <row r="8987" spans="1:4" x14ac:dyDescent="0.4">
      <c r="A8987" s="1">
        <v>8985</v>
      </c>
      <c r="B8987" s="2">
        <v>0.29999599050022702</v>
      </c>
      <c r="C8987" s="2">
        <v>-4.0094997725836903E-6</v>
      </c>
      <c r="D8987">
        <f t="shared" si="141"/>
        <v>4.0094997725836903E-6</v>
      </c>
    </row>
    <row r="8988" spans="1:4" x14ac:dyDescent="0.4">
      <c r="A8988" s="1">
        <v>8986</v>
      </c>
      <c r="B8988" s="2">
        <v>0.29997149175714999</v>
      </c>
      <c r="C8988" s="2">
        <v>-2.8508242849223301E-5</v>
      </c>
      <c r="D8988">
        <f t="shared" si="141"/>
        <v>2.8508242849223301E-5</v>
      </c>
    </row>
    <row r="8989" spans="1:4" x14ac:dyDescent="0.4">
      <c r="A8989" s="1">
        <v>8987</v>
      </c>
      <c r="B8989" s="2">
        <v>0.30000231960574297</v>
      </c>
      <c r="C8989" s="2">
        <v>2.3196057436503099E-6</v>
      </c>
      <c r="D8989">
        <f t="shared" si="141"/>
        <v>2.3196057436503099E-6</v>
      </c>
    </row>
    <row r="8990" spans="1:4" x14ac:dyDescent="0.4">
      <c r="A8990" s="1">
        <v>8988</v>
      </c>
      <c r="B8990" s="2">
        <v>0.299999545885825</v>
      </c>
      <c r="C8990" s="2">
        <v>-4.5411417493035302E-7</v>
      </c>
      <c r="D8990">
        <f t="shared" si="141"/>
        <v>4.5411417493035302E-7</v>
      </c>
    </row>
    <row r="8991" spans="1:4" x14ac:dyDescent="0.4">
      <c r="A8991" s="1">
        <v>8989</v>
      </c>
      <c r="B8991" s="2">
        <v>0.29999469293894698</v>
      </c>
      <c r="C8991" s="2">
        <v>-5.3070610525618396E-6</v>
      </c>
      <c r="D8991">
        <f t="shared" si="141"/>
        <v>5.3070610525618396E-6</v>
      </c>
    </row>
    <row r="8992" spans="1:4" x14ac:dyDescent="0.4">
      <c r="A8992" s="1">
        <v>8990</v>
      </c>
      <c r="B8992" s="2">
        <v>0.30000268878411601</v>
      </c>
      <c r="C8992" s="2">
        <v>2.6887841167444399E-6</v>
      </c>
      <c r="D8992">
        <f t="shared" si="141"/>
        <v>2.6887841167444399E-6</v>
      </c>
    </row>
    <row r="8993" spans="1:4" x14ac:dyDescent="0.4">
      <c r="A8993" s="1">
        <v>8991</v>
      </c>
      <c r="B8993" s="2">
        <v>0.29999990893294298</v>
      </c>
      <c r="C8993" s="2">
        <v>-9.10670563958326E-8</v>
      </c>
      <c r="D8993">
        <f t="shared" si="141"/>
        <v>9.10670563958326E-8</v>
      </c>
    </row>
    <row r="8994" spans="1:4" x14ac:dyDescent="0.4">
      <c r="A8994" s="1">
        <v>8992</v>
      </c>
      <c r="B8994" s="2">
        <v>0.299996485849788</v>
      </c>
      <c r="C8994" s="2">
        <v>-3.5141502114921499E-6</v>
      </c>
      <c r="D8994">
        <f t="shared" si="141"/>
        <v>3.5141502114921499E-6</v>
      </c>
    </row>
    <row r="8995" spans="1:4" x14ac:dyDescent="0.4">
      <c r="A8995" s="1">
        <v>8993</v>
      </c>
      <c r="B8995" s="2">
        <v>0.299970189293288</v>
      </c>
      <c r="C8995" s="2">
        <v>-2.9810706711208499E-5</v>
      </c>
      <c r="D8995">
        <f t="shared" si="141"/>
        <v>2.9810706711208499E-5</v>
      </c>
    </row>
    <row r="8996" spans="1:4" x14ac:dyDescent="0.4">
      <c r="A8996" s="1">
        <v>8994</v>
      </c>
      <c r="B8996" s="2">
        <v>0.25</v>
      </c>
      <c r="C8996" s="2">
        <v>-4.9999999999999899E-2</v>
      </c>
      <c r="D8996">
        <f t="shared" si="141"/>
        <v>4.9999999999999899E-2</v>
      </c>
    </row>
    <row r="8997" spans="1:4" x14ac:dyDescent="0.4">
      <c r="A8997" s="1">
        <v>8995</v>
      </c>
      <c r="B8997" s="2">
        <v>0.299894962556572</v>
      </c>
      <c r="C8997" s="2">
        <v>-1.05037443427935E-4</v>
      </c>
      <c r="D8997">
        <f t="shared" si="141"/>
        <v>1.05037443427935E-4</v>
      </c>
    </row>
    <row r="8998" spans="1:4" x14ac:dyDescent="0.4">
      <c r="A8998" s="1">
        <v>8996</v>
      </c>
      <c r="B8998" s="2">
        <v>0.30000153398648</v>
      </c>
      <c r="C8998" s="2">
        <v>1.5339864805619099E-6</v>
      </c>
      <c r="D8998">
        <f t="shared" si="141"/>
        <v>1.5339864805619099E-6</v>
      </c>
    </row>
    <row r="8999" spans="1:4" x14ac:dyDescent="0.4">
      <c r="A8999" s="1">
        <v>8997</v>
      </c>
      <c r="B8999" s="2">
        <v>0.29999786874047402</v>
      </c>
      <c r="C8999" s="2">
        <v>-2.1312595250289002E-6</v>
      </c>
      <c r="D8999">
        <f t="shared" si="141"/>
        <v>2.1312595250289002E-6</v>
      </c>
    </row>
    <row r="9000" spans="1:4" x14ac:dyDescent="0.4">
      <c r="A9000" s="1">
        <v>8998</v>
      </c>
      <c r="B9000" s="2">
        <v>0.30015880186229799</v>
      </c>
      <c r="C9000" s="2">
        <v>1.5880186229899599E-4</v>
      </c>
      <c r="D9000">
        <f t="shared" si="141"/>
        <v>1.5880186229899599E-4</v>
      </c>
    </row>
    <row r="9001" spans="1:4" x14ac:dyDescent="0.4">
      <c r="A9001" s="1">
        <v>8999</v>
      </c>
      <c r="B9001" s="2">
        <v>0.29990817212148102</v>
      </c>
      <c r="C9001" s="2">
        <v>-9.1827878518524394E-5</v>
      </c>
      <c r="D9001">
        <f t="shared" si="141"/>
        <v>9.1827878518524394E-5</v>
      </c>
    </row>
    <row r="9002" spans="1:4" x14ac:dyDescent="0.4">
      <c r="A9002" s="1">
        <v>9000</v>
      </c>
      <c r="B9002" s="2">
        <v>0.29999909636726502</v>
      </c>
      <c r="C9002" s="2">
        <v>-9.0363273497207001E-7</v>
      </c>
      <c r="D9002">
        <f t="shared" si="141"/>
        <v>9.0363273497207001E-7</v>
      </c>
    </row>
    <row r="9003" spans="1:4" x14ac:dyDescent="0.4">
      <c r="A9003" s="1">
        <v>9001</v>
      </c>
      <c r="B9003" s="2">
        <v>0.29998118278958402</v>
      </c>
      <c r="C9003" s="2">
        <v>-1.8817210415911199E-5</v>
      </c>
      <c r="D9003">
        <f t="shared" si="141"/>
        <v>1.8817210415911199E-5</v>
      </c>
    </row>
    <row r="9004" spans="1:4" x14ac:dyDescent="0.4">
      <c r="A9004" s="1">
        <v>9002</v>
      </c>
      <c r="B9004" s="2">
        <v>0.30000299306354899</v>
      </c>
      <c r="C9004" s="2">
        <v>2.9930635490615899E-6</v>
      </c>
      <c r="D9004">
        <f t="shared" si="141"/>
        <v>2.9930635490615899E-6</v>
      </c>
    </row>
    <row r="9005" spans="1:4" x14ac:dyDescent="0.4">
      <c r="A9005" s="1">
        <v>9003</v>
      </c>
      <c r="B9005" s="2">
        <v>0.29999787659496002</v>
      </c>
      <c r="C9005" s="2">
        <v>-2.1234050395224601E-6</v>
      </c>
      <c r="D9005">
        <f t="shared" si="141"/>
        <v>2.1234050395224601E-6</v>
      </c>
    </row>
    <row r="9006" spans="1:4" x14ac:dyDescent="0.4">
      <c r="A9006" s="1">
        <v>9004</v>
      </c>
      <c r="B9006" s="2">
        <v>0.300008350767067</v>
      </c>
      <c r="C9006" s="2">
        <v>8.3507670677884697E-6</v>
      </c>
      <c r="D9006">
        <f t="shared" si="141"/>
        <v>8.3507670677884697E-6</v>
      </c>
    </row>
    <row r="9007" spans="1:4" x14ac:dyDescent="0.4">
      <c r="A9007" s="1">
        <v>9005</v>
      </c>
      <c r="B9007" s="2">
        <v>0.30000683583465498</v>
      </c>
      <c r="C9007" s="2">
        <v>6.8358346553276602E-6</v>
      </c>
      <c r="D9007">
        <f t="shared" si="141"/>
        <v>6.8358346553276602E-6</v>
      </c>
    </row>
    <row r="9008" spans="1:4" x14ac:dyDescent="0.4">
      <c r="A9008" s="1">
        <v>9006</v>
      </c>
      <c r="B9008" s="2">
        <v>0.299993992253625</v>
      </c>
      <c r="C9008" s="2">
        <v>-6.00774637410372E-6</v>
      </c>
      <c r="D9008">
        <f t="shared" si="141"/>
        <v>6.00774637410372E-6</v>
      </c>
    </row>
    <row r="9009" spans="1:4" x14ac:dyDescent="0.4">
      <c r="A9009" s="1">
        <v>9007</v>
      </c>
      <c r="B9009" s="2">
        <v>0.288808071291493</v>
      </c>
      <c r="C9009" s="2">
        <v>-1.11919287085068E-2</v>
      </c>
      <c r="D9009">
        <f t="shared" si="141"/>
        <v>1.11919287085068E-2</v>
      </c>
    </row>
    <row r="9010" spans="1:4" x14ac:dyDescent="0.4">
      <c r="A9010" s="1">
        <v>9008</v>
      </c>
      <c r="B9010" s="2">
        <v>0.30000982442396701</v>
      </c>
      <c r="C9010" s="2">
        <v>9.8244239672418098E-6</v>
      </c>
      <c r="D9010">
        <f t="shared" si="141"/>
        <v>9.8244239672418098E-6</v>
      </c>
    </row>
    <row r="9011" spans="1:4" x14ac:dyDescent="0.4">
      <c r="A9011" s="1">
        <v>9009</v>
      </c>
      <c r="B9011" s="2">
        <v>0.30000532968285198</v>
      </c>
      <c r="C9011" s="2">
        <v>5.3296828527171701E-6</v>
      </c>
      <c r="D9011">
        <f t="shared" si="141"/>
        <v>5.3296828527171701E-6</v>
      </c>
    </row>
    <row r="9012" spans="1:4" x14ac:dyDescent="0.4">
      <c r="A9012" s="1">
        <v>9010</v>
      </c>
      <c r="B9012" s="2">
        <v>0.300018485499285</v>
      </c>
      <c r="C9012" s="2">
        <v>1.84854992855143E-5</v>
      </c>
      <c r="D9012">
        <f t="shared" si="141"/>
        <v>1.84854992855143E-5</v>
      </c>
    </row>
    <row r="9013" spans="1:4" x14ac:dyDescent="0.4">
      <c r="A9013" s="1">
        <v>9011</v>
      </c>
      <c r="B9013" s="2">
        <v>0.30000754135889801</v>
      </c>
      <c r="C9013" s="2">
        <v>7.5413588986883397E-6</v>
      </c>
      <c r="D9013">
        <f t="shared" si="141"/>
        <v>7.5413588986883397E-6</v>
      </c>
    </row>
    <row r="9014" spans="1:4" x14ac:dyDescent="0.4">
      <c r="A9014" s="1">
        <v>9012</v>
      </c>
      <c r="B9014" s="2">
        <v>0.30001164799308599</v>
      </c>
      <c r="C9014" s="2">
        <v>1.1647993086560901E-5</v>
      </c>
      <c r="D9014">
        <f t="shared" si="141"/>
        <v>1.1647993086560901E-5</v>
      </c>
    </row>
    <row r="9015" spans="1:4" x14ac:dyDescent="0.4">
      <c r="A9015" s="1">
        <v>9013</v>
      </c>
      <c r="B9015" s="2">
        <v>0.29998845709647598</v>
      </c>
      <c r="C9015" s="2">
        <v>-1.1542903523731301E-5</v>
      </c>
      <c r="D9015">
        <f t="shared" si="141"/>
        <v>1.1542903523731301E-5</v>
      </c>
    </row>
    <row r="9016" spans="1:4" x14ac:dyDescent="0.4">
      <c r="A9016" s="1">
        <v>9014</v>
      </c>
      <c r="B9016" s="2">
        <v>0.299998392364139</v>
      </c>
      <c r="C9016" s="2">
        <v>-1.6076358603789301E-6</v>
      </c>
      <c r="D9016">
        <f t="shared" si="141"/>
        <v>1.6076358603789301E-6</v>
      </c>
    </row>
    <row r="9017" spans="1:4" x14ac:dyDescent="0.4">
      <c r="A9017" s="1">
        <v>9015</v>
      </c>
      <c r="B9017" s="2">
        <v>0.29999339549195903</v>
      </c>
      <c r="C9017" s="2">
        <v>-6.60450804007561E-6</v>
      </c>
      <c r="D9017">
        <f t="shared" si="141"/>
        <v>6.60450804007561E-6</v>
      </c>
    </row>
    <row r="9018" spans="1:4" x14ac:dyDescent="0.4">
      <c r="A9018" s="1">
        <v>9016</v>
      </c>
      <c r="B9018" s="2">
        <v>0.300001778344753</v>
      </c>
      <c r="C9018" s="2">
        <v>1.77834475395544E-6</v>
      </c>
      <c r="D9018">
        <f t="shared" si="141"/>
        <v>1.77834475395544E-6</v>
      </c>
    </row>
    <row r="9019" spans="1:4" x14ac:dyDescent="0.4">
      <c r="A9019" s="1">
        <v>9017</v>
      </c>
      <c r="B9019" s="2">
        <v>0.30000264431922002</v>
      </c>
      <c r="C9019" s="2">
        <v>2.64431922059049E-6</v>
      </c>
      <c r="D9019">
        <f t="shared" si="141"/>
        <v>2.64431922059049E-6</v>
      </c>
    </row>
    <row r="9020" spans="1:4" x14ac:dyDescent="0.4">
      <c r="A9020" s="1">
        <v>9018</v>
      </c>
      <c r="B9020" s="2">
        <v>0.29997140270970302</v>
      </c>
      <c r="C9020" s="2">
        <v>-2.8597290296750099E-5</v>
      </c>
      <c r="D9020">
        <f t="shared" si="141"/>
        <v>2.8597290296750099E-5</v>
      </c>
    </row>
    <row r="9021" spans="1:4" x14ac:dyDescent="0.4">
      <c r="A9021" s="1">
        <v>9019</v>
      </c>
      <c r="B9021" s="2">
        <v>0.30000304122290999</v>
      </c>
      <c r="C9021" s="2">
        <v>3.0412229105047898E-6</v>
      </c>
      <c r="D9021">
        <f t="shared" si="141"/>
        <v>3.0412229105047898E-6</v>
      </c>
    </row>
    <row r="9022" spans="1:4" x14ac:dyDescent="0.4">
      <c r="A9022" s="1">
        <v>9020</v>
      </c>
      <c r="B9022" s="2">
        <v>0.29999514402090899</v>
      </c>
      <c r="C9022" s="2">
        <v>-4.85597909083423E-6</v>
      </c>
      <c r="D9022">
        <f t="shared" si="141"/>
        <v>4.85597909083423E-6</v>
      </c>
    </row>
    <row r="9023" spans="1:4" x14ac:dyDescent="0.4">
      <c r="A9023" s="1">
        <v>9021</v>
      </c>
      <c r="B9023" s="2">
        <v>0.299987532312738</v>
      </c>
      <c r="C9023" s="2">
        <v>-1.2467687261929999E-5</v>
      </c>
      <c r="D9023">
        <f t="shared" si="141"/>
        <v>1.2467687261929999E-5</v>
      </c>
    </row>
    <row r="9024" spans="1:4" x14ac:dyDescent="0.4">
      <c r="A9024" s="1">
        <v>9022</v>
      </c>
      <c r="B9024" s="2">
        <v>0.29989727097091301</v>
      </c>
      <c r="C9024" s="2">
        <v>-1.02729029086867E-4</v>
      </c>
      <c r="D9024">
        <f t="shared" si="141"/>
        <v>1.02729029086867E-4</v>
      </c>
    </row>
    <row r="9025" spans="1:4" x14ac:dyDescent="0.4">
      <c r="A9025" s="1">
        <v>9023</v>
      </c>
      <c r="B9025" s="2">
        <v>0.29999417234207298</v>
      </c>
      <c r="C9025" s="2">
        <v>-5.8276579264493401E-6</v>
      </c>
      <c r="D9025">
        <f t="shared" si="141"/>
        <v>5.8276579264493401E-6</v>
      </c>
    </row>
    <row r="9026" spans="1:4" x14ac:dyDescent="0.4">
      <c r="A9026" s="1">
        <v>9024</v>
      </c>
      <c r="B9026" s="2">
        <v>0.29999640708618303</v>
      </c>
      <c r="C9026" s="2">
        <v>-3.5929138160195602E-6</v>
      </c>
      <c r="D9026">
        <f t="shared" si="141"/>
        <v>3.5929138160195602E-6</v>
      </c>
    </row>
    <row r="9027" spans="1:4" x14ac:dyDescent="0.4">
      <c r="A9027" s="1">
        <v>9025</v>
      </c>
      <c r="B9027" s="2">
        <v>0.300001295419835</v>
      </c>
      <c r="C9027" s="2">
        <v>1.2954198354009301E-6</v>
      </c>
      <c r="D9027">
        <f t="shared" ref="D9027:D9090" si="142">ABS(C9027)</f>
        <v>1.2954198354009301E-6</v>
      </c>
    </row>
    <row r="9028" spans="1:4" x14ac:dyDescent="0.4">
      <c r="A9028" s="1">
        <v>9026</v>
      </c>
      <c r="B9028" s="2">
        <v>0.30000425055935298</v>
      </c>
      <c r="C9028" s="2">
        <v>4.25055935338036E-6</v>
      </c>
      <c r="D9028">
        <f t="shared" si="142"/>
        <v>4.25055935338036E-6</v>
      </c>
    </row>
    <row r="9029" spans="1:4" x14ac:dyDescent="0.4">
      <c r="A9029" s="1">
        <v>9027</v>
      </c>
      <c r="B9029" s="2">
        <v>0.300004445990532</v>
      </c>
      <c r="C9029" s="2">
        <v>4.4459905324534204E-6</v>
      </c>
      <c r="D9029">
        <f t="shared" si="142"/>
        <v>4.4459905324534204E-6</v>
      </c>
    </row>
    <row r="9030" spans="1:4" x14ac:dyDescent="0.4">
      <c r="A9030" s="1">
        <v>9028</v>
      </c>
      <c r="B9030" s="2">
        <v>0.29999972809492598</v>
      </c>
      <c r="C9030" s="2">
        <v>-2.7190507390084598E-7</v>
      </c>
      <c r="D9030">
        <f t="shared" si="142"/>
        <v>2.7190507390084598E-7</v>
      </c>
    </row>
    <row r="9031" spans="1:4" x14ac:dyDescent="0.4">
      <c r="A9031" s="1">
        <v>9029</v>
      </c>
      <c r="B9031" s="2">
        <v>0.22353609236753899</v>
      </c>
      <c r="C9031" s="2">
        <v>-7.6463907632460901E-2</v>
      </c>
      <c r="D9031">
        <f t="shared" si="142"/>
        <v>7.6463907632460901E-2</v>
      </c>
    </row>
    <row r="9032" spans="1:4" x14ac:dyDescent="0.4">
      <c r="A9032" s="1">
        <v>9030</v>
      </c>
      <c r="B9032" s="2">
        <v>0.29999931931363699</v>
      </c>
      <c r="C9032" s="2">
        <v>-6.8068636288609501E-7</v>
      </c>
      <c r="D9032">
        <f t="shared" si="142"/>
        <v>6.8068636288609501E-7</v>
      </c>
    </row>
    <row r="9033" spans="1:4" x14ac:dyDescent="0.4">
      <c r="A9033" s="1">
        <v>9031</v>
      </c>
      <c r="B9033" s="2">
        <v>0.29999692952617601</v>
      </c>
      <c r="C9033" s="2">
        <v>-3.0704738239739601E-6</v>
      </c>
      <c r="D9033">
        <f t="shared" si="142"/>
        <v>3.0704738239739601E-6</v>
      </c>
    </row>
    <row r="9034" spans="1:4" x14ac:dyDescent="0.4">
      <c r="A9034" s="1">
        <v>9032</v>
      </c>
      <c r="B9034" s="2">
        <v>0.30001253542405698</v>
      </c>
      <c r="C9034" s="2">
        <v>1.2535424057658E-5</v>
      </c>
      <c r="D9034">
        <f t="shared" si="142"/>
        <v>1.2535424057658E-5</v>
      </c>
    </row>
    <row r="9035" spans="1:4" x14ac:dyDescent="0.4">
      <c r="A9035" s="1">
        <v>9033</v>
      </c>
      <c r="B9035" s="2">
        <v>0.29999781271152598</v>
      </c>
      <c r="C9035" s="2">
        <v>-2.1872884735096799E-6</v>
      </c>
      <c r="D9035">
        <f t="shared" si="142"/>
        <v>2.1872884735096799E-6</v>
      </c>
    </row>
    <row r="9036" spans="1:4" x14ac:dyDescent="0.4">
      <c r="A9036" s="1">
        <v>9034</v>
      </c>
      <c r="B9036" s="2">
        <v>0.25</v>
      </c>
      <c r="C9036" s="2">
        <v>-4.9999999999999899E-2</v>
      </c>
      <c r="D9036">
        <f t="shared" si="142"/>
        <v>4.9999999999999899E-2</v>
      </c>
    </row>
    <row r="9037" spans="1:4" x14ac:dyDescent="0.4">
      <c r="A9037" s="1">
        <v>9035</v>
      </c>
      <c r="B9037" s="2">
        <v>0.29999700797374101</v>
      </c>
      <c r="C9037" s="2">
        <v>-2.9920262586413599E-6</v>
      </c>
      <c r="D9037">
        <f t="shared" si="142"/>
        <v>2.9920262586413599E-6</v>
      </c>
    </row>
    <row r="9038" spans="1:4" x14ac:dyDescent="0.4">
      <c r="A9038" s="1">
        <v>9036</v>
      </c>
      <c r="B9038" s="2">
        <v>0.30000207873578999</v>
      </c>
      <c r="C9038" s="2">
        <v>2.0787357903895201E-6</v>
      </c>
      <c r="D9038">
        <f t="shared" si="142"/>
        <v>2.0787357903895201E-6</v>
      </c>
    </row>
    <row r="9039" spans="1:4" x14ac:dyDescent="0.4">
      <c r="A9039" s="1">
        <v>9037</v>
      </c>
      <c r="B9039" s="2">
        <v>0.300005796394133</v>
      </c>
      <c r="C9039" s="2">
        <v>5.7963941334504503E-6</v>
      </c>
      <c r="D9039">
        <f t="shared" si="142"/>
        <v>5.7963941334504503E-6</v>
      </c>
    </row>
    <row r="9040" spans="1:4" x14ac:dyDescent="0.4">
      <c r="A9040" s="1">
        <v>9038</v>
      </c>
      <c r="B9040" s="2">
        <v>0.29998833636336503</v>
      </c>
      <c r="C9040" s="2">
        <v>-1.1663636634462401E-5</v>
      </c>
      <c r="D9040">
        <f t="shared" si="142"/>
        <v>1.1663636634462401E-5</v>
      </c>
    </row>
    <row r="9041" spans="1:4" x14ac:dyDescent="0.4">
      <c r="A9041" s="1">
        <v>9039</v>
      </c>
      <c r="B9041" s="2">
        <v>0.300001592504262</v>
      </c>
      <c r="C9041" s="2">
        <v>1.5925042624598201E-6</v>
      </c>
      <c r="D9041">
        <f t="shared" si="142"/>
        <v>1.5925042624598201E-6</v>
      </c>
    </row>
    <row r="9042" spans="1:4" x14ac:dyDescent="0.4">
      <c r="A9042" s="1">
        <v>9040</v>
      </c>
      <c r="B9042" s="2">
        <v>0.25</v>
      </c>
      <c r="C9042" s="2">
        <v>-4.9999999999999899E-2</v>
      </c>
      <c r="D9042">
        <f t="shared" si="142"/>
        <v>4.9999999999999899E-2</v>
      </c>
    </row>
    <row r="9043" spans="1:4" x14ac:dyDescent="0.4">
      <c r="A9043" s="1">
        <v>9041</v>
      </c>
      <c r="B9043" s="2">
        <v>0.30000649103391602</v>
      </c>
      <c r="C9043" s="2">
        <v>6.4910339162005299E-6</v>
      </c>
      <c r="D9043">
        <f t="shared" si="142"/>
        <v>6.4910339162005299E-6</v>
      </c>
    </row>
    <row r="9044" spans="1:4" x14ac:dyDescent="0.4">
      <c r="A9044" s="1">
        <v>9042</v>
      </c>
      <c r="B9044" s="2">
        <v>0.29998874224970201</v>
      </c>
      <c r="C9044" s="2">
        <v>-1.1257750297422E-5</v>
      </c>
      <c r="D9044">
        <f t="shared" si="142"/>
        <v>1.1257750297422E-5</v>
      </c>
    </row>
    <row r="9045" spans="1:4" x14ac:dyDescent="0.4">
      <c r="A9045" s="1">
        <v>9043</v>
      </c>
      <c r="B9045" s="2">
        <v>0.29999700962940801</v>
      </c>
      <c r="C9045" s="2">
        <v>-2.9903705916489699E-6</v>
      </c>
      <c r="D9045">
        <f t="shared" si="142"/>
        <v>2.9903705916489699E-6</v>
      </c>
    </row>
    <row r="9046" spans="1:4" x14ac:dyDescent="0.4">
      <c r="A9046" s="1">
        <v>9044</v>
      </c>
      <c r="B9046" s="2">
        <v>0.29999982135883702</v>
      </c>
      <c r="C9046" s="2">
        <v>-1.7864116280685801E-7</v>
      </c>
      <c r="D9046">
        <f t="shared" si="142"/>
        <v>1.7864116280685801E-7</v>
      </c>
    </row>
    <row r="9047" spans="1:4" x14ac:dyDescent="0.4">
      <c r="A9047" s="1">
        <v>9045</v>
      </c>
      <c r="B9047" s="2">
        <v>0.29999849237333198</v>
      </c>
      <c r="C9047" s="2">
        <v>-1.50762666722981E-6</v>
      </c>
      <c r="D9047">
        <f t="shared" si="142"/>
        <v>1.50762666722981E-6</v>
      </c>
    </row>
    <row r="9048" spans="1:4" x14ac:dyDescent="0.4">
      <c r="A9048" s="1">
        <v>9046</v>
      </c>
      <c r="B9048" s="2">
        <v>0.29999227083093499</v>
      </c>
      <c r="C9048" s="2">
        <v>-7.7291690639968906E-6</v>
      </c>
      <c r="D9048">
        <f t="shared" si="142"/>
        <v>7.7291690639968906E-6</v>
      </c>
    </row>
    <row r="9049" spans="1:4" x14ac:dyDescent="0.4">
      <c r="A9049" s="1">
        <v>9047</v>
      </c>
      <c r="B9049" s="2">
        <v>0.29999657444333699</v>
      </c>
      <c r="C9049" s="2">
        <v>-3.4255566624952199E-6</v>
      </c>
      <c r="D9049">
        <f t="shared" si="142"/>
        <v>3.4255566624952199E-6</v>
      </c>
    </row>
    <row r="9050" spans="1:4" x14ac:dyDescent="0.4">
      <c r="A9050" s="1">
        <v>9048</v>
      </c>
      <c r="B9050" s="2">
        <v>0.30000253544132099</v>
      </c>
      <c r="C9050" s="2">
        <v>2.535441321172E-6</v>
      </c>
      <c r="D9050">
        <f t="shared" si="142"/>
        <v>2.535441321172E-6</v>
      </c>
    </row>
    <row r="9051" spans="1:4" x14ac:dyDescent="0.4">
      <c r="A9051" s="1">
        <v>9049</v>
      </c>
      <c r="B9051" s="2">
        <v>0.22461941621999201</v>
      </c>
      <c r="C9051" s="2">
        <v>-7.5380583780007504E-2</v>
      </c>
      <c r="D9051">
        <f t="shared" si="142"/>
        <v>7.5380583780007504E-2</v>
      </c>
    </row>
    <row r="9052" spans="1:4" x14ac:dyDescent="0.4">
      <c r="A9052" s="1">
        <v>9050</v>
      </c>
      <c r="B9052" s="2">
        <v>0.30015884192765002</v>
      </c>
      <c r="C9052" s="2">
        <v>1.58841927650532E-4</v>
      </c>
      <c r="D9052">
        <f t="shared" si="142"/>
        <v>1.58841927650532E-4</v>
      </c>
    </row>
    <row r="9053" spans="1:4" x14ac:dyDescent="0.4">
      <c r="A9053" s="1">
        <v>9051</v>
      </c>
      <c r="B9053" s="2">
        <v>0.29999584088016201</v>
      </c>
      <c r="C9053" s="2">
        <v>-4.1591198378099198E-6</v>
      </c>
      <c r="D9053">
        <f t="shared" si="142"/>
        <v>4.1591198378099198E-6</v>
      </c>
    </row>
    <row r="9054" spans="1:4" x14ac:dyDescent="0.4">
      <c r="A9054" s="1">
        <v>9052</v>
      </c>
      <c r="B9054" s="2">
        <v>0.29999293423696299</v>
      </c>
      <c r="C9054" s="2">
        <v>-7.0657630363846202E-6</v>
      </c>
      <c r="D9054">
        <f t="shared" si="142"/>
        <v>7.0657630363846202E-6</v>
      </c>
    </row>
    <row r="9055" spans="1:4" x14ac:dyDescent="0.4">
      <c r="A9055" s="1">
        <v>9053</v>
      </c>
      <c r="B9055" s="2">
        <v>0.30000647320513202</v>
      </c>
      <c r="C9055" s="2">
        <v>6.4732051320293104E-6</v>
      </c>
      <c r="D9055">
        <f t="shared" si="142"/>
        <v>6.4732051320293104E-6</v>
      </c>
    </row>
    <row r="9056" spans="1:4" x14ac:dyDescent="0.4">
      <c r="A9056" s="1">
        <v>9054</v>
      </c>
      <c r="B9056" s="2">
        <v>0.29998416953349399</v>
      </c>
      <c r="C9056" s="2">
        <v>-1.5830466505217701E-5</v>
      </c>
      <c r="D9056">
        <f t="shared" si="142"/>
        <v>1.5830466505217701E-5</v>
      </c>
    </row>
    <row r="9057" spans="1:4" x14ac:dyDescent="0.4">
      <c r="A9057" s="1">
        <v>9055</v>
      </c>
      <c r="B9057" s="2">
        <v>0.29999994849856698</v>
      </c>
      <c r="C9057" s="2">
        <v>-5.1501432174472202E-8</v>
      </c>
      <c r="D9057">
        <f t="shared" si="142"/>
        <v>5.1501432174472202E-8</v>
      </c>
    </row>
    <row r="9058" spans="1:4" x14ac:dyDescent="0.4">
      <c r="A9058" s="1">
        <v>9056</v>
      </c>
      <c r="B9058" s="2">
        <v>0.29999758075250099</v>
      </c>
      <c r="C9058" s="2">
        <v>-2.4192474987194598E-6</v>
      </c>
      <c r="D9058">
        <f t="shared" si="142"/>
        <v>2.4192474987194598E-6</v>
      </c>
    </row>
    <row r="9059" spans="1:4" x14ac:dyDescent="0.4">
      <c r="A9059" s="1">
        <v>9057</v>
      </c>
      <c r="B9059" s="2">
        <v>0.300006423193178</v>
      </c>
      <c r="C9059" s="2">
        <v>6.4231931781177903E-6</v>
      </c>
      <c r="D9059">
        <f t="shared" si="142"/>
        <v>6.4231931781177903E-6</v>
      </c>
    </row>
    <row r="9060" spans="1:4" x14ac:dyDescent="0.4">
      <c r="A9060" s="1">
        <v>9058</v>
      </c>
      <c r="B9060" s="2">
        <v>0.2999952652681</v>
      </c>
      <c r="C9060" s="2">
        <v>-4.73473189915862E-6</v>
      </c>
      <c r="D9060">
        <f t="shared" si="142"/>
        <v>4.73473189915862E-6</v>
      </c>
    </row>
    <row r="9061" spans="1:4" x14ac:dyDescent="0.4">
      <c r="A9061" s="1">
        <v>9059</v>
      </c>
      <c r="B9061" s="2">
        <v>0.29999996174330901</v>
      </c>
      <c r="C9061" s="2">
        <v>-3.8256690149118797E-8</v>
      </c>
      <c r="D9061">
        <f t="shared" si="142"/>
        <v>3.8256690149118797E-8</v>
      </c>
    </row>
    <row r="9062" spans="1:4" x14ac:dyDescent="0.4">
      <c r="A9062" s="1">
        <v>9060</v>
      </c>
      <c r="B9062" s="2">
        <v>0.28880982226671997</v>
      </c>
      <c r="C9062" s="2">
        <v>-1.11901777332797E-2</v>
      </c>
      <c r="D9062">
        <f t="shared" si="142"/>
        <v>1.11901777332797E-2</v>
      </c>
    </row>
    <row r="9063" spans="1:4" x14ac:dyDescent="0.4">
      <c r="A9063" s="1">
        <v>9061</v>
      </c>
      <c r="B9063" s="2">
        <v>0.29999743523480998</v>
      </c>
      <c r="C9063" s="2">
        <v>-2.5647651897831E-6</v>
      </c>
      <c r="D9063">
        <f t="shared" si="142"/>
        <v>2.5647651897831E-6</v>
      </c>
    </row>
    <row r="9064" spans="1:4" x14ac:dyDescent="0.4">
      <c r="A9064" s="1">
        <v>9062</v>
      </c>
      <c r="B9064" s="2">
        <v>0.30000443331679599</v>
      </c>
      <c r="C9064" s="2">
        <v>4.4333167966148501E-6</v>
      </c>
      <c r="D9064">
        <f t="shared" si="142"/>
        <v>4.4333167966148501E-6</v>
      </c>
    </row>
    <row r="9065" spans="1:4" x14ac:dyDescent="0.4">
      <c r="A9065" s="1">
        <v>9063</v>
      </c>
      <c r="B9065" s="2">
        <v>0.29999861286779</v>
      </c>
      <c r="C9065" s="2">
        <v>-1.3871322098179999E-6</v>
      </c>
      <c r="D9065">
        <f t="shared" si="142"/>
        <v>1.3871322098179999E-6</v>
      </c>
    </row>
    <row r="9066" spans="1:4" x14ac:dyDescent="0.4">
      <c r="A9066" s="1">
        <v>9064</v>
      </c>
      <c r="B9066" s="2">
        <v>0.30000413222300698</v>
      </c>
      <c r="C9066" s="2">
        <v>4.13222300704729E-6</v>
      </c>
      <c r="D9066">
        <f t="shared" si="142"/>
        <v>4.13222300704729E-6</v>
      </c>
    </row>
    <row r="9067" spans="1:4" x14ac:dyDescent="0.4">
      <c r="A9067" s="1">
        <v>9065</v>
      </c>
      <c r="B9067" s="2">
        <v>0.30000278696865801</v>
      </c>
      <c r="C9067" s="2">
        <v>2.7869686581860599E-6</v>
      </c>
      <c r="D9067">
        <f t="shared" si="142"/>
        <v>2.7869686581860599E-6</v>
      </c>
    </row>
    <row r="9068" spans="1:4" x14ac:dyDescent="0.4">
      <c r="A9068" s="1">
        <v>9066</v>
      </c>
      <c r="B9068" s="2">
        <v>0.30000292455370597</v>
      </c>
      <c r="C9068" s="2">
        <v>2.9245537062072498E-6</v>
      </c>
      <c r="D9068">
        <f t="shared" si="142"/>
        <v>2.9245537062072498E-6</v>
      </c>
    </row>
    <row r="9069" spans="1:4" x14ac:dyDescent="0.4">
      <c r="A9069" s="1">
        <v>9067</v>
      </c>
      <c r="B9069" s="2">
        <v>0.299987293270568</v>
      </c>
      <c r="C9069" s="2">
        <v>-1.27067294314331E-5</v>
      </c>
      <c r="D9069">
        <f t="shared" si="142"/>
        <v>1.27067294314331E-5</v>
      </c>
    </row>
    <row r="9070" spans="1:4" x14ac:dyDescent="0.4">
      <c r="A9070" s="1">
        <v>9068</v>
      </c>
      <c r="B9070" s="2">
        <v>0.30000204178004602</v>
      </c>
      <c r="C9070" s="2">
        <v>2.0417800463690098E-6</v>
      </c>
      <c r="D9070">
        <f t="shared" si="142"/>
        <v>2.0417800463690098E-6</v>
      </c>
    </row>
    <row r="9071" spans="1:4" x14ac:dyDescent="0.4">
      <c r="A9071" s="1">
        <v>9069</v>
      </c>
      <c r="B9071" s="2">
        <v>0.29999748239278901</v>
      </c>
      <c r="C9071" s="2">
        <v>-2.5176072102062101E-6</v>
      </c>
      <c r="D9071">
        <f t="shared" si="142"/>
        <v>2.5176072102062101E-6</v>
      </c>
    </row>
    <row r="9072" spans="1:4" x14ac:dyDescent="0.4">
      <c r="A9072" s="1">
        <v>9070</v>
      </c>
      <c r="B9072" s="2">
        <v>0.29999462684094802</v>
      </c>
      <c r="C9072" s="2">
        <v>-5.37315905152491E-6</v>
      </c>
      <c r="D9072">
        <f t="shared" si="142"/>
        <v>5.37315905152491E-6</v>
      </c>
    </row>
    <row r="9073" spans="1:4" x14ac:dyDescent="0.4">
      <c r="A9073" s="1">
        <v>9071</v>
      </c>
      <c r="B9073" s="2">
        <v>0.30000783850252499</v>
      </c>
      <c r="C9073" s="2">
        <v>7.8385025256144607E-6</v>
      </c>
      <c r="D9073">
        <f t="shared" si="142"/>
        <v>7.8385025256144607E-6</v>
      </c>
    </row>
    <row r="9074" spans="1:4" x14ac:dyDescent="0.4">
      <c r="A9074" s="1">
        <v>9072</v>
      </c>
      <c r="B9074" s="2">
        <v>0.30000726662678601</v>
      </c>
      <c r="C9074" s="2">
        <v>7.2666267863508101E-6</v>
      </c>
      <c r="D9074">
        <f t="shared" si="142"/>
        <v>7.2666267863508101E-6</v>
      </c>
    </row>
    <row r="9075" spans="1:4" x14ac:dyDescent="0.4">
      <c r="A9075" s="1">
        <v>9073</v>
      </c>
      <c r="B9075" s="2">
        <v>0.29999189068084597</v>
      </c>
      <c r="C9075" s="2">
        <v>-8.1093191539593994E-6</v>
      </c>
      <c r="D9075">
        <f t="shared" si="142"/>
        <v>8.1093191539593994E-6</v>
      </c>
    </row>
    <row r="9076" spans="1:4" x14ac:dyDescent="0.4">
      <c r="A9076" s="1">
        <v>9074</v>
      </c>
      <c r="B9076" s="2">
        <v>0.29999917656359498</v>
      </c>
      <c r="C9076" s="2">
        <v>-8.23436404728816E-7</v>
      </c>
      <c r="D9076">
        <f t="shared" si="142"/>
        <v>8.23436404728816E-7</v>
      </c>
    </row>
    <row r="9077" spans="1:4" x14ac:dyDescent="0.4">
      <c r="A9077" s="1">
        <v>9075</v>
      </c>
      <c r="B9077" s="2">
        <v>0.300002907132848</v>
      </c>
      <c r="C9077" s="2">
        <v>2.9071328487284498E-6</v>
      </c>
      <c r="D9077">
        <f t="shared" si="142"/>
        <v>2.9071328487284498E-6</v>
      </c>
    </row>
    <row r="9078" spans="1:4" x14ac:dyDescent="0.4">
      <c r="A9078" s="1">
        <v>9076</v>
      </c>
      <c r="B9078" s="2">
        <v>0.299985714019391</v>
      </c>
      <c r="C9078" s="2">
        <v>-1.4285980608930101E-5</v>
      </c>
      <c r="D9078">
        <f t="shared" si="142"/>
        <v>1.4285980608930101E-5</v>
      </c>
    </row>
    <row r="9079" spans="1:4" x14ac:dyDescent="0.4">
      <c r="A9079" s="1">
        <v>9077</v>
      </c>
      <c r="B9079" s="2">
        <v>0.299998106801454</v>
      </c>
      <c r="C9079" s="2">
        <v>-1.8931985454329E-6</v>
      </c>
      <c r="D9079">
        <f t="shared" si="142"/>
        <v>1.8931985454329E-6</v>
      </c>
    </row>
    <row r="9080" spans="1:4" x14ac:dyDescent="0.4">
      <c r="A9080" s="1">
        <v>9078</v>
      </c>
      <c r="B9080" s="2">
        <v>0.29999495198975601</v>
      </c>
      <c r="C9080" s="2">
        <v>-5.04801024303613E-6</v>
      </c>
      <c r="D9080">
        <f t="shared" si="142"/>
        <v>5.04801024303613E-6</v>
      </c>
    </row>
    <row r="9081" spans="1:4" x14ac:dyDescent="0.4">
      <c r="A9081" s="1">
        <v>9079</v>
      </c>
      <c r="B9081" s="2">
        <v>0.29999142840786802</v>
      </c>
      <c r="C9081" s="2">
        <v>-8.5715921314677407E-6</v>
      </c>
      <c r="D9081">
        <f t="shared" si="142"/>
        <v>8.5715921314677407E-6</v>
      </c>
    </row>
    <row r="9082" spans="1:4" x14ac:dyDescent="0.4">
      <c r="A9082" s="1">
        <v>9080</v>
      </c>
      <c r="B9082" s="2">
        <v>0.299991613094367</v>
      </c>
      <c r="C9082" s="2">
        <v>-8.3869056320406908E-6</v>
      </c>
      <c r="D9082">
        <f t="shared" si="142"/>
        <v>8.3869056320406908E-6</v>
      </c>
    </row>
    <row r="9083" spans="1:4" x14ac:dyDescent="0.4">
      <c r="A9083" s="1">
        <v>9081</v>
      </c>
      <c r="B9083" s="2">
        <v>0.29998673387769298</v>
      </c>
      <c r="C9083" s="2">
        <v>-1.32661223067875E-5</v>
      </c>
      <c r="D9083">
        <f t="shared" si="142"/>
        <v>1.32661223067875E-5</v>
      </c>
    </row>
    <row r="9084" spans="1:4" x14ac:dyDescent="0.4">
      <c r="A9084" s="1">
        <v>9082</v>
      </c>
      <c r="B9084" s="2">
        <v>0.29999301716870103</v>
      </c>
      <c r="C9084" s="2">
        <v>-6.9828312987962797E-6</v>
      </c>
      <c r="D9084">
        <f t="shared" si="142"/>
        <v>6.9828312987962797E-6</v>
      </c>
    </row>
    <row r="9085" spans="1:4" x14ac:dyDescent="0.4">
      <c r="A9085" s="1">
        <v>9083</v>
      </c>
      <c r="B9085" s="2">
        <v>0.300002172769048</v>
      </c>
      <c r="C9085" s="2">
        <v>2.1727690482919999E-6</v>
      </c>
      <c r="D9085">
        <f t="shared" si="142"/>
        <v>2.1727690482919999E-6</v>
      </c>
    </row>
    <row r="9086" spans="1:4" x14ac:dyDescent="0.4">
      <c r="A9086" s="1">
        <v>9084</v>
      </c>
      <c r="B9086" s="2">
        <v>0.29999677323789598</v>
      </c>
      <c r="C9086" s="2">
        <v>-3.2267621037918001E-6</v>
      </c>
      <c r="D9086">
        <f t="shared" si="142"/>
        <v>3.2267621037918001E-6</v>
      </c>
    </row>
    <row r="9087" spans="1:4" x14ac:dyDescent="0.4">
      <c r="A9087" s="1">
        <v>9085</v>
      </c>
      <c r="B9087" s="2">
        <v>0.29999361135244701</v>
      </c>
      <c r="C9087" s="2">
        <v>-6.3886475520913396E-6</v>
      </c>
      <c r="D9087">
        <f t="shared" si="142"/>
        <v>6.3886475520913396E-6</v>
      </c>
    </row>
    <row r="9088" spans="1:4" x14ac:dyDescent="0.4">
      <c r="A9088" s="1">
        <v>9086</v>
      </c>
      <c r="B9088" s="2">
        <v>0.30000086415058602</v>
      </c>
      <c r="C9088" s="2">
        <v>8.6415058631050801E-7</v>
      </c>
      <c r="D9088">
        <f t="shared" si="142"/>
        <v>8.6415058631050801E-7</v>
      </c>
    </row>
    <row r="9089" spans="1:4" x14ac:dyDescent="0.4">
      <c r="A9089" s="1">
        <v>9087</v>
      </c>
      <c r="B9089" s="2">
        <v>0.29999415379412803</v>
      </c>
      <c r="C9089" s="2">
        <v>-5.8462058713515304E-6</v>
      </c>
      <c r="D9089">
        <f t="shared" si="142"/>
        <v>5.8462058713515304E-6</v>
      </c>
    </row>
    <row r="9090" spans="1:4" x14ac:dyDescent="0.4">
      <c r="A9090" s="1">
        <v>9088</v>
      </c>
      <c r="B9090" s="2">
        <v>0.300008302372683</v>
      </c>
      <c r="C9090" s="2">
        <v>8.3023726837882993E-6</v>
      </c>
      <c r="D9090">
        <f t="shared" si="142"/>
        <v>8.3023726837882993E-6</v>
      </c>
    </row>
    <row r="9091" spans="1:4" x14ac:dyDescent="0.4">
      <c r="A9091" s="1">
        <v>9089</v>
      </c>
      <c r="B9091" s="2">
        <v>0.30000554183563299</v>
      </c>
      <c r="C9091" s="2">
        <v>5.5418356332825804E-6</v>
      </c>
      <c r="D9091">
        <f t="shared" ref="D9091:D9154" si="143">ABS(C9091)</f>
        <v>5.5418356332825804E-6</v>
      </c>
    </row>
    <row r="9092" spans="1:4" x14ac:dyDescent="0.4">
      <c r="A9092" s="1">
        <v>9090</v>
      </c>
      <c r="B9092" s="2">
        <v>0.29999903061070499</v>
      </c>
      <c r="C9092" s="2">
        <v>-9.6938929478040905E-7</v>
      </c>
      <c r="D9092">
        <f t="shared" si="143"/>
        <v>9.6938929478040905E-7</v>
      </c>
    </row>
    <row r="9093" spans="1:4" x14ac:dyDescent="0.4">
      <c r="A9093" s="1">
        <v>9091</v>
      </c>
      <c r="B9093" s="2">
        <v>0.29999679232604098</v>
      </c>
      <c r="C9093" s="2">
        <v>-3.2076739580055798E-6</v>
      </c>
      <c r="D9093">
        <f t="shared" si="143"/>
        <v>3.2076739580055798E-6</v>
      </c>
    </row>
    <row r="9094" spans="1:4" x14ac:dyDescent="0.4">
      <c r="A9094" s="1">
        <v>9092</v>
      </c>
      <c r="B9094" s="2">
        <v>0.29998800270896703</v>
      </c>
      <c r="C9094" s="2">
        <v>-1.1997291032461701E-5</v>
      </c>
      <c r="D9094">
        <f t="shared" si="143"/>
        <v>1.1997291032461701E-5</v>
      </c>
    </row>
    <row r="9095" spans="1:4" x14ac:dyDescent="0.4">
      <c r="A9095" s="1">
        <v>9093</v>
      </c>
      <c r="B9095" s="2">
        <v>0.30000436834078098</v>
      </c>
      <c r="C9095" s="2">
        <v>4.3683407817129898E-6</v>
      </c>
      <c r="D9095">
        <f t="shared" si="143"/>
        <v>4.3683407817129898E-6</v>
      </c>
    </row>
    <row r="9096" spans="1:4" x14ac:dyDescent="0.4">
      <c r="A9096" s="1">
        <v>9094</v>
      </c>
      <c r="B9096" s="2">
        <v>0.29999892168657499</v>
      </c>
      <c r="C9096" s="2">
        <v>-1.0783134242187099E-6</v>
      </c>
      <c r="D9096">
        <f t="shared" si="143"/>
        <v>1.0783134242187099E-6</v>
      </c>
    </row>
    <row r="9097" spans="1:4" x14ac:dyDescent="0.4">
      <c r="A9097" s="1">
        <v>9095</v>
      </c>
      <c r="B9097" s="2">
        <v>0.29999552898663301</v>
      </c>
      <c r="C9097" s="2">
        <v>-4.4710133667580297E-6</v>
      </c>
      <c r="D9097">
        <f t="shared" si="143"/>
        <v>4.4710133667580297E-6</v>
      </c>
    </row>
    <row r="9098" spans="1:4" x14ac:dyDescent="0.4">
      <c r="A9098" s="1">
        <v>9096</v>
      </c>
      <c r="B9098" s="2">
        <v>0.29999948501293799</v>
      </c>
      <c r="C9098" s="2">
        <v>-5.1498706110653103E-7</v>
      </c>
      <c r="D9098">
        <f t="shared" si="143"/>
        <v>5.1498706110653103E-7</v>
      </c>
    </row>
    <row r="9099" spans="1:4" x14ac:dyDescent="0.4">
      <c r="A9099" s="1">
        <v>9097</v>
      </c>
      <c r="B9099" s="2">
        <v>0.30000464745833499</v>
      </c>
      <c r="C9099" s="2">
        <v>4.6474583352273904E-6</v>
      </c>
      <c r="D9099">
        <f t="shared" si="143"/>
        <v>4.6474583352273904E-6</v>
      </c>
    </row>
    <row r="9100" spans="1:4" x14ac:dyDescent="0.4">
      <c r="A9100" s="1">
        <v>9098</v>
      </c>
      <c r="B9100" s="2">
        <v>0.29999530543247499</v>
      </c>
      <c r="C9100" s="2">
        <v>-4.6945675247211904E-6</v>
      </c>
      <c r="D9100">
        <f t="shared" si="143"/>
        <v>4.6945675247211904E-6</v>
      </c>
    </row>
    <row r="9101" spans="1:4" x14ac:dyDescent="0.4">
      <c r="A9101" s="1">
        <v>9099</v>
      </c>
      <c r="B9101" s="2">
        <v>0.22353113097268901</v>
      </c>
      <c r="C9101" s="2">
        <v>-7.6468869027310302E-2</v>
      </c>
      <c r="D9101">
        <f t="shared" si="143"/>
        <v>7.6468869027310302E-2</v>
      </c>
    </row>
    <row r="9102" spans="1:4" x14ac:dyDescent="0.4">
      <c r="A9102" s="1">
        <v>9100</v>
      </c>
      <c r="B9102" s="2">
        <v>0.29999827574201798</v>
      </c>
      <c r="C9102" s="2">
        <v>-1.72425798106168E-6</v>
      </c>
      <c r="D9102">
        <f t="shared" si="143"/>
        <v>1.72425798106168E-6</v>
      </c>
    </row>
    <row r="9103" spans="1:4" x14ac:dyDescent="0.4">
      <c r="A9103" s="1">
        <v>9101</v>
      </c>
      <c r="B9103" s="2">
        <v>0.223623528572821</v>
      </c>
      <c r="C9103" s="2">
        <v>-7.6376471427178599E-2</v>
      </c>
      <c r="D9103">
        <f t="shared" si="143"/>
        <v>7.6376471427178599E-2</v>
      </c>
    </row>
    <row r="9104" spans="1:4" x14ac:dyDescent="0.4">
      <c r="A9104" s="1">
        <v>9102</v>
      </c>
      <c r="B9104" s="2">
        <v>0.29999512979021098</v>
      </c>
      <c r="C9104" s="2">
        <v>-4.8702097883435099E-6</v>
      </c>
      <c r="D9104">
        <f t="shared" si="143"/>
        <v>4.8702097883435099E-6</v>
      </c>
    </row>
    <row r="9105" spans="1:4" x14ac:dyDescent="0.4">
      <c r="A9105" s="1">
        <v>9103</v>
      </c>
      <c r="B9105" s="2">
        <v>0.29999972761578497</v>
      </c>
      <c r="C9105" s="2">
        <v>-2.7238421418385098E-7</v>
      </c>
      <c r="D9105">
        <f t="shared" si="143"/>
        <v>2.7238421418385098E-7</v>
      </c>
    </row>
    <row r="9106" spans="1:4" x14ac:dyDescent="0.4">
      <c r="A9106" s="1">
        <v>9104</v>
      </c>
      <c r="B9106" s="2">
        <v>0.30000008292261099</v>
      </c>
      <c r="C9106" s="2">
        <v>8.2922611333025005E-8</v>
      </c>
      <c r="D9106">
        <f t="shared" si="143"/>
        <v>8.2922611333025005E-8</v>
      </c>
    </row>
    <row r="9107" spans="1:4" x14ac:dyDescent="0.4">
      <c r="A9107" s="1">
        <v>9105</v>
      </c>
      <c r="B9107" s="2">
        <v>0.29999676592058899</v>
      </c>
      <c r="C9107" s="2">
        <v>-3.23407941060782E-6</v>
      </c>
      <c r="D9107">
        <f t="shared" si="143"/>
        <v>3.23407941060782E-6</v>
      </c>
    </row>
    <row r="9108" spans="1:4" x14ac:dyDescent="0.4">
      <c r="A9108" s="1">
        <v>9106</v>
      </c>
      <c r="B9108" s="2">
        <v>0.299993771716909</v>
      </c>
      <c r="C9108" s="2">
        <v>-6.2282830908810799E-6</v>
      </c>
      <c r="D9108">
        <f t="shared" si="143"/>
        <v>6.2282830908810799E-6</v>
      </c>
    </row>
    <row r="9109" spans="1:4" x14ac:dyDescent="0.4">
      <c r="A9109" s="1">
        <v>9107</v>
      </c>
      <c r="B9109" s="2">
        <v>0.29999334117121201</v>
      </c>
      <c r="C9109" s="2">
        <v>-6.6588287872537601E-6</v>
      </c>
      <c r="D9109">
        <f t="shared" si="143"/>
        <v>6.6588287872537601E-6</v>
      </c>
    </row>
    <row r="9110" spans="1:4" x14ac:dyDescent="0.4">
      <c r="A9110" s="1">
        <v>9108</v>
      </c>
      <c r="B9110" s="2">
        <v>0.29999725035056302</v>
      </c>
      <c r="C9110" s="2">
        <v>-2.74964943652866E-6</v>
      </c>
      <c r="D9110">
        <f t="shared" si="143"/>
        <v>2.74964943652866E-6</v>
      </c>
    </row>
    <row r="9111" spans="1:4" x14ac:dyDescent="0.4">
      <c r="A9111" s="1">
        <v>9109</v>
      </c>
      <c r="B9111" s="2">
        <v>0.300333161855591</v>
      </c>
      <c r="C9111" s="2">
        <v>3.3316185559134599E-4</v>
      </c>
      <c r="D9111">
        <f t="shared" si="143"/>
        <v>3.3316185559134599E-4</v>
      </c>
    </row>
    <row r="9112" spans="1:4" x14ac:dyDescent="0.4">
      <c r="A9112" s="1">
        <v>9110</v>
      </c>
      <c r="B9112" s="2">
        <v>0.29999567761212198</v>
      </c>
      <c r="C9112" s="2">
        <v>-4.3223878776754701E-6</v>
      </c>
      <c r="D9112">
        <f t="shared" si="143"/>
        <v>4.3223878776754701E-6</v>
      </c>
    </row>
    <row r="9113" spans="1:4" x14ac:dyDescent="0.4">
      <c r="A9113" s="1">
        <v>9111</v>
      </c>
      <c r="B9113" s="2">
        <v>0.29999868421635001</v>
      </c>
      <c r="C9113" s="2">
        <v>-1.31578364909179E-6</v>
      </c>
      <c r="D9113">
        <f t="shared" si="143"/>
        <v>1.31578364909179E-6</v>
      </c>
    </row>
    <row r="9114" spans="1:4" x14ac:dyDescent="0.4">
      <c r="A9114" s="1">
        <v>9112</v>
      </c>
      <c r="B9114" s="2">
        <v>0.30008083415674802</v>
      </c>
      <c r="C9114" s="2">
        <v>8.0834156748199604E-5</v>
      </c>
      <c r="D9114">
        <f t="shared" si="143"/>
        <v>8.0834156748199604E-5</v>
      </c>
    </row>
    <row r="9115" spans="1:4" x14ac:dyDescent="0.4">
      <c r="A9115" s="1">
        <v>9113</v>
      </c>
      <c r="B9115" s="2">
        <v>0.30000741836212702</v>
      </c>
      <c r="C9115" s="2">
        <v>7.4183621274204099E-6</v>
      </c>
      <c r="D9115">
        <f t="shared" si="143"/>
        <v>7.4183621274204099E-6</v>
      </c>
    </row>
    <row r="9116" spans="1:4" x14ac:dyDescent="0.4">
      <c r="A9116" s="1">
        <v>9114</v>
      </c>
      <c r="B9116" s="2">
        <v>0.29999107750067</v>
      </c>
      <c r="C9116" s="2">
        <v>-8.9224993298775407E-6</v>
      </c>
      <c r="D9116">
        <f t="shared" si="143"/>
        <v>8.9224993298775407E-6</v>
      </c>
    </row>
    <row r="9117" spans="1:4" x14ac:dyDescent="0.4">
      <c r="A9117" s="1">
        <v>9115</v>
      </c>
      <c r="B9117" s="2">
        <v>0.29999016448225302</v>
      </c>
      <c r="C9117" s="2">
        <v>-9.8355177463038594E-6</v>
      </c>
      <c r="D9117">
        <f t="shared" si="143"/>
        <v>9.8355177463038594E-6</v>
      </c>
    </row>
    <row r="9118" spans="1:4" x14ac:dyDescent="0.4">
      <c r="A9118" s="1">
        <v>9116</v>
      </c>
      <c r="B9118" s="2">
        <v>0.29997169973642801</v>
      </c>
      <c r="C9118" s="2">
        <v>-2.8300263571701099E-5</v>
      </c>
      <c r="D9118">
        <f t="shared" si="143"/>
        <v>2.8300263571701099E-5</v>
      </c>
    </row>
    <row r="9119" spans="1:4" x14ac:dyDescent="0.4">
      <c r="A9119" s="1">
        <v>9117</v>
      </c>
      <c r="B9119" s="2">
        <v>0.30000728126752002</v>
      </c>
      <c r="C9119" s="2">
        <v>7.28126752053137E-6</v>
      </c>
      <c r="D9119">
        <f t="shared" si="143"/>
        <v>7.28126752053137E-6</v>
      </c>
    </row>
    <row r="9120" spans="1:4" x14ac:dyDescent="0.4">
      <c r="A9120" s="1">
        <v>9118</v>
      </c>
      <c r="B9120" s="2">
        <v>0.30000077477633202</v>
      </c>
      <c r="C9120" s="2">
        <v>7.7477633253497605E-7</v>
      </c>
      <c r="D9120">
        <f t="shared" si="143"/>
        <v>7.7477633253497605E-7</v>
      </c>
    </row>
    <row r="9121" spans="1:4" x14ac:dyDescent="0.4">
      <c r="A9121" s="1">
        <v>9119</v>
      </c>
      <c r="B9121" s="2">
        <v>0.29999745228576502</v>
      </c>
      <c r="C9121" s="2">
        <v>-2.5477142340801699E-6</v>
      </c>
      <c r="D9121">
        <f t="shared" si="143"/>
        <v>2.5477142340801699E-6</v>
      </c>
    </row>
    <row r="9122" spans="1:4" x14ac:dyDescent="0.4">
      <c r="A9122" s="1">
        <v>9120</v>
      </c>
      <c r="B9122" s="2">
        <v>0.300003668170228</v>
      </c>
      <c r="C9122" s="2">
        <v>3.6681702286211999E-6</v>
      </c>
      <c r="D9122">
        <f t="shared" si="143"/>
        <v>3.6681702286211999E-6</v>
      </c>
    </row>
    <row r="9123" spans="1:4" x14ac:dyDescent="0.4">
      <c r="A9123" s="1">
        <v>9121</v>
      </c>
      <c r="B9123" s="2">
        <v>0.300003530658628</v>
      </c>
      <c r="C9123" s="2">
        <v>3.5306586284589099E-6</v>
      </c>
      <c r="D9123">
        <f t="shared" si="143"/>
        <v>3.5306586284589099E-6</v>
      </c>
    </row>
    <row r="9124" spans="1:4" x14ac:dyDescent="0.4">
      <c r="A9124" s="1">
        <v>9122</v>
      </c>
      <c r="B9124" s="2">
        <v>0.299992976580299</v>
      </c>
      <c r="C9124" s="2">
        <v>-7.02341970049147E-6</v>
      </c>
      <c r="D9124">
        <f t="shared" si="143"/>
        <v>7.02341970049147E-6</v>
      </c>
    </row>
    <row r="9125" spans="1:4" x14ac:dyDescent="0.4">
      <c r="A9125" s="1">
        <v>9123</v>
      </c>
      <c r="B9125" s="2">
        <v>0.25</v>
      </c>
      <c r="C9125" s="2">
        <v>-4.9999999999999899E-2</v>
      </c>
      <c r="D9125">
        <f t="shared" si="143"/>
        <v>4.9999999999999899E-2</v>
      </c>
    </row>
    <row r="9126" spans="1:4" x14ac:dyDescent="0.4">
      <c r="A9126" s="1">
        <v>9124</v>
      </c>
      <c r="B9126" s="2">
        <v>0.29999422867689302</v>
      </c>
      <c r="C9126" s="2">
        <v>-5.7713231062517203E-6</v>
      </c>
      <c r="D9126">
        <f t="shared" si="143"/>
        <v>5.7713231062517203E-6</v>
      </c>
    </row>
    <row r="9127" spans="1:4" x14ac:dyDescent="0.4">
      <c r="A9127" s="1">
        <v>9125</v>
      </c>
      <c r="B9127" s="2">
        <v>0.29999262145570299</v>
      </c>
      <c r="C9127" s="2">
        <v>-7.37854429666562E-6</v>
      </c>
      <c r="D9127">
        <f t="shared" si="143"/>
        <v>7.37854429666562E-6</v>
      </c>
    </row>
    <row r="9128" spans="1:4" x14ac:dyDescent="0.4">
      <c r="A9128" s="1">
        <v>9126</v>
      </c>
      <c r="B9128" s="2">
        <v>0.300005964666886</v>
      </c>
      <c r="C9128" s="2">
        <v>5.9646668865709301E-6</v>
      </c>
      <c r="D9128">
        <f t="shared" si="143"/>
        <v>5.9646668865709301E-6</v>
      </c>
    </row>
    <row r="9129" spans="1:4" x14ac:dyDescent="0.4">
      <c r="A9129" s="1">
        <v>9127</v>
      </c>
      <c r="B9129" s="2">
        <v>0.299998559510741</v>
      </c>
      <c r="C9129" s="2">
        <v>-1.4404892587083201E-6</v>
      </c>
      <c r="D9129">
        <f t="shared" si="143"/>
        <v>1.4404892587083201E-6</v>
      </c>
    </row>
    <row r="9130" spans="1:4" x14ac:dyDescent="0.4">
      <c r="A9130" s="1">
        <v>9128</v>
      </c>
      <c r="B9130" s="2">
        <v>0.30000561258477398</v>
      </c>
      <c r="C9130" s="2">
        <v>5.6125847747168197E-6</v>
      </c>
      <c r="D9130">
        <f t="shared" si="143"/>
        <v>5.6125847747168197E-6</v>
      </c>
    </row>
    <row r="9131" spans="1:4" x14ac:dyDescent="0.4">
      <c r="A9131" s="1">
        <v>9129</v>
      </c>
      <c r="B9131" s="2">
        <v>0.29999715714361302</v>
      </c>
      <c r="C9131" s="2">
        <v>-2.8428563862425901E-6</v>
      </c>
      <c r="D9131">
        <f t="shared" si="143"/>
        <v>2.8428563862425901E-6</v>
      </c>
    </row>
    <row r="9132" spans="1:4" x14ac:dyDescent="0.4">
      <c r="A9132" s="1">
        <v>9130</v>
      </c>
      <c r="B9132" s="2">
        <v>0.299909405975056</v>
      </c>
      <c r="C9132" s="2">
        <v>-9.0594024943269001E-5</v>
      </c>
      <c r="D9132">
        <f t="shared" si="143"/>
        <v>9.0594024943269001E-5</v>
      </c>
    </row>
    <row r="9133" spans="1:4" x14ac:dyDescent="0.4">
      <c r="A9133" s="1">
        <v>9131</v>
      </c>
      <c r="B9133" s="2">
        <v>0.30000693600522699</v>
      </c>
      <c r="C9133" s="2">
        <v>6.9360052279421299E-6</v>
      </c>
      <c r="D9133">
        <f t="shared" si="143"/>
        <v>6.9360052279421299E-6</v>
      </c>
    </row>
    <row r="9134" spans="1:4" x14ac:dyDescent="0.4">
      <c r="A9134" s="1">
        <v>9132</v>
      </c>
      <c r="B9134" s="2">
        <v>0.30000219939779199</v>
      </c>
      <c r="C9134" s="2">
        <v>2.1993977921130798E-6</v>
      </c>
      <c r="D9134">
        <f t="shared" si="143"/>
        <v>2.1993977921130798E-6</v>
      </c>
    </row>
    <row r="9135" spans="1:4" x14ac:dyDescent="0.4">
      <c r="A9135" s="1">
        <v>9133</v>
      </c>
      <c r="B9135" s="2">
        <v>0.300006920357546</v>
      </c>
      <c r="C9135" s="2">
        <v>6.9203575466803002E-6</v>
      </c>
      <c r="D9135">
        <f t="shared" si="143"/>
        <v>6.9203575466803002E-6</v>
      </c>
    </row>
    <row r="9136" spans="1:4" x14ac:dyDescent="0.4">
      <c r="A9136" s="1">
        <v>9134</v>
      </c>
      <c r="B9136" s="2">
        <v>0.300002188317888</v>
      </c>
      <c r="C9136" s="2">
        <v>2.1883178885073702E-6</v>
      </c>
      <c r="D9136">
        <f t="shared" si="143"/>
        <v>2.1883178885073702E-6</v>
      </c>
    </row>
    <row r="9137" spans="1:4" x14ac:dyDescent="0.4">
      <c r="A9137" s="1">
        <v>9135</v>
      </c>
      <c r="B9137" s="2">
        <v>0.30000755051488998</v>
      </c>
      <c r="C9137" s="2">
        <v>7.5505148901533396E-6</v>
      </c>
      <c r="D9137">
        <f t="shared" si="143"/>
        <v>7.5505148901533396E-6</v>
      </c>
    </row>
    <row r="9138" spans="1:4" x14ac:dyDescent="0.4">
      <c r="A9138" s="1">
        <v>9136</v>
      </c>
      <c r="B9138" s="2">
        <v>0.299995362415236</v>
      </c>
      <c r="C9138" s="2">
        <v>-4.6375847631008301E-6</v>
      </c>
      <c r="D9138">
        <f t="shared" si="143"/>
        <v>4.6375847631008301E-6</v>
      </c>
    </row>
    <row r="9139" spans="1:4" x14ac:dyDescent="0.4">
      <c r="A9139" s="1">
        <v>9137</v>
      </c>
      <c r="B9139" s="2">
        <v>0.30146112387383101</v>
      </c>
      <c r="C9139" s="2">
        <v>1.46112387383173E-3</v>
      </c>
      <c r="D9139">
        <f t="shared" si="143"/>
        <v>1.46112387383173E-3</v>
      </c>
    </row>
    <row r="9140" spans="1:4" x14ac:dyDescent="0.4">
      <c r="A9140" s="1">
        <v>9138</v>
      </c>
      <c r="B9140" s="2">
        <v>0.30000326613565498</v>
      </c>
      <c r="C9140" s="2">
        <v>3.26613565565514E-6</v>
      </c>
      <c r="D9140">
        <f t="shared" si="143"/>
        <v>3.26613565565514E-6</v>
      </c>
    </row>
    <row r="9141" spans="1:4" x14ac:dyDescent="0.4">
      <c r="A9141" s="1">
        <v>9139</v>
      </c>
      <c r="B9141" s="2">
        <v>0.29999550707864098</v>
      </c>
      <c r="C9141" s="2">
        <v>-4.49292135862311E-6</v>
      </c>
      <c r="D9141">
        <f t="shared" si="143"/>
        <v>4.49292135862311E-6</v>
      </c>
    </row>
    <row r="9142" spans="1:4" x14ac:dyDescent="0.4">
      <c r="A9142" s="1">
        <v>9140</v>
      </c>
      <c r="B9142" s="2">
        <v>0.30001011889215401</v>
      </c>
      <c r="C9142" s="2">
        <v>1.0118892154020701E-5</v>
      </c>
      <c r="D9142">
        <f t="shared" si="143"/>
        <v>1.0118892154020701E-5</v>
      </c>
    </row>
    <row r="9143" spans="1:4" x14ac:dyDescent="0.4">
      <c r="A9143" s="1">
        <v>9141</v>
      </c>
      <c r="B9143" s="2">
        <v>0.30000628948258301</v>
      </c>
      <c r="C9143" s="2">
        <v>6.2894825833548201E-6</v>
      </c>
      <c r="D9143">
        <f t="shared" si="143"/>
        <v>6.2894825833548201E-6</v>
      </c>
    </row>
    <row r="9144" spans="1:4" x14ac:dyDescent="0.4">
      <c r="A9144" s="1">
        <v>9142</v>
      </c>
      <c r="B9144" s="2">
        <v>0.29999974782919098</v>
      </c>
      <c r="C9144" s="2">
        <v>-2.5217080801276302E-7</v>
      </c>
      <c r="D9144">
        <f t="shared" si="143"/>
        <v>2.5217080801276302E-7</v>
      </c>
    </row>
    <row r="9145" spans="1:4" x14ac:dyDescent="0.4">
      <c r="A9145" s="1">
        <v>9143</v>
      </c>
      <c r="B9145" s="2">
        <v>0.30853519318566502</v>
      </c>
      <c r="C9145" s="2">
        <v>8.5351931856651395E-3</v>
      </c>
      <c r="D9145">
        <f t="shared" si="143"/>
        <v>8.5351931856651395E-3</v>
      </c>
    </row>
    <row r="9146" spans="1:4" x14ac:dyDescent="0.4">
      <c r="A9146" s="1">
        <v>9144</v>
      </c>
      <c r="B9146" s="2">
        <v>0.29999872063633698</v>
      </c>
      <c r="C9146" s="2">
        <v>-1.27936366228764E-6</v>
      </c>
      <c r="D9146">
        <f t="shared" si="143"/>
        <v>1.27936366228764E-6</v>
      </c>
    </row>
    <row r="9147" spans="1:4" x14ac:dyDescent="0.4">
      <c r="A9147" s="1">
        <v>9145</v>
      </c>
      <c r="B9147" s="2">
        <v>0.28882169227190402</v>
      </c>
      <c r="C9147" s="2">
        <v>-1.1178307728094999E-2</v>
      </c>
      <c r="D9147">
        <f t="shared" si="143"/>
        <v>1.1178307728094999E-2</v>
      </c>
    </row>
    <row r="9148" spans="1:4" x14ac:dyDescent="0.4">
      <c r="A9148" s="1">
        <v>9146</v>
      </c>
      <c r="B9148" s="2">
        <v>0.30000074242875702</v>
      </c>
      <c r="C9148" s="2">
        <v>7.4242875758301299E-7</v>
      </c>
      <c r="D9148">
        <f t="shared" si="143"/>
        <v>7.4242875758301299E-7</v>
      </c>
    </row>
    <row r="9149" spans="1:4" x14ac:dyDescent="0.4">
      <c r="A9149" s="1">
        <v>9147</v>
      </c>
      <c r="B9149" s="2">
        <v>0.29999474044934099</v>
      </c>
      <c r="C9149" s="2">
        <v>-5.2595506587760304E-6</v>
      </c>
      <c r="D9149">
        <f t="shared" si="143"/>
        <v>5.2595506587760304E-6</v>
      </c>
    </row>
    <row r="9150" spans="1:4" x14ac:dyDescent="0.4">
      <c r="A9150" s="1">
        <v>9148</v>
      </c>
      <c r="B9150" s="2">
        <v>0.300008756189658</v>
      </c>
      <c r="C9150" s="2">
        <v>8.7561896586207893E-6</v>
      </c>
      <c r="D9150">
        <f t="shared" si="143"/>
        <v>8.7561896586207893E-6</v>
      </c>
    </row>
    <row r="9151" spans="1:4" x14ac:dyDescent="0.4">
      <c r="A9151" s="1">
        <v>9149</v>
      </c>
      <c r="B9151" s="2">
        <v>0.30000279515772499</v>
      </c>
      <c r="C9151" s="2">
        <v>2.7951577255547098E-6</v>
      </c>
      <c r="D9151">
        <f t="shared" si="143"/>
        <v>2.7951577255547098E-6</v>
      </c>
    </row>
    <row r="9152" spans="1:4" x14ac:dyDescent="0.4">
      <c r="A9152" s="1">
        <v>9150</v>
      </c>
      <c r="B9152" s="2">
        <v>0.30000553452538897</v>
      </c>
      <c r="C9152" s="2">
        <v>5.5345253897609496E-6</v>
      </c>
      <c r="D9152">
        <f t="shared" si="143"/>
        <v>5.5345253897609496E-6</v>
      </c>
    </row>
    <row r="9153" spans="1:4" x14ac:dyDescent="0.4">
      <c r="A9153" s="1">
        <v>9151</v>
      </c>
      <c r="B9153" s="2">
        <v>0.299992241425941</v>
      </c>
      <c r="C9153" s="2">
        <v>-7.7585740587693408E-6</v>
      </c>
      <c r="D9153">
        <f t="shared" si="143"/>
        <v>7.7585740587693408E-6</v>
      </c>
    </row>
    <row r="9154" spans="1:4" x14ac:dyDescent="0.4">
      <c r="A9154" s="1">
        <v>9152</v>
      </c>
      <c r="B9154" s="2">
        <v>0.29999507306630502</v>
      </c>
      <c r="C9154" s="2">
        <v>-4.9269336941937197E-6</v>
      </c>
      <c r="D9154">
        <f t="shared" si="143"/>
        <v>4.9269336941937197E-6</v>
      </c>
    </row>
    <row r="9155" spans="1:4" x14ac:dyDescent="0.4">
      <c r="A9155" s="1">
        <v>9153</v>
      </c>
      <c r="B9155" s="2">
        <v>0.30000514769914399</v>
      </c>
      <c r="C9155" s="2">
        <v>5.1476991449472803E-6</v>
      </c>
      <c r="D9155">
        <f t="shared" ref="D9155:D9218" si="144">ABS(C9155)</f>
        <v>5.1476991449472803E-6</v>
      </c>
    </row>
    <row r="9156" spans="1:4" x14ac:dyDescent="0.4">
      <c r="A9156" s="1">
        <v>9154</v>
      </c>
      <c r="B9156" s="2">
        <v>0.30000270216918001</v>
      </c>
      <c r="C9156" s="2">
        <v>2.7021691805795202E-6</v>
      </c>
      <c r="D9156">
        <f t="shared" si="144"/>
        <v>2.7021691805795202E-6</v>
      </c>
    </row>
    <row r="9157" spans="1:4" x14ac:dyDescent="0.4">
      <c r="A9157" s="1">
        <v>9155</v>
      </c>
      <c r="B9157" s="2">
        <v>0.22363058754204501</v>
      </c>
      <c r="C9157" s="2">
        <v>-7.63694124579542E-2</v>
      </c>
      <c r="D9157">
        <f t="shared" si="144"/>
        <v>7.63694124579542E-2</v>
      </c>
    </row>
    <row r="9158" spans="1:4" x14ac:dyDescent="0.4">
      <c r="A9158" s="1">
        <v>9156</v>
      </c>
      <c r="B9158" s="2">
        <v>0.30000530299754202</v>
      </c>
      <c r="C9158" s="2">
        <v>5.30299754258889E-6</v>
      </c>
      <c r="D9158">
        <f t="shared" si="144"/>
        <v>5.30299754258889E-6</v>
      </c>
    </row>
    <row r="9159" spans="1:4" x14ac:dyDescent="0.4">
      <c r="A9159" s="1">
        <v>9157</v>
      </c>
      <c r="B9159" s="2">
        <v>0.30001440355936199</v>
      </c>
      <c r="C9159" s="2">
        <v>1.4403559362663401E-5</v>
      </c>
      <c r="D9159">
        <f t="shared" si="144"/>
        <v>1.4403559362663401E-5</v>
      </c>
    </row>
    <row r="9160" spans="1:4" x14ac:dyDescent="0.4">
      <c r="A9160" s="1">
        <v>9158</v>
      </c>
      <c r="B9160" s="2">
        <v>0.22348673207359701</v>
      </c>
      <c r="C9160" s="2">
        <v>-7.65132679264027E-2</v>
      </c>
      <c r="D9160">
        <f t="shared" si="144"/>
        <v>7.65132679264027E-2</v>
      </c>
    </row>
    <row r="9161" spans="1:4" x14ac:dyDescent="0.4">
      <c r="A9161" s="1">
        <v>9159</v>
      </c>
      <c r="B9161" s="2">
        <v>0.29999402344204801</v>
      </c>
      <c r="C9161" s="2">
        <v>-5.9765579513704203E-6</v>
      </c>
      <c r="D9161">
        <f t="shared" si="144"/>
        <v>5.9765579513704203E-6</v>
      </c>
    </row>
    <row r="9162" spans="1:4" x14ac:dyDescent="0.4">
      <c r="A9162" s="1">
        <v>9160</v>
      </c>
      <c r="B9162" s="2">
        <v>0.300007581771285</v>
      </c>
      <c r="C9162" s="2">
        <v>7.5817712851255996E-6</v>
      </c>
      <c r="D9162">
        <f t="shared" si="144"/>
        <v>7.5817712851255996E-6</v>
      </c>
    </row>
    <row r="9163" spans="1:4" x14ac:dyDescent="0.4">
      <c r="A9163" s="1">
        <v>9161</v>
      </c>
      <c r="B9163" s="2">
        <v>0.30000767023566999</v>
      </c>
      <c r="C9163" s="2">
        <v>7.6702356709423808E-6</v>
      </c>
      <c r="D9163">
        <f t="shared" si="144"/>
        <v>7.6702356709423808E-6</v>
      </c>
    </row>
    <row r="9164" spans="1:4" x14ac:dyDescent="0.4">
      <c r="A9164" s="1">
        <v>9162</v>
      </c>
      <c r="B9164" s="2">
        <v>0.22350463671781101</v>
      </c>
      <c r="C9164" s="2">
        <v>-7.6495363282188297E-2</v>
      </c>
      <c r="D9164">
        <f t="shared" si="144"/>
        <v>7.6495363282188297E-2</v>
      </c>
    </row>
    <row r="9165" spans="1:4" x14ac:dyDescent="0.4">
      <c r="A9165" s="1">
        <v>9163</v>
      </c>
      <c r="B9165" s="2">
        <v>0.29999839344662099</v>
      </c>
      <c r="C9165" s="2">
        <v>-1.6065533780529301E-6</v>
      </c>
      <c r="D9165">
        <f t="shared" si="144"/>
        <v>1.6065533780529301E-6</v>
      </c>
    </row>
    <row r="9166" spans="1:4" x14ac:dyDescent="0.4">
      <c r="A9166" s="1">
        <v>9164</v>
      </c>
      <c r="B9166" s="2">
        <v>0.25</v>
      </c>
      <c r="C9166" s="2">
        <v>-4.9999999999999899E-2</v>
      </c>
      <c r="D9166">
        <f t="shared" si="144"/>
        <v>4.9999999999999899E-2</v>
      </c>
    </row>
    <row r="9167" spans="1:4" x14ac:dyDescent="0.4">
      <c r="A9167" s="1">
        <v>9165</v>
      </c>
      <c r="B9167" s="2">
        <v>0.29999443755418298</v>
      </c>
      <c r="C9167" s="2">
        <v>-5.5624458165648402E-6</v>
      </c>
      <c r="D9167">
        <f t="shared" si="144"/>
        <v>5.5624458165648402E-6</v>
      </c>
    </row>
    <row r="9168" spans="1:4" x14ac:dyDescent="0.4">
      <c r="A9168" s="1">
        <v>9166</v>
      </c>
      <c r="B9168" s="2">
        <v>0.30000606708869199</v>
      </c>
      <c r="C9168" s="2">
        <v>6.0670886927738298E-6</v>
      </c>
      <c r="D9168">
        <f t="shared" si="144"/>
        <v>6.0670886927738298E-6</v>
      </c>
    </row>
    <row r="9169" spans="1:4" x14ac:dyDescent="0.4">
      <c r="A9169" s="1">
        <v>9167</v>
      </c>
      <c r="B9169" s="2">
        <v>0.29999265762816002</v>
      </c>
      <c r="C9169" s="2">
        <v>-7.3423718394693903E-6</v>
      </c>
      <c r="D9169">
        <f t="shared" si="144"/>
        <v>7.3423718394693903E-6</v>
      </c>
    </row>
    <row r="9170" spans="1:4" x14ac:dyDescent="0.4">
      <c r="A9170" s="1">
        <v>9168</v>
      </c>
      <c r="B9170" s="2">
        <v>0.30000475381657299</v>
      </c>
      <c r="C9170" s="2">
        <v>4.7538165738325504E-6</v>
      </c>
      <c r="D9170">
        <f t="shared" si="144"/>
        <v>4.7538165738325504E-6</v>
      </c>
    </row>
    <row r="9171" spans="1:4" x14ac:dyDescent="0.4">
      <c r="A9171" s="1">
        <v>9169</v>
      </c>
      <c r="B9171" s="2">
        <v>0.29999405339211299</v>
      </c>
      <c r="C9171" s="2">
        <v>-5.9466078866643398E-6</v>
      </c>
      <c r="D9171">
        <f t="shared" si="144"/>
        <v>5.9466078866643398E-6</v>
      </c>
    </row>
    <row r="9172" spans="1:4" x14ac:dyDescent="0.4">
      <c r="A9172" s="1">
        <v>9170</v>
      </c>
      <c r="B9172" s="2">
        <v>0.26683465141916501</v>
      </c>
      <c r="C9172" s="2">
        <v>-3.31653485808341E-2</v>
      </c>
      <c r="D9172">
        <f t="shared" si="144"/>
        <v>3.31653485808341E-2</v>
      </c>
    </row>
    <row r="9173" spans="1:4" x14ac:dyDescent="0.4">
      <c r="A9173" s="1">
        <v>9171</v>
      </c>
      <c r="B9173" s="2">
        <v>0.29999013087889898</v>
      </c>
      <c r="C9173" s="2">
        <v>-9.8691211000700894E-6</v>
      </c>
      <c r="D9173">
        <f t="shared" si="144"/>
        <v>9.8691211000700894E-6</v>
      </c>
    </row>
    <row r="9174" spans="1:4" x14ac:dyDescent="0.4">
      <c r="A9174" s="1">
        <v>9172</v>
      </c>
      <c r="B9174" s="2">
        <v>0.33143928617565099</v>
      </c>
      <c r="C9174" s="2">
        <v>3.1439286175651497E-2</v>
      </c>
      <c r="D9174">
        <f t="shared" si="144"/>
        <v>3.1439286175651497E-2</v>
      </c>
    </row>
    <row r="9175" spans="1:4" x14ac:dyDescent="0.4">
      <c r="A9175" s="1">
        <v>9173</v>
      </c>
      <c r="B9175" s="2">
        <v>0.30000054429162498</v>
      </c>
      <c r="C9175" s="2">
        <v>5.4429162538171998E-7</v>
      </c>
      <c r="D9175">
        <f t="shared" si="144"/>
        <v>5.4429162538171998E-7</v>
      </c>
    </row>
    <row r="9176" spans="1:4" x14ac:dyDescent="0.4">
      <c r="A9176" s="1">
        <v>9174</v>
      </c>
      <c r="B9176" s="2">
        <v>0.223496228967001</v>
      </c>
      <c r="C9176" s="2">
        <v>-7.6503771032998005E-2</v>
      </c>
      <c r="D9176">
        <f t="shared" si="144"/>
        <v>7.6503771032998005E-2</v>
      </c>
    </row>
    <row r="9177" spans="1:4" x14ac:dyDescent="0.4">
      <c r="A9177" s="1">
        <v>9175</v>
      </c>
      <c r="B9177" s="2">
        <v>0.30000181515398</v>
      </c>
      <c r="C9177" s="2">
        <v>1.81515398073317E-6</v>
      </c>
      <c r="D9177">
        <f t="shared" si="144"/>
        <v>1.81515398073317E-6</v>
      </c>
    </row>
    <row r="9178" spans="1:4" x14ac:dyDescent="0.4">
      <c r="A9178" s="1">
        <v>9176</v>
      </c>
      <c r="B9178" s="2">
        <v>0.299994325996355</v>
      </c>
      <c r="C9178" s="2">
        <v>-5.67400364404058E-6</v>
      </c>
      <c r="D9178">
        <f t="shared" si="144"/>
        <v>5.67400364404058E-6</v>
      </c>
    </row>
    <row r="9179" spans="1:4" x14ac:dyDescent="0.4">
      <c r="A9179" s="1">
        <v>9177</v>
      </c>
      <c r="B9179" s="2">
        <v>0.30000386923081601</v>
      </c>
      <c r="C9179" s="2">
        <v>3.8692308165777503E-6</v>
      </c>
      <c r="D9179">
        <f t="shared" si="144"/>
        <v>3.8692308165777503E-6</v>
      </c>
    </row>
    <row r="9180" spans="1:4" x14ac:dyDescent="0.4">
      <c r="A9180" s="1">
        <v>9178</v>
      </c>
      <c r="B9180" s="2">
        <v>0.299998895781317</v>
      </c>
      <c r="C9180" s="2">
        <v>-1.1042186827125899E-6</v>
      </c>
      <c r="D9180">
        <f t="shared" si="144"/>
        <v>1.1042186827125899E-6</v>
      </c>
    </row>
    <row r="9181" spans="1:4" x14ac:dyDescent="0.4">
      <c r="A9181" s="1">
        <v>9179</v>
      </c>
      <c r="B9181" s="2">
        <v>0.29999679397699602</v>
      </c>
      <c r="C9181" s="2">
        <v>-3.20602300374339E-6</v>
      </c>
      <c r="D9181">
        <f t="shared" si="144"/>
        <v>3.20602300374339E-6</v>
      </c>
    </row>
    <row r="9182" spans="1:4" x14ac:dyDescent="0.4">
      <c r="A9182" s="1">
        <v>9180</v>
      </c>
      <c r="B9182" s="2">
        <v>0.30000274314053998</v>
      </c>
      <c r="C9182" s="2">
        <v>2.74314054071744E-6</v>
      </c>
      <c r="D9182">
        <f t="shared" si="144"/>
        <v>2.74314054071744E-6</v>
      </c>
    </row>
    <row r="9183" spans="1:4" x14ac:dyDescent="0.4">
      <c r="A9183" s="1">
        <v>9181</v>
      </c>
      <c r="B9183" s="2">
        <v>0.30000802913792202</v>
      </c>
      <c r="C9183" s="2">
        <v>8.0291379223051894E-6</v>
      </c>
      <c r="D9183">
        <f t="shared" si="144"/>
        <v>8.0291379223051894E-6</v>
      </c>
    </row>
    <row r="9184" spans="1:4" x14ac:dyDescent="0.4">
      <c r="A9184" s="1">
        <v>9182</v>
      </c>
      <c r="B9184" s="2">
        <v>0.223512771343054</v>
      </c>
      <c r="C9184" s="2">
        <v>-7.6487228656945003E-2</v>
      </c>
      <c r="D9184">
        <f t="shared" si="144"/>
        <v>7.6487228656945003E-2</v>
      </c>
    </row>
    <row r="9185" spans="1:4" x14ac:dyDescent="0.4">
      <c r="A9185" s="1">
        <v>9183</v>
      </c>
      <c r="B9185" s="2">
        <v>0.29999538241650497</v>
      </c>
      <c r="C9185" s="2">
        <v>-4.6175834945150199E-6</v>
      </c>
      <c r="D9185">
        <f t="shared" si="144"/>
        <v>4.6175834945150199E-6</v>
      </c>
    </row>
    <row r="9186" spans="1:4" x14ac:dyDescent="0.4">
      <c r="A9186" s="1">
        <v>9184</v>
      </c>
      <c r="B9186" s="2">
        <v>0.29999890216729203</v>
      </c>
      <c r="C9186" s="2">
        <v>-1.0978327072419499E-6</v>
      </c>
      <c r="D9186">
        <f t="shared" si="144"/>
        <v>1.0978327072419499E-6</v>
      </c>
    </row>
    <row r="9187" spans="1:4" x14ac:dyDescent="0.4">
      <c r="A9187" s="1">
        <v>9185</v>
      </c>
      <c r="B9187" s="2">
        <v>0.29998632380981499</v>
      </c>
      <c r="C9187" s="2">
        <v>-1.3676190184608301E-5</v>
      </c>
      <c r="D9187">
        <f t="shared" si="144"/>
        <v>1.3676190184608301E-5</v>
      </c>
    </row>
    <row r="9188" spans="1:4" x14ac:dyDescent="0.4">
      <c r="A9188" s="1">
        <v>9186</v>
      </c>
      <c r="B9188" s="2">
        <v>0.30000092084269198</v>
      </c>
      <c r="C9188" s="2">
        <v>9.2084269209813301E-7</v>
      </c>
      <c r="D9188">
        <f t="shared" si="144"/>
        <v>9.2084269209813301E-7</v>
      </c>
    </row>
    <row r="9189" spans="1:4" x14ac:dyDescent="0.4">
      <c r="A9189" s="1">
        <v>9187</v>
      </c>
      <c r="B9189" s="2">
        <v>0.30000506681515898</v>
      </c>
      <c r="C9189" s="2">
        <v>5.0668151597710303E-6</v>
      </c>
      <c r="D9189">
        <f t="shared" si="144"/>
        <v>5.0668151597710303E-6</v>
      </c>
    </row>
    <row r="9190" spans="1:4" x14ac:dyDescent="0.4">
      <c r="A9190" s="1">
        <v>9188</v>
      </c>
      <c r="B9190" s="2">
        <v>0.30000336121295201</v>
      </c>
      <c r="C9190" s="2">
        <v>3.36121295207991E-6</v>
      </c>
      <c r="D9190">
        <f t="shared" si="144"/>
        <v>3.36121295207991E-6</v>
      </c>
    </row>
    <row r="9191" spans="1:4" x14ac:dyDescent="0.4">
      <c r="A9191" s="1">
        <v>9189</v>
      </c>
      <c r="B9191" s="2">
        <v>0.30000132330677398</v>
      </c>
      <c r="C9191" s="2">
        <v>1.32330677471426E-6</v>
      </c>
      <c r="D9191">
        <f t="shared" si="144"/>
        <v>1.32330677471426E-6</v>
      </c>
    </row>
    <row r="9192" spans="1:4" x14ac:dyDescent="0.4">
      <c r="A9192" s="1">
        <v>9190</v>
      </c>
      <c r="B9192" s="2">
        <v>0.29999625096572602</v>
      </c>
      <c r="C9192" s="2">
        <v>-3.7490342732482401E-6</v>
      </c>
      <c r="D9192">
        <f t="shared" si="144"/>
        <v>3.7490342732482401E-6</v>
      </c>
    </row>
    <row r="9193" spans="1:4" x14ac:dyDescent="0.4">
      <c r="A9193" s="1">
        <v>9191</v>
      </c>
      <c r="B9193" s="2">
        <v>0.30000047702096599</v>
      </c>
      <c r="C9193" s="2">
        <v>4.7702096628299199E-7</v>
      </c>
      <c r="D9193">
        <f t="shared" si="144"/>
        <v>4.7702096628299199E-7</v>
      </c>
    </row>
    <row r="9194" spans="1:4" x14ac:dyDescent="0.4">
      <c r="A9194" s="1">
        <v>9192</v>
      </c>
      <c r="B9194" s="2">
        <v>0.29999532753699099</v>
      </c>
      <c r="C9194" s="2">
        <v>-4.6724630086147903E-6</v>
      </c>
      <c r="D9194">
        <f t="shared" si="144"/>
        <v>4.6724630086147903E-6</v>
      </c>
    </row>
    <row r="9195" spans="1:4" x14ac:dyDescent="0.4">
      <c r="A9195" s="1">
        <v>9193</v>
      </c>
      <c r="B9195" s="2">
        <v>0.29990603497532098</v>
      </c>
      <c r="C9195" s="2">
        <v>-9.3965024678677097E-5</v>
      </c>
      <c r="D9195">
        <f t="shared" si="144"/>
        <v>9.3965024678677097E-5</v>
      </c>
    </row>
    <row r="9196" spans="1:4" x14ac:dyDescent="0.4">
      <c r="A9196" s="1">
        <v>9194</v>
      </c>
      <c r="B9196" s="2">
        <v>0.300006105909356</v>
      </c>
      <c r="C9196" s="2">
        <v>6.1059093563464703E-6</v>
      </c>
      <c r="D9196">
        <f t="shared" si="144"/>
        <v>6.1059093563464703E-6</v>
      </c>
    </row>
    <row r="9197" spans="1:4" x14ac:dyDescent="0.4">
      <c r="A9197" s="1">
        <v>9195</v>
      </c>
      <c r="B9197" s="2">
        <v>0.300001017588991</v>
      </c>
      <c r="C9197" s="2">
        <v>1.0175889919028501E-6</v>
      </c>
      <c r="D9197">
        <f t="shared" si="144"/>
        <v>1.0175889919028501E-6</v>
      </c>
    </row>
    <row r="9198" spans="1:4" x14ac:dyDescent="0.4">
      <c r="A9198" s="1">
        <v>9196</v>
      </c>
      <c r="B9198" s="2">
        <v>0.29999441150280298</v>
      </c>
      <c r="C9198" s="2">
        <v>-5.5884971961739301E-6</v>
      </c>
      <c r="D9198">
        <f t="shared" si="144"/>
        <v>5.5884971961739301E-6</v>
      </c>
    </row>
    <row r="9199" spans="1:4" x14ac:dyDescent="0.4">
      <c r="A9199" s="1">
        <v>9197</v>
      </c>
      <c r="B9199" s="2">
        <v>0.30000613710908097</v>
      </c>
      <c r="C9199" s="2">
        <v>6.1371090818718098E-6</v>
      </c>
      <c r="D9199">
        <f t="shared" si="144"/>
        <v>6.1371090818718098E-6</v>
      </c>
    </row>
    <row r="9200" spans="1:4" x14ac:dyDescent="0.4">
      <c r="A9200" s="1">
        <v>9198</v>
      </c>
      <c r="B9200" s="2">
        <v>0.30000331840626698</v>
      </c>
      <c r="C9200" s="2">
        <v>3.3184062677715702E-6</v>
      </c>
      <c r="D9200">
        <f t="shared" si="144"/>
        <v>3.3184062677715702E-6</v>
      </c>
    </row>
    <row r="9201" spans="1:4" x14ac:dyDescent="0.4">
      <c r="A9201" s="1">
        <v>9199</v>
      </c>
      <c r="B9201" s="2">
        <v>0.30001267327676201</v>
      </c>
      <c r="C9201" s="2">
        <v>1.26732767626314E-5</v>
      </c>
      <c r="D9201">
        <f t="shared" si="144"/>
        <v>1.26732767626314E-5</v>
      </c>
    </row>
    <row r="9202" spans="1:4" x14ac:dyDescent="0.4">
      <c r="A9202" s="1">
        <v>9200</v>
      </c>
      <c r="B9202" s="2">
        <v>0.299994064102032</v>
      </c>
      <c r="C9202" s="2">
        <v>-5.9358979673795802E-6</v>
      </c>
      <c r="D9202">
        <f t="shared" si="144"/>
        <v>5.9358979673795802E-6</v>
      </c>
    </row>
    <row r="9203" spans="1:4" x14ac:dyDescent="0.4">
      <c r="A9203" s="1">
        <v>9201</v>
      </c>
      <c r="B9203" s="2">
        <v>0.299997458084168</v>
      </c>
      <c r="C9203" s="2">
        <v>-2.5419158314887699E-6</v>
      </c>
      <c r="D9203">
        <f t="shared" si="144"/>
        <v>2.5419158314887699E-6</v>
      </c>
    </row>
    <row r="9204" spans="1:4" x14ac:dyDescent="0.4">
      <c r="A9204" s="1">
        <v>9202</v>
      </c>
      <c r="B9204" s="2">
        <v>0.30001048080786602</v>
      </c>
      <c r="C9204" s="2">
        <v>1.04808078665863E-5</v>
      </c>
      <c r="D9204">
        <f t="shared" si="144"/>
        <v>1.04808078665863E-5</v>
      </c>
    </row>
    <row r="9205" spans="1:4" x14ac:dyDescent="0.4">
      <c r="A9205" s="1">
        <v>9203</v>
      </c>
      <c r="B9205" s="2">
        <v>0.29998510372744702</v>
      </c>
      <c r="C9205" s="2">
        <v>-1.48962725529111E-5</v>
      </c>
      <c r="D9205">
        <f t="shared" si="144"/>
        <v>1.48962725529111E-5</v>
      </c>
    </row>
    <row r="9206" spans="1:4" x14ac:dyDescent="0.4">
      <c r="A9206" s="1">
        <v>9204</v>
      </c>
      <c r="B9206" s="2">
        <v>0.30000744890292802</v>
      </c>
      <c r="C9206" s="2">
        <v>7.4489029280311297E-6</v>
      </c>
      <c r="D9206">
        <f t="shared" si="144"/>
        <v>7.4489029280311297E-6</v>
      </c>
    </row>
    <row r="9207" spans="1:4" x14ac:dyDescent="0.4">
      <c r="A9207" s="1">
        <v>9205</v>
      </c>
      <c r="B9207" s="2">
        <v>0.30000556529240102</v>
      </c>
      <c r="C9207" s="2">
        <v>5.5652924015325802E-6</v>
      </c>
      <c r="D9207">
        <f t="shared" si="144"/>
        <v>5.5652924015325802E-6</v>
      </c>
    </row>
    <row r="9208" spans="1:4" x14ac:dyDescent="0.4">
      <c r="A9208" s="1">
        <v>9206</v>
      </c>
      <c r="B9208" s="2">
        <v>0.30000418403725199</v>
      </c>
      <c r="C9208" s="2">
        <v>4.1840372528856298E-6</v>
      </c>
      <c r="D9208">
        <f t="shared" si="144"/>
        <v>4.1840372528856298E-6</v>
      </c>
    </row>
    <row r="9209" spans="1:4" x14ac:dyDescent="0.4">
      <c r="A9209" s="1">
        <v>9207</v>
      </c>
      <c r="B9209" s="2">
        <v>0.29998806323192601</v>
      </c>
      <c r="C9209" s="2">
        <v>-1.19367680733173E-5</v>
      </c>
      <c r="D9209">
        <f t="shared" si="144"/>
        <v>1.19367680733173E-5</v>
      </c>
    </row>
    <row r="9210" spans="1:4" x14ac:dyDescent="0.4">
      <c r="A9210" s="1">
        <v>9208</v>
      </c>
      <c r="B9210" s="2">
        <v>0.30000768943680101</v>
      </c>
      <c r="C9210" s="2">
        <v>7.6894368011837193E-6</v>
      </c>
      <c r="D9210">
        <f t="shared" si="144"/>
        <v>7.6894368011837193E-6</v>
      </c>
    </row>
    <row r="9211" spans="1:4" x14ac:dyDescent="0.4">
      <c r="A9211" s="1">
        <v>9209</v>
      </c>
      <c r="B9211" s="2">
        <v>0.30000065107394902</v>
      </c>
      <c r="C9211" s="2">
        <v>6.5107394953134403E-7</v>
      </c>
      <c r="D9211">
        <f t="shared" si="144"/>
        <v>6.5107394953134403E-7</v>
      </c>
    </row>
    <row r="9212" spans="1:4" x14ac:dyDescent="0.4">
      <c r="A9212" s="1">
        <v>9210</v>
      </c>
      <c r="B9212" s="2">
        <v>0.30000291552352698</v>
      </c>
      <c r="C9212" s="2">
        <v>2.9155235278244199E-6</v>
      </c>
      <c r="D9212">
        <f t="shared" si="144"/>
        <v>2.9155235278244199E-6</v>
      </c>
    </row>
    <row r="9213" spans="1:4" x14ac:dyDescent="0.4">
      <c r="A9213" s="1">
        <v>9211</v>
      </c>
      <c r="B9213" s="2">
        <v>0.29999711616973801</v>
      </c>
      <c r="C9213" s="2">
        <v>-2.88383026125771E-6</v>
      </c>
      <c r="D9213">
        <f t="shared" si="144"/>
        <v>2.88383026125771E-6</v>
      </c>
    </row>
    <row r="9214" spans="1:4" x14ac:dyDescent="0.4">
      <c r="A9214" s="1">
        <v>9212</v>
      </c>
      <c r="B9214" s="2">
        <v>0.29999206769097297</v>
      </c>
      <c r="C9214" s="2">
        <v>-7.9323090264593593E-6</v>
      </c>
      <c r="D9214">
        <f t="shared" si="144"/>
        <v>7.9323090264593593E-6</v>
      </c>
    </row>
    <row r="9215" spans="1:4" x14ac:dyDescent="0.4">
      <c r="A9215" s="1">
        <v>9213</v>
      </c>
      <c r="B9215" s="2">
        <v>0.300006710642446</v>
      </c>
      <c r="C9215" s="2">
        <v>6.7106424465057598E-6</v>
      </c>
      <c r="D9215">
        <f t="shared" si="144"/>
        <v>6.7106424465057598E-6</v>
      </c>
    </row>
    <row r="9216" spans="1:4" x14ac:dyDescent="0.4">
      <c r="A9216" s="1">
        <v>9214</v>
      </c>
      <c r="B9216" s="2">
        <v>0.30000029108645299</v>
      </c>
      <c r="C9216" s="2">
        <v>2.9108645305253499E-7</v>
      </c>
      <c r="D9216">
        <f t="shared" si="144"/>
        <v>2.9108645305253499E-7</v>
      </c>
    </row>
    <row r="9217" spans="1:4" x14ac:dyDescent="0.4">
      <c r="A9217" s="1">
        <v>9215</v>
      </c>
      <c r="B9217" s="2">
        <v>0.299994804959546</v>
      </c>
      <c r="C9217" s="2">
        <v>-5.1950404530987E-6</v>
      </c>
      <c r="D9217">
        <f t="shared" si="144"/>
        <v>5.1950404530987E-6</v>
      </c>
    </row>
    <row r="9218" spans="1:4" x14ac:dyDescent="0.4">
      <c r="A9218" s="1">
        <v>9216</v>
      </c>
      <c r="B9218" s="2">
        <v>0.29999475405862802</v>
      </c>
      <c r="C9218" s="2">
        <v>-5.2459413710237401E-6</v>
      </c>
      <c r="D9218">
        <f t="shared" si="144"/>
        <v>5.2459413710237401E-6</v>
      </c>
    </row>
    <row r="9219" spans="1:4" x14ac:dyDescent="0.4">
      <c r="A9219" s="1">
        <v>9217</v>
      </c>
      <c r="B9219" s="2">
        <v>0.25</v>
      </c>
      <c r="C9219" s="2">
        <v>-4.9999999999999899E-2</v>
      </c>
      <c r="D9219">
        <f t="shared" ref="D9219:D9282" si="145">ABS(C9219)</f>
        <v>4.9999999999999899E-2</v>
      </c>
    </row>
    <row r="9220" spans="1:4" x14ac:dyDescent="0.4">
      <c r="A9220" s="1">
        <v>9218</v>
      </c>
      <c r="B9220" s="2">
        <v>0.30000317368488499</v>
      </c>
      <c r="C9220" s="2">
        <v>3.1736848860042201E-6</v>
      </c>
      <c r="D9220">
        <f t="shared" si="145"/>
        <v>3.1736848860042201E-6</v>
      </c>
    </row>
    <row r="9221" spans="1:4" x14ac:dyDescent="0.4">
      <c r="A9221" s="1">
        <v>9219</v>
      </c>
      <c r="B9221" s="2">
        <v>0.28881547921797601</v>
      </c>
      <c r="C9221" s="2">
        <v>-1.11845207820238E-2</v>
      </c>
      <c r="D9221">
        <f t="shared" si="145"/>
        <v>1.11845207820238E-2</v>
      </c>
    </row>
    <row r="9222" spans="1:4" x14ac:dyDescent="0.4">
      <c r="A9222" s="1">
        <v>9220</v>
      </c>
      <c r="B9222" s="2">
        <v>0.28882323192815901</v>
      </c>
      <c r="C9222" s="2">
        <v>-1.1176768071840201E-2</v>
      </c>
      <c r="D9222">
        <f t="shared" si="145"/>
        <v>1.1176768071840201E-2</v>
      </c>
    </row>
    <row r="9223" spans="1:4" x14ac:dyDescent="0.4">
      <c r="A9223" s="1">
        <v>9221</v>
      </c>
      <c r="B9223" s="2">
        <v>0.29999631387016901</v>
      </c>
      <c r="C9223" s="2">
        <v>-3.68612983003835E-6</v>
      </c>
      <c r="D9223">
        <f t="shared" si="145"/>
        <v>3.68612983003835E-6</v>
      </c>
    </row>
    <row r="9224" spans="1:4" x14ac:dyDescent="0.4">
      <c r="A9224" s="1">
        <v>9222</v>
      </c>
      <c r="B9224" s="2">
        <v>0.29999062593033898</v>
      </c>
      <c r="C9224" s="2">
        <v>-9.3740696607835692E-6</v>
      </c>
      <c r="D9224">
        <f t="shared" si="145"/>
        <v>9.3740696607835692E-6</v>
      </c>
    </row>
    <row r="9225" spans="1:4" x14ac:dyDescent="0.4">
      <c r="A9225" s="1">
        <v>9223</v>
      </c>
      <c r="B9225" s="2">
        <v>0.29998907360175198</v>
      </c>
      <c r="C9225" s="2">
        <v>-1.09263982478458E-5</v>
      </c>
      <c r="D9225">
        <f t="shared" si="145"/>
        <v>1.09263982478458E-5</v>
      </c>
    </row>
    <row r="9226" spans="1:4" x14ac:dyDescent="0.4">
      <c r="A9226" s="1">
        <v>9224</v>
      </c>
      <c r="B9226" s="2">
        <v>0.300012621363342</v>
      </c>
      <c r="C9226" s="2">
        <v>1.26213633421246E-5</v>
      </c>
      <c r="D9226">
        <f t="shared" si="145"/>
        <v>1.26213633421246E-5</v>
      </c>
    </row>
    <row r="9227" spans="1:4" x14ac:dyDescent="0.4">
      <c r="A9227" s="1">
        <v>9225</v>
      </c>
      <c r="B9227" s="2">
        <v>0.30000082712964199</v>
      </c>
      <c r="C9227" s="2">
        <v>8.2712964249997903E-7</v>
      </c>
      <c r="D9227">
        <f t="shared" si="145"/>
        <v>8.2712964249997903E-7</v>
      </c>
    </row>
    <row r="9228" spans="1:4" x14ac:dyDescent="0.4">
      <c r="A9228" s="1">
        <v>9226</v>
      </c>
      <c r="B9228" s="2">
        <v>0.29989981034646002</v>
      </c>
      <c r="C9228" s="2">
        <v>-1.00189653539084E-4</v>
      </c>
      <c r="D9228">
        <f t="shared" si="145"/>
        <v>1.00189653539084E-4</v>
      </c>
    </row>
    <row r="9229" spans="1:4" x14ac:dyDescent="0.4">
      <c r="A9229" s="1">
        <v>9227</v>
      </c>
      <c r="B9229" s="2">
        <v>0.30001193076193899</v>
      </c>
      <c r="C9229" s="2">
        <v>1.19307619391717E-5</v>
      </c>
      <c r="D9229">
        <f t="shared" si="145"/>
        <v>1.19307619391717E-5</v>
      </c>
    </row>
    <row r="9230" spans="1:4" x14ac:dyDescent="0.4">
      <c r="A9230" s="1">
        <v>9228</v>
      </c>
      <c r="B9230" s="2">
        <v>0.29999860694330499</v>
      </c>
      <c r="C9230" s="2">
        <v>-1.3930566939990201E-6</v>
      </c>
      <c r="D9230">
        <f t="shared" si="145"/>
        <v>1.3930566939990201E-6</v>
      </c>
    </row>
    <row r="9231" spans="1:4" x14ac:dyDescent="0.4">
      <c r="A9231" s="1">
        <v>9229</v>
      </c>
      <c r="B9231" s="2">
        <v>0.29999632698976197</v>
      </c>
      <c r="C9231" s="2">
        <v>-3.6730102379589599E-6</v>
      </c>
      <c r="D9231">
        <f t="shared" si="145"/>
        <v>3.6730102379589599E-6</v>
      </c>
    </row>
    <row r="9232" spans="1:4" x14ac:dyDescent="0.4">
      <c r="A9232" s="1">
        <v>9230</v>
      </c>
      <c r="B9232" s="2">
        <v>0.29999432630143202</v>
      </c>
      <c r="C9232" s="2">
        <v>-5.6736985679095499E-6</v>
      </c>
      <c r="D9232">
        <f t="shared" si="145"/>
        <v>5.6736985679095499E-6</v>
      </c>
    </row>
    <row r="9233" spans="1:4" x14ac:dyDescent="0.4">
      <c r="A9233" s="1">
        <v>9231</v>
      </c>
      <c r="B9233" s="2">
        <v>0.29998626795899802</v>
      </c>
      <c r="C9233" s="2">
        <v>-1.3732041001246399E-5</v>
      </c>
      <c r="D9233">
        <f t="shared" si="145"/>
        <v>1.3732041001246399E-5</v>
      </c>
    </row>
    <row r="9234" spans="1:4" x14ac:dyDescent="0.4">
      <c r="A9234" s="1">
        <v>9232</v>
      </c>
      <c r="B9234" s="2">
        <v>0.29999815060831703</v>
      </c>
      <c r="C9234" s="2">
        <v>-1.84939168212938E-6</v>
      </c>
      <c r="D9234">
        <f t="shared" si="145"/>
        <v>1.84939168212938E-6</v>
      </c>
    </row>
    <row r="9235" spans="1:4" x14ac:dyDescent="0.4">
      <c r="A9235" s="1">
        <v>9233</v>
      </c>
      <c r="B9235" s="2">
        <v>0.29998372714069399</v>
      </c>
      <c r="C9235" s="2">
        <v>-1.6272859305221901E-5</v>
      </c>
      <c r="D9235">
        <f t="shared" si="145"/>
        <v>1.6272859305221901E-5</v>
      </c>
    </row>
    <row r="9236" spans="1:4" x14ac:dyDescent="0.4">
      <c r="A9236" s="1">
        <v>9234</v>
      </c>
      <c r="B9236" s="2">
        <v>0.25</v>
      </c>
      <c r="C9236" s="2">
        <v>-4.9999999999999899E-2</v>
      </c>
      <c r="D9236">
        <f t="shared" si="145"/>
        <v>4.9999999999999899E-2</v>
      </c>
    </row>
    <row r="9237" spans="1:4" x14ac:dyDescent="0.4">
      <c r="A9237" s="1">
        <v>9235</v>
      </c>
      <c r="B9237" s="2">
        <v>0.29996782457412802</v>
      </c>
      <c r="C9237" s="2">
        <v>-3.21754258719719E-5</v>
      </c>
      <c r="D9237">
        <f t="shared" si="145"/>
        <v>3.21754258719719E-5</v>
      </c>
    </row>
    <row r="9238" spans="1:4" x14ac:dyDescent="0.4">
      <c r="A9238" s="1">
        <v>9236</v>
      </c>
      <c r="B9238" s="2">
        <v>0.299990930207854</v>
      </c>
      <c r="C9238" s="2">
        <v>-9.0697921453219908E-6</v>
      </c>
      <c r="D9238">
        <f t="shared" si="145"/>
        <v>9.0697921453219908E-6</v>
      </c>
    </row>
    <row r="9239" spans="1:4" x14ac:dyDescent="0.4">
      <c r="A9239" s="1">
        <v>9237</v>
      </c>
      <c r="B9239" s="2">
        <v>0.29999479450496902</v>
      </c>
      <c r="C9239" s="2">
        <v>-5.2054950308022498E-6</v>
      </c>
      <c r="D9239">
        <f t="shared" si="145"/>
        <v>5.2054950308022498E-6</v>
      </c>
    </row>
    <row r="9240" spans="1:4" x14ac:dyDescent="0.4">
      <c r="A9240" s="1">
        <v>9238</v>
      </c>
      <c r="B9240" s="2">
        <v>0.29999773470441898</v>
      </c>
      <c r="C9240" s="2">
        <v>-2.2652955803947798E-6</v>
      </c>
      <c r="D9240">
        <f t="shared" si="145"/>
        <v>2.2652955803947798E-6</v>
      </c>
    </row>
    <row r="9241" spans="1:4" x14ac:dyDescent="0.4">
      <c r="A9241" s="1">
        <v>9239</v>
      </c>
      <c r="B9241" s="2">
        <v>0.29999923460906602</v>
      </c>
      <c r="C9241" s="2">
        <v>-7.6539093329941402E-7</v>
      </c>
      <c r="D9241">
        <f t="shared" si="145"/>
        <v>7.6539093329941402E-7</v>
      </c>
    </row>
    <row r="9242" spans="1:4" x14ac:dyDescent="0.4">
      <c r="A9242" s="1">
        <v>9240</v>
      </c>
      <c r="B9242" s="2">
        <v>0.300002954678179</v>
      </c>
      <c r="C9242" s="2">
        <v>2.9546781799560901E-6</v>
      </c>
      <c r="D9242">
        <f t="shared" si="145"/>
        <v>2.9546781799560901E-6</v>
      </c>
    </row>
    <row r="9243" spans="1:4" x14ac:dyDescent="0.4">
      <c r="A9243" s="1">
        <v>9241</v>
      </c>
      <c r="B9243" s="2">
        <v>0.22461690315416899</v>
      </c>
      <c r="C9243" s="2">
        <v>-7.5383096845830097E-2</v>
      </c>
      <c r="D9243">
        <f t="shared" si="145"/>
        <v>7.5383096845830097E-2</v>
      </c>
    </row>
    <row r="9244" spans="1:4" x14ac:dyDescent="0.4">
      <c r="A9244" s="1">
        <v>9242</v>
      </c>
      <c r="B9244" s="2">
        <v>0.30000077262586</v>
      </c>
      <c r="C9244" s="2">
        <v>7.7262586012372104E-7</v>
      </c>
      <c r="D9244">
        <f t="shared" si="145"/>
        <v>7.7262586012372104E-7</v>
      </c>
    </row>
    <row r="9245" spans="1:4" x14ac:dyDescent="0.4">
      <c r="A9245" s="1">
        <v>9243</v>
      </c>
      <c r="B9245" s="2">
        <v>0.29997205969337498</v>
      </c>
      <c r="C9245" s="2">
        <v>-2.7940306624063501E-5</v>
      </c>
      <c r="D9245">
        <f t="shared" si="145"/>
        <v>2.7940306624063501E-5</v>
      </c>
    </row>
    <row r="9246" spans="1:4" x14ac:dyDescent="0.4">
      <c r="A9246" s="1">
        <v>9244</v>
      </c>
      <c r="B9246" s="2">
        <v>0.29999931654833001</v>
      </c>
      <c r="C9246" s="2">
        <v>-6.8345166970296102E-7</v>
      </c>
      <c r="D9246">
        <f t="shared" si="145"/>
        <v>6.8345166970296102E-7</v>
      </c>
    </row>
    <row r="9247" spans="1:4" x14ac:dyDescent="0.4">
      <c r="A9247" s="1">
        <v>9245</v>
      </c>
      <c r="B9247" s="2">
        <v>0.300005501061053</v>
      </c>
      <c r="C9247" s="2">
        <v>5.5010610533479101E-6</v>
      </c>
      <c r="D9247">
        <f t="shared" si="145"/>
        <v>5.5010610533479101E-6</v>
      </c>
    </row>
    <row r="9248" spans="1:4" x14ac:dyDescent="0.4">
      <c r="A9248" s="1">
        <v>9246</v>
      </c>
      <c r="B9248" s="2">
        <v>0.29999075721574198</v>
      </c>
      <c r="C9248" s="2">
        <v>-9.2427842571241003E-6</v>
      </c>
      <c r="D9248">
        <f t="shared" si="145"/>
        <v>9.2427842571241003E-6</v>
      </c>
    </row>
    <row r="9249" spans="1:4" x14ac:dyDescent="0.4">
      <c r="A9249" s="1">
        <v>9247</v>
      </c>
      <c r="B9249" s="2">
        <v>0.29999206444927701</v>
      </c>
      <c r="C9249" s="2">
        <v>-7.93555072275964E-6</v>
      </c>
      <c r="D9249">
        <f t="shared" si="145"/>
        <v>7.93555072275964E-6</v>
      </c>
    </row>
    <row r="9250" spans="1:4" x14ac:dyDescent="0.4">
      <c r="A9250" s="1">
        <v>9248</v>
      </c>
      <c r="B9250" s="2">
        <v>0.29999359519339602</v>
      </c>
      <c r="C9250" s="2">
        <v>-6.4048066031330202E-6</v>
      </c>
      <c r="D9250">
        <f t="shared" si="145"/>
        <v>6.4048066031330202E-6</v>
      </c>
    </row>
    <row r="9251" spans="1:4" x14ac:dyDescent="0.4">
      <c r="A9251" s="1">
        <v>9249</v>
      </c>
      <c r="B9251" s="2">
        <v>0.29998755741666899</v>
      </c>
      <c r="C9251" s="2">
        <v>-1.2442583330829401E-5</v>
      </c>
      <c r="D9251">
        <f t="shared" si="145"/>
        <v>1.2442583330829401E-5</v>
      </c>
    </row>
    <row r="9252" spans="1:4" x14ac:dyDescent="0.4">
      <c r="A9252" s="1">
        <v>9250</v>
      </c>
      <c r="B9252" s="2">
        <v>0.29999022886615601</v>
      </c>
      <c r="C9252" s="2">
        <v>-9.7711338434836003E-6</v>
      </c>
      <c r="D9252">
        <f t="shared" si="145"/>
        <v>9.7711338434836003E-6</v>
      </c>
    </row>
    <row r="9253" spans="1:4" x14ac:dyDescent="0.4">
      <c r="A9253" s="1">
        <v>9251</v>
      </c>
      <c r="B9253" s="2">
        <v>0.29999555181130799</v>
      </c>
      <c r="C9253" s="2">
        <v>-4.4481886914970997E-6</v>
      </c>
      <c r="D9253">
        <f t="shared" si="145"/>
        <v>4.4481886914970997E-6</v>
      </c>
    </row>
    <row r="9254" spans="1:4" x14ac:dyDescent="0.4">
      <c r="A9254" s="1">
        <v>9252</v>
      </c>
      <c r="B9254" s="2">
        <v>0.299991458322521</v>
      </c>
      <c r="C9254" s="2">
        <v>-8.5416774787683196E-6</v>
      </c>
      <c r="D9254">
        <f t="shared" si="145"/>
        <v>8.5416774787683196E-6</v>
      </c>
    </row>
    <row r="9255" spans="1:4" x14ac:dyDescent="0.4">
      <c r="A9255" s="1">
        <v>9253</v>
      </c>
      <c r="B9255" s="2">
        <v>0.29999829273665701</v>
      </c>
      <c r="C9255" s="2">
        <v>-1.7072633423653699E-6</v>
      </c>
      <c r="D9255">
        <f t="shared" si="145"/>
        <v>1.7072633423653699E-6</v>
      </c>
    </row>
    <row r="9256" spans="1:4" x14ac:dyDescent="0.4">
      <c r="A9256" s="1">
        <v>9254</v>
      </c>
      <c r="B9256" s="2">
        <v>0.29999754592880301</v>
      </c>
      <c r="C9256" s="2">
        <v>-2.4540711968668002E-6</v>
      </c>
      <c r="D9256">
        <f t="shared" si="145"/>
        <v>2.4540711968668002E-6</v>
      </c>
    </row>
    <row r="9257" spans="1:4" x14ac:dyDescent="0.4">
      <c r="A9257" s="1">
        <v>9255</v>
      </c>
      <c r="B9257" s="2">
        <v>0.29999335688566398</v>
      </c>
      <c r="C9257" s="2">
        <v>-6.6431143350142903E-6</v>
      </c>
      <c r="D9257">
        <f t="shared" si="145"/>
        <v>6.6431143350142903E-6</v>
      </c>
    </row>
    <row r="9258" spans="1:4" x14ac:dyDescent="0.4">
      <c r="A9258" s="1">
        <v>9256</v>
      </c>
      <c r="B9258" s="2">
        <v>0.30000477344509802</v>
      </c>
      <c r="C9258" s="2">
        <v>4.7734450980829701E-6</v>
      </c>
      <c r="D9258">
        <f t="shared" si="145"/>
        <v>4.7734450980829701E-6</v>
      </c>
    </row>
    <row r="9259" spans="1:4" x14ac:dyDescent="0.4">
      <c r="A9259" s="1">
        <v>9257</v>
      </c>
      <c r="B9259" s="2">
        <v>0.30000648536900698</v>
      </c>
      <c r="C9259" s="2">
        <v>6.4853690076582798E-6</v>
      </c>
      <c r="D9259">
        <f t="shared" si="145"/>
        <v>6.4853690076582798E-6</v>
      </c>
    </row>
    <row r="9260" spans="1:4" x14ac:dyDescent="0.4">
      <c r="A9260" s="1">
        <v>9258</v>
      </c>
      <c r="B9260" s="2">
        <v>0.29989686061128301</v>
      </c>
      <c r="C9260" s="2">
        <v>-1.03139388716533E-4</v>
      </c>
      <c r="D9260">
        <f t="shared" si="145"/>
        <v>1.03139388716533E-4</v>
      </c>
    </row>
    <row r="9261" spans="1:4" x14ac:dyDescent="0.4">
      <c r="A9261" s="1">
        <v>9259</v>
      </c>
      <c r="B9261" s="2">
        <v>0.30078227036546201</v>
      </c>
      <c r="C9261" s="2">
        <v>7.8227036546202301E-4</v>
      </c>
      <c r="D9261">
        <f t="shared" si="145"/>
        <v>7.8227036546202301E-4</v>
      </c>
    </row>
    <row r="9262" spans="1:4" x14ac:dyDescent="0.4">
      <c r="A9262" s="1">
        <v>9260</v>
      </c>
      <c r="B9262" s="2">
        <v>0.300001917148912</v>
      </c>
      <c r="C9262" s="2">
        <v>1.9171489125668901E-6</v>
      </c>
      <c r="D9262">
        <f t="shared" si="145"/>
        <v>1.9171489125668901E-6</v>
      </c>
    </row>
    <row r="9263" spans="1:4" x14ac:dyDescent="0.4">
      <c r="A9263" s="1">
        <v>9261</v>
      </c>
      <c r="B9263" s="2">
        <v>0.299997500458975</v>
      </c>
      <c r="C9263" s="2">
        <v>-2.4995410242700698E-6</v>
      </c>
      <c r="D9263">
        <f t="shared" si="145"/>
        <v>2.4995410242700698E-6</v>
      </c>
    </row>
    <row r="9264" spans="1:4" x14ac:dyDescent="0.4">
      <c r="A9264" s="1">
        <v>9262</v>
      </c>
      <c r="B9264" s="2">
        <v>0.28881938969795201</v>
      </c>
      <c r="C9264" s="2">
        <v>-1.1180610302047299E-2</v>
      </c>
      <c r="D9264">
        <f t="shared" si="145"/>
        <v>1.1180610302047299E-2</v>
      </c>
    </row>
    <row r="9265" spans="1:4" x14ac:dyDescent="0.4">
      <c r="A9265" s="1">
        <v>9263</v>
      </c>
      <c r="B9265" s="2">
        <v>0.30000185669363599</v>
      </c>
      <c r="C9265" s="2">
        <v>1.85669363622631E-6</v>
      </c>
      <c r="D9265">
        <f t="shared" si="145"/>
        <v>1.85669363622631E-6</v>
      </c>
    </row>
    <row r="9266" spans="1:4" x14ac:dyDescent="0.4">
      <c r="A9266" s="1">
        <v>9264</v>
      </c>
      <c r="B9266" s="2">
        <v>0.30000803700359602</v>
      </c>
      <c r="C9266" s="2">
        <v>8.0370035966392805E-6</v>
      </c>
      <c r="D9266">
        <f t="shared" si="145"/>
        <v>8.0370035966392805E-6</v>
      </c>
    </row>
    <row r="9267" spans="1:4" x14ac:dyDescent="0.4">
      <c r="A9267" s="1">
        <v>9265</v>
      </c>
      <c r="B9267" s="2">
        <v>0.30000295184450798</v>
      </c>
      <c r="C9267" s="2">
        <v>2.95184450893604E-6</v>
      </c>
      <c r="D9267">
        <f t="shared" si="145"/>
        <v>2.95184450893604E-6</v>
      </c>
    </row>
    <row r="9268" spans="1:4" x14ac:dyDescent="0.4">
      <c r="A9268" s="1">
        <v>9266</v>
      </c>
      <c r="B9268" s="2">
        <v>0.29999194466798901</v>
      </c>
      <c r="C9268" s="2">
        <v>-8.0553320100373792E-6</v>
      </c>
      <c r="D9268">
        <f t="shared" si="145"/>
        <v>8.0553320100373792E-6</v>
      </c>
    </row>
    <row r="9269" spans="1:4" x14ac:dyDescent="0.4">
      <c r="A9269" s="1">
        <v>9267</v>
      </c>
      <c r="B9269" s="2">
        <v>0.29998623617275899</v>
      </c>
      <c r="C9269" s="2">
        <v>-1.37638272404427E-5</v>
      </c>
      <c r="D9269">
        <f t="shared" si="145"/>
        <v>1.37638272404427E-5</v>
      </c>
    </row>
    <row r="9270" spans="1:4" x14ac:dyDescent="0.4">
      <c r="A9270" s="1">
        <v>9268</v>
      </c>
      <c r="B9270" s="2">
        <v>0.30000554742396601</v>
      </c>
      <c r="C9270" s="2">
        <v>5.5474239664676701E-6</v>
      </c>
      <c r="D9270">
        <f t="shared" si="145"/>
        <v>5.5474239664676701E-6</v>
      </c>
    </row>
    <row r="9271" spans="1:4" x14ac:dyDescent="0.4">
      <c r="A9271" s="1">
        <v>9269</v>
      </c>
      <c r="B9271" s="2">
        <v>0.300005977978898</v>
      </c>
      <c r="C9271" s="2">
        <v>5.97797889867468E-6</v>
      </c>
      <c r="D9271">
        <f t="shared" si="145"/>
        <v>5.97797889867468E-6</v>
      </c>
    </row>
    <row r="9272" spans="1:4" x14ac:dyDescent="0.4">
      <c r="A9272" s="1">
        <v>9270</v>
      </c>
      <c r="B9272" s="2">
        <v>0.29999971334674402</v>
      </c>
      <c r="C9272" s="2">
        <v>-2.8665325546572899E-7</v>
      </c>
      <c r="D9272">
        <f t="shared" si="145"/>
        <v>2.8665325546572899E-7</v>
      </c>
    </row>
    <row r="9273" spans="1:4" x14ac:dyDescent="0.4">
      <c r="A9273" s="1">
        <v>9271</v>
      </c>
      <c r="B9273" s="2">
        <v>0.29999920531719798</v>
      </c>
      <c r="C9273" s="2">
        <v>-7.9468280123062798E-7</v>
      </c>
      <c r="D9273">
        <f t="shared" si="145"/>
        <v>7.9468280123062798E-7</v>
      </c>
    </row>
    <row r="9274" spans="1:4" x14ac:dyDescent="0.4">
      <c r="A9274" s="1">
        <v>9272</v>
      </c>
      <c r="B9274" s="2">
        <v>0.22349783157640199</v>
      </c>
      <c r="C9274" s="2">
        <v>-7.6502168423597805E-2</v>
      </c>
      <c r="D9274">
        <f t="shared" si="145"/>
        <v>7.6502168423597805E-2</v>
      </c>
    </row>
    <row r="9275" spans="1:4" x14ac:dyDescent="0.4">
      <c r="A9275" s="1">
        <v>9273</v>
      </c>
      <c r="B9275" s="2">
        <v>0.300790699682073</v>
      </c>
      <c r="C9275" s="2">
        <v>7.9069968207379205E-4</v>
      </c>
      <c r="D9275">
        <f t="shared" si="145"/>
        <v>7.9069968207379205E-4</v>
      </c>
    </row>
    <row r="9276" spans="1:4" x14ac:dyDescent="0.4">
      <c r="A9276" s="1">
        <v>9274</v>
      </c>
      <c r="B9276" s="2">
        <v>0.300003334325114</v>
      </c>
      <c r="C9276" s="2">
        <v>3.3343251145678799E-6</v>
      </c>
      <c r="D9276">
        <f t="shared" si="145"/>
        <v>3.3343251145678799E-6</v>
      </c>
    </row>
    <row r="9277" spans="1:4" x14ac:dyDescent="0.4">
      <c r="A9277" s="1">
        <v>9275</v>
      </c>
      <c r="B9277" s="2">
        <v>0.30000400914049502</v>
      </c>
      <c r="C9277" s="2">
        <v>4.0091404956421597E-6</v>
      </c>
      <c r="D9277">
        <f t="shared" si="145"/>
        <v>4.0091404956421597E-6</v>
      </c>
    </row>
    <row r="9278" spans="1:4" x14ac:dyDescent="0.4">
      <c r="A9278" s="1">
        <v>9276</v>
      </c>
      <c r="B9278" s="2">
        <v>0.30000100437675198</v>
      </c>
      <c r="C9278" s="2">
        <v>1.00437675298881E-6</v>
      </c>
      <c r="D9278">
        <f t="shared" si="145"/>
        <v>1.00437675298881E-6</v>
      </c>
    </row>
    <row r="9279" spans="1:4" x14ac:dyDescent="0.4">
      <c r="A9279" s="1">
        <v>9277</v>
      </c>
      <c r="B9279" s="2">
        <v>0.29998100512021902</v>
      </c>
      <c r="C9279" s="2">
        <v>-1.89948797807426E-5</v>
      </c>
      <c r="D9279">
        <f t="shared" si="145"/>
        <v>1.89948797807426E-5</v>
      </c>
    </row>
    <row r="9280" spans="1:4" x14ac:dyDescent="0.4">
      <c r="A9280" s="1">
        <v>9278</v>
      </c>
      <c r="B9280" s="2">
        <v>0.30000126420002898</v>
      </c>
      <c r="C9280" s="2">
        <v>1.2642000294937801E-6</v>
      </c>
      <c r="D9280">
        <f t="shared" si="145"/>
        <v>1.2642000294937801E-6</v>
      </c>
    </row>
    <row r="9281" spans="1:4" x14ac:dyDescent="0.4">
      <c r="A9281" s="1">
        <v>9279</v>
      </c>
      <c r="B9281" s="2">
        <v>0.29997972326675598</v>
      </c>
      <c r="C9281" s="2">
        <v>-2.0276733243673698E-5</v>
      </c>
      <c r="D9281">
        <f t="shared" si="145"/>
        <v>2.0276733243673698E-5</v>
      </c>
    </row>
    <row r="9282" spans="1:4" x14ac:dyDescent="0.4">
      <c r="A9282" s="1">
        <v>9280</v>
      </c>
      <c r="B9282" s="2">
        <v>0.29999281990029297</v>
      </c>
      <c r="C9282" s="2">
        <v>-7.1800997064608203E-6</v>
      </c>
      <c r="D9282">
        <f t="shared" si="145"/>
        <v>7.1800997064608203E-6</v>
      </c>
    </row>
    <row r="9283" spans="1:4" x14ac:dyDescent="0.4">
      <c r="A9283" s="1">
        <v>9281</v>
      </c>
      <c r="B9283" s="2">
        <v>0.30000656527060598</v>
      </c>
      <c r="C9283" s="2">
        <v>6.56527060644007E-6</v>
      </c>
      <c r="D9283">
        <f t="shared" ref="D9283:D9346" si="146">ABS(C9283)</f>
        <v>6.56527060644007E-6</v>
      </c>
    </row>
    <row r="9284" spans="1:4" x14ac:dyDescent="0.4">
      <c r="A9284" s="1">
        <v>9282</v>
      </c>
      <c r="B9284" s="2">
        <v>0.30000017743410301</v>
      </c>
      <c r="C9284" s="2">
        <v>1.7743410396508999E-7</v>
      </c>
      <c r="D9284">
        <f t="shared" si="146"/>
        <v>1.7743410396508999E-7</v>
      </c>
    </row>
    <row r="9285" spans="1:4" x14ac:dyDescent="0.4">
      <c r="A9285" s="1">
        <v>9283</v>
      </c>
      <c r="B9285" s="2">
        <v>0.29999926000504701</v>
      </c>
      <c r="C9285" s="2">
        <v>-7.3999495281418195E-7</v>
      </c>
      <c r="D9285">
        <f t="shared" si="146"/>
        <v>7.3999495281418195E-7</v>
      </c>
    </row>
    <row r="9286" spans="1:4" x14ac:dyDescent="0.4">
      <c r="A9286" s="1">
        <v>9284</v>
      </c>
      <c r="B9286" s="2">
        <v>0.30000653627027302</v>
      </c>
      <c r="C9286" s="2">
        <v>6.5362702735272099E-6</v>
      </c>
      <c r="D9286">
        <f t="shared" si="146"/>
        <v>6.5362702735272099E-6</v>
      </c>
    </row>
    <row r="9287" spans="1:4" x14ac:dyDescent="0.4">
      <c r="A9287" s="1">
        <v>9285</v>
      </c>
      <c r="B9287" s="2">
        <v>0.29999908777600898</v>
      </c>
      <c r="C9287" s="2">
        <v>-9.1222399095647301E-7</v>
      </c>
      <c r="D9287">
        <f t="shared" si="146"/>
        <v>9.1222399095647301E-7</v>
      </c>
    </row>
    <row r="9288" spans="1:4" x14ac:dyDescent="0.4">
      <c r="A9288" s="1">
        <v>9286</v>
      </c>
      <c r="B9288" s="2">
        <v>0.30000182243308599</v>
      </c>
      <c r="C9288" s="2">
        <v>1.82243308627372E-6</v>
      </c>
      <c r="D9288">
        <f t="shared" si="146"/>
        <v>1.82243308627372E-6</v>
      </c>
    </row>
    <row r="9289" spans="1:4" x14ac:dyDescent="0.4">
      <c r="A9289" s="1">
        <v>9287</v>
      </c>
      <c r="B9289" s="2">
        <v>0.29999649207238099</v>
      </c>
      <c r="C9289" s="2">
        <v>-3.5079276187732699E-6</v>
      </c>
      <c r="D9289">
        <f t="shared" si="146"/>
        <v>3.5079276187732699E-6</v>
      </c>
    </row>
    <row r="9290" spans="1:4" x14ac:dyDescent="0.4">
      <c r="A9290" s="1">
        <v>9288</v>
      </c>
      <c r="B9290" s="2">
        <v>0.29999163334404799</v>
      </c>
      <c r="C9290" s="2">
        <v>-8.3666559519413008E-6</v>
      </c>
      <c r="D9290">
        <f t="shared" si="146"/>
        <v>8.3666559519413008E-6</v>
      </c>
    </row>
    <row r="9291" spans="1:4" x14ac:dyDescent="0.4">
      <c r="A9291" s="1">
        <v>9289</v>
      </c>
      <c r="B9291" s="2">
        <v>0.30000739537605903</v>
      </c>
      <c r="C9291" s="2">
        <v>7.3953760595934999E-6</v>
      </c>
      <c r="D9291">
        <f t="shared" si="146"/>
        <v>7.3953760595934999E-6</v>
      </c>
    </row>
    <row r="9292" spans="1:4" x14ac:dyDescent="0.4">
      <c r="A9292" s="1">
        <v>9290</v>
      </c>
      <c r="B9292" s="2">
        <v>0.29999818346012203</v>
      </c>
      <c r="C9292" s="2">
        <v>-1.8165398776859201E-6</v>
      </c>
      <c r="D9292">
        <f t="shared" si="146"/>
        <v>1.8165398776859201E-6</v>
      </c>
    </row>
    <row r="9293" spans="1:4" x14ac:dyDescent="0.4">
      <c r="A9293" s="1">
        <v>9291</v>
      </c>
      <c r="B9293" s="2">
        <v>0.299995167339697</v>
      </c>
      <c r="C9293" s="2">
        <v>-4.8326603024340101E-6</v>
      </c>
      <c r="D9293">
        <f t="shared" si="146"/>
        <v>4.8326603024340101E-6</v>
      </c>
    </row>
    <row r="9294" spans="1:4" x14ac:dyDescent="0.4">
      <c r="A9294" s="1">
        <v>9292</v>
      </c>
      <c r="B9294" s="2">
        <v>0.30000186719837602</v>
      </c>
      <c r="C9294" s="2">
        <v>1.8671983766926899E-6</v>
      </c>
      <c r="D9294">
        <f t="shared" si="146"/>
        <v>1.8671983766926899E-6</v>
      </c>
    </row>
    <row r="9295" spans="1:4" x14ac:dyDescent="0.4">
      <c r="A9295" s="1">
        <v>9293</v>
      </c>
      <c r="B9295" s="2">
        <v>0.30000872960833502</v>
      </c>
      <c r="C9295" s="2">
        <v>8.7296083355892195E-6</v>
      </c>
      <c r="D9295">
        <f t="shared" si="146"/>
        <v>8.7296083355892195E-6</v>
      </c>
    </row>
    <row r="9296" spans="1:4" x14ac:dyDescent="0.4">
      <c r="A9296" s="1">
        <v>9294</v>
      </c>
      <c r="B9296" s="2">
        <v>0.30000341849623402</v>
      </c>
      <c r="C9296" s="2">
        <v>3.4184962340866299E-6</v>
      </c>
      <c r="D9296">
        <f t="shared" si="146"/>
        <v>3.4184962340866299E-6</v>
      </c>
    </row>
    <row r="9297" spans="1:4" x14ac:dyDescent="0.4">
      <c r="A9297" s="1">
        <v>9295</v>
      </c>
      <c r="B9297" s="2">
        <v>0.30000145001119199</v>
      </c>
      <c r="C9297" s="2">
        <v>1.45001119300491E-6</v>
      </c>
      <c r="D9297">
        <f t="shared" si="146"/>
        <v>1.45001119300491E-6</v>
      </c>
    </row>
    <row r="9298" spans="1:4" x14ac:dyDescent="0.4">
      <c r="A9298" s="1">
        <v>9296</v>
      </c>
      <c r="B9298" s="2">
        <v>0.299987944910166</v>
      </c>
      <c r="C9298" s="2">
        <v>-1.20550898336513E-5</v>
      </c>
      <c r="D9298">
        <f t="shared" si="146"/>
        <v>1.20550898336513E-5</v>
      </c>
    </row>
    <row r="9299" spans="1:4" x14ac:dyDescent="0.4">
      <c r="A9299" s="1">
        <v>9297</v>
      </c>
      <c r="B9299" s="2">
        <v>0.29999559003420001</v>
      </c>
      <c r="C9299" s="2">
        <v>-4.4099657991458703E-6</v>
      </c>
      <c r="D9299">
        <f t="shared" si="146"/>
        <v>4.4099657991458703E-6</v>
      </c>
    </row>
    <row r="9300" spans="1:4" x14ac:dyDescent="0.4">
      <c r="A9300" s="1">
        <v>9298</v>
      </c>
      <c r="B9300" s="2">
        <v>0.30000517973575802</v>
      </c>
      <c r="C9300" s="2">
        <v>5.1797357587535197E-6</v>
      </c>
      <c r="D9300">
        <f t="shared" si="146"/>
        <v>5.1797357587535197E-6</v>
      </c>
    </row>
    <row r="9301" spans="1:4" x14ac:dyDescent="0.4">
      <c r="A9301" s="1">
        <v>9299</v>
      </c>
      <c r="B9301" s="2">
        <v>0.30000407616845898</v>
      </c>
      <c r="C9301" s="2">
        <v>4.0761684590440102E-6</v>
      </c>
      <c r="D9301">
        <f t="shared" si="146"/>
        <v>4.0761684590440102E-6</v>
      </c>
    </row>
    <row r="9302" spans="1:4" x14ac:dyDescent="0.4">
      <c r="A9302" s="1">
        <v>9300</v>
      </c>
      <c r="B9302" s="2">
        <v>0.29999974089027398</v>
      </c>
      <c r="C9302" s="2">
        <v>-2.5910972523135398E-7</v>
      </c>
      <c r="D9302">
        <f t="shared" si="146"/>
        <v>2.5910972523135398E-7</v>
      </c>
    </row>
    <row r="9303" spans="1:4" x14ac:dyDescent="0.4">
      <c r="A9303" s="1">
        <v>9301</v>
      </c>
      <c r="B9303" s="2">
        <v>0.30000021654803599</v>
      </c>
      <c r="C9303" s="2">
        <v>2.1654803611381699E-7</v>
      </c>
      <c r="D9303">
        <f t="shared" si="146"/>
        <v>2.1654803611381699E-7</v>
      </c>
    </row>
    <row r="9304" spans="1:4" x14ac:dyDescent="0.4">
      <c r="A9304" s="1">
        <v>9302</v>
      </c>
      <c r="B9304" s="2">
        <v>0.29999713241188702</v>
      </c>
      <c r="C9304" s="2">
        <v>-2.86758811252063E-6</v>
      </c>
      <c r="D9304">
        <f t="shared" si="146"/>
        <v>2.86758811252063E-6</v>
      </c>
    </row>
    <row r="9305" spans="1:4" x14ac:dyDescent="0.4">
      <c r="A9305" s="1">
        <v>9303</v>
      </c>
      <c r="B9305" s="2">
        <v>0.29999849162738002</v>
      </c>
      <c r="C9305" s="2">
        <v>-1.5083726193632E-6</v>
      </c>
      <c r="D9305">
        <f t="shared" si="146"/>
        <v>1.5083726193632E-6</v>
      </c>
    </row>
    <row r="9306" spans="1:4" x14ac:dyDescent="0.4">
      <c r="A9306" s="1">
        <v>9304</v>
      </c>
      <c r="B9306" s="2">
        <v>0.28882029339060999</v>
      </c>
      <c r="C9306" s="2">
        <v>-1.1179706609389601E-2</v>
      </c>
      <c r="D9306">
        <f t="shared" si="146"/>
        <v>1.1179706609389601E-2</v>
      </c>
    </row>
    <row r="9307" spans="1:4" x14ac:dyDescent="0.4">
      <c r="A9307" s="1">
        <v>9305</v>
      </c>
      <c r="B9307" s="2">
        <v>0.29999157051242598</v>
      </c>
      <c r="C9307" s="2">
        <v>-8.4294875731250001E-6</v>
      </c>
      <c r="D9307">
        <f t="shared" si="146"/>
        <v>8.4294875731250001E-6</v>
      </c>
    </row>
    <row r="9308" spans="1:4" x14ac:dyDescent="0.4">
      <c r="A9308" s="1">
        <v>9306</v>
      </c>
      <c r="B9308" s="2">
        <v>0.29999281063052602</v>
      </c>
      <c r="C9308" s="2">
        <v>-7.1893694737479299E-6</v>
      </c>
      <c r="D9308">
        <f t="shared" si="146"/>
        <v>7.1893694737479299E-6</v>
      </c>
    </row>
    <row r="9309" spans="1:4" x14ac:dyDescent="0.4">
      <c r="A9309" s="1">
        <v>9307</v>
      </c>
      <c r="B9309" s="2">
        <v>0.299980935041467</v>
      </c>
      <c r="C9309" s="2">
        <v>-1.9064958532044501E-5</v>
      </c>
      <c r="D9309">
        <f t="shared" si="146"/>
        <v>1.9064958532044501E-5</v>
      </c>
    </row>
    <row r="9310" spans="1:4" x14ac:dyDescent="0.4">
      <c r="A9310" s="1">
        <v>9308</v>
      </c>
      <c r="B9310" s="2">
        <v>0.29998464879019798</v>
      </c>
      <c r="C9310" s="2">
        <v>-1.5351209801506201E-5</v>
      </c>
      <c r="D9310">
        <f t="shared" si="146"/>
        <v>1.5351209801506201E-5</v>
      </c>
    </row>
    <row r="9311" spans="1:4" x14ac:dyDescent="0.4">
      <c r="A9311" s="1">
        <v>9309</v>
      </c>
      <c r="B9311" s="2">
        <v>0.29999496840075501</v>
      </c>
      <c r="C9311" s="2">
        <v>-5.0315992445870697E-6</v>
      </c>
      <c r="D9311">
        <f t="shared" si="146"/>
        <v>5.0315992445870697E-6</v>
      </c>
    </row>
    <row r="9312" spans="1:4" x14ac:dyDescent="0.4">
      <c r="A9312" s="1">
        <v>9310</v>
      </c>
      <c r="B9312" s="2">
        <v>0.299994185649892</v>
      </c>
      <c r="C9312" s="2">
        <v>-5.8143501076024498E-6</v>
      </c>
      <c r="D9312">
        <f t="shared" si="146"/>
        <v>5.8143501076024498E-6</v>
      </c>
    </row>
    <row r="9313" spans="1:4" x14ac:dyDescent="0.4">
      <c r="A9313" s="1">
        <v>9311</v>
      </c>
      <c r="B9313" s="2">
        <v>0.30000863034191699</v>
      </c>
      <c r="C9313" s="2">
        <v>8.6303419172817296E-6</v>
      </c>
      <c r="D9313">
        <f t="shared" si="146"/>
        <v>8.6303419172817296E-6</v>
      </c>
    </row>
    <row r="9314" spans="1:4" x14ac:dyDescent="0.4">
      <c r="A9314" s="1">
        <v>9312</v>
      </c>
      <c r="B9314" s="2">
        <v>0.29999499620207998</v>
      </c>
      <c r="C9314" s="2">
        <v>-5.0037979190120601E-6</v>
      </c>
      <c r="D9314">
        <f t="shared" si="146"/>
        <v>5.0037979190120601E-6</v>
      </c>
    </row>
    <row r="9315" spans="1:4" x14ac:dyDescent="0.4">
      <c r="A9315" s="1">
        <v>9313</v>
      </c>
      <c r="B9315" s="2">
        <v>0.30000587459852002</v>
      </c>
      <c r="C9315" s="2">
        <v>5.8745985202501798E-6</v>
      </c>
      <c r="D9315">
        <f t="shared" si="146"/>
        <v>5.8745985202501798E-6</v>
      </c>
    </row>
    <row r="9316" spans="1:4" x14ac:dyDescent="0.4">
      <c r="A9316" s="1">
        <v>9314</v>
      </c>
      <c r="B9316" s="2">
        <v>0.30000690249961698</v>
      </c>
      <c r="C9316" s="2">
        <v>6.9024996177668903E-6</v>
      </c>
      <c r="D9316">
        <f t="shared" si="146"/>
        <v>6.9024996177668903E-6</v>
      </c>
    </row>
    <row r="9317" spans="1:4" x14ac:dyDescent="0.4">
      <c r="A9317" s="1">
        <v>9315</v>
      </c>
      <c r="B9317" s="2">
        <v>0.30000282336072698</v>
      </c>
      <c r="C9317" s="2">
        <v>2.8233607272110102E-6</v>
      </c>
      <c r="D9317">
        <f t="shared" si="146"/>
        <v>2.8233607272110102E-6</v>
      </c>
    </row>
    <row r="9318" spans="1:4" x14ac:dyDescent="0.4">
      <c r="A9318" s="1">
        <v>9316</v>
      </c>
      <c r="B9318" s="2">
        <v>0.30000259400334101</v>
      </c>
      <c r="C9318" s="2">
        <v>2.5940033416271798E-6</v>
      </c>
      <c r="D9318">
        <f t="shared" si="146"/>
        <v>2.5940033416271798E-6</v>
      </c>
    </row>
    <row r="9319" spans="1:4" x14ac:dyDescent="0.4">
      <c r="A9319" s="1">
        <v>9317</v>
      </c>
      <c r="B9319" s="2">
        <v>0.29999627541848101</v>
      </c>
      <c r="C9319" s="2">
        <v>-3.72458151848276E-6</v>
      </c>
      <c r="D9319">
        <f t="shared" si="146"/>
        <v>3.72458151848276E-6</v>
      </c>
    </row>
    <row r="9320" spans="1:4" x14ac:dyDescent="0.4">
      <c r="A9320" s="1">
        <v>9318</v>
      </c>
      <c r="B9320" s="2">
        <v>0.30000237915274802</v>
      </c>
      <c r="C9320" s="2">
        <v>2.3791527487548801E-6</v>
      </c>
      <c r="D9320">
        <f t="shared" si="146"/>
        <v>2.3791527487548801E-6</v>
      </c>
    </row>
    <row r="9321" spans="1:4" x14ac:dyDescent="0.4">
      <c r="A9321" s="1">
        <v>9319</v>
      </c>
      <c r="B9321" s="2">
        <v>0.30000055107067602</v>
      </c>
      <c r="C9321" s="2">
        <v>5.5107067659099197E-7</v>
      </c>
      <c r="D9321">
        <f t="shared" si="146"/>
        <v>5.5107067659099197E-7</v>
      </c>
    </row>
    <row r="9322" spans="1:4" x14ac:dyDescent="0.4">
      <c r="A9322" s="1">
        <v>9320</v>
      </c>
      <c r="B9322" s="2">
        <v>0.300078174840745</v>
      </c>
      <c r="C9322" s="2">
        <v>7.8174840745015505E-5</v>
      </c>
      <c r="D9322">
        <f t="shared" si="146"/>
        <v>7.8174840745015505E-5</v>
      </c>
    </row>
    <row r="9323" spans="1:4" x14ac:dyDescent="0.4">
      <c r="A9323" s="1">
        <v>9321</v>
      </c>
      <c r="B9323" s="2">
        <v>0.299990020857553</v>
      </c>
      <c r="C9323" s="2">
        <v>-9.9791424469364202E-6</v>
      </c>
      <c r="D9323">
        <f t="shared" si="146"/>
        <v>9.9791424469364202E-6</v>
      </c>
    </row>
    <row r="9324" spans="1:4" x14ac:dyDescent="0.4">
      <c r="A9324" s="1">
        <v>9322</v>
      </c>
      <c r="B9324" s="2">
        <v>0.299994531386994</v>
      </c>
      <c r="C9324" s="2">
        <v>-5.4686130052106199E-6</v>
      </c>
      <c r="D9324">
        <f t="shared" si="146"/>
        <v>5.4686130052106199E-6</v>
      </c>
    </row>
    <row r="9325" spans="1:4" x14ac:dyDescent="0.4">
      <c r="A9325" s="1">
        <v>9323</v>
      </c>
      <c r="B9325" s="2">
        <v>0.30000145398079398</v>
      </c>
      <c r="C9325" s="2">
        <v>1.4539807942082199E-6</v>
      </c>
      <c r="D9325">
        <f t="shared" si="146"/>
        <v>1.4539807942082199E-6</v>
      </c>
    </row>
    <row r="9326" spans="1:4" x14ac:dyDescent="0.4">
      <c r="A9326" s="1">
        <v>9324</v>
      </c>
      <c r="B9326" s="2">
        <v>0.30000693359778402</v>
      </c>
      <c r="C9326" s="2">
        <v>6.93359778480839E-6</v>
      </c>
      <c r="D9326">
        <f t="shared" si="146"/>
        <v>6.93359778480839E-6</v>
      </c>
    </row>
    <row r="9327" spans="1:4" x14ac:dyDescent="0.4">
      <c r="A9327" s="1">
        <v>9325</v>
      </c>
      <c r="B9327" s="2">
        <v>0.30000824565866702</v>
      </c>
      <c r="C9327" s="2">
        <v>8.2456586670276393E-6</v>
      </c>
      <c r="D9327">
        <f t="shared" si="146"/>
        <v>8.2456586670276393E-6</v>
      </c>
    </row>
    <row r="9328" spans="1:4" x14ac:dyDescent="0.4">
      <c r="A9328" s="1">
        <v>9326</v>
      </c>
      <c r="B9328" s="2">
        <v>0.29998942927538602</v>
      </c>
      <c r="C9328" s="2">
        <v>-1.05707246136899E-5</v>
      </c>
      <c r="D9328">
        <f t="shared" si="146"/>
        <v>1.05707246136899E-5</v>
      </c>
    </row>
    <row r="9329" spans="1:4" x14ac:dyDescent="0.4">
      <c r="A9329" s="1">
        <v>9327</v>
      </c>
      <c r="B9329" s="2">
        <v>0.29999434506157202</v>
      </c>
      <c r="C9329" s="2">
        <v>-5.6549384277460001E-6</v>
      </c>
      <c r="D9329">
        <f t="shared" si="146"/>
        <v>5.6549384277460001E-6</v>
      </c>
    </row>
    <row r="9330" spans="1:4" x14ac:dyDescent="0.4">
      <c r="A9330" s="1">
        <v>9328</v>
      </c>
      <c r="B9330" s="2">
        <v>0.30000011320147102</v>
      </c>
      <c r="C9330" s="2">
        <v>1.13201471529933E-7</v>
      </c>
      <c r="D9330">
        <f t="shared" si="146"/>
        <v>1.13201471529933E-7</v>
      </c>
    </row>
    <row r="9331" spans="1:4" x14ac:dyDescent="0.4">
      <c r="A9331" s="1">
        <v>9329</v>
      </c>
      <c r="B9331" s="2">
        <v>0.30000249587095601</v>
      </c>
      <c r="C9331" s="2">
        <v>2.4958709567424102E-6</v>
      </c>
      <c r="D9331">
        <f t="shared" si="146"/>
        <v>2.4958709567424102E-6</v>
      </c>
    </row>
    <row r="9332" spans="1:4" x14ac:dyDescent="0.4">
      <c r="A9332" s="1">
        <v>9330</v>
      </c>
      <c r="B9332" s="2">
        <v>0.30000287656960101</v>
      </c>
      <c r="C9332" s="2">
        <v>2.8765696014065799E-6</v>
      </c>
      <c r="D9332">
        <f t="shared" si="146"/>
        <v>2.8765696014065799E-6</v>
      </c>
    </row>
    <row r="9333" spans="1:4" x14ac:dyDescent="0.4">
      <c r="A9333" s="1">
        <v>9331</v>
      </c>
      <c r="B9333" s="2">
        <v>0.29999889351148401</v>
      </c>
      <c r="C9333" s="2">
        <v>-1.1064885154787799E-6</v>
      </c>
      <c r="D9333">
        <f t="shared" si="146"/>
        <v>1.1064885154787799E-6</v>
      </c>
    </row>
    <row r="9334" spans="1:4" x14ac:dyDescent="0.4">
      <c r="A9334" s="1">
        <v>9332</v>
      </c>
      <c r="B9334" s="2">
        <v>0.30000248343272601</v>
      </c>
      <c r="C9334" s="2">
        <v>2.4834327264633399E-6</v>
      </c>
      <c r="D9334">
        <f t="shared" si="146"/>
        <v>2.4834327264633399E-6</v>
      </c>
    </row>
    <row r="9335" spans="1:4" x14ac:dyDescent="0.4">
      <c r="A9335" s="1">
        <v>9333</v>
      </c>
      <c r="B9335" s="2">
        <v>0.299904615968757</v>
      </c>
      <c r="C9335" s="2">
        <v>-9.5384031242817802E-5</v>
      </c>
      <c r="D9335">
        <f t="shared" si="146"/>
        <v>9.5384031242817802E-5</v>
      </c>
    </row>
    <row r="9336" spans="1:4" x14ac:dyDescent="0.4">
      <c r="A9336" s="1">
        <v>9334</v>
      </c>
      <c r="B9336" s="2">
        <v>0.30000342156613902</v>
      </c>
      <c r="C9336" s="2">
        <v>3.4215661393610602E-6</v>
      </c>
      <c r="D9336">
        <f t="shared" si="146"/>
        <v>3.4215661393610602E-6</v>
      </c>
    </row>
    <row r="9337" spans="1:4" x14ac:dyDescent="0.4">
      <c r="A9337" s="1">
        <v>9335</v>
      </c>
      <c r="B9337" s="2">
        <v>0.29999384638565602</v>
      </c>
      <c r="C9337" s="2">
        <v>-6.1536143430851402E-6</v>
      </c>
      <c r="D9337">
        <f t="shared" si="146"/>
        <v>6.1536143430851402E-6</v>
      </c>
    </row>
    <row r="9338" spans="1:4" x14ac:dyDescent="0.4">
      <c r="A9338" s="1">
        <v>9336</v>
      </c>
      <c r="B9338" s="2">
        <v>0.29999141576591398</v>
      </c>
      <c r="C9338" s="2">
        <v>-8.5842340850072995E-6</v>
      </c>
      <c r="D9338">
        <f t="shared" si="146"/>
        <v>8.5842340850072995E-6</v>
      </c>
    </row>
    <row r="9339" spans="1:4" x14ac:dyDescent="0.4">
      <c r="A9339" s="1">
        <v>9337</v>
      </c>
      <c r="B9339" s="2">
        <v>0.29999801339731202</v>
      </c>
      <c r="C9339" s="2">
        <v>-1.9866026874093501E-6</v>
      </c>
      <c r="D9339">
        <f t="shared" si="146"/>
        <v>1.9866026874093501E-6</v>
      </c>
    </row>
    <row r="9340" spans="1:4" x14ac:dyDescent="0.4">
      <c r="A9340" s="1">
        <v>9338</v>
      </c>
      <c r="B9340" s="2">
        <v>0.30000372262034403</v>
      </c>
      <c r="C9340" s="2">
        <v>3.7226203443707601E-6</v>
      </c>
      <c r="D9340">
        <f t="shared" si="146"/>
        <v>3.7226203443707601E-6</v>
      </c>
    </row>
    <row r="9341" spans="1:4" x14ac:dyDescent="0.4">
      <c r="A9341" s="1">
        <v>9339</v>
      </c>
      <c r="B9341" s="2">
        <v>0.30000384346124598</v>
      </c>
      <c r="C9341" s="2">
        <v>3.8434612464888201E-6</v>
      </c>
      <c r="D9341">
        <f t="shared" si="146"/>
        <v>3.8434612464888201E-6</v>
      </c>
    </row>
    <row r="9342" spans="1:4" x14ac:dyDescent="0.4">
      <c r="A9342" s="1">
        <v>9340</v>
      </c>
      <c r="B9342" s="2">
        <v>0.30000392305509999</v>
      </c>
      <c r="C9342" s="2">
        <v>3.9230551000524101E-6</v>
      </c>
      <c r="D9342">
        <f t="shared" si="146"/>
        <v>3.9230551000524101E-6</v>
      </c>
    </row>
    <row r="9343" spans="1:4" x14ac:dyDescent="0.4">
      <c r="A9343" s="1">
        <v>9341</v>
      </c>
      <c r="B9343" s="2">
        <v>0.30000848773201699</v>
      </c>
      <c r="C9343" s="2">
        <v>8.4877320172260693E-6</v>
      </c>
      <c r="D9343">
        <f t="shared" si="146"/>
        <v>8.4877320172260693E-6</v>
      </c>
    </row>
    <row r="9344" spans="1:4" x14ac:dyDescent="0.4">
      <c r="A9344" s="1">
        <v>9342</v>
      </c>
      <c r="B9344" s="2">
        <v>0.29998920744395102</v>
      </c>
      <c r="C9344" s="2">
        <v>-1.0792556048411199E-5</v>
      </c>
      <c r="D9344">
        <f t="shared" si="146"/>
        <v>1.0792556048411199E-5</v>
      </c>
    </row>
    <row r="9345" spans="1:4" x14ac:dyDescent="0.4">
      <c r="A9345" s="1">
        <v>9343</v>
      </c>
      <c r="B9345" s="2">
        <v>0.29999871453018501</v>
      </c>
      <c r="C9345" s="2">
        <v>-1.2854698142050701E-6</v>
      </c>
      <c r="D9345">
        <f t="shared" si="146"/>
        <v>1.2854698142050701E-6</v>
      </c>
    </row>
    <row r="9346" spans="1:4" x14ac:dyDescent="0.4">
      <c r="A9346" s="1">
        <v>9344</v>
      </c>
      <c r="B9346" s="2">
        <v>0.299995822832057</v>
      </c>
      <c r="C9346" s="2">
        <v>-4.1771679426538802E-6</v>
      </c>
      <c r="D9346">
        <f t="shared" si="146"/>
        <v>4.1771679426538802E-6</v>
      </c>
    </row>
    <row r="9347" spans="1:4" x14ac:dyDescent="0.4">
      <c r="A9347" s="1">
        <v>9345</v>
      </c>
      <c r="B9347" s="2">
        <v>0.29999084190764003</v>
      </c>
      <c r="C9347" s="2">
        <v>-9.1580923590184293E-6</v>
      </c>
      <c r="D9347">
        <f t="shared" ref="D9347:D9410" si="147">ABS(C9347)</f>
        <v>9.1580923590184293E-6</v>
      </c>
    </row>
    <row r="9348" spans="1:4" x14ac:dyDescent="0.4">
      <c r="A9348" s="1">
        <v>9346</v>
      </c>
      <c r="B9348" s="2">
        <v>0.30000168124223497</v>
      </c>
      <c r="C9348" s="2">
        <v>1.68124223592913E-6</v>
      </c>
      <c r="D9348">
        <f t="shared" si="147"/>
        <v>1.68124223592913E-6</v>
      </c>
    </row>
    <row r="9349" spans="1:4" x14ac:dyDescent="0.4">
      <c r="A9349" s="1">
        <v>9347</v>
      </c>
      <c r="B9349" s="2">
        <v>0.29999806512259503</v>
      </c>
      <c r="C9349" s="2">
        <v>-1.9348774044636299E-6</v>
      </c>
      <c r="D9349">
        <f t="shared" si="147"/>
        <v>1.9348774044636299E-6</v>
      </c>
    </row>
    <row r="9350" spans="1:4" x14ac:dyDescent="0.4">
      <c r="A9350" s="1">
        <v>9348</v>
      </c>
      <c r="B9350" s="2">
        <v>0.30000506231078899</v>
      </c>
      <c r="C9350" s="2">
        <v>5.06231078906127E-6</v>
      </c>
      <c r="D9350">
        <f t="shared" si="147"/>
        <v>5.06231078906127E-6</v>
      </c>
    </row>
    <row r="9351" spans="1:4" x14ac:dyDescent="0.4">
      <c r="A9351" s="1">
        <v>9349</v>
      </c>
      <c r="B9351" s="2">
        <v>0.29989848305172401</v>
      </c>
      <c r="C9351" s="2">
        <v>-1.01516948275315E-4</v>
      </c>
      <c r="D9351">
        <f t="shared" si="147"/>
        <v>1.01516948275315E-4</v>
      </c>
    </row>
    <row r="9352" spans="1:4" x14ac:dyDescent="0.4">
      <c r="A9352" s="1">
        <v>9350</v>
      </c>
      <c r="B9352" s="2">
        <v>0.300008052486129</v>
      </c>
      <c r="C9352" s="2">
        <v>8.0524861291730797E-6</v>
      </c>
      <c r="D9352">
        <f t="shared" si="147"/>
        <v>8.0524861291730797E-6</v>
      </c>
    </row>
    <row r="9353" spans="1:4" x14ac:dyDescent="0.4">
      <c r="A9353" s="1">
        <v>9351</v>
      </c>
      <c r="B9353" s="2">
        <v>0.30000004421697402</v>
      </c>
      <c r="C9353" s="2">
        <v>4.4216974026678398E-8</v>
      </c>
      <c r="D9353">
        <f t="shared" si="147"/>
        <v>4.4216974026678398E-8</v>
      </c>
    </row>
    <row r="9354" spans="1:4" x14ac:dyDescent="0.4">
      <c r="A9354" s="1">
        <v>9352</v>
      </c>
      <c r="B9354" s="2">
        <v>0.29999963859050499</v>
      </c>
      <c r="C9354" s="2">
        <v>-3.6140949488672102E-7</v>
      </c>
      <c r="D9354">
        <f t="shared" si="147"/>
        <v>3.6140949488672102E-7</v>
      </c>
    </row>
    <row r="9355" spans="1:4" x14ac:dyDescent="0.4">
      <c r="A9355" s="1">
        <v>9353</v>
      </c>
      <c r="B9355" s="2">
        <v>0.30001137968592301</v>
      </c>
      <c r="C9355" s="2">
        <v>1.13796859235737E-5</v>
      </c>
      <c r="D9355">
        <f t="shared" si="147"/>
        <v>1.13796859235737E-5</v>
      </c>
    </row>
    <row r="9356" spans="1:4" x14ac:dyDescent="0.4">
      <c r="A9356" s="1">
        <v>9354</v>
      </c>
      <c r="B9356" s="2">
        <v>0.299997411736734</v>
      </c>
      <c r="C9356" s="2">
        <v>-2.5882632654350398E-6</v>
      </c>
      <c r="D9356">
        <f t="shared" si="147"/>
        <v>2.5882632654350398E-6</v>
      </c>
    </row>
    <row r="9357" spans="1:4" x14ac:dyDescent="0.4">
      <c r="A9357" s="1">
        <v>9355</v>
      </c>
      <c r="B9357" s="2">
        <v>0.29999904801910499</v>
      </c>
      <c r="C9357" s="2">
        <v>-9.5198089461456803E-7</v>
      </c>
      <c r="D9357">
        <f t="shared" si="147"/>
        <v>9.5198089461456803E-7</v>
      </c>
    </row>
    <row r="9358" spans="1:4" x14ac:dyDescent="0.4">
      <c r="A9358" s="1">
        <v>9356</v>
      </c>
      <c r="B9358" s="2">
        <v>0.30000714782805399</v>
      </c>
      <c r="C9358" s="2">
        <v>7.1478280543879596E-6</v>
      </c>
      <c r="D9358">
        <f t="shared" si="147"/>
        <v>7.1478280543879596E-6</v>
      </c>
    </row>
    <row r="9359" spans="1:4" x14ac:dyDescent="0.4">
      <c r="A9359" s="1">
        <v>9357</v>
      </c>
      <c r="B9359" s="2">
        <v>0.29990538428999802</v>
      </c>
      <c r="C9359" s="2">
        <v>-9.4615710001189001E-5</v>
      </c>
      <c r="D9359">
        <f t="shared" si="147"/>
        <v>9.4615710001189001E-5</v>
      </c>
    </row>
    <row r="9360" spans="1:4" x14ac:dyDescent="0.4">
      <c r="A9360" s="1">
        <v>9358</v>
      </c>
      <c r="B9360" s="2">
        <v>0.29999860753105201</v>
      </c>
      <c r="C9360" s="2">
        <v>-1.3924689477584599E-6</v>
      </c>
      <c r="D9360">
        <f t="shared" si="147"/>
        <v>1.3924689477584599E-6</v>
      </c>
    </row>
    <row r="9361" spans="1:4" x14ac:dyDescent="0.4">
      <c r="A9361" s="1">
        <v>9359</v>
      </c>
      <c r="B9361" s="2">
        <v>0.300002018421057</v>
      </c>
      <c r="C9361" s="2">
        <v>2.0184210575147001E-6</v>
      </c>
      <c r="D9361">
        <f t="shared" si="147"/>
        <v>2.0184210575147001E-6</v>
      </c>
    </row>
    <row r="9362" spans="1:4" x14ac:dyDescent="0.4">
      <c r="A9362" s="1">
        <v>9360</v>
      </c>
      <c r="B9362" s="2">
        <v>0.28880803822552398</v>
      </c>
      <c r="C9362" s="2">
        <v>-1.1191961774475E-2</v>
      </c>
      <c r="D9362">
        <f t="shared" si="147"/>
        <v>1.1191961774475E-2</v>
      </c>
    </row>
    <row r="9363" spans="1:4" x14ac:dyDescent="0.4">
      <c r="A9363" s="1">
        <v>9361</v>
      </c>
      <c r="B9363" s="2">
        <v>0.30000928656011699</v>
      </c>
      <c r="C9363" s="2">
        <v>9.28656011783823E-6</v>
      </c>
      <c r="D9363">
        <f t="shared" si="147"/>
        <v>9.28656011783823E-6</v>
      </c>
    </row>
    <row r="9364" spans="1:4" x14ac:dyDescent="0.4">
      <c r="A9364" s="1">
        <v>9362</v>
      </c>
      <c r="B9364" s="2">
        <v>0.300003300003086</v>
      </c>
      <c r="C9364" s="2">
        <v>3.3000030868479602E-6</v>
      </c>
      <c r="D9364">
        <f t="shared" si="147"/>
        <v>3.3000030868479602E-6</v>
      </c>
    </row>
    <row r="9365" spans="1:4" x14ac:dyDescent="0.4">
      <c r="A9365" s="1">
        <v>9363</v>
      </c>
      <c r="B9365" s="2">
        <v>0.22350286448551299</v>
      </c>
      <c r="C9365" s="2">
        <v>-7.64971355144866E-2</v>
      </c>
      <c r="D9365">
        <f t="shared" si="147"/>
        <v>7.64971355144866E-2</v>
      </c>
    </row>
    <row r="9366" spans="1:4" x14ac:dyDescent="0.4">
      <c r="A9366" s="1">
        <v>9364</v>
      </c>
      <c r="B9366" s="2">
        <v>0.29999606817020902</v>
      </c>
      <c r="C9366" s="2">
        <v>-3.93182979063766E-6</v>
      </c>
      <c r="D9366">
        <f t="shared" si="147"/>
        <v>3.93182979063766E-6</v>
      </c>
    </row>
    <row r="9367" spans="1:4" x14ac:dyDescent="0.4">
      <c r="A9367" s="1">
        <v>9365</v>
      </c>
      <c r="B9367" s="2">
        <v>0.30000865067654697</v>
      </c>
      <c r="C9367" s="2">
        <v>8.6506765478722108E-6</v>
      </c>
      <c r="D9367">
        <f t="shared" si="147"/>
        <v>8.6506765478722108E-6</v>
      </c>
    </row>
    <row r="9368" spans="1:4" x14ac:dyDescent="0.4">
      <c r="A9368" s="1">
        <v>9366</v>
      </c>
      <c r="B9368" s="2">
        <v>0.30000048720542</v>
      </c>
      <c r="C9368" s="2">
        <v>4.8720542095148602E-7</v>
      </c>
      <c r="D9368">
        <f t="shared" si="147"/>
        <v>4.8720542095148602E-7</v>
      </c>
    </row>
    <row r="9369" spans="1:4" x14ac:dyDescent="0.4">
      <c r="A9369" s="1">
        <v>9367</v>
      </c>
      <c r="B9369" s="2">
        <v>0.29999908487925397</v>
      </c>
      <c r="C9369" s="2">
        <v>-9.1512074562594105E-7</v>
      </c>
      <c r="D9369">
        <f t="shared" si="147"/>
        <v>9.1512074562594105E-7</v>
      </c>
    </row>
    <row r="9370" spans="1:4" x14ac:dyDescent="0.4">
      <c r="A9370" s="1">
        <v>9368</v>
      </c>
      <c r="B9370" s="2">
        <v>0.29998568888617499</v>
      </c>
      <c r="C9370" s="2">
        <v>-1.4311113824161301E-5</v>
      </c>
      <c r="D9370">
        <f t="shared" si="147"/>
        <v>1.4311113824161301E-5</v>
      </c>
    </row>
    <row r="9371" spans="1:4" x14ac:dyDescent="0.4">
      <c r="A9371" s="1">
        <v>9369</v>
      </c>
      <c r="B9371" s="2">
        <v>0.29998730346570401</v>
      </c>
      <c r="C9371" s="2">
        <v>-1.26965342958085E-5</v>
      </c>
      <c r="D9371">
        <f t="shared" si="147"/>
        <v>1.26965342958085E-5</v>
      </c>
    </row>
    <row r="9372" spans="1:4" x14ac:dyDescent="0.4">
      <c r="A9372" s="1">
        <v>9370</v>
      </c>
      <c r="B9372" s="2">
        <v>0.30000422178893998</v>
      </c>
      <c r="C9372" s="2">
        <v>4.2217889401618901E-6</v>
      </c>
      <c r="D9372">
        <f t="shared" si="147"/>
        <v>4.2217889401618901E-6</v>
      </c>
    </row>
    <row r="9373" spans="1:4" x14ac:dyDescent="0.4">
      <c r="A9373" s="1">
        <v>9371</v>
      </c>
      <c r="B9373" s="2">
        <v>0.30000149367630802</v>
      </c>
      <c r="C9373" s="2">
        <v>1.4936763080286501E-6</v>
      </c>
      <c r="D9373">
        <f t="shared" si="147"/>
        <v>1.4936763080286501E-6</v>
      </c>
    </row>
    <row r="9374" spans="1:4" x14ac:dyDescent="0.4">
      <c r="A9374" s="1">
        <v>9372</v>
      </c>
      <c r="B9374" s="2">
        <v>0.29999186206512302</v>
      </c>
      <c r="C9374" s="2">
        <v>-8.1379348769727804E-6</v>
      </c>
      <c r="D9374">
        <f t="shared" si="147"/>
        <v>8.1379348769727804E-6</v>
      </c>
    </row>
    <row r="9375" spans="1:4" x14ac:dyDescent="0.4">
      <c r="A9375" s="1">
        <v>9373</v>
      </c>
      <c r="B9375" s="2">
        <v>0.29999689385908002</v>
      </c>
      <c r="C9375" s="2">
        <v>-3.1061409194732501E-6</v>
      </c>
      <c r="D9375">
        <f t="shared" si="147"/>
        <v>3.1061409194732501E-6</v>
      </c>
    </row>
    <row r="9376" spans="1:4" x14ac:dyDescent="0.4">
      <c r="A9376" s="1">
        <v>9374</v>
      </c>
      <c r="B9376" s="2">
        <v>0.29999389267120402</v>
      </c>
      <c r="C9376" s="2">
        <v>-6.1073287958013299E-6</v>
      </c>
      <c r="D9376">
        <f t="shared" si="147"/>
        <v>6.1073287958013299E-6</v>
      </c>
    </row>
    <row r="9377" spans="1:4" x14ac:dyDescent="0.4">
      <c r="A9377" s="1">
        <v>9375</v>
      </c>
      <c r="B9377" s="2">
        <v>0.30000449383307898</v>
      </c>
      <c r="C9377" s="2">
        <v>4.4938330795440902E-6</v>
      </c>
      <c r="D9377">
        <f t="shared" si="147"/>
        <v>4.4938330795440902E-6</v>
      </c>
    </row>
    <row r="9378" spans="1:4" x14ac:dyDescent="0.4">
      <c r="A9378" s="1">
        <v>9376</v>
      </c>
      <c r="B9378" s="2">
        <v>0.30000123572082199</v>
      </c>
      <c r="C9378" s="2">
        <v>1.2357208229452001E-6</v>
      </c>
      <c r="D9378">
        <f t="shared" si="147"/>
        <v>1.2357208229452001E-6</v>
      </c>
    </row>
    <row r="9379" spans="1:4" x14ac:dyDescent="0.4">
      <c r="A9379" s="1">
        <v>9377</v>
      </c>
      <c r="B9379" s="2">
        <v>0.30001202414644101</v>
      </c>
      <c r="C9379" s="2">
        <v>1.20241464411363E-5</v>
      </c>
      <c r="D9379">
        <f t="shared" si="147"/>
        <v>1.20241464411363E-5</v>
      </c>
    </row>
    <row r="9380" spans="1:4" x14ac:dyDescent="0.4">
      <c r="A9380" s="1">
        <v>9378</v>
      </c>
      <c r="B9380" s="2">
        <v>0.299989689260376</v>
      </c>
      <c r="C9380" s="2">
        <v>-1.03107396237089E-5</v>
      </c>
      <c r="D9380">
        <f t="shared" si="147"/>
        <v>1.03107396237089E-5</v>
      </c>
    </row>
    <row r="9381" spans="1:4" x14ac:dyDescent="0.4">
      <c r="A9381" s="1">
        <v>9379</v>
      </c>
      <c r="B9381" s="2">
        <v>0.300002073120399</v>
      </c>
      <c r="C9381" s="2">
        <v>2.07312039907092E-6</v>
      </c>
      <c r="D9381">
        <f t="shared" si="147"/>
        <v>2.07312039907092E-6</v>
      </c>
    </row>
    <row r="9382" spans="1:4" x14ac:dyDescent="0.4">
      <c r="A9382" s="1">
        <v>9380</v>
      </c>
      <c r="B9382" s="2">
        <v>0.29998180846935801</v>
      </c>
      <c r="C9382" s="2">
        <v>-1.8191530641697899E-5</v>
      </c>
      <c r="D9382">
        <f t="shared" si="147"/>
        <v>1.8191530641697899E-5</v>
      </c>
    </row>
    <row r="9383" spans="1:4" x14ac:dyDescent="0.4">
      <c r="A9383" s="1">
        <v>9381</v>
      </c>
      <c r="B9383" s="2">
        <v>0.300863661765427</v>
      </c>
      <c r="C9383" s="2">
        <v>8.63661765427181E-4</v>
      </c>
      <c r="D9383">
        <f t="shared" si="147"/>
        <v>8.63661765427181E-4</v>
      </c>
    </row>
    <row r="9384" spans="1:4" x14ac:dyDescent="0.4">
      <c r="A9384" s="1">
        <v>9382</v>
      </c>
      <c r="B9384" s="2">
        <v>0.299910051212327</v>
      </c>
      <c r="C9384" s="2">
        <v>-8.9948787672766706E-5</v>
      </c>
      <c r="D9384">
        <f t="shared" si="147"/>
        <v>8.9948787672766706E-5</v>
      </c>
    </row>
    <row r="9385" spans="1:4" x14ac:dyDescent="0.4">
      <c r="A9385" s="1">
        <v>9383</v>
      </c>
      <c r="B9385" s="2">
        <v>0.30001393183160902</v>
      </c>
      <c r="C9385" s="2">
        <v>1.39318316091929E-5</v>
      </c>
      <c r="D9385">
        <f t="shared" si="147"/>
        <v>1.39318316091929E-5</v>
      </c>
    </row>
    <row r="9386" spans="1:4" x14ac:dyDescent="0.4">
      <c r="A9386" s="1">
        <v>9384</v>
      </c>
      <c r="B9386" s="2">
        <v>0.30000511331089602</v>
      </c>
      <c r="C9386" s="2">
        <v>5.11331089664279E-6</v>
      </c>
      <c r="D9386">
        <f t="shared" si="147"/>
        <v>5.11331089664279E-6</v>
      </c>
    </row>
    <row r="9387" spans="1:4" x14ac:dyDescent="0.4">
      <c r="A9387" s="1">
        <v>9385</v>
      </c>
      <c r="B9387" s="2">
        <v>0.22349141154493499</v>
      </c>
      <c r="C9387" s="2">
        <v>-7.6508588455064003E-2</v>
      </c>
      <c r="D9387">
        <f t="shared" si="147"/>
        <v>7.6508588455064003E-2</v>
      </c>
    </row>
    <row r="9388" spans="1:4" x14ac:dyDescent="0.4">
      <c r="A9388" s="1">
        <v>9386</v>
      </c>
      <c r="B9388" s="2">
        <v>0.30000359018773598</v>
      </c>
      <c r="C9388" s="2">
        <v>3.59018773676833E-6</v>
      </c>
      <c r="D9388">
        <f t="shared" si="147"/>
        <v>3.59018773676833E-6</v>
      </c>
    </row>
    <row r="9389" spans="1:4" x14ac:dyDescent="0.4">
      <c r="A9389" s="1">
        <v>9387</v>
      </c>
      <c r="B9389" s="2">
        <v>0.29999748618838301</v>
      </c>
      <c r="C9389" s="2">
        <v>-2.5138116160894299E-6</v>
      </c>
      <c r="D9389">
        <f t="shared" si="147"/>
        <v>2.5138116160894299E-6</v>
      </c>
    </row>
    <row r="9390" spans="1:4" x14ac:dyDescent="0.4">
      <c r="A9390" s="1">
        <v>9388</v>
      </c>
      <c r="B9390" s="2">
        <v>0.30001559071140999</v>
      </c>
      <c r="C9390" s="2">
        <v>1.5590711410329299E-5</v>
      </c>
      <c r="D9390">
        <f t="shared" si="147"/>
        <v>1.5590711410329299E-5</v>
      </c>
    </row>
    <row r="9391" spans="1:4" x14ac:dyDescent="0.4">
      <c r="A9391" s="1">
        <v>9389</v>
      </c>
      <c r="B9391" s="2">
        <v>0.300001707547907</v>
      </c>
      <c r="C9391" s="2">
        <v>1.70754790790317E-6</v>
      </c>
      <c r="D9391">
        <f t="shared" si="147"/>
        <v>1.70754790790317E-6</v>
      </c>
    </row>
    <row r="9392" spans="1:4" x14ac:dyDescent="0.4">
      <c r="A9392" s="1">
        <v>9390</v>
      </c>
      <c r="B9392" s="2">
        <v>0.299998546221933</v>
      </c>
      <c r="C9392" s="2">
        <v>-1.45377806626267E-6</v>
      </c>
      <c r="D9392">
        <f t="shared" si="147"/>
        <v>1.45377806626267E-6</v>
      </c>
    </row>
    <row r="9393" spans="1:4" x14ac:dyDescent="0.4">
      <c r="A9393" s="1">
        <v>9391</v>
      </c>
      <c r="B9393" s="2">
        <v>0.299906012102997</v>
      </c>
      <c r="C9393" s="2">
        <v>-9.3987897001990202E-5</v>
      </c>
      <c r="D9393">
        <f t="shared" si="147"/>
        <v>9.3987897001990202E-5</v>
      </c>
    </row>
    <row r="9394" spans="1:4" x14ac:dyDescent="0.4">
      <c r="A9394" s="1">
        <v>9392</v>
      </c>
      <c r="B9394" s="2">
        <v>0.29999175052174298</v>
      </c>
      <c r="C9394" s="2">
        <v>-8.2494782566722107E-6</v>
      </c>
      <c r="D9394">
        <f t="shared" si="147"/>
        <v>8.2494782566722107E-6</v>
      </c>
    </row>
    <row r="9395" spans="1:4" x14ac:dyDescent="0.4">
      <c r="A9395" s="1">
        <v>9393</v>
      </c>
      <c r="B9395" s="2">
        <v>0.29998604527632999</v>
      </c>
      <c r="C9395" s="2">
        <v>-1.3954723669329301E-5</v>
      </c>
      <c r="D9395">
        <f t="shared" si="147"/>
        <v>1.3954723669329301E-5</v>
      </c>
    </row>
    <row r="9396" spans="1:4" x14ac:dyDescent="0.4">
      <c r="A9396" s="1">
        <v>9394</v>
      </c>
      <c r="B9396" s="2">
        <v>0.300002735807957</v>
      </c>
      <c r="C9396" s="2">
        <v>2.7358079577321999E-6</v>
      </c>
      <c r="D9396">
        <f t="shared" si="147"/>
        <v>2.7358079577321999E-6</v>
      </c>
    </row>
    <row r="9397" spans="1:4" x14ac:dyDescent="0.4">
      <c r="A9397" s="1">
        <v>9395</v>
      </c>
      <c r="B9397" s="2">
        <v>0.299998775761041</v>
      </c>
      <c r="C9397" s="2">
        <v>-1.2242389588745699E-6</v>
      </c>
      <c r="D9397">
        <f t="shared" si="147"/>
        <v>1.2242389588745699E-6</v>
      </c>
    </row>
    <row r="9398" spans="1:4" x14ac:dyDescent="0.4">
      <c r="A9398" s="1">
        <v>9396</v>
      </c>
      <c r="B9398" s="2">
        <v>0.30001055742871702</v>
      </c>
      <c r="C9398" s="2">
        <v>1.05574287178611E-5</v>
      </c>
      <c r="D9398">
        <f t="shared" si="147"/>
        <v>1.05574287178611E-5</v>
      </c>
    </row>
    <row r="9399" spans="1:4" x14ac:dyDescent="0.4">
      <c r="A9399" s="1">
        <v>9397</v>
      </c>
      <c r="B9399" s="2">
        <v>0.29999184743238799</v>
      </c>
      <c r="C9399" s="2">
        <v>-8.1525676113858303E-6</v>
      </c>
      <c r="D9399">
        <f t="shared" si="147"/>
        <v>8.1525676113858303E-6</v>
      </c>
    </row>
    <row r="9400" spans="1:4" x14ac:dyDescent="0.4">
      <c r="A9400" s="1">
        <v>9398</v>
      </c>
      <c r="B9400" s="2">
        <v>0.30000111151006897</v>
      </c>
      <c r="C9400" s="2">
        <v>1.11151006915166E-6</v>
      </c>
      <c r="D9400">
        <f t="shared" si="147"/>
        <v>1.11151006915166E-6</v>
      </c>
    </row>
    <row r="9401" spans="1:4" x14ac:dyDescent="0.4">
      <c r="A9401" s="1">
        <v>9399</v>
      </c>
      <c r="B9401" s="2">
        <v>0.300000054256642</v>
      </c>
      <c r="C9401" s="2">
        <v>5.42566423455959E-8</v>
      </c>
      <c r="D9401">
        <f t="shared" si="147"/>
        <v>5.42566423455959E-8</v>
      </c>
    </row>
    <row r="9402" spans="1:4" x14ac:dyDescent="0.4">
      <c r="A9402" s="1">
        <v>9400</v>
      </c>
      <c r="B9402" s="2">
        <v>0.299995403788063</v>
      </c>
      <c r="C9402" s="2">
        <v>-4.5962119367692798E-6</v>
      </c>
      <c r="D9402">
        <f t="shared" si="147"/>
        <v>4.5962119367692798E-6</v>
      </c>
    </row>
    <row r="9403" spans="1:4" x14ac:dyDescent="0.4">
      <c r="A9403" s="1">
        <v>9401</v>
      </c>
      <c r="B9403" s="2">
        <v>0.30000213445107698</v>
      </c>
      <c r="C9403" s="2">
        <v>2.1344510776066801E-6</v>
      </c>
      <c r="D9403">
        <f t="shared" si="147"/>
        <v>2.1344510776066801E-6</v>
      </c>
    </row>
    <row r="9404" spans="1:4" x14ac:dyDescent="0.4">
      <c r="A9404" s="1">
        <v>9402</v>
      </c>
      <c r="B9404" s="2">
        <v>0.29999843468955301</v>
      </c>
      <c r="C9404" s="2">
        <v>-1.5653104468160699E-6</v>
      </c>
      <c r="D9404">
        <f t="shared" si="147"/>
        <v>1.5653104468160699E-6</v>
      </c>
    </row>
    <row r="9405" spans="1:4" x14ac:dyDescent="0.4">
      <c r="A9405" s="1">
        <v>9403</v>
      </c>
      <c r="B9405" s="2">
        <v>0.300003286791926</v>
      </c>
      <c r="C9405" s="2">
        <v>3.2867919261825298E-6</v>
      </c>
      <c r="D9405">
        <f t="shared" si="147"/>
        <v>3.2867919261825298E-6</v>
      </c>
    </row>
    <row r="9406" spans="1:4" x14ac:dyDescent="0.4">
      <c r="A9406" s="1">
        <v>9404</v>
      </c>
      <c r="B9406" s="2">
        <v>0.299970589746274</v>
      </c>
      <c r="C9406" s="2">
        <v>-2.9410253725547999E-5</v>
      </c>
      <c r="D9406">
        <f t="shared" si="147"/>
        <v>2.9410253725547999E-5</v>
      </c>
    </row>
    <row r="9407" spans="1:4" x14ac:dyDescent="0.4">
      <c r="A9407" s="1">
        <v>9405</v>
      </c>
      <c r="B9407" s="2">
        <v>0.29999602751915899</v>
      </c>
      <c r="C9407" s="2">
        <v>-3.97248084049728E-6</v>
      </c>
      <c r="D9407">
        <f t="shared" si="147"/>
        <v>3.97248084049728E-6</v>
      </c>
    </row>
    <row r="9408" spans="1:4" x14ac:dyDescent="0.4">
      <c r="A9408" s="1">
        <v>9406</v>
      </c>
      <c r="B9408" s="2">
        <v>0.30000094647771502</v>
      </c>
      <c r="C9408" s="2">
        <v>9.46477715646487E-7</v>
      </c>
      <c r="D9408">
        <f t="shared" si="147"/>
        <v>9.46477715646487E-7</v>
      </c>
    </row>
    <row r="9409" spans="1:4" x14ac:dyDescent="0.4">
      <c r="A9409" s="1">
        <v>9407</v>
      </c>
      <c r="B9409" s="2">
        <v>0.29999601807870901</v>
      </c>
      <c r="C9409" s="2">
        <v>-3.9819212901970299E-6</v>
      </c>
      <c r="D9409">
        <f t="shared" si="147"/>
        <v>3.9819212901970299E-6</v>
      </c>
    </row>
    <row r="9410" spans="1:4" x14ac:dyDescent="0.4">
      <c r="A9410" s="1">
        <v>9408</v>
      </c>
      <c r="B9410" s="2">
        <v>0.29999386947983903</v>
      </c>
      <c r="C9410" s="2">
        <v>-6.1305201600192398E-6</v>
      </c>
      <c r="D9410">
        <f t="shared" si="147"/>
        <v>6.1305201600192398E-6</v>
      </c>
    </row>
    <row r="9411" spans="1:4" x14ac:dyDescent="0.4">
      <c r="A9411" s="1">
        <v>9409</v>
      </c>
      <c r="B9411" s="2">
        <v>0.29999559535013098</v>
      </c>
      <c r="C9411" s="2">
        <v>-4.4046498688943196E-6</v>
      </c>
      <c r="D9411">
        <f t="shared" ref="D9411:D9474" si="148">ABS(C9411)</f>
        <v>4.4046498688943196E-6</v>
      </c>
    </row>
    <row r="9412" spans="1:4" x14ac:dyDescent="0.4">
      <c r="A9412" s="1">
        <v>9410</v>
      </c>
      <c r="B9412" s="2">
        <v>0.29999920122385598</v>
      </c>
      <c r="C9412" s="2">
        <v>-7.9877614356238503E-7</v>
      </c>
      <c r="D9412">
        <f t="shared" si="148"/>
        <v>7.9877614356238503E-7</v>
      </c>
    </row>
    <row r="9413" spans="1:4" x14ac:dyDescent="0.4">
      <c r="A9413" s="1">
        <v>9411</v>
      </c>
      <c r="B9413" s="2">
        <v>0.30079030035128801</v>
      </c>
      <c r="C9413" s="2">
        <v>7.9030035128862999E-4</v>
      </c>
      <c r="D9413">
        <f t="shared" si="148"/>
        <v>7.9030035128862999E-4</v>
      </c>
    </row>
    <row r="9414" spans="1:4" x14ac:dyDescent="0.4">
      <c r="A9414" s="1">
        <v>9412</v>
      </c>
      <c r="B9414" s="2">
        <v>0.30000639603181101</v>
      </c>
      <c r="C9414" s="2">
        <v>6.39603181118442E-6</v>
      </c>
      <c r="D9414">
        <f t="shared" si="148"/>
        <v>6.39603181118442E-6</v>
      </c>
    </row>
    <row r="9415" spans="1:4" x14ac:dyDescent="0.4">
      <c r="A9415" s="1">
        <v>9413</v>
      </c>
      <c r="B9415" s="2">
        <v>0.29999619989182902</v>
      </c>
      <c r="C9415" s="2">
        <v>-3.80010817091491E-6</v>
      </c>
      <c r="D9415">
        <f t="shared" si="148"/>
        <v>3.80010817091491E-6</v>
      </c>
    </row>
    <row r="9416" spans="1:4" x14ac:dyDescent="0.4">
      <c r="A9416" s="1">
        <v>9414</v>
      </c>
      <c r="B9416" s="2">
        <v>0.29999367481523098</v>
      </c>
      <c r="C9416" s="2">
        <v>-6.3251847681189402E-6</v>
      </c>
      <c r="D9416">
        <f t="shared" si="148"/>
        <v>6.3251847681189402E-6</v>
      </c>
    </row>
    <row r="9417" spans="1:4" x14ac:dyDescent="0.4">
      <c r="A9417" s="1">
        <v>9415</v>
      </c>
      <c r="B9417" s="2">
        <v>0.29999440317556803</v>
      </c>
      <c r="C9417" s="2">
        <v>-5.5968244310755601E-6</v>
      </c>
      <c r="D9417">
        <f t="shared" si="148"/>
        <v>5.5968244310755601E-6</v>
      </c>
    </row>
    <row r="9418" spans="1:4" x14ac:dyDescent="0.4">
      <c r="A9418" s="1">
        <v>9416</v>
      </c>
      <c r="B9418" s="2">
        <v>0.30000632330422899</v>
      </c>
      <c r="C9418" s="2">
        <v>6.3233042296717497E-6</v>
      </c>
      <c r="D9418">
        <f t="shared" si="148"/>
        <v>6.3233042296717497E-6</v>
      </c>
    </row>
    <row r="9419" spans="1:4" x14ac:dyDescent="0.4">
      <c r="A9419" s="1">
        <v>9417</v>
      </c>
      <c r="B9419" s="2">
        <v>0.30001020862041999</v>
      </c>
      <c r="C9419" s="2">
        <v>1.02086204200602E-5</v>
      </c>
      <c r="D9419">
        <f t="shared" si="148"/>
        <v>1.02086204200602E-5</v>
      </c>
    </row>
    <row r="9420" spans="1:4" x14ac:dyDescent="0.4">
      <c r="A9420" s="1">
        <v>9418</v>
      </c>
      <c r="B9420" s="2">
        <v>0.30000419192906902</v>
      </c>
      <c r="C9420" s="2">
        <v>4.1919290691971799E-6</v>
      </c>
      <c r="D9420">
        <f t="shared" si="148"/>
        <v>4.1919290691971799E-6</v>
      </c>
    </row>
    <row r="9421" spans="1:4" x14ac:dyDescent="0.4">
      <c r="A9421" s="1">
        <v>9419</v>
      </c>
      <c r="B9421" s="2">
        <v>0.29998975299439901</v>
      </c>
      <c r="C9421" s="2">
        <v>-1.02470056008718E-5</v>
      </c>
      <c r="D9421">
        <f t="shared" si="148"/>
        <v>1.02470056008718E-5</v>
      </c>
    </row>
    <row r="9422" spans="1:4" x14ac:dyDescent="0.4">
      <c r="A9422" s="1">
        <v>9420</v>
      </c>
      <c r="B9422" s="2">
        <v>0.30000397833151199</v>
      </c>
      <c r="C9422" s="2">
        <v>3.9783315128327702E-6</v>
      </c>
      <c r="D9422">
        <f t="shared" si="148"/>
        <v>3.9783315128327702E-6</v>
      </c>
    </row>
    <row r="9423" spans="1:4" x14ac:dyDescent="0.4">
      <c r="A9423" s="1">
        <v>9421</v>
      </c>
      <c r="B9423" s="2">
        <v>0.29999394709933502</v>
      </c>
      <c r="C9423" s="2">
        <v>-6.0529006641885004E-6</v>
      </c>
      <c r="D9423">
        <f t="shared" si="148"/>
        <v>6.0529006641885004E-6</v>
      </c>
    </row>
    <row r="9424" spans="1:4" x14ac:dyDescent="0.4">
      <c r="A9424" s="1">
        <v>9422</v>
      </c>
      <c r="B9424" s="2">
        <v>0.29999382604206498</v>
      </c>
      <c r="C9424" s="2">
        <v>-6.1739579347297398E-6</v>
      </c>
      <c r="D9424">
        <f t="shared" si="148"/>
        <v>6.1739579347297398E-6</v>
      </c>
    </row>
    <row r="9425" spans="1:4" x14ac:dyDescent="0.4">
      <c r="A9425" s="1">
        <v>9423</v>
      </c>
      <c r="B9425" s="2">
        <v>0.29999845908774497</v>
      </c>
      <c r="C9425" s="2">
        <v>-1.5409122541831699E-6</v>
      </c>
      <c r="D9425">
        <f t="shared" si="148"/>
        <v>1.5409122541831699E-6</v>
      </c>
    </row>
    <row r="9426" spans="1:4" x14ac:dyDescent="0.4">
      <c r="A9426" s="1">
        <v>9424</v>
      </c>
      <c r="B9426" s="2">
        <v>0.30000429082583502</v>
      </c>
      <c r="C9426" s="2">
        <v>4.2908258357510204E-6</v>
      </c>
      <c r="D9426">
        <f t="shared" si="148"/>
        <v>4.2908258357510204E-6</v>
      </c>
    </row>
    <row r="9427" spans="1:4" x14ac:dyDescent="0.4">
      <c r="A9427" s="1">
        <v>9425</v>
      </c>
      <c r="B9427" s="2">
        <v>0.299994242029477</v>
      </c>
      <c r="C9427" s="2">
        <v>-5.7579705226018501E-6</v>
      </c>
      <c r="D9427">
        <f t="shared" si="148"/>
        <v>5.7579705226018501E-6</v>
      </c>
    </row>
    <row r="9428" spans="1:4" x14ac:dyDescent="0.4">
      <c r="A9428" s="1">
        <v>9426</v>
      </c>
      <c r="B9428" s="2">
        <v>0.29998995472839202</v>
      </c>
      <c r="C9428" s="2">
        <v>-1.0045271607250701E-5</v>
      </c>
      <c r="D9428">
        <f t="shared" si="148"/>
        <v>1.0045271607250701E-5</v>
      </c>
    </row>
    <row r="9429" spans="1:4" x14ac:dyDescent="0.4">
      <c r="A9429" s="1">
        <v>9427</v>
      </c>
      <c r="B9429" s="2">
        <v>0.29999326770594098</v>
      </c>
      <c r="C9429" s="2">
        <v>-6.7322940583980303E-6</v>
      </c>
      <c r="D9429">
        <f t="shared" si="148"/>
        <v>6.7322940583980303E-6</v>
      </c>
    </row>
    <row r="9430" spans="1:4" x14ac:dyDescent="0.4">
      <c r="A9430" s="1">
        <v>9428</v>
      </c>
      <c r="B9430" s="2">
        <v>0.299993546227381</v>
      </c>
      <c r="C9430" s="2">
        <v>-6.4537726187641096E-6</v>
      </c>
      <c r="D9430">
        <f t="shared" si="148"/>
        <v>6.4537726187641096E-6</v>
      </c>
    </row>
    <row r="9431" spans="1:4" x14ac:dyDescent="0.4">
      <c r="A9431" s="1">
        <v>9429</v>
      </c>
      <c r="B9431" s="2">
        <v>0.30000382858200197</v>
      </c>
      <c r="C9431" s="2">
        <v>3.8285820024852497E-6</v>
      </c>
      <c r="D9431">
        <f t="shared" si="148"/>
        <v>3.8285820024852497E-6</v>
      </c>
    </row>
    <row r="9432" spans="1:4" x14ac:dyDescent="0.4">
      <c r="A9432" s="1">
        <v>9430</v>
      </c>
      <c r="B9432" s="2">
        <v>0.29999971381069201</v>
      </c>
      <c r="C9432" s="2">
        <v>-2.8618930764112699E-7</v>
      </c>
      <c r="D9432">
        <f t="shared" si="148"/>
        <v>2.8618930764112699E-7</v>
      </c>
    </row>
    <row r="9433" spans="1:4" x14ac:dyDescent="0.4">
      <c r="A9433" s="1">
        <v>9431</v>
      </c>
      <c r="B9433" s="2">
        <v>0.300003236784052</v>
      </c>
      <c r="C9433" s="2">
        <v>3.2367840523406201E-6</v>
      </c>
      <c r="D9433">
        <f t="shared" si="148"/>
        <v>3.2367840523406201E-6</v>
      </c>
    </row>
    <row r="9434" spans="1:4" x14ac:dyDescent="0.4">
      <c r="A9434" s="1">
        <v>9432</v>
      </c>
      <c r="B9434" s="2">
        <v>0.30000735958991298</v>
      </c>
      <c r="C9434" s="2">
        <v>7.3595899135470096E-6</v>
      </c>
      <c r="D9434">
        <f t="shared" si="148"/>
        <v>7.3595899135470096E-6</v>
      </c>
    </row>
    <row r="9435" spans="1:4" x14ac:dyDescent="0.4">
      <c r="A9435" s="1">
        <v>9433</v>
      </c>
      <c r="B9435" s="2">
        <v>0.29998792596310497</v>
      </c>
      <c r="C9435" s="2">
        <v>-1.20740368941274E-5</v>
      </c>
      <c r="D9435">
        <f t="shared" si="148"/>
        <v>1.20740368941274E-5</v>
      </c>
    </row>
    <row r="9436" spans="1:4" x14ac:dyDescent="0.4">
      <c r="A9436" s="1">
        <v>9434</v>
      </c>
      <c r="B9436" s="2">
        <v>0.29999711133120899</v>
      </c>
      <c r="C9436" s="2">
        <v>-2.8886687906126598E-6</v>
      </c>
      <c r="D9436">
        <f t="shared" si="148"/>
        <v>2.8886687906126598E-6</v>
      </c>
    </row>
    <row r="9437" spans="1:4" x14ac:dyDescent="0.4">
      <c r="A9437" s="1">
        <v>9435</v>
      </c>
      <c r="B9437" s="2">
        <v>0.30000211585345499</v>
      </c>
      <c r="C9437" s="2">
        <v>2.1158534553866699E-6</v>
      </c>
      <c r="D9437">
        <f t="shared" si="148"/>
        <v>2.1158534553866699E-6</v>
      </c>
    </row>
    <row r="9438" spans="1:4" x14ac:dyDescent="0.4">
      <c r="A9438" s="1">
        <v>9436</v>
      </c>
      <c r="B9438" s="2">
        <v>0.29999841039174102</v>
      </c>
      <c r="C9438" s="2">
        <v>-1.5896082583011201E-6</v>
      </c>
      <c r="D9438">
        <f t="shared" si="148"/>
        <v>1.5896082583011201E-6</v>
      </c>
    </row>
    <row r="9439" spans="1:4" x14ac:dyDescent="0.4">
      <c r="A9439" s="1">
        <v>9437</v>
      </c>
      <c r="B9439" s="2">
        <v>0.29999760140833698</v>
      </c>
      <c r="C9439" s="2">
        <v>-2.3985916624558098E-6</v>
      </c>
      <c r="D9439">
        <f t="shared" si="148"/>
        <v>2.3985916624558098E-6</v>
      </c>
    </row>
    <row r="9440" spans="1:4" x14ac:dyDescent="0.4">
      <c r="A9440" s="1">
        <v>9438</v>
      </c>
      <c r="B9440" s="2">
        <v>0.29999886545561399</v>
      </c>
      <c r="C9440" s="2">
        <v>-1.1345443850507799E-6</v>
      </c>
      <c r="D9440">
        <f t="shared" si="148"/>
        <v>1.1345443850507799E-6</v>
      </c>
    </row>
    <row r="9441" spans="1:4" x14ac:dyDescent="0.4">
      <c r="A9441" s="1">
        <v>9439</v>
      </c>
      <c r="B9441" s="2">
        <v>0.30000897653125702</v>
      </c>
      <c r="C9441" s="2">
        <v>8.9765312574208099E-6</v>
      </c>
      <c r="D9441">
        <f t="shared" si="148"/>
        <v>8.9765312574208099E-6</v>
      </c>
    </row>
    <row r="9442" spans="1:4" x14ac:dyDescent="0.4">
      <c r="A9442" s="1">
        <v>9440</v>
      </c>
      <c r="B9442" s="2">
        <v>0.28881522531812098</v>
      </c>
      <c r="C9442" s="2">
        <v>-1.11847746818785E-2</v>
      </c>
      <c r="D9442">
        <f t="shared" si="148"/>
        <v>1.11847746818785E-2</v>
      </c>
    </row>
    <row r="9443" spans="1:4" x14ac:dyDescent="0.4">
      <c r="A9443" s="1">
        <v>9441</v>
      </c>
      <c r="B9443" s="2">
        <v>0.30000076937369702</v>
      </c>
      <c r="C9443" s="2">
        <v>7.6937369786200804E-7</v>
      </c>
      <c r="D9443">
        <f t="shared" si="148"/>
        <v>7.6937369786200804E-7</v>
      </c>
    </row>
    <row r="9444" spans="1:4" x14ac:dyDescent="0.4">
      <c r="A9444" s="1">
        <v>9442</v>
      </c>
      <c r="B9444" s="2">
        <v>0.30001115443230197</v>
      </c>
      <c r="C9444" s="2">
        <v>1.11544323023737E-5</v>
      </c>
      <c r="D9444">
        <f t="shared" si="148"/>
        <v>1.11544323023737E-5</v>
      </c>
    </row>
    <row r="9445" spans="1:4" x14ac:dyDescent="0.4">
      <c r="A9445" s="1">
        <v>9443</v>
      </c>
      <c r="B9445" s="2">
        <v>0.29999156499655399</v>
      </c>
      <c r="C9445" s="2">
        <v>-8.4350034455504802E-6</v>
      </c>
      <c r="D9445">
        <f t="shared" si="148"/>
        <v>8.4350034455504802E-6</v>
      </c>
    </row>
    <row r="9446" spans="1:4" x14ac:dyDescent="0.4">
      <c r="A9446" s="1">
        <v>9444</v>
      </c>
      <c r="B9446" s="2">
        <v>0.300003582334121</v>
      </c>
      <c r="C9446" s="2">
        <v>3.5823341217877601E-6</v>
      </c>
      <c r="D9446">
        <f t="shared" si="148"/>
        <v>3.5823341217877601E-6</v>
      </c>
    </row>
    <row r="9447" spans="1:4" x14ac:dyDescent="0.4">
      <c r="A9447" s="1">
        <v>9445</v>
      </c>
      <c r="B9447" s="2">
        <v>0.29999974453171102</v>
      </c>
      <c r="C9447" s="2">
        <v>-2.55468288745674E-7</v>
      </c>
      <c r="D9447">
        <f t="shared" si="148"/>
        <v>2.55468288745674E-7</v>
      </c>
    </row>
    <row r="9448" spans="1:4" x14ac:dyDescent="0.4">
      <c r="A9448" s="1">
        <v>9446</v>
      </c>
      <c r="B9448" s="2">
        <v>0.29999961038053502</v>
      </c>
      <c r="C9448" s="2">
        <v>-3.8961946408067002E-7</v>
      </c>
      <c r="D9448">
        <f t="shared" si="148"/>
        <v>3.8961946408067002E-7</v>
      </c>
    </row>
    <row r="9449" spans="1:4" x14ac:dyDescent="0.4">
      <c r="A9449" s="1">
        <v>9447</v>
      </c>
      <c r="B9449" s="2">
        <v>0.30000156050753901</v>
      </c>
      <c r="C9449" s="2">
        <v>1.56050753913339E-6</v>
      </c>
      <c r="D9449">
        <f t="shared" si="148"/>
        <v>1.56050753913339E-6</v>
      </c>
    </row>
    <row r="9450" spans="1:4" x14ac:dyDescent="0.4">
      <c r="A9450" s="1">
        <v>9448</v>
      </c>
      <c r="B9450" s="2">
        <v>0.29996702665852298</v>
      </c>
      <c r="C9450" s="2">
        <v>-3.2973341476505402E-5</v>
      </c>
      <c r="D9450">
        <f t="shared" si="148"/>
        <v>3.2973341476505402E-5</v>
      </c>
    </row>
    <row r="9451" spans="1:4" x14ac:dyDescent="0.4">
      <c r="A9451" s="1">
        <v>9449</v>
      </c>
      <c r="B9451" s="2">
        <v>0.29999474025035699</v>
      </c>
      <c r="C9451" s="2">
        <v>-5.2597496427164697E-6</v>
      </c>
      <c r="D9451">
        <f t="shared" si="148"/>
        <v>5.2597496427164697E-6</v>
      </c>
    </row>
    <row r="9452" spans="1:4" x14ac:dyDescent="0.4">
      <c r="A9452" s="1">
        <v>9450</v>
      </c>
      <c r="B9452" s="2">
        <v>0.300007928246811</v>
      </c>
      <c r="C9452" s="2">
        <v>7.9282468115060499E-6</v>
      </c>
      <c r="D9452">
        <f t="shared" si="148"/>
        <v>7.9282468115060499E-6</v>
      </c>
    </row>
    <row r="9453" spans="1:4" x14ac:dyDescent="0.4">
      <c r="A9453" s="1">
        <v>9451</v>
      </c>
      <c r="B9453" s="2">
        <v>0.29999336230130802</v>
      </c>
      <c r="C9453" s="2">
        <v>-6.6376986916361002E-6</v>
      </c>
      <c r="D9453">
        <f t="shared" si="148"/>
        <v>6.6376986916361002E-6</v>
      </c>
    </row>
    <row r="9454" spans="1:4" x14ac:dyDescent="0.4">
      <c r="A9454" s="1">
        <v>9452</v>
      </c>
      <c r="B9454" s="2">
        <v>0.30000304927697802</v>
      </c>
      <c r="C9454" s="2">
        <v>3.0492769788614798E-6</v>
      </c>
      <c r="D9454">
        <f t="shared" si="148"/>
        <v>3.0492769788614798E-6</v>
      </c>
    </row>
    <row r="9455" spans="1:4" x14ac:dyDescent="0.4">
      <c r="A9455" s="1">
        <v>9453</v>
      </c>
      <c r="B9455" s="2">
        <v>0.30000615593557201</v>
      </c>
      <c r="C9455" s="2">
        <v>6.1559355727935899E-6</v>
      </c>
      <c r="D9455">
        <f t="shared" si="148"/>
        <v>6.1559355727935899E-6</v>
      </c>
    </row>
    <row r="9456" spans="1:4" x14ac:dyDescent="0.4">
      <c r="A9456" s="1">
        <v>9454</v>
      </c>
      <c r="B9456" s="2">
        <v>0.29999266444384698</v>
      </c>
      <c r="C9456" s="2">
        <v>-7.3355561522325799E-6</v>
      </c>
      <c r="D9456">
        <f t="shared" si="148"/>
        <v>7.3355561522325799E-6</v>
      </c>
    </row>
    <row r="9457" spans="1:4" x14ac:dyDescent="0.4">
      <c r="A9457" s="1">
        <v>9455</v>
      </c>
      <c r="B9457" s="2">
        <v>0.299987687361778</v>
      </c>
      <c r="C9457" s="2">
        <v>-1.2312638221601E-5</v>
      </c>
      <c r="D9457">
        <f t="shared" si="148"/>
        <v>1.2312638221601E-5</v>
      </c>
    </row>
    <row r="9458" spans="1:4" x14ac:dyDescent="0.4">
      <c r="A9458" s="1">
        <v>9456</v>
      </c>
      <c r="B9458" s="2">
        <v>0.30000686332951398</v>
      </c>
      <c r="C9458" s="2">
        <v>6.8633295143838399E-6</v>
      </c>
      <c r="D9458">
        <f t="shared" si="148"/>
        <v>6.8633295143838399E-6</v>
      </c>
    </row>
    <row r="9459" spans="1:4" x14ac:dyDescent="0.4">
      <c r="A9459" s="1">
        <v>9457</v>
      </c>
      <c r="B9459" s="2">
        <v>0.30000841049569199</v>
      </c>
      <c r="C9459" s="2">
        <v>8.4104956921682193E-6</v>
      </c>
      <c r="D9459">
        <f t="shared" si="148"/>
        <v>8.4104956921682193E-6</v>
      </c>
    </row>
    <row r="9460" spans="1:4" x14ac:dyDescent="0.4">
      <c r="A9460" s="1">
        <v>9458</v>
      </c>
      <c r="B9460" s="2">
        <v>0.29738903712585202</v>
      </c>
      <c r="C9460" s="2">
        <v>-2.6109628741473002E-3</v>
      </c>
      <c r="D9460">
        <f t="shared" si="148"/>
        <v>2.6109628741473002E-3</v>
      </c>
    </row>
    <row r="9461" spans="1:4" x14ac:dyDescent="0.4">
      <c r="A9461" s="1">
        <v>9459</v>
      </c>
      <c r="B9461" s="2">
        <v>0.29999174376419602</v>
      </c>
      <c r="C9461" s="2">
        <v>-8.2562358030835397E-6</v>
      </c>
      <c r="D9461">
        <f t="shared" si="148"/>
        <v>8.2562358030835397E-6</v>
      </c>
    </row>
    <row r="9462" spans="1:4" x14ac:dyDescent="0.4">
      <c r="A9462" s="1">
        <v>9460</v>
      </c>
      <c r="B9462" s="2">
        <v>0.29998837969196002</v>
      </c>
      <c r="C9462" s="2">
        <v>-1.1620308039084201E-5</v>
      </c>
      <c r="D9462">
        <f t="shared" si="148"/>
        <v>1.1620308039084201E-5</v>
      </c>
    </row>
    <row r="9463" spans="1:4" x14ac:dyDescent="0.4">
      <c r="A9463" s="1">
        <v>9461</v>
      </c>
      <c r="B9463" s="2">
        <v>0.29989822832907098</v>
      </c>
      <c r="C9463" s="2">
        <v>-1.01771670928452E-4</v>
      </c>
      <c r="D9463">
        <f t="shared" si="148"/>
        <v>1.01771670928452E-4</v>
      </c>
    </row>
    <row r="9464" spans="1:4" x14ac:dyDescent="0.4">
      <c r="A9464" s="1">
        <v>9462</v>
      </c>
      <c r="B9464" s="2">
        <v>0.30000840016135899</v>
      </c>
      <c r="C9464" s="2">
        <v>8.4001613596673601E-6</v>
      </c>
      <c r="D9464">
        <f t="shared" si="148"/>
        <v>8.4001613596673601E-6</v>
      </c>
    </row>
    <row r="9465" spans="1:4" x14ac:dyDescent="0.4">
      <c r="A9465" s="1">
        <v>9463</v>
      </c>
      <c r="B9465" s="2">
        <v>0.299991301503233</v>
      </c>
      <c r="C9465" s="2">
        <v>-8.6984967662129197E-6</v>
      </c>
      <c r="D9465">
        <f t="shared" si="148"/>
        <v>8.6984967662129197E-6</v>
      </c>
    </row>
    <row r="9466" spans="1:4" x14ac:dyDescent="0.4">
      <c r="A9466" s="1">
        <v>9464</v>
      </c>
      <c r="B9466" s="2">
        <v>0.29999586480385398</v>
      </c>
      <c r="C9466" s="2">
        <v>-4.1351961450053402E-6</v>
      </c>
      <c r="D9466">
        <f t="shared" si="148"/>
        <v>4.1351961450053402E-6</v>
      </c>
    </row>
    <row r="9467" spans="1:4" x14ac:dyDescent="0.4">
      <c r="A9467" s="1">
        <v>9465</v>
      </c>
      <c r="B9467" s="2">
        <v>0.29999262180673197</v>
      </c>
      <c r="C9467" s="2">
        <v>-7.3781932672933802E-6</v>
      </c>
      <c r="D9467">
        <f t="shared" si="148"/>
        <v>7.3781932672933802E-6</v>
      </c>
    </row>
    <row r="9468" spans="1:4" x14ac:dyDescent="0.4">
      <c r="A9468" s="1">
        <v>9466</v>
      </c>
      <c r="B9468" s="2">
        <v>0.29999971544863901</v>
      </c>
      <c r="C9468" s="2">
        <v>-2.8455136047433797E-7</v>
      </c>
      <c r="D9468">
        <f t="shared" si="148"/>
        <v>2.8455136047433797E-7</v>
      </c>
    </row>
    <row r="9469" spans="1:4" x14ac:dyDescent="0.4">
      <c r="A9469" s="1">
        <v>9467</v>
      </c>
      <c r="B9469" s="2">
        <v>0.30000267810016601</v>
      </c>
      <c r="C9469" s="2">
        <v>2.6781001664088999E-6</v>
      </c>
      <c r="D9469">
        <f t="shared" si="148"/>
        <v>2.6781001664088999E-6</v>
      </c>
    </row>
    <row r="9470" spans="1:4" x14ac:dyDescent="0.4">
      <c r="A9470" s="1">
        <v>9468</v>
      </c>
      <c r="B9470" s="2">
        <v>0.30000716651270698</v>
      </c>
      <c r="C9470" s="2">
        <v>7.16651270710189E-6</v>
      </c>
      <c r="D9470">
        <f t="shared" si="148"/>
        <v>7.16651270710189E-6</v>
      </c>
    </row>
    <row r="9471" spans="1:4" x14ac:dyDescent="0.4">
      <c r="A9471" s="1">
        <v>9469</v>
      </c>
      <c r="B9471" s="2">
        <v>0.29999353348918201</v>
      </c>
      <c r="C9471" s="2">
        <v>-6.4665108171491003E-6</v>
      </c>
      <c r="D9471">
        <f t="shared" si="148"/>
        <v>6.4665108171491003E-6</v>
      </c>
    </row>
    <row r="9472" spans="1:4" x14ac:dyDescent="0.4">
      <c r="A9472" s="1">
        <v>9470</v>
      </c>
      <c r="B9472" s="2">
        <v>0.30000720213340898</v>
      </c>
      <c r="C9472" s="2">
        <v>7.2021334091010303E-6</v>
      </c>
      <c r="D9472">
        <f t="shared" si="148"/>
        <v>7.2021334091010303E-6</v>
      </c>
    </row>
    <row r="9473" spans="1:4" x14ac:dyDescent="0.4">
      <c r="A9473" s="1">
        <v>9471</v>
      </c>
      <c r="B9473" s="2">
        <v>0.30000107255284902</v>
      </c>
      <c r="C9473" s="2">
        <v>1.07255284953478E-6</v>
      </c>
      <c r="D9473">
        <f t="shared" si="148"/>
        <v>1.07255284953478E-6</v>
      </c>
    </row>
    <row r="9474" spans="1:4" x14ac:dyDescent="0.4">
      <c r="A9474" s="1">
        <v>9472</v>
      </c>
      <c r="B9474" s="2">
        <v>0.299905024049332</v>
      </c>
      <c r="C9474" s="2">
        <v>-9.4975950667375202E-5</v>
      </c>
      <c r="D9474">
        <f t="shared" si="148"/>
        <v>9.4975950667375202E-5</v>
      </c>
    </row>
    <row r="9475" spans="1:4" x14ac:dyDescent="0.4">
      <c r="A9475" s="1">
        <v>9473</v>
      </c>
      <c r="B9475" s="2">
        <v>0.29999675573996198</v>
      </c>
      <c r="C9475" s="2">
        <v>-3.2442600376158999E-6</v>
      </c>
      <c r="D9475">
        <f t="shared" ref="D9475:D9538" si="149">ABS(C9475)</f>
        <v>3.2442600376158999E-6</v>
      </c>
    </row>
    <row r="9476" spans="1:4" x14ac:dyDescent="0.4">
      <c r="A9476" s="1">
        <v>9474</v>
      </c>
      <c r="B9476" s="2">
        <v>0.300003894900011</v>
      </c>
      <c r="C9476" s="2">
        <v>3.8949000112920001E-6</v>
      </c>
      <c r="D9476">
        <f t="shared" si="149"/>
        <v>3.8949000112920001E-6</v>
      </c>
    </row>
    <row r="9477" spans="1:4" x14ac:dyDescent="0.4">
      <c r="A9477" s="1">
        <v>9475</v>
      </c>
      <c r="B9477" s="2">
        <v>0.25</v>
      </c>
      <c r="C9477" s="2">
        <v>-4.9999999999999899E-2</v>
      </c>
      <c r="D9477">
        <f t="shared" si="149"/>
        <v>4.9999999999999899E-2</v>
      </c>
    </row>
    <row r="9478" spans="1:4" x14ac:dyDescent="0.4">
      <c r="A9478" s="1">
        <v>9476</v>
      </c>
      <c r="B9478" s="2">
        <v>0.29999805698197901</v>
      </c>
      <c r="C9478" s="2">
        <v>-1.9430180203672201E-6</v>
      </c>
      <c r="D9478">
        <f t="shared" si="149"/>
        <v>1.9430180203672201E-6</v>
      </c>
    </row>
    <row r="9479" spans="1:4" x14ac:dyDescent="0.4">
      <c r="A9479" s="1">
        <v>9477</v>
      </c>
      <c r="B9479" s="2">
        <v>0.299997947944312</v>
      </c>
      <c r="C9479" s="2">
        <v>-2.0520556874847799E-6</v>
      </c>
      <c r="D9479">
        <f t="shared" si="149"/>
        <v>2.0520556874847799E-6</v>
      </c>
    </row>
    <row r="9480" spans="1:4" x14ac:dyDescent="0.4">
      <c r="A9480" s="1">
        <v>9478</v>
      </c>
      <c r="B9480" s="2">
        <v>0.29999178506307</v>
      </c>
      <c r="C9480" s="2">
        <v>-8.2149369292627805E-6</v>
      </c>
      <c r="D9480">
        <f t="shared" si="149"/>
        <v>8.2149369292627805E-6</v>
      </c>
    </row>
    <row r="9481" spans="1:4" x14ac:dyDescent="0.4">
      <c r="A9481" s="1">
        <v>9479</v>
      </c>
      <c r="B9481" s="2">
        <v>0.30000296877042099</v>
      </c>
      <c r="C9481" s="2">
        <v>2.9687704212744099E-6</v>
      </c>
      <c r="D9481">
        <f t="shared" si="149"/>
        <v>2.9687704212744099E-6</v>
      </c>
    </row>
    <row r="9482" spans="1:4" x14ac:dyDescent="0.4">
      <c r="A9482" s="1">
        <v>9480</v>
      </c>
      <c r="B9482" s="2">
        <v>0.29998880746855699</v>
      </c>
      <c r="C9482" s="2">
        <v>-1.11925314427163E-5</v>
      </c>
      <c r="D9482">
        <f t="shared" si="149"/>
        <v>1.11925314427163E-5</v>
      </c>
    </row>
    <row r="9483" spans="1:4" x14ac:dyDescent="0.4">
      <c r="A9483" s="1">
        <v>9481</v>
      </c>
      <c r="B9483" s="2">
        <v>0.30001261041350902</v>
      </c>
      <c r="C9483" s="2">
        <v>1.2610413509028799E-5</v>
      </c>
      <c r="D9483">
        <f t="shared" si="149"/>
        <v>1.2610413509028799E-5</v>
      </c>
    </row>
    <row r="9484" spans="1:4" x14ac:dyDescent="0.4">
      <c r="A9484" s="1">
        <v>9482</v>
      </c>
      <c r="B9484" s="2">
        <v>0.29999626741561303</v>
      </c>
      <c r="C9484" s="2">
        <v>-3.7325843861846201E-6</v>
      </c>
      <c r="D9484">
        <f t="shared" si="149"/>
        <v>3.7325843861846201E-6</v>
      </c>
    </row>
    <row r="9485" spans="1:4" x14ac:dyDescent="0.4">
      <c r="A9485" s="1">
        <v>9483</v>
      </c>
      <c r="B9485" s="2">
        <v>0.29997687724310601</v>
      </c>
      <c r="C9485" s="2">
        <v>-2.31227568934233E-5</v>
      </c>
      <c r="D9485">
        <f t="shared" si="149"/>
        <v>2.31227568934233E-5</v>
      </c>
    </row>
    <row r="9486" spans="1:4" x14ac:dyDescent="0.4">
      <c r="A9486" s="1">
        <v>9484</v>
      </c>
      <c r="B9486" s="2">
        <v>0.29999523919272197</v>
      </c>
      <c r="C9486" s="2">
        <v>-4.7608072779037302E-6</v>
      </c>
      <c r="D9486">
        <f t="shared" si="149"/>
        <v>4.7608072779037302E-6</v>
      </c>
    </row>
    <row r="9487" spans="1:4" x14ac:dyDescent="0.4">
      <c r="A9487" s="1">
        <v>9485</v>
      </c>
      <c r="B9487" s="2">
        <v>0.29998657870628498</v>
      </c>
      <c r="C9487" s="2">
        <v>-1.3421293714954701E-5</v>
      </c>
      <c r="D9487">
        <f t="shared" si="149"/>
        <v>1.3421293714954701E-5</v>
      </c>
    </row>
    <row r="9488" spans="1:4" x14ac:dyDescent="0.4">
      <c r="A9488" s="1">
        <v>9486</v>
      </c>
      <c r="B9488" s="2">
        <v>0.29999843649115299</v>
      </c>
      <c r="C9488" s="2">
        <v>-1.5635088467247299E-6</v>
      </c>
      <c r="D9488">
        <f t="shared" si="149"/>
        <v>1.5635088467247299E-6</v>
      </c>
    </row>
    <row r="9489" spans="1:4" x14ac:dyDescent="0.4">
      <c r="A9489" s="1">
        <v>9487</v>
      </c>
      <c r="B9489" s="2">
        <v>0.29999759069486398</v>
      </c>
      <c r="C9489" s="2">
        <v>-2.4093051352869202E-6</v>
      </c>
      <c r="D9489">
        <f t="shared" si="149"/>
        <v>2.4093051352869202E-6</v>
      </c>
    </row>
    <row r="9490" spans="1:4" x14ac:dyDescent="0.4">
      <c r="A9490" s="1">
        <v>9488</v>
      </c>
      <c r="B9490" s="2">
        <v>0.29999557767851398</v>
      </c>
      <c r="C9490" s="2">
        <v>-4.4223214855643102E-6</v>
      </c>
      <c r="D9490">
        <f t="shared" si="149"/>
        <v>4.4223214855643102E-6</v>
      </c>
    </row>
    <row r="9491" spans="1:4" x14ac:dyDescent="0.4">
      <c r="A9491" s="1">
        <v>9489</v>
      </c>
      <c r="B9491" s="2">
        <v>0.29999543983525201</v>
      </c>
      <c r="C9491" s="2">
        <v>-4.5601647476467504E-6</v>
      </c>
      <c r="D9491">
        <f t="shared" si="149"/>
        <v>4.5601647476467504E-6</v>
      </c>
    </row>
    <row r="9492" spans="1:4" x14ac:dyDescent="0.4">
      <c r="A9492" s="1">
        <v>9490</v>
      </c>
      <c r="B9492" s="2">
        <v>0.300003720958122</v>
      </c>
      <c r="C9492" s="2">
        <v>3.7209581223440698E-6</v>
      </c>
      <c r="D9492">
        <f t="shared" si="149"/>
        <v>3.7209581223440698E-6</v>
      </c>
    </row>
    <row r="9493" spans="1:4" x14ac:dyDescent="0.4">
      <c r="A9493" s="1">
        <v>9491</v>
      </c>
      <c r="B9493" s="2">
        <v>0.29999943165527099</v>
      </c>
      <c r="C9493" s="2">
        <v>-5.6834472855760101E-7</v>
      </c>
      <c r="D9493">
        <f t="shared" si="149"/>
        <v>5.6834472855760101E-7</v>
      </c>
    </row>
    <row r="9494" spans="1:4" x14ac:dyDescent="0.4">
      <c r="A9494" s="1">
        <v>9492</v>
      </c>
      <c r="B9494" s="2">
        <v>0.30000577837937698</v>
      </c>
      <c r="C9494" s="2">
        <v>5.7783793777632602E-6</v>
      </c>
      <c r="D9494">
        <f t="shared" si="149"/>
        <v>5.7783793777632602E-6</v>
      </c>
    </row>
    <row r="9495" spans="1:4" x14ac:dyDescent="0.4">
      <c r="A9495" s="1">
        <v>9493</v>
      </c>
      <c r="B9495" s="2">
        <v>0.25</v>
      </c>
      <c r="C9495" s="2">
        <v>-4.9999999999999899E-2</v>
      </c>
      <c r="D9495">
        <f t="shared" si="149"/>
        <v>4.9999999999999899E-2</v>
      </c>
    </row>
    <row r="9496" spans="1:4" x14ac:dyDescent="0.4">
      <c r="A9496" s="1">
        <v>9494</v>
      </c>
      <c r="B9496" s="2">
        <v>0.223491718144957</v>
      </c>
      <c r="C9496" s="2">
        <v>-7.6508281855042895E-2</v>
      </c>
      <c r="D9496">
        <f t="shared" si="149"/>
        <v>7.6508281855042895E-2</v>
      </c>
    </row>
    <row r="9497" spans="1:4" x14ac:dyDescent="0.4">
      <c r="A9497" s="1">
        <v>9495</v>
      </c>
      <c r="B9497" s="2">
        <v>0.30147369440995497</v>
      </c>
      <c r="C9497" s="2">
        <v>1.4736944099551499E-3</v>
      </c>
      <c r="D9497">
        <f t="shared" si="149"/>
        <v>1.4736944099551499E-3</v>
      </c>
    </row>
    <row r="9498" spans="1:4" x14ac:dyDescent="0.4">
      <c r="A9498" s="1">
        <v>9496</v>
      </c>
      <c r="B9498" s="2">
        <v>0.29999273830113399</v>
      </c>
      <c r="C9498" s="2">
        <v>-7.2616988657791999E-6</v>
      </c>
      <c r="D9498">
        <f t="shared" si="149"/>
        <v>7.2616988657791999E-6</v>
      </c>
    </row>
    <row r="9499" spans="1:4" x14ac:dyDescent="0.4">
      <c r="A9499" s="1">
        <v>9497</v>
      </c>
      <c r="B9499" s="2">
        <v>0.299989047581394</v>
      </c>
      <c r="C9499" s="2">
        <v>-1.09524186056031E-5</v>
      </c>
      <c r="D9499">
        <f t="shared" si="149"/>
        <v>1.09524186056031E-5</v>
      </c>
    </row>
    <row r="9500" spans="1:4" x14ac:dyDescent="0.4">
      <c r="A9500" s="1">
        <v>9498</v>
      </c>
      <c r="B9500" s="2">
        <v>0.30001269949359399</v>
      </c>
      <c r="C9500" s="2">
        <v>1.2699493594781E-5</v>
      </c>
      <c r="D9500">
        <f t="shared" si="149"/>
        <v>1.2699493594781E-5</v>
      </c>
    </row>
    <row r="9501" spans="1:4" x14ac:dyDescent="0.4">
      <c r="A9501" s="1">
        <v>9499</v>
      </c>
      <c r="B9501" s="2">
        <v>0.30000026693758702</v>
      </c>
      <c r="C9501" s="2">
        <v>2.66937587756199E-7</v>
      </c>
      <c r="D9501">
        <f t="shared" si="149"/>
        <v>2.66937587756199E-7</v>
      </c>
    </row>
    <row r="9502" spans="1:4" x14ac:dyDescent="0.4">
      <c r="A9502" s="1">
        <v>9500</v>
      </c>
      <c r="B9502" s="2">
        <v>0.29999716490233003</v>
      </c>
      <c r="C9502" s="2">
        <v>-2.8350976697399901E-6</v>
      </c>
      <c r="D9502">
        <f t="shared" si="149"/>
        <v>2.8350976697399901E-6</v>
      </c>
    </row>
    <row r="9503" spans="1:4" x14ac:dyDescent="0.4">
      <c r="A9503" s="1">
        <v>9501</v>
      </c>
      <c r="B9503" s="2">
        <v>0.25</v>
      </c>
      <c r="C9503" s="2">
        <v>-4.9999999999999899E-2</v>
      </c>
      <c r="D9503">
        <f t="shared" si="149"/>
        <v>4.9999999999999899E-2</v>
      </c>
    </row>
    <row r="9504" spans="1:4" x14ac:dyDescent="0.4">
      <c r="A9504" s="1">
        <v>9502</v>
      </c>
      <c r="B9504" s="2">
        <v>0.30000267926477397</v>
      </c>
      <c r="C9504" s="2">
        <v>2.67926477487412E-6</v>
      </c>
      <c r="D9504">
        <f t="shared" si="149"/>
        <v>2.67926477487412E-6</v>
      </c>
    </row>
    <row r="9505" spans="1:4" x14ac:dyDescent="0.4">
      <c r="A9505" s="1">
        <v>9503</v>
      </c>
      <c r="B9505" s="2">
        <v>0.300002116365996</v>
      </c>
      <c r="C9505" s="2">
        <v>2.11636599606324E-6</v>
      </c>
      <c r="D9505">
        <f t="shared" si="149"/>
        <v>2.11636599606324E-6</v>
      </c>
    </row>
    <row r="9506" spans="1:4" x14ac:dyDescent="0.4">
      <c r="A9506" s="1">
        <v>9504</v>
      </c>
      <c r="B9506" s="2">
        <v>0.30000534752442198</v>
      </c>
      <c r="C9506" s="2">
        <v>5.3475244229939101E-6</v>
      </c>
      <c r="D9506">
        <f t="shared" si="149"/>
        <v>5.3475244229939101E-6</v>
      </c>
    </row>
    <row r="9507" spans="1:4" x14ac:dyDescent="0.4">
      <c r="A9507" s="1">
        <v>9505</v>
      </c>
      <c r="B9507" s="2">
        <v>0.30000113252723398</v>
      </c>
      <c r="C9507" s="2">
        <v>1.13252723465961E-6</v>
      </c>
      <c r="D9507">
        <f t="shared" si="149"/>
        <v>1.13252723465961E-6</v>
      </c>
    </row>
    <row r="9508" spans="1:4" x14ac:dyDescent="0.4">
      <c r="A9508" s="1">
        <v>9506</v>
      </c>
      <c r="B9508" s="2">
        <v>0.29998841696813899</v>
      </c>
      <c r="C9508" s="2">
        <v>-1.1583031860551401E-5</v>
      </c>
      <c r="D9508">
        <f t="shared" si="149"/>
        <v>1.1583031860551401E-5</v>
      </c>
    </row>
    <row r="9509" spans="1:4" x14ac:dyDescent="0.4">
      <c r="A9509" s="1">
        <v>9507</v>
      </c>
      <c r="B9509" s="2">
        <v>0.29999548414055199</v>
      </c>
      <c r="C9509" s="2">
        <v>-4.5158594473293503E-6</v>
      </c>
      <c r="D9509">
        <f t="shared" si="149"/>
        <v>4.5158594473293503E-6</v>
      </c>
    </row>
    <row r="9510" spans="1:4" x14ac:dyDescent="0.4">
      <c r="A9510" s="1">
        <v>9508</v>
      </c>
      <c r="B9510" s="2">
        <v>0.29999751427854499</v>
      </c>
      <c r="C9510" s="2">
        <v>-2.4857214547258E-6</v>
      </c>
      <c r="D9510">
        <f t="shared" si="149"/>
        <v>2.4857214547258E-6</v>
      </c>
    </row>
    <row r="9511" spans="1:4" x14ac:dyDescent="0.4">
      <c r="A9511" s="1">
        <v>9509</v>
      </c>
      <c r="B9511" s="2">
        <v>0.30000198128679401</v>
      </c>
      <c r="C9511" s="2">
        <v>1.9812867941282299E-6</v>
      </c>
      <c r="D9511">
        <f t="shared" si="149"/>
        <v>1.9812867941282299E-6</v>
      </c>
    </row>
    <row r="9512" spans="1:4" x14ac:dyDescent="0.4">
      <c r="A9512" s="1">
        <v>9510</v>
      </c>
      <c r="B9512" s="2">
        <v>0.30000678250007901</v>
      </c>
      <c r="C9512" s="2">
        <v>6.78250007973835E-6</v>
      </c>
      <c r="D9512">
        <f t="shared" si="149"/>
        <v>6.78250007973835E-6</v>
      </c>
    </row>
    <row r="9513" spans="1:4" x14ac:dyDescent="0.4">
      <c r="A9513" s="1">
        <v>9511</v>
      </c>
      <c r="B9513" s="2">
        <v>0.30000309813180698</v>
      </c>
      <c r="C9513" s="2">
        <v>3.0981318077660798E-6</v>
      </c>
      <c r="D9513">
        <f t="shared" si="149"/>
        <v>3.0981318077660798E-6</v>
      </c>
    </row>
    <row r="9514" spans="1:4" x14ac:dyDescent="0.4">
      <c r="A9514" s="1">
        <v>9512</v>
      </c>
      <c r="B9514" s="2">
        <v>0.30000786619068598</v>
      </c>
      <c r="C9514" s="2">
        <v>7.8661906867116793E-6</v>
      </c>
      <c r="D9514">
        <f t="shared" si="149"/>
        <v>7.8661906867116793E-6</v>
      </c>
    </row>
    <row r="9515" spans="1:4" x14ac:dyDescent="0.4">
      <c r="A9515" s="1">
        <v>9513</v>
      </c>
      <c r="B9515" s="2">
        <v>0.29998933324101901</v>
      </c>
      <c r="C9515" s="2">
        <v>-1.06667589808706E-5</v>
      </c>
      <c r="D9515">
        <f t="shared" si="149"/>
        <v>1.06667589808706E-5</v>
      </c>
    </row>
    <row r="9516" spans="1:4" x14ac:dyDescent="0.4">
      <c r="A9516" s="1">
        <v>9514</v>
      </c>
      <c r="B9516" s="2">
        <v>0.29999619016523799</v>
      </c>
      <c r="C9516" s="2">
        <v>-3.8098347610038198E-6</v>
      </c>
      <c r="D9516">
        <f t="shared" si="149"/>
        <v>3.8098347610038198E-6</v>
      </c>
    </row>
    <row r="9517" spans="1:4" x14ac:dyDescent="0.4">
      <c r="A9517" s="1">
        <v>9515</v>
      </c>
      <c r="B9517" s="2">
        <v>0.22349483484257601</v>
      </c>
      <c r="C9517" s="2">
        <v>-7.6505165157423893E-2</v>
      </c>
      <c r="D9517">
        <f t="shared" si="149"/>
        <v>7.6505165157423893E-2</v>
      </c>
    </row>
    <row r="9518" spans="1:4" x14ac:dyDescent="0.4">
      <c r="A9518" s="1">
        <v>9516</v>
      </c>
      <c r="B9518" s="2">
        <v>0.29999684390315301</v>
      </c>
      <c r="C9518" s="2">
        <v>-3.1560968460908599E-6</v>
      </c>
      <c r="D9518">
        <f t="shared" si="149"/>
        <v>3.1560968460908599E-6</v>
      </c>
    </row>
    <row r="9519" spans="1:4" x14ac:dyDescent="0.4">
      <c r="A9519" s="1">
        <v>9517</v>
      </c>
      <c r="B9519" s="2">
        <v>0.30000147465354399</v>
      </c>
      <c r="C9519" s="2">
        <v>1.4746535446086199E-6</v>
      </c>
      <c r="D9519">
        <f t="shared" si="149"/>
        <v>1.4746535446086199E-6</v>
      </c>
    </row>
    <row r="9520" spans="1:4" x14ac:dyDescent="0.4">
      <c r="A9520" s="1">
        <v>9518</v>
      </c>
      <c r="B9520" s="2">
        <v>0.30000321968969301</v>
      </c>
      <c r="C9520" s="2">
        <v>3.21968969313468E-6</v>
      </c>
      <c r="D9520">
        <f t="shared" si="149"/>
        <v>3.21968969313468E-6</v>
      </c>
    </row>
    <row r="9521" spans="1:4" x14ac:dyDescent="0.4">
      <c r="A9521" s="1">
        <v>9519</v>
      </c>
      <c r="B9521" s="2">
        <v>0.30000386458613398</v>
      </c>
      <c r="C9521" s="2">
        <v>3.8645861346053797E-6</v>
      </c>
      <c r="D9521">
        <f t="shared" si="149"/>
        <v>3.8645861346053797E-6</v>
      </c>
    </row>
    <row r="9522" spans="1:4" x14ac:dyDescent="0.4">
      <c r="A9522" s="1">
        <v>9520</v>
      </c>
      <c r="B9522" s="2">
        <v>0.29989800297941799</v>
      </c>
      <c r="C9522" s="2">
        <v>-1.0199702058100099E-4</v>
      </c>
      <c r="D9522">
        <f t="shared" si="149"/>
        <v>1.0199702058100099E-4</v>
      </c>
    </row>
    <row r="9523" spans="1:4" x14ac:dyDescent="0.4">
      <c r="A9523" s="1">
        <v>9521</v>
      </c>
      <c r="B9523" s="2">
        <v>0.29999339087568899</v>
      </c>
      <c r="C9523" s="2">
        <v>-6.609124310053E-6</v>
      </c>
      <c r="D9523">
        <f t="shared" si="149"/>
        <v>6.609124310053E-6</v>
      </c>
    </row>
    <row r="9524" spans="1:4" x14ac:dyDescent="0.4">
      <c r="A9524" s="1">
        <v>9522</v>
      </c>
      <c r="B9524" s="2">
        <v>0.300001123308196</v>
      </c>
      <c r="C9524" s="2">
        <v>1.1233081969042E-6</v>
      </c>
      <c r="D9524">
        <f t="shared" si="149"/>
        <v>1.1233081969042E-6</v>
      </c>
    </row>
    <row r="9525" spans="1:4" x14ac:dyDescent="0.4">
      <c r="A9525" s="1">
        <v>9523</v>
      </c>
      <c r="B9525" s="2">
        <v>0.30000059653160899</v>
      </c>
      <c r="C9525" s="2">
        <v>5.9653160938699603E-7</v>
      </c>
      <c r="D9525">
        <f t="shared" si="149"/>
        <v>5.9653160938699603E-7</v>
      </c>
    </row>
    <row r="9526" spans="1:4" x14ac:dyDescent="0.4">
      <c r="A9526" s="1">
        <v>9524</v>
      </c>
      <c r="B9526" s="2">
        <v>0.29999199480157601</v>
      </c>
      <c r="C9526" s="2">
        <v>-8.0051984231443894E-6</v>
      </c>
      <c r="D9526">
        <f t="shared" si="149"/>
        <v>8.0051984231443894E-6</v>
      </c>
    </row>
    <row r="9527" spans="1:4" x14ac:dyDescent="0.4">
      <c r="A9527" s="1">
        <v>9525</v>
      </c>
      <c r="B9527" s="2">
        <v>0.25</v>
      </c>
      <c r="C9527" s="2">
        <v>-4.9999999999999899E-2</v>
      </c>
      <c r="D9527">
        <f t="shared" si="149"/>
        <v>4.9999999999999899E-2</v>
      </c>
    </row>
    <row r="9528" spans="1:4" x14ac:dyDescent="0.4">
      <c r="A9528" s="1">
        <v>9526</v>
      </c>
      <c r="B9528" s="2">
        <v>0.29999235139528202</v>
      </c>
      <c r="C9528" s="2">
        <v>-7.6486047170254406E-6</v>
      </c>
      <c r="D9528">
        <f t="shared" si="149"/>
        <v>7.6486047170254406E-6</v>
      </c>
    </row>
    <row r="9529" spans="1:4" x14ac:dyDescent="0.4">
      <c r="A9529" s="1">
        <v>9527</v>
      </c>
      <c r="B9529" s="2">
        <v>0.29999716234240698</v>
      </c>
      <c r="C9529" s="2">
        <v>-2.83765759201415E-6</v>
      </c>
      <c r="D9529">
        <f t="shared" si="149"/>
        <v>2.83765759201415E-6</v>
      </c>
    </row>
    <row r="9530" spans="1:4" x14ac:dyDescent="0.4">
      <c r="A9530" s="1">
        <v>9528</v>
      </c>
      <c r="B9530" s="2">
        <v>0.30000147997997201</v>
      </c>
      <c r="C9530" s="2">
        <v>1.4799799726294899E-6</v>
      </c>
      <c r="D9530">
        <f t="shared" si="149"/>
        <v>1.4799799726294899E-6</v>
      </c>
    </row>
    <row r="9531" spans="1:4" x14ac:dyDescent="0.4">
      <c r="A9531" s="1">
        <v>9529</v>
      </c>
      <c r="B9531" s="2">
        <v>0.29999391806562198</v>
      </c>
      <c r="C9531" s="2">
        <v>-6.0819343777329603E-6</v>
      </c>
      <c r="D9531">
        <f t="shared" si="149"/>
        <v>6.0819343777329603E-6</v>
      </c>
    </row>
    <row r="9532" spans="1:4" x14ac:dyDescent="0.4">
      <c r="A9532" s="1">
        <v>9530</v>
      </c>
      <c r="B9532" s="2">
        <v>0.30000931792399299</v>
      </c>
      <c r="C9532" s="2">
        <v>9.3179239930574096E-6</v>
      </c>
      <c r="D9532">
        <f t="shared" si="149"/>
        <v>9.3179239930574096E-6</v>
      </c>
    </row>
    <row r="9533" spans="1:4" x14ac:dyDescent="0.4">
      <c r="A9533" s="1">
        <v>9531</v>
      </c>
      <c r="B9533" s="2">
        <v>0.29999853734961401</v>
      </c>
      <c r="C9533" s="2">
        <v>-1.4626503853643001E-6</v>
      </c>
      <c r="D9533">
        <f t="shared" si="149"/>
        <v>1.4626503853643001E-6</v>
      </c>
    </row>
    <row r="9534" spans="1:4" x14ac:dyDescent="0.4">
      <c r="A9534" s="1">
        <v>9532</v>
      </c>
      <c r="B9534" s="2">
        <v>0.29999513416760998</v>
      </c>
      <c r="C9534" s="2">
        <v>-4.8658323896777404E-6</v>
      </c>
      <c r="D9534">
        <f t="shared" si="149"/>
        <v>4.8658323896777404E-6</v>
      </c>
    </row>
    <row r="9535" spans="1:4" x14ac:dyDescent="0.4">
      <c r="A9535" s="1">
        <v>9533</v>
      </c>
      <c r="B9535" s="2">
        <v>0.30000137769123802</v>
      </c>
      <c r="C9535" s="2">
        <v>1.37769123853548E-6</v>
      </c>
      <c r="D9535">
        <f t="shared" si="149"/>
        <v>1.37769123853548E-6</v>
      </c>
    </row>
    <row r="9536" spans="1:4" x14ac:dyDescent="0.4">
      <c r="A9536" s="1">
        <v>9534</v>
      </c>
      <c r="B9536" s="2">
        <v>0.29999613490292598</v>
      </c>
      <c r="C9536" s="2">
        <v>-3.8650970733966599E-6</v>
      </c>
      <c r="D9536">
        <f t="shared" si="149"/>
        <v>3.8650970733966599E-6</v>
      </c>
    </row>
    <row r="9537" spans="1:4" x14ac:dyDescent="0.4">
      <c r="A9537" s="1">
        <v>9535</v>
      </c>
      <c r="B9537" s="2">
        <v>0.29999394092703302</v>
      </c>
      <c r="C9537" s="2">
        <v>-6.0590729668019696E-6</v>
      </c>
      <c r="D9537">
        <f t="shared" si="149"/>
        <v>6.0590729668019696E-6</v>
      </c>
    </row>
    <row r="9538" spans="1:4" x14ac:dyDescent="0.4">
      <c r="A9538" s="1">
        <v>9536</v>
      </c>
      <c r="B9538" s="2">
        <v>0.29998662998243703</v>
      </c>
      <c r="C9538" s="2">
        <v>-1.3370017562630501E-5</v>
      </c>
      <c r="D9538">
        <f t="shared" si="149"/>
        <v>1.3370017562630501E-5</v>
      </c>
    </row>
    <row r="9539" spans="1:4" x14ac:dyDescent="0.4">
      <c r="A9539" s="1">
        <v>9537</v>
      </c>
      <c r="B9539" s="2">
        <v>0.30000211409224697</v>
      </c>
      <c r="C9539" s="2">
        <v>2.1140922475959501E-6</v>
      </c>
      <c r="D9539">
        <f t="shared" ref="D9539:D9602" si="150">ABS(C9539)</f>
        <v>2.1140922475959501E-6</v>
      </c>
    </row>
    <row r="9540" spans="1:4" x14ac:dyDescent="0.4">
      <c r="A9540" s="1">
        <v>9538</v>
      </c>
      <c r="B9540" s="2">
        <v>0.29999847685633901</v>
      </c>
      <c r="C9540" s="2">
        <v>-1.5231436605867E-6</v>
      </c>
      <c r="D9540">
        <f t="shared" si="150"/>
        <v>1.5231436605867E-6</v>
      </c>
    </row>
    <row r="9541" spans="1:4" x14ac:dyDescent="0.4">
      <c r="A9541" s="1">
        <v>9539</v>
      </c>
      <c r="B9541" s="2">
        <v>0.30000251742922002</v>
      </c>
      <c r="C9541" s="2">
        <v>2.51742922052766E-6</v>
      </c>
      <c r="D9541">
        <f t="shared" si="150"/>
        <v>2.51742922052766E-6</v>
      </c>
    </row>
    <row r="9542" spans="1:4" x14ac:dyDescent="0.4">
      <c r="A9542" s="1">
        <v>9540</v>
      </c>
      <c r="B9542" s="2">
        <v>0.300003128179814</v>
      </c>
      <c r="C9542" s="2">
        <v>3.1281798149040902E-6</v>
      </c>
      <c r="D9542">
        <f t="shared" si="150"/>
        <v>3.1281798149040902E-6</v>
      </c>
    </row>
    <row r="9543" spans="1:4" x14ac:dyDescent="0.4">
      <c r="A9543" s="1">
        <v>9541</v>
      </c>
      <c r="B9543" s="2">
        <v>0.29998894524331499</v>
      </c>
      <c r="C9543" s="2">
        <v>-1.1054756684891701E-5</v>
      </c>
      <c r="D9543">
        <f t="shared" si="150"/>
        <v>1.1054756684891701E-5</v>
      </c>
    </row>
    <row r="9544" spans="1:4" x14ac:dyDescent="0.4">
      <c r="A9544" s="1">
        <v>9542</v>
      </c>
      <c r="B9544" s="2">
        <v>0.299997541924172</v>
      </c>
      <c r="C9544" s="2">
        <v>-2.4580758277159498E-6</v>
      </c>
      <c r="D9544">
        <f t="shared" si="150"/>
        <v>2.4580758277159498E-6</v>
      </c>
    </row>
    <row r="9545" spans="1:4" x14ac:dyDescent="0.4">
      <c r="A9545" s="1">
        <v>9543</v>
      </c>
      <c r="B9545" s="2">
        <v>0.30000135492367802</v>
      </c>
      <c r="C9545" s="2">
        <v>1.3549236785315101E-6</v>
      </c>
      <c r="D9545">
        <f t="shared" si="150"/>
        <v>1.3549236785315101E-6</v>
      </c>
    </row>
    <row r="9546" spans="1:4" x14ac:dyDescent="0.4">
      <c r="A9546" s="1">
        <v>9544</v>
      </c>
      <c r="B9546" s="2">
        <v>0.30000274886316802</v>
      </c>
      <c r="C9546" s="2">
        <v>2.7488631683114598E-6</v>
      </c>
      <c r="D9546">
        <f t="shared" si="150"/>
        <v>2.7488631683114598E-6</v>
      </c>
    </row>
    <row r="9547" spans="1:4" x14ac:dyDescent="0.4">
      <c r="A9547" s="1">
        <v>9545</v>
      </c>
      <c r="B9547" s="2">
        <v>0.29999666303739198</v>
      </c>
      <c r="C9547" s="2">
        <v>-3.3369626071810799E-6</v>
      </c>
      <c r="D9547">
        <f t="shared" si="150"/>
        <v>3.3369626071810799E-6</v>
      </c>
    </row>
    <row r="9548" spans="1:4" x14ac:dyDescent="0.4">
      <c r="A9548" s="1">
        <v>9546</v>
      </c>
      <c r="B9548" s="2">
        <v>0.30000320649784901</v>
      </c>
      <c r="C9548" s="2">
        <v>3.2064978498502702E-6</v>
      </c>
      <c r="D9548">
        <f t="shared" si="150"/>
        <v>3.2064978498502702E-6</v>
      </c>
    </row>
    <row r="9549" spans="1:4" x14ac:dyDescent="0.4">
      <c r="A9549" s="1">
        <v>9547</v>
      </c>
      <c r="B9549" s="2">
        <v>0.300003054680895</v>
      </c>
      <c r="C9549" s="2">
        <v>3.0546808953424402E-6</v>
      </c>
      <c r="D9549">
        <f t="shared" si="150"/>
        <v>3.0546808953424402E-6</v>
      </c>
    </row>
    <row r="9550" spans="1:4" x14ac:dyDescent="0.4">
      <c r="A9550" s="1">
        <v>9548</v>
      </c>
      <c r="B9550" s="2">
        <v>0.29999670842061998</v>
      </c>
      <c r="C9550" s="2">
        <v>-3.2915793798937699E-6</v>
      </c>
      <c r="D9550">
        <f t="shared" si="150"/>
        <v>3.2915793798937699E-6</v>
      </c>
    </row>
    <row r="9551" spans="1:4" x14ac:dyDescent="0.4">
      <c r="A9551" s="1">
        <v>9549</v>
      </c>
      <c r="B9551" s="2">
        <v>0.29999834311234502</v>
      </c>
      <c r="C9551" s="2">
        <v>-1.6568876549105601E-6</v>
      </c>
      <c r="D9551">
        <f t="shared" si="150"/>
        <v>1.6568876549105601E-6</v>
      </c>
    </row>
    <row r="9552" spans="1:4" x14ac:dyDescent="0.4">
      <c r="A9552" s="1">
        <v>9550</v>
      </c>
      <c r="B9552" s="2">
        <v>0.30000299370844602</v>
      </c>
      <c r="C9552" s="2">
        <v>2.99370844625279E-6</v>
      </c>
      <c r="D9552">
        <f t="shared" si="150"/>
        <v>2.99370844625279E-6</v>
      </c>
    </row>
    <row r="9553" spans="1:4" x14ac:dyDescent="0.4">
      <c r="A9553" s="1">
        <v>9551</v>
      </c>
      <c r="B9553" s="2">
        <v>0.29999717872874598</v>
      </c>
      <c r="C9553" s="2">
        <v>-2.8212712531172601E-6</v>
      </c>
      <c r="D9553">
        <f t="shared" si="150"/>
        <v>2.8212712531172601E-6</v>
      </c>
    </row>
    <row r="9554" spans="1:4" x14ac:dyDescent="0.4">
      <c r="A9554" s="1">
        <v>9552</v>
      </c>
      <c r="B9554" s="2">
        <v>0.30001339751346101</v>
      </c>
      <c r="C9554" s="2">
        <v>1.3397513461022E-5</v>
      </c>
      <c r="D9554">
        <f t="shared" si="150"/>
        <v>1.3397513461022E-5</v>
      </c>
    </row>
    <row r="9555" spans="1:4" x14ac:dyDescent="0.4">
      <c r="A9555" s="1">
        <v>9553</v>
      </c>
      <c r="B9555" s="2">
        <v>0.30000993578031598</v>
      </c>
      <c r="C9555" s="2">
        <v>9.9357803161614893E-6</v>
      </c>
      <c r="D9555">
        <f t="shared" si="150"/>
        <v>9.9357803161614893E-6</v>
      </c>
    </row>
    <row r="9556" spans="1:4" x14ac:dyDescent="0.4">
      <c r="A9556" s="1">
        <v>9554</v>
      </c>
      <c r="B9556" s="2">
        <v>0.299999336393722</v>
      </c>
      <c r="C9556" s="2">
        <v>-6.6360627754002902E-7</v>
      </c>
      <c r="D9556">
        <f t="shared" si="150"/>
        <v>6.6360627754002902E-7</v>
      </c>
    </row>
    <row r="9557" spans="1:4" x14ac:dyDescent="0.4">
      <c r="A9557" s="1">
        <v>9555</v>
      </c>
      <c r="B9557" s="2">
        <v>0.29999717284803701</v>
      </c>
      <c r="C9557" s="2">
        <v>-2.8271519622036202E-6</v>
      </c>
      <c r="D9557">
        <f t="shared" si="150"/>
        <v>2.8271519622036202E-6</v>
      </c>
    </row>
    <row r="9558" spans="1:4" x14ac:dyDescent="0.4">
      <c r="A9558" s="1">
        <v>9556</v>
      </c>
      <c r="B9558" s="2">
        <v>0.29999288890797998</v>
      </c>
      <c r="C9558" s="2">
        <v>-7.1110920190631204E-6</v>
      </c>
      <c r="D9558">
        <f t="shared" si="150"/>
        <v>7.1110920190631204E-6</v>
      </c>
    </row>
    <row r="9559" spans="1:4" x14ac:dyDescent="0.4">
      <c r="A9559" s="1">
        <v>9557</v>
      </c>
      <c r="B9559" s="2">
        <v>0.30000220708161501</v>
      </c>
      <c r="C9559" s="2">
        <v>2.2070816150243602E-6</v>
      </c>
      <c r="D9559">
        <f t="shared" si="150"/>
        <v>2.2070816150243602E-6</v>
      </c>
    </row>
    <row r="9560" spans="1:4" x14ac:dyDescent="0.4">
      <c r="A9560" s="1">
        <v>9558</v>
      </c>
      <c r="B9560" s="2">
        <v>0.30148194374968201</v>
      </c>
      <c r="C9560" s="2">
        <v>1.4819437496823001E-3</v>
      </c>
      <c r="D9560">
        <f t="shared" si="150"/>
        <v>1.4819437496823001E-3</v>
      </c>
    </row>
    <row r="9561" spans="1:4" x14ac:dyDescent="0.4">
      <c r="A9561" s="1">
        <v>9559</v>
      </c>
      <c r="B9561" s="2">
        <v>0.29990205850816198</v>
      </c>
      <c r="C9561" s="2">
        <v>-9.7941491837283401E-5</v>
      </c>
      <c r="D9561">
        <f t="shared" si="150"/>
        <v>9.7941491837283401E-5</v>
      </c>
    </row>
    <row r="9562" spans="1:4" x14ac:dyDescent="0.4">
      <c r="A9562" s="1">
        <v>9560</v>
      </c>
      <c r="B9562" s="2">
        <v>0.300007748270887</v>
      </c>
      <c r="C9562" s="2">
        <v>7.7482708878417999E-6</v>
      </c>
      <c r="D9562">
        <f t="shared" si="150"/>
        <v>7.7482708878417999E-6</v>
      </c>
    </row>
    <row r="9563" spans="1:4" x14ac:dyDescent="0.4">
      <c r="A9563" s="1">
        <v>9561</v>
      </c>
      <c r="B9563" s="2">
        <v>0.30000142093209903</v>
      </c>
      <c r="C9563" s="2">
        <v>1.42093209981597E-6</v>
      </c>
      <c r="D9563">
        <f t="shared" si="150"/>
        <v>1.42093209981597E-6</v>
      </c>
    </row>
    <row r="9564" spans="1:4" x14ac:dyDescent="0.4">
      <c r="A9564" s="1">
        <v>9562</v>
      </c>
      <c r="B9564" s="2">
        <v>0.29990796196286501</v>
      </c>
      <c r="C9564" s="2">
        <v>-9.2038037134589595E-5</v>
      </c>
      <c r="D9564">
        <f t="shared" si="150"/>
        <v>9.2038037134589595E-5</v>
      </c>
    </row>
    <row r="9565" spans="1:4" x14ac:dyDescent="0.4">
      <c r="A9565" s="1">
        <v>9563</v>
      </c>
      <c r="B9565" s="2">
        <v>0.29999713053986399</v>
      </c>
      <c r="C9565" s="2">
        <v>-2.8694601355572199E-6</v>
      </c>
      <c r="D9565">
        <f t="shared" si="150"/>
        <v>2.8694601355572199E-6</v>
      </c>
    </row>
    <row r="9566" spans="1:4" x14ac:dyDescent="0.4">
      <c r="A9566" s="1">
        <v>9564</v>
      </c>
      <c r="B9566" s="2">
        <v>0.30000156768261299</v>
      </c>
      <c r="C9566" s="2">
        <v>1.56768261339035E-6</v>
      </c>
      <c r="D9566">
        <f t="shared" si="150"/>
        <v>1.56768261339035E-6</v>
      </c>
    </row>
    <row r="9567" spans="1:4" x14ac:dyDescent="0.4">
      <c r="A9567" s="1">
        <v>9565</v>
      </c>
      <c r="B9567" s="2">
        <v>0.30000697070391102</v>
      </c>
      <c r="C9567" s="2">
        <v>6.9707039115907101E-6</v>
      </c>
      <c r="D9567">
        <f t="shared" si="150"/>
        <v>6.9707039115907101E-6</v>
      </c>
    </row>
    <row r="9568" spans="1:4" x14ac:dyDescent="0.4">
      <c r="A9568" s="1">
        <v>9566</v>
      </c>
      <c r="B9568" s="2">
        <v>0.29999889937768798</v>
      </c>
      <c r="C9568" s="2">
        <v>-1.1006223111786799E-6</v>
      </c>
      <c r="D9568">
        <f t="shared" si="150"/>
        <v>1.1006223111786799E-6</v>
      </c>
    </row>
    <row r="9569" spans="1:4" x14ac:dyDescent="0.4">
      <c r="A9569" s="1">
        <v>9567</v>
      </c>
      <c r="B9569" s="2">
        <v>0.300006165142642</v>
      </c>
      <c r="C9569" s="2">
        <v>6.1651426426223498E-6</v>
      </c>
      <c r="D9569">
        <f t="shared" si="150"/>
        <v>6.1651426426223498E-6</v>
      </c>
    </row>
    <row r="9570" spans="1:4" x14ac:dyDescent="0.4">
      <c r="A9570" s="1">
        <v>9568</v>
      </c>
      <c r="B9570" s="2">
        <v>0.29999499936803697</v>
      </c>
      <c r="C9570" s="2">
        <v>-5.00063196268163E-6</v>
      </c>
      <c r="D9570">
        <f t="shared" si="150"/>
        <v>5.00063196268163E-6</v>
      </c>
    </row>
    <row r="9571" spans="1:4" x14ac:dyDescent="0.4">
      <c r="A9571" s="1">
        <v>9569</v>
      </c>
      <c r="B9571" s="2">
        <v>0.30000313547527402</v>
      </c>
      <c r="C9571" s="2">
        <v>3.1354752741963301E-6</v>
      </c>
      <c r="D9571">
        <f t="shared" si="150"/>
        <v>3.1354752741963301E-6</v>
      </c>
    </row>
    <row r="9572" spans="1:4" x14ac:dyDescent="0.4">
      <c r="A9572" s="1">
        <v>9570</v>
      </c>
      <c r="B9572" s="2">
        <v>0.299994416664496</v>
      </c>
      <c r="C9572" s="2">
        <v>-5.5833355037671003E-6</v>
      </c>
      <c r="D9572">
        <f t="shared" si="150"/>
        <v>5.5833355037671003E-6</v>
      </c>
    </row>
    <row r="9573" spans="1:4" x14ac:dyDescent="0.4">
      <c r="A9573" s="1">
        <v>9571</v>
      </c>
      <c r="B9573" s="2">
        <v>0.29998335726227299</v>
      </c>
      <c r="C9573" s="2">
        <v>-1.6642737726724101E-5</v>
      </c>
      <c r="D9573">
        <f t="shared" si="150"/>
        <v>1.6642737726724101E-5</v>
      </c>
    </row>
    <row r="9574" spans="1:4" x14ac:dyDescent="0.4">
      <c r="A9574" s="1">
        <v>9572</v>
      </c>
      <c r="B9574" s="2">
        <v>0.30000776197707402</v>
      </c>
      <c r="C9574" s="2">
        <v>7.7619770748049693E-6</v>
      </c>
      <c r="D9574">
        <f t="shared" si="150"/>
        <v>7.7619770748049693E-6</v>
      </c>
    </row>
    <row r="9575" spans="1:4" x14ac:dyDescent="0.4">
      <c r="A9575" s="1">
        <v>9573</v>
      </c>
      <c r="B9575" s="2">
        <v>0.29999601343322402</v>
      </c>
      <c r="C9575" s="2">
        <v>-3.9865667754712599E-6</v>
      </c>
      <c r="D9575">
        <f t="shared" si="150"/>
        <v>3.9865667754712599E-6</v>
      </c>
    </row>
    <row r="9576" spans="1:4" x14ac:dyDescent="0.4">
      <c r="A9576" s="1">
        <v>9574</v>
      </c>
      <c r="B9576" s="2">
        <v>0.29999964192816198</v>
      </c>
      <c r="C9576" s="2">
        <v>-3.5807183723646198E-7</v>
      </c>
      <c r="D9576">
        <f t="shared" si="150"/>
        <v>3.5807183723646198E-7</v>
      </c>
    </row>
    <row r="9577" spans="1:4" x14ac:dyDescent="0.4">
      <c r="A9577" s="1">
        <v>9575</v>
      </c>
      <c r="B9577" s="2">
        <v>0.30000087800220498</v>
      </c>
      <c r="C9577" s="2">
        <v>8.7800220521794195E-7</v>
      </c>
      <c r="D9577">
        <f t="shared" si="150"/>
        <v>8.7800220521794195E-7</v>
      </c>
    </row>
    <row r="9578" spans="1:4" x14ac:dyDescent="0.4">
      <c r="A9578" s="1">
        <v>9576</v>
      </c>
      <c r="B9578" s="2">
        <v>0.299999049037943</v>
      </c>
      <c r="C9578" s="2">
        <v>-9.5096205676714597E-7</v>
      </c>
      <c r="D9578">
        <f t="shared" si="150"/>
        <v>9.5096205676714597E-7</v>
      </c>
    </row>
    <row r="9579" spans="1:4" x14ac:dyDescent="0.4">
      <c r="A9579" s="1">
        <v>9577</v>
      </c>
      <c r="B9579" s="2">
        <v>0.30000290058155799</v>
      </c>
      <c r="C9579" s="2">
        <v>2.90058155810735E-6</v>
      </c>
      <c r="D9579">
        <f t="shared" si="150"/>
        <v>2.90058155810735E-6</v>
      </c>
    </row>
    <row r="9580" spans="1:4" x14ac:dyDescent="0.4">
      <c r="A9580" s="1">
        <v>9578</v>
      </c>
      <c r="B9580" s="2">
        <v>0.29999890190127798</v>
      </c>
      <c r="C9580" s="2">
        <v>-1.0980987211195401E-6</v>
      </c>
      <c r="D9580">
        <f t="shared" si="150"/>
        <v>1.0980987211195401E-6</v>
      </c>
    </row>
    <row r="9581" spans="1:4" x14ac:dyDescent="0.4">
      <c r="A9581" s="1">
        <v>9579</v>
      </c>
      <c r="B9581" s="2">
        <v>0.29999935432983399</v>
      </c>
      <c r="C9581" s="2">
        <v>-6.4567016566652303E-7</v>
      </c>
      <c r="D9581">
        <f t="shared" si="150"/>
        <v>6.4567016566652303E-7</v>
      </c>
    </row>
    <row r="9582" spans="1:4" x14ac:dyDescent="0.4">
      <c r="A9582" s="1">
        <v>9580</v>
      </c>
      <c r="B9582" s="2">
        <v>0.30000414856979501</v>
      </c>
      <c r="C9582" s="2">
        <v>4.1485697956367098E-6</v>
      </c>
      <c r="D9582">
        <f t="shared" si="150"/>
        <v>4.1485697956367098E-6</v>
      </c>
    </row>
    <row r="9583" spans="1:4" x14ac:dyDescent="0.4">
      <c r="A9583" s="1">
        <v>9581</v>
      </c>
      <c r="B9583" s="2">
        <v>0.22353913255069299</v>
      </c>
      <c r="C9583" s="2">
        <v>-7.6460867449306094E-2</v>
      </c>
      <c r="D9583">
        <f t="shared" si="150"/>
        <v>7.6460867449306094E-2</v>
      </c>
    </row>
    <row r="9584" spans="1:4" x14ac:dyDescent="0.4">
      <c r="A9584" s="1">
        <v>9582</v>
      </c>
      <c r="B9584" s="2">
        <v>0.29999013795794999</v>
      </c>
      <c r="C9584" s="2">
        <v>-9.8620420498352E-6</v>
      </c>
      <c r="D9584">
        <f t="shared" si="150"/>
        <v>9.8620420498352E-6</v>
      </c>
    </row>
    <row r="9585" spans="1:4" x14ac:dyDescent="0.4">
      <c r="A9585" s="1">
        <v>9583</v>
      </c>
      <c r="B9585" s="2">
        <v>0.29989387090334901</v>
      </c>
      <c r="C9585" s="2">
        <v>-1.0612909665041999E-4</v>
      </c>
      <c r="D9585">
        <f t="shared" si="150"/>
        <v>1.0612909665041999E-4</v>
      </c>
    </row>
    <row r="9586" spans="1:4" x14ac:dyDescent="0.4">
      <c r="A9586" s="1">
        <v>9584</v>
      </c>
      <c r="B9586" s="2">
        <v>0.30000305944643102</v>
      </c>
      <c r="C9586" s="2">
        <v>3.0594464317523701E-6</v>
      </c>
      <c r="D9586">
        <f t="shared" si="150"/>
        <v>3.0594464317523701E-6</v>
      </c>
    </row>
    <row r="9587" spans="1:4" x14ac:dyDescent="0.4">
      <c r="A9587" s="1">
        <v>9585</v>
      </c>
      <c r="B9587" s="2">
        <v>0.29999688341539099</v>
      </c>
      <c r="C9587" s="2">
        <v>-3.1165846086089701E-6</v>
      </c>
      <c r="D9587">
        <f t="shared" si="150"/>
        <v>3.1165846086089701E-6</v>
      </c>
    </row>
    <row r="9588" spans="1:4" x14ac:dyDescent="0.4">
      <c r="A9588" s="1">
        <v>9586</v>
      </c>
      <c r="B9588" s="2">
        <v>0.30000483864975702</v>
      </c>
      <c r="C9588" s="2">
        <v>4.83864975714398E-6</v>
      </c>
      <c r="D9588">
        <f t="shared" si="150"/>
        <v>4.83864975714398E-6</v>
      </c>
    </row>
    <row r="9589" spans="1:4" x14ac:dyDescent="0.4">
      <c r="A9589" s="1">
        <v>9587</v>
      </c>
      <c r="B9589" s="2">
        <v>0.30000008672940098</v>
      </c>
      <c r="C9589" s="2">
        <v>8.6729401438390102E-8</v>
      </c>
      <c r="D9589">
        <f t="shared" si="150"/>
        <v>8.6729401438390102E-8</v>
      </c>
    </row>
    <row r="9590" spans="1:4" x14ac:dyDescent="0.4">
      <c r="A9590" s="1">
        <v>9588</v>
      </c>
      <c r="B9590" s="2">
        <v>0.29999187993895199</v>
      </c>
      <c r="C9590" s="2">
        <v>-8.1200610471121508E-6</v>
      </c>
      <c r="D9590">
        <f t="shared" si="150"/>
        <v>8.1200610471121508E-6</v>
      </c>
    </row>
    <row r="9591" spans="1:4" x14ac:dyDescent="0.4">
      <c r="A9591" s="1">
        <v>9589</v>
      </c>
      <c r="B9591" s="2">
        <v>0.29999305686086303</v>
      </c>
      <c r="C9591" s="2">
        <v>-6.9431391364616001E-6</v>
      </c>
      <c r="D9591">
        <f t="shared" si="150"/>
        <v>6.9431391364616001E-6</v>
      </c>
    </row>
    <row r="9592" spans="1:4" x14ac:dyDescent="0.4">
      <c r="A9592" s="1">
        <v>9590</v>
      </c>
      <c r="B9592" s="2">
        <v>0.29999772810405001</v>
      </c>
      <c r="C9592" s="2">
        <v>-2.2718959493128701E-6</v>
      </c>
      <c r="D9592">
        <f t="shared" si="150"/>
        <v>2.2718959493128701E-6</v>
      </c>
    </row>
    <row r="9593" spans="1:4" x14ac:dyDescent="0.4">
      <c r="A9593" s="1">
        <v>9591</v>
      </c>
      <c r="B9593" s="2">
        <v>0.300003435798749</v>
      </c>
      <c r="C9593" s="2">
        <v>3.4357987493405202E-6</v>
      </c>
      <c r="D9593">
        <f t="shared" si="150"/>
        <v>3.4357987493405202E-6</v>
      </c>
    </row>
    <row r="9594" spans="1:4" x14ac:dyDescent="0.4">
      <c r="A9594" s="1">
        <v>9592</v>
      </c>
      <c r="B9594" s="2">
        <v>0.30000186883707802</v>
      </c>
      <c r="C9594" s="2">
        <v>1.8688370780894899E-6</v>
      </c>
      <c r="D9594">
        <f t="shared" si="150"/>
        <v>1.8688370780894899E-6</v>
      </c>
    </row>
    <row r="9595" spans="1:4" x14ac:dyDescent="0.4">
      <c r="A9595" s="1">
        <v>9593</v>
      </c>
      <c r="B9595" s="2">
        <v>0.29997027656062197</v>
      </c>
      <c r="C9595" s="2">
        <v>-2.97234393778489E-5</v>
      </c>
      <c r="D9595">
        <f t="shared" si="150"/>
        <v>2.97234393778489E-5</v>
      </c>
    </row>
    <row r="9596" spans="1:4" x14ac:dyDescent="0.4">
      <c r="A9596" s="1">
        <v>9594</v>
      </c>
      <c r="B9596" s="2">
        <v>0.30000519072466703</v>
      </c>
      <c r="C9596" s="2">
        <v>5.19072466748093E-6</v>
      </c>
      <c r="D9596">
        <f t="shared" si="150"/>
        <v>5.19072466748093E-6</v>
      </c>
    </row>
    <row r="9597" spans="1:4" x14ac:dyDescent="0.4">
      <c r="A9597" s="1">
        <v>9595</v>
      </c>
      <c r="B9597" s="2">
        <v>0.2999930862231</v>
      </c>
      <c r="C9597" s="2">
        <v>-6.9137768997640203E-6</v>
      </c>
      <c r="D9597">
        <f t="shared" si="150"/>
        <v>6.9137768997640203E-6</v>
      </c>
    </row>
    <row r="9598" spans="1:4" x14ac:dyDescent="0.4">
      <c r="A9598" s="1">
        <v>9596</v>
      </c>
      <c r="B9598" s="2">
        <v>0.299998754536838</v>
      </c>
      <c r="C9598" s="2">
        <v>-1.24546316127016E-6</v>
      </c>
      <c r="D9598">
        <f t="shared" si="150"/>
        <v>1.24546316127016E-6</v>
      </c>
    </row>
    <row r="9599" spans="1:4" x14ac:dyDescent="0.4">
      <c r="A9599" s="1">
        <v>9597</v>
      </c>
      <c r="B9599" s="2">
        <v>0.29999338865179098</v>
      </c>
      <c r="C9599" s="2">
        <v>-6.61134820856279E-6</v>
      </c>
      <c r="D9599">
        <f t="shared" si="150"/>
        <v>6.61134820856279E-6</v>
      </c>
    </row>
    <row r="9600" spans="1:4" x14ac:dyDescent="0.4">
      <c r="A9600" s="1">
        <v>9598</v>
      </c>
      <c r="B9600" s="2">
        <v>0.299996955481382</v>
      </c>
      <c r="C9600" s="2">
        <v>-3.0445186176009101E-6</v>
      </c>
      <c r="D9600">
        <f t="shared" si="150"/>
        <v>3.0445186176009101E-6</v>
      </c>
    </row>
    <row r="9601" spans="1:4" x14ac:dyDescent="0.4">
      <c r="A9601" s="1">
        <v>9599</v>
      </c>
      <c r="B9601" s="2">
        <v>0.299992951523947</v>
      </c>
      <c r="C9601" s="2">
        <v>-7.0484760521516404E-6</v>
      </c>
      <c r="D9601">
        <f t="shared" si="150"/>
        <v>7.0484760521516404E-6</v>
      </c>
    </row>
    <row r="9602" spans="1:4" x14ac:dyDescent="0.4">
      <c r="A9602" s="1">
        <v>9600</v>
      </c>
      <c r="B9602" s="2">
        <v>0.30000549203251298</v>
      </c>
      <c r="C9602" s="2">
        <v>5.4920325130436398E-6</v>
      </c>
      <c r="D9602">
        <f t="shared" si="150"/>
        <v>5.4920325130436398E-6</v>
      </c>
    </row>
    <row r="9603" spans="1:4" x14ac:dyDescent="0.4">
      <c r="A9603" s="1">
        <v>9601</v>
      </c>
      <c r="B9603" s="2">
        <v>0.28881579139147601</v>
      </c>
      <c r="C9603" s="2">
        <v>-1.1184208608523601E-2</v>
      </c>
      <c r="D9603">
        <f t="shared" ref="D9603:D9666" si="151">ABS(C9603)</f>
        <v>1.1184208608523601E-2</v>
      </c>
    </row>
    <row r="9604" spans="1:4" x14ac:dyDescent="0.4">
      <c r="A9604" s="1">
        <v>9602</v>
      </c>
      <c r="B9604" s="2">
        <v>0.29999511035133303</v>
      </c>
      <c r="C9604" s="2">
        <v>-4.8896486669613899E-6</v>
      </c>
      <c r="D9604">
        <f t="shared" si="151"/>
        <v>4.8896486669613899E-6</v>
      </c>
    </row>
    <row r="9605" spans="1:4" x14ac:dyDescent="0.4">
      <c r="A9605" s="1">
        <v>9603</v>
      </c>
      <c r="B9605" s="2">
        <v>0.29998636768439402</v>
      </c>
      <c r="C9605" s="2">
        <v>-1.36323156054718E-5</v>
      </c>
      <c r="D9605">
        <f t="shared" si="151"/>
        <v>1.36323156054718E-5</v>
      </c>
    </row>
    <row r="9606" spans="1:4" x14ac:dyDescent="0.4">
      <c r="A9606" s="1">
        <v>9604</v>
      </c>
      <c r="B9606" s="2">
        <v>0.299995651698444</v>
      </c>
      <c r="C9606" s="2">
        <v>-4.34830155532361E-6</v>
      </c>
      <c r="D9606">
        <f t="shared" si="151"/>
        <v>4.34830155532361E-6</v>
      </c>
    </row>
    <row r="9607" spans="1:4" x14ac:dyDescent="0.4">
      <c r="A9607" s="1">
        <v>9605</v>
      </c>
      <c r="B9607" s="2">
        <v>0.30000260715879201</v>
      </c>
      <c r="C9607" s="2">
        <v>2.6071587921894201E-6</v>
      </c>
      <c r="D9607">
        <f t="shared" si="151"/>
        <v>2.6071587921894201E-6</v>
      </c>
    </row>
    <row r="9608" spans="1:4" x14ac:dyDescent="0.4">
      <c r="A9608" s="1">
        <v>9606</v>
      </c>
      <c r="B9608" s="2">
        <v>0.29999966908452502</v>
      </c>
      <c r="C9608" s="2">
        <v>-3.30915474799908E-7</v>
      </c>
      <c r="D9608">
        <f t="shared" si="151"/>
        <v>3.30915474799908E-7</v>
      </c>
    </row>
    <row r="9609" spans="1:4" x14ac:dyDescent="0.4">
      <c r="A9609" s="1">
        <v>9607</v>
      </c>
      <c r="B9609" s="2">
        <v>0.300002698197537</v>
      </c>
      <c r="C9609" s="2">
        <v>2.6981975377871E-6</v>
      </c>
      <c r="D9609">
        <f t="shared" si="151"/>
        <v>2.6981975377871E-6</v>
      </c>
    </row>
    <row r="9610" spans="1:4" x14ac:dyDescent="0.4">
      <c r="A9610" s="1">
        <v>9608</v>
      </c>
      <c r="B9610" s="2">
        <v>0.29999039027362101</v>
      </c>
      <c r="C9610" s="2">
        <v>-9.6097263783123598E-6</v>
      </c>
      <c r="D9610">
        <f t="shared" si="151"/>
        <v>9.6097263783123598E-6</v>
      </c>
    </row>
    <row r="9611" spans="1:4" x14ac:dyDescent="0.4">
      <c r="A9611" s="1">
        <v>9609</v>
      </c>
      <c r="B9611" s="2">
        <v>0.299968866194955</v>
      </c>
      <c r="C9611" s="2">
        <v>-3.1133805044936098E-5</v>
      </c>
      <c r="D9611">
        <f t="shared" si="151"/>
        <v>3.1133805044936098E-5</v>
      </c>
    </row>
    <row r="9612" spans="1:4" x14ac:dyDescent="0.4">
      <c r="A9612" s="1">
        <v>9610</v>
      </c>
      <c r="B9612" s="2">
        <v>0.30000081338313001</v>
      </c>
      <c r="C9612" s="2">
        <v>8.1338313073775396E-7</v>
      </c>
      <c r="D9612">
        <f t="shared" si="151"/>
        <v>8.1338313073775396E-7</v>
      </c>
    </row>
    <row r="9613" spans="1:4" x14ac:dyDescent="0.4">
      <c r="A9613" s="1">
        <v>9611</v>
      </c>
      <c r="B9613" s="2">
        <v>0.30001005333258202</v>
      </c>
      <c r="C9613" s="2">
        <v>1.00533325821938E-5</v>
      </c>
      <c r="D9613">
        <f t="shared" si="151"/>
        <v>1.00533325821938E-5</v>
      </c>
    </row>
    <row r="9614" spans="1:4" x14ac:dyDescent="0.4">
      <c r="A9614" s="1">
        <v>9612</v>
      </c>
      <c r="B9614" s="2">
        <v>0.30000316694699702</v>
      </c>
      <c r="C9614" s="2">
        <v>3.16694699770136E-6</v>
      </c>
      <c r="D9614">
        <f t="shared" si="151"/>
        <v>3.16694699770136E-6</v>
      </c>
    </row>
    <row r="9615" spans="1:4" x14ac:dyDescent="0.4">
      <c r="A9615" s="1">
        <v>9613</v>
      </c>
      <c r="B9615" s="2">
        <v>0.29999701770540699</v>
      </c>
      <c r="C9615" s="2">
        <v>-2.9822945928348298E-6</v>
      </c>
      <c r="D9615">
        <f t="shared" si="151"/>
        <v>2.9822945928348298E-6</v>
      </c>
    </row>
    <row r="9616" spans="1:4" x14ac:dyDescent="0.4">
      <c r="A9616" s="1">
        <v>9614</v>
      </c>
      <c r="B9616" s="2">
        <v>0.29998738416604998</v>
      </c>
      <c r="C9616" s="2">
        <v>-1.2615833949902701E-5</v>
      </c>
      <c r="D9616">
        <f t="shared" si="151"/>
        <v>1.2615833949902701E-5</v>
      </c>
    </row>
    <row r="9617" spans="1:4" x14ac:dyDescent="0.4">
      <c r="A9617" s="1">
        <v>9615</v>
      </c>
      <c r="B9617" s="2">
        <v>0.30000905666481897</v>
      </c>
      <c r="C9617" s="2">
        <v>9.0566648192069704E-6</v>
      </c>
      <c r="D9617">
        <f t="shared" si="151"/>
        <v>9.0566648192069704E-6</v>
      </c>
    </row>
    <row r="9618" spans="1:4" x14ac:dyDescent="0.4">
      <c r="A9618" s="1">
        <v>9616</v>
      </c>
      <c r="B9618" s="2">
        <v>0.30000387082244401</v>
      </c>
      <c r="C9618" s="2">
        <v>3.8708224442962599E-6</v>
      </c>
      <c r="D9618">
        <f t="shared" si="151"/>
        <v>3.8708224442962599E-6</v>
      </c>
    </row>
    <row r="9619" spans="1:4" x14ac:dyDescent="0.4">
      <c r="A9619" s="1">
        <v>9617</v>
      </c>
      <c r="B9619" s="2">
        <v>0.29999653037240298</v>
      </c>
      <c r="C9619" s="2">
        <v>-3.46962759684155E-6</v>
      </c>
      <c r="D9619">
        <f t="shared" si="151"/>
        <v>3.46962759684155E-6</v>
      </c>
    </row>
    <row r="9620" spans="1:4" x14ac:dyDescent="0.4">
      <c r="A9620" s="1">
        <v>9618</v>
      </c>
      <c r="B9620" s="2">
        <v>0.30000493666656602</v>
      </c>
      <c r="C9620" s="2">
        <v>4.93666656614655E-6</v>
      </c>
      <c r="D9620">
        <f t="shared" si="151"/>
        <v>4.93666656614655E-6</v>
      </c>
    </row>
    <row r="9621" spans="1:4" x14ac:dyDescent="0.4">
      <c r="A9621" s="1">
        <v>9619</v>
      </c>
      <c r="B9621" s="2">
        <v>0.22349075944126301</v>
      </c>
      <c r="C9621" s="2">
        <v>-7.6509240558736896E-2</v>
      </c>
      <c r="D9621">
        <f t="shared" si="151"/>
        <v>7.6509240558736896E-2</v>
      </c>
    </row>
    <row r="9622" spans="1:4" x14ac:dyDescent="0.4">
      <c r="A9622" s="1">
        <v>9620</v>
      </c>
      <c r="B9622" s="2">
        <v>0.29996987299831901</v>
      </c>
      <c r="C9622" s="2">
        <v>-3.0127001680091401E-5</v>
      </c>
      <c r="D9622">
        <f t="shared" si="151"/>
        <v>3.0127001680091401E-5</v>
      </c>
    </row>
    <row r="9623" spans="1:4" x14ac:dyDescent="0.4">
      <c r="A9623" s="1">
        <v>9621</v>
      </c>
      <c r="B9623" s="2">
        <v>0.29998358118086699</v>
      </c>
      <c r="C9623" s="2">
        <v>-1.6418819132058001E-5</v>
      </c>
      <c r="D9623">
        <f t="shared" si="151"/>
        <v>1.6418819132058001E-5</v>
      </c>
    </row>
    <row r="9624" spans="1:4" x14ac:dyDescent="0.4">
      <c r="A9624" s="1">
        <v>9622</v>
      </c>
      <c r="B9624" s="2">
        <v>0.28881130078191503</v>
      </c>
      <c r="C9624" s="2">
        <v>-1.11886992180842E-2</v>
      </c>
      <c r="D9624">
        <f t="shared" si="151"/>
        <v>1.11886992180842E-2</v>
      </c>
    </row>
    <row r="9625" spans="1:4" x14ac:dyDescent="0.4">
      <c r="A9625" s="1">
        <v>9623</v>
      </c>
      <c r="B9625" s="2">
        <v>0.29999833249798902</v>
      </c>
      <c r="C9625" s="2">
        <v>-1.6675020106382499E-6</v>
      </c>
      <c r="D9625">
        <f t="shared" si="151"/>
        <v>1.6675020106382499E-6</v>
      </c>
    </row>
    <row r="9626" spans="1:4" x14ac:dyDescent="0.4">
      <c r="A9626" s="1">
        <v>9624</v>
      </c>
      <c r="B9626" s="2">
        <v>0.299902376658849</v>
      </c>
      <c r="C9626" s="2">
        <v>-9.7623341150876398E-5</v>
      </c>
      <c r="D9626">
        <f t="shared" si="151"/>
        <v>9.7623341150876398E-5</v>
      </c>
    </row>
    <row r="9627" spans="1:4" x14ac:dyDescent="0.4">
      <c r="A9627" s="1">
        <v>9625</v>
      </c>
      <c r="B9627" s="2">
        <v>0.300009978397003</v>
      </c>
      <c r="C9627" s="2">
        <v>9.9783970032296597E-6</v>
      </c>
      <c r="D9627">
        <f t="shared" si="151"/>
        <v>9.9783970032296597E-6</v>
      </c>
    </row>
    <row r="9628" spans="1:4" x14ac:dyDescent="0.4">
      <c r="A9628" s="1">
        <v>9626</v>
      </c>
      <c r="B9628" s="2">
        <v>0.30000011471486399</v>
      </c>
      <c r="C9628" s="2">
        <v>1.14714864440923E-7</v>
      </c>
      <c r="D9628">
        <f t="shared" si="151"/>
        <v>1.14714864440923E-7</v>
      </c>
    </row>
    <row r="9629" spans="1:4" x14ac:dyDescent="0.4">
      <c r="A9629" s="1">
        <v>9627</v>
      </c>
      <c r="B9629" s="2">
        <v>0.30000101112944599</v>
      </c>
      <c r="C9629" s="2">
        <v>1.01112944700387E-6</v>
      </c>
      <c r="D9629">
        <f t="shared" si="151"/>
        <v>1.01112944700387E-6</v>
      </c>
    </row>
    <row r="9630" spans="1:4" x14ac:dyDescent="0.4">
      <c r="A9630" s="1">
        <v>9628</v>
      </c>
      <c r="B9630" s="2">
        <v>0.300001191570613</v>
      </c>
      <c r="C9630" s="2">
        <v>1.1915706137344201E-6</v>
      </c>
      <c r="D9630">
        <f t="shared" si="151"/>
        <v>1.1915706137344201E-6</v>
      </c>
    </row>
    <row r="9631" spans="1:4" x14ac:dyDescent="0.4">
      <c r="A9631" s="1">
        <v>9629</v>
      </c>
      <c r="B9631" s="2">
        <v>0.29998649745970302</v>
      </c>
      <c r="C9631" s="2">
        <v>-1.35025402960842E-5</v>
      </c>
      <c r="D9631">
        <f t="shared" si="151"/>
        <v>1.35025402960842E-5</v>
      </c>
    </row>
    <row r="9632" spans="1:4" x14ac:dyDescent="0.4">
      <c r="A9632" s="1">
        <v>9630</v>
      </c>
      <c r="B9632" s="2">
        <v>0.30000600520647402</v>
      </c>
      <c r="C9632" s="2">
        <v>6.0052064740356797E-6</v>
      </c>
      <c r="D9632">
        <f t="shared" si="151"/>
        <v>6.0052064740356797E-6</v>
      </c>
    </row>
    <row r="9633" spans="1:4" x14ac:dyDescent="0.4">
      <c r="A9633" s="1">
        <v>9631</v>
      </c>
      <c r="B9633" s="2">
        <v>0.30000687817397997</v>
      </c>
      <c r="C9633" s="2">
        <v>6.8781739802625799E-6</v>
      </c>
      <c r="D9633">
        <f t="shared" si="151"/>
        <v>6.8781739802625799E-6</v>
      </c>
    </row>
    <row r="9634" spans="1:4" x14ac:dyDescent="0.4">
      <c r="A9634" s="1">
        <v>9632</v>
      </c>
      <c r="B9634" s="2">
        <v>0.29999964064928403</v>
      </c>
      <c r="C9634" s="2">
        <v>-3.5935071551751399E-7</v>
      </c>
      <c r="D9634">
        <f t="shared" si="151"/>
        <v>3.5935071551751399E-7</v>
      </c>
    </row>
    <row r="9635" spans="1:4" x14ac:dyDescent="0.4">
      <c r="A9635" s="1">
        <v>9633</v>
      </c>
      <c r="B9635" s="2">
        <v>0.300011098183039</v>
      </c>
      <c r="C9635" s="2">
        <v>1.10981830391265E-5</v>
      </c>
      <c r="D9635">
        <f t="shared" si="151"/>
        <v>1.10981830391265E-5</v>
      </c>
    </row>
    <row r="9636" spans="1:4" x14ac:dyDescent="0.4">
      <c r="A9636" s="1">
        <v>9634</v>
      </c>
      <c r="B9636" s="2">
        <v>0.29999831235881502</v>
      </c>
      <c r="C9636" s="2">
        <v>-1.6876411846333799E-6</v>
      </c>
      <c r="D9636">
        <f t="shared" si="151"/>
        <v>1.6876411846333799E-6</v>
      </c>
    </row>
    <row r="9637" spans="1:4" x14ac:dyDescent="0.4">
      <c r="A9637" s="1">
        <v>9635</v>
      </c>
      <c r="B9637" s="2">
        <v>0.29999582701226801</v>
      </c>
      <c r="C9637" s="2">
        <v>-4.1729877319207597E-6</v>
      </c>
      <c r="D9637">
        <f t="shared" si="151"/>
        <v>4.1729877319207597E-6</v>
      </c>
    </row>
    <row r="9638" spans="1:4" x14ac:dyDescent="0.4">
      <c r="A9638" s="1">
        <v>9636</v>
      </c>
      <c r="B9638" s="2">
        <v>0.30000656083986099</v>
      </c>
      <c r="C9638" s="2">
        <v>6.5608398615579698E-6</v>
      </c>
      <c r="D9638">
        <f t="shared" si="151"/>
        <v>6.5608398615579698E-6</v>
      </c>
    </row>
    <row r="9639" spans="1:4" x14ac:dyDescent="0.4">
      <c r="A9639" s="1">
        <v>9637</v>
      </c>
      <c r="B9639" s="2">
        <v>0.30000884407428502</v>
      </c>
      <c r="C9639" s="2">
        <v>8.8440742854745108E-6</v>
      </c>
      <c r="D9639">
        <f t="shared" si="151"/>
        <v>8.8440742854745108E-6</v>
      </c>
    </row>
    <row r="9640" spans="1:4" x14ac:dyDescent="0.4">
      <c r="A9640" s="1">
        <v>9638</v>
      </c>
      <c r="B9640" s="2">
        <v>0.300008674749147</v>
      </c>
      <c r="C9640" s="2">
        <v>8.6747491473970694E-6</v>
      </c>
      <c r="D9640">
        <f t="shared" si="151"/>
        <v>8.6747491473970694E-6</v>
      </c>
    </row>
    <row r="9641" spans="1:4" x14ac:dyDescent="0.4">
      <c r="A9641" s="1">
        <v>9639</v>
      </c>
      <c r="B9641" s="2">
        <v>0.30000418488437902</v>
      </c>
      <c r="C9641" s="2">
        <v>4.18488437947672E-6</v>
      </c>
      <c r="D9641">
        <f t="shared" si="151"/>
        <v>4.18488437947672E-6</v>
      </c>
    </row>
    <row r="9642" spans="1:4" x14ac:dyDescent="0.4">
      <c r="A9642" s="1">
        <v>9640</v>
      </c>
      <c r="B9642" s="2">
        <v>0.30000173852491602</v>
      </c>
      <c r="C9642" s="2">
        <v>1.7385249166945699E-6</v>
      </c>
      <c r="D9642">
        <f t="shared" si="151"/>
        <v>1.7385249166945699E-6</v>
      </c>
    </row>
    <row r="9643" spans="1:4" x14ac:dyDescent="0.4">
      <c r="A9643" s="1">
        <v>9641</v>
      </c>
      <c r="B9643" s="2">
        <v>0.30000166173612902</v>
      </c>
      <c r="C9643" s="2">
        <v>1.6617361296988801E-6</v>
      </c>
      <c r="D9643">
        <f t="shared" si="151"/>
        <v>1.6617361296988801E-6</v>
      </c>
    </row>
    <row r="9644" spans="1:4" x14ac:dyDescent="0.4">
      <c r="A9644" s="1">
        <v>9642</v>
      </c>
      <c r="B9644" s="2">
        <v>0.30001012468156102</v>
      </c>
      <c r="C9644" s="2">
        <v>1.0124681561252099E-5</v>
      </c>
      <c r="D9644">
        <f t="shared" si="151"/>
        <v>1.0124681561252099E-5</v>
      </c>
    </row>
    <row r="9645" spans="1:4" x14ac:dyDescent="0.4">
      <c r="A9645" s="1">
        <v>9643</v>
      </c>
      <c r="B9645" s="2">
        <v>0.30000877404823001</v>
      </c>
      <c r="C9645" s="2">
        <v>8.7740482307418992E-6</v>
      </c>
      <c r="D9645">
        <f t="shared" si="151"/>
        <v>8.7740482307418992E-6</v>
      </c>
    </row>
    <row r="9646" spans="1:4" x14ac:dyDescent="0.4">
      <c r="A9646" s="1">
        <v>9644</v>
      </c>
      <c r="B9646" s="2">
        <v>0.29999050156792301</v>
      </c>
      <c r="C9646" s="2">
        <v>-9.4984320763158402E-6</v>
      </c>
      <c r="D9646">
        <f t="shared" si="151"/>
        <v>9.4984320763158402E-6</v>
      </c>
    </row>
    <row r="9647" spans="1:4" x14ac:dyDescent="0.4">
      <c r="A9647" s="1">
        <v>9645</v>
      </c>
      <c r="B9647" s="2">
        <v>0.29999961865106201</v>
      </c>
      <c r="C9647" s="2">
        <v>-3.81348937650294E-7</v>
      </c>
      <c r="D9647">
        <f t="shared" si="151"/>
        <v>3.81348937650294E-7</v>
      </c>
    </row>
    <row r="9648" spans="1:4" x14ac:dyDescent="0.4">
      <c r="A9648" s="1">
        <v>9646</v>
      </c>
      <c r="B9648" s="2">
        <v>0.30000207289679298</v>
      </c>
      <c r="C9648" s="2">
        <v>2.07289679371447E-6</v>
      </c>
      <c r="D9648">
        <f t="shared" si="151"/>
        <v>2.07289679371447E-6</v>
      </c>
    </row>
    <row r="9649" spans="1:4" x14ac:dyDescent="0.4">
      <c r="A9649" s="1">
        <v>9647</v>
      </c>
      <c r="B9649" s="2">
        <v>0.29999510665387902</v>
      </c>
      <c r="C9649" s="2">
        <v>-4.8933461206379596E-6</v>
      </c>
      <c r="D9649">
        <f t="shared" si="151"/>
        <v>4.8933461206379596E-6</v>
      </c>
    </row>
    <row r="9650" spans="1:4" x14ac:dyDescent="0.4">
      <c r="A9650" s="1">
        <v>9648</v>
      </c>
      <c r="B9650" s="2">
        <v>0.29990246812007998</v>
      </c>
      <c r="C9650" s="2">
        <v>-9.75318799191216E-5</v>
      </c>
      <c r="D9650">
        <f t="shared" si="151"/>
        <v>9.75318799191216E-5</v>
      </c>
    </row>
    <row r="9651" spans="1:4" x14ac:dyDescent="0.4">
      <c r="A9651" s="1">
        <v>9649</v>
      </c>
      <c r="B9651" s="2">
        <v>0.29999508439834</v>
      </c>
      <c r="C9651" s="2">
        <v>-4.9156016596052501E-6</v>
      </c>
      <c r="D9651">
        <f t="shared" si="151"/>
        <v>4.9156016596052501E-6</v>
      </c>
    </row>
    <row r="9652" spans="1:4" x14ac:dyDescent="0.4">
      <c r="A9652" s="1">
        <v>9650</v>
      </c>
      <c r="B9652" s="2">
        <v>0.29999576270731498</v>
      </c>
      <c r="C9652" s="2">
        <v>-4.2372926847833397E-6</v>
      </c>
      <c r="D9652">
        <f t="shared" si="151"/>
        <v>4.2372926847833397E-6</v>
      </c>
    </row>
    <row r="9653" spans="1:4" x14ac:dyDescent="0.4">
      <c r="A9653" s="1">
        <v>9651</v>
      </c>
      <c r="B9653" s="2">
        <v>0.299999516532239</v>
      </c>
      <c r="C9653" s="2">
        <v>-4.8346776004848295E-7</v>
      </c>
      <c r="D9653">
        <f t="shared" si="151"/>
        <v>4.8346776004848295E-7</v>
      </c>
    </row>
    <row r="9654" spans="1:4" x14ac:dyDescent="0.4">
      <c r="A9654" s="1">
        <v>9652</v>
      </c>
      <c r="B9654" s="2">
        <v>0.30000577529254102</v>
      </c>
      <c r="C9654" s="2">
        <v>5.7752925418652598E-6</v>
      </c>
      <c r="D9654">
        <f t="shared" si="151"/>
        <v>5.7752925418652598E-6</v>
      </c>
    </row>
    <row r="9655" spans="1:4" x14ac:dyDescent="0.4">
      <c r="A9655" s="1">
        <v>9653</v>
      </c>
      <c r="B9655" s="2">
        <v>0.29990349754037599</v>
      </c>
      <c r="C9655" s="2">
        <v>-9.6502459623670699E-5</v>
      </c>
      <c r="D9655">
        <f t="shared" si="151"/>
        <v>9.6502459623670699E-5</v>
      </c>
    </row>
    <row r="9656" spans="1:4" x14ac:dyDescent="0.4">
      <c r="A9656" s="1">
        <v>9654</v>
      </c>
      <c r="B9656" s="2">
        <v>0.29999206833731901</v>
      </c>
      <c r="C9656" s="2">
        <v>-7.9316626802050598E-6</v>
      </c>
      <c r="D9656">
        <f t="shared" si="151"/>
        <v>7.9316626802050598E-6</v>
      </c>
    </row>
    <row r="9657" spans="1:4" x14ac:dyDescent="0.4">
      <c r="A9657" s="1">
        <v>9655</v>
      </c>
      <c r="B9657" s="2">
        <v>0.29999915098006702</v>
      </c>
      <c r="C9657" s="2">
        <v>-8.4901993219199604E-7</v>
      </c>
      <c r="D9657">
        <f t="shared" si="151"/>
        <v>8.4901993219199604E-7</v>
      </c>
    </row>
    <row r="9658" spans="1:4" x14ac:dyDescent="0.4">
      <c r="A9658" s="1">
        <v>9656</v>
      </c>
      <c r="B9658" s="2">
        <v>0.29999096281000098</v>
      </c>
      <c r="C9658" s="2">
        <v>-9.0371899989505293E-6</v>
      </c>
      <c r="D9658">
        <f t="shared" si="151"/>
        <v>9.0371899989505293E-6</v>
      </c>
    </row>
    <row r="9659" spans="1:4" x14ac:dyDescent="0.4">
      <c r="A9659" s="1">
        <v>9657</v>
      </c>
      <c r="B9659" s="2">
        <v>0.30000233306088198</v>
      </c>
      <c r="C9659" s="2">
        <v>2.3330608825977701E-6</v>
      </c>
      <c r="D9659">
        <f t="shared" si="151"/>
        <v>2.3330608825977701E-6</v>
      </c>
    </row>
    <row r="9660" spans="1:4" x14ac:dyDescent="0.4">
      <c r="A9660" s="1">
        <v>9658</v>
      </c>
      <c r="B9660" s="2">
        <v>0.29999797044677301</v>
      </c>
      <c r="C9660" s="2">
        <v>-2.0295532268121902E-6</v>
      </c>
      <c r="D9660">
        <f t="shared" si="151"/>
        <v>2.0295532268121902E-6</v>
      </c>
    </row>
    <row r="9661" spans="1:4" x14ac:dyDescent="0.4">
      <c r="A9661" s="1">
        <v>9659</v>
      </c>
      <c r="B9661" s="2">
        <v>0.30000425439030498</v>
      </c>
      <c r="C9661" s="2">
        <v>4.2543903056024803E-6</v>
      </c>
      <c r="D9661">
        <f t="shared" si="151"/>
        <v>4.2543903056024803E-6</v>
      </c>
    </row>
    <row r="9662" spans="1:4" x14ac:dyDescent="0.4">
      <c r="A9662" s="1">
        <v>9660</v>
      </c>
      <c r="B9662" s="2">
        <v>0.30000862768254599</v>
      </c>
      <c r="C9662" s="2">
        <v>8.6276825460584999E-6</v>
      </c>
      <c r="D9662">
        <f t="shared" si="151"/>
        <v>8.6276825460584999E-6</v>
      </c>
    </row>
    <row r="9663" spans="1:4" x14ac:dyDescent="0.4">
      <c r="A9663" s="1">
        <v>9661</v>
      </c>
      <c r="B9663" s="2">
        <v>0.29999725771514801</v>
      </c>
      <c r="C9663" s="2">
        <v>-2.7422848518088201E-6</v>
      </c>
      <c r="D9663">
        <f t="shared" si="151"/>
        <v>2.7422848518088201E-6</v>
      </c>
    </row>
    <row r="9664" spans="1:4" x14ac:dyDescent="0.4">
      <c r="A9664" s="1">
        <v>9662</v>
      </c>
      <c r="B9664" s="2">
        <v>0.30000121083666598</v>
      </c>
      <c r="C9664" s="2">
        <v>1.2108366662655299E-6</v>
      </c>
      <c r="D9664">
        <f t="shared" si="151"/>
        <v>1.2108366662655299E-6</v>
      </c>
    </row>
    <row r="9665" spans="1:4" x14ac:dyDescent="0.4">
      <c r="A9665" s="1">
        <v>9663</v>
      </c>
      <c r="B9665" s="2">
        <v>0.30000139481344201</v>
      </c>
      <c r="C9665" s="2">
        <v>1.3948134428010101E-6</v>
      </c>
      <c r="D9665">
        <f t="shared" si="151"/>
        <v>1.3948134428010101E-6</v>
      </c>
    </row>
    <row r="9666" spans="1:4" x14ac:dyDescent="0.4">
      <c r="A9666" s="1">
        <v>9664</v>
      </c>
      <c r="B9666" s="2">
        <v>0.29999060580480702</v>
      </c>
      <c r="C9666" s="2">
        <v>-9.3941951923026594E-6</v>
      </c>
      <c r="D9666">
        <f t="shared" si="151"/>
        <v>9.3941951923026594E-6</v>
      </c>
    </row>
    <row r="9667" spans="1:4" x14ac:dyDescent="0.4">
      <c r="A9667" s="1">
        <v>9665</v>
      </c>
      <c r="B9667" s="2">
        <v>0.29999933437763798</v>
      </c>
      <c r="C9667" s="2">
        <v>-6.6562236161749003E-7</v>
      </c>
      <c r="D9667">
        <f t="shared" ref="D9667:D9730" si="152">ABS(C9667)</f>
        <v>6.6562236161749003E-7</v>
      </c>
    </row>
    <row r="9668" spans="1:4" x14ac:dyDescent="0.4">
      <c r="A9668" s="1">
        <v>9666</v>
      </c>
      <c r="B9668" s="2">
        <v>0.30000871265225998</v>
      </c>
      <c r="C9668" s="2">
        <v>8.7126522601566008E-6</v>
      </c>
      <c r="D9668">
        <f t="shared" si="152"/>
        <v>8.7126522601566008E-6</v>
      </c>
    </row>
    <row r="9669" spans="1:4" x14ac:dyDescent="0.4">
      <c r="A9669" s="1">
        <v>9667</v>
      </c>
      <c r="B9669" s="2">
        <v>0.299993139719955</v>
      </c>
      <c r="C9669" s="2">
        <v>-6.8602800445405301E-6</v>
      </c>
      <c r="D9669">
        <f t="shared" si="152"/>
        <v>6.8602800445405301E-6</v>
      </c>
    </row>
    <row r="9670" spans="1:4" x14ac:dyDescent="0.4">
      <c r="A9670" s="1">
        <v>9668</v>
      </c>
      <c r="B9670" s="2">
        <v>0.22357217145765801</v>
      </c>
      <c r="C9670" s="2">
        <v>-7.6427828542340995E-2</v>
      </c>
      <c r="D9670">
        <f t="shared" si="152"/>
        <v>7.6427828542340995E-2</v>
      </c>
    </row>
    <row r="9671" spans="1:4" x14ac:dyDescent="0.4">
      <c r="A9671" s="1">
        <v>9669</v>
      </c>
      <c r="B9671" s="2">
        <v>0.22350535962216</v>
      </c>
      <c r="C9671" s="2">
        <v>-7.6494640377839901E-2</v>
      </c>
      <c r="D9671">
        <f t="shared" si="152"/>
        <v>7.6494640377839901E-2</v>
      </c>
    </row>
    <row r="9672" spans="1:4" x14ac:dyDescent="0.4">
      <c r="A9672" s="1">
        <v>9670</v>
      </c>
      <c r="B9672" s="2">
        <v>0.299996731764538</v>
      </c>
      <c r="C9672" s="2">
        <v>-3.26823546131782E-6</v>
      </c>
      <c r="D9672">
        <f t="shared" si="152"/>
        <v>3.26823546131782E-6</v>
      </c>
    </row>
    <row r="9673" spans="1:4" x14ac:dyDescent="0.4">
      <c r="A9673" s="1">
        <v>9671</v>
      </c>
      <c r="B9673" s="2">
        <v>0.29999606448501898</v>
      </c>
      <c r="C9673" s="2">
        <v>-3.9355149806241603E-6</v>
      </c>
      <c r="D9673">
        <f t="shared" si="152"/>
        <v>3.9355149806241603E-6</v>
      </c>
    </row>
    <row r="9674" spans="1:4" x14ac:dyDescent="0.4">
      <c r="A9674" s="1">
        <v>9672</v>
      </c>
      <c r="B9674" s="2">
        <v>0.30000083874220201</v>
      </c>
      <c r="C9674" s="2">
        <v>8.3874220258017797E-7</v>
      </c>
      <c r="D9674">
        <f t="shared" si="152"/>
        <v>8.3874220258017797E-7</v>
      </c>
    </row>
    <row r="9675" spans="1:4" x14ac:dyDescent="0.4">
      <c r="A9675" s="1">
        <v>9673</v>
      </c>
      <c r="B9675" s="2">
        <v>0.29999888306158401</v>
      </c>
      <c r="C9675" s="2">
        <v>-1.1169384150910799E-6</v>
      </c>
      <c r="D9675">
        <f t="shared" si="152"/>
        <v>1.1169384150910799E-6</v>
      </c>
    </row>
    <row r="9676" spans="1:4" x14ac:dyDescent="0.4">
      <c r="A9676" s="1">
        <v>9674</v>
      </c>
      <c r="B9676" s="2">
        <v>0.29999980849338898</v>
      </c>
      <c r="C9676" s="2">
        <v>-1.9150661001443499E-7</v>
      </c>
      <c r="D9676">
        <f t="shared" si="152"/>
        <v>1.9150661001443499E-7</v>
      </c>
    </row>
    <row r="9677" spans="1:4" x14ac:dyDescent="0.4">
      <c r="A9677" s="1">
        <v>9675</v>
      </c>
      <c r="B9677" s="2">
        <v>0.29999836792419599</v>
      </c>
      <c r="C9677" s="2">
        <v>-1.63207580328172E-6</v>
      </c>
      <c r="D9677">
        <f t="shared" si="152"/>
        <v>1.63207580328172E-6</v>
      </c>
    </row>
    <row r="9678" spans="1:4" x14ac:dyDescent="0.4">
      <c r="A9678" s="1">
        <v>9676</v>
      </c>
      <c r="B9678" s="2">
        <v>0.29999377668607902</v>
      </c>
      <c r="C9678" s="2">
        <v>-6.2233139205281004E-6</v>
      </c>
      <c r="D9678">
        <f t="shared" si="152"/>
        <v>6.2233139205281004E-6</v>
      </c>
    </row>
    <row r="9679" spans="1:4" x14ac:dyDescent="0.4">
      <c r="A9679" s="1">
        <v>9677</v>
      </c>
      <c r="B9679" s="2">
        <v>0.30000034050000401</v>
      </c>
      <c r="C9679" s="2">
        <v>3.4050000463636799E-7</v>
      </c>
      <c r="D9679">
        <f t="shared" si="152"/>
        <v>3.4050000463636799E-7</v>
      </c>
    </row>
    <row r="9680" spans="1:4" x14ac:dyDescent="0.4">
      <c r="A9680" s="1">
        <v>9678</v>
      </c>
      <c r="B9680" s="2">
        <v>0.29999990110720898</v>
      </c>
      <c r="C9680" s="2">
        <v>-9.8892790956206498E-8</v>
      </c>
      <c r="D9680">
        <f t="shared" si="152"/>
        <v>9.8892790956206498E-8</v>
      </c>
    </row>
    <row r="9681" spans="1:4" x14ac:dyDescent="0.4">
      <c r="A9681" s="1">
        <v>9679</v>
      </c>
      <c r="B9681" s="2">
        <v>0.30000041429940699</v>
      </c>
      <c r="C9681" s="2">
        <v>4.1429940755843799E-7</v>
      </c>
      <c r="D9681">
        <f t="shared" si="152"/>
        <v>4.1429940755843799E-7</v>
      </c>
    </row>
    <row r="9682" spans="1:4" x14ac:dyDescent="0.4">
      <c r="A9682" s="1">
        <v>9680</v>
      </c>
      <c r="B9682" s="2">
        <v>0.30000024697032301</v>
      </c>
      <c r="C9682" s="2">
        <v>2.46970323858342E-7</v>
      </c>
      <c r="D9682">
        <f t="shared" si="152"/>
        <v>2.46970323858342E-7</v>
      </c>
    </row>
    <row r="9683" spans="1:4" x14ac:dyDescent="0.4">
      <c r="A9683" s="1">
        <v>9681</v>
      </c>
      <c r="B9683" s="2">
        <v>0.29999688762795401</v>
      </c>
      <c r="C9683" s="2">
        <v>-3.1123720459214001E-6</v>
      </c>
      <c r="D9683">
        <f t="shared" si="152"/>
        <v>3.1123720459214001E-6</v>
      </c>
    </row>
    <row r="9684" spans="1:4" x14ac:dyDescent="0.4">
      <c r="A9684" s="1">
        <v>9682</v>
      </c>
      <c r="B9684" s="2">
        <v>0.30000395076223801</v>
      </c>
      <c r="C9684" s="2">
        <v>3.9507622388579198E-6</v>
      </c>
      <c r="D9684">
        <f t="shared" si="152"/>
        <v>3.9507622388579198E-6</v>
      </c>
    </row>
    <row r="9685" spans="1:4" x14ac:dyDescent="0.4">
      <c r="A9685" s="1">
        <v>9683</v>
      </c>
      <c r="B9685" s="2">
        <v>0.299995152171741</v>
      </c>
      <c r="C9685" s="2">
        <v>-4.8478282587138796E-6</v>
      </c>
      <c r="D9685">
        <f t="shared" si="152"/>
        <v>4.8478282587138796E-6</v>
      </c>
    </row>
    <row r="9686" spans="1:4" x14ac:dyDescent="0.4">
      <c r="A9686" s="1">
        <v>9684</v>
      </c>
      <c r="B9686" s="2">
        <v>0.29999704423536699</v>
      </c>
      <c r="C9686" s="2">
        <v>-2.95576463199553E-6</v>
      </c>
      <c r="D9686">
        <f t="shared" si="152"/>
        <v>2.95576463199553E-6</v>
      </c>
    </row>
    <row r="9687" spans="1:4" x14ac:dyDescent="0.4">
      <c r="A9687" s="1">
        <v>9685</v>
      </c>
      <c r="B9687" s="2">
        <v>0.30000137210539501</v>
      </c>
      <c r="C9687" s="2">
        <v>1.3721053950810301E-6</v>
      </c>
      <c r="D9687">
        <f t="shared" si="152"/>
        <v>1.3721053950810301E-6</v>
      </c>
    </row>
    <row r="9688" spans="1:4" x14ac:dyDescent="0.4">
      <c r="A9688" s="1">
        <v>9686</v>
      </c>
      <c r="B9688" s="2">
        <v>0.29999998302426301</v>
      </c>
      <c r="C9688" s="2">
        <v>-1.697573637216E-8</v>
      </c>
      <c r="D9688">
        <f t="shared" si="152"/>
        <v>1.697573637216E-8</v>
      </c>
    </row>
    <row r="9689" spans="1:4" x14ac:dyDescent="0.4">
      <c r="A9689" s="1">
        <v>9687</v>
      </c>
      <c r="B9689" s="2">
        <v>0.29999388486828199</v>
      </c>
      <c r="C9689" s="2">
        <v>-6.1151317176655297E-6</v>
      </c>
      <c r="D9689">
        <f t="shared" si="152"/>
        <v>6.1151317176655297E-6</v>
      </c>
    </row>
    <row r="9690" spans="1:4" x14ac:dyDescent="0.4">
      <c r="A9690" s="1">
        <v>9688</v>
      </c>
      <c r="B9690" s="2">
        <v>0.29999200026753298</v>
      </c>
      <c r="C9690" s="2">
        <v>-7.9997324666236607E-6</v>
      </c>
      <c r="D9690">
        <f t="shared" si="152"/>
        <v>7.9997324666236607E-6</v>
      </c>
    </row>
    <row r="9691" spans="1:4" x14ac:dyDescent="0.4">
      <c r="A9691" s="1">
        <v>9689</v>
      </c>
      <c r="B9691" s="2">
        <v>0.29999489541382601</v>
      </c>
      <c r="C9691" s="2">
        <v>-5.1045861738652204E-6</v>
      </c>
      <c r="D9691">
        <f t="shared" si="152"/>
        <v>5.1045861738652204E-6</v>
      </c>
    </row>
    <row r="9692" spans="1:4" x14ac:dyDescent="0.4">
      <c r="A9692" s="1">
        <v>9690</v>
      </c>
      <c r="B9692" s="2">
        <v>0.30000530816388499</v>
      </c>
      <c r="C9692" s="2">
        <v>5.3081638857754803E-6</v>
      </c>
      <c r="D9692">
        <f t="shared" si="152"/>
        <v>5.3081638857754803E-6</v>
      </c>
    </row>
    <row r="9693" spans="1:4" x14ac:dyDescent="0.4">
      <c r="A9693" s="1">
        <v>9691</v>
      </c>
      <c r="B9693" s="2">
        <v>0.29999144978487502</v>
      </c>
      <c r="C9693" s="2">
        <v>-8.5502151245253604E-6</v>
      </c>
      <c r="D9693">
        <f t="shared" si="152"/>
        <v>8.5502151245253604E-6</v>
      </c>
    </row>
    <row r="9694" spans="1:4" x14ac:dyDescent="0.4">
      <c r="A9694" s="1">
        <v>9692</v>
      </c>
      <c r="B9694" s="2">
        <v>0.29990396660657598</v>
      </c>
      <c r="C9694" s="2">
        <v>-9.6033393423677798E-5</v>
      </c>
      <c r="D9694">
        <f t="shared" si="152"/>
        <v>9.6033393423677798E-5</v>
      </c>
    </row>
    <row r="9695" spans="1:4" x14ac:dyDescent="0.4">
      <c r="A9695" s="1">
        <v>9693</v>
      </c>
      <c r="B9695" s="2">
        <v>0.25</v>
      </c>
      <c r="C9695" s="2">
        <v>-4.9999999999999899E-2</v>
      </c>
      <c r="D9695">
        <f t="shared" si="152"/>
        <v>4.9999999999999899E-2</v>
      </c>
    </row>
    <row r="9696" spans="1:4" x14ac:dyDescent="0.4">
      <c r="A9696" s="1">
        <v>9694</v>
      </c>
      <c r="B9696" s="2">
        <v>0.299983058566276</v>
      </c>
      <c r="C9696" s="2">
        <v>-1.6941433723272001E-5</v>
      </c>
      <c r="D9696">
        <f t="shared" si="152"/>
        <v>1.6941433723272001E-5</v>
      </c>
    </row>
    <row r="9697" spans="1:4" x14ac:dyDescent="0.4">
      <c r="A9697" s="1">
        <v>9695</v>
      </c>
      <c r="B9697" s="2">
        <v>0.30000354980909499</v>
      </c>
      <c r="C9697" s="2">
        <v>3.54980909544888E-6</v>
      </c>
      <c r="D9697">
        <f t="shared" si="152"/>
        <v>3.54980909544888E-6</v>
      </c>
    </row>
    <row r="9698" spans="1:4" x14ac:dyDescent="0.4">
      <c r="A9698" s="1">
        <v>9696</v>
      </c>
      <c r="B9698" s="2">
        <v>0.300000473641025</v>
      </c>
      <c r="C9698" s="2">
        <v>4.7364102540026199E-7</v>
      </c>
      <c r="D9698">
        <f t="shared" si="152"/>
        <v>4.7364102540026199E-7</v>
      </c>
    </row>
    <row r="9699" spans="1:4" x14ac:dyDescent="0.4">
      <c r="A9699" s="1">
        <v>9697</v>
      </c>
      <c r="B9699" s="2">
        <v>0.299999650531179</v>
      </c>
      <c r="C9699" s="2">
        <v>-3.4946882049302598E-7</v>
      </c>
      <c r="D9699">
        <f t="shared" si="152"/>
        <v>3.4946882049302598E-7</v>
      </c>
    </row>
    <row r="9700" spans="1:4" x14ac:dyDescent="0.4">
      <c r="A9700" s="1">
        <v>9698</v>
      </c>
      <c r="B9700" s="2">
        <v>0.29999983746159398</v>
      </c>
      <c r="C9700" s="2">
        <v>-1.6253840529056799E-7</v>
      </c>
      <c r="D9700">
        <f t="shared" si="152"/>
        <v>1.6253840529056799E-7</v>
      </c>
    </row>
    <row r="9701" spans="1:4" x14ac:dyDescent="0.4">
      <c r="A9701" s="1">
        <v>9699</v>
      </c>
      <c r="B9701" s="2">
        <v>0.299994980507585</v>
      </c>
      <c r="C9701" s="2">
        <v>-5.0194924141044796E-6</v>
      </c>
      <c r="D9701">
        <f t="shared" si="152"/>
        <v>5.0194924141044796E-6</v>
      </c>
    </row>
    <row r="9702" spans="1:4" x14ac:dyDescent="0.4">
      <c r="A9702" s="1">
        <v>9700</v>
      </c>
      <c r="B9702" s="2">
        <v>0.30000971075479399</v>
      </c>
      <c r="C9702" s="2">
        <v>9.7107547947228295E-6</v>
      </c>
      <c r="D9702">
        <f t="shared" si="152"/>
        <v>9.7107547947228295E-6</v>
      </c>
    </row>
    <row r="9703" spans="1:4" x14ac:dyDescent="0.4">
      <c r="A9703" s="1">
        <v>9701</v>
      </c>
      <c r="B9703" s="2">
        <v>0.30000134816135299</v>
      </c>
      <c r="C9703" s="2">
        <v>1.34816135338722E-6</v>
      </c>
      <c r="D9703">
        <f t="shared" si="152"/>
        <v>1.34816135338722E-6</v>
      </c>
    </row>
    <row r="9704" spans="1:4" x14ac:dyDescent="0.4">
      <c r="A9704" s="1">
        <v>9702</v>
      </c>
      <c r="B9704" s="2">
        <v>0.30053996875958999</v>
      </c>
      <c r="C9704" s="2">
        <v>5.3996875959017E-4</v>
      </c>
      <c r="D9704">
        <f t="shared" si="152"/>
        <v>5.3996875959017E-4</v>
      </c>
    </row>
    <row r="9705" spans="1:4" x14ac:dyDescent="0.4">
      <c r="A9705" s="1">
        <v>9703</v>
      </c>
      <c r="B9705" s="2">
        <v>0.29999729703704497</v>
      </c>
      <c r="C9705" s="2">
        <v>-2.7029629540708999E-6</v>
      </c>
      <c r="D9705">
        <f t="shared" si="152"/>
        <v>2.7029629540708999E-6</v>
      </c>
    </row>
    <row r="9706" spans="1:4" x14ac:dyDescent="0.4">
      <c r="A9706" s="1">
        <v>9704</v>
      </c>
      <c r="B9706" s="2">
        <v>0.30000832907765501</v>
      </c>
      <c r="C9706" s="2">
        <v>8.3290776559108403E-6</v>
      </c>
      <c r="D9706">
        <f t="shared" si="152"/>
        <v>8.3290776559108403E-6</v>
      </c>
    </row>
    <row r="9707" spans="1:4" x14ac:dyDescent="0.4">
      <c r="A9707" s="1">
        <v>9705</v>
      </c>
      <c r="B9707" s="2">
        <v>0.30001031933566502</v>
      </c>
      <c r="C9707" s="2">
        <v>1.0319335665753801E-5</v>
      </c>
      <c r="D9707">
        <f t="shared" si="152"/>
        <v>1.0319335665753801E-5</v>
      </c>
    </row>
    <row r="9708" spans="1:4" x14ac:dyDescent="0.4">
      <c r="A9708" s="1">
        <v>9706</v>
      </c>
      <c r="B9708" s="2">
        <v>0.30000149226191403</v>
      </c>
      <c r="C9708" s="2">
        <v>1.4922619142598801E-6</v>
      </c>
      <c r="D9708">
        <f t="shared" si="152"/>
        <v>1.4922619142598801E-6</v>
      </c>
    </row>
    <row r="9709" spans="1:4" x14ac:dyDescent="0.4">
      <c r="A9709" s="1">
        <v>9707</v>
      </c>
      <c r="B9709" s="2">
        <v>0.25</v>
      </c>
      <c r="C9709" s="2">
        <v>-4.9999999999999899E-2</v>
      </c>
      <c r="D9709">
        <f t="shared" si="152"/>
        <v>4.9999999999999899E-2</v>
      </c>
    </row>
    <row r="9710" spans="1:4" x14ac:dyDescent="0.4">
      <c r="A9710" s="1">
        <v>9708</v>
      </c>
      <c r="B9710" s="2">
        <v>0.29999974915709099</v>
      </c>
      <c r="C9710" s="2">
        <v>-2.50842908167125E-7</v>
      </c>
      <c r="D9710">
        <f t="shared" si="152"/>
        <v>2.50842908167125E-7</v>
      </c>
    </row>
    <row r="9711" spans="1:4" x14ac:dyDescent="0.4">
      <c r="A9711" s="1">
        <v>9709</v>
      </c>
      <c r="B9711" s="2">
        <v>0.29999647732684998</v>
      </c>
      <c r="C9711" s="2">
        <v>-3.5226731497361899E-6</v>
      </c>
      <c r="D9711">
        <f t="shared" si="152"/>
        <v>3.5226731497361899E-6</v>
      </c>
    </row>
    <row r="9712" spans="1:4" x14ac:dyDescent="0.4">
      <c r="A9712" s="1">
        <v>9710</v>
      </c>
      <c r="B9712" s="2">
        <v>0.29998808934611099</v>
      </c>
      <c r="C9712" s="2">
        <v>-1.1910653888613701E-5</v>
      </c>
      <c r="D9712">
        <f t="shared" si="152"/>
        <v>1.1910653888613701E-5</v>
      </c>
    </row>
    <row r="9713" spans="1:4" x14ac:dyDescent="0.4">
      <c r="A9713" s="1">
        <v>9711</v>
      </c>
      <c r="B9713" s="2">
        <v>0.30000745909117399</v>
      </c>
      <c r="C9713" s="2">
        <v>7.4590911749439198E-6</v>
      </c>
      <c r="D9713">
        <f t="shared" si="152"/>
        <v>7.4590911749439198E-6</v>
      </c>
    </row>
    <row r="9714" spans="1:4" x14ac:dyDescent="0.4">
      <c r="A9714" s="1">
        <v>9712</v>
      </c>
      <c r="B9714" s="2">
        <v>0.29998650507942898</v>
      </c>
      <c r="C9714" s="2">
        <v>-1.34949205709E-5</v>
      </c>
      <c r="D9714">
        <f t="shared" si="152"/>
        <v>1.34949205709E-5</v>
      </c>
    </row>
    <row r="9715" spans="1:4" x14ac:dyDescent="0.4">
      <c r="A9715" s="1">
        <v>9713</v>
      </c>
      <c r="B9715" s="2">
        <v>0.29999528248865498</v>
      </c>
      <c r="C9715" s="2">
        <v>-4.7175113448982799E-6</v>
      </c>
      <c r="D9715">
        <f t="shared" si="152"/>
        <v>4.7175113448982799E-6</v>
      </c>
    </row>
    <row r="9716" spans="1:4" x14ac:dyDescent="0.4">
      <c r="A9716" s="1">
        <v>9714</v>
      </c>
      <c r="B9716" s="2">
        <v>0.29999749422959898</v>
      </c>
      <c r="C9716" s="2">
        <v>-2.5057704000075399E-6</v>
      </c>
      <c r="D9716">
        <f t="shared" si="152"/>
        <v>2.5057704000075399E-6</v>
      </c>
    </row>
    <row r="9717" spans="1:4" x14ac:dyDescent="0.4">
      <c r="A9717" s="1">
        <v>9715</v>
      </c>
      <c r="B9717" s="2">
        <v>0.299996144324086</v>
      </c>
      <c r="C9717" s="2">
        <v>-3.8556759132668496E-6</v>
      </c>
      <c r="D9717">
        <f t="shared" si="152"/>
        <v>3.8556759132668496E-6</v>
      </c>
    </row>
    <row r="9718" spans="1:4" x14ac:dyDescent="0.4">
      <c r="A9718" s="1">
        <v>9716</v>
      </c>
      <c r="B9718" s="2">
        <v>0.29998234431896098</v>
      </c>
      <c r="C9718" s="2">
        <v>-1.7655681038231099E-5</v>
      </c>
      <c r="D9718">
        <f t="shared" si="152"/>
        <v>1.7655681038231099E-5</v>
      </c>
    </row>
    <row r="9719" spans="1:4" x14ac:dyDescent="0.4">
      <c r="A9719" s="1">
        <v>9717</v>
      </c>
      <c r="B9719" s="2">
        <v>0.26564944941470298</v>
      </c>
      <c r="C9719" s="2">
        <v>-3.4350550585296902E-2</v>
      </c>
      <c r="D9719">
        <f t="shared" si="152"/>
        <v>3.4350550585296902E-2</v>
      </c>
    </row>
    <row r="9720" spans="1:4" x14ac:dyDescent="0.4">
      <c r="A9720" s="1">
        <v>9718</v>
      </c>
      <c r="B9720" s="2">
        <v>0.30001221429577901</v>
      </c>
      <c r="C9720" s="2">
        <v>1.2214295779022701E-5</v>
      </c>
      <c r="D9720">
        <f t="shared" si="152"/>
        <v>1.2214295779022701E-5</v>
      </c>
    </row>
    <row r="9721" spans="1:4" x14ac:dyDescent="0.4">
      <c r="A9721" s="1">
        <v>9719</v>
      </c>
      <c r="B9721" s="2">
        <v>0.29999310842336002</v>
      </c>
      <c r="C9721" s="2">
        <v>-6.8915766394672597E-6</v>
      </c>
      <c r="D9721">
        <f t="shared" si="152"/>
        <v>6.8915766394672597E-6</v>
      </c>
    </row>
    <row r="9722" spans="1:4" x14ac:dyDescent="0.4">
      <c r="A9722" s="1">
        <v>9720</v>
      </c>
      <c r="B9722" s="2">
        <v>0.29999772864160901</v>
      </c>
      <c r="C9722" s="2">
        <v>-2.27135839026004E-6</v>
      </c>
      <c r="D9722">
        <f t="shared" si="152"/>
        <v>2.27135839026004E-6</v>
      </c>
    </row>
    <row r="9723" spans="1:4" x14ac:dyDescent="0.4">
      <c r="A9723" s="1">
        <v>9721</v>
      </c>
      <c r="B9723" s="2">
        <v>0.30000027069455798</v>
      </c>
      <c r="C9723" s="2">
        <v>2.7069455854622499E-7</v>
      </c>
      <c r="D9723">
        <f t="shared" si="152"/>
        <v>2.7069455854622499E-7</v>
      </c>
    </row>
    <row r="9724" spans="1:4" x14ac:dyDescent="0.4">
      <c r="A9724" s="1">
        <v>9722</v>
      </c>
      <c r="B9724" s="2">
        <v>0.29999139057743202</v>
      </c>
      <c r="C9724" s="2">
        <v>-8.6094225676958108E-6</v>
      </c>
      <c r="D9724">
        <f t="shared" si="152"/>
        <v>8.6094225676958108E-6</v>
      </c>
    </row>
    <row r="9725" spans="1:4" x14ac:dyDescent="0.4">
      <c r="A9725" s="1">
        <v>9723</v>
      </c>
      <c r="B9725" s="2">
        <v>0.21711736712589899</v>
      </c>
      <c r="C9725" s="2">
        <v>-8.2882632874100803E-2</v>
      </c>
      <c r="D9725">
        <f t="shared" si="152"/>
        <v>8.2882632874100803E-2</v>
      </c>
    </row>
    <row r="9726" spans="1:4" x14ac:dyDescent="0.4">
      <c r="A9726" s="1">
        <v>9724</v>
      </c>
      <c r="B9726" s="2">
        <v>0.30077973547221598</v>
      </c>
      <c r="C9726" s="2">
        <v>7.79735472216491E-4</v>
      </c>
      <c r="D9726">
        <f t="shared" si="152"/>
        <v>7.79735472216491E-4</v>
      </c>
    </row>
    <row r="9727" spans="1:4" x14ac:dyDescent="0.4">
      <c r="A9727" s="1">
        <v>9725</v>
      </c>
      <c r="B9727" s="2">
        <v>0.30000982034773599</v>
      </c>
      <c r="C9727" s="2">
        <v>9.8203477360558798E-6</v>
      </c>
      <c r="D9727">
        <f t="shared" si="152"/>
        <v>9.8203477360558798E-6</v>
      </c>
    </row>
    <row r="9728" spans="1:4" x14ac:dyDescent="0.4">
      <c r="A9728" s="1">
        <v>9726</v>
      </c>
      <c r="B9728" s="2">
        <v>0.30000128228806699</v>
      </c>
      <c r="C9728" s="2">
        <v>1.2822880675611401E-6</v>
      </c>
      <c r="D9728">
        <f t="shared" si="152"/>
        <v>1.2822880675611401E-6</v>
      </c>
    </row>
    <row r="9729" spans="1:4" x14ac:dyDescent="0.4">
      <c r="A9729" s="1">
        <v>9727</v>
      </c>
      <c r="B9729" s="2">
        <v>0.30000076750454902</v>
      </c>
      <c r="C9729" s="2">
        <v>7.6750454902629799E-7</v>
      </c>
      <c r="D9729">
        <f t="shared" si="152"/>
        <v>7.6750454902629799E-7</v>
      </c>
    </row>
    <row r="9730" spans="1:4" x14ac:dyDescent="0.4">
      <c r="A9730" s="1">
        <v>9728</v>
      </c>
      <c r="B9730" s="2">
        <v>0.297431410782104</v>
      </c>
      <c r="C9730" s="2">
        <v>-2.5685892178951E-3</v>
      </c>
      <c r="D9730">
        <f t="shared" si="152"/>
        <v>2.5685892178951E-3</v>
      </c>
    </row>
    <row r="9731" spans="1:4" x14ac:dyDescent="0.4">
      <c r="A9731" s="1">
        <v>9729</v>
      </c>
      <c r="B9731" s="2">
        <v>0.30000492702111797</v>
      </c>
      <c r="C9731" s="2">
        <v>4.92702111848375E-6</v>
      </c>
      <c r="D9731">
        <f t="shared" ref="D9731:D9794" si="153">ABS(C9731)</f>
        <v>4.92702111848375E-6</v>
      </c>
    </row>
    <row r="9732" spans="1:4" x14ac:dyDescent="0.4">
      <c r="A9732" s="1">
        <v>9730</v>
      </c>
      <c r="B9732" s="2">
        <v>0.29999583665732998</v>
      </c>
      <c r="C9732" s="2">
        <v>-4.1633426691722798E-6</v>
      </c>
      <c r="D9732">
        <f t="shared" si="153"/>
        <v>4.1633426691722798E-6</v>
      </c>
    </row>
    <row r="9733" spans="1:4" x14ac:dyDescent="0.4">
      <c r="A9733" s="1">
        <v>9731</v>
      </c>
      <c r="B9733" s="2">
        <v>0.29998882074238897</v>
      </c>
      <c r="C9733" s="2">
        <v>-1.11792576101832E-5</v>
      </c>
      <c r="D9733">
        <f t="shared" si="153"/>
        <v>1.11792576101832E-5</v>
      </c>
    </row>
    <row r="9734" spans="1:4" x14ac:dyDescent="0.4">
      <c r="A9734" s="1">
        <v>9732</v>
      </c>
      <c r="B9734" s="2">
        <v>0.29999986068706103</v>
      </c>
      <c r="C9734" s="2">
        <v>-1.3931293840752E-7</v>
      </c>
      <c r="D9734">
        <f t="shared" si="153"/>
        <v>1.3931293840752E-7</v>
      </c>
    </row>
    <row r="9735" spans="1:4" x14ac:dyDescent="0.4">
      <c r="A9735" s="1">
        <v>9733</v>
      </c>
      <c r="B9735" s="2">
        <v>0.29999921984960098</v>
      </c>
      <c r="C9735" s="2">
        <v>-7.8015039878254105E-7</v>
      </c>
      <c r="D9735">
        <f t="shared" si="153"/>
        <v>7.8015039878254105E-7</v>
      </c>
    </row>
    <row r="9736" spans="1:4" x14ac:dyDescent="0.4">
      <c r="A9736" s="1">
        <v>9734</v>
      </c>
      <c r="B9736" s="2">
        <v>0.29999946664293597</v>
      </c>
      <c r="C9736" s="2">
        <v>-5.3335706351464996E-7</v>
      </c>
      <c r="D9736">
        <f t="shared" si="153"/>
        <v>5.3335706351464996E-7</v>
      </c>
    </row>
    <row r="9737" spans="1:4" x14ac:dyDescent="0.4">
      <c r="A9737" s="1">
        <v>9735</v>
      </c>
      <c r="B9737" s="2">
        <v>0.30077959658611497</v>
      </c>
      <c r="C9737" s="2">
        <v>7.7959658611542705E-4</v>
      </c>
      <c r="D9737">
        <f t="shared" si="153"/>
        <v>7.7959658611542705E-4</v>
      </c>
    </row>
    <row r="9738" spans="1:4" x14ac:dyDescent="0.4">
      <c r="A9738" s="1">
        <v>9736</v>
      </c>
      <c r="B9738" s="2">
        <v>0.299994995919035</v>
      </c>
      <c r="C9738" s="2">
        <v>-5.0040809642104496E-6</v>
      </c>
      <c r="D9738">
        <f t="shared" si="153"/>
        <v>5.0040809642104496E-6</v>
      </c>
    </row>
    <row r="9739" spans="1:4" x14ac:dyDescent="0.4">
      <c r="A9739" s="1">
        <v>9737</v>
      </c>
      <c r="B9739" s="2">
        <v>0.29999706595166598</v>
      </c>
      <c r="C9739" s="2">
        <v>-2.9340483331252699E-6</v>
      </c>
      <c r="D9739">
        <f t="shared" si="153"/>
        <v>2.9340483331252699E-6</v>
      </c>
    </row>
    <row r="9740" spans="1:4" x14ac:dyDescent="0.4">
      <c r="A9740" s="1">
        <v>9738</v>
      </c>
      <c r="B9740" s="2">
        <v>0.29999858223492598</v>
      </c>
      <c r="C9740" s="2">
        <v>-1.4177650735081E-6</v>
      </c>
      <c r="D9740">
        <f t="shared" si="153"/>
        <v>1.4177650735081E-6</v>
      </c>
    </row>
    <row r="9741" spans="1:4" x14ac:dyDescent="0.4">
      <c r="A9741" s="1">
        <v>9739</v>
      </c>
      <c r="B9741" s="2">
        <v>0.30000635905889</v>
      </c>
      <c r="C9741" s="2">
        <v>6.3590588909590001E-6</v>
      </c>
      <c r="D9741">
        <f t="shared" si="153"/>
        <v>6.3590588909590001E-6</v>
      </c>
    </row>
    <row r="9742" spans="1:4" x14ac:dyDescent="0.4">
      <c r="A9742" s="1">
        <v>9740</v>
      </c>
      <c r="B9742" s="2">
        <v>0.30000461817763902</v>
      </c>
      <c r="C9742" s="2">
        <v>4.6181776390818903E-6</v>
      </c>
      <c r="D9742">
        <f t="shared" si="153"/>
        <v>4.6181776390818903E-6</v>
      </c>
    </row>
    <row r="9743" spans="1:4" x14ac:dyDescent="0.4">
      <c r="A9743" s="1">
        <v>9741</v>
      </c>
      <c r="B9743" s="2">
        <v>0.30000701605001201</v>
      </c>
      <c r="C9743" s="2">
        <v>7.0160500128535398E-6</v>
      </c>
      <c r="D9743">
        <f t="shared" si="153"/>
        <v>7.0160500128535398E-6</v>
      </c>
    </row>
    <row r="9744" spans="1:4" x14ac:dyDescent="0.4">
      <c r="A9744" s="1">
        <v>9742</v>
      </c>
      <c r="B9744" s="2">
        <v>0.30000494036568798</v>
      </c>
      <c r="C9744" s="2">
        <v>4.9403656883217897E-6</v>
      </c>
      <c r="D9744">
        <f t="shared" si="153"/>
        <v>4.9403656883217897E-6</v>
      </c>
    </row>
    <row r="9745" spans="1:4" x14ac:dyDescent="0.4">
      <c r="A9745" s="1">
        <v>9743</v>
      </c>
      <c r="B9745" s="2">
        <v>0.30000632196837901</v>
      </c>
      <c r="C9745" s="2">
        <v>6.3219683795745403E-6</v>
      </c>
      <c r="D9745">
        <f t="shared" si="153"/>
        <v>6.3219683795745403E-6</v>
      </c>
    </row>
    <row r="9746" spans="1:4" x14ac:dyDescent="0.4">
      <c r="A9746" s="1">
        <v>9744</v>
      </c>
      <c r="B9746" s="2">
        <v>0.29999908635369799</v>
      </c>
      <c r="C9746" s="2">
        <v>-9.1364630150359005E-7</v>
      </c>
      <c r="D9746">
        <f t="shared" si="153"/>
        <v>9.1364630150359005E-7</v>
      </c>
    </row>
    <row r="9747" spans="1:4" x14ac:dyDescent="0.4">
      <c r="A9747" s="1">
        <v>9745</v>
      </c>
      <c r="B9747" s="2">
        <v>0.29999689929768703</v>
      </c>
      <c r="C9747" s="2">
        <v>-3.10070231257508E-6</v>
      </c>
      <c r="D9747">
        <f t="shared" si="153"/>
        <v>3.10070231257508E-6</v>
      </c>
    </row>
    <row r="9748" spans="1:4" x14ac:dyDescent="0.4">
      <c r="A9748" s="1">
        <v>9746</v>
      </c>
      <c r="B9748" s="2">
        <v>0.29999939381083301</v>
      </c>
      <c r="C9748" s="2">
        <v>-6.06189166363346E-7</v>
      </c>
      <c r="D9748">
        <f t="shared" si="153"/>
        <v>6.06189166363346E-7</v>
      </c>
    </row>
    <row r="9749" spans="1:4" x14ac:dyDescent="0.4">
      <c r="A9749" s="1">
        <v>9747</v>
      </c>
      <c r="B9749" s="2">
        <v>0.30000285754623102</v>
      </c>
      <c r="C9749" s="2">
        <v>2.8575462316382502E-6</v>
      </c>
      <c r="D9749">
        <f t="shared" si="153"/>
        <v>2.8575462316382502E-6</v>
      </c>
    </row>
    <row r="9750" spans="1:4" x14ac:dyDescent="0.4">
      <c r="A9750" s="1">
        <v>9748</v>
      </c>
      <c r="B9750" s="2">
        <v>0.30000975014831299</v>
      </c>
      <c r="C9750" s="2">
        <v>9.7501483135586897E-6</v>
      </c>
      <c r="D9750">
        <f t="shared" si="153"/>
        <v>9.7501483135586897E-6</v>
      </c>
    </row>
    <row r="9751" spans="1:4" x14ac:dyDescent="0.4">
      <c r="A9751" s="1">
        <v>9749</v>
      </c>
      <c r="B9751" s="2">
        <v>0.300000372946017</v>
      </c>
      <c r="C9751" s="2">
        <v>3.7294601756832E-7</v>
      </c>
      <c r="D9751">
        <f t="shared" si="153"/>
        <v>3.7294601756832E-7</v>
      </c>
    </row>
    <row r="9752" spans="1:4" x14ac:dyDescent="0.4">
      <c r="A9752" s="1">
        <v>9750</v>
      </c>
      <c r="B9752" s="2">
        <v>0.29999911071297303</v>
      </c>
      <c r="C9752" s="2">
        <v>-8.8928702685064899E-7</v>
      </c>
      <c r="D9752">
        <f t="shared" si="153"/>
        <v>8.8928702685064899E-7</v>
      </c>
    </row>
    <row r="9753" spans="1:4" x14ac:dyDescent="0.4">
      <c r="A9753" s="1">
        <v>9751</v>
      </c>
      <c r="B9753" s="2">
        <v>0.28880357376155302</v>
      </c>
      <c r="C9753" s="2">
        <v>-1.11964262384466E-2</v>
      </c>
      <c r="D9753">
        <f t="shared" si="153"/>
        <v>1.11964262384466E-2</v>
      </c>
    </row>
    <row r="9754" spans="1:4" x14ac:dyDescent="0.4">
      <c r="A9754" s="1">
        <v>9752</v>
      </c>
      <c r="B9754" s="2">
        <v>0.29999391543221099</v>
      </c>
      <c r="C9754" s="2">
        <v>-6.0845677884446802E-6</v>
      </c>
      <c r="D9754">
        <f t="shared" si="153"/>
        <v>6.0845677884446802E-6</v>
      </c>
    </row>
    <row r="9755" spans="1:4" x14ac:dyDescent="0.4">
      <c r="A9755" s="1">
        <v>9753</v>
      </c>
      <c r="B9755" s="2">
        <v>0.29999288388509499</v>
      </c>
      <c r="C9755" s="2">
        <v>-7.1161149046150503E-6</v>
      </c>
      <c r="D9755">
        <f t="shared" si="153"/>
        <v>7.1161149046150503E-6</v>
      </c>
    </row>
    <row r="9756" spans="1:4" x14ac:dyDescent="0.4">
      <c r="A9756" s="1">
        <v>9754</v>
      </c>
      <c r="B9756" s="2">
        <v>0.29999604725912699</v>
      </c>
      <c r="C9756" s="2">
        <v>-3.9527408720041398E-6</v>
      </c>
      <c r="D9756">
        <f t="shared" si="153"/>
        <v>3.9527408720041398E-6</v>
      </c>
    </row>
    <row r="9757" spans="1:4" x14ac:dyDescent="0.4">
      <c r="A9757" s="1">
        <v>9755</v>
      </c>
      <c r="B9757" s="2">
        <v>0.30000342454698797</v>
      </c>
      <c r="C9757" s="2">
        <v>3.42454698859517E-6</v>
      </c>
      <c r="D9757">
        <f t="shared" si="153"/>
        <v>3.42454698859517E-6</v>
      </c>
    </row>
    <row r="9758" spans="1:4" x14ac:dyDescent="0.4">
      <c r="A9758" s="1">
        <v>9756</v>
      </c>
      <c r="B9758" s="2">
        <v>0.30000597640569998</v>
      </c>
      <c r="C9758" s="2">
        <v>5.9764057003808201E-6</v>
      </c>
      <c r="D9758">
        <f t="shared" si="153"/>
        <v>5.9764057003808201E-6</v>
      </c>
    </row>
    <row r="9759" spans="1:4" x14ac:dyDescent="0.4">
      <c r="A9759" s="1">
        <v>9757</v>
      </c>
      <c r="B9759" s="2">
        <v>0.22349858818093099</v>
      </c>
      <c r="C9759" s="2">
        <v>-7.6501411819068804E-2</v>
      </c>
      <c r="D9759">
        <f t="shared" si="153"/>
        <v>7.6501411819068804E-2</v>
      </c>
    </row>
    <row r="9760" spans="1:4" x14ac:dyDescent="0.4">
      <c r="A9760" s="1">
        <v>9758</v>
      </c>
      <c r="B9760" s="2">
        <v>0.29999886638305501</v>
      </c>
      <c r="C9760" s="2">
        <v>-1.1336169449815899E-6</v>
      </c>
      <c r="D9760">
        <f t="shared" si="153"/>
        <v>1.1336169449815899E-6</v>
      </c>
    </row>
    <row r="9761" spans="1:4" x14ac:dyDescent="0.4">
      <c r="A9761" s="1">
        <v>9759</v>
      </c>
      <c r="B9761" s="2">
        <v>0.299969777657208</v>
      </c>
      <c r="C9761" s="2">
        <v>-3.0222342791208501E-5</v>
      </c>
      <c r="D9761">
        <f t="shared" si="153"/>
        <v>3.0222342791208501E-5</v>
      </c>
    </row>
    <row r="9762" spans="1:4" x14ac:dyDescent="0.4">
      <c r="A9762" s="1">
        <v>9760</v>
      </c>
      <c r="B9762" s="2">
        <v>0.22349831629434999</v>
      </c>
      <c r="C9762" s="2">
        <v>-7.6501683705649498E-2</v>
      </c>
      <c r="D9762">
        <f t="shared" si="153"/>
        <v>7.6501683705649498E-2</v>
      </c>
    </row>
    <row r="9763" spans="1:4" x14ac:dyDescent="0.4">
      <c r="A9763" s="1">
        <v>9761</v>
      </c>
      <c r="B9763" s="2">
        <v>0.300001953309189</v>
      </c>
      <c r="C9763" s="2">
        <v>1.9533091892287499E-6</v>
      </c>
      <c r="D9763">
        <f t="shared" si="153"/>
        <v>1.9533091892287499E-6</v>
      </c>
    </row>
    <row r="9764" spans="1:4" x14ac:dyDescent="0.4">
      <c r="A9764" s="1">
        <v>9762</v>
      </c>
      <c r="B9764" s="2">
        <v>0.30000245218082999</v>
      </c>
      <c r="C9764" s="2">
        <v>2.4521808308919301E-6</v>
      </c>
      <c r="D9764">
        <f t="shared" si="153"/>
        <v>2.4521808308919301E-6</v>
      </c>
    </row>
    <row r="9765" spans="1:4" x14ac:dyDescent="0.4">
      <c r="A9765" s="1">
        <v>9763</v>
      </c>
      <c r="B9765" s="2">
        <v>0.30000689592430602</v>
      </c>
      <c r="C9765" s="2">
        <v>6.8959243069710498E-6</v>
      </c>
      <c r="D9765">
        <f t="shared" si="153"/>
        <v>6.8959243069710498E-6</v>
      </c>
    </row>
    <row r="9766" spans="1:4" x14ac:dyDescent="0.4">
      <c r="A9766" s="1">
        <v>9764</v>
      </c>
      <c r="B9766" s="2">
        <v>0.30000215690875598</v>
      </c>
      <c r="C9766" s="2">
        <v>2.1569087566564099E-6</v>
      </c>
      <c r="D9766">
        <f t="shared" si="153"/>
        <v>2.1569087566564099E-6</v>
      </c>
    </row>
    <row r="9767" spans="1:4" x14ac:dyDescent="0.4">
      <c r="A9767" s="1">
        <v>9765</v>
      </c>
      <c r="B9767" s="2">
        <v>0.30001486955360801</v>
      </c>
      <c r="C9767" s="2">
        <v>1.48695536083542E-5</v>
      </c>
      <c r="D9767">
        <f t="shared" si="153"/>
        <v>1.48695536083542E-5</v>
      </c>
    </row>
    <row r="9768" spans="1:4" x14ac:dyDescent="0.4">
      <c r="A9768" s="1">
        <v>9766</v>
      </c>
      <c r="B9768" s="2">
        <v>0.29999589503784202</v>
      </c>
      <c r="C9768" s="2">
        <v>-4.1049621579691797E-6</v>
      </c>
      <c r="D9768">
        <f t="shared" si="153"/>
        <v>4.1049621579691797E-6</v>
      </c>
    </row>
    <row r="9769" spans="1:4" x14ac:dyDescent="0.4">
      <c r="A9769" s="1">
        <v>9767</v>
      </c>
      <c r="B9769" s="2">
        <v>0.300004825347092</v>
      </c>
      <c r="C9769" s="2">
        <v>4.8253470923409396E-6</v>
      </c>
      <c r="D9769">
        <f t="shared" si="153"/>
        <v>4.8253470923409396E-6</v>
      </c>
    </row>
    <row r="9770" spans="1:4" x14ac:dyDescent="0.4">
      <c r="A9770" s="1">
        <v>9768</v>
      </c>
      <c r="B9770" s="2">
        <v>0.30000169450599801</v>
      </c>
      <c r="C9770" s="2">
        <v>1.6945059988504501E-6</v>
      </c>
      <c r="D9770">
        <f t="shared" si="153"/>
        <v>1.6945059988504501E-6</v>
      </c>
    </row>
    <row r="9771" spans="1:4" x14ac:dyDescent="0.4">
      <c r="A9771" s="1">
        <v>9769</v>
      </c>
      <c r="B9771" s="2">
        <v>0.29999603667643898</v>
      </c>
      <c r="C9771" s="2">
        <v>-3.9633235601188503E-6</v>
      </c>
      <c r="D9771">
        <f t="shared" si="153"/>
        <v>3.9633235601188503E-6</v>
      </c>
    </row>
    <row r="9772" spans="1:4" x14ac:dyDescent="0.4">
      <c r="A9772" s="1">
        <v>9770</v>
      </c>
      <c r="B9772" s="2">
        <v>0.299992495306033</v>
      </c>
      <c r="C9772" s="2">
        <v>-7.5046939664313802E-6</v>
      </c>
      <c r="D9772">
        <f t="shared" si="153"/>
        <v>7.5046939664313802E-6</v>
      </c>
    </row>
    <row r="9773" spans="1:4" x14ac:dyDescent="0.4">
      <c r="A9773" s="1">
        <v>9771</v>
      </c>
      <c r="B9773" s="2">
        <v>0.29999799001274402</v>
      </c>
      <c r="C9773" s="2">
        <v>-2.0099872554690799E-6</v>
      </c>
      <c r="D9773">
        <f t="shared" si="153"/>
        <v>2.0099872554690799E-6</v>
      </c>
    </row>
    <row r="9774" spans="1:4" x14ac:dyDescent="0.4">
      <c r="A9774" s="1">
        <v>9772</v>
      </c>
      <c r="B9774" s="2">
        <v>0.30000216624359699</v>
      </c>
      <c r="C9774" s="2">
        <v>2.1662435971680998E-6</v>
      </c>
      <c r="D9774">
        <f t="shared" si="153"/>
        <v>2.1662435971680998E-6</v>
      </c>
    </row>
    <row r="9775" spans="1:4" x14ac:dyDescent="0.4">
      <c r="A9775" s="1">
        <v>9773</v>
      </c>
      <c r="B9775" s="2">
        <v>0.29999687956259302</v>
      </c>
      <c r="C9775" s="2">
        <v>-3.1204374064119898E-6</v>
      </c>
      <c r="D9775">
        <f t="shared" si="153"/>
        <v>3.1204374064119898E-6</v>
      </c>
    </row>
    <row r="9776" spans="1:4" x14ac:dyDescent="0.4">
      <c r="A9776" s="1">
        <v>9774</v>
      </c>
      <c r="B9776" s="2">
        <v>0.29999762443425598</v>
      </c>
      <c r="C9776" s="2">
        <v>-2.3755657431179198E-6</v>
      </c>
      <c r="D9776">
        <f t="shared" si="153"/>
        <v>2.3755657431179198E-6</v>
      </c>
    </row>
    <row r="9777" spans="1:4" x14ac:dyDescent="0.4">
      <c r="A9777" s="1">
        <v>9775</v>
      </c>
      <c r="B9777" s="2">
        <v>0.29999817209760898</v>
      </c>
      <c r="C9777" s="2">
        <v>-1.8279023906719799E-6</v>
      </c>
      <c r="D9777">
        <f t="shared" si="153"/>
        <v>1.8279023906719799E-6</v>
      </c>
    </row>
    <row r="9778" spans="1:4" x14ac:dyDescent="0.4">
      <c r="A9778" s="1">
        <v>9776</v>
      </c>
      <c r="B9778" s="2">
        <v>0.30000123766471698</v>
      </c>
      <c r="C9778" s="2">
        <v>1.23766471765707E-6</v>
      </c>
      <c r="D9778">
        <f t="shared" si="153"/>
        <v>1.23766471765707E-6</v>
      </c>
    </row>
    <row r="9779" spans="1:4" x14ac:dyDescent="0.4">
      <c r="A9779" s="1">
        <v>9777</v>
      </c>
      <c r="B9779" s="2">
        <v>0.299994773440795</v>
      </c>
      <c r="C9779" s="2">
        <v>-5.22655920442982E-6</v>
      </c>
      <c r="D9779">
        <f t="shared" si="153"/>
        <v>5.22655920442982E-6</v>
      </c>
    </row>
    <row r="9780" spans="1:4" x14ac:dyDescent="0.4">
      <c r="A9780" s="1">
        <v>9778</v>
      </c>
      <c r="B9780" s="2">
        <v>0.29999111381417898</v>
      </c>
      <c r="C9780" s="2">
        <v>-8.8861858206779003E-6</v>
      </c>
      <c r="D9780">
        <f t="shared" si="153"/>
        <v>8.8861858206779003E-6</v>
      </c>
    </row>
    <row r="9781" spans="1:4" x14ac:dyDescent="0.4">
      <c r="A9781" s="1">
        <v>9779</v>
      </c>
      <c r="B9781" s="2">
        <v>0.29999247790804401</v>
      </c>
      <c r="C9781" s="2">
        <v>-7.5220919553142798E-6</v>
      </c>
      <c r="D9781">
        <f t="shared" si="153"/>
        <v>7.5220919553142798E-6</v>
      </c>
    </row>
    <row r="9782" spans="1:4" x14ac:dyDescent="0.4">
      <c r="A9782" s="1">
        <v>9780</v>
      </c>
      <c r="B9782" s="2">
        <v>0.30000285568646101</v>
      </c>
      <c r="C9782" s="2">
        <v>2.8556864615780699E-6</v>
      </c>
      <c r="D9782">
        <f t="shared" si="153"/>
        <v>2.8556864615780699E-6</v>
      </c>
    </row>
    <row r="9783" spans="1:4" x14ac:dyDescent="0.4">
      <c r="A9783" s="1">
        <v>9781</v>
      </c>
      <c r="B9783" s="2">
        <v>0.29999209335724197</v>
      </c>
      <c r="C9783" s="2">
        <v>-7.9066427576268592E-6</v>
      </c>
      <c r="D9783">
        <f t="shared" si="153"/>
        <v>7.9066427576268592E-6</v>
      </c>
    </row>
    <row r="9784" spans="1:4" x14ac:dyDescent="0.4">
      <c r="A9784" s="1">
        <v>9782</v>
      </c>
      <c r="B9784" s="2">
        <v>0.29998685907543499</v>
      </c>
      <c r="C9784" s="2">
        <v>-1.3140924564891599E-5</v>
      </c>
      <c r="D9784">
        <f t="shared" si="153"/>
        <v>1.3140924564891599E-5</v>
      </c>
    </row>
    <row r="9785" spans="1:4" x14ac:dyDescent="0.4">
      <c r="A9785" s="1">
        <v>9783</v>
      </c>
      <c r="B9785" s="2">
        <v>0.29999152794827899</v>
      </c>
      <c r="C9785" s="2">
        <v>-8.4720517202207994E-6</v>
      </c>
      <c r="D9785">
        <f t="shared" si="153"/>
        <v>8.4720517202207994E-6</v>
      </c>
    </row>
    <row r="9786" spans="1:4" x14ac:dyDescent="0.4">
      <c r="A9786" s="1">
        <v>9784</v>
      </c>
      <c r="B9786" s="2">
        <v>0.300211385614503</v>
      </c>
      <c r="C9786" s="2">
        <v>2.11385614503012E-4</v>
      </c>
      <c r="D9786">
        <f t="shared" si="153"/>
        <v>2.11385614503012E-4</v>
      </c>
    </row>
    <row r="9787" spans="1:4" x14ac:dyDescent="0.4">
      <c r="A9787" s="1">
        <v>9785</v>
      </c>
      <c r="B9787" s="2">
        <v>0.300005322557787</v>
      </c>
      <c r="C9787" s="2">
        <v>5.32255778723511E-6</v>
      </c>
      <c r="D9787">
        <f t="shared" si="153"/>
        <v>5.32255778723511E-6</v>
      </c>
    </row>
    <row r="9788" spans="1:4" x14ac:dyDescent="0.4">
      <c r="A9788" s="1">
        <v>9786</v>
      </c>
      <c r="B9788" s="2">
        <v>0.29998204320426097</v>
      </c>
      <c r="C9788" s="2">
        <v>-1.79567957388493E-5</v>
      </c>
      <c r="D9788">
        <f t="shared" si="153"/>
        <v>1.79567957388493E-5</v>
      </c>
    </row>
    <row r="9789" spans="1:4" x14ac:dyDescent="0.4">
      <c r="A9789" s="1">
        <v>9787</v>
      </c>
      <c r="B9789" s="2">
        <v>0.29999420609778499</v>
      </c>
      <c r="C9789" s="2">
        <v>-5.7939022144459699E-6</v>
      </c>
      <c r="D9789">
        <f t="shared" si="153"/>
        <v>5.7939022144459699E-6</v>
      </c>
    </row>
    <row r="9790" spans="1:4" x14ac:dyDescent="0.4">
      <c r="A9790" s="1">
        <v>9788</v>
      </c>
      <c r="B9790" s="2">
        <v>0.30000469734637603</v>
      </c>
      <c r="C9790" s="2">
        <v>4.6973463764809999E-6</v>
      </c>
      <c r="D9790">
        <f t="shared" si="153"/>
        <v>4.6973463764809999E-6</v>
      </c>
    </row>
    <row r="9791" spans="1:4" x14ac:dyDescent="0.4">
      <c r="A9791" s="1">
        <v>9789</v>
      </c>
      <c r="B9791" s="2">
        <v>0.30000286989589597</v>
      </c>
      <c r="C9791" s="2">
        <v>2.8698958969286498E-6</v>
      </c>
      <c r="D9791">
        <f t="shared" si="153"/>
        <v>2.8698958969286498E-6</v>
      </c>
    </row>
    <row r="9792" spans="1:4" x14ac:dyDescent="0.4">
      <c r="A9792" s="1">
        <v>9790</v>
      </c>
      <c r="B9792" s="2">
        <v>0.29998996777810699</v>
      </c>
      <c r="C9792" s="2">
        <v>-1.0032221892664001E-5</v>
      </c>
      <c r="D9792">
        <f t="shared" si="153"/>
        <v>1.0032221892664001E-5</v>
      </c>
    </row>
    <row r="9793" spans="1:4" x14ac:dyDescent="0.4">
      <c r="A9793" s="1">
        <v>9791</v>
      </c>
      <c r="B9793" s="2">
        <v>0.299985381022287</v>
      </c>
      <c r="C9793" s="2">
        <v>-1.46189777127658E-5</v>
      </c>
      <c r="D9793">
        <f t="shared" si="153"/>
        <v>1.46189777127658E-5</v>
      </c>
    </row>
    <row r="9794" spans="1:4" x14ac:dyDescent="0.4">
      <c r="A9794" s="1">
        <v>9792</v>
      </c>
      <c r="B9794" s="2">
        <v>0.299992443180919</v>
      </c>
      <c r="C9794" s="2">
        <v>-7.5568190807673203E-6</v>
      </c>
      <c r="D9794">
        <f t="shared" si="153"/>
        <v>7.5568190807673203E-6</v>
      </c>
    </row>
    <row r="9795" spans="1:4" x14ac:dyDescent="0.4">
      <c r="A9795" s="1">
        <v>9793</v>
      </c>
      <c r="B9795" s="2">
        <v>0.29999068400761603</v>
      </c>
      <c r="C9795" s="2">
        <v>-9.3159923838514996E-6</v>
      </c>
      <c r="D9795">
        <f t="shared" ref="D9795:D9858" si="154">ABS(C9795)</f>
        <v>9.3159923838514996E-6</v>
      </c>
    </row>
    <row r="9796" spans="1:4" x14ac:dyDescent="0.4">
      <c r="A9796" s="1">
        <v>9794</v>
      </c>
      <c r="B9796" s="2">
        <v>0.30000018428248998</v>
      </c>
      <c r="C9796" s="2">
        <v>1.84282490822695E-7</v>
      </c>
      <c r="D9796">
        <f t="shared" si="154"/>
        <v>1.84282490822695E-7</v>
      </c>
    </row>
    <row r="9797" spans="1:4" x14ac:dyDescent="0.4">
      <c r="A9797" s="1">
        <v>9795</v>
      </c>
      <c r="B9797" s="2">
        <v>0.29999226981080401</v>
      </c>
      <c r="C9797" s="2">
        <v>-7.7301891955317004E-6</v>
      </c>
      <c r="D9797">
        <f t="shared" si="154"/>
        <v>7.7301891955317004E-6</v>
      </c>
    </row>
    <row r="9798" spans="1:4" x14ac:dyDescent="0.4">
      <c r="A9798" s="1">
        <v>9796</v>
      </c>
      <c r="B9798" s="2">
        <v>0.29999463436590101</v>
      </c>
      <c r="C9798" s="2">
        <v>-5.3656340983088102E-6</v>
      </c>
      <c r="D9798">
        <f t="shared" si="154"/>
        <v>5.3656340983088102E-6</v>
      </c>
    </row>
    <row r="9799" spans="1:4" x14ac:dyDescent="0.4">
      <c r="A9799" s="1">
        <v>9797</v>
      </c>
      <c r="B9799" s="2">
        <v>0.29999948162826101</v>
      </c>
      <c r="C9799" s="2">
        <v>-5.1837173881130696E-7</v>
      </c>
      <c r="D9799">
        <f t="shared" si="154"/>
        <v>5.1837173881130696E-7</v>
      </c>
    </row>
    <row r="9800" spans="1:4" x14ac:dyDescent="0.4">
      <c r="A9800" s="1">
        <v>9798</v>
      </c>
      <c r="B9800" s="2">
        <v>0.300004540909387</v>
      </c>
      <c r="C9800" s="2">
        <v>4.5409093874515502E-6</v>
      </c>
      <c r="D9800">
        <f t="shared" si="154"/>
        <v>4.5409093874515502E-6</v>
      </c>
    </row>
    <row r="9801" spans="1:4" x14ac:dyDescent="0.4">
      <c r="A9801" s="1">
        <v>9799</v>
      </c>
      <c r="B9801" s="2">
        <v>0.30000718712541802</v>
      </c>
      <c r="C9801" s="2">
        <v>7.1871254189170799E-6</v>
      </c>
      <c r="D9801">
        <f t="shared" si="154"/>
        <v>7.1871254189170799E-6</v>
      </c>
    </row>
    <row r="9802" spans="1:4" x14ac:dyDescent="0.4">
      <c r="A9802" s="1">
        <v>9800</v>
      </c>
      <c r="B9802" s="2">
        <v>0.30000782524598502</v>
      </c>
      <c r="C9802" s="2">
        <v>7.8252459858596507E-6</v>
      </c>
      <c r="D9802">
        <f t="shared" si="154"/>
        <v>7.8252459858596507E-6</v>
      </c>
    </row>
    <row r="9803" spans="1:4" x14ac:dyDescent="0.4">
      <c r="A9803" s="1">
        <v>9801</v>
      </c>
      <c r="B9803" s="2">
        <v>0.30000139421729699</v>
      </c>
      <c r="C9803" s="2">
        <v>1.3942172978342799E-6</v>
      </c>
      <c r="D9803">
        <f t="shared" si="154"/>
        <v>1.3942172978342799E-6</v>
      </c>
    </row>
    <row r="9804" spans="1:4" x14ac:dyDescent="0.4">
      <c r="A9804" s="1">
        <v>9802</v>
      </c>
      <c r="B9804" s="2">
        <v>0.30000213280886401</v>
      </c>
      <c r="C9804" s="2">
        <v>2.1328088649075201E-6</v>
      </c>
      <c r="D9804">
        <f t="shared" si="154"/>
        <v>2.1328088649075201E-6</v>
      </c>
    </row>
    <row r="9805" spans="1:4" x14ac:dyDescent="0.4">
      <c r="A9805" s="1">
        <v>9803</v>
      </c>
      <c r="B9805" s="2">
        <v>0.30000265386057001</v>
      </c>
      <c r="C9805" s="2">
        <v>2.6538605709669398E-6</v>
      </c>
      <c r="D9805">
        <f t="shared" si="154"/>
        <v>2.6538605709669398E-6</v>
      </c>
    </row>
    <row r="9806" spans="1:4" x14ac:dyDescent="0.4">
      <c r="A9806" s="1">
        <v>9804</v>
      </c>
      <c r="B9806" s="2">
        <v>0.29998330411239899</v>
      </c>
      <c r="C9806" s="2">
        <v>-1.66958876004486E-5</v>
      </c>
      <c r="D9806">
        <f t="shared" si="154"/>
        <v>1.66958876004486E-5</v>
      </c>
    </row>
    <row r="9807" spans="1:4" x14ac:dyDescent="0.4">
      <c r="A9807" s="1">
        <v>9805</v>
      </c>
      <c r="B9807" s="2">
        <v>0.29999396695480501</v>
      </c>
      <c r="C9807" s="2">
        <v>-6.0330451940870902E-6</v>
      </c>
      <c r="D9807">
        <f t="shared" si="154"/>
        <v>6.0330451940870902E-6</v>
      </c>
    </row>
    <row r="9808" spans="1:4" x14ac:dyDescent="0.4">
      <c r="A9808" s="1">
        <v>9806</v>
      </c>
      <c r="B9808" s="2">
        <v>0.30000267690103299</v>
      </c>
      <c r="C9808" s="2">
        <v>2.6769010332272602E-6</v>
      </c>
      <c r="D9808">
        <f t="shared" si="154"/>
        <v>2.6769010332272602E-6</v>
      </c>
    </row>
    <row r="9809" spans="1:4" x14ac:dyDescent="0.4">
      <c r="A9809" s="1">
        <v>9807</v>
      </c>
      <c r="B9809" s="2">
        <v>0.30007295998929401</v>
      </c>
      <c r="C9809" s="2">
        <v>7.29599892941301E-5</v>
      </c>
      <c r="D9809">
        <f t="shared" si="154"/>
        <v>7.29599892941301E-5</v>
      </c>
    </row>
    <row r="9810" spans="1:4" x14ac:dyDescent="0.4">
      <c r="A9810" s="1">
        <v>9808</v>
      </c>
      <c r="B9810" s="2">
        <v>0.29999140428586701</v>
      </c>
      <c r="C9810" s="2">
        <v>-8.5957141320869206E-6</v>
      </c>
      <c r="D9810">
        <f t="shared" si="154"/>
        <v>8.5957141320869206E-6</v>
      </c>
    </row>
    <row r="9811" spans="1:4" x14ac:dyDescent="0.4">
      <c r="A9811" s="1">
        <v>9809</v>
      </c>
      <c r="B9811" s="2">
        <v>0.30015824128548302</v>
      </c>
      <c r="C9811" s="2">
        <v>1.5824128548341801E-4</v>
      </c>
      <c r="D9811">
        <f t="shared" si="154"/>
        <v>1.5824128548341801E-4</v>
      </c>
    </row>
    <row r="9812" spans="1:4" x14ac:dyDescent="0.4">
      <c r="A9812" s="1">
        <v>9810</v>
      </c>
      <c r="B9812" s="2">
        <v>0.29999855699386702</v>
      </c>
      <c r="C9812" s="2">
        <v>-1.44300613241776E-6</v>
      </c>
      <c r="D9812">
        <f t="shared" si="154"/>
        <v>1.44300613241776E-6</v>
      </c>
    </row>
    <row r="9813" spans="1:4" x14ac:dyDescent="0.4">
      <c r="A9813" s="1">
        <v>9811</v>
      </c>
      <c r="B9813" s="2">
        <v>0.30000201067399501</v>
      </c>
      <c r="C9813" s="2">
        <v>2.0106739957448298E-6</v>
      </c>
      <c r="D9813">
        <f t="shared" si="154"/>
        <v>2.0106739957448298E-6</v>
      </c>
    </row>
    <row r="9814" spans="1:4" x14ac:dyDescent="0.4">
      <c r="A9814" s="1">
        <v>9812</v>
      </c>
      <c r="B9814" s="2">
        <v>0.30000496769589502</v>
      </c>
      <c r="C9814" s="2">
        <v>4.9676958952526902E-6</v>
      </c>
      <c r="D9814">
        <f t="shared" si="154"/>
        <v>4.9676958952526902E-6</v>
      </c>
    </row>
    <row r="9815" spans="1:4" x14ac:dyDescent="0.4">
      <c r="A9815" s="1">
        <v>9813</v>
      </c>
      <c r="B9815" s="2">
        <v>0.300004496248648</v>
      </c>
      <c r="C9815" s="2">
        <v>4.4962486488442298E-6</v>
      </c>
      <c r="D9815">
        <f t="shared" si="154"/>
        <v>4.4962486488442298E-6</v>
      </c>
    </row>
    <row r="9816" spans="1:4" x14ac:dyDescent="0.4">
      <c r="A9816" s="1">
        <v>9814</v>
      </c>
      <c r="B9816" s="2">
        <v>0.288808388608633</v>
      </c>
      <c r="C9816" s="2">
        <v>-1.11916113913664E-2</v>
      </c>
      <c r="D9816">
        <f t="shared" si="154"/>
        <v>1.11916113913664E-2</v>
      </c>
    </row>
    <row r="9817" spans="1:4" x14ac:dyDescent="0.4">
      <c r="A9817" s="1">
        <v>9815</v>
      </c>
      <c r="B9817" s="2">
        <v>0.29999283087265</v>
      </c>
      <c r="C9817" s="2">
        <v>-7.16912734932684E-6</v>
      </c>
      <c r="D9817">
        <f t="shared" si="154"/>
        <v>7.16912734932684E-6</v>
      </c>
    </row>
    <row r="9818" spans="1:4" x14ac:dyDescent="0.4">
      <c r="A9818" s="1">
        <v>9816</v>
      </c>
      <c r="B9818" s="2">
        <v>0.30001651706892002</v>
      </c>
      <c r="C9818" s="2">
        <v>1.6517068920640599E-5</v>
      </c>
      <c r="D9818">
        <f t="shared" si="154"/>
        <v>1.6517068920640599E-5</v>
      </c>
    </row>
    <row r="9819" spans="1:4" x14ac:dyDescent="0.4">
      <c r="A9819" s="1">
        <v>9817</v>
      </c>
      <c r="B9819" s="2">
        <v>0.29999153170202603</v>
      </c>
      <c r="C9819" s="2">
        <v>-8.4682979735739504E-6</v>
      </c>
      <c r="D9819">
        <f t="shared" si="154"/>
        <v>8.4682979735739504E-6</v>
      </c>
    </row>
    <row r="9820" spans="1:4" x14ac:dyDescent="0.4">
      <c r="A9820" s="1">
        <v>9818</v>
      </c>
      <c r="B9820" s="2">
        <v>0.30000748806594602</v>
      </c>
      <c r="C9820" s="2">
        <v>7.4880659465814596E-6</v>
      </c>
      <c r="D9820">
        <f t="shared" si="154"/>
        <v>7.4880659465814596E-6</v>
      </c>
    </row>
    <row r="9821" spans="1:4" x14ac:dyDescent="0.4">
      <c r="A9821" s="1">
        <v>9819</v>
      </c>
      <c r="B9821" s="2">
        <v>0.299983535546689</v>
      </c>
      <c r="C9821" s="2">
        <v>-1.64644533101609E-5</v>
      </c>
      <c r="D9821">
        <f t="shared" si="154"/>
        <v>1.64644533101609E-5</v>
      </c>
    </row>
    <row r="9822" spans="1:4" x14ac:dyDescent="0.4">
      <c r="A9822" s="1">
        <v>9820</v>
      </c>
      <c r="B9822" s="2">
        <v>0.29999936100331498</v>
      </c>
      <c r="C9822" s="2">
        <v>-6.3899668406586198E-7</v>
      </c>
      <c r="D9822">
        <f t="shared" si="154"/>
        <v>6.3899668406586198E-7</v>
      </c>
    </row>
    <row r="9823" spans="1:4" x14ac:dyDescent="0.4">
      <c r="A9823" s="1">
        <v>9821</v>
      </c>
      <c r="B9823" s="2">
        <v>0.29999965543254398</v>
      </c>
      <c r="C9823" s="2">
        <v>-3.4456745590105602E-7</v>
      </c>
      <c r="D9823">
        <f t="shared" si="154"/>
        <v>3.4456745590105602E-7</v>
      </c>
    </row>
    <row r="9824" spans="1:4" x14ac:dyDescent="0.4">
      <c r="A9824" s="1">
        <v>9822</v>
      </c>
      <c r="B9824" s="2">
        <v>0.29999707886250399</v>
      </c>
      <c r="C9824" s="2">
        <v>-2.9211374953930199E-6</v>
      </c>
      <c r="D9824">
        <f t="shared" si="154"/>
        <v>2.9211374953930199E-6</v>
      </c>
    </row>
    <row r="9825" spans="1:4" x14ac:dyDescent="0.4">
      <c r="A9825" s="1">
        <v>9823</v>
      </c>
      <c r="B9825" s="2">
        <v>0.29999351733541102</v>
      </c>
      <c r="C9825" s="2">
        <v>-6.4826645889692798E-6</v>
      </c>
      <c r="D9825">
        <f t="shared" si="154"/>
        <v>6.4826645889692798E-6</v>
      </c>
    </row>
    <row r="9826" spans="1:4" x14ac:dyDescent="0.4">
      <c r="A9826" s="1">
        <v>9824</v>
      </c>
      <c r="B9826" s="2">
        <v>0.29999560107799</v>
      </c>
      <c r="C9826" s="2">
        <v>-4.3989220098183897E-6</v>
      </c>
      <c r="D9826">
        <f t="shared" si="154"/>
        <v>4.3989220098183897E-6</v>
      </c>
    </row>
    <row r="9827" spans="1:4" x14ac:dyDescent="0.4">
      <c r="A9827" s="1">
        <v>9825</v>
      </c>
      <c r="B9827" s="2">
        <v>0.30000140394630098</v>
      </c>
      <c r="C9827" s="2">
        <v>1.4039463017700899E-6</v>
      </c>
      <c r="D9827">
        <f t="shared" si="154"/>
        <v>1.4039463017700899E-6</v>
      </c>
    </row>
    <row r="9828" spans="1:4" x14ac:dyDescent="0.4">
      <c r="A9828" s="1">
        <v>9826</v>
      </c>
      <c r="B9828" s="2">
        <v>0.30000515764719099</v>
      </c>
      <c r="C9828" s="2">
        <v>5.1576471919445503E-6</v>
      </c>
      <c r="D9828">
        <f t="shared" si="154"/>
        <v>5.1576471919445503E-6</v>
      </c>
    </row>
    <row r="9829" spans="1:4" x14ac:dyDescent="0.4">
      <c r="A9829" s="1">
        <v>9827</v>
      </c>
      <c r="B9829" s="2">
        <v>0.299998428053315</v>
      </c>
      <c r="C9829" s="2">
        <v>-1.57194668437554E-6</v>
      </c>
      <c r="D9829">
        <f t="shared" si="154"/>
        <v>1.57194668437554E-6</v>
      </c>
    </row>
    <row r="9830" spans="1:4" x14ac:dyDescent="0.4">
      <c r="A9830" s="1">
        <v>9828</v>
      </c>
      <c r="B9830" s="2">
        <v>0.30000722847107503</v>
      </c>
      <c r="C9830" s="2">
        <v>7.2284710751491198E-6</v>
      </c>
      <c r="D9830">
        <f t="shared" si="154"/>
        <v>7.2284710751491198E-6</v>
      </c>
    </row>
    <row r="9831" spans="1:4" x14ac:dyDescent="0.4">
      <c r="A9831" s="1">
        <v>9829</v>
      </c>
      <c r="B9831" s="2">
        <v>0.29999852947362099</v>
      </c>
      <c r="C9831" s="2">
        <v>-1.4705263788883299E-6</v>
      </c>
      <c r="D9831">
        <f t="shared" si="154"/>
        <v>1.4705263788883299E-6</v>
      </c>
    </row>
    <row r="9832" spans="1:4" x14ac:dyDescent="0.4">
      <c r="A9832" s="1">
        <v>9830</v>
      </c>
      <c r="B9832" s="2">
        <v>0.299998842754579</v>
      </c>
      <c r="C9832" s="2">
        <v>-1.15724542004702E-6</v>
      </c>
      <c r="D9832">
        <f t="shared" si="154"/>
        <v>1.15724542004702E-6</v>
      </c>
    </row>
    <row r="9833" spans="1:4" x14ac:dyDescent="0.4">
      <c r="A9833" s="1">
        <v>9831</v>
      </c>
      <c r="B9833" s="2">
        <v>0.29999611068545101</v>
      </c>
      <c r="C9833" s="2">
        <v>-3.8893145488105801E-6</v>
      </c>
      <c r="D9833">
        <f t="shared" si="154"/>
        <v>3.8893145488105801E-6</v>
      </c>
    </row>
    <row r="9834" spans="1:4" x14ac:dyDescent="0.4">
      <c r="A9834" s="1">
        <v>9832</v>
      </c>
      <c r="B9834" s="2">
        <v>0.30000011641541402</v>
      </c>
      <c r="C9834" s="2">
        <v>1.16415414641579E-7</v>
      </c>
      <c r="D9834">
        <f t="shared" si="154"/>
        <v>1.16415414641579E-7</v>
      </c>
    </row>
    <row r="9835" spans="1:4" x14ac:dyDescent="0.4">
      <c r="A9835" s="1">
        <v>9833</v>
      </c>
      <c r="B9835" s="2">
        <v>0.299982562417551</v>
      </c>
      <c r="C9835" s="2">
        <v>-1.74375824489314E-5</v>
      </c>
      <c r="D9835">
        <f t="shared" si="154"/>
        <v>1.74375824489314E-5</v>
      </c>
    </row>
    <row r="9836" spans="1:4" x14ac:dyDescent="0.4">
      <c r="A9836" s="1">
        <v>9834</v>
      </c>
      <c r="B9836" s="2">
        <v>0.29990492285058901</v>
      </c>
      <c r="C9836" s="2">
        <v>-9.5077149410760495E-5</v>
      </c>
      <c r="D9836">
        <f t="shared" si="154"/>
        <v>9.5077149410760495E-5</v>
      </c>
    </row>
    <row r="9837" spans="1:4" x14ac:dyDescent="0.4">
      <c r="A9837" s="1">
        <v>9835</v>
      </c>
      <c r="B9837" s="2">
        <v>0.29999576791750798</v>
      </c>
      <c r="C9837" s="2">
        <v>-4.2320824915620299E-6</v>
      </c>
      <c r="D9837">
        <f t="shared" si="154"/>
        <v>4.2320824915620299E-6</v>
      </c>
    </row>
    <row r="9838" spans="1:4" x14ac:dyDescent="0.4">
      <c r="A9838" s="1">
        <v>9836</v>
      </c>
      <c r="B9838" s="2">
        <v>0.29989987143799601</v>
      </c>
      <c r="C9838" s="2">
        <v>-1.0012856200386401E-4</v>
      </c>
      <c r="D9838">
        <f t="shared" si="154"/>
        <v>1.0012856200386401E-4</v>
      </c>
    </row>
    <row r="9839" spans="1:4" x14ac:dyDescent="0.4">
      <c r="A9839" s="1">
        <v>9837</v>
      </c>
      <c r="B9839" s="2">
        <v>0.30000097674637199</v>
      </c>
      <c r="C9839" s="2">
        <v>9.7674637300482203E-7</v>
      </c>
      <c r="D9839">
        <f t="shared" si="154"/>
        <v>9.7674637300482203E-7</v>
      </c>
    </row>
    <row r="9840" spans="1:4" x14ac:dyDescent="0.4">
      <c r="A9840" s="1">
        <v>9838</v>
      </c>
      <c r="B9840" s="2">
        <v>0.30008482594948899</v>
      </c>
      <c r="C9840" s="2">
        <v>8.4825949489109002E-5</v>
      </c>
      <c r="D9840">
        <f t="shared" si="154"/>
        <v>8.4825949489109002E-5</v>
      </c>
    </row>
    <row r="9841" spans="1:4" x14ac:dyDescent="0.4">
      <c r="A9841" s="1">
        <v>9839</v>
      </c>
      <c r="B9841" s="2">
        <v>0.30000362028428601</v>
      </c>
      <c r="C9841" s="2">
        <v>3.6202842869648102E-6</v>
      </c>
      <c r="D9841">
        <f t="shared" si="154"/>
        <v>3.6202842869648102E-6</v>
      </c>
    </row>
    <row r="9842" spans="1:4" x14ac:dyDescent="0.4">
      <c r="A9842" s="1">
        <v>9840</v>
      </c>
      <c r="B9842" s="2">
        <v>0.299982300341468</v>
      </c>
      <c r="C9842" s="2">
        <v>-1.7699658530989601E-5</v>
      </c>
      <c r="D9842">
        <f t="shared" si="154"/>
        <v>1.7699658530989601E-5</v>
      </c>
    </row>
    <row r="9843" spans="1:4" x14ac:dyDescent="0.4">
      <c r="A9843" s="1">
        <v>9841</v>
      </c>
      <c r="B9843" s="2">
        <v>0.299996432157496</v>
      </c>
      <c r="C9843" s="2">
        <v>-3.5678425031049301E-6</v>
      </c>
      <c r="D9843">
        <f t="shared" si="154"/>
        <v>3.5678425031049301E-6</v>
      </c>
    </row>
    <row r="9844" spans="1:4" x14ac:dyDescent="0.4">
      <c r="A9844" s="1">
        <v>9842</v>
      </c>
      <c r="B9844" s="2">
        <v>0.29990808030816501</v>
      </c>
      <c r="C9844" s="2">
        <v>-9.1919691834141298E-5</v>
      </c>
      <c r="D9844">
        <f t="shared" si="154"/>
        <v>9.1919691834141298E-5</v>
      </c>
    </row>
    <row r="9845" spans="1:4" x14ac:dyDescent="0.4">
      <c r="A9845" s="1">
        <v>9843</v>
      </c>
      <c r="B9845" s="2">
        <v>0.30000089824642101</v>
      </c>
      <c r="C9845" s="2">
        <v>8.9824642118818603E-7</v>
      </c>
      <c r="D9845">
        <f t="shared" si="154"/>
        <v>8.9824642118818603E-7</v>
      </c>
    </row>
    <row r="9846" spans="1:4" x14ac:dyDescent="0.4">
      <c r="A9846" s="1">
        <v>9844</v>
      </c>
      <c r="B9846" s="2">
        <v>0.29998345285730099</v>
      </c>
      <c r="C9846" s="2">
        <v>-1.6547142698775101E-5</v>
      </c>
      <c r="D9846">
        <f t="shared" si="154"/>
        <v>1.6547142698775101E-5</v>
      </c>
    </row>
    <row r="9847" spans="1:4" x14ac:dyDescent="0.4">
      <c r="A9847" s="1">
        <v>9845</v>
      </c>
      <c r="B9847" s="2">
        <v>0.30000133358338199</v>
      </c>
      <c r="C9847" s="2">
        <v>1.33358338261224E-6</v>
      </c>
      <c r="D9847">
        <f t="shared" si="154"/>
        <v>1.33358338261224E-6</v>
      </c>
    </row>
    <row r="9848" spans="1:4" x14ac:dyDescent="0.4">
      <c r="A9848" s="1">
        <v>9846</v>
      </c>
      <c r="B9848" s="2">
        <v>0.30002011574200799</v>
      </c>
      <c r="C9848" s="2">
        <v>2.0115742008330799E-5</v>
      </c>
      <c r="D9848">
        <f t="shared" si="154"/>
        <v>2.0115742008330799E-5</v>
      </c>
    </row>
    <row r="9849" spans="1:4" x14ac:dyDescent="0.4">
      <c r="A9849" s="1">
        <v>9847</v>
      </c>
      <c r="B9849" s="2">
        <v>0.29999735769115599</v>
      </c>
      <c r="C9849" s="2">
        <v>-2.6423088431703998E-6</v>
      </c>
      <c r="D9849">
        <f t="shared" si="154"/>
        <v>2.6423088431703998E-6</v>
      </c>
    </row>
    <row r="9850" spans="1:4" x14ac:dyDescent="0.4">
      <c r="A9850" s="1">
        <v>9848</v>
      </c>
      <c r="B9850" s="2">
        <v>0.300004986594539</v>
      </c>
      <c r="C9850" s="2">
        <v>4.9865945393468003E-6</v>
      </c>
      <c r="D9850">
        <f t="shared" si="154"/>
        <v>4.9865945393468003E-6</v>
      </c>
    </row>
    <row r="9851" spans="1:4" x14ac:dyDescent="0.4">
      <c r="A9851" s="1">
        <v>9849</v>
      </c>
      <c r="B9851" s="2">
        <v>0.30000394480214299</v>
      </c>
      <c r="C9851" s="2">
        <v>3.9448021438848104E-6</v>
      </c>
      <c r="D9851">
        <f t="shared" si="154"/>
        <v>3.9448021438848104E-6</v>
      </c>
    </row>
    <row r="9852" spans="1:4" x14ac:dyDescent="0.4">
      <c r="A9852" s="1">
        <v>9850</v>
      </c>
      <c r="B9852" s="2">
        <v>0.30000246961194199</v>
      </c>
      <c r="C9852" s="2">
        <v>2.46961194216854E-6</v>
      </c>
      <c r="D9852">
        <f t="shared" si="154"/>
        <v>2.46961194216854E-6</v>
      </c>
    </row>
    <row r="9853" spans="1:4" x14ac:dyDescent="0.4">
      <c r="A9853" s="1">
        <v>9851</v>
      </c>
      <c r="B9853" s="2">
        <v>0.30000232884647599</v>
      </c>
      <c r="C9853" s="2">
        <v>2.32884647699549E-6</v>
      </c>
      <c r="D9853">
        <f t="shared" si="154"/>
        <v>2.32884647699549E-6</v>
      </c>
    </row>
    <row r="9854" spans="1:4" x14ac:dyDescent="0.4">
      <c r="A9854" s="1">
        <v>9852</v>
      </c>
      <c r="B9854" s="2">
        <v>0.29999748155417899</v>
      </c>
      <c r="C9854" s="2">
        <v>-2.5184458199989299E-6</v>
      </c>
      <c r="D9854">
        <f t="shared" si="154"/>
        <v>2.5184458199989299E-6</v>
      </c>
    </row>
    <row r="9855" spans="1:4" x14ac:dyDescent="0.4">
      <c r="A9855" s="1">
        <v>9853</v>
      </c>
      <c r="B9855" s="2">
        <v>0.29999565550346302</v>
      </c>
      <c r="C9855" s="2">
        <v>-4.3444965365235703E-6</v>
      </c>
      <c r="D9855">
        <f t="shared" si="154"/>
        <v>4.3444965365235703E-6</v>
      </c>
    </row>
    <row r="9856" spans="1:4" x14ac:dyDescent="0.4">
      <c r="A9856" s="1">
        <v>9854</v>
      </c>
      <c r="B9856" s="2">
        <v>0.29999653304121698</v>
      </c>
      <c r="C9856" s="2">
        <v>-3.4669587824498399E-6</v>
      </c>
      <c r="D9856">
        <f t="shared" si="154"/>
        <v>3.4669587824498399E-6</v>
      </c>
    </row>
    <row r="9857" spans="1:4" x14ac:dyDescent="0.4">
      <c r="A9857" s="1">
        <v>9855</v>
      </c>
      <c r="B9857" s="2">
        <v>0.30000764819015302</v>
      </c>
      <c r="C9857" s="2">
        <v>7.6481901534197693E-6</v>
      </c>
      <c r="D9857">
        <f t="shared" si="154"/>
        <v>7.6481901534197693E-6</v>
      </c>
    </row>
    <row r="9858" spans="1:4" x14ac:dyDescent="0.4">
      <c r="A9858" s="1">
        <v>9856</v>
      </c>
      <c r="B9858" s="2">
        <v>0.29999937617330202</v>
      </c>
      <c r="C9858" s="2">
        <v>-6.2382669785421201E-7</v>
      </c>
      <c r="D9858">
        <f t="shared" si="154"/>
        <v>6.2382669785421201E-7</v>
      </c>
    </row>
    <row r="9859" spans="1:4" x14ac:dyDescent="0.4">
      <c r="A9859" s="1">
        <v>9857</v>
      </c>
      <c r="B9859" s="2">
        <v>0.29999340062956198</v>
      </c>
      <c r="C9859" s="2">
        <v>-6.5993704376210404E-6</v>
      </c>
      <c r="D9859">
        <f t="shared" ref="D9859:D9922" si="155">ABS(C9859)</f>
        <v>6.5993704376210404E-6</v>
      </c>
    </row>
    <row r="9860" spans="1:4" x14ac:dyDescent="0.4">
      <c r="A9860" s="1">
        <v>9858</v>
      </c>
      <c r="B9860" s="2">
        <v>0.30000828731109103</v>
      </c>
      <c r="C9860" s="2">
        <v>8.2873110918701908E-6</v>
      </c>
      <c r="D9860">
        <f t="shared" si="155"/>
        <v>8.2873110918701908E-6</v>
      </c>
    </row>
    <row r="9861" spans="1:4" x14ac:dyDescent="0.4">
      <c r="A9861" s="1">
        <v>9859</v>
      </c>
      <c r="B9861" s="2">
        <v>0.30000423117209701</v>
      </c>
      <c r="C9861" s="2">
        <v>4.2311720978016601E-6</v>
      </c>
      <c r="D9861">
        <f t="shared" si="155"/>
        <v>4.2311720978016601E-6</v>
      </c>
    </row>
    <row r="9862" spans="1:4" x14ac:dyDescent="0.4">
      <c r="A9862" s="1">
        <v>9860</v>
      </c>
      <c r="B9862" s="2">
        <v>0.30000334899400399</v>
      </c>
      <c r="C9862" s="2">
        <v>3.3489940043929198E-6</v>
      </c>
      <c r="D9862">
        <f t="shared" si="155"/>
        <v>3.3489940043929198E-6</v>
      </c>
    </row>
    <row r="9863" spans="1:4" x14ac:dyDescent="0.4">
      <c r="A9863" s="1">
        <v>9861</v>
      </c>
      <c r="B9863" s="2">
        <v>0.30000150949176402</v>
      </c>
      <c r="C9863" s="2">
        <v>1.50949176402903E-6</v>
      </c>
      <c r="D9863">
        <f t="shared" si="155"/>
        <v>1.50949176402903E-6</v>
      </c>
    </row>
    <row r="9864" spans="1:4" x14ac:dyDescent="0.4">
      <c r="A9864" s="1">
        <v>9862</v>
      </c>
      <c r="B9864" s="2">
        <v>0.29999239305762698</v>
      </c>
      <c r="C9864" s="2">
        <v>-7.60694237250669E-6</v>
      </c>
      <c r="D9864">
        <f t="shared" si="155"/>
        <v>7.60694237250669E-6</v>
      </c>
    </row>
    <row r="9865" spans="1:4" x14ac:dyDescent="0.4">
      <c r="A9865" s="1">
        <v>9863</v>
      </c>
      <c r="B9865" s="2">
        <v>0.29999592685452298</v>
      </c>
      <c r="C9865" s="2">
        <v>-4.0731454762910001E-6</v>
      </c>
      <c r="D9865">
        <f t="shared" si="155"/>
        <v>4.0731454762910001E-6</v>
      </c>
    </row>
    <row r="9866" spans="1:4" x14ac:dyDescent="0.4">
      <c r="A9866" s="1">
        <v>9864</v>
      </c>
      <c r="B9866" s="2">
        <v>0.300004434152223</v>
      </c>
      <c r="C9866" s="2">
        <v>4.4341522235091801E-6</v>
      </c>
      <c r="D9866">
        <f t="shared" si="155"/>
        <v>4.4341522235091801E-6</v>
      </c>
    </row>
    <row r="9867" spans="1:4" x14ac:dyDescent="0.4">
      <c r="A9867" s="1">
        <v>9865</v>
      </c>
      <c r="B9867" s="2">
        <v>0.29999374607872997</v>
      </c>
      <c r="C9867" s="2">
        <v>-6.2539212697387799E-6</v>
      </c>
      <c r="D9867">
        <f t="shared" si="155"/>
        <v>6.2539212697387799E-6</v>
      </c>
    </row>
    <row r="9868" spans="1:4" x14ac:dyDescent="0.4">
      <c r="A9868" s="1">
        <v>9866</v>
      </c>
      <c r="B9868" s="2">
        <v>0.30001063163313302</v>
      </c>
      <c r="C9868" s="2">
        <v>1.06316331332512E-5</v>
      </c>
      <c r="D9868">
        <f t="shared" si="155"/>
        <v>1.06316331332512E-5</v>
      </c>
    </row>
    <row r="9869" spans="1:4" x14ac:dyDescent="0.4">
      <c r="A9869" s="1">
        <v>9867</v>
      </c>
      <c r="B9869" s="2">
        <v>0.222875405616246</v>
      </c>
      <c r="C9869" s="2">
        <v>-7.7124594383753797E-2</v>
      </c>
      <c r="D9869">
        <f t="shared" si="155"/>
        <v>7.7124594383753797E-2</v>
      </c>
    </row>
    <row r="9870" spans="1:4" x14ac:dyDescent="0.4">
      <c r="A9870" s="1">
        <v>9868</v>
      </c>
      <c r="B9870" s="2">
        <v>0.29999551508182498</v>
      </c>
      <c r="C9870" s="2">
        <v>-4.4849181748962601E-6</v>
      </c>
      <c r="D9870">
        <f t="shared" si="155"/>
        <v>4.4849181748962601E-6</v>
      </c>
    </row>
    <row r="9871" spans="1:4" x14ac:dyDescent="0.4">
      <c r="A9871" s="1">
        <v>9869</v>
      </c>
      <c r="B9871" s="2">
        <v>0.25</v>
      </c>
      <c r="C9871" s="2">
        <v>-4.9999999999999899E-2</v>
      </c>
      <c r="D9871">
        <f t="shared" si="155"/>
        <v>4.9999999999999899E-2</v>
      </c>
    </row>
    <row r="9872" spans="1:4" x14ac:dyDescent="0.4">
      <c r="A9872" s="1">
        <v>9870</v>
      </c>
      <c r="B9872" s="2">
        <v>0.29999054676047499</v>
      </c>
      <c r="C9872" s="2">
        <v>-9.4532395246704708E-6</v>
      </c>
      <c r="D9872">
        <f t="shared" si="155"/>
        <v>9.4532395246704708E-6</v>
      </c>
    </row>
    <row r="9873" spans="1:4" x14ac:dyDescent="0.4">
      <c r="A9873" s="1">
        <v>9871</v>
      </c>
      <c r="B9873" s="2">
        <v>0.29999885773079199</v>
      </c>
      <c r="C9873" s="2">
        <v>-1.14226920777671E-6</v>
      </c>
      <c r="D9873">
        <f t="shared" si="155"/>
        <v>1.14226920777671E-6</v>
      </c>
    </row>
    <row r="9874" spans="1:4" x14ac:dyDescent="0.4">
      <c r="A9874" s="1">
        <v>9872</v>
      </c>
      <c r="B9874" s="2">
        <v>0.30000170716624103</v>
      </c>
      <c r="C9874" s="2">
        <v>1.7071662417600299E-6</v>
      </c>
      <c r="D9874">
        <f t="shared" si="155"/>
        <v>1.7071662417600299E-6</v>
      </c>
    </row>
    <row r="9875" spans="1:4" x14ac:dyDescent="0.4">
      <c r="A9875" s="1">
        <v>9873</v>
      </c>
      <c r="B9875" s="2">
        <v>0.29740792091438401</v>
      </c>
      <c r="C9875" s="2">
        <v>-2.59207908561587E-3</v>
      </c>
      <c r="D9875">
        <f t="shared" si="155"/>
        <v>2.59207908561587E-3</v>
      </c>
    </row>
    <row r="9876" spans="1:4" x14ac:dyDescent="0.4">
      <c r="A9876" s="1">
        <v>9874</v>
      </c>
      <c r="B9876" s="2">
        <v>0.30000300002671798</v>
      </c>
      <c r="C9876" s="2">
        <v>3.0000267187690799E-6</v>
      </c>
      <c r="D9876">
        <f t="shared" si="155"/>
        <v>3.0000267187690799E-6</v>
      </c>
    </row>
    <row r="9877" spans="1:4" x14ac:dyDescent="0.4">
      <c r="A9877" s="1">
        <v>9875</v>
      </c>
      <c r="B9877" s="2">
        <v>0.288821194558529</v>
      </c>
      <c r="C9877" s="2">
        <v>-1.11788054414703E-2</v>
      </c>
      <c r="D9877">
        <f t="shared" si="155"/>
        <v>1.11788054414703E-2</v>
      </c>
    </row>
    <row r="9878" spans="1:4" x14ac:dyDescent="0.4">
      <c r="A9878" s="1">
        <v>9876</v>
      </c>
      <c r="B9878" s="2">
        <v>0.29998930050160899</v>
      </c>
      <c r="C9878" s="2">
        <v>-1.06994983903874E-5</v>
      </c>
      <c r="D9878">
        <f t="shared" si="155"/>
        <v>1.06994983903874E-5</v>
      </c>
    </row>
    <row r="9879" spans="1:4" x14ac:dyDescent="0.4">
      <c r="A9879" s="1">
        <v>9877</v>
      </c>
      <c r="B9879" s="2">
        <v>0.29999834101846201</v>
      </c>
      <c r="C9879" s="2">
        <v>-1.6589815379219801E-6</v>
      </c>
      <c r="D9879">
        <f t="shared" si="155"/>
        <v>1.6589815379219801E-6</v>
      </c>
    </row>
    <row r="9880" spans="1:4" x14ac:dyDescent="0.4">
      <c r="A9880" s="1">
        <v>9878</v>
      </c>
      <c r="B9880" s="2">
        <v>0.29999572632770299</v>
      </c>
      <c r="C9880" s="2">
        <v>-4.2736722967173697E-6</v>
      </c>
      <c r="D9880">
        <f t="shared" si="155"/>
        <v>4.2736722967173697E-6</v>
      </c>
    </row>
    <row r="9881" spans="1:4" x14ac:dyDescent="0.4">
      <c r="A9881" s="1">
        <v>9879</v>
      </c>
      <c r="B9881" s="2">
        <v>0.30000387571364401</v>
      </c>
      <c r="C9881" s="2">
        <v>3.8757136444633702E-6</v>
      </c>
      <c r="D9881">
        <f t="shared" si="155"/>
        <v>3.8757136444633702E-6</v>
      </c>
    </row>
    <row r="9882" spans="1:4" x14ac:dyDescent="0.4">
      <c r="A9882" s="1">
        <v>9880</v>
      </c>
      <c r="B9882" s="2">
        <v>0.29999536920761</v>
      </c>
      <c r="C9882" s="2">
        <v>-4.6307923891597496E-6</v>
      </c>
      <c r="D9882">
        <f t="shared" si="155"/>
        <v>4.6307923891597496E-6</v>
      </c>
    </row>
    <row r="9883" spans="1:4" x14ac:dyDescent="0.4">
      <c r="A9883" s="1">
        <v>9881</v>
      </c>
      <c r="B9883" s="2">
        <v>0.299993220055156</v>
      </c>
      <c r="C9883" s="2">
        <v>-6.7799448437710899E-6</v>
      </c>
      <c r="D9883">
        <f t="shared" si="155"/>
        <v>6.7799448437710899E-6</v>
      </c>
    </row>
    <row r="9884" spans="1:4" x14ac:dyDescent="0.4">
      <c r="A9884" s="1">
        <v>9882</v>
      </c>
      <c r="B9884" s="2">
        <v>0.29999968899620599</v>
      </c>
      <c r="C9884" s="2">
        <v>-3.1100379377368901E-7</v>
      </c>
      <c r="D9884">
        <f t="shared" si="155"/>
        <v>3.1100379377368901E-7</v>
      </c>
    </row>
    <row r="9885" spans="1:4" x14ac:dyDescent="0.4">
      <c r="A9885" s="1">
        <v>9883</v>
      </c>
      <c r="B9885" s="2">
        <v>0.224616991454653</v>
      </c>
      <c r="C9885" s="2">
        <v>-7.53830085453467E-2</v>
      </c>
      <c r="D9885">
        <f t="shared" si="155"/>
        <v>7.53830085453467E-2</v>
      </c>
    </row>
    <row r="9886" spans="1:4" x14ac:dyDescent="0.4">
      <c r="A9886" s="1">
        <v>9884</v>
      </c>
      <c r="B9886" s="2">
        <v>0.29999896648872398</v>
      </c>
      <c r="C9886" s="2">
        <v>-1.0335112754500299E-6</v>
      </c>
      <c r="D9886">
        <f t="shared" si="155"/>
        <v>1.0335112754500299E-6</v>
      </c>
    </row>
    <row r="9887" spans="1:4" x14ac:dyDescent="0.4">
      <c r="A9887" s="1">
        <v>9885</v>
      </c>
      <c r="B9887" s="2">
        <v>0.29998041017369498</v>
      </c>
      <c r="C9887" s="2">
        <v>-1.9589826304178199E-5</v>
      </c>
      <c r="D9887">
        <f t="shared" si="155"/>
        <v>1.9589826304178199E-5</v>
      </c>
    </row>
    <row r="9888" spans="1:4" x14ac:dyDescent="0.4">
      <c r="A9888" s="1">
        <v>9886</v>
      </c>
      <c r="B9888" s="2">
        <v>0.300003502328893</v>
      </c>
      <c r="C9888" s="2">
        <v>3.5023288930124899E-6</v>
      </c>
      <c r="D9888">
        <f t="shared" si="155"/>
        <v>3.5023288930124899E-6</v>
      </c>
    </row>
    <row r="9889" spans="1:4" x14ac:dyDescent="0.4">
      <c r="A9889" s="1">
        <v>9887</v>
      </c>
      <c r="B9889" s="2">
        <v>0.30000352706214201</v>
      </c>
      <c r="C9889" s="2">
        <v>3.5270621426830501E-6</v>
      </c>
      <c r="D9889">
        <f t="shared" si="155"/>
        <v>3.5270621426830501E-6</v>
      </c>
    </row>
    <row r="9890" spans="1:4" x14ac:dyDescent="0.4">
      <c r="A9890" s="1">
        <v>9888</v>
      </c>
      <c r="B9890" s="2">
        <v>0.30000460924517902</v>
      </c>
      <c r="C9890" s="2">
        <v>4.6092451798096504E-6</v>
      </c>
      <c r="D9890">
        <f t="shared" si="155"/>
        <v>4.6092451798096504E-6</v>
      </c>
    </row>
    <row r="9891" spans="1:4" x14ac:dyDescent="0.4">
      <c r="A9891" s="1">
        <v>9889</v>
      </c>
      <c r="B9891" s="2">
        <v>0.29999694424140799</v>
      </c>
      <c r="C9891" s="2">
        <v>-3.0557585917745302E-6</v>
      </c>
      <c r="D9891">
        <f t="shared" si="155"/>
        <v>3.0557585917745302E-6</v>
      </c>
    </row>
    <row r="9892" spans="1:4" x14ac:dyDescent="0.4">
      <c r="A9892" s="1">
        <v>9890</v>
      </c>
      <c r="B9892" s="2">
        <v>0.33143640389592599</v>
      </c>
      <c r="C9892" s="2">
        <v>3.1436403895926397E-2</v>
      </c>
      <c r="D9892">
        <f t="shared" si="155"/>
        <v>3.1436403895926397E-2</v>
      </c>
    </row>
    <row r="9893" spans="1:4" x14ac:dyDescent="0.4">
      <c r="A9893" s="1">
        <v>9891</v>
      </c>
      <c r="B9893" s="2">
        <v>0.29997162352377899</v>
      </c>
      <c r="C9893" s="2">
        <v>-2.8376476220670598E-5</v>
      </c>
      <c r="D9893">
        <f t="shared" si="155"/>
        <v>2.8376476220670598E-5</v>
      </c>
    </row>
    <row r="9894" spans="1:4" x14ac:dyDescent="0.4">
      <c r="A9894" s="1">
        <v>9892</v>
      </c>
      <c r="B9894" s="2">
        <v>0.300010837480439</v>
      </c>
      <c r="C9894" s="2">
        <v>1.08374804397293E-5</v>
      </c>
      <c r="D9894">
        <f t="shared" si="155"/>
        <v>1.08374804397293E-5</v>
      </c>
    </row>
    <row r="9895" spans="1:4" x14ac:dyDescent="0.4">
      <c r="A9895" s="1">
        <v>9893</v>
      </c>
      <c r="B9895" s="2">
        <v>0.30000469274185798</v>
      </c>
      <c r="C9895" s="2">
        <v>4.6927418580477896E-6</v>
      </c>
      <c r="D9895">
        <f t="shared" si="155"/>
        <v>4.6927418580477896E-6</v>
      </c>
    </row>
    <row r="9896" spans="1:4" x14ac:dyDescent="0.4">
      <c r="A9896" s="1">
        <v>9894</v>
      </c>
      <c r="B9896" s="2">
        <v>0.29997320469320699</v>
      </c>
      <c r="C9896" s="2">
        <v>-2.67953067925597E-5</v>
      </c>
      <c r="D9896">
        <f t="shared" si="155"/>
        <v>2.67953067925597E-5</v>
      </c>
    </row>
    <row r="9897" spans="1:4" x14ac:dyDescent="0.4">
      <c r="A9897" s="1">
        <v>9895</v>
      </c>
      <c r="B9897" s="2">
        <v>0.29999823335657699</v>
      </c>
      <c r="C9897" s="2">
        <v>-1.7666434224960999E-6</v>
      </c>
      <c r="D9897">
        <f t="shared" si="155"/>
        <v>1.7666434224960999E-6</v>
      </c>
    </row>
    <row r="9898" spans="1:4" x14ac:dyDescent="0.4">
      <c r="A9898" s="1">
        <v>9896</v>
      </c>
      <c r="B9898" s="2">
        <v>0.30000244751218003</v>
      </c>
      <c r="C9898" s="2">
        <v>2.44751218053673E-6</v>
      </c>
      <c r="D9898">
        <f t="shared" si="155"/>
        <v>2.44751218053673E-6</v>
      </c>
    </row>
    <row r="9899" spans="1:4" x14ac:dyDescent="0.4">
      <c r="A9899" s="1">
        <v>9897</v>
      </c>
      <c r="B9899" s="2">
        <v>0.29990941781702901</v>
      </c>
      <c r="C9899" s="2">
        <v>-9.0582182970089202E-5</v>
      </c>
      <c r="D9899">
        <f t="shared" si="155"/>
        <v>9.0582182970089202E-5</v>
      </c>
    </row>
    <row r="9900" spans="1:4" x14ac:dyDescent="0.4">
      <c r="A9900" s="1">
        <v>9898</v>
      </c>
      <c r="B9900" s="2">
        <v>0.29998757425397699</v>
      </c>
      <c r="C9900" s="2">
        <v>-1.242574602206E-5</v>
      </c>
      <c r="D9900">
        <f t="shared" si="155"/>
        <v>1.242574602206E-5</v>
      </c>
    </row>
    <row r="9901" spans="1:4" x14ac:dyDescent="0.4">
      <c r="A9901" s="1">
        <v>9899</v>
      </c>
      <c r="B9901" s="2">
        <v>0.30000073618073198</v>
      </c>
      <c r="C9901" s="2">
        <v>7.3618073220815795E-7</v>
      </c>
      <c r="D9901">
        <f t="shared" si="155"/>
        <v>7.3618073220815795E-7</v>
      </c>
    </row>
    <row r="9902" spans="1:4" x14ac:dyDescent="0.4">
      <c r="A9902" s="1">
        <v>9900</v>
      </c>
      <c r="B9902" s="2">
        <v>0.30000193794855701</v>
      </c>
      <c r="C9902" s="2">
        <v>1.9379485573511798E-6</v>
      </c>
      <c r="D9902">
        <f t="shared" si="155"/>
        <v>1.9379485573511798E-6</v>
      </c>
    </row>
    <row r="9903" spans="1:4" x14ac:dyDescent="0.4">
      <c r="A9903" s="1">
        <v>9901</v>
      </c>
      <c r="B9903" s="2">
        <v>0.22348953534420801</v>
      </c>
      <c r="C9903" s="2">
        <v>-7.6510464655791699E-2</v>
      </c>
      <c r="D9903">
        <f t="shared" si="155"/>
        <v>7.6510464655791699E-2</v>
      </c>
    </row>
    <row r="9904" spans="1:4" x14ac:dyDescent="0.4">
      <c r="A9904" s="1">
        <v>9902</v>
      </c>
      <c r="B9904" s="2">
        <v>0.299998136184981</v>
      </c>
      <c r="C9904" s="2">
        <v>-1.86381501843246E-6</v>
      </c>
      <c r="D9904">
        <f t="shared" si="155"/>
        <v>1.86381501843246E-6</v>
      </c>
    </row>
    <row r="9905" spans="1:4" x14ac:dyDescent="0.4">
      <c r="A9905" s="1">
        <v>9903</v>
      </c>
      <c r="B9905" s="2">
        <v>0.29999296362736699</v>
      </c>
      <c r="C9905" s="2">
        <v>-7.0363726322741904E-6</v>
      </c>
      <c r="D9905">
        <f t="shared" si="155"/>
        <v>7.0363726322741904E-6</v>
      </c>
    </row>
    <row r="9906" spans="1:4" x14ac:dyDescent="0.4">
      <c r="A9906" s="1">
        <v>9904</v>
      </c>
      <c r="B9906" s="2">
        <v>0.2668288167558</v>
      </c>
      <c r="C9906" s="2">
        <v>-3.3171183244199598E-2</v>
      </c>
      <c r="D9906">
        <f t="shared" si="155"/>
        <v>3.3171183244199598E-2</v>
      </c>
    </row>
    <row r="9907" spans="1:4" x14ac:dyDescent="0.4">
      <c r="A9907" s="1">
        <v>9905</v>
      </c>
      <c r="B9907" s="2">
        <v>0.300003947767777</v>
      </c>
      <c r="C9907" s="2">
        <v>3.9477677778454397E-6</v>
      </c>
      <c r="D9907">
        <f t="shared" si="155"/>
        <v>3.9477677778454397E-6</v>
      </c>
    </row>
    <row r="9908" spans="1:4" x14ac:dyDescent="0.4">
      <c r="A9908" s="1">
        <v>9906</v>
      </c>
      <c r="B9908" s="2">
        <v>0.299997397217029</v>
      </c>
      <c r="C9908" s="2">
        <v>-2.6027829705399502E-6</v>
      </c>
      <c r="D9908">
        <f t="shared" si="155"/>
        <v>2.6027829705399502E-6</v>
      </c>
    </row>
    <row r="9909" spans="1:4" x14ac:dyDescent="0.4">
      <c r="A9909" s="1">
        <v>9907</v>
      </c>
      <c r="B9909" s="2">
        <v>0.299997957351751</v>
      </c>
      <c r="C9909" s="2">
        <v>-2.0426482483792902E-6</v>
      </c>
      <c r="D9909">
        <f t="shared" si="155"/>
        <v>2.0426482483792902E-6</v>
      </c>
    </row>
    <row r="9910" spans="1:4" x14ac:dyDescent="0.4">
      <c r="A9910" s="1">
        <v>9908</v>
      </c>
      <c r="B9910" s="2">
        <v>0.30000093516646797</v>
      </c>
      <c r="C9910" s="2">
        <v>9.3516646809677E-7</v>
      </c>
      <c r="D9910">
        <f t="shared" si="155"/>
        <v>9.3516646809677E-7</v>
      </c>
    </row>
    <row r="9911" spans="1:4" x14ac:dyDescent="0.4">
      <c r="A9911" s="1">
        <v>9909</v>
      </c>
      <c r="B9911" s="2">
        <v>0.30000123717010502</v>
      </c>
      <c r="C9911" s="2">
        <v>1.2371701056945701E-6</v>
      </c>
      <c r="D9911">
        <f t="shared" si="155"/>
        <v>1.2371701056945701E-6</v>
      </c>
    </row>
    <row r="9912" spans="1:4" x14ac:dyDescent="0.4">
      <c r="A9912" s="1">
        <v>9910</v>
      </c>
      <c r="B9912" s="2">
        <v>0.29999107294967903</v>
      </c>
      <c r="C9912" s="2">
        <v>-8.9270503203508993E-6</v>
      </c>
      <c r="D9912">
        <f t="shared" si="155"/>
        <v>8.9270503203508993E-6</v>
      </c>
    </row>
    <row r="9913" spans="1:4" x14ac:dyDescent="0.4">
      <c r="A9913" s="1">
        <v>9911</v>
      </c>
      <c r="B9913" s="2">
        <v>0.29735143408926601</v>
      </c>
      <c r="C9913" s="2">
        <v>-2.64856591073359E-3</v>
      </c>
      <c r="D9913">
        <f t="shared" si="155"/>
        <v>2.64856591073359E-3</v>
      </c>
    </row>
    <row r="9914" spans="1:4" x14ac:dyDescent="0.4">
      <c r="A9914" s="1">
        <v>9912</v>
      </c>
      <c r="B9914" s="2">
        <v>0.29990519105861801</v>
      </c>
      <c r="C9914" s="2">
        <v>-9.48089413819741E-5</v>
      </c>
      <c r="D9914">
        <f t="shared" si="155"/>
        <v>9.48089413819741E-5</v>
      </c>
    </row>
    <row r="9915" spans="1:4" x14ac:dyDescent="0.4">
      <c r="A9915" s="1">
        <v>9913</v>
      </c>
      <c r="B9915" s="2">
        <v>0.30000298742711201</v>
      </c>
      <c r="C9915" s="2">
        <v>2.9874271122998201E-6</v>
      </c>
      <c r="D9915">
        <f t="shared" si="155"/>
        <v>2.9874271122998201E-6</v>
      </c>
    </row>
    <row r="9916" spans="1:4" x14ac:dyDescent="0.4">
      <c r="A9916" s="1">
        <v>9914</v>
      </c>
      <c r="B9916" s="2">
        <v>0.29999490137544599</v>
      </c>
      <c r="C9916" s="2">
        <v>-5.0986245538342497E-6</v>
      </c>
      <c r="D9916">
        <f t="shared" si="155"/>
        <v>5.0986245538342497E-6</v>
      </c>
    </row>
    <row r="9917" spans="1:4" x14ac:dyDescent="0.4">
      <c r="A9917" s="1">
        <v>9915</v>
      </c>
      <c r="B9917" s="2">
        <v>0.29998924954246098</v>
      </c>
      <c r="C9917" s="2">
        <v>-1.07504575383998E-5</v>
      </c>
      <c r="D9917">
        <f t="shared" si="155"/>
        <v>1.07504575383998E-5</v>
      </c>
    </row>
    <row r="9918" spans="1:4" x14ac:dyDescent="0.4">
      <c r="A9918" s="1">
        <v>9916</v>
      </c>
      <c r="B9918" s="2">
        <v>0.30000501252977602</v>
      </c>
      <c r="C9918" s="2">
        <v>5.0125297768044402E-6</v>
      </c>
      <c r="D9918">
        <f t="shared" si="155"/>
        <v>5.0125297768044402E-6</v>
      </c>
    </row>
    <row r="9919" spans="1:4" x14ac:dyDescent="0.4">
      <c r="A9919" s="1">
        <v>9917</v>
      </c>
      <c r="B9919" s="2">
        <v>0.29999932295675102</v>
      </c>
      <c r="C9919" s="2">
        <v>-6.7704324879791405E-7</v>
      </c>
      <c r="D9919">
        <f t="shared" si="155"/>
        <v>6.7704324879791405E-7</v>
      </c>
    </row>
    <row r="9920" spans="1:4" x14ac:dyDescent="0.4">
      <c r="A9920" s="1">
        <v>9918</v>
      </c>
      <c r="B9920" s="2">
        <v>0.300001792318209</v>
      </c>
      <c r="C9920" s="2">
        <v>1.7923182096812801E-6</v>
      </c>
      <c r="D9920">
        <f t="shared" si="155"/>
        <v>1.7923182096812801E-6</v>
      </c>
    </row>
    <row r="9921" spans="1:4" x14ac:dyDescent="0.4">
      <c r="A9921" s="1">
        <v>9919</v>
      </c>
      <c r="B9921" s="2">
        <v>0.223511203285159</v>
      </c>
      <c r="C9921" s="2">
        <v>-7.6488796714840906E-2</v>
      </c>
      <c r="D9921">
        <f t="shared" si="155"/>
        <v>7.6488796714840906E-2</v>
      </c>
    </row>
    <row r="9922" spans="1:4" x14ac:dyDescent="0.4">
      <c r="A9922" s="1">
        <v>9920</v>
      </c>
      <c r="B9922" s="2">
        <v>0.30000966272457202</v>
      </c>
      <c r="C9922" s="2">
        <v>9.6627245724789595E-6</v>
      </c>
      <c r="D9922">
        <f t="shared" si="155"/>
        <v>9.6627245724789595E-6</v>
      </c>
    </row>
    <row r="9923" spans="1:4" x14ac:dyDescent="0.4">
      <c r="A9923" s="1">
        <v>9921</v>
      </c>
      <c r="B9923" s="2">
        <v>0.29999100123611899</v>
      </c>
      <c r="C9923" s="2">
        <v>-8.9987638804966895E-6</v>
      </c>
      <c r="D9923">
        <f t="shared" ref="D9923:D9986" si="156">ABS(C9923)</f>
        <v>8.9987638804966895E-6</v>
      </c>
    </row>
    <row r="9924" spans="1:4" x14ac:dyDescent="0.4">
      <c r="A9924" s="1">
        <v>9922</v>
      </c>
      <c r="B9924" s="2">
        <v>0.300006899688537</v>
      </c>
      <c r="C9924" s="2">
        <v>6.8996885376204597E-6</v>
      </c>
      <c r="D9924">
        <f t="shared" si="156"/>
        <v>6.8996885376204597E-6</v>
      </c>
    </row>
    <row r="9925" spans="1:4" x14ac:dyDescent="0.4">
      <c r="A9925" s="1">
        <v>9923</v>
      </c>
      <c r="B9925" s="2">
        <v>0.30000441125591099</v>
      </c>
      <c r="C9925" s="2">
        <v>4.4112559111630897E-6</v>
      </c>
      <c r="D9925">
        <f t="shared" si="156"/>
        <v>4.4112559111630897E-6</v>
      </c>
    </row>
    <row r="9926" spans="1:4" x14ac:dyDescent="0.4">
      <c r="A9926" s="1">
        <v>9924</v>
      </c>
      <c r="B9926" s="2">
        <v>0.30001346972682602</v>
      </c>
      <c r="C9926" s="2">
        <v>1.3469726826587E-5</v>
      </c>
      <c r="D9926">
        <f t="shared" si="156"/>
        <v>1.3469726826587E-5</v>
      </c>
    </row>
    <row r="9927" spans="1:4" x14ac:dyDescent="0.4">
      <c r="A9927" s="1">
        <v>9925</v>
      </c>
      <c r="B9927" s="2">
        <v>0.30000178378466802</v>
      </c>
      <c r="C9927" s="2">
        <v>1.78378466819673E-6</v>
      </c>
      <c r="D9927">
        <f t="shared" si="156"/>
        <v>1.78378466819673E-6</v>
      </c>
    </row>
    <row r="9928" spans="1:4" x14ac:dyDescent="0.4">
      <c r="A9928" s="1">
        <v>9926</v>
      </c>
      <c r="B9928" s="2">
        <v>0.30000166604756501</v>
      </c>
      <c r="C9928" s="2">
        <v>1.6660475652407999E-6</v>
      </c>
      <c r="D9928">
        <f t="shared" si="156"/>
        <v>1.6660475652407999E-6</v>
      </c>
    </row>
    <row r="9929" spans="1:4" x14ac:dyDescent="0.4">
      <c r="A9929" s="1">
        <v>9927</v>
      </c>
      <c r="B9929" s="2">
        <v>0.30000275860217601</v>
      </c>
      <c r="C9929" s="2">
        <v>2.7586021768555198E-6</v>
      </c>
      <c r="D9929">
        <f t="shared" si="156"/>
        <v>2.7586021768555198E-6</v>
      </c>
    </row>
    <row r="9930" spans="1:4" x14ac:dyDescent="0.4">
      <c r="A9930" s="1">
        <v>9928</v>
      </c>
      <c r="B9930" s="2">
        <v>0.29998936725111303</v>
      </c>
      <c r="C9930" s="2">
        <v>-1.06327488860746E-5</v>
      </c>
      <c r="D9930">
        <f t="shared" si="156"/>
        <v>1.06327488860746E-5</v>
      </c>
    </row>
    <row r="9931" spans="1:4" x14ac:dyDescent="0.4">
      <c r="A9931" s="1">
        <v>9929</v>
      </c>
      <c r="B9931" s="2">
        <v>0.29999686707424</v>
      </c>
      <c r="C9931" s="2">
        <v>-3.13292575948587E-6</v>
      </c>
      <c r="D9931">
        <f t="shared" si="156"/>
        <v>3.13292575948587E-6</v>
      </c>
    </row>
    <row r="9932" spans="1:4" x14ac:dyDescent="0.4">
      <c r="A9932" s="1">
        <v>9930</v>
      </c>
      <c r="B9932" s="2">
        <v>0.30000059197879703</v>
      </c>
      <c r="C9932" s="2">
        <v>5.9197879781480701E-7</v>
      </c>
      <c r="D9932">
        <f t="shared" si="156"/>
        <v>5.9197879781480701E-7</v>
      </c>
    </row>
    <row r="9933" spans="1:4" x14ac:dyDescent="0.4">
      <c r="A9933" s="1">
        <v>9931</v>
      </c>
      <c r="B9933" s="2">
        <v>0.30000535471233902</v>
      </c>
      <c r="C9933" s="2">
        <v>5.3547123398667202E-6</v>
      </c>
      <c r="D9933">
        <f t="shared" si="156"/>
        <v>5.3547123398667202E-6</v>
      </c>
    </row>
    <row r="9934" spans="1:4" x14ac:dyDescent="0.4">
      <c r="A9934" s="1">
        <v>9932</v>
      </c>
      <c r="B9934" s="2">
        <v>0.30000507210814098</v>
      </c>
      <c r="C9934" s="2">
        <v>5.0721081411575404E-6</v>
      </c>
      <c r="D9934">
        <f t="shared" si="156"/>
        <v>5.0721081411575404E-6</v>
      </c>
    </row>
    <row r="9935" spans="1:4" x14ac:dyDescent="0.4">
      <c r="A9935" s="1">
        <v>9933</v>
      </c>
      <c r="B9935" s="2">
        <v>0.29999601428905198</v>
      </c>
      <c r="C9935" s="2">
        <v>-3.9857109471186302E-6</v>
      </c>
      <c r="D9935">
        <f t="shared" si="156"/>
        <v>3.9857109471186302E-6</v>
      </c>
    </row>
    <row r="9936" spans="1:4" x14ac:dyDescent="0.4">
      <c r="A9936" s="1">
        <v>9934</v>
      </c>
      <c r="B9936" s="2">
        <v>0.30001419935130702</v>
      </c>
      <c r="C9936" s="2">
        <v>1.4199351307142499E-5</v>
      </c>
      <c r="D9936">
        <f t="shared" si="156"/>
        <v>1.4199351307142499E-5</v>
      </c>
    </row>
    <row r="9937" spans="1:4" x14ac:dyDescent="0.4">
      <c r="A9937" s="1">
        <v>9935</v>
      </c>
      <c r="B9937" s="2">
        <v>0.299994320259997</v>
      </c>
      <c r="C9937" s="2">
        <v>-5.6797400024288698E-6</v>
      </c>
      <c r="D9937">
        <f t="shared" si="156"/>
        <v>5.6797400024288698E-6</v>
      </c>
    </row>
    <row r="9938" spans="1:4" x14ac:dyDescent="0.4">
      <c r="A9938" s="1">
        <v>9936</v>
      </c>
      <c r="B9938" s="2">
        <v>0.29741327346698099</v>
      </c>
      <c r="C9938" s="2">
        <v>-2.5867265330189399E-3</v>
      </c>
      <c r="D9938">
        <f t="shared" si="156"/>
        <v>2.5867265330189399E-3</v>
      </c>
    </row>
    <row r="9939" spans="1:4" x14ac:dyDescent="0.4">
      <c r="A9939" s="1">
        <v>9937</v>
      </c>
      <c r="B9939" s="2">
        <v>0.30001347894489799</v>
      </c>
      <c r="C9939" s="2">
        <v>1.34789448982264E-5</v>
      </c>
      <c r="D9939">
        <f t="shared" si="156"/>
        <v>1.34789448982264E-5</v>
      </c>
    </row>
    <row r="9940" spans="1:4" x14ac:dyDescent="0.4">
      <c r="A9940" s="1">
        <v>9938</v>
      </c>
      <c r="B9940" s="2">
        <v>0.30000036811497999</v>
      </c>
      <c r="C9940" s="2">
        <v>3.6811498066446902E-7</v>
      </c>
      <c r="D9940">
        <f t="shared" si="156"/>
        <v>3.6811498066446902E-7</v>
      </c>
    </row>
    <row r="9941" spans="1:4" x14ac:dyDescent="0.4">
      <c r="A9941" s="1">
        <v>9939</v>
      </c>
      <c r="B9941" s="2">
        <v>0.29999928284764998</v>
      </c>
      <c r="C9941" s="2">
        <v>-7.1715234911673399E-7</v>
      </c>
      <c r="D9941">
        <f t="shared" si="156"/>
        <v>7.1715234911673399E-7</v>
      </c>
    </row>
    <row r="9942" spans="1:4" x14ac:dyDescent="0.4">
      <c r="A9942" s="1">
        <v>9940</v>
      </c>
      <c r="B9942" s="2">
        <v>0.29999872472511901</v>
      </c>
      <c r="C9942" s="2">
        <v>-1.2752748800304299E-6</v>
      </c>
      <c r="D9942">
        <f t="shared" si="156"/>
        <v>1.2752748800304299E-6</v>
      </c>
    </row>
    <row r="9943" spans="1:4" x14ac:dyDescent="0.4">
      <c r="A9943" s="1">
        <v>9941</v>
      </c>
      <c r="B9943" s="2">
        <v>0.25</v>
      </c>
      <c r="C9943" s="2">
        <v>-4.9999999999999899E-2</v>
      </c>
      <c r="D9943">
        <f t="shared" si="156"/>
        <v>4.9999999999999899E-2</v>
      </c>
    </row>
    <row r="9944" spans="1:4" x14ac:dyDescent="0.4">
      <c r="A9944" s="1">
        <v>9942</v>
      </c>
      <c r="B9944" s="2">
        <v>0.30000206595835199</v>
      </c>
      <c r="C9944" s="2">
        <v>2.0659583530036001E-6</v>
      </c>
      <c r="D9944">
        <f t="shared" si="156"/>
        <v>2.0659583530036001E-6</v>
      </c>
    </row>
    <row r="9945" spans="1:4" x14ac:dyDescent="0.4">
      <c r="A9945" s="1">
        <v>9943</v>
      </c>
      <c r="B9945" s="2">
        <v>0.29999964382734001</v>
      </c>
      <c r="C9945" s="2">
        <v>-3.5617265997656102E-7</v>
      </c>
      <c r="D9945">
        <f t="shared" si="156"/>
        <v>3.5617265997656102E-7</v>
      </c>
    </row>
    <row r="9946" spans="1:4" x14ac:dyDescent="0.4">
      <c r="A9946" s="1">
        <v>9944</v>
      </c>
      <c r="B9946" s="2">
        <v>0.29999123255386301</v>
      </c>
      <c r="C9946" s="2">
        <v>-8.7674461365927407E-6</v>
      </c>
      <c r="D9946">
        <f t="shared" si="156"/>
        <v>8.7674461365927407E-6</v>
      </c>
    </row>
    <row r="9947" spans="1:4" x14ac:dyDescent="0.4">
      <c r="A9947" s="1">
        <v>9945</v>
      </c>
      <c r="B9947" s="2">
        <v>0.30000889061842001</v>
      </c>
      <c r="C9947" s="2">
        <v>8.8906184200210297E-6</v>
      </c>
      <c r="D9947">
        <f t="shared" si="156"/>
        <v>8.8906184200210297E-6</v>
      </c>
    </row>
    <row r="9948" spans="1:4" x14ac:dyDescent="0.4">
      <c r="A9948" s="1">
        <v>9946</v>
      </c>
      <c r="B9948" s="2">
        <v>0.29990179532481898</v>
      </c>
      <c r="C9948" s="2">
        <v>-9.82046751801801E-5</v>
      </c>
      <c r="D9948">
        <f t="shared" si="156"/>
        <v>9.82046751801801E-5</v>
      </c>
    </row>
    <row r="9949" spans="1:4" x14ac:dyDescent="0.4">
      <c r="A9949" s="1">
        <v>9947</v>
      </c>
      <c r="B9949" s="2">
        <v>0.29999963609567598</v>
      </c>
      <c r="C9949" s="2">
        <v>-3.6390432361921198E-7</v>
      </c>
      <c r="D9949">
        <f t="shared" si="156"/>
        <v>3.6390432361921198E-7</v>
      </c>
    </row>
    <row r="9950" spans="1:4" x14ac:dyDescent="0.4">
      <c r="A9950" s="1">
        <v>9948</v>
      </c>
      <c r="B9950" s="2">
        <v>0.30000347175094999</v>
      </c>
      <c r="C9950" s="2">
        <v>3.47175095072316E-6</v>
      </c>
      <c r="D9950">
        <f t="shared" si="156"/>
        <v>3.47175095072316E-6</v>
      </c>
    </row>
    <row r="9951" spans="1:4" x14ac:dyDescent="0.4">
      <c r="A9951" s="1">
        <v>9949</v>
      </c>
      <c r="B9951" s="2">
        <v>0.299996890951858</v>
      </c>
      <c r="C9951" s="2">
        <v>-3.10904814143642E-6</v>
      </c>
      <c r="D9951">
        <f t="shared" si="156"/>
        <v>3.10904814143642E-6</v>
      </c>
    </row>
    <row r="9952" spans="1:4" x14ac:dyDescent="0.4">
      <c r="A9952" s="1">
        <v>9950</v>
      </c>
      <c r="B9952" s="2">
        <v>0.29999995316683398</v>
      </c>
      <c r="C9952" s="2">
        <v>-4.6833165290305299E-8</v>
      </c>
      <c r="D9952">
        <f t="shared" si="156"/>
        <v>4.6833165290305299E-8</v>
      </c>
    </row>
    <row r="9953" spans="1:4" x14ac:dyDescent="0.4">
      <c r="A9953" s="1">
        <v>9951</v>
      </c>
      <c r="B9953" s="2">
        <v>0.30000441377074499</v>
      </c>
      <c r="C9953" s="2">
        <v>4.4137707451152804E-6</v>
      </c>
      <c r="D9953">
        <f t="shared" si="156"/>
        <v>4.4137707451152804E-6</v>
      </c>
    </row>
    <row r="9954" spans="1:4" x14ac:dyDescent="0.4">
      <c r="A9954" s="1">
        <v>9952</v>
      </c>
      <c r="B9954" s="2">
        <v>0.25</v>
      </c>
      <c r="C9954" s="2">
        <v>-4.9999999999999899E-2</v>
      </c>
      <c r="D9954">
        <f t="shared" si="156"/>
        <v>4.9999999999999899E-2</v>
      </c>
    </row>
    <row r="9955" spans="1:4" x14ac:dyDescent="0.4">
      <c r="A9955" s="1">
        <v>9953</v>
      </c>
      <c r="B9955" s="2">
        <v>0.30000137475315403</v>
      </c>
      <c r="C9955" s="2">
        <v>1.37475315442614E-6</v>
      </c>
      <c r="D9955">
        <f t="shared" si="156"/>
        <v>1.37475315442614E-6</v>
      </c>
    </row>
    <row r="9956" spans="1:4" x14ac:dyDescent="0.4">
      <c r="A9956" s="1">
        <v>9954</v>
      </c>
      <c r="B9956" s="2">
        <v>0.30000404801977998</v>
      </c>
      <c r="C9956" s="2">
        <v>4.0480197800451996E-6</v>
      </c>
      <c r="D9956">
        <f t="shared" si="156"/>
        <v>4.0480197800451996E-6</v>
      </c>
    </row>
    <row r="9957" spans="1:4" x14ac:dyDescent="0.4">
      <c r="A9957" s="1">
        <v>9955</v>
      </c>
      <c r="B9957" s="2">
        <v>0.29999830242970699</v>
      </c>
      <c r="C9957" s="2">
        <v>-1.69757029266914E-6</v>
      </c>
      <c r="D9957">
        <f t="shared" si="156"/>
        <v>1.69757029266914E-6</v>
      </c>
    </row>
    <row r="9958" spans="1:4" x14ac:dyDescent="0.4">
      <c r="A9958" s="1">
        <v>9956</v>
      </c>
      <c r="B9958" s="2">
        <v>0.299997430823988</v>
      </c>
      <c r="C9958" s="2">
        <v>-2.5691760113244401E-6</v>
      </c>
      <c r="D9958">
        <f t="shared" si="156"/>
        <v>2.5691760113244401E-6</v>
      </c>
    </row>
    <row r="9959" spans="1:4" x14ac:dyDescent="0.4">
      <c r="A9959" s="1">
        <v>9957</v>
      </c>
      <c r="B9959" s="2">
        <v>0.29998196688182899</v>
      </c>
      <c r="C9959" s="2">
        <v>-1.8033118170945799E-5</v>
      </c>
      <c r="D9959">
        <f t="shared" si="156"/>
        <v>1.8033118170945799E-5</v>
      </c>
    </row>
    <row r="9960" spans="1:4" x14ac:dyDescent="0.4">
      <c r="A9960" s="1">
        <v>9958</v>
      </c>
      <c r="B9960" s="2">
        <v>0.300009480342042</v>
      </c>
      <c r="C9960" s="2">
        <v>9.4803420425670898E-6</v>
      </c>
      <c r="D9960">
        <f t="shared" si="156"/>
        <v>9.4803420425670898E-6</v>
      </c>
    </row>
    <row r="9961" spans="1:4" x14ac:dyDescent="0.4">
      <c r="A9961" s="1">
        <v>9959</v>
      </c>
      <c r="B9961" s="2">
        <v>0.30000833260681697</v>
      </c>
      <c r="C9961" s="2">
        <v>8.3326068178735096E-6</v>
      </c>
      <c r="D9961">
        <f t="shared" si="156"/>
        <v>8.3326068178735096E-6</v>
      </c>
    </row>
    <row r="9962" spans="1:4" x14ac:dyDescent="0.4">
      <c r="A9962" s="1">
        <v>9960</v>
      </c>
      <c r="B9962" s="2">
        <v>0.29989746754024299</v>
      </c>
      <c r="C9962" s="2">
        <v>-1.02532459756221E-4</v>
      </c>
      <c r="D9962">
        <f t="shared" si="156"/>
        <v>1.02532459756221E-4</v>
      </c>
    </row>
    <row r="9963" spans="1:4" x14ac:dyDescent="0.4">
      <c r="A9963" s="1">
        <v>9961</v>
      </c>
      <c r="B9963" s="2">
        <v>0.29999934729342198</v>
      </c>
      <c r="C9963" s="2">
        <v>-6.5270657734206499E-7</v>
      </c>
      <c r="D9963">
        <f t="shared" si="156"/>
        <v>6.5270657734206499E-7</v>
      </c>
    </row>
    <row r="9964" spans="1:4" x14ac:dyDescent="0.4">
      <c r="A9964" s="1">
        <v>9962</v>
      </c>
      <c r="B9964" s="2">
        <v>0.29990273686159502</v>
      </c>
      <c r="C9964" s="2">
        <v>-9.7263138404468598E-5</v>
      </c>
      <c r="D9964">
        <f t="shared" si="156"/>
        <v>9.7263138404468598E-5</v>
      </c>
    </row>
    <row r="9965" spans="1:4" x14ac:dyDescent="0.4">
      <c r="A9965" s="1">
        <v>9963</v>
      </c>
      <c r="B9965" s="2">
        <v>0.30000322207756303</v>
      </c>
      <c r="C9965" s="2">
        <v>3.22207756342507E-6</v>
      </c>
      <c r="D9965">
        <f t="shared" si="156"/>
        <v>3.22207756342507E-6</v>
      </c>
    </row>
    <row r="9966" spans="1:4" x14ac:dyDescent="0.4">
      <c r="A9966" s="1">
        <v>9964</v>
      </c>
      <c r="B9966" s="2">
        <v>0.29999140026253202</v>
      </c>
      <c r="C9966" s="2">
        <v>-8.5997374677515508E-6</v>
      </c>
      <c r="D9966">
        <f t="shared" si="156"/>
        <v>8.5997374677515508E-6</v>
      </c>
    </row>
    <row r="9967" spans="1:4" x14ac:dyDescent="0.4">
      <c r="A9967" s="1">
        <v>9965</v>
      </c>
      <c r="B9967" s="2">
        <v>0.28881311701693801</v>
      </c>
      <c r="C9967" s="2">
        <v>-1.1186882983061299E-2</v>
      </c>
      <c r="D9967">
        <f t="shared" si="156"/>
        <v>1.1186882983061299E-2</v>
      </c>
    </row>
    <row r="9968" spans="1:4" x14ac:dyDescent="0.4">
      <c r="A9968" s="1">
        <v>9966</v>
      </c>
      <c r="B9968" s="2">
        <v>0.30000135051576998</v>
      </c>
      <c r="C9968" s="2">
        <v>1.3505157707149799E-6</v>
      </c>
      <c r="D9968">
        <f t="shared" si="156"/>
        <v>1.3505157707149799E-6</v>
      </c>
    </row>
    <row r="9969" spans="1:4" x14ac:dyDescent="0.4">
      <c r="A9969" s="1">
        <v>9967</v>
      </c>
      <c r="B9969" s="2">
        <v>0.29998896279541298</v>
      </c>
      <c r="C9969" s="2">
        <v>-1.1037204586061801E-5</v>
      </c>
      <c r="D9969">
        <f t="shared" si="156"/>
        <v>1.1037204586061801E-5</v>
      </c>
    </row>
    <row r="9970" spans="1:4" x14ac:dyDescent="0.4">
      <c r="A9970" s="1">
        <v>9968</v>
      </c>
      <c r="B9970" s="2">
        <v>0.29999145001388799</v>
      </c>
      <c r="C9970" s="2">
        <v>-8.5499861111615305E-6</v>
      </c>
      <c r="D9970">
        <f t="shared" si="156"/>
        <v>8.5499861111615305E-6</v>
      </c>
    </row>
    <row r="9971" spans="1:4" x14ac:dyDescent="0.4">
      <c r="A9971" s="1">
        <v>9969</v>
      </c>
      <c r="B9971" s="2">
        <v>0.29999439111734</v>
      </c>
      <c r="C9971" s="2">
        <v>-5.6088826596578597E-6</v>
      </c>
      <c r="D9971">
        <f t="shared" si="156"/>
        <v>5.6088826596578597E-6</v>
      </c>
    </row>
    <row r="9972" spans="1:4" x14ac:dyDescent="0.4">
      <c r="A9972" s="1">
        <v>9970</v>
      </c>
      <c r="B9972" s="2">
        <v>0.299997859783939</v>
      </c>
      <c r="C9972" s="2">
        <v>-2.1402160609862399E-6</v>
      </c>
      <c r="D9972">
        <f t="shared" si="156"/>
        <v>2.1402160609862399E-6</v>
      </c>
    </row>
    <row r="9973" spans="1:4" x14ac:dyDescent="0.4">
      <c r="A9973" s="1">
        <v>9971</v>
      </c>
      <c r="B9973" s="2">
        <v>0.30000449708886801</v>
      </c>
      <c r="C9973" s="2">
        <v>4.4970888680162499E-6</v>
      </c>
      <c r="D9973">
        <f t="shared" si="156"/>
        <v>4.4970888680162499E-6</v>
      </c>
    </row>
    <row r="9974" spans="1:4" x14ac:dyDescent="0.4">
      <c r="A9974" s="1">
        <v>9972</v>
      </c>
      <c r="B9974" s="2">
        <v>0.29998692042771502</v>
      </c>
      <c r="C9974" s="2">
        <v>-1.3079572284357899E-5</v>
      </c>
      <c r="D9974">
        <f t="shared" si="156"/>
        <v>1.3079572284357899E-5</v>
      </c>
    </row>
    <row r="9975" spans="1:4" x14ac:dyDescent="0.4">
      <c r="A9975" s="1">
        <v>9973</v>
      </c>
      <c r="B9975" s="2">
        <v>0.28880540804383797</v>
      </c>
      <c r="C9975" s="2">
        <v>-1.11945919561613E-2</v>
      </c>
      <c r="D9975">
        <f t="shared" si="156"/>
        <v>1.11945919561613E-2</v>
      </c>
    </row>
    <row r="9976" spans="1:4" x14ac:dyDescent="0.4">
      <c r="A9976" s="1">
        <v>9974</v>
      </c>
      <c r="B9976" s="2">
        <v>0.30854124451717801</v>
      </c>
      <c r="C9976" s="2">
        <v>8.5412445171786297E-3</v>
      </c>
      <c r="D9976">
        <f t="shared" si="156"/>
        <v>8.5412445171786297E-3</v>
      </c>
    </row>
    <row r="9977" spans="1:4" x14ac:dyDescent="0.4">
      <c r="A9977" s="1">
        <v>9975</v>
      </c>
      <c r="B9977" s="2">
        <v>0.30000776819490099</v>
      </c>
      <c r="C9977" s="2">
        <v>7.7681949018915103E-6</v>
      </c>
      <c r="D9977">
        <f t="shared" si="156"/>
        <v>7.7681949018915103E-6</v>
      </c>
    </row>
    <row r="9978" spans="1:4" x14ac:dyDescent="0.4">
      <c r="A9978" s="1">
        <v>9976</v>
      </c>
      <c r="B9978" s="2">
        <v>0.29999419017588502</v>
      </c>
      <c r="C9978" s="2">
        <v>-5.8098241142445696E-6</v>
      </c>
      <c r="D9978">
        <f t="shared" si="156"/>
        <v>5.8098241142445696E-6</v>
      </c>
    </row>
    <row r="9979" spans="1:4" x14ac:dyDescent="0.4">
      <c r="A9979" s="1">
        <v>9977</v>
      </c>
      <c r="B9979" s="2">
        <v>0.299992115028058</v>
      </c>
      <c r="C9979" s="2">
        <v>-7.8849719418183605E-6</v>
      </c>
      <c r="D9979">
        <f t="shared" si="156"/>
        <v>7.8849719418183605E-6</v>
      </c>
    </row>
    <row r="9980" spans="1:4" x14ac:dyDescent="0.4">
      <c r="A9980" s="1">
        <v>9978</v>
      </c>
      <c r="B9980" s="2">
        <v>0.29999586211783702</v>
      </c>
      <c r="C9980" s="2">
        <v>-4.1378821626913899E-6</v>
      </c>
      <c r="D9980">
        <f t="shared" si="156"/>
        <v>4.1378821626913899E-6</v>
      </c>
    </row>
    <row r="9981" spans="1:4" x14ac:dyDescent="0.4">
      <c r="A9981" s="1">
        <v>9979</v>
      </c>
      <c r="B9981" s="2">
        <v>0.30000404283360099</v>
      </c>
      <c r="C9981" s="2">
        <v>4.0428336016695701E-6</v>
      </c>
      <c r="D9981">
        <f t="shared" si="156"/>
        <v>4.0428336016695701E-6</v>
      </c>
    </row>
    <row r="9982" spans="1:4" x14ac:dyDescent="0.4">
      <c r="A9982" s="1">
        <v>9980</v>
      </c>
      <c r="B9982" s="2">
        <v>0.29999246919422401</v>
      </c>
      <c r="C9982" s="2">
        <v>-7.53080577509113E-6</v>
      </c>
      <c r="D9982">
        <f t="shared" si="156"/>
        <v>7.53080577509113E-6</v>
      </c>
    </row>
    <row r="9983" spans="1:4" x14ac:dyDescent="0.4">
      <c r="A9983" s="1">
        <v>9981</v>
      </c>
      <c r="B9983" s="2">
        <v>0.30000279143909098</v>
      </c>
      <c r="C9983" s="2">
        <v>2.7914390912098199E-6</v>
      </c>
      <c r="D9983">
        <f t="shared" si="156"/>
        <v>2.7914390912098199E-6</v>
      </c>
    </row>
    <row r="9984" spans="1:4" x14ac:dyDescent="0.4">
      <c r="A9984" s="1">
        <v>9982</v>
      </c>
      <c r="B9984" s="2">
        <v>0.30078442716162201</v>
      </c>
      <c r="C9984" s="2">
        <v>7.8442716162263604E-4</v>
      </c>
      <c r="D9984">
        <f t="shared" si="156"/>
        <v>7.8442716162263604E-4</v>
      </c>
    </row>
    <row r="9985" spans="1:4" x14ac:dyDescent="0.4">
      <c r="A9985" s="1">
        <v>9983</v>
      </c>
      <c r="B9985" s="2">
        <v>0.30000283903103597</v>
      </c>
      <c r="C9985" s="2">
        <v>2.8390310360948399E-6</v>
      </c>
      <c r="D9985">
        <f t="shared" si="156"/>
        <v>2.8390310360948399E-6</v>
      </c>
    </row>
    <row r="9986" spans="1:4" x14ac:dyDescent="0.4">
      <c r="A9986" s="1">
        <v>9984</v>
      </c>
      <c r="B9986" s="2">
        <v>0.30000351803853897</v>
      </c>
      <c r="C9986" s="2">
        <v>3.5180385398181298E-6</v>
      </c>
      <c r="D9986">
        <f t="shared" si="156"/>
        <v>3.5180385398181298E-6</v>
      </c>
    </row>
    <row r="9987" spans="1:4" x14ac:dyDescent="0.4">
      <c r="A9987" s="1">
        <v>9985</v>
      </c>
      <c r="B9987" s="2">
        <v>0.30001348211227602</v>
      </c>
      <c r="C9987" s="2">
        <v>1.3482112276919E-5</v>
      </c>
      <c r="D9987">
        <f t="shared" ref="D9987:D10050" si="157">ABS(C9987)</f>
        <v>1.3482112276919E-5</v>
      </c>
    </row>
    <row r="9988" spans="1:4" x14ac:dyDescent="0.4">
      <c r="A9988" s="1">
        <v>9986</v>
      </c>
      <c r="B9988" s="2">
        <v>0.300002884240616</v>
      </c>
      <c r="C9988" s="2">
        <v>2.8842406168405601E-6</v>
      </c>
      <c r="D9988">
        <f t="shared" si="157"/>
        <v>2.8842406168405601E-6</v>
      </c>
    </row>
    <row r="9989" spans="1:4" x14ac:dyDescent="0.4">
      <c r="A9989" s="1">
        <v>9987</v>
      </c>
      <c r="B9989" s="2">
        <v>0.30000458829349802</v>
      </c>
      <c r="C9989" s="2">
        <v>4.5882934983643102E-6</v>
      </c>
      <c r="D9989">
        <f t="shared" si="157"/>
        <v>4.5882934983643102E-6</v>
      </c>
    </row>
    <row r="9990" spans="1:4" x14ac:dyDescent="0.4">
      <c r="A9990" s="1">
        <v>9988</v>
      </c>
      <c r="B9990" s="2">
        <v>0.30000888494586903</v>
      </c>
      <c r="C9990" s="2">
        <v>8.8849458692585802E-6</v>
      </c>
      <c r="D9990">
        <f t="shared" si="157"/>
        <v>8.8849458692585802E-6</v>
      </c>
    </row>
    <row r="9991" spans="1:4" x14ac:dyDescent="0.4">
      <c r="A9991" s="1">
        <v>9989</v>
      </c>
      <c r="B9991" s="2">
        <v>0.29998533362020002</v>
      </c>
      <c r="C9991" s="2">
        <v>-1.46663797992441E-5</v>
      </c>
      <c r="D9991">
        <f t="shared" si="157"/>
        <v>1.46663797992441E-5</v>
      </c>
    </row>
    <row r="9992" spans="1:4" x14ac:dyDescent="0.4">
      <c r="A9992" s="1">
        <v>9990</v>
      </c>
      <c r="B9992" s="2">
        <v>0.30000829220963399</v>
      </c>
      <c r="C9992" s="2">
        <v>8.2922096347193207E-6</v>
      </c>
      <c r="D9992">
        <f t="shared" si="157"/>
        <v>8.2922096347193207E-6</v>
      </c>
    </row>
    <row r="9993" spans="1:4" x14ac:dyDescent="0.4">
      <c r="A9993" s="1">
        <v>9991</v>
      </c>
      <c r="B9993" s="2">
        <v>0.223494871802874</v>
      </c>
      <c r="C9993" s="2">
        <v>-7.6505128197125905E-2</v>
      </c>
      <c r="D9993">
        <f t="shared" si="157"/>
        <v>7.6505128197125905E-2</v>
      </c>
    </row>
    <row r="9994" spans="1:4" x14ac:dyDescent="0.4">
      <c r="A9994" s="1">
        <v>9992</v>
      </c>
      <c r="B9994" s="2">
        <v>0.22352930609021801</v>
      </c>
      <c r="C9994" s="2">
        <v>-7.6470693909781701E-2</v>
      </c>
      <c r="D9994">
        <f t="shared" si="157"/>
        <v>7.6470693909781701E-2</v>
      </c>
    </row>
    <row r="9995" spans="1:4" x14ac:dyDescent="0.4">
      <c r="A9995" s="1">
        <v>9993</v>
      </c>
      <c r="B9995" s="2">
        <v>0.30000657279062398</v>
      </c>
      <c r="C9995" s="2">
        <v>6.57279062465931E-6</v>
      </c>
      <c r="D9995">
        <f t="shared" si="157"/>
        <v>6.57279062465931E-6</v>
      </c>
    </row>
    <row r="9996" spans="1:4" x14ac:dyDescent="0.4">
      <c r="A9996" s="1">
        <v>9994</v>
      </c>
      <c r="B9996" s="2">
        <v>0.30001340439196</v>
      </c>
      <c r="C9996" s="2">
        <v>1.3404391960347701E-5</v>
      </c>
      <c r="D9996">
        <f t="shared" si="157"/>
        <v>1.3404391960347701E-5</v>
      </c>
    </row>
    <row r="9997" spans="1:4" x14ac:dyDescent="0.4">
      <c r="A9997" s="1">
        <v>9995</v>
      </c>
      <c r="B9997" s="2">
        <v>0.30000453312868502</v>
      </c>
      <c r="C9997" s="2">
        <v>4.5331286852023897E-6</v>
      </c>
      <c r="D9997">
        <f t="shared" si="157"/>
        <v>4.5331286852023897E-6</v>
      </c>
    </row>
    <row r="9998" spans="1:4" x14ac:dyDescent="0.4">
      <c r="A9998" s="1">
        <v>9996</v>
      </c>
      <c r="B9998" s="2">
        <v>0.30000232384907499</v>
      </c>
      <c r="C9998" s="2">
        <v>2.3238490750587802E-6</v>
      </c>
      <c r="D9998">
        <f t="shared" si="157"/>
        <v>2.3238490750587802E-6</v>
      </c>
    </row>
    <row r="9999" spans="1:4" x14ac:dyDescent="0.4">
      <c r="A9999" s="1">
        <v>9997</v>
      </c>
      <c r="B9999" s="2">
        <v>0.300001824086578</v>
      </c>
      <c r="C9999" s="2">
        <v>1.82408657883881E-6</v>
      </c>
      <c r="D9999">
        <f t="shared" si="157"/>
        <v>1.82408657883881E-6</v>
      </c>
    </row>
    <row r="10000" spans="1:4" x14ac:dyDescent="0.4">
      <c r="A10000" s="1">
        <v>9998</v>
      </c>
      <c r="B10000" s="2">
        <v>0.30000171346768501</v>
      </c>
      <c r="C10000" s="2">
        <v>1.7134676859043E-6</v>
      </c>
      <c r="D10000">
        <f t="shared" si="157"/>
        <v>1.7134676859043E-6</v>
      </c>
    </row>
    <row r="10001" spans="1:4" x14ac:dyDescent="0.4">
      <c r="A10001" s="1">
        <v>9999</v>
      </c>
      <c r="B10001" s="2">
        <v>0.29990253169478698</v>
      </c>
      <c r="C10001" s="2">
        <v>-9.7468305212178294E-5</v>
      </c>
      <c r="D10001">
        <f t="shared" si="157"/>
        <v>9.7468305212178294E-5</v>
      </c>
    </row>
    <row r="10002" spans="1:4" x14ac:dyDescent="0.4">
      <c r="A10002" s="1">
        <v>10000</v>
      </c>
      <c r="B10002" s="2">
        <v>0.300004023528613</v>
      </c>
      <c r="C10002" s="2">
        <v>4.0235286133394298E-6</v>
      </c>
      <c r="D10002">
        <f t="shared" si="157"/>
        <v>4.0235286133394298E-6</v>
      </c>
    </row>
    <row r="10003" spans="1:4" x14ac:dyDescent="0.4">
      <c r="A10003" s="1">
        <v>10001</v>
      </c>
      <c r="B10003" s="2">
        <v>0.30000124962053099</v>
      </c>
      <c r="C10003" s="2">
        <v>1.24962053116295E-6</v>
      </c>
      <c r="D10003">
        <f t="shared" si="157"/>
        <v>1.24962053116295E-6</v>
      </c>
    </row>
    <row r="10004" spans="1:4" x14ac:dyDescent="0.4">
      <c r="A10004" s="1">
        <v>10002</v>
      </c>
      <c r="B10004" s="2">
        <v>0.29999943819976799</v>
      </c>
      <c r="C10004" s="2">
        <v>-5.6180023194629595E-7</v>
      </c>
      <c r="D10004">
        <f t="shared" si="157"/>
        <v>5.6180023194629595E-7</v>
      </c>
    </row>
    <row r="10005" spans="1:4" x14ac:dyDescent="0.4">
      <c r="A10005" s="1">
        <v>10003</v>
      </c>
      <c r="B10005" s="2">
        <v>0.29999607634013198</v>
      </c>
      <c r="C10005" s="2">
        <v>-3.92365986789933E-6</v>
      </c>
      <c r="D10005">
        <f t="shared" si="157"/>
        <v>3.92365986789933E-6</v>
      </c>
    </row>
    <row r="10006" spans="1:4" x14ac:dyDescent="0.4">
      <c r="A10006" s="1">
        <v>10004</v>
      </c>
      <c r="B10006" s="2">
        <v>0.299980305297053</v>
      </c>
      <c r="C10006" s="2">
        <v>-1.9694702946659799E-5</v>
      </c>
      <c r="D10006">
        <f t="shared" si="157"/>
        <v>1.9694702946659799E-5</v>
      </c>
    </row>
    <row r="10007" spans="1:4" x14ac:dyDescent="0.4">
      <c r="A10007" s="1">
        <v>10005</v>
      </c>
      <c r="B10007" s="2">
        <v>0.299993401667834</v>
      </c>
      <c r="C10007" s="2">
        <v>-6.5983321652085502E-6</v>
      </c>
      <c r="D10007">
        <f t="shared" si="157"/>
        <v>6.5983321652085502E-6</v>
      </c>
    </row>
    <row r="10008" spans="1:4" x14ac:dyDescent="0.4">
      <c r="A10008" s="1">
        <v>10006</v>
      </c>
      <c r="B10008" s="2">
        <v>0.30000205182630302</v>
      </c>
      <c r="C10008" s="2">
        <v>2.0518263030289099E-6</v>
      </c>
      <c r="D10008">
        <f t="shared" si="157"/>
        <v>2.0518263030289099E-6</v>
      </c>
    </row>
    <row r="10009" spans="1:4" x14ac:dyDescent="0.4">
      <c r="A10009" s="1">
        <v>10007</v>
      </c>
      <c r="B10009" s="2">
        <v>0.30000146691551599</v>
      </c>
      <c r="C10009" s="2">
        <v>1.46691551605737E-6</v>
      </c>
      <c r="D10009">
        <f t="shared" si="157"/>
        <v>1.46691551605737E-6</v>
      </c>
    </row>
    <row r="10010" spans="1:4" x14ac:dyDescent="0.4">
      <c r="A10010" s="1">
        <v>10008</v>
      </c>
      <c r="B10010" s="2">
        <v>0.29999410660375803</v>
      </c>
      <c r="C10010" s="2">
        <v>-5.89339624162965E-6</v>
      </c>
      <c r="D10010">
        <f t="shared" si="157"/>
        <v>5.89339624162965E-6</v>
      </c>
    </row>
    <row r="10011" spans="1:4" x14ac:dyDescent="0.4">
      <c r="A10011" s="1">
        <v>10009</v>
      </c>
      <c r="B10011" s="2">
        <v>0.29999379468159598</v>
      </c>
      <c r="C10011" s="2">
        <v>-6.2053184037291696E-6</v>
      </c>
      <c r="D10011">
        <f t="shared" si="157"/>
        <v>6.2053184037291696E-6</v>
      </c>
    </row>
    <row r="10012" spans="1:4" x14ac:dyDescent="0.4">
      <c r="A10012" s="1">
        <v>10010</v>
      </c>
      <c r="B10012" s="2">
        <v>0.29999612517973601</v>
      </c>
      <c r="C10012" s="2">
        <v>-3.8748202632055097E-6</v>
      </c>
      <c r="D10012">
        <f t="shared" si="157"/>
        <v>3.8748202632055097E-6</v>
      </c>
    </row>
    <row r="10013" spans="1:4" x14ac:dyDescent="0.4">
      <c r="A10013" s="1">
        <v>10011</v>
      </c>
      <c r="B10013" s="2">
        <v>0.30001111446868001</v>
      </c>
      <c r="C10013" s="2">
        <v>1.11144686801845E-5</v>
      </c>
      <c r="D10013">
        <f t="shared" si="157"/>
        <v>1.11144686801845E-5</v>
      </c>
    </row>
    <row r="10014" spans="1:4" x14ac:dyDescent="0.4">
      <c r="A10014" s="1">
        <v>10012</v>
      </c>
      <c r="B10014" s="2">
        <v>0.29999881053843702</v>
      </c>
      <c r="C10014" s="2">
        <v>-1.1894615625229699E-6</v>
      </c>
      <c r="D10014">
        <f t="shared" si="157"/>
        <v>1.1894615625229699E-6</v>
      </c>
    </row>
    <row r="10015" spans="1:4" x14ac:dyDescent="0.4">
      <c r="A10015" s="1">
        <v>10013</v>
      </c>
      <c r="B10015" s="2">
        <v>0.25</v>
      </c>
      <c r="C10015" s="2">
        <v>-4.9999999999999899E-2</v>
      </c>
      <c r="D10015">
        <f t="shared" si="157"/>
        <v>4.9999999999999899E-2</v>
      </c>
    </row>
    <row r="10016" spans="1:4" x14ac:dyDescent="0.4">
      <c r="A10016" s="1">
        <v>10014</v>
      </c>
      <c r="B10016" s="2">
        <v>0.29999324331941402</v>
      </c>
      <c r="C10016" s="2">
        <v>-6.7566805857510703E-6</v>
      </c>
      <c r="D10016">
        <f t="shared" si="157"/>
        <v>6.7566805857510703E-6</v>
      </c>
    </row>
    <row r="10017" spans="1:4" x14ac:dyDescent="0.4">
      <c r="A10017" s="1">
        <v>10015</v>
      </c>
      <c r="B10017" s="2">
        <v>0.29999364796947597</v>
      </c>
      <c r="C10017" s="2">
        <v>-6.35203052373745E-6</v>
      </c>
      <c r="D10017">
        <f t="shared" si="157"/>
        <v>6.35203052373745E-6</v>
      </c>
    </row>
    <row r="10018" spans="1:4" x14ac:dyDescent="0.4">
      <c r="A10018" s="1">
        <v>10016</v>
      </c>
      <c r="B10018" s="2">
        <v>0.299995385398519</v>
      </c>
      <c r="C10018" s="2">
        <v>-4.6146014808234796E-6</v>
      </c>
      <c r="D10018">
        <f t="shared" si="157"/>
        <v>4.6146014808234796E-6</v>
      </c>
    </row>
    <row r="10019" spans="1:4" x14ac:dyDescent="0.4">
      <c r="A10019" s="1">
        <v>10017</v>
      </c>
      <c r="B10019" s="2">
        <v>0.25</v>
      </c>
      <c r="C10019" s="2">
        <v>-4.9999999999999899E-2</v>
      </c>
      <c r="D10019">
        <f t="shared" si="157"/>
        <v>4.9999999999999899E-2</v>
      </c>
    </row>
    <row r="10020" spans="1:4" x14ac:dyDescent="0.4">
      <c r="A10020" s="1">
        <v>10018</v>
      </c>
      <c r="B10020" s="2">
        <v>0.29989847397076802</v>
      </c>
      <c r="C10020" s="2">
        <v>-1.01526029231191E-4</v>
      </c>
      <c r="D10020">
        <f t="shared" si="157"/>
        <v>1.01526029231191E-4</v>
      </c>
    </row>
    <row r="10021" spans="1:4" x14ac:dyDescent="0.4">
      <c r="A10021" s="1">
        <v>10019</v>
      </c>
      <c r="B10021" s="2">
        <v>0.29999927507429303</v>
      </c>
      <c r="C10021" s="2">
        <v>-7.2492570613036304E-7</v>
      </c>
      <c r="D10021">
        <f t="shared" si="157"/>
        <v>7.2492570613036304E-7</v>
      </c>
    </row>
    <row r="10022" spans="1:4" x14ac:dyDescent="0.4">
      <c r="A10022" s="1">
        <v>10020</v>
      </c>
      <c r="B10022" s="2">
        <v>0.30000255025135802</v>
      </c>
      <c r="C10022" s="2">
        <v>2.55025135836861E-6</v>
      </c>
      <c r="D10022">
        <f t="shared" si="157"/>
        <v>2.55025135836861E-6</v>
      </c>
    </row>
    <row r="10023" spans="1:4" x14ac:dyDescent="0.4">
      <c r="A10023" s="1">
        <v>10021</v>
      </c>
      <c r="B10023" s="2">
        <v>0.29999972340014702</v>
      </c>
      <c r="C10023" s="2">
        <v>-2.76599852633285E-7</v>
      </c>
      <c r="D10023">
        <f t="shared" si="157"/>
        <v>2.76599852633285E-7</v>
      </c>
    </row>
    <row r="10024" spans="1:4" x14ac:dyDescent="0.4">
      <c r="A10024" s="1">
        <v>10022</v>
      </c>
      <c r="B10024" s="2">
        <v>0.29999608511321002</v>
      </c>
      <c r="C10024" s="2">
        <v>-3.9148867899685396E-6</v>
      </c>
      <c r="D10024">
        <f t="shared" si="157"/>
        <v>3.9148867899685396E-6</v>
      </c>
    </row>
    <row r="10025" spans="1:4" x14ac:dyDescent="0.4">
      <c r="A10025" s="1">
        <v>10023</v>
      </c>
      <c r="B10025" s="2">
        <v>0.299998285465996</v>
      </c>
      <c r="C10025" s="2">
        <v>-1.71453400316101E-6</v>
      </c>
      <c r="D10025">
        <f t="shared" si="157"/>
        <v>1.71453400316101E-6</v>
      </c>
    </row>
    <row r="10026" spans="1:4" x14ac:dyDescent="0.4">
      <c r="A10026" s="1">
        <v>10024</v>
      </c>
      <c r="B10026" s="2">
        <v>0.300070705633388</v>
      </c>
      <c r="C10026" s="2">
        <v>7.0705633388179397E-5</v>
      </c>
      <c r="D10026">
        <f t="shared" si="157"/>
        <v>7.0705633388179397E-5</v>
      </c>
    </row>
    <row r="10027" spans="1:4" x14ac:dyDescent="0.4">
      <c r="A10027" s="1">
        <v>10025</v>
      </c>
      <c r="B10027" s="2">
        <v>0.30000026179325801</v>
      </c>
      <c r="C10027" s="2">
        <v>2.6179325851583002E-7</v>
      </c>
      <c r="D10027">
        <f t="shared" si="157"/>
        <v>2.6179325851583002E-7</v>
      </c>
    </row>
    <row r="10028" spans="1:4" x14ac:dyDescent="0.4">
      <c r="A10028" s="1">
        <v>10026</v>
      </c>
      <c r="B10028" s="2">
        <v>0.29991035860847898</v>
      </c>
      <c r="C10028" s="2">
        <v>-8.9641391520012202E-5</v>
      </c>
      <c r="D10028">
        <f t="shared" si="157"/>
        <v>8.9641391520012202E-5</v>
      </c>
    </row>
    <row r="10029" spans="1:4" x14ac:dyDescent="0.4">
      <c r="A10029" s="1">
        <v>10027</v>
      </c>
      <c r="B10029" s="2">
        <v>0.29999987514631399</v>
      </c>
      <c r="C10029" s="2">
        <v>-1.2485368550141299E-7</v>
      </c>
      <c r="D10029">
        <f t="shared" si="157"/>
        <v>1.2485368550141299E-7</v>
      </c>
    </row>
    <row r="10030" spans="1:4" x14ac:dyDescent="0.4">
      <c r="A10030" s="1">
        <v>10028</v>
      </c>
      <c r="B10030" s="2">
        <v>0.22349480663403301</v>
      </c>
      <c r="C10030" s="2">
        <v>-7.6505193365966007E-2</v>
      </c>
      <c r="D10030">
        <f t="shared" si="157"/>
        <v>7.6505193365966007E-2</v>
      </c>
    </row>
    <row r="10031" spans="1:4" x14ac:dyDescent="0.4">
      <c r="A10031" s="1">
        <v>10029</v>
      </c>
      <c r="B10031" s="2">
        <v>0.25</v>
      </c>
      <c r="C10031" s="2">
        <v>-4.9999999999999899E-2</v>
      </c>
      <c r="D10031">
        <f t="shared" si="157"/>
        <v>4.9999999999999899E-2</v>
      </c>
    </row>
    <row r="10032" spans="1:4" x14ac:dyDescent="0.4">
      <c r="A10032" s="1">
        <v>10030</v>
      </c>
      <c r="B10032" s="2">
        <v>0.22350555859166901</v>
      </c>
      <c r="C10032" s="2">
        <v>-7.6494441408330699E-2</v>
      </c>
      <c r="D10032">
        <f t="shared" si="157"/>
        <v>7.6494441408330699E-2</v>
      </c>
    </row>
    <row r="10033" spans="1:4" x14ac:dyDescent="0.4">
      <c r="A10033" s="1">
        <v>10031</v>
      </c>
      <c r="B10033" s="2">
        <v>0.30000295690770601</v>
      </c>
      <c r="C10033" s="2">
        <v>2.9569077062419001E-6</v>
      </c>
      <c r="D10033">
        <f t="shared" si="157"/>
        <v>2.9569077062419001E-6</v>
      </c>
    </row>
    <row r="10034" spans="1:4" x14ac:dyDescent="0.4">
      <c r="A10034" s="1">
        <v>10032</v>
      </c>
      <c r="B10034" s="2">
        <v>0.30001354387019902</v>
      </c>
      <c r="C10034" s="2">
        <v>1.35438701992507E-5</v>
      </c>
      <c r="D10034">
        <f t="shared" si="157"/>
        <v>1.35438701992507E-5</v>
      </c>
    </row>
    <row r="10035" spans="1:4" x14ac:dyDescent="0.4">
      <c r="A10035" s="1">
        <v>10033</v>
      </c>
      <c r="B10035" s="2">
        <v>0.29999333442014697</v>
      </c>
      <c r="C10035" s="2">
        <v>-6.6655798522385901E-6</v>
      </c>
      <c r="D10035">
        <f t="shared" si="157"/>
        <v>6.6655798522385901E-6</v>
      </c>
    </row>
    <row r="10036" spans="1:4" x14ac:dyDescent="0.4">
      <c r="A10036" s="1">
        <v>10034</v>
      </c>
      <c r="B10036" s="2">
        <v>0.299999187424834</v>
      </c>
      <c r="C10036" s="2">
        <v>-8.1257516520993804E-7</v>
      </c>
      <c r="D10036">
        <f t="shared" si="157"/>
        <v>8.1257516520993804E-7</v>
      </c>
    </row>
    <row r="10037" spans="1:4" x14ac:dyDescent="0.4">
      <c r="A10037" s="1">
        <v>10035</v>
      </c>
      <c r="B10037" s="2">
        <v>0.22353316731426601</v>
      </c>
      <c r="C10037" s="2">
        <v>-7.6466832685733205E-2</v>
      </c>
      <c r="D10037">
        <f t="shared" si="157"/>
        <v>7.6466832685733205E-2</v>
      </c>
    </row>
    <row r="10038" spans="1:4" x14ac:dyDescent="0.4">
      <c r="A10038" s="1">
        <v>10036</v>
      </c>
      <c r="B10038" s="2">
        <v>0.29997008915854001</v>
      </c>
      <c r="C10038" s="2">
        <v>-2.99108414598125E-5</v>
      </c>
      <c r="D10038">
        <f t="shared" si="157"/>
        <v>2.99108414598125E-5</v>
      </c>
    </row>
    <row r="10039" spans="1:4" x14ac:dyDescent="0.4">
      <c r="A10039" s="1">
        <v>10037</v>
      </c>
      <c r="B10039" s="2">
        <v>0.30000189210040101</v>
      </c>
      <c r="C10039" s="2">
        <v>1.89210040124621E-6</v>
      </c>
      <c r="D10039">
        <f t="shared" si="157"/>
        <v>1.89210040124621E-6</v>
      </c>
    </row>
    <row r="10040" spans="1:4" x14ac:dyDescent="0.4">
      <c r="A10040" s="1">
        <v>10038</v>
      </c>
      <c r="B10040" s="2">
        <v>0.223518751989734</v>
      </c>
      <c r="C10040" s="2">
        <v>-7.6481248010265193E-2</v>
      </c>
      <c r="D10040">
        <f t="shared" si="157"/>
        <v>7.6481248010265193E-2</v>
      </c>
    </row>
    <row r="10041" spans="1:4" x14ac:dyDescent="0.4">
      <c r="A10041" s="1">
        <v>10039</v>
      </c>
      <c r="B10041" s="2">
        <v>0.30000181455211899</v>
      </c>
      <c r="C10041" s="2">
        <v>1.8145521193946299E-6</v>
      </c>
      <c r="D10041">
        <f t="shared" si="157"/>
        <v>1.8145521193946299E-6</v>
      </c>
    </row>
    <row r="10042" spans="1:4" x14ac:dyDescent="0.4">
      <c r="A10042" s="1">
        <v>10040</v>
      </c>
      <c r="B10042" s="2">
        <v>0.30000018753447499</v>
      </c>
      <c r="C10042" s="2">
        <v>1.8753447583730299E-7</v>
      </c>
      <c r="D10042">
        <f t="shared" si="157"/>
        <v>1.8753447583730299E-7</v>
      </c>
    </row>
    <row r="10043" spans="1:4" x14ac:dyDescent="0.4">
      <c r="A10043" s="1">
        <v>10041</v>
      </c>
      <c r="B10043" s="2">
        <v>0.300001970624728</v>
      </c>
      <c r="C10043" s="2">
        <v>1.9706247282869E-6</v>
      </c>
      <c r="D10043">
        <f t="shared" si="157"/>
        <v>1.9706247282869E-6</v>
      </c>
    </row>
    <row r="10044" spans="1:4" x14ac:dyDescent="0.4">
      <c r="A10044" s="1">
        <v>10042</v>
      </c>
      <c r="B10044" s="2">
        <v>0.30000553553231102</v>
      </c>
      <c r="C10044" s="2">
        <v>5.5355323110850503E-6</v>
      </c>
      <c r="D10044">
        <f t="shared" si="157"/>
        <v>5.5355323110850503E-6</v>
      </c>
    </row>
    <row r="10045" spans="1:4" x14ac:dyDescent="0.4">
      <c r="A10045" s="1">
        <v>10043</v>
      </c>
      <c r="B10045" s="2">
        <v>0.300011344665431</v>
      </c>
      <c r="C10045" s="2">
        <v>1.13446654317339E-5</v>
      </c>
      <c r="D10045">
        <f t="shared" si="157"/>
        <v>1.13446654317339E-5</v>
      </c>
    </row>
    <row r="10046" spans="1:4" x14ac:dyDescent="0.4">
      <c r="A10046" s="1">
        <v>10044</v>
      </c>
      <c r="B10046" s="2">
        <v>0.29999444390451402</v>
      </c>
      <c r="C10046" s="2">
        <v>-5.5560954855815496E-6</v>
      </c>
      <c r="D10046">
        <f t="shared" si="157"/>
        <v>5.5560954855815496E-6</v>
      </c>
    </row>
    <row r="10047" spans="1:4" x14ac:dyDescent="0.4">
      <c r="A10047" s="1">
        <v>10045</v>
      </c>
      <c r="B10047" s="2">
        <v>0.29999926048142</v>
      </c>
      <c r="C10047" s="2">
        <v>-7.3951857931797704E-7</v>
      </c>
      <c r="D10047">
        <f t="shared" si="157"/>
        <v>7.3951857931797704E-7</v>
      </c>
    </row>
    <row r="10048" spans="1:4" x14ac:dyDescent="0.4">
      <c r="A10048" s="1">
        <v>10046</v>
      </c>
      <c r="B10048" s="2">
        <v>0.29999931170897498</v>
      </c>
      <c r="C10048" s="2">
        <v>-6.8829102417566901E-7</v>
      </c>
      <c r="D10048">
        <f t="shared" si="157"/>
        <v>6.8829102417566901E-7</v>
      </c>
    </row>
    <row r="10049" spans="1:4" x14ac:dyDescent="0.4">
      <c r="A10049" s="1">
        <v>10047</v>
      </c>
      <c r="B10049" s="2">
        <v>0.30000867492211702</v>
      </c>
      <c r="C10049" s="2">
        <v>8.6749221177573299E-6</v>
      </c>
      <c r="D10049">
        <f t="shared" si="157"/>
        <v>8.6749221177573299E-6</v>
      </c>
    </row>
    <row r="10050" spans="1:4" x14ac:dyDescent="0.4">
      <c r="A10050" s="1">
        <v>10048</v>
      </c>
      <c r="B10050" s="2">
        <v>0.300007093854608</v>
      </c>
      <c r="C10050" s="2">
        <v>7.0938546083421001E-6</v>
      </c>
      <c r="D10050">
        <f t="shared" si="157"/>
        <v>7.0938546083421001E-6</v>
      </c>
    </row>
    <row r="10051" spans="1:4" x14ac:dyDescent="0.4">
      <c r="A10051" s="1">
        <v>10049</v>
      </c>
      <c r="B10051" s="2">
        <v>0.30000354813515201</v>
      </c>
      <c r="C10051" s="2">
        <v>3.5481351524091402E-6</v>
      </c>
      <c r="D10051">
        <f t="shared" ref="D10051:D10114" si="158">ABS(C10051)</f>
        <v>3.5481351524091402E-6</v>
      </c>
    </row>
    <row r="10052" spans="1:4" x14ac:dyDescent="0.4">
      <c r="A10052" s="1">
        <v>10050</v>
      </c>
      <c r="B10052" s="2">
        <v>0.30000285587660003</v>
      </c>
      <c r="C10052" s="2">
        <v>2.8558766001496299E-6</v>
      </c>
      <c r="D10052">
        <f t="shared" si="158"/>
        <v>2.8558766001496299E-6</v>
      </c>
    </row>
    <row r="10053" spans="1:4" x14ac:dyDescent="0.4">
      <c r="A10053" s="1">
        <v>10051</v>
      </c>
      <c r="B10053" s="2">
        <v>0.30000246395175201</v>
      </c>
      <c r="C10053" s="2">
        <v>2.4639517527957802E-6</v>
      </c>
      <c r="D10053">
        <f t="shared" si="158"/>
        <v>2.4639517527957802E-6</v>
      </c>
    </row>
    <row r="10054" spans="1:4" x14ac:dyDescent="0.4">
      <c r="A10054" s="1">
        <v>10052</v>
      </c>
      <c r="B10054" s="2">
        <v>0.30000978240502002</v>
      </c>
      <c r="C10054" s="2">
        <v>9.7824050204753292E-6</v>
      </c>
      <c r="D10054">
        <f t="shared" si="158"/>
        <v>9.7824050204753292E-6</v>
      </c>
    </row>
    <row r="10055" spans="1:4" x14ac:dyDescent="0.4">
      <c r="A10055" s="1">
        <v>10053</v>
      </c>
      <c r="B10055" s="2">
        <v>0.29999099970729498</v>
      </c>
      <c r="C10055" s="2">
        <v>-9.0002927040089208E-6</v>
      </c>
      <c r="D10055">
        <f t="shared" si="158"/>
        <v>9.0002927040089208E-6</v>
      </c>
    </row>
    <row r="10056" spans="1:4" x14ac:dyDescent="0.4">
      <c r="A10056" s="1">
        <v>10054</v>
      </c>
      <c r="B10056" s="2">
        <v>0.300004826687299</v>
      </c>
      <c r="C10056" s="2">
        <v>4.8266872997859598E-6</v>
      </c>
      <c r="D10056">
        <f t="shared" si="158"/>
        <v>4.8266872997859598E-6</v>
      </c>
    </row>
    <row r="10057" spans="1:4" x14ac:dyDescent="0.4">
      <c r="A10057" s="1">
        <v>10055</v>
      </c>
      <c r="B10057" s="2">
        <v>0.299992863453725</v>
      </c>
      <c r="C10057" s="2">
        <v>-7.1365462739891801E-6</v>
      </c>
      <c r="D10057">
        <f t="shared" si="158"/>
        <v>7.1365462739891801E-6</v>
      </c>
    </row>
    <row r="10058" spans="1:4" x14ac:dyDescent="0.4">
      <c r="A10058" s="1">
        <v>10056</v>
      </c>
      <c r="B10058" s="2">
        <v>0.30000394208341502</v>
      </c>
      <c r="C10058" s="2">
        <v>3.9420834159198299E-6</v>
      </c>
      <c r="D10058">
        <f t="shared" si="158"/>
        <v>3.9420834159198299E-6</v>
      </c>
    </row>
    <row r="10059" spans="1:4" x14ac:dyDescent="0.4">
      <c r="A10059" s="1">
        <v>10057</v>
      </c>
      <c r="B10059" s="2">
        <v>0.29998622134042702</v>
      </c>
      <c r="C10059" s="2">
        <v>-1.37786595728606E-5</v>
      </c>
      <c r="D10059">
        <f t="shared" si="158"/>
        <v>1.37786595728606E-5</v>
      </c>
    </row>
    <row r="10060" spans="1:4" x14ac:dyDescent="0.4">
      <c r="A10060" s="1">
        <v>10058</v>
      </c>
      <c r="B10060" s="2">
        <v>0.30000972467810799</v>
      </c>
      <c r="C10060" s="2">
        <v>9.7246781086135407E-6</v>
      </c>
      <c r="D10060">
        <f t="shared" si="158"/>
        <v>9.7246781086135407E-6</v>
      </c>
    </row>
    <row r="10061" spans="1:4" x14ac:dyDescent="0.4">
      <c r="A10061" s="1">
        <v>10059</v>
      </c>
      <c r="B10061" s="2">
        <v>0.300005122235663</v>
      </c>
      <c r="C10061" s="2">
        <v>5.1222356634572599E-6</v>
      </c>
      <c r="D10061">
        <f t="shared" si="158"/>
        <v>5.1222356634572599E-6</v>
      </c>
    </row>
    <row r="10062" spans="1:4" x14ac:dyDescent="0.4">
      <c r="A10062" s="1">
        <v>10060</v>
      </c>
      <c r="B10062" s="2">
        <v>0.29999294117820802</v>
      </c>
      <c r="C10062" s="2">
        <v>-7.0588217919165202E-6</v>
      </c>
      <c r="D10062">
        <f t="shared" si="158"/>
        <v>7.0588217919165202E-6</v>
      </c>
    </row>
    <row r="10063" spans="1:4" x14ac:dyDescent="0.4">
      <c r="A10063" s="1">
        <v>10061</v>
      </c>
      <c r="B10063" s="2">
        <v>0.30000852296193398</v>
      </c>
      <c r="C10063" s="2">
        <v>8.5229619342097607E-6</v>
      </c>
      <c r="D10063">
        <f t="shared" si="158"/>
        <v>8.5229619342097607E-6</v>
      </c>
    </row>
    <row r="10064" spans="1:4" x14ac:dyDescent="0.4">
      <c r="A10064" s="1">
        <v>10062</v>
      </c>
      <c r="B10064" s="2">
        <v>0.30001210781596899</v>
      </c>
      <c r="C10064" s="2">
        <v>1.2107815969553101E-5</v>
      </c>
      <c r="D10064">
        <f t="shared" si="158"/>
        <v>1.2107815969553101E-5</v>
      </c>
    </row>
    <row r="10065" spans="1:4" x14ac:dyDescent="0.4">
      <c r="A10065" s="1">
        <v>10063</v>
      </c>
      <c r="B10065" s="2">
        <v>0.30000182005136899</v>
      </c>
      <c r="C10065" s="2">
        <v>1.82005136928342E-6</v>
      </c>
      <c r="D10065">
        <f t="shared" si="158"/>
        <v>1.82005136928342E-6</v>
      </c>
    </row>
    <row r="10066" spans="1:4" x14ac:dyDescent="0.4">
      <c r="A10066" s="1">
        <v>10064</v>
      </c>
      <c r="B10066" s="2">
        <v>0.29999880299757498</v>
      </c>
      <c r="C10066" s="2">
        <v>-1.19700242495746E-6</v>
      </c>
      <c r="D10066">
        <f t="shared" si="158"/>
        <v>1.19700242495746E-6</v>
      </c>
    </row>
    <row r="10067" spans="1:4" x14ac:dyDescent="0.4">
      <c r="A10067" s="1">
        <v>10065</v>
      </c>
      <c r="B10067" s="2">
        <v>0.300000369682838</v>
      </c>
      <c r="C10067" s="2">
        <v>3.6968283895211197E-7</v>
      </c>
      <c r="D10067">
        <f t="shared" si="158"/>
        <v>3.6968283895211197E-7</v>
      </c>
    </row>
    <row r="10068" spans="1:4" x14ac:dyDescent="0.4">
      <c r="A10068" s="1">
        <v>10066</v>
      </c>
      <c r="B10068" s="2">
        <v>0.299997774019509</v>
      </c>
      <c r="C10068" s="2">
        <v>-2.22598049026689E-6</v>
      </c>
      <c r="D10068">
        <f t="shared" si="158"/>
        <v>2.22598049026689E-6</v>
      </c>
    </row>
    <row r="10069" spans="1:4" x14ac:dyDescent="0.4">
      <c r="A10069" s="1">
        <v>10067</v>
      </c>
      <c r="B10069" s="2">
        <v>0.30000302673449902</v>
      </c>
      <c r="C10069" s="2">
        <v>3.0267344996448501E-6</v>
      </c>
      <c r="D10069">
        <f t="shared" si="158"/>
        <v>3.0267344996448501E-6</v>
      </c>
    </row>
    <row r="10070" spans="1:4" x14ac:dyDescent="0.4">
      <c r="A10070" s="1">
        <v>10068</v>
      </c>
      <c r="B10070" s="2">
        <v>0.299998777266276</v>
      </c>
      <c r="C10070" s="2">
        <v>-1.22273372299419E-6</v>
      </c>
      <c r="D10070">
        <f t="shared" si="158"/>
        <v>1.22273372299419E-6</v>
      </c>
    </row>
    <row r="10071" spans="1:4" x14ac:dyDescent="0.4">
      <c r="A10071" s="1">
        <v>10069</v>
      </c>
      <c r="B10071" s="2">
        <v>0.29999312975533099</v>
      </c>
      <c r="C10071" s="2">
        <v>-6.8702446681667602E-6</v>
      </c>
      <c r="D10071">
        <f t="shared" si="158"/>
        <v>6.8702446681667602E-6</v>
      </c>
    </row>
    <row r="10072" spans="1:4" x14ac:dyDescent="0.4">
      <c r="A10072" s="1">
        <v>10070</v>
      </c>
      <c r="B10072" s="2">
        <v>0.29999803101664901</v>
      </c>
      <c r="C10072" s="2">
        <v>-1.9689833508085201E-6</v>
      </c>
      <c r="D10072">
        <f t="shared" si="158"/>
        <v>1.9689833508085201E-6</v>
      </c>
    </row>
    <row r="10073" spans="1:4" x14ac:dyDescent="0.4">
      <c r="A10073" s="1">
        <v>10071</v>
      </c>
      <c r="B10073" s="2">
        <v>0.29999748225858502</v>
      </c>
      <c r="C10073" s="2">
        <v>-2.5177414149091202E-6</v>
      </c>
      <c r="D10073">
        <f t="shared" si="158"/>
        <v>2.5177414149091202E-6</v>
      </c>
    </row>
    <row r="10074" spans="1:4" x14ac:dyDescent="0.4">
      <c r="A10074" s="1">
        <v>10072</v>
      </c>
      <c r="B10074" s="2">
        <v>0.29999227281764701</v>
      </c>
      <c r="C10074" s="2">
        <v>-7.7271823523683507E-6</v>
      </c>
      <c r="D10074">
        <f t="shared" si="158"/>
        <v>7.7271823523683507E-6</v>
      </c>
    </row>
    <row r="10075" spans="1:4" x14ac:dyDescent="0.4">
      <c r="A10075" s="1">
        <v>10073</v>
      </c>
      <c r="B10075" s="2">
        <v>0.30000182197779501</v>
      </c>
      <c r="C10075" s="2">
        <v>1.82197779574622E-6</v>
      </c>
      <c r="D10075">
        <f t="shared" si="158"/>
        <v>1.82197779574622E-6</v>
      </c>
    </row>
    <row r="10076" spans="1:4" x14ac:dyDescent="0.4">
      <c r="A10076" s="1">
        <v>10074</v>
      </c>
      <c r="B10076" s="2">
        <v>0.29999814621728899</v>
      </c>
      <c r="C10076" s="2">
        <v>-1.8537827108922E-6</v>
      </c>
      <c r="D10076">
        <f t="shared" si="158"/>
        <v>1.8537827108922E-6</v>
      </c>
    </row>
    <row r="10077" spans="1:4" x14ac:dyDescent="0.4">
      <c r="A10077" s="1">
        <v>10075</v>
      </c>
      <c r="B10077" s="2">
        <v>0.30000419093530001</v>
      </c>
      <c r="C10077" s="2">
        <v>4.1909353004632098E-6</v>
      </c>
      <c r="D10077">
        <f t="shared" si="158"/>
        <v>4.1909353004632098E-6</v>
      </c>
    </row>
    <row r="10078" spans="1:4" x14ac:dyDescent="0.4">
      <c r="A10078" s="1">
        <v>10076</v>
      </c>
      <c r="B10078" s="2">
        <v>0.22461755094151101</v>
      </c>
      <c r="C10078" s="2">
        <v>-7.5382449058488496E-2</v>
      </c>
      <c r="D10078">
        <f t="shared" si="158"/>
        <v>7.5382449058488496E-2</v>
      </c>
    </row>
    <row r="10079" spans="1:4" x14ac:dyDescent="0.4">
      <c r="A10079" s="1">
        <v>10077</v>
      </c>
      <c r="B10079" s="2">
        <v>0.30000420356854302</v>
      </c>
      <c r="C10079" s="2">
        <v>4.2035685439145701E-6</v>
      </c>
      <c r="D10079">
        <f t="shared" si="158"/>
        <v>4.2035685439145701E-6</v>
      </c>
    </row>
    <row r="10080" spans="1:4" x14ac:dyDescent="0.4">
      <c r="A10080" s="1">
        <v>10078</v>
      </c>
      <c r="B10080" s="2">
        <v>0.30000210561927998</v>
      </c>
      <c r="C10080" s="2">
        <v>2.1056192808233099E-6</v>
      </c>
      <c r="D10080">
        <f t="shared" si="158"/>
        <v>2.1056192808233099E-6</v>
      </c>
    </row>
    <row r="10081" spans="1:4" x14ac:dyDescent="0.4">
      <c r="A10081" s="1">
        <v>10079</v>
      </c>
      <c r="B10081" s="2">
        <v>0.29997004488079998</v>
      </c>
      <c r="C10081" s="2">
        <v>-2.9955119199454002E-5</v>
      </c>
      <c r="D10081">
        <f t="shared" si="158"/>
        <v>2.9955119199454002E-5</v>
      </c>
    </row>
    <row r="10082" spans="1:4" x14ac:dyDescent="0.4">
      <c r="A10082" s="1">
        <v>10080</v>
      </c>
      <c r="B10082" s="2">
        <v>0.29999908526174901</v>
      </c>
      <c r="C10082" s="2">
        <v>-9.1473825059029605E-7</v>
      </c>
      <c r="D10082">
        <f t="shared" si="158"/>
        <v>9.1473825059029605E-7</v>
      </c>
    </row>
    <row r="10083" spans="1:4" x14ac:dyDescent="0.4">
      <c r="A10083" s="1">
        <v>10081</v>
      </c>
      <c r="B10083" s="2">
        <v>0.29999482775409902</v>
      </c>
      <c r="C10083" s="2">
        <v>-5.1722459001868303E-6</v>
      </c>
      <c r="D10083">
        <f t="shared" si="158"/>
        <v>5.1722459001868303E-6</v>
      </c>
    </row>
    <row r="10084" spans="1:4" x14ac:dyDescent="0.4">
      <c r="A10084" s="1">
        <v>10082</v>
      </c>
      <c r="B10084" s="2">
        <v>0.30000043125484499</v>
      </c>
      <c r="C10084" s="2">
        <v>4.3125484583406101E-7</v>
      </c>
      <c r="D10084">
        <f t="shared" si="158"/>
        <v>4.3125484583406101E-7</v>
      </c>
    </row>
    <row r="10085" spans="1:4" x14ac:dyDescent="0.4">
      <c r="A10085" s="1">
        <v>10083</v>
      </c>
      <c r="B10085" s="2">
        <v>0.29999751543460101</v>
      </c>
      <c r="C10085" s="2">
        <v>-2.48456539864161E-6</v>
      </c>
      <c r="D10085">
        <f t="shared" si="158"/>
        <v>2.48456539864161E-6</v>
      </c>
    </row>
    <row r="10086" spans="1:4" x14ac:dyDescent="0.4">
      <c r="A10086" s="1">
        <v>10084</v>
      </c>
      <c r="B10086" s="2">
        <v>0.29990556310154298</v>
      </c>
      <c r="C10086" s="2">
        <v>-9.4436898456950997E-5</v>
      </c>
      <c r="D10086">
        <f t="shared" si="158"/>
        <v>9.4436898456950997E-5</v>
      </c>
    </row>
    <row r="10087" spans="1:4" x14ac:dyDescent="0.4">
      <c r="A10087" s="1">
        <v>10085</v>
      </c>
      <c r="B10087" s="2">
        <v>0.30000880392545498</v>
      </c>
      <c r="C10087" s="2">
        <v>8.8039254554916901E-6</v>
      </c>
      <c r="D10087">
        <f t="shared" si="158"/>
        <v>8.8039254554916901E-6</v>
      </c>
    </row>
    <row r="10088" spans="1:4" x14ac:dyDescent="0.4">
      <c r="A10088" s="1">
        <v>10086</v>
      </c>
      <c r="B10088" s="2">
        <v>0.29997993182992899</v>
      </c>
      <c r="C10088" s="2">
        <v>-2.0068170070164299E-5</v>
      </c>
      <c r="D10088">
        <f t="shared" si="158"/>
        <v>2.0068170070164299E-5</v>
      </c>
    </row>
    <row r="10089" spans="1:4" x14ac:dyDescent="0.4">
      <c r="A10089" s="1">
        <v>10087</v>
      </c>
      <c r="B10089" s="2">
        <v>0.29999970797907599</v>
      </c>
      <c r="C10089" s="2">
        <v>-2.9202092305391497E-7</v>
      </c>
      <c r="D10089">
        <f t="shared" si="158"/>
        <v>2.9202092305391497E-7</v>
      </c>
    </row>
    <row r="10090" spans="1:4" x14ac:dyDescent="0.4">
      <c r="A10090" s="1">
        <v>10088</v>
      </c>
      <c r="B10090" s="2">
        <v>0.300003215140489</v>
      </c>
      <c r="C10090" s="2">
        <v>3.21514048989834E-6</v>
      </c>
      <c r="D10090">
        <f t="shared" si="158"/>
        <v>3.21514048989834E-6</v>
      </c>
    </row>
    <row r="10091" spans="1:4" x14ac:dyDescent="0.4">
      <c r="A10091" s="1">
        <v>10089</v>
      </c>
      <c r="B10091" s="2">
        <v>0.299997483034598</v>
      </c>
      <c r="C10091" s="2">
        <v>-2.5169654018220001E-6</v>
      </c>
      <c r="D10091">
        <f t="shared" si="158"/>
        <v>2.5169654018220001E-6</v>
      </c>
    </row>
    <row r="10092" spans="1:4" x14ac:dyDescent="0.4">
      <c r="A10092" s="1">
        <v>10090</v>
      </c>
      <c r="B10092" s="2">
        <v>0.29999844549072302</v>
      </c>
      <c r="C10092" s="2">
        <v>-1.55450927669109E-6</v>
      </c>
      <c r="D10092">
        <f t="shared" si="158"/>
        <v>1.55450927669109E-6</v>
      </c>
    </row>
    <row r="10093" spans="1:4" x14ac:dyDescent="0.4">
      <c r="A10093" s="1">
        <v>10091</v>
      </c>
      <c r="B10093" s="2">
        <v>0.30000745491659397</v>
      </c>
      <c r="C10093" s="2">
        <v>7.4549165948178902E-6</v>
      </c>
      <c r="D10093">
        <f t="shared" si="158"/>
        <v>7.4549165948178902E-6</v>
      </c>
    </row>
    <row r="10094" spans="1:4" x14ac:dyDescent="0.4">
      <c r="A10094" s="1">
        <v>10092</v>
      </c>
      <c r="B10094" s="2">
        <v>0.29999068701707599</v>
      </c>
      <c r="C10094" s="2">
        <v>-9.3129829233928806E-6</v>
      </c>
      <c r="D10094">
        <f t="shared" si="158"/>
        <v>9.3129829233928806E-6</v>
      </c>
    </row>
    <row r="10095" spans="1:4" x14ac:dyDescent="0.4">
      <c r="A10095" s="1">
        <v>10093</v>
      </c>
      <c r="B10095" s="2">
        <v>0.29999603317656698</v>
      </c>
      <c r="C10095" s="2">
        <v>-3.96682343234422E-6</v>
      </c>
      <c r="D10095">
        <f t="shared" si="158"/>
        <v>3.96682343234422E-6</v>
      </c>
    </row>
    <row r="10096" spans="1:4" x14ac:dyDescent="0.4">
      <c r="A10096" s="1">
        <v>10094</v>
      </c>
      <c r="B10096" s="2">
        <v>0.29999799737882599</v>
      </c>
      <c r="C10096" s="2">
        <v>-2.0026211733914501E-6</v>
      </c>
      <c r="D10096">
        <f t="shared" si="158"/>
        <v>2.0026211733914501E-6</v>
      </c>
    </row>
    <row r="10097" spans="1:4" x14ac:dyDescent="0.4">
      <c r="A10097" s="1">
        <v>10095</v>
      </c>
      <c r="B10097" s="2">
        <v>0.30000683416805501</v>
      </c>
      <c r="C10097" s="2">
        <v>6.8341680554695404E-6</v>
      </c>
      <c r="D10097">
        <f t="shared" si="158"/>
        <v>6.8341680554695404E-6</v>
      </c>
    </row>
    <row r="10098" spans="1:4" x14ac:dyDescent="0.4">
      <c r="A10098" s="1">
        <v>10096</v>
      </c>
      <c r="B10098" s="2">
        <v>0.30000035794760199</v>
      </c>
      <c r="C10098" s="2">
        <v>3.5794760289142799E-7</v>
      </c>
      <c r="D10098">
        <f t="shared" si="158"/>
        <v>3.5794760289142799E-7</v>
      </c>
    </row>
    <row r="10099" spans="1:4" x14ac:dyDescent="0.4">
      <c r="A10099" s="1">
        <v>10097</v>
      </c>
      <c r="B10099" s="2">
        <v>0.29999827179198801</v>
      </c>
      <c r="C10099" s="2">
        <v>-1.7282080119196399E-6</v>
      </c>
      <c r="D10099">
        <f t="shared" si="158"/>
        <v>1.7282080119196399E-6</v>
      </c>
    </row>
    <row r="10100" spans="1:4" x14ac:dyDescent="0.4">
      <c r="A10100" s="1">
        <v>10098</v>
      </c>
      <c r="B10100" s="2">
        <v>0.22350535065399399</v>
      </c>
      <c r="C10100" s="2">
        <v>-7.6494649346005597E-2</v>
      </c>
      <c r="D10100">
        <f t="shared" si="158"/>
        <v>7.6494649346005597E-2</v>
      </c>
    </row>
    <row r="10101" spans="1:4" x14ac:dyDescent="0.4">
      <c r="A10101" s="1">
        <v>10099</v>
      </c>
      <c r="B10101" s="2">
        <v>0.30000689287943699</v>
      </c>
      <c r="C10101" s="2">
        <v>6.8928794372258202E-6</v>
      </c>
      <c r="D10101">
        <f t="shared" si="158"/>
        <v>6.8928794372258202E-6</v>
      </c>
    </row>
    <row r="10102" spans="1:4" x14ac:dyDescent="0.4">
      <c r="A10102" s="1">
        <v>10100</v>
      </c>
      <c r="B10102" s="2">
        <v>0.30005643632467499</v>
      </c>
      <c r="C10102" s="2">
        <v>5.64363246751686E-5</v>
      </c>
      <c r="D10102">
        <f t="shared" si="158"/>
        <v>5.64363246751686E-5</v>
      </c>
    </row>
    <row r="10103" spans="1:4" x14ac:dyDescent="0.4">
      <c r="A10103" s="1">
        <v>10101</v>
      </c>
      <c r="B10103" s="2">
        <v>0.29996887166862202</v>
      </c>
      <c r="C10103" s="2">
        <v>-3.11283313770283E-5</v>
      </c>
      <c r="D10103">
        <f t="shared" si="158"/>
        <v>3.11283313770283E-5</v>
      </c>
    </row>
    <row r="10104" spans="1:4" x14ac:dyDescent="0.4">
      <c r="A10104" s="1">
        <v>10102</v>
      </c>
      <c r="B10104" s="2">
        <v>0.300010369678543</v>
      </c>
      <c r="C10104" s="2">
        <v>1.03696785431761E-5</v>
      </c>
      <c r="D10104">
        <f t="shared" si="158"/>
        <v>1.03696785431761E-5</v>
      </c>
    </row>
    <row r="10105" spans="1:4" x14ac:dyDescent="0.4">
      <c r="A10105" s="1">
        <v>10103</v>
      </c>
      <c r="B10105" s="2">
        <v>0.30000379280184197</v>
      </c>
      <c r="C10105" s="2">
        <v>3.79280184287233E-6</v>
      </c>
      <c r="D10105">
        <f t="shared" si="158"/>
        <v>3.79280184287233E-6</v>
      </c>
    </row>
    <row r="10106" spans="1:4" x14ac:dyDescent="0.4">
      <c r="A10106" s="1">
        <v>10104</v>
      </c>
      <c r="B10106" s="2">
        <v>0.22350512385848001</v>
      </c>
      <c r="C10106" s="2">
        <v>-7.6494876141519799E-2</v>
      </c>
      <c r="D10106">
        <f t="shared" si="158"/>
        <v>7.6494876141519799E-2</v>
      </c>
    </row>
    <row r="10107" spans="1:4" x14ac:dyDescent="0.4">
      <c r="A10107" s="1">
        <v>10105</v>
      </c>
      <c r="B10107" s="2">
        <v>0.30001040841271698</v>
      </c>
      <c r="C10107" s="2">
        <v>1.0408412717432999E-5</v>
      </c>
      <c r="D10107">
        <f t="shared" si="158"/>
        <v>1.0408412717432999E-5</v>
      </c>
    </row>
    <row r="10108" spans="1:4" x14ac:dyDescent="0.4">
      <c r="A10108" s="1">
        <v>10106</v>
      </c>
      <c r="B10108" s="2">
        <v>0.30000125131592797</v>
      </c>
      <c r="C10108" s="2">
        <v>1.2513159286520099E-6</v>
      </c>
      <c r="D10108">
        <f t="shared" si="158"/>
        <v>1.2513159286520099E-6</v>
      </c>
    </row>
    <row r="10109" spans="1:4" x14ac:dyDescent="0.4">
      <c r="A10109" s="1">
        <v>10107</v>
      </c>
      <c r="B10109" s="2">
        <v>0.30000200878454097</v>
      </c>
      <c r="C10109" s="2">
        <v>2.0087845410410301E-6</v>
      </c>
      <c r="D10109">
        <f t="shared" si="158"/>
        <v>2.0087845410410301E-6</v>
      </c>
    </row>
    <row r="10110" spans="1:4" x14ac:dyDescent="0.4">
      <c r="A10110" s="1">
        <v>10108</v>
      </c>
      <c r="B10110" s="2">
        <v>0.300001583199837</v>
      </c>
      <c r="C10110" s="2">
        <v>1.58319983795118E-6</v>
      </c>
      <c r="D10110">
        <f t="shared" si="158"/>
        <v>1.58319983795118E-6</v>
      </c>
    </row>
    <row r="10111" spans="1:4" x14ac:dyDescent="0.4">
      <c r="A10111" s="1">
        <v>10109</v>
      </c>
      <c r="B10111" s="2">
        <v>0.300008558505726</v>
      </c>
      <c r="C10111" s="2">
        <v>8.5585057263970392E-6</v>
      </c>
      <c r="D10111">
        <f t="shared" si="158"/>
        <v>8.5585057263970392E-6</v>
      </c>
    </row>
    <row r="10112" spans="1:4" x14ac:dyDescent="0.4">
      <c r="A10112" s="1">
        <v>10110</v>
      </c>
      <c r="B10112" s="2">
        <v>0.29999809757679602</v>
      </c>
      <c r="C10112" s="2">
        <v>-1.9024232031372699E-6</v>
      </c>
      <c r="D10112">
        <f t="shared" si="158"/>
        <v>1.9024232031372699E-6</v>
      </c>
    </row>
    <row r="10113" spans="1:4" x14ac:dyDescent="0.4">
      <c r="A10113" s="1">
        <v>10111</v>
      </c>
      <c r="B10113" s="2">
        <v>0.30000406637764199</v>
      </c>
      <c r="C10113" s="2">
        <v>4.0663776428861902E-6</v>
      </c>
      <c r="D10113">
        <f t="shared" si="158"/>
        <v>4.0663776428861902E-6</v>
      </c>
    </row>
    <row r="10114" spans="1:4" x14ac:dyDescent="0.4">
      <c r="A10114" s="1">
        <v>10112</v>
      </c>
      <c r="B10114" s="2">
        <v>0.29999836089656001</v>
      </c>
      <c r="C10114" s="2">
        <v>-1.6391034396989701E-6</v>
      </c>
      <c r="D10114">
        <f t="shared" si="158"/>
        <v>1.6391034396989701E-6</v>
      </c>
    </row>
    <row r="10115" spans="1:4" x14ac:dyDescent="0.4">
      <c r="A10115" s="1">
        <v>10113</v>
      </c>
      <c r="B10115" s="2">
        <v>0.29998811327237801</v>
      </c>
      <c r="C10115" s="2">
        <v>-1.18867276215905E-5</v>
      </c>
      <c r="D10115">
        <f t="shared" ref="D10115:D10178" si="159">ABS(C10115)</f>
        <v>1.18867276215905E-5</v>
      </c>
    </row>
    <row r="10116" spans="1:4" x14ac:dyDescent="0.4">
      <c r="A10116" s="1">
        <v>10114</v>
      </c>
      <c r="B10116" s="2">
        <v>0.30000394597235602</v>
      </c>
      <c r="C10116" s="2">
        <v>3.9459723569779098E-6</v>
      </c>
      <c r="D10116">
        <f t="shared" si="159"/>
        <v>3.9459723569779098E-6</v>
      </c>
    </row>
    <row r="10117" spans="1:4" x14ac:dyDescent="0.4">
      <c r="A10117" s="1">
        <v>10115</v>
      </c>
      <c r="B10117" s="2">
        <v>0.300002389111514</v>
      </c>
      <c r="C10117" s="2">
        <v>2.3891115148444399E-6</v>
      </c>
      <c r="D10117">
        <f t="shared" si="159"/>
        <v>2.3891115148444399E-6</v>
      </c>
    </row>
    <row r="10118" spans="1:4" x14ac:dyDescent="0.4">
      <c r="A10118" s="1">
        <v>10116</v>
      </c>
      <c r="B10118" s="2">
        <v>0.29999881206029699</v>
      </c>
      <c r="C10118" s="2">
        <v>-1.1879397020519899E-6</v>
      </c>
      <c r="D10118">
        <f t="shared" si="159"/>
        <v>1.1879397020519899E-6</v>
      </c>
    </row>
    <row r="10119" spans="1:4" x14ac:dyDescent="0.4">
      <c r="A10119" s="1">
        <v>10117</v>
      </c>
      <c r="B10119" s="2">
        <v>0.29999885324574799</v>
      </c>
      <c r="C10119" s="2">
        <v>-1.14675425133548E-6</v>
      </c>
      <c r="D10119">
        <f t="shared" si="159"/>
        <v>1.14675425133548E-6</v>
      </c>
    </row>
    <row r="10120" spans="1:4" x14ac:dyDescent="0.4">
      <c r="A10120" s="1">
        <v>10118</v>
      </c>
      <c r="B10120" s="2">
        <v>0.29999708700070599</v>
      </c>
      <c r="C10120" s="2">
        <v>-2.9129992938359201E-6</v>
      </c>
      <c r="D10120">
        <f t="shared" si="159"/>
        <v>2.9129992938359201E-6</v>
      </c>
    </row>
    <row r="10121" spans="1:4" x14ac:dyDescent="0.4">
      <c r="A10121" s="1">
        <v>10119</v>
      </c>
      <c r="B10121" s="2">
        <v>0.29999879984376598</v>
      </c>
      <c r="C10121" s="2">
        <v>-1.2001562336716401E-6</v>
      </c>
      <c r="D10121">
        <f t="shared" si="159"/>
        <v>1.2001562336716401E-6</v>
      </c>
    </row>
    <row r="10122" spans="1:4" x14ac:dyDescent="0.4">
      <c r="A10122" s="1">
        <v>10120</v>
      </c>
      <c r="B10122" s="2">
        <v>0.30000194459638102</v>
      </c>
      <c r="C10122" s="2">
        <v>1.9445963814756999E-6</v>
      </c>
      <c r="D10122">
        <f t="shared" si="159"/>
        <v>1.9445963814756999E-6</v>
      </c>
    </row>
    <row r="10123" spans="1:4" x14ac:dyDescent="0.4">
      <c r="A10123" s="1">
        <v>10121</v>
      </c>
      <c r="B10123" s="2">
        <v>0.29999614277100201</v>
      </c>
      <c r="C10123" s="2">
        <v>-3.8572289972615902E-6</v>
      </c>
      <c r="D10123">
        <f t="shared" si="159"/>
        <v>3.8572289972615902E-6</v>
      </c>
    </row>
    <row r="10124" spans="1:4" x14ac:dyDescent="0.4">
      <c r="A10124" s="1">
        <v>10122</v>
      </c>
      <c r="B10124" s="2">
        <v>0.29999751661694501</v>
      </c>
      <c r="C10124" s="2">
        <v>-2.4833830549741899E-6</v>
      </c>
      <c r="D10124">
        <f t="shared" si="159"/>
        <v>2.4833830549741899E-6</v>
      </c>
    </row>
    <row r="10125" spans="1:4" x14ac:dyDescent="0.4">
      <c r="A10125" s="1">
        <v>10123</v>
      </c>
      <c r="B10125" s="2">
        <v>0.29999961533853098</v>
      </c>
      <c r="C10125" s="2">
        <v>-3.8466146817794901E-7</v>
      </c>
      <c r="D10125">
        <f t="shared" si="159"/>
        <v>3.8466146817794901E-7</v>
      </c>
    </row>
    <row r="10126" spans="1:4" x14ac:dyDescent="0.4">
      <c r="A10126" s="1">
        <v>10124</v>
      </c>
      <c r="B10126" s="2">
        <v>0.299996062670703</v>
      </c>
      <c r="C10126" s="2">
        <v>-3.9373292966549097E-6</v>
      </c>
      <c r="D10126">
        <f t="shared" si="159"/>
        <v>3.9373292966549097E-6</v>
      </c>
    </row>
    <row r="10127" spans="1:4" x14ac:dyDescent="0.4">
      <c r="A10127" s="1">
        <v>10125</v>
      </c>
      <c r="B10127" s="2">
        <v>0.29999937602868598</v>
      </c>
      <c r="C10127" s="2">
        <v>-6.2397131389557703E-7</v>
      </c>
      <c r="D10127">
        <f t="shared" si="159"/>
        <v>6.2397131389557703E-7</v>
      </c>
    </row>
    <row r="10128" spans="1:4" x14ac:dyDescent="0.4">
      <c r="A10128" s="1">
        <v>10126</v>
      </c>
      <c r="B10128" s="2">
        <v>0.29990292456926698</v>
      </c>
      <c r="C10128" s="2">
        <v>-9.7075430732174105E-5</v>
      </c>
      <c r="D10128">
        <f t="shared" si="159"/>
        <v>9.7075430732174105E-5</v>
      </c>
    </row>
    <row r="10129" spans="1:4" x14ac:dyDescent="0.4">
      <c r="A10129" s="1">
        <v>10127</v>
      </c>
      <c r="B10129" s="2">
        <v>0.299995549984234</v>
      </c>
      <c r="C10129" s="2">
        <v>-4.4500157659332898E-6</v>
      </c>
      <c r="D10129">
        <f t="shared" si="159"/>
        <v>4.4500157659332898E-6</v>
      </c>
    </row>
    <row r="10130" spans="1:4" x14ac:dyDescent="0.4">
      <c r="A10130" s="1">
        <v>10128</v>
      </c>
      <c r="B10130" s="2">
        <v>0.29998905247040097</v>
      </c>
      <c r="C10130" s="2">
        <v>-1.0947529598126501E-5</v>
      </c>
      <c r="D10130">
        <f t="shared" si="159"/>
        <v>1.0947529598126501E-5</v>
      </c>
    </row>
    <row r="10131" spans="1:4" x14ac:dyDescent="0.4">
      <c r="A10131" s="1">
        <v>10129</v>
      </c>
      <c r="B10131" s="2">
        <v>0.299999198553555</v>
      </c>
      <c r="C10131" s="2">
        <v>-8.0144644409862998E-7</v>
      </c>
      <c r="D10131">
        <f t="shared" si="159"/>
        <v>8.0144644409862998E-7</v>
      </c>
    </row>
    <row r="10132" spans="1:4" x14ac:dyDescent="0.4">
      <c r="A10132" s="1">
        <v>10130</v>
      </c>
      <c r="B10132" s="2">
        <v>0.29999367090333401</v>
      </c>
      <c r="C10132" s="2">
        <v>-6.3290966652584901E-6</v>
      </c>
      <c r="D10132">
        <f t="shared" si="159"/>
        <v>6.3290966652584901E-6</v>
      </c>
    </row>
    <row r="10133" spans="1:4" x14ac:dyDescent="0.4">
      <c r="A10133" s="1">
        <v>10131</v>
      </c>
      <c r="B10133" s="2">
        <v>0.30000505052374399</v>
      </c>
      <c r="C10133" s="2">
        <v>5.0505237449982503E-6</v>
      </c>
      <c r="D10133">
        <f t="shared" si="159"/>
        <v>5.0505237449982503E-6</v>
      </c>
    </row>
    <row r="10134" spans="1:4" x14ac:dyDescent="0.4">
      <c r="A10134" s="1">
        <v>10132</v>
      </c>
      <c r="B10134" s="2">
        <v>0.22351059541100299</v>
      </c>
      <c r="C10134" s="2">
        <v>-7.6489404588996196E-2</v>
      </c>
      <c r="D10134">
        <f t="shared" si="159"/>
        <v>7.6489404588996196E-2</v>
      </c>
    </row>
    <row r="10135" spans="1:4" x14ac:dyDescent="0.4">
      <c r="A10135" s="1">
        <v>10133</v>
      </c>
      <c r="B10135" s="2">
        <v>0.30016119213032</v>
      </c>
      <c r="C10135" s="2">
        <v>1.61192130320231E-4</v>
      </c>
      <c r="D10135">
        <f t="shared" si="159"/>
        <v>1.61192130320231E-4</v>
      </c>
    </row>
    <row r="10136" spans="1:4" x14ac:dyDescent="0.4">
      <c r="A10136" s="1">
        <v>10134</v>
      </c>
      <c r="B10136" s="2">
        <v>0.30000062191222099</v>
      </c>
      <c r="C10136" s="2">
        <v>6.2191222116592105E-7</v>
      </c>
      <c r="D10136">
        <f t="shared" si="159"/>
        <v>6.2191222116592105E-7</v>
      </c>
    </row>
    <row r="10137" spans="1:4" x14ac:dyDescent="0.4">
      <c r="A10137" s="1">
        <v>10135</v>
      </c>
      <c r="B10137" s="2">
        <v>0.30000044437019102</v>
      </c>
      <c r="C10137" s="2">
        <v>4.4437019108833898E-7</v>
      </c>
      <c r="D10137">
        <f t="shared" si="159"/>
        <v>4.4437019108833898E-7</v>
      </c>
    </row>
    <row r="10138" spans="1:4" x14ac:dyDescent="0.4">
      <c r="A10138" s="1">
        <v>10136</v>
      </c>
      <c r="B10138" s="2">
        <v>0.28882799395641201</v>
      </c>
      <c r="C10138" s="2">
        <v>-1.11720060435873E-2</v>
      </c>
      <c r="D10138">
        <f t="shared" si="159"/>
        <v>1.11720060435873E-2</v>
      </c>
    </row>
    <row r="10139" spans="1:4" x14ac:dyDescent="0.4">
      <c r="A10139" s="1">
        <v>10137</v>
      </c>
      <c r="B10139" s="2">
        <v>0.30000694470276201</v>
      </c>
      <c r="C10139" s="2">
        <v>6.9447027620239603E-6</v>
      </c>
      <c r="D10139">
        <f t="shared" si="159"/>
        <v>6.9447027620239603E-6</v>
      </c>
    </row>
    <row r="10140" spans="1:4" x14ac:dyDescent="0.4">
      <c r="A10140" s="1">
        <v>10138</v>
      </c>
      <c r="B10140" s="2">
        <v>0.29999251400416499</v>
      </c>
      <c r="C10140" s="2">
        <v>-7.48599583427767E-6</v>
      </c>
      <c r="D10140">
        <f t="shared" si="159"/>
        <v>7.48599583427767E-6</v>
      </c>
    </row>
    <row r="10141" spans="1:4" x14ac:dyDescent="0.4">
      <c r="A10141" s="1">
        <v>10139</v>
      </c>
      <c r="B10141" s="2">
        <v>0.30001197749567599</v>
      </c>
      <c r="C10141" s="2">
        <v>1.19774956761631E-5</v>
      </c>
      <c r="D10141">
        <f t="shared" si="159"/>
        <v>1.19774956761631E-5</v>
      </c>
    </row>
    <row r="10142" spans="1:4" x14ac:dyDescent="0.4">
      <c r="A10142" s="1">
        <v>10140</v>
      </c>
      <c r="B10142" s="2">
        <v>0.29998679342511902</v>
      </c>
      <c r="C10142" s="2">
        <v>-1.32065748808529E-5</v>
      </c>
      <c r="D10142">
        <f t="shared" si="159"/>
        <v>1.32065748808529E-5</v>
      </c>
    </row>
    <row r="10143" spans="1:4" x14ac:dyDescent="0.4">
      <c r="A10143" s="1">
        <v>10141</v>
      </c>
      <c r="B10143" s="2">
        <v>0.299995604542243</v>
      </c>
      <c r="C10143" s="2">
        <v>-4.3954577562676999E-6</v>
      </c>
      <c r="D10143">
        <f t="shared" si="159"/>
        <v>4.3954577562676999E-6</v>
      </c>
    </row>
    <row r="10144" spans="1:4" x14ac:dyDescent="0.4">
      <c r="A10144" s="1">
        <v>10142</v>
      </c>
      <c r="B10144" s="2">
        <v>0.299998733182475</v>
      </c>
      <c r="C10144" s="2">
        <v>-1.26681752427026E-6</v>
      </c>
      <c r="D10144">
        <f t="shared" si="159"/>
        <v>1.26681752427026E-6</v>
      </c>
    </row>
    <row r="10145" spans="1:4" x14ac:dyDescent="0.4">
      <c r="A10145" s="1">
        <v>10143</v>
      </c>
      <c r="B10145" s="2">
        <v>0.30000267085993199</v>
      </c>
      <c r="C10145" s="2">
        <v>2.67085993299609E-6</v>
      </c>
      <c r="D10145">
        <f t="shared" si="159"/>
        <v>2.67085993299609E-6</v>
      </c>
    </row>
    <row r="10146" spans="1:4" x14ac:dyDescent="0.4">
      <c r="A10146" s="1">
        <v>10144</v>
      </c>
      <c r="B10146" s="2">
        <v>0.223515658266495</v>
      </c>
      <c r="C10146" s="2">
        <v>-7.6484341733504699E-2</v>
      </c>
      <c r="D10146">
        <f t="shared" si="159"/>
        <v>7.6484341733504699E-2</v>
      </c>
    </row>
    <row r="10147" spans="1:4" x14ac:dyDescent="0.4">
      <c r="A10147" s="1">
        <v>10145</v>
      </c>
      <c r="B10147" s="2">
        <v>0.29999882723759103</v>
      </c>
      <c r="C10147" s="2">
        <v>-1.1727624081303499E-6</v>
      </c>
      <c r="D10147">
        <f t="shared" si="159"/>
        <v>1.1727624081303499E-6</v>
      </c>
    </row>
    <row r="10148" spans="1:4" x14ac:dyDescent="0.4">
      <c r="A10148" s="1">
        <v>10146</v>
      </c>
      <c r="B10148" s="2">
        <v>0.29999048237541998</v>
      </c>
      <c r="C10148" s="2">
        <v>-9.5176245791250801E-6</v>
      </c>
      <c r="D10148">
        <f t="shared" si="159"/>
        <v>9.5176245791250801E-6</v>
      </c>
    </row>
    <row r="10149" spans="1:4" x14ac:dyDescent="0.4">
      <c r="A10149" s="1">
        <v>10147</v>
      </c>
      <c r="B10149" s="2">
        <v>0.30000234735188203</v>
      </c>
      <c r="C10149" s="2">
        <v>2.3473518823702198E-6</v>
      </c>
      <c r="D10149">
        <f t="shared" si="159"/>
        <v>2.3473518823702198E-6</v>
      </c>
    </row>
    <row r="10150" spans="1:4" x14ac:dyDescent="0.4">
      <c r="A10150" s="1">
        <v>10148</v>
      </c>
      <c r="B10150" s="2">
        <v>0.299998927802686</v>
      </c>
      <c r="C10150" s="2">
        <v>-1.0721973138783001E-6</v>
      </c>
      <c r="D10150">
        <f t="shared" si="159"/>
        <v>1.0721973138783001E-6</v>
      </c>
    </row>
    <row r="10151" spans="1:4" x14ac:dyDescent="0.4">
      <c r="A10151" s="1">
        <v>10149</v>
      </c>
      <c r="B10151" s="2">
        <v>0.29999781998501002</v>
      </c>
      <c r="C10151" s="2">
        <v>-2.18001498963893E-6</v>
      </c>
      <c r="D10151">
        <f t="shared" si="159"/>
        <v>2.18001498963893E-6</v>
      </c>
    </row>
    <row r="10152" spans="1:4" x14ac:dyDescent="0.4">
      <c r="A10152" s="1">
        <v>10150</v>
      </c>
      <c r="B10152" s="2">
        <v>0.30000931495322702</v>
      </c>
      <c r="C10152" s="2">
        <v>9.3149532271463703E-6</v>
      </c>
      <c r="D10152">
        <f t="shared" si="159"/>
        <v>9.3149532271463703E-6</v>
      </c>
    </row>
    <row r="10153" spans="1:4" x14ac:dyDescent="0.4">
      <c r="A10153" s="1">
        <v>10151</v>
      </c>
      <c r="B10153" s="2">
        <v>0.29999647085234299</v>
      </c>
      <c r="C10153" s="2">
        <v>-3.5291476568333198E-6</v>
      </c>
      <c r="D10153">
        <f t="shared" si="159"/>
        <v>3.5291476568333198E-6</v>
      </c>
    </row>
    <row r="10154" spans="1:4" x14ac:dyDescent="0.4">
      <c r="A10154" s="1">
        <v>10152</v>
      </c>
      <c r="B10154" s="2">
        <v>0.299998325733699</v>
      </c>
      <c r="C10154" s="2">
        <v>-1.6742663001556501E-6</v>
      </c>
      <c r="D10154">
        <f t="shared" si="159"/>
        <v>1.6742663001556501E-6</v>
      </c>
    </row>
    <row r="10155" spans="1:4" x14ac:dyDescent="0.4">
      <c r="A10155" s="1">
        <v>10153</v>
      </c>
      <c r="B10155" s="2">
        <v>0.30000510223996202</v>
      </c>
      <c r="C10155" s="2">
        <v>5.1022399621958297E-6</v>
      </c>
      <c r="D10155">
        <f t="shared" si="159"/>
        <v>5.1022399621958297E-6</v>
      </c>
    </row>
    <row r="10156" spans="1:4" x14ac:dyDescent="0.4">
      <c r="A10156" s="1">
        <v>10154</v>
      </c>
      <c r="B10156" s="2">
        <v>0.22226580354098399</v>
      </c>
      <c r="C10156" s="2">
        <v>-7.7734196459015706E-2</v>
      </c>
      <c r="D10156">
        <f t="shared" si="159"/>
        <v>7.7734196459015706E-2</v>
      </c>
    </row>
    <row r="10157" spans="1:4" x14ac:dyDescent="0.4">
      <c r="A10157" s="1">
        <v>10155</v>
      </c>
      <c r="B10157" s="2">
        <v>0.30000642633573399</v>
      </c>
      <c r="C10157" s="2">
        <v>6.4263357341109901E-6</v>
      </c>
      <c r="D10157">
        <f t="shared" si="159"/>
        <v>6.4263357341109901E-6</v>
      </c>
    </row>
    <row r="10158" spans="1:4" x14ac:dyDescent="0.4">
      <c r="A10158" s="1">
        <v>10156</v>
      </c>
      <c r="B10158" s="2">
        <v>0.30000036057687501</v>
      </c>
      <c r="C10158" s="2">
        <v>3.6057687541335399E-7</v>
      </c>
      <c r="D10158">
        <f t="shared" si="159"/>
        <v>3.6057687541335399E-7</v>
      </c>
    </row>
    <row r="10159" spans="1:4" x14ac:dyDescent="0.4">
      <c r="A10159" s="1">
        <v>10157</v>
      </c>
      <c r="B10159" s="2">
        <v>0.29999562451931799</v>
      </c>
      <c r="C10159" s="2">
        <v>-4.3754806816065302E-6</v>
      </c>
      <c r="D10159">
        <f t="shared" si="159"/>
        <v>4.3754806816065302E-6</v>
      </c>
    </row>
    <row r="10160" spans="1:4" x14ac:dyDescent="0.4">
      <c r="A10160" s="1">
        <v>10158</v>
      </c>
      <c r="B10160" s="2">
        <v>0.29999380957334598</v>
      </c>
      <c r="C10160" s="2">
        <v>-6.1904266533962997E-6</v>
      </c>
      <c r="D10160">
        <f t="shared" si="159"/>
        <v>6.1904266533962997E-6</v>
      </c>
    </row>
    <row r="10161" spans="1:4" x14ac:dyDescent="0.4">
      <c r="A10161" s="1">
        <v>10159</v>
      </c>
      <c r="B10161" s="2">
        <v>0.30000426517263001</v>
      </c>
      <c r="C10161" s="2">
        <v>4.2651726308018296E-6</v>
      </c>
      <c r="D10161">
        <f t="shared" si="159"/>
        <v>4.2651726308018296E-6</v>
      </c>
    </row>
    <row r="10162" spans="1:4" x14ac:dyDescent="0.4">
      <c r="A10162" s="1">
        <v>10160</v>
      </c>
      <c r="B10162" s="2">
        <v>0.30000734199877599</v>
      </c>
      <c r="C10162" s="2">
        <v>7.3419987768885604E-6</v>
      </c>
      <c r="D10162">
        <f t="shared" si="159"/>
        <v>7.3419987768885604E-6</v>
      </c>
    </row>
    <row r="10163" spans="1:4" x14ac:dyDescent="0.4">
      <c r="A10163" s="1">
        <v>10161</v>
      </c>
      <c r="B10163" s="2">
        <v>0.30000525592053701</v>
      </c>
      <c r="C10163" s="2">
        <v>5.2559205372393302E-6</v>
      </c>
      <c r="D10163">
        <f t="shared" si="159"/>
        <v>5.2559205372393302E-6</v>
      </c>
    </row>
    <row r="10164" spans="1:4" x14ac:dyDescent="0.4">
      <c r="A10164" s="1">
        <v>10162</v>
      </c>
      <c r="B10164" s="2">
        <v>0.300006759961716</v>
      </c>
      <c r="C10164" s="2">
        <v>6.7599617169511402E-6</v>
      </c>
      <c r="D10164">
        <f t="shared" si="159"/>
        <v>6.7599617169511402E-6</v>
      </c>
    </row>
    <row r="10165" spans="1:4" x14ac:dyDescent="0.4">
      <c r="A10165" s="1">
        <v>10163</v>
      </c>
      <c r="B10165" s="2">
        <v>0.29999628549145202</v>
      </c>
      <c r="C10165" s="2">
        <v>-3.7145085471923501E-6</v>
      </c>
      <c r="D10165">
        <f t="shared" si="159"/>
        <v>3.7145085471923501E-6</v>
      </c>
    </row>
    <row r="10166" spans="1:4" x14ac:dyDescent="0.4">
      <c r="A10166" s="1">
        <v>10164</v>
      </c>
      <c r="B10166" s="2">
        <v>0.300004208440519</v>
      </c>
      <c r="C10166" s="2">
        <v>4.2084405197928503E-6</v>
      </c>
      <c r="D10166">
        <f t="shared" si="159"/>
        <v>4.2084405197928503E-6</v>
      </c>
    </row>
    <row r="10167" spans="1:4" x14ac:dyDescent="0.4">
      <c r="A10167" s="1">
        <v>10165</v>
      </c>
      <c r="B10167" s="2">
        <v>0.29999735017149598</v>
      </c>
      <c r="C10167" s="2">
        <v>-2.64982850367578E-6</v>
      </c>
      <c r="D10167">
        <f t="shared" si="159"/>
        <v>2.64982850367578E-6</v>
      </c>
    </row>
    <row r="10168" spans="1:4" x14ac:dyDescent="0.4">
      <c r="A10168" s="1">
        <v>10166</v>
      </c>
      <c r="B10168" s="2">
        <v>0.30001180240837499</v>
      </c>
      <c r="C10168" s="2">
        <v>1.1802408375616301E-5</v>
      </c>
      <c r="D10168">
        <f t="shared" si="159"/>
        <v>1.1802408375616301E-5</v>
      </c>
    </row>
    <row r="10169" spans="1:4" x14ac:dyDescent="0.4">
      <c r="A10169" s="1">
        <v>10167</v>
      </c>
      <c r="B10169" s="2">
        <v>0.29999271991675303</v>
      </c>
      <c r="C10169" s="2">
        <v>-7.2800832464636696E-6</v>
      </c>
      <c r="D10169">
        <f t="shared" si="159"/>
        <v>7.2800832464636696E-6</v>
      </c>
    </row>
    <row r="10170" spans="1:4" x14ac:dyDescent="0.4">
      <c r="A10170" s="1">
        <v>10168</v>
      </c>
      <c r="B10170" s="2">
        <v>0.299999882538942</v>
      </c>
      <c r="C10170" s="2">
        <v>-1.17461057214107E-7</v>
      </c>
      <c r="D10170">
        <f t="shared" si="159"/>
        <v>1.17461057214107E-7</v>
      </c>
    </row>
    <row r="10171" spans="1:4" x14ac:dyDescent="0.4">
      <c r="A10171" s="1">
        <v>10169</v>
      </c>
      <c r="B10171" s="2">
        <v>0.30000524011305602</v>
      </c>
      <c r="C10171" s="2">
        <v>5.2401130564705403E-6</v>
      </c>
      <c r="D10171">
        <f t="shared" si="159"/>
        <v>5.2401130564705403E-6</v>
      </c>
    </row>
    <row r="10172" spans="1:4" x14ac:dyDescent="0.4">
      <c r="A10172" s="1">
        <v>10170</v>
      </c>
      <c r="B10172" s="2">
        <v>0.30000391677447302</v>
      </c>
      <c r="C10172" s="2">
        <v>3.9167744730894598E-6</v>
      </c>
      <c r="D10172">
        <f t="shared" si="159"/>
        <v>3.9167744730894598E-6</v>
      </c>
    </row>
    <row r="10173" spans="1:4" x14ac:dyDescent="0.4">
      <c r="A10173" s="1">
        <v>10171</v>
      </c>
      <c r="B10173" s="2">
        <v>0.30000114793481703</v>
      </c>
      <c r="C10173" s="2">
        <v>1.14793481797992E-6</v>
      </c>
      <c r="D10173">
        <f t="shared" si="159"/>
        <v>1.14793481797992E-6</v>
      </c>
    </row>
    <row r="10174" spans="1:4" x14ac:dyDescent="0.4">
      <c r="A10174" s="1">
        <v>10172</v>
      </c>
      <c r="B10174" s="2">
        <v>0.29998720598544498</v>
      </c>
      <c r="C10174" s="2">
        <v>-1.2794014554062801E-5</v>
      </c>
      <c r="D10174">
        <f t="shared" si="159"/>
        <v>1.2794014554062801E-5</v>
      </c>
    </row>
    <row r="10175" spans="1:4" x14ac:dyDescent="0.4">
      <c r="A10175" s="1">
        <v>10173</v>
      </c>
      <c r="B10175" s="2">
        <v>0.30000139861117298</v>
      </c>
      <c r="C10175" s="2">
        <v>1.39861117387507E-6</v>
      </c>
      <c r="D10175">
        <f t="shared" si="159"/>
        <v>1.39861117387507E-6</v>
      </c>
    </row>
    <row r="10176" spans="1:4" x14ac:dyDescent="0.4">
      <c r="A10176" s="1">
        <v>10174</v>
      </c>
      <c r="B10176" s="2">
        <v>0.299996269540242</v>
      </c>
      <c r="C10176" s="2">
        <v>-3.7304597574339101E-6</v>
      </c>
      <c r="D10176">
        <f t="shared" si="159"/>
        <v>3.7304597574339101E-6</v>
      </c>
    </row>
    <row r="10177" spans="1:4" x14ac:dyDescent="0.4">
      <c r="A10177" s="1">
        <v>10175</v>
      </c>
      <c r="B10177" s="2">
        <v>0.29999473396392701</v>
      </c>
      <c r="C10177" s="2">
        <v>-5.2660360722600599E-6</v>
      </c>
      <c r="D10177">
        <f t="shared" si="159"/>
        <v>5.2660360722600599E-6</v>
      </c>
    </row>
    <row r="10178" spans="1:4" x14ac:dyDescent="0.4">
      <c r="A10178" s="1">
        <v>10176</v>
      </c>
      <c r="B10178" s="2">
        <v>0.29998872732776599</v>
      </c>
      <c r="C10178" s="2">
        <v>-1.12726722331091E-5</v>
      </c>
      <c r="D10178">
        <f t="shared" si="159"/>
        <v>1.12726722331091E-5</v>
      </c>
    </row>
    <row r="10179" spans="1:4" x14ac:dyDescent="0.4">
      <c r="A10179" s="1">
        <v>10177</v>
      </c>
      <c r="B10179" s="2">
        <v>0.30000737287025397</v>
      </c>
      <c r="C10179" s="2">
        <v>7.3728702548181399E-6</v>
      </c>
      <c r="D10179">
        <f t="shared" ref="D10179:D10242" si="160">ABS(C10179)</f>
        <v>7.3728702548181399E-6</v>
      </c>
    </row>
    <row r="10180" spans="1:4" x14ac:dyDescent="0.4">
      <c r="A10180" s="1">
        <v>10178</v>
      </c>
      <c r="B10180" s="2">
        <v>0.299999439810824</v>
      </c>
      <c r="C10180" s="2">
        <v>-5.6018917582445397E-7</v>
      </c>
      <c r="D10180">
        <f t="shared" si="160"/>
        <v>5.6018917582445397E-7</v>
      </c>
    </row>
    <row r="10181" spans="1:4" x14ac:dyDescent="0.4">
      <c r="A10181" s="1">
        <v>10179</v>
      </c>
      <c r="B10181" s="2">
        <v>0.299996016303957</v>
      </c>
      <c r="C10181" s="2">
        <v>-3.9836960429306896E-6</v>
      </c>
      <c r="D10181">
        <f t="shared" si="160"/>
        <v>3.9836960429306896E-6</v>
      </c>
    </row>
    <row r="10182" spans="1:4" x14ac:dyDescent="0.4">
      <c r="A10182" s="1">
        <v>10180</v>
      </c>
      <c r="B10182" s="2">
        <v>0.299993274144845</v>
      </c>
      <c r="C10182" s="2">
        <v>-6.7258551545989997E-6</v>
      </c>
      <c r="D10182">
        <f t="shared" si="160"/>
        <v>6.7258551545989997E-6</v>
      </c>
    </row>
    <row r="10183" spans="1:4" x14ac:dyDescent="0.4">
      <c r="A10183" s="1">
        <v>10181</v>
      </c>
      <c r="B10183" s="2">
        <v>0.299999026898642</v>
      </c>
      <c r="C10183" s="2">
        <v>-9.7310135754868909E-7</v>
      </c>
      <c r="D10183">
        <f t="shared" si="160"/>
        <v>9.7310135754868909E-7</v>
      </c>
    </row>
    <row r="10184" spans="1:4" x14ac:dyDescent="0.4">
      <c r="A10184" s="1">
        <v>10182</v>
      </c>
      <c r="B10184" s="2">
        <v>0.300013314096156</v>
      </c>
      <c r="C10184" s="2">
        <v>1.3314096156014E-5</v>
      </c>
      <c r="D10184">
        <f t="shared" si="160"/>
        <v>1.3314096156014E-5</v>
      </c>
    </row>
    <row r="10185" spans="1:4" x14ac:dyDescent="0.4">
      <c r="A10185" s="1">
        <v>10183</v>
      </c>
      <c r="B10185" s="2">
        <v>0.29998622934704999</v>
      </c>
      <c r="C10185" s="2">
        <v>-1.37706529492742E-5</v>
      </c>
      <c r="D10185">
        <f t="shared" si="160"/>
        <v>1.37706529492742E-5</v>
      </c>
    </row>
    <row r="10186" spans="1:4" x14ac:dyDescent="0.4">
      <c r="A10186" s="1">
        <v>10184</v>
      </c>
      <c r="B10186" s="2">
        <v>0.29999441869947502</v>
      </c>
      <c r="C10186" s="2">
        <v>-5.5813005243043796E-6</v>
      </c>
      <c r="D10186">
        <f t="shared" si="160"/>
        <v>5.5813005243043796E-6</v>
      </c>
    </row>
    <row r="10187" spans="1:4" x14ac:dyDescent="0.4">
      <c r="A10187" s="1">
        <v>10185</v>
      </c>
      <c r="B10187" s="2">
        <v>0.29999515932284898</v>
      </c>
      <c r="C10187" s="2">
        <v>-4.8406771508968601E-6</v>
      </c>
      <c r="D10187">
        <f t="shared" si="160"/>
        <v>4.8406771508968601E-6</v>
      </c>
    </row>
    <row r="10188" spans="1:4" x14ac:dyDescent="0.4">
      <c r="A10188" s="1">
        <v>10186</v>
      </c>
      <c r="B10188" s="2">
        <v>0.30000662853175503</v>
      </c>
      <c r="C10188" s="2">
        <v>6.6285317555925201E-6</v>
      </c>
      <c r="D10188">
        <f t="shared" si="160"/>
        <v>6.6285317555925201E-6</v>
      </c>
    </row>
    <row r="10189" spans="1:4" x14ac:dyDescent="0.4">
      <c r="A10189" s="1">
        <v>10187</v>
      </c>
      <c r="B10189" s="2">
        <v>0.300005220538621</v>
      </c>
      <c r="C10189" s="2">
        <v>5.2205386219528101E-6</v>
      </c>
      <c r="D10189">
        <f t="shared" si="160"/>
        <v>5.2205386219528101E-6</v>
      </c>
    </row>
    <row r="10190" spans="1:4" x14ac:dyDescent="0.4">
      <c r="A10190" s="1">
        <v>10188</v>
      </c>
      <c r="B10190" s="2">
        <v>0.300003568547619</v>
      </c>
      <c r="C10190" s="2">
        <v>3.5685476198476998E-6</v>
      </c>
      <c r="D10190">
        <f t="shared" si="160"/>
        <v>3.5685476198476998E-6</v>
      </c>
    </row>
    <row r="10191" spans="1:4" x14ac:dyDescent="0.4">
      <c r="A10191" s="1">
        <v>10189</v>
      </c>
      <c r="B10191" s="2">
        <v>0.30000549995747999</v>
      </c>
      <c r="C10191" s="2">
        <v>5.4999574800596004E-6</v>
      </c>
      <c r="D10191">
        <f t="shared" si="160"/>
        <v>5.4999574800596004E-6</v>
      </c>
    </row>
    <row r="10192" spans="1:4" x14ac:dyDescent="0.4">
      <c r="A10192" s="1">
        <v>10190</v>
      </c>
      <c r="B10192" s="2">
        <v>0.29999689640862698</v>
      </c>
      <c r="C10192" s="2">
        <v>-3.1035913723442802E-6</v>
      </c>
      <c r="D10192">
        <f t="shared" si="160"/>
        <v>3.1035913723442802E-6</v>
      </c>
    </row>
    <row r="10193" spans="1:4" x14ac:dyDescent="0.4">
      <c r="A10193" s="1">
        <v>10191</v>
      </c>
      <c r="B10193" s="2">
        <v>0.29999616416267</v>
      </c>
      <c r="C10193" s="2">
        <v>-3.8358373298796801E-6</v>
      </c>
      <c r="D10193">
        <f t="shared" si="160"/>
        <v>3.8358373298796801E-6</v>
      </c>
    </row>
    <row r="10194" spans="1:4" x14ac:dyDescent="0.4">
      <c r="A10194" s="1">
        <v>10192</v>
      </c>
      <c r="B10194" s="2">
        <v>0.30000197340051199</v>
      </c>
      <c r="C10194" s="2">
        <v>1.9734005123894702E-6</v>
      </c>
      <c r="D10194">
        <f t="shared" si="160"/>
        <v>1.9734005123894702E-6</v>
      </c>
    </row>
    <row r="10195" spans="1:4" x14ac:dyDescent="0.4">
      <c r="A10195" s="1">
        <v>10193</v>
      </c>
      <c r="B10195" s="2">
        <v>0.29999765738587197</v>
      </c>
      <c r="C10195" s="2">
        <v>-2.3426141272930801E-6</v>
      </c>
      <c r="D10195">
        <f t="shared" si="160"/>
        <v>2.3426141272930801E-6</v>
      </c>
    </row>
    <row r="10196" spans="1:4" x14ac:dyDescent="0.4">
      <c r="A10196" s="1">
        <v>10194</v>
      </c>
      <c r="B10196" s="2">
        <v>0.25</v>
      </c>
      <c r="C10196" s="2">
        <v>-4.9999999999999899E-2</v>
      </c>
      <c r="D10196">
        <f t="shared" si="160"/>
        <v>4.9999999999999899E-2</v>
      </c>
    </row>
    <row r="10197" spans="1:4" x14ac:dyDescent="0.4">
      <c r="A10197" s="1">
        <v>10195</v>
      </c>
      <c r="B10197" s="2">
        <v>0.300157769978872</v>
      </c>
      <c r="C10197" s="2">
        <v>1.57769978872679E-4</v>
      </c>
      <c r="D10197">
        <f t="shared" si="160"/>
        <v>1.57769978872679E-4</v>
      </c>
    </row>
    <row r="10198" spans="1:4" x14ac:dyDescent="0.4">
      <c r="A10198" s="1">
        <v>10196</v>
      </c>
      <c r="B10198" s="2">
        <v>0.300004228433841</v>
      </c>
      <c r="C10198" s="2">
        <v>4.2284338414022503E-6</v>
      </c>
      <c r="D10198">
        <f t="shared" si="160"/>
        <v>4.2284338414022503E-6</v>
      </c>
    </row>
    <row r="10199" spans="1:4" x14ac:dyDescent="0.4">
      <c r="A10199" s="1">
        <v>10197</v>
      </c>
      <c r="B10199" s="2">
        <v>0.29999122207503198</v>
      </c>
      <c r="C10199" s="2">
        <v>-8.7779249675623493E-6</v>
      </c>
      <c r="D10199">
        <f t="shared" si="160"/>
        <v>8.7779249675623493E-6</v>
      </c>
    </row>
    <row r="10200" spans="1:4" x14ac:dyDescent="0.4">
      <c r="A10200" s="1">
        <v>10198</v>
      </c>
      <c r="B10200" s="2">
        <v>0.300008019275875</v>
      </c>
      <c r="C10200" s="2">
        <v>8.0192758754038495E-6</v>
      </c>
      <c r="D10200">
        <f t="shared" si="160"/>
        <v>8.0192758754038495E-6</v>
      </c>
    </row>
    <row r="10201" spans="1:4" x14ac:dyDescent="0.4">
      <c r="A10201" s="1">
        <v>10199</v>
      </c>
      <c r="B10201" s="2">
        <v>0.29999030394605503</v>
      </c>
      <c r="C10201" s="2">
        <v>-9.6960539441304194E-6</v>
      </c>
      <c r="D10201">
        <f t="shared" si="160"/>
        <v>9.6960539441304194E-6</v>
      </c>
    </row>
    <row r="10202" spans="1:4" x14ac:dyDescent="0.4">
      <c r="A10202" s="1">
        <v>10200</v>
      </c>
      <c r="B10202" s="2">
        <v>0.25</v>
      </c>
      <c r="C10202" s="2">
        <v>-4.9999999999999899E-2</v>
      </c>
      <c r="D10202">
        <f t="shared" si="160"/>
        <v>4.9999999999999899E-2</v>
      </c>
    </row>
    <row r="10203" spans="1:4" x14ac:dyDescent="0.4">
      <c r="A10203" s="1">
        <v>10201</v>
      </c>
      <c r="B10203" s="2">
        <v>0.29998131374671699</v>
      </c>
      <c r="C10203" s="2">
        <v>-1.8686253282829101E-5</v>
      </c>
      <c r="D10203">
        <f t="shared" si="160"/>
        <v>1.8686253282829101E-5</v>
      </c>
    </row>
    <row r="10204" spans="1:4" x14ac:dyDescent="0.4">
      <c r="A10204" s="1">
        <v>10202</v>
      </c>
      <c r="B10204" s="2">
        <v>0.30000814450653202</v>
      </c>
      <c r="C10204" s="2">
        <v>8.1445065324148302E-6</v>
      </c>
      <c r="D10204">
        <f t="shared" si="160"/>
        <v>8.1445065324148302E-6</v>
      </c>
    </row>
    <row r="10205" spans="1:4" x14ac:dyDescent="0.4">
      <c r="A10205" s="1">
        <v>10203</v>
      </c>
      <c r="B10205" s="2">
        <v>0.30001510686757699</v>
      </c>
      <c r="C10205" s="2">
        <v>1.5106867577441201E-5</v>
      </c>
      <c r="D10205">
        <f t="shared" si="160"/>
        <v>1.5106867577441201E-5</v>
      </c>
    </row>
    <row r="10206" spans="1:4" x14ac:dyDescent="0.4">
      <c r="A10206" s="1">
        <v>10204</v>
      </c>
      <c r="B10206" s="2">
        <v>0.30000633564340601</v>
      </c>
      <c r="C10206" s="2">
        <v>6.3356434067407499E-6</v>
      </c>
      <c r="D10206">
        <f t="shared" si="160"/>
        <v>6.3356434067407499E-6</v>
      </c>
    </row>
    <row r="10207" spans="1:4" x14ac:dyDescent="0.4">
      <c r="A10207" s="1">
        <v>10205</v>
      </c>
      <c r="B10207" s="2">
        <v>0.30000330544720999</v>
      </c>
      <c r="C10207" s="2">
        <v>3.30544721094394E-6</v>
      </c>
      <c r="D10207">
        <f t="shared" si="160"/>
        <v>3.30544721094394E-6</v>
      </c>
    </row>
    <row r="10208" spans="1:4" x14ac:dyDescent="0.4">
      <c r="A10208" s="1">
        <v>10206</v>
      </c>
      <c r="B10208" s="2">
        <v>0.299986715906079</v>
      </c>
      <c r="C10208" s="2">
        <v>-1.3284093920928801E-5</v>
      </c>
      <c r="D10208">
        <f t="shared" si="160"/>
        <v>1.3284093920928801E-5</v>
      </c>
    </row>
    <row r="10209" spans="1:4" x14ac:dyDescent="0.4">
      <c r="A10209" s="1">
        <v>10207</v>
      </c>
      <c r="B10209" s="2">
        <v>0.29999733896391001</v>
      </c>
      <c r="C10209" s="2">
        <v>-2.6610360890355601E-6</v>
      </c>
      <c r="D10209">
        <f t="shared" si="160"/>
        <v>2.6610360890355601E-6</v>
      </c>
    </row>
    <row r="10210" spans="1:4" x14ac:dyDescent="0.4">
      <c r="A10210" s="1">
        <v>10208</v>
      </c>
      <c r="B10210" s="2">
        <v>0.29999398098468399</v>
      </c>
      <c r="C10210" s="2">
        <v>-6.0190153149952601E-6</v>
      </c>
      <c r="D10210">
        <f t="shared" si="160"/>
        <v>6.0190153149952601E-6</v>
      </c>
    </row>
    <row r="10211" spans="1:4" x14ac:dyDescent="0.4">
      <c r="A10211" s="1">
        <v>10209</v>
      </c>
      <c r="B10211" s="2">
        <v>0.30000465893089501</v>
      </c>
      <c r="C10211" s="2">
        <v>4.6589308956290697E-6</v>
      </c>
      <c r="D10211">
        <f t="shared" si="160"/>
        <v>4.6589308956290697E-6</v>
      </c>
    </row>
    <row r="10212" spans="1:4" x14ac:dyDescent="0.4">
      <c r="A10212" s="1">
        <v>10210</v>
      </c>
      <c r="B10212" s="2">
        <v>0.223504218183701</v>
      </c>
      <c r="C10212" s="2">
        <v>-7.64957818162985E-2</v>
      </c>
      <c r="D10212">
        <f t="shared" si="160"/>
        <v>7.64957818162985E-2</v>
      </c>
    </row>
    <row r="10213" spans="1:4" x14ac:dyDescent="0.4">
      <c r="A10213" s="1">
        <v>10211</v>
      </c>
      <c r="B10213" s="2">
        <v>0.30000313799102701</v>
      </c>
      <c r="C10213" s="2">
        <v>3.1379910271356299E-6</v>
      </c>
      <c r="D10213">
        <f t="shared" si="160"/>
        <v>3.1379910271356299E-6</v>
      </c>
    </row>
    <row r="10214" spans="1:4" x14ac:dyDescent="0.4">
      <c r="A10214" s="1">
        <v>10212</v>
      </c>
      <c r="B10214" s="2">
        <v>0.29999881162589598</v>
      </c>
      <c r="C10214" s="2">
        <v>-1.1883741036222599E-6</v>
      </c>
      <c r="D10214">
        <f t="shared" si="160"/>
        <v>1.1883741036222599E-6</v>
      </c>
    </row>
    <row r="10215" spans="1:4" x14ac:dyDescent="0.4">
      <c r="A10215" s="1">
        <v>10213</v>
      </c>
      <c r="B10215" s="2">
        <v>0.299991082367148</v>
      </c>
      <c r="C10215" s="2">
        <v>-8.9176328511020292E-6</v>
      </c>
      <c r="D10215">
        <f t="shared" si="160"/>
        <v>8.9176328511020292E-6</v>
      </c>
    </row>
    <row r="10216" spans="1:4" x14ac:dyDescent="0.4">
      <c r="A10216" s="1">
        <v>10214</v>
      </c>
      <c r="B10216" s="2">
        <v>0.30000509281840898</v>
      </c>
      <c r="C10216" s="2">
        <v>5.0928184096576897E-6</v>
      </c>
      <c r="D10216">
        <f t="shared" si="160"/>
        <v>5.0928184096576897E-6</v>
      </c>
    </row>
    <row r="10217" spans="1:4" x14ac:dyDescent="0.4">
      <c r="A10217" s="1">
        <v>10215</v>
      </c>
      <c r="B10217" s="2">
        <v>0.29999423357737998</v>
      </c>
      <c r="C10217" s="2">
        <v>-5.7664226195686102E-6</v>
      </c>
      <c r="D10217">
        <f t="shared" si="160"/>
        <v>5.7664226195686102E-6</v>
      </c>
    </row>
    <row r="10218" spans="1:4" x14ac:dyDescent="0.4">
      <c r="A10218" s="1">
        <v>10216</v>
      </c>
      <c r="B10218" s="2">
        <v>0.30000599975681203</v>
      </c>
      <c r="C10218" s="2">
        <v>5.9997568128133898E-6</v>
      </c>
      <c r="D10218">
        <f t="shared" si="160"/>
        <v>5.9997568128133898E-6</v>
      </c>
    </row>
    <row r="10219" spans="1:4" x14ac:dyDescent="0.4">
      <c r="A10219" s="1">
        <v>10217</v>
      </c>
      <c r="B10219" s="2">
        <v>0.29998839995270599</v>
      </c>
      <c r="C10219" s="2">
        <v>-1.1600047293225299E-5</v>
      </c>
      <c r="D10219">
        <f t="shared" si="160"/>
        <v>1.1600047293225299E-5</v>
      </c>
    </row>
    <row r="10220" spans="1:4" x14ac:dyDescent="0.4">
      <c r="A10220" s="1">
        <v>10218</v>
      </c>
      <c r="B10220" s="2">
        <v>0.30000320113886098</v>
      </c>
      <c r="C10220" s="2">
        <v>3.2011388614860902E-6</v>
      </c>
      <c r="D10220">
        <f t="shared" si="160"/>
        <v>3.2011388614860902E-6</v>
      </c>
    </row>
    <row r="10221" spans="1:4" x14ac:dyDescent="0.4">
      <c r="A10221" s="1">
        <v>10219</v>
      </c>
      <c r="B10221" s="2">
        <v>0.30000337200598698</v>
      </c>
      <c r="C10221" s="2">
        <v>3.3720059879338499E-6</v>
      </c>
      <c r="D10221">
        <f t="shared" si="160"/>
        <v>3.3720059879338499E-6</v>
      </c>
    </row>
    <row r="10222" spans="1:4" x14ac:dyDescent="0.4">
      <c r="A10222" s="1">
        <v>10220</v>
      </c>
      <c r="B10222" s="2">
        <v>0.29999729705356898</v>
      </c>
      <c r="C10222" s="2">
        <v>-2.70294643078816E-6</v>
      </c>
      <c r="D10222">
        <f t="shared" si="160"/>
        <v>2.70294643078816E-6</v>
      </c>
    </row>
    <row r="10223" spans="1:4" x14ac:dyDescent="0.4">
      <c r="A10223" s="1">
        <v>10221</v>
      </c>
      <c r="B10223" s="2">
        <v>0.29998633019391202</v>
      </c>
      <c r="C10223" s="2">
        <v>-1.36698060879125E-5</v>
      </c>
      <c r="D10223">
        <f t="shared" si="160"/>
        <v>1.36698060879125E-5</v>
      </c>
    </row>
    <row r="10224" spans="1:4" x14ac:dyDescent="0.4">
      <c r="A10224" s="1">
        <v>10222</v>
      </c>
      <c r="B10224" s="2">
        <v>0.29999764293876302</v>
      </c>
      <c r="C10224" s="2">
        <v>-2.3570612363577002E-6</v>
      </c>
      <c r="D10224">
        <f t="shared" si="160"/>
        <v>2.3570612363577002E-6</v>
      </c>
    </row>
    <row r="10225" spans="1:4" x14ac:dyDescent="0.4">
      <c r="A10225" s="1">
        <v>10223</v>
      </c>
      <c r="B10225" s="2">
        <v>0.29990802245398102</v>
      </c>
      <c r="C10225" s="2">
        <v>-9.1977546018306893E-5</v>
      </c>
      <c r="D10225">
        <f t="shared" si="160"/>
        <v>9.1977546018306893E-5</v>
      </c>
    </row>
    <row r="10226" spans="1:4" x14ac:dyDescent="0.4">
      <c r="A10226" s="1">
        <v>10224</v>
      </c>
      <c r="B10226" s="2">
        <v>0.28881609617111298</v>
      </c>
      <c r="C10226" s="2">
        <v>-1.1183903828886701E-2</v>
      </c>
      <c r="D10226">
        <f t="shared" si="160"/>
        <v>1.1183903828886701E-2</v>
      </c>
    </row>
    <row r="10227" spans="1:4" x14ac:dyDescent="0.4">
      <c r="A10227" s="1">
        <v>10225</v>
      </c>
      <c r="B10227" s="2">
        <v>0.29999270439473402</v>
      </c>
      <c r="C10227" s="2">
        <v>-7.29560526557815E-6</v>
      </c>
      <c r="D10227">
        <f t="shared" si="160"/>
        <v>7.29560526557815E-6</v>
      </c>
    </row>
    <row r="10228" spans="1:4" x14ac:dyDescent="0.4">
      <c r="A10228" s="1">
        <v>10226</v>
      </c>
      <c r="B10228" s="2">
        <v>0.30000072288891599</v>
      </c>
      <c r="C10228" s="2">
        <v>7.2288891656002697E-7</v>
      </c>
      <c r="D10228">
        <f t="shared" si="160"/>
        <v>7.2288891656002697E-7</v>
      </c>
    </row>
    <row r="10229" spans="1:4" x14ac:dyDescent="0.4">
      <c r="A10229" s="1">
        <v>10227</v>
      </c>
      <c r="B10229" s="2">
        <v>0.29999661034946201</v>
      </c>
      <c r="C10229" s="2">
        <v>-3.3896505375885498E-6</v>
      </c>
      <c r="D10229">
        <f t="shared" si="160"/>
        <v>3.3896505375885498E-6</v>
      </c>
    </row>
    <row r="10230" spans="1:4" x14ac:dyDescent="0.4">
      <c r="A10230" s="1">
        <v>10228</v>
      </c>
      <c r="B10230" s="2">
        <v>0.29999780439625301</v>
      </c>
      <c r="C10230" s="2">
        <v>-2.1956037460912899E-6</v>
      </c>
      <c r="D10230">
        <f t="shared" si="160"/>
        <v>2.1956037460912899E-6</v>
      </c>
    </row>
    <row r="10231" spans="1:4" x14ac:dyDescent="0.4">
      <c r="A10231" s="1">
        <v>10229</v>
      </c>
      <c r="B10231" s="2">
        <v>0.29999967382937098</v>
      </c>
      <c r="C10231" s="2">
        <v>-3.2617062895035002E-7</v>
      </c>
      <c r="D10231">
        <f t="shared" si="160"/>
        <v>3.2617062895035002E-7</v>
      </c>
    </row>
    <row r="10232" spans="1:4" x14ac:dyDescent="0.4">
      <c r="A10232" s="1">
        <v>10230</v>
      </c>
      <c r="B10232" s="2">
        <v>0.29999850299819197</v>
      </c>
      <c r="C10232" s="2">
        <v>-1.4970018072935E-6</v>
      </c>
      <c r="D10232">
        <f t="shared" si="160"/>
        <v>1.4970018072935E-6</v>
      </c>
    </row>
    <row r="10233" spans="1:4" x14ac:dyDescent="0.4">
      <c r="A10233" s="1">
        <v>10231</v>
      </c>
      <c r="B10233" s="2">
        <v>0.29991103779947398</v>
      </c>
      <c r="C10233" s="2">
        <v>-8.8962200525288804E-5</v>
      </c>
      <c r="D10233">
        <f t="shared" si="160"/>
        <v>8.8962200525288804E-5</v>
      </c>
    </row>
    <row r="10234" spans="1:4" x14ac:dyDescent="0.4">
      <c r="A10234" s="1">
        <v>10232</v>
      </c>
      <c r="B10234" s="2">
        <v>0.299994565681305</v>
      </c>
      <c r="C10234" s="2">
        <v>-5.4343186946526E-6</v>
      </c>
      <c r="D10234">
        <f t="shared" si="160"/>
        <v>5.4343186946526E-6</v>
      </c>
    </row>
    <row r="10235" spans="1:4" x14ac:dyDescent="0.4">
      <c r="A10235" s="1">
        <v>10233</v>
      </c>
      <c r="B10235" s="2">
        <v>0.29999651861883497</v>
      </c>
      <c r="C10235" s="2">
        <v>-3.4813811649603199E-6</v>
      </c>
      <c r="D10235">
        <f t="shared" si="160"/>
        <v>3.4813811649603199E-6</v>
      </c>
    </row>
    <row r="10236" spans="1:4" x14ac:dyDescent="0.4">
      <c r="A10236" s="1">
        <v>10234</v>
      </c>
      <c r="B10236" s="2">
        <v>0.22460853599080899</v>
      </c>
      <c r="C10236" s="2">
        <v>-7.5391464009190001E-2</v>
      </c>
      <c r="D10236">
        <f t="shared" si="160"/>
        <v>7.5391464009190001E-2</v>
      </c>
    </row>
    <row r="10237" spans="1:4" x14ac:dyDescent="0.4">
      <c r="A10237" s="1">
        <v>10235</v>
      </c>
      <c r="B10237" s="2">
        <v>0.299998147950856</v>
      </c>
      <c r="C10237" s="2">
        <v>-1.8520491437135E-6</v>
      </c>
      <c r="D10237">
        <f t="shared" si="160"/>
        <v>1.8520491437135E-6</v>
      </c>
    </row>
    <row r="10238" spans="1:4" x14ac:dyDescent="0.4">
      <c r="A10238" s="1">
        <v>10236</v>
      </c>
      <c r="B10238" s="2">
        <v>0.299995802192771</v>
      </c>
      <c r="C10238" s="2">
        <v>-4.1978072284898301E-6</v>
      </c>
      <c r="D10238">
        <f t="shared" si="160"/>
        <v>4.1978072284898301E-6</v>
      </c>
    </row>
    <row r="10239" spans="1:4" x14ac:dyDescent="0.4">
      <c r="A10239" s="1">
        <v>10237</v>
      </c>
      <c r="B10239" s="2">
        <v>0.300003009416828</v>
      </c>
      <c r="C10239" s="2">
        <v>3.0094168280703198E-6</v>
      </c>
      <c r="D10239">
        <f t="shared" si="160"/>
        <v>3.0094168280703198E-6</v>
      </c>
    </row>
    <row r="10240" spans="1:4" x14ac:dyDescent="0.4">
      <c r="A10240" s="1">
        <v>10238</v>
      </c>
      <c r="B10240" s="2">
        <v>0.29998344839528801</v>
      </c>
      <c r="C10240" s="2">
        <v>-1.6551604711423301E-5</v>
      </c>
      <c r="D10240">
        <f t="shared" si="160"/>
        <v>1.6551604711423301E-5</v>
      </c>
    </row>
    <row r="10241" spans="1:4" x14ac:dyDescent="0.4">
      <c r="A10241" s="1">
        <v>10239</v>
      </c>
      <c r="B10241" s="2">
        <v>0.300004558811586</v>
      </c>
      <c r="C10241" s="2">
        <v>4.5588115863970304E-6</v>
      </c>
      <c r="D10241">
        <f t="shared" si="160"/>
        <v>4.5588115863970304E-6</v>
      </c>
    </row>
    <row r="10242" spans="1:4" x14ac:dyDescent="0.4">
      <c r="A10242" s="1">
        <v>10240</v>
      </c>
      <c r="B10242" s="2">
        <v>0.300001600425364</v>
      </c>
      <c r="C10242" s="2">
        <v>1.6004253640122799E-6</v>
      </c>
      <c r="D10242">
        <f t="shared" si="160"/>
        <v>1.6004253640122799E-6</v>
      </c>
    </row>
    <row r="10243" spans="1:4" x14ac:dyDescent="0.4">
      <c r="A10243" s="1">
        <v>10241</v>
      </c>
      <c r="B10243" s="2">
        <v>0.30000709136681503</v>
      </c>
      <c r="C10243" s="2">
        <v>7.0913668152039401E-6</v>
      </c>
      <c r="D10243">
        <f t="shared" ref="D10243:D10306" si="161">ABS(C10243)</f>
        <v>7.0913668152039401E-6</v>
      </c>
    </row>
    <row r="10244" spans="1:4" x14ac:dyDescent="0.4">
      <c r="A10244" s="1">
        <v>10242</v>
      </c>
      <c r="B10244" s="2">
        <v>0.30000369990022002</v>
      </c>
      <c r="C10244" s="2">
        <v>3.6999002200333001E-6</v>
      </c>
      <c r="D10244">
        <f t="shared" si="161"/>
        <v>3.6999002200333001E-6</v>
      </c>
    </row>
    <row r="10245" spans="1:4" x14ac:dyDescent="0.4">
      <c r="A10245" s="1">
        <v>10243</v>
      </c>
      <c r="B10245" s="2">
        <v>0.29999967123282401</v>
      </c>
      <c r="C10245" s="2">
        <v>-3.2876717553920103E-7</v>
      </c>
      <c r="D10245">
        <f t="shared" si="161"/>
        <v>3.2876717553920103E-7</v>
      </c>
    </row>
    <row r="10246" spans="1:4" x14ac:dyDescent="0.4">
      <c r="A10246" s="1">
        <v>10244</v>
      </c>
      <c r="B10246" s="2">
        <v>0.30000208155978297</v>
      </c>
      <c r="C10246" s="2">
        <v>2.0815597833179199E-6</v>
      </c>
      <c r="D10246">
        <f t="shared" si="161"/>
        <v>2.0815597833179199E-6</v>
      </c>
    </row>
    <row r="10247" spans="1:4" x14ac:dyDescent="0.4">
      <c r="A10247" s="1">
        <v>10245</v>
      </c>
      <c r="B10247" s="2">
        <v>0.30000445724929498</v>
      </c>
      <c r="C10247" s="2">
        <v>4.4572492957639603E-6</v>
      </c>
      <c r="D10247">
        <f t="shared" si="161"/>
        <v>4.4572492957639603E-6</v>
      </c>
    </row>
    <row r="10248" spans="1:4" x14ac:dyDescent="0.4">
      <c r="A10248" s="1">
        <v>10246</v>
      </c>
      <c r="B10248" s="2">
        <v>0.29998892640390301</v>
      </c>
      <c r="C10248" s="2">
        <v>-1.10735960960339E-5</v>
      </c>
      <c r="D10248">
        <f t="shared" si="161"/>
        <v>1.10735960960339E-5</v>
      </c>
    </row>
    <row r="10249" spans="1:4" x14ac:dyDescent="0.4">
      <c r="A10249" s="1">
        <v>10247</v>
      </c>
      <c r="B10249" s="2">
        <v>0.29999614622155701</v>
      </c>
      <c r="C10249" s="2">
        <v>-3.8537784428083098E-6</v>
      </c>
      <c r="D10249">
        <f t="shared" si="161"/>
        <v>3.8537784428083098E-6</v>
      </c>
    </row>
    <row r="10250" spans="1:4" x14ac:dyDescent="0.4">
      <c r="A10250" s="1">
        <v>10248</v>
      </c>
      <c r="B10250" s="2">
        <v>0.30000918729716403</v>
      </c>
      <c r="C10250" s="2">
        <v>9.1872971649253797E-6</v>
      </c>
      <c r="D10250">
        <f t="shared" si="161"/>
        <v>9.1872971649253797E-6</v>
      </c>
    </row>
    <row r="10251" spans="1:4" x14ac:dyDescent="0.4">
      <c r="A10251" s="1">
        <v>10249</v>
      </c>
      <c r="B10251" s="2">
        <v>0.29999097702380201</v>
      </c>
      <c r="C10251" s="2">
        <v>-9.0229761972593308E-6</v>
      </c>
      <c r="D10251">
        <f t="shared" si="161"/>
        <v>9.0229761972593308E-6</v>
      </c>
    </row>
    <row r="10252" spans="1:4" x14ac:dyDescent="0.4">
      <c r="A10252" s="1">
        <v>10250</v>
      </c>
      <c r="B10252" s="2">
        <v>0.30001026420284099</v>
      </c>
      <c r="C10252" s="2">
        <v>1.02642028416699E-5</v>
      </c>
      <c r="D10252">
        <f t="shared" si="161"/>
        <v>1.02642028416699E-5</v>
      </c>
    </row>
    <row r="10253" spans="1:4" x14ac:dyDescent="0.4">
      <c r="A10253" s="1">
        <v>10251</v>
      </c>
      <c r="B10253" s="2">
        <v>0.30000390256341197</v>
      </c>
      <c r="C10253" s="2">
        <v>3.9025634121503301E-6</v>
      </c>
      <c r="D10253">
        <f t="shared" si="161"/>
        <v>3.9025634121503301E-6</v>
      </c>
    </row>
    <row r="10254" spans="1:4" x14ac:dyDescent="0.4">
      <c r="A10254" s="1">
        <v>10252</v>
      </c>
      <c r="B10254" s="2">
        <v>0.29999030623752199</v>
      </c>
      <c r="C10254" s="2">
        <v>-9.6937624773918395E-6</v>
      </c>
      <c r="D10254">
        <f t="shared" si="161"/>
        <v>9.6937624773918395E-6</v>
      </c>
    </row>
    <row r="10255" spans="1:4" x14ac:dyDescent="0.4">
      <c r="A10255" s="1">
        <v>10253</v>
      </c>
      <c r="B10255" s="2">
        <v>0.29999073345856597</v>
      </c>
      <c r="C10255" s="2">
        <v>-9.2665414338499696E-6</v>
      </c>
      <c r="D10255">
        <f t="shared" si="161"/>
        <v>9.2665414338499696E-6</v>
      </c>
    </row>
    <row r="10256" spans="1:4" x14ac:dyDescent="0.4">
      <c r="A10256" s="1">
        <v>10254</v>
      </c>
      <c r="B10256" s="2">
        <v>0.30000639808769602</v>
      </c>
      <c r="C10256" s="2">
        <v>6.3980876964242399E-6</v>
      </c>
      <c r="D10256">
        <f t="shared" si="161"/>
        <v>6.3980876964242399E-6</v>
      </c>
    </row>
    <row r="10257" spans="1:4" x14ac:dyDescent="0.4">
      <c r="A10257" s="1">
        <v>10255</v>
      </c>
      <c r="B10257" s="2">
        <v>0.29999715313487901</v>
      </c>
      <c r="C10257" s="2">
        <v>-2.8468651206980902E-6</v>
      </c>
      <c r="D10257">
        <f t="shared" si="161"/>
        <v>2.8468651206980902E-6</v>
      </c>
    </row>
    <row r="10258" spans="1:4" x14ac:dyDescent="0.4">
      <c r="A10258" s="1">
        <v>10256</v>
      </c>
      <c r="B10258" s="2">
        <v>0.29999643356143202</v>
      </c>
      <c r="C10258" s="2">
        <v>-3.56643856752603E-6</v>
      </c>
      <c r="D10258">
        <f t="shared" si="161"/>
        <v>3.56643856752603E-6</v>
      </c>
    </row>
    <row r="10259" spans="1:4" x14ac:dyDescent="0.4">
      <c r="A10259" s="1">
        <v>10257</v>
      </c>
      <c r="B10259" s="2">
        <v>0.30000386303822901</v>
      </c>
      <c r="C10259" s="2">
        <v>3.8630382299675799E-6</v>
      </c>
      <c r="D10259">
        <f t="shared" si="161"/>
        <v>3.8630382299675799E-6</v>
      </c>
    </row>
    <row r="10260" spans="1:4" x14ac:dyDescent="0.4">
      <c r="A10260" s="1">
        <v>10258</v>
      </c>
      <c r="B10260" s="2">
        <v>0.30000836212600301</v>
      </c>
      <c r="C10260" s="2">
        <v>8.3621260037469708E-6</v>
      </c>
      <c r="D10260">
        <f t="shared" si="161"/>
        <v>8.3621260037469708E-6</v>
      </c>
    </row>
    <row r="10261" spans="1:4" x14ac:dyDescent="0.4">
      <c r="A10261" s="1">
        <v>10259</v>
      </c>
      <c r="B10261" s="2">
        <v>0.29999204184033301</v>
      </c>
      <c r="C10261" s="2">
        <v>-7.9581596669764303E-6</v>
      </c>
      <c r="D10261">
        <f t="shared" si="161"/>
        <v>7.9581596669764303E-6</v>
      </c>
    </row>
    <row r="10262" spans="1:4" x14ac:dyDescent="0.4">
      <c r="A10262" s="1">
        <v>10260</v>
      </c>
      <c r="B10262" s="2">
        <v>0.22287057332549201</v>
      </c>
      <c r="C10262" s="2">
        <v>-7.7129426674507506E-2</v>
      </c>
      <c r="D10262">
        <f t="shared" si="161"/>
        <v>7.7129426674507506E-2</v>
      </c>
    </row>
    <row r="10263" spans="1:4" x14ac:dyDescent="0.4">
      <c r="A10263" s="1">
        <v>10261</v>
      </c>
      <c r="B10263" s="2">
        <v>0.30000574947211101</v>
      </c>
      <c r="C10263" s="2">
        <v>5.7494721115158802E-6</v>
      </c>
      <c r="D10263">
        <f t="shared" si="161"/>
        <v>5.7494721115158802E-6</v>
      </c>
    </row>
    <row r="10264" spans="1:4" x14ac:dyDescent="0.4">
      <c r="A10264" s="1">
        <v>10262</v>
      </c>
      <c r="B10264" s="2">
        <v>0.30000691995721401</v>
      </c>
      <c r="C10264" s="2">
        <v>6.9199572145794898E-6</v>
      </c>
      <c r="D10264">
        <f t="shared" si="161"/>
        <v>6.9199572145794898E-6</v>
      </c>
    </row>
    <row r="10265" spans="1:4" x14ac:dyDescent="0.4">
      <c r="A10265" s="1">
        <v>10263</v>
      </c>
      <c r="B10265" s="2">
        <v>0.29999302665793598</v>
      </c>
      <c r="C10265" s="2">
        <v>-6.9733420630102504E-6</v>
      </c>
      <c r="D10265">
        <f t="shared" si="161"/>
        <v>6.9733420630102504E-6</v>
      </c>
    </row>
    <row r="10266" spans="1:4" x14ac:dyDescent="0.4">
      <c r="A10266" s="1">
        <v>10264</v>
      </c>
      <c r="B10266" s="2">
        <v>0.29999945585582</v>
      </c>
      <c r="C10266" s="2">
        <v>-5.4414417977044398E-7</v>
      </c>
      <c r="D10266">
        <f t="shared" si="161"/>
        <v>5.4414417977044398E-7</v>
      </c>
    </row>
    <row r="10267" spans="1:4" x14ac:dyDescent="0.4">
      <c r="A10267" s="1">
        <v>10265</v>
      </c>
      <c r="B10267" s="2">
        <v>0.30000069910400701</v>
      </c>
      <c r="C10267" s="2">
        <v>6.9910400718464697E-7</v>
      </c>
      <c r="D10267">
        <f t="shared" si="161"/>
        <v>6.9910400718464697E-7</v>
      </c>
    </row>
    <row r="10268" spans="1:4" x14ac:dyDescent="0.4">
      <c r="A10268" s="1">
        <v>10266</v>
      </c>
      <c r="B10268" s="2">
        <v>0.30000353120571899</v>
      </c>
      <c r="C10268" s="2">
        <v>3.531205719276E-6</v>
      </c>
      <c r="D10268">
        <f t="shared" si="161"/>
        <v>3.531205719276E-6</v>
      </c>
    </row>
    <row r="10269" spans="1:4" x14ac:dyDescent="0.4">
      <c r="A10269" s="1">
        <v>10267</v>
      </c>
      <c r="B10269" s="2">
        <v>0.30000652584722898</v>
      </c>
      <c r="C10269" s="2">
        <v>6.5258472290441401E-6</v>
      </c>
      <c r="D10269">
        <f t="shared" si="161"/>
        <v>6.5258472290441401E-6</v>
      </c>
    </row>
    <row r="10270" spans="1:4" x14ac:dyDescent="0.4">
      <c r="A10270" s="1">
        <v>10268</v>
      </c>
      <c r="B10270" s="2">
        <v>0.30000039088307501</v>
      </c>
      <c r="C10270" s="2">
        <v>3.9088307535184399E-7</v>
      </c>
      <c r="D10270">
        <f t="shared" si="161"/>
        <v>3.9088307535184399E-7</v>
      </c>
    </row>
    <row r="10271" spans="1:4" x14ac:dyDescent="0.4">
      <c r="A10271" s="1">
        <v>10269</v>
      </c>
      <c r="B10271" s="2">
        <v>0.30000691675313601</v>
      </c>
      <c r="C10271" s="2">
        <v>6.9167531368541301E-6</v>
      </c>
      <c r="D10271">
        <f t="shared" si="161"/>
        <v>6.9167531368541301E-6</v>
      </c>
    </row>
    <row r="10272" spans="1:4" x14ac:dyDescent="0.4">
      <c r="A10272" s="1">
        <v>10270</v>
      </c>
      <c r="B10272" s="2">
        <v>0.29999653821898198</v>
      </c>
      <c r="C10272" s="2">
        <v>-3.4617810175108198E-6</v>
      </c>
      <c r="D10272">
        <f t="shared" si="161"/>
        <v>3.4617810175108198E-6</v>
      </c>
    </row>
    <row r="10273" spans="1:4" x14ac:dyDescent="0.4">
      <c r="A10273" s="1">
        <v>10271</v>
      </c>
      <c r="B10273" s="2">
        <v>0.30000385753858499</v>
      </c>
      <c r="C10273" s="2">
        <v>3.8575385856165396E-6</v>
      </c>
      <c r="D10273">
        <f t="shared" si="161"/>
        <v>3.8575385856165396E-6</v>
      </c>
    </row>
    <row r="10274" spans="1:4" x14ac:dyDescent="0.4">
      <c r="A10274" s="1">
        <v>10272</v>
      </c>
      <c r="B10274" s="2">
        <v>0.29999950045183299</v>
      </c>
      <c r="C10274" s="2">
        <v>-4.99548166166263E-7</v>
      </c>
      <c r="D10274">
        <f t="shared" si="161"/>
        <v>4.99548166166263E-7</v>
      </c>
    </row>
    <row r="10275" spans="1:4" x14ac:dyDescent="0.4">
      <c r="A10275" s="1">
        <v>10273</v>
      </c>
      <c r="B10275" s="2">
        <v>0.30000100641958699</v>
      </c>
      <c r="C10275" s="2">
        <v>1.00641958777902E-6</v>
      </c>
      <c r="D10275">
        <f t="shared" si="161"/>
        <v>1.00641958777902E-6</v>
      </c>
    </row>
    <row r="10276" spans="1:4" x14ac:dyDescent="0.4">
      <c r="A10276" s="1">
        <v>10274</v>
      </c>
      <c r="B10276" s="2">
        <v>0.29999497106225498</v>
      </c>
      <c r="C10276" s="2">
        <v>-5.0289377441781098E-6</v>
      </c>
      <c r="D10276">
        <f t="shared" si="161"/>
        <v>5.0289377441781098E-6</v>
      </c>
    </row>
    <row r="10277" spans="1:4" x14ac:dyDescent="0.4">
      <c r="A10277" s="1">
        <v>10275</v>
      </c>
      <c r="B10277" s="2">
        <v>0.223490542725923</v>
      </c>
      <c r="C10277" s="2">
        <v>-7.6509457274076001E-2</v>
      </c>
      <c r="D10277">
        <f t="shared" si="161"/>
        <v>7.6509457274076001E-2</v>
      </c>
    </row>
    <row r="10278" spans="1:4" x14ac:dyDescent="0.4">
      <c r="A10278" s="1">
        <v>10276</v>
      </c>
      <c r="B10278" s="2">
        <v>0.29999765959203401</v>
      </c>
      <c r="C10278" s="2">
        <v>-2.3404079652067299E-6</v>
      </c>
      <c r="D10278">
        <f t="shared" si="161"/>
        <v>2.3404079652067299E-6</v>
      </c>
    </row>
    <row r="10279" spans="1:4" x14ac:dyDescent="0.4">
      <c r="A10279" s="1">
        <v>10277</v>
      </c>
      <c r="B10279" s="2">
        <v>0.29999586098047398</v>
      </c>
      <c r="C10279" s="2">
        <v>-4.1390195257284798E-6</v>
      </c>
      <c r="D10279">
        <f t="shared" si="161"/>
        <v>4.1390195257284798E-6</v>
      </c>
    </row>
    <row r="10280" spans="1:4" x14ac:dyDescent="0.4">
      <c r="A10280" s="1">
        <v>10278</v>
      </c>
      <c r="B10280" s="2">
        <v>0.29999015836298598</v>
      </c>
      <c r="C10280" s="2">
        <v>-9.8416370136189501E-6</v>
      </c>
      <c r="D10280">
        <f t="shared" si="161"/>
        <v>9.8416370136189501E-6</v>
      </c>
    </row>
    <row r="10281" spans="1:4" x14ac:dyDescent="0.4">
      <c r="A10281" s="1">
        <v>10279</v>
      </c>
      <c r="B10281" s="2">
        <v>0.26682693396985202</v>
      </c>
      <c r="C10281" s="2">
        <v>-3.3173066030147497E-2</v>
      </c>
      <c r="D10281">
        <f t="shared" si="161"/>
        <v>3.3173066030147497E-2</v>
      </c>
    </row>
    <row r="10282" spans="1:4" x14ac:dyDescent="0.4">
      <c r="A10282" s="1">
        <v>10280</v>
      </c>
      <c r="B10282" s="2">
        <v>0.30000065600868497</v>
      </c>
      <c r="C10282" s="2">
        <v>6.5600868576209905E-7</v>
      </c>
      <c r="D10282">
        <f t="shared" si="161"/>
        <v>6.5600868576209905E-7</v>
      </c>
    </row>
    <row r="10283" spans="1:4" x14ac:dyDescent="0.4">
      <c r="A10283" s="1">
        <v>10281</v>
      </c>
      <c r="B10283" s="2">
        <v>0.30000053266607601</v>
      </c>
      <c r="C10283" s="2">
        <v>5.3266607635826801E-7</v>
      </c>
      <c r="D10283">
        <f t="shared" si="161"/>
        <v>5.3266607635826801E-7</v>
      </c>
    </row>
    <row r="10284" spans="1:4" x14ac:dyDescent="0.4">
      <c r="A10284" s="1">
        <v>10282</v>
      </c>
      <c r="B10284" s="2">
        <v>0.29998625822861402</v>
      </c>
      <c r="C10284" s="2">
        <v>-1.3741771385356E-5</v>
      </c>
      <c r="D10284">
        <f t="shared" si="161"/>
        <v>1.3741771385356E-5</v>
      </c>
    </row>
    <row r="10285" spans="1:4" x14ac:dyDescent="0.4">
      <c r="A10285" s="1">
        <v>10283</v>
      </c>
      <c r="B10285" s="2">
        <v>0.29999471719338799</v>
      </c>
      <c r="C10285" s="2">
        <v>-5.2828066119392503E-6</v>
      </c>
      <c r="D10285">
        <f t="shared" si="161"/>
        <v>5.2828066119392503E-6</v>
      </c>
    </row>
    <row r="10286" spans="1:4" x14ac:dyDescent="0.4">
      <c r="A10286" s="1">
        <v>10284</v>
      </c>
      <c r="B10286" s="2">
        <v>0.30000111237177501</v>
      </c>
      <c r="C10286" s="2">
        <v>1.1123717751360099E-6</v>
      </c>
      <c r="D10286">
        <f t="shared" si="161"/>
        <v>1.1123717751360099E-6</v>
      </c>
    </row>
    <row r="10287" spans="1:4" x14ac:dyDescent="0.4">
      <c r="A10287" s="1">
        <v>10285</v>
      </c>
      <c r="B10287" s="2">
        <v>0.299997214216004</v>
      </c>
      <c r="C10287" s="2">
        <v>-2.78578399509621E-6</v>
      </c>
      <c r="D10287">
        <f t="shared" si="161"/>
        <v>2.78578399509621E-6</v>
      </c>
    </row>
    <row r="10288" spans="1:4" x14ac:dyDescent="0.4">
      <c r="A10288" s="1">
        <v>10286</v>
      </c>
      <c r="B10288" s="2">
        <v>0.30000173307316702</v>
      </c>
      <c r="C10288" s="2">
        <v>1.73307316775339E-6</v>
      </c>
      <c r="D10288">
        <f t="shared" si="161"/>
        <v>1.73307316775339E-6</v>
      </c>
    </row>
    <row r="10289" spans="1:4" x14ac:dyDescent="0.4">
      <c r="A10289" s="1">
        <v>10287</v>
      </c>
      <c r="B10289" s="2">
        <v>0.29999473476426097</v>
      </c>
      <c r="C10289" s="2">
        <v>-5.2652357381832698E-6</v>
      </c>
      <c r="D10289">
        <f t="shared" si="161"/>
        <v>5.2652357381832698E-6</v>
      </c>
    </row>
    <row r="10290" spans="1:4" x14ac:dyDescent="0.4">
      <c r="A10290" s="1">
        <v>10288</v>
      </c>
      <c r="B10290" s="2">
        <v>0.29999380190840802</v>
      </c>
      <c r="C10290" s="2">
        <v>-6.1980915918580203E-6</v>
      </c>
      <c r="D10290">
        <f t="shared" si="161"/>
        <v>6.1980915918580203E-6</v>
      </c>
    </row>
    <row r="10291" spans="1:4" x14ac:dyDescent="0.4">
      <c r="A10291" s="1">
        <v>10289</v>
      </c>
      <c r="B10291" s="2">
        <v>0.30000446229931499</v>
      </c>
      <c r="C10291" s="2">
        <v>4.4622993154996798E-6</v>
      </c>
      <c r="D10291">
        <f t="shared" si="161"/>
        <v>4.4622993154996798E-6</v>
      </c>
    </row>
    <row r="10292" spans="1:4" x14ac:dyDescent="0.4">
      <c r="A10292" s="1">
        <v>10290</v>
      </c>
      <c r="B10292" s="2">
        <v>0.299998073965691</v>
      </c>
      <c r="C10292" s="2">
        <v>-1.9260343083193901E-6</v>
      </c>
      <c r="D10292">
        <f t="shared" si="161"/>
        <v>1.9260343083193901E-6</v>
      </c>
    </row>
    <row r="10293" spans="1:4" x14ac:dyDescent="0.4">
      <c r="A10293" s="1">
        <v>10291</v>
      </c>
      <c r="B10293" s="2">
        <v>0.30005553429646997</v>
      </c>
      <c r="C10293" s="2">
        <v>5.5534296470538502E-5</v>
      </c>
      <c r="D10293">
        <f t="shared" si="161"/>
        <v>5.5534296470538502E-5</v>
      </c>
    </row>
    <row r="10294" spans="1:4" x14ac:dyDescent="0.4">
      <c r="A10294" s="1">
        <v>10292</v>
      </c>
      <c r="B10294" s="2">
        <v>0.29999517087227101</v>
      </c>
      <c r="C10294" s="2">
        <v>-4.8291277289225204E-6</v>
      </c>
      <c r="D10294">
        <f t="shared" si="161"/>
        <v>4.8291277289225204E-6</v>
      </c>
    </row>
    <row r="10295" spans="1:4" x14ac:dyDescent="0.4">
      <c r="A10295" s="1">
        <v>10293</v>
      </c>
      <c r="B10295" s="2">
        <v>0.30000684385382798</v>
      </c>
      <c r="C10295" s="2">
        <v>6.8438538284309996E-6</v>
      </c>
      <c r="D10295">
        <f t="shared" si="161"/>
        <v>6.8438538284309996E-6</v>
      </c>
    </row>
    <row r="10296" spans="1:4" x14ac:dyDescent="0.4">
      <c r="A10296" s="1">
        <v>10294</v>
      </c>
      <c r="B10296" s="2">
        <v>0.30000346527537097</v>
      </c>
      <c r="C10296" s="2">
        <v>3.4652753710950801E-6</v>
      </c>
      <c r="D10296">
        <f t="shared" si="161"/>
        <v>3.4652753710950801E-6</v>
      </c>
    </row>
    <row r="10297" spans="1:4" x14ac:dyDescent="0.4">
      <c r="A10297" s="1">
        <v>10295</v>
      </c>
      <c r="B10297" s="2">
        <v>0.300000572194832</v>
      </c>
      <c r="C10297" s="2">
        <v>5.7219483229342597E-7</v>
      </c>
      <c r="D10297">
        <f t="shared" si="161"/>
        <v>5.7219483229342597E-7</v>
      </c>
    </row>
    <row r="10298" spans="1:4" x14ac:dyDescent="0.4">
      <c r="A10298" s="1">
        <v>10296</v>
      </c>
      <c r="B10298" s="2">
        <v>0.30000713770960502</v>
      </c>
      <c r="C10298" s="2">
        <v>7.1377096050872997E-6</v>
      </c>
      <c r="D10298">
        <f t="shared" si="161"/>
        <v>7.1377096050872997E-6</v>
      </c>
    </row>
    <row r="10299" spans="1:4" x14ac:dyDescent="0.4">
      <c r="A10299" s="1">
        <v>10297</v>
      </c>
      <c r="B10299" s="2">
        <v>0.29999928315430202</v>
      </c>
      <c r="C10299" s="2">
        <v>-7.1684569796781595E-7</v>
      </c>
      <c r="D10299">
        <f t="shared" si="161"/>
        <v>7.1684569796781595E-7</v>
      </c>
    </row>
    <row r="10300" spans="1:4" x14ac:dyDescent="0.4">
      <c r="A10300" s="1">
        <v>10298</v>
      </c>
      <c r="B10300" s="2">
        <v>0.30000448147158798</v>
      </c>
      <c r="C10300" s="2">
        <v>4.48147158871314E-6</v>
      </c>
      <c r="D10300">
        <f t="shared" si="161"/>
        <v>4.48147158871314E-6</v>
      </c>
    </row>
    <row r="10301" spans="1:4" x14ac:dyDescent="0.4">
      <c r="A10301" s="1">
        <v>10299</v>
      </c>
      <c r="B10301" s="2">
        <v>0.22351649429644699</v>
      </c>
      <c r="C10301" s="2">
        <v>-7.6483505703552002E-2</v>
      </c>
      <c r="D10301">
        <f t="shared" si="161"/>
        <v>7.6483505703552002E-2</v>
      </c>
    </row>
    <row r="10302" spans="1:4" x14ac:dyDescent="0.4">
      <c r="A10302" s="1">
        <v>10300</v>
      </c>
      <c r="B10302" s="2">
        <v>0.29999910018683501</v>
      </c>
      <c r="C10302" s="2">
        <v>-8.9981316447884599E-7</v>
      </c>
      <c r="D10302">
        <f t="shared" si="161"/>
        <v>8.9981316447884599E-7</v>
      </c>
    </row>
    <row r="10303" spans="1:4" x14ac:dyDescent="0.4">
      <c r="A10303" s="1">
        <v>10301</v>
      </c>
      <c r="B10303" s="2">
        <v>0.299998344193737</v>
      </c>
      <c r="C10303" s="2">
        <v>-1.65580626199091E-6</v>
      </c>
      <c r="D10303">
        <f t="shared" si="161"/>
        <v>1.65580626199091E-6</v>
      </c>
    </row>
    <row r="10304" spans="1:4" x14ac:dyDescent="0.4">
      <c r="A10304" s="1">
        <v>10302</v>
      </c>
      <c r="B10304" s="2">
        <v>0.30000228221668801</v>
      </c>
      <c r="C10304" s="2">
        <v>2.2822166882985299E-6</v>
      </c>
      <c r="D10304">
        <f t="shared" si="161"/>
        <v>2.2822166882985299E-6</v>
      </c>
    </row>
    <row r="10305" spans="1:4" x14ac:dyDescent="0.4">
      <c r="A10305" s="1">
        <v>10303</v>
      </c>
      <c r="B10305" s="2">
        <v>0.22349206215616399</v>
      </c>
      <c r="C10305" s="2">
        <v>-7.6507937843835694E-2</v>
      </c>
      <c r="D10305">
        <f t="shared" si="161"/>
        <v>7.6507937843835694E-2</v>
      </c>
    </row>
    <row r="10306" spans="1:4" x14ac:dyDescent="0.4">
      <c r="A10306" s="1">
        <v>10304</v>
      </c>
      <c r="B10306" s="2">
        <v>0.29999293932452398</v>
      </c>
      <c r="C10306" s="2">
        <v>-7.0606754759561199E-6</v>
      </c>
      <c r="D10306">
        <f t="shared" si="161"/>
        <v>7.0606754759561199E-6</v>
      </c>
    </row>
    <row r="10307" spans="1:4" x14ac:dyDescent="0.4">
      <c r="A10307" s="1">
        <v>10305</v>
      </c>
      <c r="B10307" s="2">
        <v>0.299993423075395</v>
      </c>
      <c r="C10307" s="2">
        <v>-6.5769246044289303E-6</v>
      </c>
      <c r="D10307">
        <f t="shared" ref="D10307:D10370" si="162">ABS(C10307)</f>
        <v>6.5769246044289303E-6</v>
      </c>
    </row>
    <row r="10308" spans="1:4" x14ac:dyDescent="0.4">
      <c r="A10308" s="1">
        <v>10306</v>
      </c>
      <c r="B10308" s="2">
        <v>0.300013043545102</v>
      </c>
      <c r="C10308" s="2">
        <v>1.30435451026755E-5</v>
      </c>
      <c r="D10308">
        <f t="shared" si="162"/>
        <v>1.30435451026755E-5</v>
      </c>
    </row>
    <row r="10309" spans="1:4" x14ac:dyDescent="0.4">
      <c r="A10309" s="1">
        <v>10307</v>
      </c>
      <c r="B10309" s="2">
        <v>0.30000490398247398</v>
      </c>
      <c r="C10309" s="2">
        <v>4.9039824744356796E-6</v>
      </c>
      <c r="D10309">
        <f t="shared" si="162"/>
        <v>4.9039824744356796E-6</v>
      </c>
    </row>
    <row r="10310" spans="1:4" x14ac:dyDescent="0.4">
      <c r="A10310" s="1">
        <v>10308</v>
      </c>
      <c r="B10310" s="2">
        <v>0.299998907586705</v>
      </c>
      <c r="C10310" s="2">
        <v>-1.09241329426801E-6</v>
      </c>
      <c r="D10310">
        <f t="shared" si="162"/>
        <v>1.09241329426801E-6</v>
      </c>
    </row>
    <row r="10311" spans="1:4" x14ac:dyDescent="0.4">
      <c r="A10311" s="1">
        <v>10309</v>
      </c>
      <c r="B10311" s="2">
        <v>0.29999758409365601</v>
      </c>
      <c r="C10311" s="2">
        <v>-2.4159063435336099E-6</v>
      </c>
      <c r="D10311">
        <f t="shared" si="162"/>
        <v>2.4159063435336099E-6</v>
      </c>
    </row>
    <row r="10312" spans="1:4" x14ac:dyDescent="0.4">
      <c r="A10312" s="1">
        <v>10310</v>
      </c>
      <c r="B10312" s="2">
        <v>0.30000161264777397</v>
      </c>
      <c r="C10312" s="2">
        <v>1.61264777454039E-6</v>
      </c>
      <c r="D10312">
        <f t="shared" si="162"/>
        <v>1.61264777454039E-6</v>
      </c>
    </row>
    <row r="10313" spans="1:4" x14ac:dyDescent="0.4">
      <c r="A10313" s="1">
        <v>10311</v>
      </c>
      <c r="B10313" s="2">
        <v>0.29999654200151399</v>
      </c>
      <c r="C10313" s="2">
        <v>-3.4579984859450699E-6</v>
      </c>
      <c r="D10313">
        <f t="shared" si="162"/>
        <v>3.4579984859450699E-6</v>
      </c>
    </row>
    <row r="10314" spans="1:4" x14ac:dyDescent="0.4">
      <c r="A10314" s="1">
        <v>10312</v>
      </c>
      <c r="B10314" s="2">
        <v>0.30000227066868301</v>
      </c>
      <c r="C10314" s="2">
        <v>2.27066868335734E-6</v>
      </c>
      <c r="D10314">
        <f t="shared" si="162"/>
        <v>2.27066868335734E-6</v>
      </c>
    </row>
    <row r="10315" spans="1:4" x14ac:dyDescent="0.4">
      <c r="A10315" s="1">
        <v>10313</v>
      </c>
      <c r="B10315" s="2">
        <v>0.29999836622838499</v>
      </c>
      <c r="C10315" s="2">
        <v>-1.6337716146619301E-6</v>
      </c>
      <c r="D10315">
        <f t="shared" si="162"/>
        <v>1.6337716146619301E-6</v>
      </c>
    </row>
    <row r="10316" spans="1:4" x14ac:dyDescent="0.4">
      <c r="A10316" s="1">
        <v>10314</v>
      </c>
      <c r="B10316" s="2">
        <v>0.29999961528403801</v>
      </c>
      <c r="C10316" s="2">
        <v>-3.8471596180977798E-7</v>
      </c>
      <c r="D10316">
        <f t="shared" si="162"/>
        <v>3.8471596180977798E-7</v>
      </c>
    </row>
    <row r="10317" spans="1:4" x14ac:dyDescent="0.4">
      <c r="A10317" s="1">
        <v>10315</v>
      </c>
      <c r="B10317" s="2">
        <v>0.29999667863197599</v>
      </c>
      <c r="C10317" s="2">
        <v>-3.3213680233345998E-6</v>
      </c>
      <c r="D10317">
        <f t="shared" si="162"/>
        <v>3.3213680233345998E-6</v>
      </c>
    </row>
    <row r="10318" spans="1:4" x14ac:dyDescent="0.4">
      <c r="A10318" s="1">
        <v>10316</v>
      </c>
      <c r="B10318" s="2">
        <v>0.30000536560649399</v>
      </c>
      <c r="C10318" s="2">
        <v>5.3656064946672104E-6</v>
      </c>
      <c r="D10318">
        <f t="shared" si="162"/>
        <v>5.3656064946672104E-6</v>
      </c>
    </row>
    <row r="10319" spans="1:4" x14ac:dyDescent="0.4">
      <c r="A10319" s="1">
        <v>10317</v>
      </c>
      <c r="B10319" s="2">
        <v>0.29999680314851102</v>
      </c>
      <c r="C10319" s="2">
        <v>-3.1968514885294299E-6</v>
      </c>
      <c r="D10319">
        <f t="shared" si="162"/>
        <v>3.1968514885294299E-6</v>
      </c>
    </row>
    <row r="10320" spans="1:4" x14ac:dyDescent="0.4">
      <c r="A10320" s="1">
        <v>10318</v>
      </c>
      <c r="B10320" s="2">
        <v>0.29999190826303401</v>
      </c>
      <c r="C10320" s="2">
        <v>-8.0917369656430192E-6</v>
      </c>
      <c r="D10320">
        <f t="shared" si="162"/>
        <v>8.0917369656430192E-6</v>
      </c>
    </row>
    <row r="10321" spans="1:4" x14ac:dyDescent="0.4">
      <c r="A10321" s="1">
        <v>10319</v>
      </c>
      <c r="B10321" s="2">
        <v>0.30087246457672401</v>
      </c>
      <c r="C10321" s="2">
        <v>8.7246457672440704E-4</v>
      </c>
      <c r="D10321">
        <f t="shared" si="162"/>
        <v>8.7246457672440704E-4</v>
      </c>
    </row>
    <row r="10322" spans="1:4" x14ac:dyDescent="0.4">
      <c r="A10322" s="1">
        <v>10320</v>
      </c>
      <c r="B10322" s="2">
        <v>0.29999257240830601</v>
      </c>
      <c r="C10322" s="2">
        <v>-7.4275916934207696E-6</v>
      </c>
      <c r="D10322">
        <f t="shared" si="162"/>
        <v>7.4275916934207696E-6</v>
      </c>
    </row>
    <row r="10323" spans="1:4" x14ac:dyDescent="0.4">
      <c r="A10323" s="1">
        <v>10321</v>
      </c>
      <c r="B10323" s="2">
        <v>0.29990185351022097</v>
      </c>
      <c r="C10323" s="2">
        <v>-9.8146489778239103E-5</v>
      </c>
      <c r="D10323">
        <f t="shared" si="162"/>
        <v>9.8146489778239103E-5</v>
      </c>
    </row>
    <row r="10324" spans="1:4" x14ac:dyDescent="0.4">
      <c r="A10324" s="1">
        <v>10322</v>
      </c>
      <c r="B10324" s="2">
        <v>0.300009146613748</v>
      </c>
      <c r="C10324" s="2">
        <v>9.1466137485674004E-6</v>
      </c>
      <c r="D10324">
        <f t="shared" si="162"/>
        <v>9.1466137485674004E-6</v>
      </c>
    </row>
    <row r="10325" spans="1:4" x14ac:dyDescent="0.4">
      <c r="A10325" s="1">
        <v>10323</v>
      </c>
      <c r="B10325" s="2">
        <v>0.29999105934579101</v>
      </c>
      <c r="C10325" s="2">
        <v>-8.9406542085890205E-6</v>
      </c>
      <c r="D10325">
        <f t="shared" si="162"/>
        <v>8.9406542085890205E-6</v>
      </c>
    </row>
    <row r="10326" spans="1:4" x14ac:dyDescent="0.4">
      <c r="A10326" s="1">
        <v>10324</v>
      </c>
      <c r="B10326" s="2">
        <v>0.29999712174764698</v>
      </c>
      <c r="C10326" s="2">
        <v>-2.87825235201211E-6</v>
      </c>
      <c r="D10326">
        <f t="shared" si="162"/>
        <v>2.87825235201211E-6</v>
      </c>
    </row>
    <row r="10327" spans="1:4" x14ac:dyDescent="0.4">
      <c r="A10327" s="1">
        <v>10325</v>
      </c>
      <c r="B10327" s="2">
        <v>0.29999988059772298</v>
      </c>
      <c r="C10327" s="2">
        <v>-1.19402276288482E-7</v>
      </c>
      <c r="D10327">
        <f t="shared" si="162"/>
        <v>1.19402276288482E-7</v>
      </c>
    </row>
    <row r="10328" spans="1:4" x14ac:dyDescent="0.4">
      <c r="A10328" s="1">
        <v>10326</v>
      </c>
      <c r="B10328" s="2">
        <v>0.30000330257278701</v>
      </c>
      <c r="C10328" s="2">
        <v>3.3025727877444801E-6</v>
      </c>
      <c r="D10328">
        <f t="shared" si="162"/>
        <v>3.3025727877444801E-6</v>
      </c>
    </row>
    <row r="10329" spans="1:4" x14ac:dyDescent="0.4">
      <c r="A10329" s="1">
        <v>10327</v>
      </c>
      <c r="B10329" s="2">
        <v>0.29999812173245899</v>
      </c>
      <c r="C10329" s="2">
        <v>-1.87826754077802E-6</v>
      </c>
      <c r="D10329">
        <f t="shared" si="162"/>
        <v>1.87826754077802E-6</v>
      </c>
    </row>
    <row r="10330" spans="1:4" x14ac:dyDescent="0.4">
      <c r="A10330" s="1">
        <v>10328</v>
      </c>
      <c r="B10330" s="2">
        <v>0.300002248651554</v>
      </c>
      <c r="C10330" s="2">
        <v>2.24865155418196E-6</v>
      </c>
      <c r="D10330">
        <f t="shared" si="162"/>
        <v>2.24865155418196E-6</v>
      </c>
    </row>
    <row r="10331" spans="1:4" x14ac:dyDescent="0.4">
      <c r="A10331" s="1">
        <v>10329</v>
      </c>
      <c r="B10331" s="2">
        <v>0.29999470491150199</v>
      </c>
      <c r="C10331" s="2">
        <v>-5.2950884979474602E-6</v>
      </c>
      <c r="D10331">
        <f t="shared" si="162"/>
        <v>5.2950884979474602E-6</v>
      </c>
    </row>
    <row r="10332" spans="1:4" x14ac:dyDescent="0.4">
      <c r="A10332" s="1">
        <v>10330</v>
      </c>
      <c r="B10332" s="2">
        <v>0.30001302771932398</v>
      </c>
      <c r="C10332" s="2">
        <v>1.30277193243211E-5</v>
      </c>
      <c r="D10332">
        <f t="shared" si="162"/>
        <v>1.30277193243211E-5</v>
      </c>
    </row>
    <row r="10333" spans="1:4" x14ac:dyDescent="0.4">
      <c r="A10333" s="1">
        <v>10331</v>
      </c>
      <c r="B10333" s="2">
        <v>0.30000464849909397</v>
      </c>
      <c r="C10333" s="2">
        <v>4.6484990942619E-6</v>
      </c>
      <c r="D10333">
        <f t="shared" si="162"/>
        <v>4.6484990942619E-6</v>
      </c>
    </row>
    <row r="10334" spans="1:4" x14ac:dyDescent="0.4">
      <c r="A10334" s="1">
        <v>10332</v>
      </c>
      <c r="B10334" s="2">
        <v>0.30000581393105402</v>
      </c>
      <c r="C10334" s="2">
        <v>5.8139310548654904E-6</v>
      </c>
      <c r="D10334">
        <f t="shared" si="162"/>
        <v>5.8139310548654904E-6</v>
      </c>
    </row>
    <row r="10335" spans="1:4" x14ac:dyDescent="0.4">
      <c r="A10335" s="1">
        <v>10333</v>
      </c>
      <c r="B10335" s="2">
        <v>0.30000625878439102</v>
      </c>
      <c r="C10335" s="2">
        <v>6.2587843919770202E-6</v>
      </c>
      <c r="D10335">
        <f t="shared" si="162"/>
        <v>6.2587843919770202E-6</v>
      </c>
    </row>
    <row r="10336" spans="1:4" x14ac:dyDescent="0.4">
      <c r="A10336" s="1">
        <v>10334</v>
      </c>
      <c r="B10336" s="2">
        <v>0.300011229397324</v>
      </c>
      <c r="C10336" s="2">
        <v>1.1229397324064001E-5</v>
      </c>
      <c r="D10336">
        <f t="shared" si="162"/>
        <v>1.1229397324064001E-5</v>
      </c>
    </row>
    <row r="10337" spans="1:4" x14ac:dyDescent="0.4">
      <c r="A10337" s="1">
        <v>10335</v>
      </c>
      <c r="B10337" s="2">
        <v>0.30000501703611798</v>
      </c>
      <c r="C10337" s="2">
        <v>5.01703611860415E-6</v>
      </c>
      <c r="D10337">
        <f t="shared" si="162"/>
        <v>5.01703611860415E-6</v>
      </c>
    </row>
    <row r="10338" spans="1:4" x14ac:dyDescent="0.4">
      <c r="A10338" s="1">
        <v>10336</v>
      </c>
      <c r="B10338" s="2">
        <v>0.30000711238940198</v>
      </c>
      <c r="C10338" s="2">
        <v>7.1123894027080799E-6</v>
      </c>
      <c r="D10338">
        <f t="shared" si="162"/>
        <v>7.1123894027080799E-6</v>
      </c>
    </row>
    <row r="10339" spans="1:4" x14ac:dyDescent="0.4">
      <c r="A10339" s="1">
        <v>10337</v>
      </c>
      <c r="B10339" s="2">
        <v>0.30000976897741</v>
      </c>
      <c r="C10339" s="2">
        <v>9.7689774109510596E-6</v>
      </c>
      <c r="D10339">
        <f t="shared" si="162"/>
        <v>9.7689774109510596E-6</v>
      </c>
    </row>
    <row r="10340" spans="1:4" x14ac:dyDescent="0.4">
      <c r="A10340" s="1">
        <v>10338</v>
      </c>
      <c r="B10340" s="2">
        <v>0.30000208469152301</v>
      </c>
      <c r="C10340" s="2">
        <v>2.08469152329637E-6</v>
      </c>
      <c r="D10340">
        <f t="shared" si="162"/>
        <v>2.08469152329637E-6</v>
      </c>
    </row>
    <row r="10341" spans="1:4" x14ac:dyDescent="0.4">
      <c r="A10341" s="1">
        <v>10339</v>
      </c>
      <c r="B10341" s="2">
        <v>0.29999353323050099</v>
      </c>
      <c r="C10341" s="2">
        <v>-6.4667694983366801E-6</v>
      </c>
      <c r="D10341">
        <f t="shared" si="162"/>
        <v>6.4667694983366801E-6</v>
      </c>
    </row>
    <row r="10342" spans="1:4" x14ac:dyDescent="0.4">
      <c r="A10342" s="1">
        <v>10340</v>
      </c>
      <c r="B10342" s="2">
        <v>0.30000768681533102</v>
      </c>
      <c r="C10342" s="2">
        <v>7.6868153314202296E-6</v>
      </c>
      <c r="D10342">
        <f t="shared" si="162"/>
        <v>7.6868153314202296E-6</v>
      </c>
    </row>
    <row r="10343" spans="1:4" x14ac:dyDescent="0.4">
      <c r="A10343" s="1">
        <v>10341</v>
      </c>
      <c r="B10343" s="2">
        <v>0.30000714338732798</v>
      </c>
      <c r="C10343" s="2">
        <v>7.1433873287118904E-6</v>
      </c>
      <c r="D10343">
        <f t="shared" si="162"/>
        <v>7.1433873287118904E-6</v>
      </c>
    </row>
    <row r="10344" spans="1:4" x14ac:dyDescent="0.4">
      <c r="A10344" s="1">
        <v>10342</v>
      </c>
      <c r="B10344" s="2">
        <v>0.30000354286713199</v>
      </c>
      <c r="C10344" s="2">
        <v>3.5428671321113799E-6</v>
      </c>
      <c r="D10344">
        <f t="shared" si="162"/>
        <v>3.5428671321113799E-6</v>
      </c>
    </row>
    <row r="10345" spans="1:4" x14ac:dyDescent="0.4">
      <c r="A10345" s="1">
        <v>10343</v>
      </c>
      <c r="B10345" s="2">
        <v>0.29999901397894801</v>
      </c>
      <c r="C10345" s="2">
        <v>-9.8602105191858392E-7</v>
      </c>
      <c r="D10345">
        <f t="shared" si="162"/>
        <v>9.8602105191858392E-7</v>
      </c>
    </row>
    <row r="10346" spans="1:4" x14ac:dyDescent="0.4">
      <c r="A10346" s="1">
        <v>10344</v>
      </c>
      <c r="B10346" s="2">
        <v>0.30000213310214302</v>
      </c>
      <c r="C10346" s="2">
        <v>2.1331021431980598E-6</v>
      </c>
      <c r="D10346">
        <f t="shared" si="162"/>
        <v>2.1331021431980598E-6</v>
      </c>
    </row>
    <row r="10347" spans="1:4" x14ac:dyDescent="0.4">
      <c r="A10347" s="1">
        <v>10345</v>
      </c>
      <c r="B10347" s="2">
        <v>0.29999679325636203</v>
      </c>
      <c r="C10347" s="2">
        <v>-3.2067436378513299E-6</v>
      </c>
      <c r="D10347">
        <f t="shared" si="162"/>
        <v>3.2067436378513299E-6</v>
      </c>
    </row>
    <row r="10348" spans="1:4" x14ac:dyDescent="0.4">
      <c r="A10348" s="1">
        <v>10346</v>
      </c>
      <c r="B10348" s="2">
        <v>0.29998924497198398</v>
      </c>
      <c r="C10348" s="2">
        <v>-1.0755028015896301E-5</v>
      </c>
      <c r="D10348">
        <f t="shared" si="162"/>
        <v>1.0755028015896301E-5</v>
      </c>
    </row>
    <row r="10349" spans="1:4" x14ac:dyDescent="0.4">
      <c r="A10349" s="1">
        <v>10347</v>
      </c>
      <c r="B10349" s="2">
        <v>0.22354380161752099</v>
      </c>
      <c r="C10349" s="2">
        <v>-7.6456198382478094E-2</v>
      </c>
      <c r="D10349">
        <f t="shared" si="162"/>
        <v>7.6456198382478094E-2</v>
      </c>
    </row>
    <row r="10350" spans="1:4" x14ac:dyDescent="0.4">
      <c r="A10350" s="1">
        <v>10348</v>
      </c>
      <c r="B10350" s="2">
        <v>0.29998853423619098</v>
      </c>
      <c r="C10350" s="2">
        <v>-1.14657638086157E-5</v>
      </c>
      <c r="D10350">
        <f t="shared" si="162"/>
        <v>1.14657638086157E-5</v>
      </c>
    </row>
    <row r="10351" spans="1:4" x14ac:dyDescent="0.4">
      <c r="A10351" s="1">
        <v>10349</v>
      </c>
      <c r="B10351" s="2">
        <v>0.29999767082061501</v>
      </c>
      <c r="C10351" s="2">
        <v>-2.3291793846969E-6</v>
      </c>
      <c r="D10351">
        <f t="shared" si="162"/>
        <v>2.3291793846969E-6</v>
      </c>
    </row>
    <row r="10352" spans="1:4" x14ac:dyDescent="0.4">
      <c r="A10352" s="1">
        <v>10350</v>
      </c>
      <c r="B10352" s="2">
        <v>0.33158085323495701</v>
      </c>
      <c r="C10352" s="2">
        <v>3.1580853234957698E-2</v>
      </c>
      <c r="D10352">
        <f t="shared" si="162"/>
        <v>3.1580853234957698E-2</v>
      </c>
    </row>
    <row r="10353" spans="1:4" x14ac:dyDescent="0.4">
      <c r="A10353" s="1">
        <v>10351</v>
      </c>
      <c r="B10353" s="2">
        <v>0.29999561780077899</v>
      </c>
      <c r="C10353" s="2">
        <v>-4.3821992203874001E-6</v>
      </c>
      <c r="D10353">
        <f t="shared" si="162"/>
        <v>4.3821992203874001E-6</v>
      </c>
    </row>
    <row r="10354" spans="1:4" x14ac:dyDescent="0.4">
      <c r="A10354" s="1">
        <v>10352</v>
      </c>
      <c r="B10354" s="2">
        <v>0.30000035176092898</v>
      </c>
      <c r="C10354" s="2">
        <v>3.5176092960664802E-7</v>
      </c>
      <c r="D10354">
        <f t="shared" si="162"/>
        <v>3.5176092960664802E-7</v>
      </c>
    </row>
    <row r="10355" spans="1:4" x14ac:dyDescent="0.4">
      <c r="A10355" s="1">
        <v>10353</v>
      </c>
      <c r="B10355" s="2">
        <v>0.30000469456128698</v>
      </c>
      <c r="C10355" s="2">
        <v>4.6945612872106797E-6</v>
      </c>
      <c r="D10355">
        <f t="shared" si="162"/>
        <v>4.6945612872106797E-6</v>
      </c>
    </row>
    <row r="10356" spans="1:4" x14ac:dyDescent="0.4">
      <c r="A10356" s="1">
        <v>10354</v>
      </c>
      <c r="B10356" s="2">
        <v>0.30000573991074903</v>
      </c>
      <c r="C10356" s="2">
        <v>5.7399107497579901E-6</v>
      </c>
      <c r="D10356">
        <f t="shared" si="162"/>
        <v>5.7399107497579901E-6</v>
      </c>
    </row>
    <row r="10357" spans="1:4" x14ac:dyDescent="0.4">
      <c r="A10357" s="1">
        <v>10355</v>
      </c>
      <c r="B10357" s="2">
        <v>0.299993433912916</v>
      </c>
      <c r="C10357" s="2">
        <v>-6.5660870835482196E-6</v>
      </c>
      <c r="D10357">
        <f t="shared" si="162"/>
        <v>6.5660870835482196E-6</v>
      </c>
    </row>
    <row r="10358" spans="1:4" x14ac:dyDescent="0.4">
      <c r="A10358" s="1">
        <v>10356</v>
      </c>
      <c r="B10358" s="2">
        <v>0.30000827731760799</v>
      </c>
      <c r="C10358" s="2">
        <v>8.2773176083850102E-6</v>
      </c>
      <c r="D10358">
        <f t="shared" si="162"/>
        <v>8.2773176083850102E-6</v>
      </c>
    </row>
    <row r="10359" spans="1:4" x14ac:dyDescent="0.4">
      <c r="A10359" s="1">
        <v>10357</v>
      </c>
      <c r="B10359" s="2">
        <v>0.29999617452536997</v>
      </c>
      <c r="C10359" s="2">
        <v>-3.82547462912663E-6</v>
      </c>
      <c r="D10359">
        <f t="shared" si="162"/>
        <v>3.82547462912663E-6</v>
      </c>
    </row>
    <row r="10360" spans="1:4" x14ac:dyDescent="0.4">
      <c r="A10360" s="1">
        <v>10358</v>
      </c>
      <c r="B10360" s="2">
        <v>0.29990637899676698</v>
      </c>
      <c r="C10360" s="2">
        <v>-9.3621003232291405E-5</v>
      </c>
      <c r="D10360">
        <f t="shared" si="162"/>
        <v>9.3621003232291405E-5</v>
      </c>
    </row>
    <row r="10361" spans="1:4" x14ac:dyDescent="0.4">
      <c r="A10361" s="1">
        <v>10359</v>
      </c>
      <c r="B10361" s="2">
        <v>0.29999921475387897</v>
      </c>
      <c r="C10361" s="2">
        <v>-7.85246120682536E-7</v>
      </c>
      <c r="D10361">
        <f t="shared" si="162"/>
        <v>7.85246120682536E-7</v>
      </c>
    </row>
    <row r="10362" spans="1:4" x14ac:dyDescent="0.4">
      <c r="A10362" s="1">
        <v>10360</v>
      </c>
      <c r="B10362" s="2">
        <v>0.30000456085967098</v>
      </c>
      <c r="C10362" s="2">
        <v>4.5608596714874401E-6</v>
      </c>
      <c r="D10362">
        <f t="shared" si="162"/>
        <v>4.5608596714874401E-6</v>
      </c>
    </row>
    <row r="10363" spans="1:4" x14ac:dyDescent="0.4">
      <c r="A10363" s="1">
        <v>10361</v>
      </c>
      <c r="B10363" s="2">
        <v>0.29999428312232901</v>
      </c>
      <c r="C10363" s="2">
        <v>-5.71687767059181E-6</v>
      </c>
      <c r="D10363">
        <f t="shared" si="162"/>
        <v>5.71687767059181E-6</v>
      </c>
    </row>
    <row r="10364" spans="1:4" x14ac:dyDescent="0.4">
      <c r="A10364" s="1">
        <v>10362</v>
      </c>
      <c r="B10364" s="2">
        <v>0.22349993688349001</v>
      </c>
      <c r="C10364" s="2">
        <v>-7.6500063116509601E-2</v>
      </c>
      <c r="D10364">
        <f t="shared" si="162"/>
        <v>7.6500063116509601E-2</v>
      </c>
    </row>
    <row r="10365" spans="1:4" x14ac:dyDescent="0.4">
      <c r="A10365" s="1">
        <v>10363</v>
      </c>
      <c r="B10365" s="2">
        <v>0.29999424072198699</v>
      </c>
      <c r="C10365" s="2">
        <v>-5.7592780126625097E-6</v>
      </c>
      <c r="D10365">
        <f t="shared" si="162"/>
        <v>5.7592780126625097E-6</v>
      </c>
    </row>
    <row r="10366" spans="1:4" x14ac:dyDescent="0.4">
      <c r="A10366" s="1">
        <v>10364</v>
      </c>
      <c r="B10366" s="2">
        <v>0.30000050265818801</v>
      </c>
      <c r="C10366" s="2">
        <v>5.0265818896111295E-7</v>
      </c>
      <c r="D10366">
        <f t="shared" si="162"/>
        <v>5.0265818896111295E-7</v>
      </c>
    </row>
    <row r="10367" spans="1:4" x14ac:dyDescent="0.4">
      <c r="A10367" s="1">
        <v>10365</v>
      </c>
      <c r="B10367" s="2">
        <v>0.29998615532800899</v>
      </c>
      <c r="C10367" s="2">
        <v>-1.38446719906148E-5</v>
      </c>
      <c r="D10367">
        <f t="shared" si="162"/>
        <v>1.38446719906148E-5</v>
      </c>
    </row>
    <row r="10368" spans="1:4" x14ac:dyDescent="0.4">
      <c r="A10368" s="1">
        <v>10366</v>
      </c>
      <c r="B10368" s="2">
        <v>0.29999249977441</v>
      </c>
      <c r="C10368" s="2">
        <v>-7.5002255890410601E-6</v>
      </c>
      <c r="D10368">
        <f t="shared" si="162"/>
        <v>7.5002255890410601E-6</v>
      </c>
    </row>
    <row r="10369" spans="1:4" x14ac:dyDescent="0.4">
      <c r="A10369" s="1">
        <v>10367</v>
      </c>
      <c r="B10369" s="2">
        <v>0.29999413431719502</v>
      </c>
      <c r="C10369" s="2">
        <v>-5.8656828049174996E-6</v>
      </c>
      <c r="D10369">
        <f t="shared" si="162"/>
        <v>5.8656828049174996E-6</v>
      </c>
    </row>
    <row r="10370" spans="1:4" x14ac:dyDescent="0.4">
      <c r="A10370" s="1">
        <v>10368</v>
      </c>
      <c r="B10370" s="2">
        <v>0.22475621404342999</v>
      </c>
      <c r="C10370" s="2">
        <v>-7.5243785956569095E-2</v>
      </c>
      <c r="D10370">
        <f t="shared" si="162"/>
        <v>7.5243785956569095E-2</v>
      </c>
    </row>
    <row r="10371" spans="1:4" x14ac:dyDescent="0.4">
      <c r="A10371" s="1">
        <v>10369</v>
      </c>
      <c r="B10371" s="2">
        <v>0.30000038303716797</v>
      </c>
      <c r="C10371" s="2">
        <v>3.8303716864973501E-7</v>
      </c>
      <c r="D10371">
        <f t="shared" ref="D10371:D10434" si="163">ABS(C10371)</f>
        <v>3.8303716864973501E-7</v>
      </c>
    </row>
    <row r="10372" spans="1:4" x14ac:dyDescent="0.4">
      <c r="A10372" s="1">
        <v>10370</v>
      </c>
      <c r="B10372" s="2">
        <v>0.30000182752131899</v>
      </c>
      <c r="C10372" s="2">
        <v>1.8275213192198099E-6</v>
      </c>
      <c r="D10372">
        <f t="shared" si="163"/>
        <v>1.8275213192198099E-6</v>
      </c>
    </row>
    <row r="10373" spans="1:4" x14ac:dyDescent="0.4">
      <c r="A10373" s="1">
        <v>10371</v>
      </c>
      <c r="B10373" s="2">
        <v>0.25</v>
      </c>
      <c r="C10373" s="2">
        <v>-4.9999999999999899E-2</v>
      </c>
      <c r="D10373">
        <f t="shared" si="163"/>
        <v>4.9999999999999899E-2</v>
      </c>
    </row>
    <row r="10374" spans="1:4" x14ac:dyDescent="0.4">
      <c r="A10374" s="1">
        <v>10372</v>
      </c>
      <c r="B10374" s="2">
        <v>0.29998885467810599</v>
      </c>
      <c r="C10374" s="2">
        <v>-1.11453218938906E-5</v>
      </c>
      <c r="D10374">
        <f t="shared" si="163"/>
        <v>1.11453218938906E-5</v>
      </c>
    </row>
    <row r="10375" spans="1:4" x14ac:dyDescent="0.4">
      <c r="A10375" s="1">
        <v>10373</v>
      </c>
      <c r="B10375" s="2">
        <v>0.29999308463682001</v>
      </c>
      <c r="C10375" s="2">
        <v>-6.9153631790941302E-6</v>
      </c>
      <c r="D10375">
        <f t="shared" si="163"/>
        <v>6.9153631790941302E-6</v>
      </c>
    </row>
    <row r="10376" spans="1:4" x14ac:dyDescent="0.4">
      <c r="A10376" s="1">
        <v>10374</v>
      </c>
      <c r="B10376" s="2">
        <v>0.29999909672309399</v>
      </c>
      <c r="C10376" s="2">
        <v>-9.0327690543956496E-7</v>
      </c>
      <c r="D10376">
        <f t="shared" si="163"/>
        <v>9.0327690543956496E-7</v>
      </c>
    </row>
    <row r="10377" spans="1:4" x14ac:dyDescent="0.4">
      <c r="A10377" s="1">
        <v>10375</v>
      </c>
      <c r="B10377" s="2">
        <v>0.29998445940333202</v>
      </c>
      <c r="C10377" s="2">
        <v>-1.5540596667362701E-5</v>
      </c>
      <c r="D10377">
        <f t="shared" si="163"/>
        <v>1.5540596667362701E-5</v>
      </c>
    </row>
    <row r="10378" spans="1:4" x14ac:dyDescent="0.4">
      <c r="A10378" s="1">
        <v>10376</v>
      </c>
      <c r="B10378" s="2">
        <v>0.30001013293889101</v>
      </c>
      <c r="C10378" s="2">
        <v>1.0132938891071999E-5</v>
      </c>
      <c r="D10378">
        <f t="shared" si="163"/>
        <v>1.0132938891071999E-5</v>
      </c>
    </row>
    <row r="10379" spans="1:4" x14ac:dyDescent="0.4">
      <c r="A10379" s="1">
        <v>10377</v>
      </c>
      <c r="B10379" s="2">
        <v>0.29990689639499202</v>
      </c>
      <c r="C10379" s="2">
        <v>-9.3103605007971394E-5</v>
      </c>
      <c r="D10379">
        <f t="shared" si="163"/>
        <v>9.3103605007971394E-5</v>
      </c>
    </row>
    <row r="10380" spans="1:4" x14ac:dyDescent="0.4">
      <c r="A10380" s="1">
        <v>10378</v>
      </c>
      <c r="B10380" s="2">
        <v>0.30000901405483998</v>
      </c>
      <c r="C10380" s="2">
        <v>9.0140548405504006E-6</v>
      </c>
      <c r="D10380">
        <f t="shared" si="163"/>
        <v>9.0140548405504006E-6</v>
      </c>
    </row>
    <row r="10381" spans="1:4" x14ac:dyDescent="0.4">
      <c r="A10381" s="1">
        <v>10379</v>
      </c>
      <c r="B10381" s="2">
        <v>0.29999562159374799</v>
      </c>
      <c r="C10381" s="2">
        <v>-4.3784062510598897E-6</v>
      </c>
      <c r="D10381">
        <f t="shared" si="163"/>
        <v>4.3784062510598897E-6</v>
      </c>
    </row>
    <row r="10382" spans="1:4" x14ac:dyDescent="0.4">
      <c r="A10382" s="1">
        <v>10380</v>
      </c>
      <c r="B10382" s="2">
        <v>0.29999996443920102</v>
      </c>
      <c r="C10382" s="2">
        <v>-3.5560798361533499E-8</v>
      </c>
      <c r="D10382">
        <f t="shared" si="163"/>
        <v>3.5560798361533499E-8</v>
      </c>
    </row>
    <row r="10383" spans="1:4" x14ac:dyDescent="0.4">
      <c r="A10383" s="1">
        <v>10381</v>
      </c>
      <c r="B10383" s="2">
        <v>0.29999513497290098</v>
      </c>
      <c r="C10383" s="2">
        <v>-4.8650270983996401E-6</v>
      </c>
      <c r="D10383">
        <f t="shared" si="163"/>
        <v>4.8650270983996401E-6</v>
      </c>
    </row>
    <row r="10384" spans="1:4" x14ac:dyDescent="0.4">
      <c r="A10384" s="1">
        <v>10382</v>
      </c>
      <c r="B10384" s="2">
        <v>0.30000651935383099</v>
      </c>
      <c r="C10384" s="2">
        <v>6.5193538313357204E-6</v>
      </c>
      <c r="D10384">
        <f t="shared" si="163"/>
        <v>6.5193538313357204E-6</v>
      </c>
    </row>
    <row r="10385" spans="1:4" x14ac:dyDescent="0.4">
      <c r="A10385" s="1">
        <v>10383</v>
      </c>
      <c r="B10385" s="2">
        <v>0.29999837020922798</v>
      </c>
      <c r="C10385" s="2">
        <v>-1.6297907716178399E-6</v>
      </c>
      <c r="D10385">
        <f t="shared" si="163"/>
        <v>1.6297907716178399E-6</v>
      </c>
    </row>
    <row r="10386" spans="1:4" x14ac:dyDescent="0.4">
      <c r="A10386" s="1">
        <v>10384</v>
      </c>
      <c r="B10386" s="2">
        <v>0.30000056200755898</v>
      </c>
      <c r="C10386" s="2">
        <v>5.6200755976787399E-7</v>
      </c>
      <c r="D10386">
        <f t="shared" si="163"/>
        <v>5.6200755976787399E-7</v>
      </c>
    </row>
    <row r="10387" spans="1:4" x14ac:dyDescent="0.4">
      <c r="A10387" s="1">
        <v>10385</v>
      </c>
      <c r="B10387" s="2">
        <v>0.29999115612613497</v>
      </c>
      <c r="C10387" s="2">
        <v>-8.8438738640172992E-6</v>
      </c>
      <c r="D10387">
        <f t="shared" si="163"/>
        <v>8.8438738640172992E-6</v>
      </c>
    </row>
    <row r="10388" spans="1:4" x14ac:dyDescent="0.4">
      <c r="A10388" s="1">
        <v>10386</v>
      </c>
      <c r="B10388" s="2">
        <v>0.299998319223648</v>
      </c>
      <c r="C10388" s="2">
        <v>-1.6807763519310899E-6</v>
      </c>
      <c r="D10388">
        <f t="shared" si="163"/>
        <v>1.6807763519310899E-6</v>
      </c>
    </row>
    <row r="10389" spans="1:4" x14ac:dyDescent="0.4">
      <c r="A10389" s="1">
        <v>10387</v>
      </c>
      <c r="B10389" s="2">
        <v>0.299989461407697</v>
      </c>
      <c r="C10389" s="2">
        <v>-1.05385923028777E-5</v>
      </c>
      <c r="D10389">
        <f t="shared" si="163"/>
        <v>1.05385923028777E-5</v>
      </c>
    </row>
    <row r="10390" spans="1:4" x14ac:dyDescent="0.4">
      <c r="A10390" s="1">
        <v>10388</v>
      </c>
      <c r="B10390" s="2">
        <v>0.30001113891972597</v>
      </c>
      <c r="C10390" s="2">
        <v>1.1138919726372201E-5</v>
      </c>
      <c r="D10390">
        <f t="shared" si="163"/>
        <v>1.1138919726372201E-5</v>
      </c>
    </row>
    <row r="10391" spans="1:4" x14ac:dyDescent="0.4">
      <c r="A10391" s="1">
        <v>10389</v>
      </c>
      <c r="B10391" s="2">
        <v>0.29999605435620103</v>
      </c>
      <c r="C10391" s="2">
        <v>-3.9456437986307099E-6</v>
      </c>
      <c r="D10391">
        <f t="shared" si="163"/>
        <v>3.9456437986307099E-6</v>
      </c>
    </row>
    <row r="10392" spans="1:4" x14ac:dyDescent="0.4">
      <c r="A10392" s="1">
        <v>10390</v>
      </c>
      <c r="B10392" s="2">
        <v>0.29999544028008102</v>
      </c>
      <c r="C10392" s="2">
        <v>-4.5597199183067201E-6</v>
      </c>
      <c r="D10392">
        <f t="shared" si="163"/>
        <v>4.5597199183067201E-6</v>
      </c>
    </row>
    <row r="10393" spans="1:4" x14ac:dyDescent="0.4">
      <c r="A10393" s="1">
        <v>10391</v>
      </c>
      <c r="B10393" s="2">
        <v>0.30000192095685102</v>
      </c>
      <c r="C10393" s="2">
        <v>1.9209568513645001E-6</v>
      </c>
      <c r="D10393">
        <f t="shared" si="163"/>
        <v>1.9209568513645001E-6</v>
      </c>
    </row>
    <row r="10394" spans="1:4" x14ac:dyDescent="0.4">
      <c r="A10394" s="1">
        <v>10392</v>
      </c>
      <c r="B10394" s="2">
        <v>0.29999535850615699</v>
      </c>
      <c r="C10394" s="2">
        <v>-4.6414938420502501E-6</v>
      </c>
      <c r="D10394">
        <f t="shared" si="163"/>
        <v>4.6414938420502501E-6</v>
      </c>
    </row>
    <row r="10395" spans="1:4" x14ac:dyDescent="0.4">
      <c r="A10395" s="1">
        <v>10393</v>
      </c>
      <c r="B10395" s="2">
        <v>0.22349795869194899</v>
      </c>
      <c r="C10395" s="2">
        <v>-7.6502041308050606E-2</v>
      </c>
      <c r="D10395">
        <f t="shared" si="163"/>
        <v>7.6502041308050606E-2</v>
      </c>
    </row>
    <row r="10396" spans="1:4" x14ac:dyDescent="0.4">
      <c r="A10396" s="1">
        <v>10394</v>
      </c>
      <c r="B10396" s="2">
        <v>0.29999569902784601</v>
      </c>
      <c r="C10396" s="2">
        <v>-4.3009721532039004E-6</v>
      </c>
      <c r="D10396">
        <f t="shared" si="163"/>
        <v>4.3009721532039004E-6</v>
      </c>
    </row>
    <row r="10397" spans="1:4" x14ac:dyDescent="0.4">
      <c r="A10397" s="1">
        <v>10395</v>
      </c>
      <c r="B10397" s="2">
        <v>0.29999992730966502</v>
      </c>
      <c r="C10397" s="2">
        <v>-7.2690334973479698E-8</v>
      </c>
      <c r="D10397">
        <f t="shared" si="163"/>
        <v>7.2690334973479698E-8</v>
      </c>
    </row>
    <row r="10398" spans="1:4" x14ac:dyDescent="0.4">
      <c r="A10398" s="1">
        <v>10396</v>
      </c>
      <c r="B10398" s="2">
        <v>0.30000556101848203</v>
      </c>
      <c r="C10398" s="2">
        <v>5.56101848264711E-6</v>
      </c>
      <c r="D10398">
        <f t="shared" si="163"/>
        <v>5.56101848264711E-6</v>
      </c>
    </row>
    <row r="10399" spans="1:4" x14ac:dyDescent="0.4">
      <c r="A10399" s="1">
        <v>10397</v>
      </c>
      <c r="B10399" s="2">
        <v>0.300007166514349</v>
      </c>
      <c r="C10399" s="2">
        <v>7.1665143496768498E-6</v>
      </c>
      <c r="D10399">
        <f t="shared" si="163"/>
        <v>7.1665143496768498E-6</v>
      </c>
    </row>
    <row r="10400" spans="1:4" x14ac:dyDescent="0.4">
      <c r="A10400" s="1">
        <v>10398</v>
      </c>
      <c r="B10400" s="2">
        <v>0.29998853638905199</v>
      </c>
      <c r="C10400" s="2">
        <v>-1.14636109476151E-5</v>
      </c>
      <c r="D10400">
        <f t="shared" si="163"/>
        <v>1.14636109476151E-5</v>
      </c>
    </row>
    <row r="10401" spans="1:4" x14ac:dyDescent="0.4">
      <c r="A10401" s="1">
        <v>10399</v>
      </c>
      <c r="B10401" s="2">
        <v>0.30000481606978102</v>
      </c>
      <c r="C10401" s="2">
        <v>4.8160697816990096E-6</v>
      </c>
      <c r="D10401">
        <f t="shared" si="163"/>
        <v>4.8160697816990096E-6</v>
      </c>
    </row>
    <row r="10402" spans="1:4" x14ac:dyDescent="0.4">
      <c r="A10402" s="1">
        <v>10400</v>
      </c>
      <c r="B10402" s="2">
        <v>0.30000086934534498</v>
      </c>
      <c r="C10402" s="2">
        <v>8.6934534587745905E-7</v>
      </c>
      <c r="D10402">
        <f t="shared" si="163"/>
        <v>8.6934534587745905E-7</v>
      </c>
    </row>
    <row r="10403" spans="1:4" x14ac:dyDescent="0.4">
      <c r="A10403" s="1">
        <v>10401</v>
      </c>
      <c r="B10403" s="2">
        <v>0.29999397884890999</v>
      </c>
      <c r="C10403" s="2">
        <v>-6.0211510896635004E-6</v>
      </c>
      <c r="D10403">
        <f t="shared" si="163"/>
        <v>6.0211510896635004E-6</v>
      </c>
    </row>
    <row r="10404" spans="1:4" x14ac:dyDescent="0.4">
      <c r="A10404" s="1">
        <v>10402</v>
      </c>
      <c r="B10404" s="2">
        <v>0.299987464226386</v>
      </c>
      <c r="C10404" s="2">
        <v>-1.25357736135978E-5</v>
      </c>
      <c r="D10404">
        <f t="shared" si="163"/>
        <v>1.25357736135978E-5</v>
      </c>
    </row>
    <row r="10405" spans="1:4" x14ac:dyDescent="0.4">
      <c r="A10405" s="1">
        <v>10403</v>
      </c>
      <c r="B10405" s="2">
        <v>0.29999744940781498</v>
      </c>
      <c r="C10405" s="2">
        <v>-2.5505921846247201E-6</v>
      </c>
      <c r="D10405">
        <f t="shared" si="163"/>
        <v>2.5505921846247201E-6</v>
      </c>
    </row>
    <row r="10406" spans="1:4" x14ac:dyDescent="0.4">
      <c r="A10406" s="1">
        <v>10404</v>
      </c>
      <c r="B10406" s="2">
        <v>0.29999434538071901</v>
      </c>
      <c r="C10406" s="2">
        <v>-5.6546192801487598E-6</v>
      </c>
      <c r="D10406">
        <f t="shared" si="163"/>
        <v>5.6546192801487598E-6</v>
      </c>
    </row>
    <row r="10407" spans="1:4" x14ac:dyDescent="0.4">
      <c r="A10407" s="1">
        <v>10405</v>
      </c>
      <c r="B10407" s="2">
        <v>0.29998307941232799</v>
      </c>
      <c r="C10407" s="2">
        <v>-1.6920587671498301E-5</v>
      </c>
      <c r="D10407">
        <f t="shared" si="163"/>
        <v>1.6920587671498301E-5</v>
      </c>
    </row>
    <row r="10408" spans="1:4" x14ac:dyDescent="0.4">
      <c r="A10408" s="1">
        <v>10406</v>
      </c>
      <c r="B10408" s="2">
        <v>0.29999064146695398</v>
      </c>
      <c r="C10408" s="2">
        <v>-9.3585330450673897E-6</v>
      </c>
      <c r="D10408">
        <f t="shared" si="163"/>
        <v>9.3585330450673897E-6</v>
      </c>
    </row>
    <row r="10409" spans="1:4" x14ac:dyDescent="0.4">
      <c r="A10409" s="1">
        <v>10407</v>
      </c>
      <c r="B10409" s="2">
        <v>0.29998964844633103</v>
      </c>
      <c r="C10409" s="2">
        <v>-1.03515536680198E-5</v>
      </c>
      <c r="D10409">
        <f t="shared" si="163"/>
        <v>1.03515536680198E-5</v>
      </c>
    </row>
    <row r="10410" spans="1:4" x14ac:dyDescent="0.4">
      <c r="A10410" s="1">
        <v>10408</v>
      </c>
      <c r="B10410" s="2">
        <v>0.29999759753493399</v>
      </c>
      <c r="C10410" s="2">
        <v>-2.4024650652765199E-6</v>
      </c>
      <c r="D10410">
        <f t="shared" si="163"/>
        <v>2.4024650652765199E-6</v>
      </c>
    </row>
    <row r="10411" spans="1:4" x14ac:dyDescent="0.4">
      <c r="A10411" s="1">
        <v>10409</v>
      </c>
      <c r="B10411" s="2">
        <v>0.30000233173590102</v>
      </c>
      <c r="C10411" s="2">
        <v>2.3317359015284602E-6</v>
      </c>
      <c r="D10411">
        <f t="shared" si="163"/>
        <v>2.3317359015284602E-6</v>
      </c>
    </row>
    <row r="10412" spans="1:4" x14ac:dyDescent="0.4">
      <c r="A10412" s="1">
        <v>10410</v>
      </c>
      <c r="B10412" s="2">
        <v>0.299994323648341</v>
      </c>
      <c r="C10412" s="2">
        <v>-5.67635165826807E-6</v>
      </c>
      <c r="D10412">
        <f t="shared" si="163"/>
        <v>5.67635165826807E-6</v>
      </c>
    </row>
    <row r="10413" spans="1:4" x14ac:dyDescent="0.4">
      <c r="A10413" s="1">
        <v>10411</v>
      </c>
      <c r="B10413" s="2">
        <v>0.30000870387039302</v>
      </c>
      <c r="C10413" s="2">
        <v>8.7038703933672805E-6</v>
      </c>
      <c r="D10413">
        <f t="shared" si="163"/>
        <v>8.7038703933672805E-6</v>
      </c>
    </row>
    <row r="10414" spans="1:4" x14ac:dyDescent="0.4">
      <c r="A10414" s="1">
        <v>10412</v>
      </c>
      <c r="B10414" s="2">
        <v>0.30000831290142899</v>
      </c>
      <c r="C10414" s="2">
        <v>8.3129014298299801E-6</v>
      </c>
      <c r="D10414">
        <f t="shared" si="163"/>
        <v>8.3129014298299801E-6</v>
      </c>
    </row>
    <row r="10415" spans="1:4" x14ac:dyDescent="0.4">
      <c r="A10415" s="1">
        <v>10413</v>
      </c>
      <c r="B10415" s="2">
        <v>0.29999018729535798</v>
      </c>
      <c r="C10415" s="2">
        <v>-9.8127046413431994E-6</v>
      </c>
      <c r="D10415">
        <f t="shared" si="163"/>
        <v>9.8127046413431994E-6</v>
      </c>
    </row>
    <row r="10416" spans="1:4" x14ac:dyDescent="0.4">
      <c r="A10416" s="1">
        <v>10414</v>
      </c>
      <c r="B10416" s="2">
        <v>0.29998723812960998</v>
      </c>
      <c r="C10416" s="2">
        <v>-1.2761870389288399E-5</v>
      </c>
      <c r="D10416">
        <f t="shared" si="163"/>
        <v>1.2761870389288399E-5</v>
      </c>
    </row>
    <row r="10417" spans="1:4" x14ac:dyDescent="0.4">
      <c r="A10417" s="1">
        <v>10415</v>
      </c>
      <c r="B10417" s="2">
        <v>0.299984869780824</v>
      </c>
      <c r="C10417" s="2">
        <v>-1.5130219175985E-5</v>
      </c>
      <c r="D10417">
        <f t="shared" si="163"/>
        <v>1.5130219175985E-5</v>
      </c>
    </row>
    <row r="10418" spans="1:4" x14ac:dyDescent="0.4">
      <c r="A10418" s="1">
        <v>10416</v>
      </c>
      <c r="B10418" s="2">
        <v>0.29999938264069698</v>
      </c>
      <c r="C10418" s="2">
        <v>-6.1735930229067595E-7</v>
      </c>
      <c r="D10418">
        <f t="shared" si="163"/>
        <v>6.1735930229067595E-7</v>
      </c>
    </row>
    <row r="10419" spans="1:4" x14ac:dyDescent="0.4">
      <c r="A10419" s="1">
        <v>10417</v>
      </c>
      <c r="B10419" s="2">
        <v>0.22353479128117501</v>
      </c>
      <c r="C10419" s="2">
        <v>-7.6465208718823993E-2</v>
      </c>
      <c r="D10419">
        <f t="shared" si="163"/>
        <v>7.6465208718823993E-2</v>
      </c>
    </row>
    <row r="10420" spans="1:4" x14ac:dyDescent="0.4">
      <c r="A10420" s="1">
        <v>10418</v>
      </c>
      <c r="B10420" s="2">
        <v>0.30000693409696599</v>
      </c>
      <c r="C10420" s="2">
        <v>6.9340969667819296E-6</v>
      </c>
      <c r="D10420">
        <f t="shared" si="163"/>
        <v>6.9340969667819296E-6</v>
      </c>
    </row>
    <row r="10421" spans="1:4" x14ac:dyDescent="0.4">
      <c r="A10421" s="1">
        <v>10419</v>
      </c>
      <c r="B10421" s="2">
        <v>0.30020873812405602</v>
      </c>
      <c r="C10421" s="2">
        <v>2.0873812405669499E-4</v>
      </c>
      <c r="D10421">
        <f t="shared" si="163"/>
        <v>2.0873812405669499E-4</v>
      </c>
    </row>
    <row r="10422" spans="1:4" x14ac:dyDescent="0.4">
      <c r="A10422" s="1">
        <v>10420</v>
      </c>
      <c r="B10422" s="2">
        <v>0.29999623872340903</v>
      </c>
      <c r="C10422" s="2">
        <v>-3.7612765909633601E-6</v>
      </c>
      <c r="D10422">
        <f t="shared" si="163"/>
        <v>3.7612765909633601E-6</v>
      </c>
    </row>
    <row r="10423" spans="1:4" x14ac:dyDescent="0.4">
      <c r="A10423" s="1">
        <v>10421</v>
      </c>
      <c r="B10423" s="2">
        <v>0.29998163074098599</v>
      </c>
      <c r="C10423" s="2">
        <v>-1.83692590134953E-5</v>
      </c>
      <c r="D10423">
        <f t="shared" si="163"/>
        <v>1.83692590134953E-5</v>
      </c>
    </row>
    <row r="10424" spans="1:4" x14ac:dyDescent="0.4">
      <c r="A10424" s="1">
        <v>10422</v>
      </c>
      <c r="B10424" s="2">
        <v>0.22349009864555999</v>
      </c>
      <c r="C10424" s="2">
        <v>-7.6509901354439303E-2</v>
      </c>
      <c r="D10424">
        <f t="shared" si="163"/>
        <v>7.6509901354439303E-2</v>
      </c>
    </row>
    <row r="10425" spans="1:4" x14ac:dyDescent="0.4">
      <c r="A10425" s="1">
        <v>10423</v>
      </c>
      <c r="B10425" s="2">
        <v>0.29999104414938399</v>
      </c>
      <c r="C10425" s="2">
        <v>-8.9558506151110606E-6</v>
      </c>
      <c r="D10425">
        <f t="shared" si="163"/>
        <v>8.9558506151110606E-6</v>
      </c>
    </row>
    <row r="10426" spans="1:4" x14ac:dyDescent="0.4">
      <c r="A10426" s="1">
        <v>10424</v>
      </c>
      <c r="B10426" s="2">
        <v>0.30000507342994398</v>
      </c>
      <c r="C10426" s="2">
        <v>5.0734299440469102E-6</v>
      </c>
      <c r="D10426">
        <f t="shared" si="163"/>
        <v>5.0734299440469102E-6</v>
      </c>
    </row>
    <row r="10427" spans="1:4" x14ac:dyDescent="0.4">
      <c r="A10427" s="1">
        <v>10425</v>
      </c>
      <c r="B10427" s="2">
        <v>0.28882540961564601</v>
      </c>
      <c r="C10427" s="2">
        <v>-1.11745903843535E-2</v>
      </c>
      <c r="D10427">
        <f t="shared" si="163"/>
        <v>1.11745903843535E-2</v>
      </c>
    </row>
    <row r="10428" spans="1:4" x14ac:dyDescent="0.4">
      <c r="A10428" s="1">
        <v>10426</v>
      </c>
      <c r="B10428" s="2">
        <v>0.30000538931047799</v>
      </c>
      <c r="C10428" s="2">
        <v>5.3893104784430401E-6</v>
      </c>
      <c r="D10428">
        <f t="shared" si="163"/>
        <v>5.3893104784430401E-6</v>
      </c>
    </row>
    <row r="10429" spans="1:4" x14ac:dyDescent="0.4">
      <c r="A10429" s="1">
        <v>10427</v>
      </c>
      <c r="B10429" s="2">
        <v>0.29998808691040102</v>
      </c>
      <c r="C10429" s="2">
        <v>-1.19130895988583E-5</v>
      </c>
      <c r="D10429">
        <f t="shared" si="163"/>
        <v>1.19130895988583E-5</v>
      </c>
    </row>
    <row r="10430" spans="1:4" x14ac:dyDescent="0.4">
      <c r="A10430" s="1">
        <v>10428</v>
      </c>
      <c r="B10430" s="2">
        <v>0.30000171294292099</v>
      </c>
      <c r="C10430" s="2">
        <v>1.7129429216167199E-6</v>
      </c>
      <c r="D10430">
        <f t="shared" si="163"/>
        <v>1.7129429216167199E-6</v>
      </c>
    </row>
    <row r="10431" spans="1:4" x14ac:dyDescent="0.4">
      <c r="A10431" s="1">
        <v>10429</v>
      </c>
      <c r="B10431" s="2">
        <v>0.30000033590054298</v>
      </c>
      <c r="C10431" s="2">
        <v>3.35900543324552E-7</v>
      </c>
      <c r="D10431">
        <f t="shared" si="163"/>
        <v>3.35900543324552E-7</v>
      </c>
    </row>
    <row r="10432" spans="1:4" x14ac:dyDescent="0.4">
      <c r="A10432" s="1">
        <v>10430</v>
      </c>
      <c r="B10432" s="2">
        <v>0.29999620030808599</v>
      </c>
      <c r="C10432" s="2">
        <v>-3.7996919133864698E-6</v>
      </c>
      <c r="D10432">
        <f t="shared" si="163"/>
        <v>3.7996919133864698E-6</v>
      </c>
    </row>
    <row r="10433" spans="1:4" x14ac:dyDescent="0.4">
      <c r="A10433" s="1">
        <v>10431</v>
      </c>
      <c r="B10433" s="2">
        <v>0.30000420685804902</v>
      </c>
      <c r="C10433" s="2">
        <v>4.2068580499709997E-6</v>
      </c>
      <c r="D10433">
        <f t="shared" si="163"/>
        <v>4.2068580499709997E-6</v>
      </c>
    </row>
    <row r="10434" spans="1:4" x14ac:dyDescent="0.4">
      <c r="A10434" s="1">
        <v>10432</v>
      </c>
      <c r="B10434" s="2">
        <v>0.30140802386445398</v>
      </c>
      <c r="C10434" s="2">
        <v>1.40802386445432E-3</v>
      </c>
      <c r="D10434">
        <f t="shared" si="163"/>
        <v>1.40802386445432E-3</v>
      </c>
    </row>
    <row r="10435" spans="1:4" x14ac:dyDescent="0.4">
      <c r="A10435" s="1">
        <v>10433</v>
      </c>
      <c r="B10435" s="2">
        <v>0.299994020822487</v>
      </c>
      <c r="C10435" s="2">
        <v>-5.9791775119943901E-6</v>
      </c>
      <c r="D10435">
        <f t="shared" ref="D10435:D10498" si="164">ABS(C10435)</f>
        <v>5.9791775119943901E-6</v>
      </c>
    </row>
    <row r="10436" spans="1:4" x14ac:dyDescent="0.4">
      <c r="A10436" s="1">
        <v>10434</v>
      </c>
      <c r="B10436" s="2">
        <v>0.223497646843933</v>
      </c>
      <c r="C10436" s="2">
        <v>-7.6502353156066696E-2</v>
      </c>
      <c r="D10436">
        <f t="shared" si="164"/>
        <v>7.6502353156066696E-2</v>
      </c>
    </row>
    <row r="10437" spans="1:4" x14ac:dyDescent="0.4">
      <c r="A10437" s="1">
        <v>10435</v>
      </c>
      <c r="B10437" s="2">
        <v>0.30000011747209099</v>
      </c>
      <c r="C10437" s="2">
        <v>1.17472091387682E-7</v>
      </c>
      <c r="D10437">
        <f t="shared" si="164"/>
        <v>1.17472091387682E-7</v>
      </c>
    </row>
    <row r="10438" spans="1:4" x14ac:dyDescent="0.4">
      <c r="A10438" s="1">
        <v>10436</v>
      </c>
      <c r="B10438" s="2">
        <v>0.29999638864957201</v>
      </c>
      <c r="C10438" s="2">
        <v>-3.61135042781235E-6</v>
      </c>
      <c r="D10438">
        <f t="shared" si="164"/>
        <v>3.61135042781235E-6</v>
      </c>
    </row>
    <row r="10439" spans="1:4" x14ac:dyDescent="0.4">
      <c r="A10439" s="1">
        <v>10437</v>
      </c>
      <c r="B10439" s="2">
        <v>0.30000312903415099</v>
      </c>
      <c r="C10439" s="2">
        <v>3.1290341516720901E-6</v>
      </c>
      <c r="D10439">
        <f t="shared" si="164"/>
        <v>3.1290341516720901E-6</v>
      </c>
    </row>
    <row r="10440" spans="1:4" x14ac:dyDescent="0.4">
      <c r="A10440" s="1">
        <v>10438</v>
      </c>
      <c r="B10440" s="2">
        <v>0.22351473317050499</v>
      </c>
      <c r="C10440" s="2">
        <v>-7.6485266829493997E-2</v>
      </c>
      <c r="D10440">
        <f t="shared" si="164"/>
        <v>7.6485266829493997E-2</v>
      </c>
    </row>
    <row r="10441" spans="1:4" x14ac:dyDescent="0.4">
      <c r="A10441" s="1">
        <v>10439</v>
      </c>
      <c r="B10441" s="2">
        <v>0.29999776292779801</v>
      </c>
      <c r="C10441" s="2">
        <v>-2.2370722013165201E-6</v>
      </c>
      <c r="D10441">
        <f t="shared" si="164"/>
        <v>2.2370722013165201E-6</v>
      </c>
    </row>
    <row r="10442" spans="1:4" x14ac:dyDescent="0.4">
      <c r="A10442" s="1">
        <v>10440</v>
      </c>
      <c r="B10442" s="2">
        <v>0.299983651677519</v>
      </c>
      <c r="C10442" s="2">
        <v>-1.63483224804306E-5</v>
      </c>
      <c r="D10442">
        <f t="shared" si="164"/>
        <v>1.63483224804306E-5</v>
      </c>
    </row>
    <row r="10443" spans="1:4" x14ac:dyDescent="0.4">
      <c r="A10443" s="1">
        <v>10441</v>
      </c>
      <c r="B10443" s="2">
        <v>0.30000412665623499</v>
      </c>
      <c r="C10443" s="2">
        <v>4.1266562352815203E-6</v>
      </c>
      <c r="D10443">
        <f t="shared" si="164"/>
        <v>4.1266562352815203E-6</v>
      </c>
    </row>
    <row r="10444" spans="1:4" x14ac:dyDescent="0.4">
      <c r="A10444" s="1">
        <v>10442</v>
      </c>
      <c r="B10444" s="2">
        <v>0.25</v>
      </c>
      <c r="C10444" s="2">
        <v>-4.9999999999999899E-2</v>
      </c>
      <c r="D10444">
        <f t="shared" si="164"/>
        <v>4.9999999999999899E-2</v>
      </c>
    </row>
    <row r="10445" spans="1:4" x14ac:dyDescent="0.4">
      <c r="A10445" s="1">
        <v>10443</v>
      </c>
      <c r="B10445" s="2">
        <v>0.29990475378487602</v>
      </c>
      <c r="C10445" s="2">
        <v>-9.5246215123578797E-5</v>
      </c>
      <c r="D10445">
        <f t="shared" si="164"/>
        <v>9.5246215123578797E-5</v>
      </c>
    </row>
    <row r="10446" spans="1:4" x14ac:dyDescent="0.4">
      <c r="A10446" s="1">
        <v>10444</v>
      </c>
      <c r="B10446" s="2">
        <v>0.29999164743686901</v>
      </c>
      <c r="C10446" s="2">
        <v>-8.3525631300318503E-6</v>
      </c>
      <c r="D10446">
        <f t="shared" si="164"/>
        <v>8.3525631300318503E-6</v>
      </c>
    </row>
    <row r="10447" spans="1:4" x14ac:dyDescent="0.4">
      <c r="A10447" s="1">
        <v>10445</v>
      </c>
      <c r="B10447" s="2">
        <v>0.30000241750915002</v>
      </c>
      <c r="C10447" s="2">
        <v>2.4175091508093998E-6</v>
      </c>
      <c r="D10447">
        <f t="shared" si="164"/>
        <v>2.4175091508093998E-6</v>
      </c>
    </row>
    <row r="10448" spans="1:4" x14ac:dyDescent="0.4">
      <c r="A10448" s="1">
        <v>10446</v>
      </c>
      <c r="B10448" s="2">
        <v>0.30000573440888201</v>
      </c>
      <c r="C10448" s="2">
        <v>5.7344088824628996E-6</v>
      </c>
      <c r="D10448">
        <f t="shared" si="164"/>
        <v>5.7344088824628996E-6</v>
      </c>
    </row>
    <row r="10449" spans="1:4" x14ac:dyDescent="0.4">
      <c r="A10449" s="1">
        <v>10447</v>
      </c>
      <c r="B10449" s="2">
        <v>0.29999931268666102</v>
      </c>
      <c r="C10449" s="2">
        <v>-6.8731333874305602E-7</v>
      </c>
      <c r="D10449">
        <f t="shared" si="164"/>
        <v>6.8731333874305602E-7</v>
      </c>
    </row>
    <row r="10450" spans="1:4" x14ac:dyDescent="0.4">
      <c r="A10450" s="1">
        <v>10448</v>
      </c>
      <c r="B10450" s="2">
        <v>0.299994759880923</v>
      </c>
      <c r="C10450" s="2">
        <v>-5.2401190767659103E-6</v>
      </c>
      <c r="D10450">
        <f t="shared" si="164"/>
        <v>5.2401190767659103E-6</v>
      </c>
    </row>
    <row r="10451" spans="1:4" x14ac:dyDescent="0.4">
      <c r="A10451" s="1">
        <v>10449</v>
      </c>
      <c r="B10451" s="2">
        <v>0.30000079422519499</v>
      </c>
      <c r="C10451" s="2">
        <v>7.9422519511096404E-7</v>
      </c>
      <c r="D10451">
        <f t="shared" si="164"/>
        <v>7.9422519511096404E-7</v>
      </c>
    </row>
    <row r="10452" spans="1:4" x14ac:dyDescent="0.4">
      <c r="A10452" s="1">
        <v>10450</v>
      </c>
      <c r="B10452" s="2">
        <v>0.29999894122799498</v>
      </c>
      <c r="C10452" s="2">
        <v>-1.05877200412551E-6</v>
      </c>
      <c r="D10452">
        <f t="shared" si="164"/>
        <v>1.05877200412551E-6</v>
      </c>
    </row>
    <row r="10453" spans="1:4" x14ac:dyDescent="0.4">
      <c r="A10453" s="1">
        <v>10451</v>
      </c>
      <c r="B10453" s="2">
        <v>0.299905327864676</v>
      </c>
      <c r="C10453" s="2">
        <v>-9.4672135323547999E-5</v>
      </c>
      <c r="D10453">
        <f t="shared" si="164"/>
        <v>9.4672135323547999E-5</v>
      </c>
    </row>
    <row r="10454" spans="1:4" x14ac:dyDescent="0.4">
      <c r="A10454" s="1">
        <v>10452</v>
      </c>
      <c r="B10454" s="2">
        <v>0.30000209812777101</v>
      </c>
      <c r="C10454" s="2">
        <v>2.09812777113294E-6</v>
      </c>
      <c r="D10454">
        <f t="shared" si="164"/>
        <v>2.09812777113294E-6</v>
      </c>
    </row>
    <row r="10455" spans="1:4" x14ac:dyDescent="0.4">
      <c r="A10455" s="1">
        <v>10453</v>
      </c>
      <c r="B10455" s="2">
        <v>0.299989675568826</v>
      </c>
      <c r="C10455" s="2">
        <v>-1.03244311731587E-5</v>
      </c>
      <c r="D10455">
        <f t="shared" si="164"/>
        <v>1.03244311731587E-5</v>
      </c>
    </row>
    <row r="10456" spans="1:4" x14ac:dyDescent="0.4">
      <c r="A10456" s="1">
        <v>10454</v>
      </c>
      <c r="B10456" s="2">
        <v>0.29999945517045101</v>
      </c>
      <c r="C10456" s="2">
        <v>-5.4482954853218804E-7</v>
      </c>
      <c r="D10456">
        <f t="shared" si="164"/>
        <v>5.4482954853218804E-7</v>
      </c>
    </row>
    <row r="10457" spans="1:4" x14ac:dyDescent="0.4">
      <c r="A10457" s="1">
        <v>10455</v>
      </c>
      <c r="B10457" s="2">
        <v>0.30000832360322499</v>
      </c>
      <c r="C10457" s="2">
        <v>8.3236032250577596E-6</v>
      </c>
      <c r="D10457">
        <f t="shared" si="164"/>
        <v>8.3236032250577596E-6</v>
      </c>
    </row>
    <row r="10458" spans="1:4" x14ac:dyDescent="0.4">
      <c r="A10458" s="1">
        <v>10456</v>
      </c>
      <c r="B10458" s="2">
        <v>0.299902095582609</v>
      </c>
      <c r="C10458" s="2">
        <v>-9.7904417390604003E-5</v>
      </c>
      <c r="D10458">
        <f t="shared" si="164"/>
        <v>9.7904417390604003E-5</v>
      </c>
    </row>
    <row r="10459" spans="1:4" x14ac:dyDescent="0.4">
      <c r="A10459" s="1">
        <v>10457</v>
      </c>
      <c r="B10459" s="2">
        <v>0.29999492275212403</v>
      </c>
      <c r="C10459" s="2">
        <v>-5.0772478759619698E-6</v>
      </c>
      <c r="D10459">
        <f t="shared" si="164"/>
        <v>5.0772478759619698E-6</v>
      </c>
    </row>
    <row r="10460" spans="1:4" x14ac:dyDescent="0.4">
      <c r="A10460" s="1">
        <v>10458</v>
      </c>
      <c r="B10460" s="2">
        <v>0.30000600432281899</v>
      </c>
      <c r="C10460" s="2">
        <v>6.0043228194417397E-6</v>
      </c>
      <c r="D10460">
        <f t="shared" si="164"/>
        <v>6.0043228194417397E-6</v>
      </c>
    </row>
    <row r="10461" spans="1:4" x14ac:dyDescent="0.4">
      <c r="A10461" s="1">
        <v>10459</v>
      </c>
      <c r="B10461" s="2">
        <v>0.29990123089549903</v>
      </c>
      <c r="C10461" s="2">
        <v>-9.8769104500684394E-5</v>
      </c>
      <c r="D10461">
        <f t="shared" si="164"/>
        <v>9.8769104500684394E-5</v>
      </c>
    </row>
    <row r="10462" spans="1:4" x14ac:dyDescent="0.4">
      <c r="A10462" s="1">
        <v>10460</v>
      </c>
      <c r="B10462" s="2">
        <v>0.29998784201873502</v>
      </c>
      <c r="C10462" s="2">
        <v>-1.2157981264804199E-5</v>
      </c>
      <c r="D10462">
        <f t="shared" si="164"/>
        <v>1.2157981264804199E-5</v>
      </c>
    </row>
    <row r="10463" spans="1:4" x14ac:dyDescent="0.4">
      <c r="A10463" s="1">
        <v>10461</v>
      </c>
      <c r="B10463" s="2">
        <v>0.30000032440978103</v>
      </c>
      <c r="C10463" s="2">
        <v>3.24409781871093E-7</v>
      </c>
      <c r="D10463">
        <f t="shared" si="164"/>
        <v>3.24409781871093E-7</v>
      </c>
    </row>
    <row r="10464" spans="1:4" x14ac:dyDescent="0.4">
      <c r="A10464" s="1">
        <v>10462</v>
      </c>
      <c r="B10464" s="2">
        <v>0.29999484251471398</v>
      </c>
      <c r="C10464" s="2">
        <v>-5.1574852850122498E-6</v>
      </c>
      <c r="D10464">
        <f t="shared" si="164"/>
        <v>5.1574852850122498E-6</v>
      </c>
    </row>
    <row r="10465" spans="1:4" x14ac:dyDescent="0.4">
      <c r="A10465" s="1">
        <v>10463</v>
      </c>
      <c r="B10465" s="2">
        <v>0.29999774792505102</v>
      </c>
      <c r="C10465" s="2">
        <v>-2.2520749480836502E-6</v>
      </c>
      <c r="D10465">
        <f t="shared" si="164"/>
        <v>2.2520749480836502E-6</v>
      </c>
    </row>
    <row r="10466" spans="1:4" x14ac:dyDescent="0.4">
      <c r="A10466" s="1">
        <v>10464</v>
      </c>
      <c r="B10466" s="2">
        <v>0.299994382064877</v>
      </c>
      <c r="C10466" s="2">
        <v>-5.6179351226592798E-6</v>
      </c>
      <c r="D10466">
        <f t="shared" si="164"/>
        <v>5.6179351226592798E-6</v>
      </c>
    </row>
    <row r="10467" spans="1:4" x14ac:dyDescent="0.4">
      <c r="A10467" s="1">
        <v>10465</v>
      </c>
      <c r="B10467" s="2">
        <v>0.29999917137292598</v>
      </c>
      <c r="C10467" s="2">
        <v>-8.2862707306841003E-7</v>
      </c>
      <c r="D10467">
        <f t="shared" si="164"/>
        <v>8.2862707306841003E-7</v>
      </c>
    </row>
    <row r="10468" spans="1:4" x14ac:dyDescent="0.4">
      <c r="A10468" s="1">
        <v>10466</v>
      </c>
      <c r="B10468" s="2">
        <v>0.30000987418175201</v>
      </c>
      <c r="C10468" s="2">
        <v>9.8741817520786505E-6</v>
      </c>
      <c r="D10468">
        <f t="shared" si="164"/>
        <v>9.8741817520786505E-6</v>
      </c>
    </row>
    <row r="10469" spans="1:4" x14ac:dyDescent="0.4">
      <c r="A10469" s="1">
        <v>10467</v>
      </c>
      <c r="B10469" s="2">
        <v>0.299999690371753</v>
      </c>
      <c r="C10469" s="2">
        <v>-3.0962824681957102E-7</v>
      </c>
      <c r="D10469">
        <f t="shared" si="164"/>
        <v>3.0962824681957102E-7</v>
      </c>
    </row>
    <row r="10470" spans="1:4" x14ac:dyDescent="0.4">
      <c r="A10470" s="1">
        <v>10468</v>
      </c>
      <c r="B10470" s="2">
        <v>0.30000094678697298</v>
      </c>
      <c r="C10470" s="2">
        <v>9.4678697326599995E-7</v>
      </c>
      <c r="D10470">
        <f t="shared" si="164"/>
        <v>9.4678697326599995E-7</v>
      </c>
    </row>
    <row r="10471" spans="1:4" x14ac:dyDescent="0.4">
      <c r="A10471" s="1">
        <v>10469</v>
      </c>
      <c r="B10471" s="2">
        <v>0.30000479973057498</v>
      </c>
      <c r="C10471" s="2">
        <v>4.7997305752112098E-6</v>
      </c>
      <c r="D10471">
        <f t="shared" si="164"/>
        <v>4.7997305752112098E-6</v>
      </c>
    </row>
    <row r="10472" spans="1:4" x14ac:dyDescent="0.4">
      <c r="A10472" s="1">
        <v>10470</v>
      </c>
      <c r="B10472" s="2">
        <v>0.300004746375446</v>
      </c>
      <c r="C10472" s="2">
        <v>4.7463754469512198E-6</v>
      </c>
      <c r="D10472">
        <f t="shared" si="164"/>
        <v>4.7463754469512198E-6</v>
      </c>
    </row>
    <row r="10473" spans="1:4" x14ac:dyDescent="0.4">
      <c r="A10473" s="1">
        <v>10471</v>
      </c>
      <c r="B10473" s="2">
        <v>0.25</v>
      </c>
      <c r="C10473" s="2">
        <v>-4.9999999999999899E-2</v>
      </c>
      <c r="D10473">
        <f t="shared" si="164"/>
        <v>4.9999999999999899E-2</v>
      </c>
    </row>
    <row r="10474" spans="1:4" x14ac:dyDescent="0.4">
      <c r="A10474" s="1">
        <v>10472</v>
      </c>
      <c r="B10474" s="2">
        <v>0.30000477830984501</v>
      </c>
      <c r="C10474" s="2">
        <v>4.7783098458542502E-6</v>
      </c>
      <c r="D10474">
        <f t="shared" si="164"/>
        <v>4.7783098458542502E-6</v>
      </c>
    </row>
    <row r="10475" spans="1:4" x14ac:dyDescent="0.4">
      <c r="A10475" s="1">
        <v>10473</v>
      </c>
      <c r="B10475" s="2">
        <v>0.30000121231599303</v>
      </c>
      <c r="C10475" s="2">
        <v>1.2123159936483401E-6</v>
      </c>
      <c r="D10475">
        <f t="shared" si="164"/>
        <v>1.2123159936483401E-6</v>
      </c>
    </row>
    <row r="10476" spans="1:4" x14ac:dyDescent="0.4">
      <c r="A10476" s="1">
        <v>10474</v>
      </c>
      <c r="B10476" s="2">
        <v>0.30000993298221901</v>
      </c>
      <c r="C10476" s="2">
        <v>9.9329822194626998E-6</v>
      </c>
      <c r="D10476">
        <f t="shared" si="164"/>
        <v>9.9329822194626998E-6</v>
      </c>
    </row>
    <row r="10477" spans="1:4" x14ac:dyDescent="0.4">
      <c r="A10477" s="1">
        <v>10475</v>
      </c>
      <c r="B10477" s="2">
        <v>0.29999322942366202</v>
      </c>
      <c r="C10477" s="2">
        <v>-6.7705763376335604E-6</v>
      </c>
      <c r="D10477">
        <f t="shared" si="164"/>
        <v>6.7705763376335604E-6</v>
      </c>
    </row>
    <row r="10478" spans="1:4" x14ac:dyDescent="0.4">
      <c r="A10478" s="1">
        <v>10476</v>
      </c>
      <c r="B10478" s="2">
        <v>0.29998988967562301</v>
      </c>
      <c r="C10478" s="2">
        <v>-1.01103243769218E-5</v>
      </c>
      <c r="D10478">
        <f t="shared" si="164"/>
        <v>1.01103243769218E-5</v>
      </c>
    </row>
    <row r="10479" spans="1:4" x14ac:dyDescent="0.4">
      <c r="A10479" s="1">
        <v>10477</v>
      </c>
      <c r="B10479" s="2">
        <v>0.28881754529717102</v>
      </c>
      <c r="C10479" s="2">
        <v>-1.1182454702828099E-2</v>
      </c>
      <c r="D10479">
        <f t="shared" si="164"/>
        <v>1.1182454702828099E-2</v>
      </c>
    </row>
    <row r="10480" spans="1:4" x14ac:dyDescent="0.4">
      <c r="A10480" s="1">
        <v>10478</v>
      </c>
      <c r="B10480" s="2">
        <v>0.30000202849173702</v>
      </c>
      <c r="C10480" s="2">
        <v>2.0284917377488802E-6</v>
      </c>
      <c r="D10480">
        <f t="shared" si="164"/>
        <v>2.0284917377488802E-6</v>
      </c>
    </row>
    <row r="10481" spans="1:4" x14ac:dyDescent="0.4">
      <c r="A10481" s="1">
        <v>10479</v>
      </c>
      <c r="B10481" s="2">
        <v>0.30000422397306797</v>
      </c>
      <c r="C10481" s="2">
        <v>4.2239730681514697E-6</v>
      </c>
      <c r="D10481">
        <f t="shared" si="164"/>
        <v>4.2239730681514697E-6</v>
      </c>
    </row>
    <row r="10482" spans="1:4" x14ac:dyDescent="0.4">
      <c r="A10482" s="1">
        <v>10480</v>
      </c>
      <c r="B10482" s="2">
        <v>0.30000526984529102</v>
      </c>
      <c r="C10482" s="2">
        <v>5.2698452919774904E-6</v>
      </c>
      <c r="D10482">
        <f t="shared" si="164"/>
        <v>5.2698452919774904E-6</v>
      </c>
    </row>
    <row r="10483" spans="1:4" x14ac:dyDescent="0.4">
      <c r="A10483" s="1">
        <v>10481</v>
      </c>
      <c r="B10483" s="2">
        <v>0.29999270212936102</v>
      </c>
      <c r="C10483" s="2">
        <v>-7.2978706385784503E-6</v>
      </c>
      <c r="D10483">
        <f t="shared" si="164"/>
        <v>7.2978706385784503E-6</v>
      </c>
    </row>
    <row r="10484" spans="1:4" x14ac:dyDescent="0.4">
      <c r="A10484" s="1">
        <v>10482</v>
      </c>
      <c r="B10484" s="2">
        <v>0.30000017118747502</v>
      </c>
      <c r="C10484" s="2">
        <v>1.7118747569488901E-7</v>
      </c>
      <c r="D10484">
        <f t="shared" si="164"/>
        <v>1.7118747569488901E-7</v>
      </c>
    </row>
    <row r="10485" spans="1:4" x14ac:dyDescent="0.4">
      <c r="A10485" s="1">
        <v>10483</v>
      </c>
      <c r="B10485" s="2">
        <v>0.33144405091489398</v>
      </c>
      <c r="C10485" s="2">
        <v>3.1444050914894703E-2</v>
      </c>
      <c r="D10485">
        <f t="shared" si="164"/>
        <v>3.1444050914894703E-2</v>
      </c>
    </row>
    <row r="10486" spans="1:4" x14ac:dyDescent="0.4">
      <c r="A10486" s="1">
        <v>10484</v>
      </c>
      <c r="B10486" s="2">
        <v>0.29999539794116897</v>
      </c>
      <c r="C10486" s="2">
        <v>-4.6020588300166301E-6</v>
      </c>
      <c r="D10486">
        <f t="shared" si="164"/>
        <v>4.6020588300166301E-6</v>
      </c>
    </row>
    <row r="10487" spans="1:4" x14ac:dyDescent="0.4">
      <c r="A10487" s="1">
        <v>10485</v>
      </c>
      <c r="B10487" s="2">
        <v>0.29999843030625101</v>
      </c>
      <c r="C10487" s="2">
        <v>-1.5696937487041899E-6</v>
      </c>
      <c r="D10487">
        <f t="shared" si="164"/>
        <v>1.5696937487041899E-6</v>
      </c>
    </row>
    <row r="10488" spans="1:4" x14ac:dyDescent="0.4">
      <c r="A10488" s="1">
        <v>10486</v>
      </c>
      <c r="B10488" s="2">
        <v>0.29999782579575401</v>
      </c>
      <c r="C10488" s="2">
        <v>-2.17420424503123E-6</v>
      </c>
      <c r="D10488">
        <f t="shared" si="164"/>
        <v>2.17420424503123E-6</v>
      </c>
    </row>
    <row r="10489" spans="1:4" x14ac:dyDescent="0.4">
      <c r="A10489" s="1">
        <v>10487</v>
      </c>
      <c r="B10489" s="2">
        <v>0.29999779538576599</v>
      </c>
      <c r="C10489" s="2">
        <v>-2.2046142337805899E-6</v>
      </c>
      <c r="D10489">
        <f t="shared" si="164"/>
        <v>2.2046142337805899E-6</v>
      </c>
    </row>
    <row r="10490" spans="1:4" x14ac:dyDescent="0.4">
      <c r="A10490" s="1">
        <v>10488</v>
      </c>
      <c r="B10490" s="2">
        <v>0.29999838386583699</v>
      </c>
      <c r="C10490" s="2">
        <v>-1.6161341619969E-6</v>
      </c>
      <c r="D10490">
        <f t="shared" si="164"/>
        <v>1.6161341619969E-6</v>
      </c>
    </row>
    <row r="10491" spans="1:4" x14ac:dyDescent="0.4">
      <c r="A10491" s="1">
        <v>10489</v>
      </c>
      <c r="B10491" s="2">
        <v>0.30000753404220698</v>
      </c>
      <c r="C10491" s="2">
        <v>7.5340422073244497E-6</v>
      </c>
      <c r="D10491">
        <f t="shared" si="164"/>
        <v>7.5340422073244497E-6</v>
      </c>
    </row>
    <row r="10492" spans="1:4" x14ac:dyDescent="0.4">
      <c r="A10492" s="1">
        <v>10490</v>
      </c>
      <c r="B10492" s="2">
        <v>0.30054335084920702</v>
      </c>
      <c r="C10492" s="2">
        <v>5.4335084920748E-4</v>
      </c>
      <c r="D10492">
        <f t="shared" si="164"/>
        <v>5.4335084920748E-4</v>
      </c>
    </row>
    <row r="10493" spans="1:4" x14ac:dyDescent="0.4">
      <c r="A10493" s="1">
        <v>10491</v>
      </c>
      <c r="B10493" s="2">
        <v>0.33216814321791999</v>
      </c>
      <c r="C10493" s="2">
        <v>3.2168143217920803E-2</v>
      </c>
      <c r="D10493">
        <f t="shared" si="164"/>
        <v>3.2168143217920803E-2</v>
      </c>
    </row>
    <row r="10494" spans="1:4" x14ac:dyDescent="0.4">
      <c r="A10494" s="1">
        <v>10492</v>
      </c>
      <c r="B10494" s="2">
        <v>0.29999753257638601</v>
      </c>
      <c r="C10494" s="2">
        <v>-2.4674236138721901E-6</v>
      </c>
      <c r="D10494">
        <f t="shared" si="164"/>
        <v>2.4674236138721901E-6</v>
      </c>
    </row>
    <row r="10495" spans="1:4" x14ac:dyDescent="0.4">
      <c r="A10495" s="1">
        <v>10493</v>
      </c>
      <c r="B10495" s="2">
        <v>0.29999005108722099</v>
      </c>
      <c r="C10495" s="2">
        <v>-9.9489127789453795E-6</v>
      </c>
      <c r="D10495">
        <f t="shared" si="164"/>
        <v>9.9489127789453795E-6</v>
      </c>
    </row>
    <row r="10496" spans="1:4" x14ac:dyDescent="0.4">
      <c r="A10496" s="1">
        <v>10494</v>
      </c>
      <c r="B10496" s="2">
        <v>0.30000358344083999</v>
      </c>
      <c r="C10496" s="2">
        <v>3.5834408403934102E-6</v>
      </c>
      <c r="D10496">
        <f t="shared" si="164"/>
        <v>3.5834408403934102E-6</v>
      </c>
    </row>
    <row r="10497" spans="1:4" x14ac:dyDescent="0.4">
      <c r="A10497" s="1">
        <v>10495</v>
      </c>
      <c r="B10497" s="2">
        <v>0.224615070076644</v>
      </c>
      <c r="C10497" s="2">
        <v>-7.5384929923354896E-2</v>
      </c>
      <c r="D10497">
        <f t="shared" si="164"/>
        <v>7.5384929923354896E-2</v>
      </c>
    </row>
    <row r="10498" spans="1:4" x14ac:dyDescent="0.4">
      <c r="A10498" s="1">
        <v>10496</v>
      </c>
      <c r="B10498" s="2">
        <v>0.29999385024520497</v>
      </c>
      <c r="C10498" s="2">
        <v>-6.14975479473756E-6</v>
      </c>
      <c r="D10498">
        <f t="shared" si="164"/>
        <v>6.14975479473756E-6</v>
      </c>
    </row>
    <row r="10499" spans="1:4" x14ac:dyDescent="0.4">
      <c r="A10499" s="1">
        <v>10497</v>
      </c>
      <c r="B10499" s="2">
        <v>0.299996631106423</v>
      </c>
      <c r="C10499" s="2">
        <v>-3.3688935768827401E-6</v>
      </c>
      <c r="D10499">
        <f t="shared" ref="D10499:D10562" si="165">ABS(C10499)</f>
        <v>3.3688935768827401E-6</v>
      </c>
    </row>
    <row r="10500" spans="1:4" x14ac:dyDescent="0.4">
      <c r="A10500" s="1">
        <v>10498</v>
      </c>
      <c r="B10500" s="2">
        <v>0.30000946593432898</v>
      </c>
      <c r="C10500" s="2">
        <v>9.4659343299330294E-6</v>
      </c>
      <c r="D10500">
        <f t="shared" si="165"/>
        <v>9.4659343299330294E-6</v>
      </c>
    </row>
    <row r="10501" spans="1:4" x14ac:dyDescent="0.4">
      <c r="A10501" s="1">
        <v>10499</v>
      </c>
      <c r="B10501" s="2">
        <v>0.299998578319642</v>
      </c>
      <c r="C10501" s="2">
        <v>-1.42168035788259E-6</v>
      </c>
      <c r="D10501">
        <f t="shared" si="165"/>
        <v>1.42168035788259E-6</v>
      </c>
    </row>
    <row r="10502" spans="1:4" x14ac:dyDescent="0.4">
      <c r="A10502" s="1">
        <v>10500</v>
      </c>
      <c r="B10502" s="2">
        <v>0.29999871797521399</v>
      </c>
      <c r="C10502" s="2">
        <v>-1.28202478577588E-6</v>
      </c>
      <c r="D10502">
        <f t="shared" si="165"/>
        <v>1.28202478577588E-6</v>
      </c>
    </row>
    <row r="10503" spans="1:4" x14ac:dyDescent="0.4">
      <c r="A10503" s="1">
        <v>10501</v>
      </c>
      <c r="B10503" s="2">
        <v>0.29999602278820298</v>
      </c>
      <c r="C10503" s="2">
        <v>-3.9772117968461798E-6</v>
      </c>
      <c r="D10503">
        <f t="shared" si="165"/>
        <v>3.9772117968461798E-6</v>
      </c>
    </row>
    <row r="10504" spans="1:4" x14ac:dyDescent="0.4">
      <c r="A10504" s="1">
        <v>10502</v>
      </c>
      <c r="B10504" s="2">
        <v>0.29999787321794302</v>
      </c>
      <c r="C10504" s="2">
        <v>-2.1267820566328499E-6</v>
      </c>
      <c r="D10504">
        <f t="shared" si="165"/>
        <v>2.1267820566328499E-6</v>
      </c>
    </row>
    <row r="10505" spans="1:4" x14ac:dyDescent="0.4">
      <c r="A10505" s="1">
        <v>10503</v>
      </c>
      <c r="B10505" s="2">
        <v>0.29989919290975398</v>
      </c>
      <c r="C10505" s="2">
        <v>-1.00807090245957E-4</v>
      </c>
      <c r="D10505">
        <f t="shared" si="165"/>
        <v>1.00807090245957E-4</v>
      </c>
    </row>
    <row r="10506" spans="1:4" x14ac:dyDescent="0.4">
      <c r="A10506" s="1">
        <v>10504</v>
      </c>
      <c r="B10506" s="2">
        <v>0.30000588787689098</v>
      </c>
      <c r="C10506" s="2">
        <v>5.8878768911529904E-6</v>
      </c>
      <c r="D10506">
        <f t="shared" si="165"/>
        <v>5.8878768911529904E-6</v>
      </c>
    </row>
    <row r="10507" spans="1:4" x14ac:dyDescent="0.4">
      <c r="A10507" s="1">
        <v>10505</v>
      </c>
      <c r="B10507" s="2">
        <v>0.29999135605807797</v>
      </c>
      <c r="C10507" s="2">
        <v>-8.6439419211270501E-6</v>
      </c>
      <c r="D10507">
        <f t="shared" si="165"/>
        <v>8.6439419211270501E-6</v>
      </c>
    </row>
    <row r="10508" spans="1:4" x14ac:dyDescent="0.4">
      <c r="A10508" s="1">
        <v>10506</v>
      </c>
      <c r="B10508" s="2">
        <v>0.29999498271899599</v>
      </c>
      <c r="C10508" s="2">
        <v>-5.0172810039383804E-6</v>
      </c>
      <c r="D10508">
        <f t="shared" si="165"/>
        <v>5.0172810039383804E-6</v>
      </c>
    </row>
    <row r="10509" spans="1:4" x14ac:dyDescent="0.4">
      <c r="A10509" s="1">
        <v>10507</v>
      </c>
      <c r="B10509" s="2">
        <v>0.29999479429460901</v>
      </c>
      <c r="C10509" s="2">
        <v>-5.2057053901988201E-6</v>
      </c>
      <c r="D10509">
        <f t="shared" si="165"/>
        <v>5.2057053901988201E-6</v>
      </c>
    </row>
    <row r="10510" spans="1:4" x14ac:dyDescent="0.4">
      <c r="A10510" s="1">
        <v>10508</v>
      </c>
      <c r="B10510" s="2">
        <v>0.29999425008870501</v>
      </c>
      <c r="C10510" s="2">
        <v>-5.7499112941505799E-6</v>
      </c>
      <c r="D10510">
        <f t="shared" si="165"/>
        <v>5.7499112941505799E-6</v>
      </c>
    </row>
    <row r="10511" spans="1:4" x14ac:dyDescent="0.4">
      <c r="A10511" s="1">
        <v>10509</v>
      </c>
      <c r="B10511" s="2">
        <v>0.29999287094953803</v>
      </c>
      <c r="C10511" s="2">
        <v>-7.1290504614629398E-6</v>
      </c>
      <c r="D10511">
        <f t="shared" si="165"/>
        <v>7.1290504614629398E-6</v>
      </c>
    </row>
    <row r="10512" spans="1:4" x14ac:dyDescent="0.4">
      <c r="A10512" s="1">
        <v>10510</v>
      </c>
      <c r="B10512" s="2">
        <v>0.29998903243161301</v>
      </c>
      <c r="C10512" s="2">
        <v>-1.09675683863663E-5</v>
      </c>
      <c r="D10512">
        <f t="shared" si="165"/>
        <v>1.09675683863663E-5</v>
      </c>
    </row>
    <row r="10513" spans="1:4" x14ac:dyDescent="0.4">
      <c r="A10513" s="1">
        <v>10511</v>
      </c>
      <c r="B10513" s="2">
        <v>0.29999673311337699</v>
      </c>
      <c r="C10513" s="2">
        <v>-3.2668866226104299E-6</v>
      </c>
      <c r="D10513">
        <f t="shared" si="165"/>
        <v>3.2668866226104299E-6</v>
      </c>
    </row>
    <row r="10514" spans="1:4" x14ac:dyDescent="0.4">
      <c r="A10514" s="1">
        <v>10512</v>
      </c>
      <c r="B10514" s="2">
        <v>0.300004819917224</v>
      </c>
      <c r="C10514" s="2">
        <v>4.8199172249518897E-6</v>
      </c>
      <c r="D10514">
        <f t="shared" si="165"/>
        <v>4.8199172249518897E-6</v>
      </c>
    </row>
    <row r="10515" spans="1:4" x14ac:dyDescent="0.4">
      <c r="A10515" s="1">
        <v>10513</v>
      </c>
      <c r="B10515" s="2">
        <v>0.29999578454077402</v>
      </c>
      <c r="C10515" s="2">
        <v>-4.2154592259091496E-6</v>
      </c>
      <c r="D10515">
        <f t="shared" si="165"/>
        <v>4.2154592259091496E-6</v>
      </c>
    </row>
    <row r="10516" spans="1:4" x14ac:dyDescent="0.4">
      <c r="A10516" s="1">
        <v>10514</v>
      </c>
      <c r="B10516" s="2">
        <v>0.25</v>
      </c>
      <c r="C10516" s="2">
        <v>-4.9999999999999899E-2</v>
      </c>
      <c r="D10516">
        <f t="shared" si="165"/>
        <v>4.9999999999999899E-2</v>
      </c>
    </row>
    <row r="10517" spans="1:4" x14ac:dyDescent="0.4">
      <c r="A10517" s="1">
        <v>10515</v>
      </c>
      <c r="B10517" s="2">
        <v>0.30000102641862397</v>
      </c>
      <c r="C10517" s="2">
        <v>1.0264186247610401E-6</v>
      </c>
      <c r="D10517">
        <f t="shared" si="165"/>
        <v>1.0264186247610401E-6</v>
      </c>
    </row>
    <row r="10518" spans="1:4" x14ac:dyDescent="0.4">
      <c r="A10518" s="1">
        <v>10516</v>
      </c>
      <c r="B10518" s="2">
        <v>0.30000331439456401</v>
      </c>
      <c r="C10518" s="2">
        <v>3.31439456474624E-6</v>
      </c>
      <c r="D10518">
        <f t="shared" si="165"/>
        <v>3.31439456474624E-6</v>
      </c>
    </row>
    <row r="10519" spans="1:4" x14ac:dyDescent="0.4">
      <c r="A10519" s="1">
        <v>10517</v>
      </c>
      <c r="B10519" s="2">
        <v>0.300006645063912</v>
      </c>
      <c r="C10519" s="2">
        <v>6.6450639121806701E-6</v>
      </c>
      <c r="D10519">
        <f t="shared" si="165"/>
        <v>6.6450639121806701E-6</v>
      </c>
    </row>
    <row r="10520" spans="1:4" x14ac:dyDescent="0.4">
      <c r="A10520" s="1">
        <v>10518</v>
      </c>
      <c r="B10520" s="2">
        <v>0.30000329135201897</v>
      </c>
      <c r="C10520" s="2">
        <v>3.2913520197075301E-6</v>
      </c>
      <c r="D10520">
        <f t="shared" si="165"/>
        <v>3.2913520197075301E-6</v>
      </c>
    </row>
    <row r="10521" spans="1:4" x14ac:dyDescent="0.4">
      <c r="A10521" s="1">
        <v>10519</v>
      </c>
      <c r="B10521" s="2">
        <v>0.300002151621381</v>
      </c>
      <c r="C10521" s="2">
        <v>2.1516213811190101E-6</v>
      </c>
      <c r="D10521">
        <f t="shared" si="165"/>
        <v>2.1516213811190101E-6</v>
      </c>
    </row>
    <row r="10522" spans="1:4" x14ac:dyDescent="0.4">
      <c r="A10522" s="1">
        <v>10520</v>
      </c>
      <c r="B10522" s="2">
        <v>0.29999418544968898</v>
      </c>
      <c r="C10522" s="2">
        <v>-5.81455031056776E-6</v>
      </c>
      <c r="D10522">
        <f t="shared" si="165"/>
        <v>5.81455031056776E-6</v>
      </c>
    </row>
    <row r="10523" spans="1:4" x14ac:dyDescent="0.4">
      <c r="A10523" s="1">
        <v>10521</v>
      </c>
      <c r="B10523" s="2">
        <v>0.30000389924437298</v>
      </c>
      <c r="C10523" s="2">
        <v>3.8992443734397996E-6</v>
      </c>
      <c r="D10523">
        <f t="shared" si="165"/>
        <v>3.8992443734397996E-6</v>
      </c>
    </row>
    <row r="10524" spans="1:4" x14ac:dyDescent="0.4">
      <c r="A10524" s="1">
        <v>10522</v>
      </c>
      <c r="B10524" s="2">
        <v>0.22461772543919201</v>
      </c>
      <c r="C10524" s="2">
        <v>-7.53822745608074E-2</v>
      </c>
      <c r="D10524">
        <f t="shared" si="165"/>
        <v>7.53822745608074E-2</v>
      </c>
    </row>
    <row r="10525" spans="1:4" x14ac:dyDescent="0.4">
      <c r="A10525" s="1">
        <v>10523</v>
      </c>
      <c r="B10525" s="2">
        <v>0.29999102324059501</v>
      </c>
      <c r="C10525" s="2">
        <v>-8.9767594044220993E-6</v>
      </c>
      <c r="D10525">
        <f t="shared" si="165"/>
        <v>8.9767594044220993E-6</v>
      </c>
    </row>
    <row r="10526" spans="1:4" x14ac:dyDescent="0.4">
      <c r="A10526" s="1">
        <v>10524</v>
      </c>
      <c r="B10526" s="2">
        <v>0.29998990055359998</v>
      </c>
      <c r="C10526" s="2">
        <v>-1.00994463995696E-5</v>
      </c>
      <c r="D10526">
        <f t="shared" si="165"/>
        <v>1.00994463995696E-5</v>
      </c>
    </row>
    <row r="10527" spans="1:4" x14ac:dyDescent="0.4">
      <c r="A10527" s="1">
        <v>10525</v>
      </c>
      <c r="B10527" s="2">
        <v>0.299989834876702</v>
      </c>
      <c r="C10527" s="2">
        <v>-1.01651232979338E-5</v>
      </c>
      <c r="D10527">
        <f t="shared" si="165"/>
        <v>1.01651232979338E-5</v>
      </c>
    </row>
    <row r="10528" spans="1:4" x14ac:dyDescent="0.4">
      <c r="A10528" s="1">
        <v>10526</v>
      </c>
      <c r="B10528" s="2">
        <v>0.299994292257594</v>
      </c>
      <c r="C10528" s="2">
        <v>-5.7077424051588102E-6</v>
      </c>
      <c r="D10528">
        <f t="shared" si="165"/>
        <v>5.7077424051588102E-6</v>
      </c>
    </row>
    <row r="10529" spans="1:4" x14ac:dyDescent="0.4">
      <c r="A10529" s="1">
        <v>10527</v>
      </c>
      <c r="B10529" s="2">
        <v>0.29999386944560402</v>
      </c>
      <c r="C10529" s="2">
        <v>-6.1305543955225601E-6</v>
      </c>
      <c r="D10529">
        <f t="shared" si="165"/>
        <v>6.1305543955225601E-6</v>
      </c>
    </row>
    <row r="10530" spans="1:4" x14ac:dyDescent="0.4">
      <c r="A10530" s="1">
        <v>10528</v>
      </c>
      <c r="B10530" s="2">
        <v>0.29999865561044697</v>
      </c>
      <c r="C10530" s="2">
        <v>-1.34438955273763E-6</v>
      </c>
      <c r="D10530">
        <f t="shared" si="165"/>
        <v>1.34438955273763E-6</v>
      </c>
    </row>
    <row r="10531" spans="1:4" x14ac:dyDescent="0.4">
      <c r="A10531" s="1">
        <v>10529</v>
      </c>
      <c r="B10531" s="2">
        <v>0.28881390013980202</v>
      </c>
      <c r="C10531" s="2">
        <v>-1.1186099860197E-2</v>
      </c>
      <c r="D10531">
        <f t="shared" si="165"/>
        <v>1.1186099860197E-2</v>
      </c>
    </row>
    <row r="10532" spans="1:4" x14ac:dyDescent="0.4">
      <c r="A10532" s="1">
        <v>10530</v>
      </c>
      <c r="B10532" s="2">
        <v>0.29990481032190902</v>
      </c>
      <c r="C10532" s="2">
        <v>-9.5189678090024004E-5</v>
      </c>
      <c r="D10532">
        <f t="shared" si="165"/>
        <v>9.5189678090024004E-5</v>
      </c>
    </row>
    <row r="10533" spans="1:4" x14ac:dyDescent="0.4">
      <c r="A10533" s="1">
        <v>10531</v>
      </c>
      <c r="B10533" s="2">
        <v>0.300001198590156</v>
      </c>
      <c r="C10533" s="2">
        <v>1.19859015695888E-6</v>
      </c>
      <c r="D10533">
        <f t="shared" si="165"/>
        <v>1.19859015695888E-6</v>
      </c>
    </row>
    <row r="10534" spans="1:4" x14ac:dyDescent="0.4">
      <c r="A10534" s="1">
        <v>10532</v>
      </c>
      <c r="B10534" s="2">
        <v>0.30000253175066099</v>
      </c>
      <c r="C10534" s="2">
        <v>2.53175066189381E-6</v>
      </c>
      <c r="D10534">
        <f t="shared" si="165"/>
        <v>2.53175066189381E-6</v>
      </c>
    </row>
    <row r="10535" spans="1:4" x14ac:dyDescent="0.4">
      <c r="A10535" s="1">
        <v>10533</v>
      </c>
      <c r="B10535" s="2">
        <v>0.300007213629224</v>
      </c>
      <c r="C10535" s="2">
        <v>7.2136292249558301E-6</v>
      </c>
      <c r="D10535">
        <f t="shared" si="165"/>
        <v>7.2136292249558301E-6</v>
      </c>
    </row>
    <row r="10536" spans="1:4" x14ac:dyDescent="0.4">
      <c r="A10536" s="1">
        <v>10534</v>
      </c>
      <c r="B10536" s="2">
        <v>0.30000582457485298</v>
      </c>
      <c r="C10536" s="2">
        <v>5.8245748533192097E-6</v>
      </c>
      <c r="D10536">
        <f t="shared" si="165"/>
        <v>5.8245748533192097E-6</v>
      </c>
    </row>
    <row r="10537" spans="1:4" x14ac:dyDescent="0.4">
      <c r="A10537" s="1">
        <v>10535</v>
      </c>
      <c r="B10537" s="2">
        <v>0.30000100690238701</v>
      </c>
      <c r="C10537" s="2">
        <v>1.0069023870240499E-6</v>
      </c>
      <c r="D10537">
        <f t="shared" si="165"/>
        <v>1.0069023870240499E-6</v>
      </c>
    </row>
    <row r="10538" spans="1:4" x14ac:dyDescent="0.4">
      <c r="A10538" s="1">
        <v>10536</v>
      </c>
      <c r="B10538" s="2">
        <v>0.29999932032051002</v>
      </c>
      <c r="C10538" s="2">
        <v>-6.7967948957914296E-7</v>
      </c>
      <c r="D10538">
        <f t="shared" si="165"/>
        <v>6.7967948957914296E-7</v>
      </c>
    </row>
    <row r="10539" spans="1:4" x14ac:dyDescent="0.4">
      <c r="A10539" s="1">
        <v>10537</v>
      </c>
      <c r="B10539" s="2">
        <v>0.29999669751675601</v>
      </c>
      <c r="C10539" s="2">
        <v>-3.3024832432060302E-6</v>
      </c>
      <c r="D10539">
        <f t="shared" si="165"/>
        <v>3.3024832432060302E-6</v>
      </c>
    </row>
    <row r="10540" spans="1:4" x14ac:dyDescent="0.4">
      <c r="A10540" s="1">
        <v>10538</v>
      </c>
      <c r="B10540" s="2">
        <v>0.30000333064901602</v>
      </c>
      <c r="C10540" s="2">
        <v>3.33064901686386E-6</v>
      </c>
      <c r="D10540">
        <f t="shared" si="165"/>
        <v>3.33064901686386E-6</v>
      </c>
    </row>
    <row r="10541" spans="1:4" x14ac:dyDescent="0.4">
      <c r="A10541" s="1">
        <v>10539</v>
      </c>
      <c r="B10541" s="2">
        <v>0.29998232558999799</v>
      </c>
      <c r="C10541" s="2">
        <v>-1.76744100013337E-5</v>
      </c>
      <c r="D10541">
        <f t="shared" si="165"/>
        <v>1.76744100013337E-5</v>
      </c>
    </row>
    <row r="10542" spans="1:4" x14ac:dyDescent="0.4">
      <c r="A10542" s="1">
        <v>10540</v>
      </c>
      <c r="B10542" s="2">
        <v>0.29999256777530597</v>
      </c>
      <c r="C10542" s="2">
        <v>-7.4322246935154503E-6</v>
      </c>
      <c r="D10542">
        <f t="shared" si="165"/>
        <v>7.4322246935154503E-6</v>
      </c>
    </row>
    <row r="10543" spans="1:4" x14ac:dyDescent="0.4">
      <c r="A10543" s="1">
        <v>10541</v>
      </c>
      <c r="B10543" s="2">
        <v>0.29989835729824499</v>
      </c>
      <c r="C10543" s="2">
        <v>-1.01642701754611E-4</v>
      </c>
      <c r="D10543">
        <f t="shared" si="165"/>
        <v>1.01642701754611E-4</v>
      </c>
    </row>
    <row r="10544" spans="1:4" x14ac:dyDescent="0.4">
      <c r="A10544" s="1">
        <v>10542</v>
      </c>
      <c r="B10544" s="2">
        <v>0.300001835058538</v>
      </c>
      <c r="C10544" s="2">
        <v>1.8350585381798901E-6</v>
      </c>
      <c r="D10544">
        <f t="shared" si="165"/>
        <v>1.8350585381798901E-6</v>
      </c>
    </row>
    <row r="10545" spans="1:4" x14ac:dyDescent="0.4">
      <c r="A10545" s="1">
        <v>10543</v>
      </c>
      <c r="B10545" s="2">
        <v>0.30000734229644199</v>
      </c>
      <c r="C10545" s="2">
        <v>7.3422964425029398E-6</v>
      </c>
      <c r="D10545">
        <f t="shared" si="165"/>
        <v>7.3422964425029398E-6</v>
      </c>
    </row>
    <row r="10546" spans="1:4" x14ac:dyDescent="0.4">
      <c r="A10546" s="1">
        <v>10544</v>
      </c>
      <c r="B10546" s="2">
        <v>0.29999816244720501</v>
      </c>
      <c r="C10546" s="2">
        <v>-1.8375527940373E-6</v>
      </c>
      <c r="D10546">
        <f t="shared" si="165"/>
        <v>1.8375527940373E-6</v>
      </c>
    </row>
    <row r="10547" spans="1:4" x14ac:dyDescent="0.4">
      <c r="A10547" s="1">
        <v>10545</v>
      </c>
      <c r="B10547" s="2">
        <v>0.30000658149491</v>
      </c>
      <c r="C10547" s="2">
        <v>6.5814949103404301E-6</v>
      </c>
      <c r="D10547">
        <f t="shared" si="165"/>
        <v>6.5814949103404301E-6</v>
      </c>
    </row>
    <row r="10548" spans="1:4" x14ac:dyDescent="0.4">
      <c r="A10548" s="1">
        <v>10546</v>
      </c>
      <c r="B10548" s="2">
        <v>0.299996700349138</v>
      </c>
      <c r="C10548" s="2">
        <v>-3.2996508612104198E-6</v>
      </c>
      <c r="D10548">
        <f t="shared" si="165"/>
        <v>3.2996508612104198E-6</v>
      </c>
    </row>
    <row r="10549" spans="1:4" x14ac:dyDescent="0.4">
      <c r="A10549" s="1">
        <v>10547</v>
      </c>
      <c r="B10549" s="2">
        <v>0.30000625465970499</v>
      </c>
      <c r="C10549" s="2">
        <v>6.2546597053847396E-6</v>
      </c>
      <c r="D10549">
        <f t="shared" si="165"/>
        <v>6.2546597053847396E-6</v>
      </c>
    </row>
    <row r="10550" spans="1:4" x14ac:dyDescent="0.4">
      <c r="A10550" s="1">
        <v>10548</v>
      </c>
      <c r="B10550" s="2">
        <v>0.30000647643509298</v>
      </c>
      <c r="C10550" s="2">
        <v>6.47643509371631E-6</v>
      </c>
      <c r="D10550">
        <f t="shared" si="165"/>
        <v>6.47643509371631E-6</v>
      </c>
    </row>
    <row r="10551" spans="1:4" x14ac:dyDescent="0.4">
      <c r="A10551" s="1">
        <v>10549</v>
      </c>
      <c r="B10551" s="2">
        <v>0.299999562485954</v>
      </c>
      <c r="C10551" s="2">
        <v>-4.3751404565917E-7</v>
      </c>
      <c r="D10551">
        <f t="shared" si="165"/>
        <v>4.3751404565917E-7</v>
      </c>
    </row>
    <row r="10552" spans="1:4" x14ac:dyDescent="0.4">
      <c r="A10552" s="1">
        <v>10550</v>
      </c>
      <c r="B10552" s="2">
        <v>0.29999879050915002</v>
      </c>
      <c r="C10552" s="2">
        <v>-1.2094908490300999E-6</v>
      </c>
      <c r="D10552">
        <f t="shared" si="165"/>
        <v>1.2094908490300999E-6</v>
      </c>
    </row>
    <row r="10553" spans="1:4" x14ac:dyDescent="0.4">
      <c r="A10553" s="1">
        <v>10551</v>
      </c>
      <c r="B10553" s="2">
        <v>0.30000519862661401</v>
      </c>
      <c r="C10553" s="2">
        <v>5.1986266140779904E-6</v>
      </c>
      <c r="D10553">
        <f t="shared" si="165"/>
        <v>5.1986266140779904E-6</v>
      </c>
    </row>
    <row r="10554" spans="1:4" x14ac:dyDescent="0.4">
      <c r="A10554" s="1">
        <v>10552</v>
      </c>
      <c r="B10554" s="2">
        <v>0.30000310243702999</v>
      </c>
      <c r="C10554" s="2">
        <v>3.1024370309440301E-6</v>
      </c>
      <c r="D10554">
        <f t="shared" si="165"/>
        <v>3.1024370309440301E-6</v>
      </c>
    </row>
    <row r="10555" spans="1:4" x14ac:dyDescent="0.4">
      <c r="A10555" s="1">
        <v>10553</v>
      </c>
      <c r="B10555" s="2">
        <v>0.29999053689606298</v>
      </c>
      <c r="C10555" s="2">
        <v>-9.4631039364578806E-6</v>
      </c>
      <c r="D10555">
        <f t="shared" si="165"/>
        <v>9.4631039364578806E-6</v>
      </c>
    </row>
    <row r="10556" spans="1:4" x14ac:dyDescent="0.4">
      <c r="A10556" s="1">
        <v>10554</v>
      </c>
      <c r="B10556" s="2">
        <v>0.299999445748865</v>
      </c>
      <c r="C10556" s="2">
        <v>-5.5425113426599197E-7</v>
      </c>
      <c r="D10556">
        <f t="shared" si="165"/>
        <v>5.5425113426599197E-7</v>
      </c>
    </row>
    <row r="10557" spans="1:4" x14ac:dyDescent="0.4">
      <c r="A10557" s="1">
        <v>10555</v>
      </c>
      <c r="B10557" s="2">
        <v>0.29999752850158001</v>
      </c>
      <c r="C10557" s="2">
        <v>-2.4714984196427801E-6</v>
      </c>
      <c r="D10557">
        <f t="shared" si="165"/>
        <v>2.4714984196427801E-6</v>
      </c>
    </row>
    <row r="10558" spans="1:4" x14ac:dyDescent="0.4">
      <c r="A10558" s="1">
        <v>10556</v>
      </c>
      <c r="B10558" s="2">
        <v>0.29999649512124599</v>
      </c>
      <c r="C10558" s="2">
        <v>-3.5048787537239599E-6</v>
      </c>
      <c r="D10558">
        <f t="shared" si="165"/>
        <v>3.5048787537239599E-6</v>
      </c>
    </row>
    <row r="10559" spans="1:4" x14ac:dyDescent="0.4">
      <c r="A10559" s="1">
        <v>10557</v>
      </c>
      <c r="B10559" s="2">
        <v>0.30000269873914498</v>
      </c>
      <c r="C10559" s="2">
        <v>2.6987391458788099E-6</v>
      </c>
      <c r="D10559">
        <f t="shared" si="165"/>
        <v>2.6987391458788099E-6</v>
      </c>
    </row>
    <row r="10560" spans="1:4" x14ac:dyDescent="0.4">
      <c r="A10560" s="1">
        <v>10558</v>
      </c>
      <c r="B10560" s="2">
        <v>0.299988988664185</v>
      </c>
      <c r="C10560" s="2">
        <v>-1.1011335814659001E-5</v>
      </c>
      <c r="D10560">
        <f t="shared" si="165"/>
        <v>1.1011335814659001E-5</v>
      </c>
    </row>
    <row r="10561" spans="1:4" x14ac:dyDescent="0.4">
      <c r="A10561" s="1">
        <v>10559</v>
      </c>
      <c r="B10561" s="2">
        <v>0.29999612900265699</v>
      </c>
      <c r="C10561" s="2">
        <v>-3.87099734211471E-6</v>
      </c>
      <c r="D10561">
        <f t="shared" si="165"/>
        <v>3.87099734211471E-6</v>
      </c>
    </row>
    <row r="10562" spans="1:4" x14ac:dyDescent="0.4">
      <c r="A10562" s="1">
        <v>10560</v>
      </c>
      <c r="B10562" s="2">
        <v>0.30000202368051998</v>
      </c>
      <c r="C10562" s="2">
        <v>2.0236805209350399E-6</v>
      </c>
      <c r="D10562">
        <f t="shared" si="165"/>
        <v>2.0236805209350399E-6</v>
      </c>
    </row>
    <row r="10563" spans="1:4" x14ac:dyDescent="0.4">
      <c r="A10563" s="1">
        <v>10561</v>
      </c>
      <c r="B10563" s="2">
        <v>0.29998941168521198</v>
      </c>
      <c r="C10563" s="2">
        <v>-1.0588314787340901E-5</v>
      </c>
      <c r="D10563">
        <f t="shared" ref="D10563:D10626" si="166">ABS(C10563)</f>
        <v>1.0588314787340901E-5</v>
      </c>
    </row>
    <row r="10564" spans="1:4" x14ac:dyDescent="0.4">
      <c r="A10564" s="1">
        <v>10562</v>
      </c>
      <c r="B10564" s="2">
        <v>0.29999824574092498</v>
      </c>
      <c r="C10564" s="2">
        <v>-1.75425907433801E-6</v>
      </c>
      <c r="D10564">
        <f t="shared" si="166"/>
        <v>1.75425907433801E-6</v>
      </c>
    </row>
    <row r="10565" spans="1:4" x14ac:dyDescent="0.4">
      <c r="A10565" s="1">
        <v>10563</v>
      </c>
      <c r="B10565" s="2">
        <v>0.29999566700914199</v>
      </c>
      <c r="C10565" s="2">
        <v>-4.3329908577804901E-6</v>
      </c>
      <c r="D10565">
        <f t="shared" si="166"/>
        <v>4.3329908577804901E-6</v>
      </c>
    </row>
    <row r="10566" spans="1:4" x14ac:dyDescent="0.4">
      <c r="A10566" s="1">
        <v>10564</v>
      </c>
      <c r="B10566" s="2">
        <v>0.29999180227358901</v>
      </c>
      <c r="C10566" s="2">
        <v>-8.1977264109744896E-6</v>
      </c>
      <c r="D10566">
        <f t="shared" si="166"/>
        <v>8.1977264109744896E-6</v>
      </c>
    </row>
    <row r="10567" spans="1:4" x14ac:dyDescent="0.4">
      <c r="A10567" s="1">
        <v>10565</v>
      </c>
      <c r="B10567" s="2">
        <v>0.30000087938373099</v>
      </c>
      <c r="C10567" s="2">
        <v>8.7938373177776001E-7</v>
      </c>
      <c r="D10567">
        <f t="shared" si="166"/>
        <v>8.7938373177776001E-7</v>
      </c>
    </row>
    <row r="10568" spans="1:4" x14ac:dyDescent="0.4">
      <c r="A10568" s="1">
        <v>10566</v>
      </c>
      <c r="B10568" s="2">
        <v>0.29999888812602399</v>
      </c>
      <c r="C10568" s="2">
        <v>-1.11187397588974E-6</v>
      </c>
      <c r="D10568">
        <f t="shared" si="166"/>
        <v>1.11187397588974E-6</v>
      </c>
    </row>
    <row r="10569" spans="1:4" x14ac:dyDescent="0.4">
      <c r="A10569" s="1">
        <v>10567</v>
      </c>
      <c r="B10569" s="2">
        <v>0.29999640806688699</v>
      </c>
      <c r="C10569" s="2">
        <v>-3.5919331126121801E-6</v>
      </c>
      <c r="D10569">
        <f t="shared" si="166"/>
        <v>3.5919331126121801E-6</v>
      </c>
    </row>
    <row r="10570" spans="1:4" x14ac:dyDescent="0.4">
      <c r="A10570" s="1">
        <v>10568</v>
      </c>
      <c r="B10570" s="2">
        <v>0.29999715882144801</v>
      </c>
      <c r="C10570" s="2">
        <v>-2.8411785512605302E-6</v>
      </c>
      <c r="D10570">
        <f t="shared" si="166"/>
        <v>2.8411785512605302E-6</v>
      </c>
    </row>
    <row r="10571" spans="1:4" x14ac:dyDescent="0.4">
      <c r="A10571" s="1">
        <v>10569</v>
      </c>
      <c r="B10571" s="2">
        <v>0.30000471891068098</v>
      </c>
      <c r="C10571" s="2">
        <v>4.7189106811007503E-6</v>
      </c>
      <c r="D10571">
        <f t="shared" si="166"/>
        <v>4.7189106811007503E-6</v>
      </c>
    </row>
    <row r="10572" spans="1:4" x14ac:dyDescent="0.4">
      <c r="A10572" s="1">
        <v>10570</v>
      </c>
      <c r="B10572" s="2">
        <v>0.29999341220472697</v>
      </c>
      <c r="C10572" s="2">
        <v>-6.5877952722392898E-6</v>
      </c>
      <c r="D10572">
        <f t="shared" si="166"/>
        <v>6.5877952722392898E-6</v>
      </c>
    </row>
    <row r="10573" spans="1:4" x14ac:dyDescent="0.4">
      <c r="A10573" s="1">
        <v>10571</v>
      </c>
      <c r="B10573" s="2">
        <v>0.29999289413355001</v>
      </c>
      <c r="C10573" s="2">
        <v>-7.1058664496415002E-6</v>
      </c>
      <c r="D10573">
        <f t="shared" si="166"/>
        <v>7.1058664496415002E-6</v>
      </c>
    </row>
    <row r="10574" spans="1:4" x14ac:dyDescent="0.4">
      <c r="A10574" s="1">
        <v>10572</v>
      </c>
      <c r="B10574" s="2">
        <v>0.30000464826038797</v>
      </c>
      <c r="C10574" s="2">
        <v>4.6482603887065804E-6</v>
      </c>
      <c r="D10574">
        <f t="shared" si="166"/>
        <v>4.6482603887065804E-6</v>
      </c>
    </row>
    <row r="10575" spans="1:4" x14ac:dyDescent="0.4">
      <c r="A10575" s="1">
        <v>10573</v>
      </c>
      <c r="B10575" s="2">
        <v>0.299998846773051</v>
      </c>
      <c r="C10575" s="2">
        <v>-1.1532269479919099E-6</v>
      </c>
      <c r="D10575">
        <f t="shared" si="166"/>
        <v>1.1532269479919099E-6</v>
      </c>
    </row>
    <row r="10576" spans="1:4" x14ac:dyDescent="0.4">
      <c r="A10576" s="1">
        <v>10574</v>
      </c>
      <c r="B10576" s="2">
        <v>0.29999469618332297</v>
      </c>
      <c r="C10576" s="2">
        <v>-5.3038166766827804E-6</v>
      </c>
      <c r="D10576">
        <f t="shared" si="166"/>
        <v>5.3038166766827804E-6</v>
      </c>
    </row>
    <row r="10577" spans="1:4" x14ac:dyDescent="0.4">
      <c r="A10577" s="1">
        <v>10575</v>
      </c>
      <c r="B10577" s="2">
        <v>0.29999989475257199</v>
      </c>
      <c r="C10577" s="2">
        <v>-1.05247427106824E-7</v>
      </c>
      <c r="D10577">
        <f t="shared" si="166"/>
        <v>1.05247427106824E-7</v>
      </c>
    </row>
    <row r="10578" spans="1:4" x14ac:dyDescent="0.4">
      <c r="A10578" s="1">
        <v>10576</v>
      </c>
      <c r="B10578" s="2">
        <v>0.300007344652991</v>
      </c>
      <c r="C10578" s="2">
        <v>7.34465299140341E-6</v>
      </c>
      <c r="D10578">
        <f t="shared" si="166"/>
        <v>7.34465299140341E-6</v>
      </c>
    </row>
    <row r="10579" spans="1:4" x14ac:dyDescent="0.4">
      <c r="A10579" s="1">
        <v>10577</v>
      </c>
      <c r="B10579" s="2">
        <v>0.29990096750470502</v>
      </c>
      <c r="C10579" s="2">
        <v>-9.9032495294748503E-5</v>
      </c>
      <c r="D10579">
        <f t="shared" si="166"/>
        <v>9.9032495294748503E-5</v>
      </c>
    </row>
    <row r="10580" spans="1:4" x14ac:dyDescent="0.4">
      <c r="A10580" s="1">
        <v>10578</v>
      </c>
      <c r="B10580" s="2">
        <v>0.30000905943630202</v>
      </c>
      <c r="C10580" s="2">
        <v>9.0594363028051393E-6</v>
      </c>
      <c r="D10580">
        <f t="shared" si="166"/>
        <v>9.0594363028051393E-6</v>
      </c>
    </row>
    <row r="10581" spans="1:4" x14ac:dyDescent="0.4">
      <c r="A10581" s="1">
        <v>10579</v>
      </c>
      <c r="B10581" s="2">
        <v>0.29998743344956202</v>
      </c>
      <c r="C10581" s="2">
        <v>-1.25665504379646E-5</v>
      </c>
      <c r="D10581">
        <f t="shared" si="166"/>
        <v>1.25665504379646E-5</v>
      </c>
    </row>
    <row r="10582" spans="1:4" x14ac:dyDescent="0.4">
      <c r="A10582" s="1">
        <v>10580</v>
      </c>
      <c r="B10582" s="2">
        <v>0.299988361792699</v>
      </c>
      <c r="C10582" s="2">
        <v>-1.16382073008791E-5</v>
      </c>
      <c r="D10582">
        <f t="shared" si="166"/>
        <v>1.16382073008791E-5</v>
      </c>
    </row>
    <row r="10583" spans="1:4" x14ac:dyDescent="0.4">
      <c r="A10583" s="1">
        <v>10581</v>
      </c>
      <c r="B10583" s="2">
        <v>0.29998146656817098</v>
      </c>
      <c r="C10583" s="2">
        <v>-1.8533431828226999E-5</v>
      </c>
      <c r="D10583">
        <f t="shared" si="166"/>
        <v>1.8533431828226999E-5</v>
      </c>
    </row>
    <row r="10584" spans="1:4" x14ac:dyDescent="0.4">
      <c r="A10584" s="1">
        <v>10582</v>
      </c>
      <c r="B10584" s="2">
        <v>0.29999908358982302</v>
      </c>
      <c r="C10584" s="2">
        <v>-9.1641017674337601E-7</v>
      </c>
      <c r="D10584">
        <f t="shared" si="166"/>
        <v>9.1641017674337601E-7</v>
      </c>
    </row>
    <row r="10585" spans="1:4" x14ac:dyDescent="0.4">
      <c r="A10585" s="1">
        <v>10583</v>
      </c>
      <c r="B10585" s="2">
        <v>0.299997573616471</v>
      </c>
      <c r="C10585" s="2">
        <v>-2.42638352876412E-6</v>
      </c>
      <c r="D10585">
        <f t="shared" si="166"/>
        <v>2.42638352876412E-6</v>
      </c>
    </row>
    <row r="10586" spans="1:4" x14ac:dyDescent="0.4">
      <c r="A10586" s="1">
        <v>10584</v>
      </c>
      <c r="B10586" s="2">
        <v>0.223511973696122</v>
      </c>
      <c r="C10586" s="2">
        <v>-7.6488026303877701E-2</v>
      </c>
      <c r="D10586">
        <f t="shared" si="166"/>
        <v>7.6488026303877701E-2</v>
      </c>
    </row>
    <row r="10587" spans="1:4" x14ac:dyDescent="0.4">
      <c r="A10587" s="1">
        <v>10585</v>
      </c>
      <c r="B10587" s="2">
        <v>0.30000374271775498</v>
      </c>
      <c r="C10587" s="2">
        <v>3.7427177556059698E-6</v>
      </c>
      <c r="D10587">
        <f t="shared" si="166"/>
        <v>3.7427177556059698E-6</v>
      </c>
    </row>
    <row r="10588" spans="1:4" x14ac:dyDescent="0.4">
      <c r="A10588" s="1">
        <v>10586</v>
      </c>
      <c r="B10588" s="2">
        <v>0.30000036478881098</v>
      </c>
      <c r="C10588" s="2">
        <v>3.64788811546556E-7</v>
      </c>
      <c r="D10588">
        <f t="shared" si="166"/>
        <v>3.64788811546556E-7</v>
      </c>
    </row>
    <row r="10589" spans="1:4" x14ac:dyDescent="0.4">
      <c r="A10589" s="1">
        <v>10587</v>
      </c>
      <c r="B10589" s="2">
        <v>0.299993276491056</v>
      </c>
      <c r="C10589" s="2">
        <v>-6.7235089434847197E-6</v>
      </c>
      <c r="D10589">
        <f t="shared" si="166"/>
        <v>6.7235089434847197E-6</v>
      </c>
    </row>
    <row r="10590" spans="1:4" x14ac:dyDescent="0.4">
      <c r="A10590" s="1">
        <v>10588</v>
      </c>
      <c r="B10590" s="2">
        <v>0.299988964539739</v>
      </c>
      <c r="C10590" s="2">
        <v>-1.1035460260933001E-5</v>
      </c>
      <c r="D10590">
        <f t="shared" si="166"/>
        <v>1.1035460260933001E-5</v>
      </c>
    </row>
    <row r="10591" spans="1:4" x14ac:dyDescent="0.4">
      <c r="A10591" s="1">
        <v>10589</v>
      </c>
      <c r="B10591" s="2">
        <v>0.30001027951435799</v>
      </c>
      <c r="C10591" s="2">
        <v>1.02795143583356E-5</v>
      </c>
      <c r="D10591">
        <f t="shared" si="166"/>
        <v>1.02795143583356E-5</v>
      </c>
    </row>
    <row r="10592" spans="1:4" x14ac:dyDescent="0.4">
      <c r="A10592" s="1">
        <v>10590</v>
      </c>
      <c r="B10592" s="2">
        <v>0.29999927309590901</v>
      </c>
      <c r="C10592" s="2">
        <v>-7.2690409069764396E-7</v>
      </c>
      <c r="D10592">
        <f t="shared" si="166"/>
        <v>7.2690409069764396E-7</v>
      </c>
    </row>
    <row r="10593" spans="1:4" x14ac:dyDescent="0.4">
      <c r="A10593" s="1">
        <v>10591</v>
      </c>
      <c r="B10593" s="2">
        <v>0.299999291201475</v>
      </c>
      <c r="C10593" s="2">
        <v>-7.0879852459570995E-7</v>
      </c>
      <c r="D10593">
        <f t="shared" si="166"/>
        <v>7.0879852459570995E-7</v>
      </c>
    </row>
    <row r="10594" spans="1:4" x14ac:dyDescent="0.4">
      <c r="A10594" s="1">
        <v>10592</v>
      </c>
      <c r="B10594" s="2">
        <v>0.223532359935221</v>
      </c>
      <c r="C10594" s="2">
        <v>-7.6467640064778297E-2</v>
      </c>
      <c r="D10594">
        <f t="shared" si="166"/>
        <v>7.6467640064778297E-2</v>
      </c>
    </row>
    <row r="10595" spans="1:4" x14ac:dyDescent="0.4">
      <c r="A10595" s="1">
        <v>10593</v>
      </c>
      <c r="B10595" s="2">
        <v>0.30001044564025497</v>
      </c>
      <c r="C10595" s="2">
        <v>1.0445640255374299E-5</v>
      </c>
      <c r="D10595">
        <f t="shared" si="166"/>
        <v>1.0445640255374299E-5</v>
      </c>
    </row>
    <row r="10596" spans="1:4" x14ac:dyDescent="0.4">
      <c r="A10596" s="1">
        <v>10594</v>
      </c>
      <c r="B10596" s="2">
        <v>0.29999823851159002</v>
      </c>
      <c r="C10596" s="2">
        <v>-1.7614884093575201E-6</v>
      </c>
      <c r="D10596">
        <f t="shared" si="166"/>
        <v>1.7614884093575201E-6</v>
      </c>
    </row>
    <row r="10597" spans="1:4" x14ac:dyDescent="0.4">
      <c r="A10597" s="1">
        <v>10595</v>
      </c>
      <c r="B10597" s="2">
        <v>0.30000352667969499</v>
      </c>
      <c r="C10597" s="2">
        <v>3.52667969577558E-6</v>
      </c>
      <c r="D10597">
        <f t="shared" si="166"/>
        <v>3.52667969577558E-6</v>
      </c>
    </row>
    <row r="10598" spans="1:4" x14ac:dyDescent="0.4">
      <c r="A10598" s="1">
        <v>10596</v>
      </c>
      <c r="B10598" s="2">
        <v>0.300874275289299</v>
      </c>
      <c r="C10598" s="2">
        <v>8.7427528929950795E-4</v>
      </c>
      <c r="D10598">
        <f t="shared" si="166"/>
        <v>8.7427528929950795E-4</v>
      </c>
    </row>
    <row r="10599" spans="1:4" x14ac:dyDescent="0.4">
      <c r="A10599" s="1">
        <v>10597</v>
      </c>
      <c r="B10599" s="2">
        <v>0.29999923968050801</v>
      </c>
      <c r="C10599" s="2">
        <v>-7.6031949169941197E-7</v>
      </c>
      <c r="D10599">
        <f t="shared" si="166"/>
        <v>7.6031949169941197E-7</v>
      </c>
    </row>
    <row r="10600" spans="1:4" x14ac:dyDescent="0.4">
      <c r="A10600" s="1">
        <v>10598</v>
      </c>
      <c r="B10600" s="2">
        <v>0.300001671036076</v>
      </c>
      <c r="C10600" s="2">
        <v>1.67103607628948E-6</v>
      </c>
      <c r="D10600">
        <f t="shared" si="166"/>
        <v>1.67103607628948E-6</v>
      </c>
    </row>
    <row r="10601" spans="1:4" x14ac:dyDescent="0.4">
      <c r="A10601" s="1">
        <v>10599</v>
      </c>
      <c r="B10601" s="2">
        <v>0.29999796856597699</v>
      </c>
      <c r="C10601" s="2">
        <v>-2.0314340223870298E-6</v>
      </c>
      <c r="D10601">
        <f t="shared" si="166"/>
        <v>2.0314340223870298E-6</v>
      </c>
    </row>
    <row r="10602" spans="1:4" x14ac:dyDescent="0.4">
      <c r="A10602" s="1">
        <v>10600</v>
      </c>
      <c r="B10602" s="2">
        <v>0.29998717952812198</v>
      </c>
      <c r="C10602" s="2">
        <v>-1.28204718773949E-5</v>
      </c>
      <c r="D10602">
        <f t="shared" si="166"/>
        <v>1.28204718773949E-5</v>
      </c>
    </row>
    <row r="10603" spans="1:4" x14ac:dyDescent="0.4">
      <c r="A10603" s="1">
        <v>10601</v>
      </c>
      <c r="B10603" s="2">
        <v>0.30000303769340703</v>
      </c>
      <c r="C10603" s="2">
        <v>3.03769340787019E-6</v>
      </c>
      <c r="D10603">
        <f t="shared" si="166"/>
        <v>3.03769340787019E-6</v>
      </c>
    </row>
    <row r="10604" spans="1:4" x14ac:dyDescent="0.4">
      <c r="A10604" s="1">
        <v>10602</v>
      </c>
      <c r="B10604" s="2">
        <v>0.30000572091247701</v>
      </c>
      <c r="C10604" s="2">
        <v>5.7209124773582797E-6</v>
      </c>
      <c r="D10604">
        <f t="shared" si="166"/>
        <v>5.7209124773582797E-6</v>
      </c>
    </row>
    <row r="10605" spans="1:4" x14ac:dyDescent="0.4">
      <c r="A10605" s="1">
        <v>10603</v>
      </c>
      <c r="B10605" s="2">
        <v>0.30000256089650301</v>
      </c>
      <c r="C10605" s="2">
        <v>2.5608965035228599E-6</v>
      </c>
      <c r="D10605">
        <f t="shared" si="166"/>
        <v>2.5608965035228599E-6</v>
      </c>
    </row>
    <row r="10606" spans="1:4" x14ac:dyDescent="0.4">
      <c r="A10606" s="1">
        <v>10604</v>
      </c>
      <c r="B10606" s="2">
        <v>0.299988242060924</v>
      </c>
      <c r="C10606" s="2">
        <v>-1.1757939075374101E-5</v>
      </c>
      <c r="D10606">
        <f t="shared" si="166"/>
        <v>1.1757939075374101E-5</v>
      </c>
    </row>
    <row r="10607" spans="1:4" x14ac:dyDescent="0.4">
      <c r="A10607" s="1">
        <v>10605</v>
      </c>
      <c r="B10607" s="2">
        <v>0.30000040697603397</v>
      </c>
      <c r="C10607" s="2">
        <v>4.0697603498340803E-7</v>
      </c>
      <c r="D10607">
        <f t="shared" si="166"/>
        <v>4.0697603498340803E-7</v>
      </c>
    </row>
    <row r="10608" spans="1:4" x14ac:dyDescent="0.4">
      <c r="A10608" s="1">
        <v>10606</v>
      </c>
      <c r="B10608" s="2">
        <v>0.29999339334536701</v>
      </c>
      <c r="C10608" s="2">
        <v>-6.6066546327014902E-6</v>
      </c>
      <c r="D10608">
        <f t="shared" si="166"/>
        <v>6.6066546327014902E-6</v>
      </c>
    </row>
    <row r="10609" spans="1:4" x14ac:dyDescent="0.4">
      <c r="A10609" s="1">
        <v>10607</v>
      </c>
      <c r="B10609" s="2">
        <v>0.30000208758032099</v>
      </c>
      <c r="C10609" s="2">
        <v>2.0875803212194698E-6</v>
      </c>
      <c r="D10609">
        <f t="shared" si="166"/>
        <v>2.0875803212194698E-6</v>
      </c>
    </row>
    <row r="10610" spans="1:4" x14ac:dyDescent="0.4">
      <c r="A10610" s="1">
        <v>10608</v>
      </c>
      <c r="B10610" s="2">
        <v>0.30000161179878898</v>
      </c>
      <c r="C10610" s="2">
        <v>1.6117987898245299E-6</v>
      </c>
      <c r="D10610">
        <f t="shared" si="166"/>
        <v>1.6117987898245299E-6</v>
      </c>
    </row>
    <row r="10611" spans="1:4" x14ac:dyDescent="0.4">
      <c r="A10611" s="1">
        <v>10609</v>
      </c>
      <c r="B10611" s="2">
        <v>0.30000743513851802</v>
      </c>
      <c r="C10611" s="2">
        <v>7.4351385183635198E-6</v>
      </c>
      <c r="D10611">
        <f t="shared" si="166"/>
        <v>7.4351385183635198E-6</v>
      </c>
    </row>
    <row r="10612" spans="1:4" x14ac:dyDescent="0.4">
      <c r="A10612" s="1">
        <v>10610</v>
      </c>
      <c r="B10612" s="2">
        <v>0.29999246757993198</v>
      </c>
      <c r="C10612" s="2">
        <v>-7.5324200677351299E-6</v>
      </c>
      <c r="D10612">
        <f t="shared" si="166"/>
        <v>7.5324200677351299E-6</v>
      </c>
    </row>
    <row r="10613" spans="1:4" x14ac:dyDescent="0.4">
      <c r="A10613" s="1">
        <v>10611</v>
      </c>
      <c r="B10613" s="2">
        <v>0.299999996204042</v>
      </c>
      <c r="C10613" s="2">
        <v>-3.79595710420232E-9</v>
      </c>
      <c r="D10613">
        <f t="shared" si="166"/>
        <v>3.79595710420232E-9</v>
      </c>
    </row>
    <row r="10614" spans="1:4" x14ac:dyDescent="0.4">
      <c r="A10614" s="1">
        <v>10612</v>
      </c>
      <c r="B10614" s="2">
        <v>0.30000971430328</v>
      </c>
      <c r="C10614" s="2">
        <v>9.7143032802837708E-6</v>
      </c>
      <c r="D10614">
        <f t="shared" si="166"/>
        <v>9.7143032802837708E-6</v>
      </c>
    </row>
    <row r="10615" spans="1:4" x14ac:dyDescent="0.4">
      <c r="A10615" s="1">
        <v>10613</v>
      </c>
      <c r="B10615" s="2">
        <v>0.30000040133392902</v>
      </c>
      <c r="C10615" s="2">
        <v>4.0133392942287502E-7</v>
      </c>
      <c r="D10615">
        <f t="shared" si="166"/>
        <v>4.0133392942287502E-7</v>
      </c>
    </row>
    <row r="10616" spans="1:4" x14ac:dyDescent="0.4">
      <c r="A10616" s="1">
        <v>10614</v>
      </c>
      <c r="B10616" s="2">
        <v>0.29999918931589797</v>
      </c>
      <c r="C10616" s="2">
        <v>-8.1068410195950204E-7</v>
      </c>
      <c r="D10616">
        <f t="shared" si="166"/>
        <v>8.1068410195950204E-7</v>
      </c>
    </row>
    <row r="10617" spans="1:4" x14ac:dyDescent="0.4">
      <c r="A10617" s="1">
        <v>10615</v>
      </c>
      <c r="B10617" s="2">
        <v>0.30000554779005101</v>
      </c>
      <c r="C10617" s="2">
        <v>5.5477900517963898E-6</v>
      </c>
      <c r="D10617">
        <f t="shared" si="166"/>
        <v>5.5477900517963898E-6</v>
      </c>
    </row>
    <row r="10618" spans="1:4" x14ac:dyDescent="0.4">
      <c r="A10618" s="1">
        <v>10616</v>
      </c>
      <c r="B10618" s="2">
        <v>0.29999379511162699</v>
      </c>
      <c r="C10618" s="2">
        <v>-6.2048883724963302E-6</v>
      </c>
      <c r="D10618">
        <f t="shared" si="166"/>
        <v>6.2048883724963302E-6</v>
      </c>
    </row>
    <row r="10619" spans="1:4" x14ac:dyDescent="0.4">
      <c r="A10619" s="1">
        <v>10617</v>
      </c>
      <c r="B10619" s="2">
        <v>0.30000157419414097</v>
      </c>
      <c r="C10619" s="2">
        <v>1.57419414115178E-6</v>
      </c>
      <c r="D10619">
        <f t="shared" si="166"/>
        <v>1.57419414115178E-6</v>
      </c>
    </row>
    <row r="10620" spans="1:4" x14ac:dyDescent="0.4">
      <c r="A10620" s="1">
        <v>10618</v>
      </c>
      <c r="B10620" s="2">
        <v>0.223534609901995</v>
      </c>
      <c r="C10620" s="2">
        <v>-7.6465390098004696E-2</v>
      </c>
      <c r="D10620">
        <f t="shared" si="166"/>
        <v>7.6465390098004696E-2</v>
      </c>
    </row>
    <row r="10621" spans="1:4" x14ac:dyDescent="0.4">
      <c r="A10621" s="1">
        <v>10619</v>
      </c>
      <c r="B10621" s="2">
        <v>0.30000910695142602</v>
      </c>
      <c r="C10621" s="2">
        <v>9.1069514262520601E-6</v>
      </c>
      <c r="D10621">
        <f t="shared" si="166"/>
        <v>9.1069514262520601E-6</v>
      </c>
    </row>
    <row r="10622" spans="1:4" x14ac:dyDescent="0.4">
      <c r="A10622" s="1">
        <v>10620</v>
      </c>
      <c r="B10622" s="2">
        <v>0.30000126121225301</v>
      </c>
      <c r="C10622" s="2">
        <v>1.26121225341169E-6</v>
      </c>
      <c r="D10622">
        <f t="shared" si="166"/>
        <v>1.26121225341169E-6</v>
      </c>
    </row>
    <row r="10623" spans="1:4" x14ac:dyDescent="0.4">
      <c r="A10623" s="1">
        <v>10621</v>
      </c>
      <c r="B10623" s="2">
        <v>0.29999639671138001</v>
      </c>
      <c r="C10623" s="2">
        <v>-3.6032886198134E-6</v>
      </c>
      <c r="D10623">
        <f t="shared" si="166"/>
        <v>3.6032886198134E-6</v>
      </c>
    </row>
    <row r="10624" spans="1:4" x14ac:dyDescent="0.4">
      <c r="A10624" s="1">
        <v>10622</v>
      </c>
      <c r="B10624" s="2">
        <v>0.223534005465649</v>
      </c>
      <c r="C10624" s="2">
        <v>-7.6465994534350407E-2</v>
      </c>
      <c r="D10624">
        <f t="shared" si="166"/>
        <v>7.6465994534350407E-2</v>
      </c>
    </row>
    <row r="10625" spans="1:4" x14ac:dyDescent="0.4">
      <c r="A10625" s="1">
        <v>10623</v>
      </c>
      <c r="B10625" s="2">
        <v>0.29999342426546799</v>
      </c>
      <c r="C10625" s="2">
        <v>-6.5757345310557496E-6</v>
      </c>
      <c r="D10625">
        <f t="shared" si="166"/>
        <v>6.5757345310557496E-6</v>
      </c>
    </row>
    <row r="10626" spans="1:4" x14ac:dyDescent="0.4">
      <c r="A10626" s="1">
        <v>10624</v>
      </c>
      <c r="B10626" s="2">
        <v>0.30000077712962298</v>
      </c>
      <c r="C10626" s="2">
        <v>7.7712962376352803E-7</v>
      </c>
      <c r="D10626">
        <f t="shared" si="166"/>
        <v>7.7712962376352803E-7</v>
      </c>
    </row>
    <row r="10627" spans="1:4" x14ac:dyDescent="0.4">
      <c r="A10627" s="1">
        <v>10625</v>
      </c>
      <c r="B10627" s="2">
        <v>0.29998707188005702</v>
      </c>
      <c r="C10627" s="2">
        <v>-1.29281199428565E-5</v>
      </c>
      <c r="D10627">
        <f t="shared" ref="D10627:D10690" si="167">ABS(C10627)</f>
        <v>1.29281199428565E-5</v>
      </c>
    </row>
    <row r="10628" spans="1:4" x14ac:dyDescent="0.4">
      <c r="A10628" s="1">
        <v>10626</v>
      </c>
      <c r="B10628" s="2">
        <v>0.300001336920388</v>
      </c>
      <c r="C10628" s="2">
        <v>1.3369203886726099E-6</v>
      </c>
      <c r="D10628">
        <f t="shared" si="167"/>
        <v>1.3369203886726099E-6</v>
      </c>
    </row>
    <row r="10629" spans="1:4" x14ac:dyDescent="0.4">
      <c r="A10629" s="1">
        <v>10627</v>
      </c>
      <c r="B10629" s="2">
        <v>0.29999742397517498</v>
      </c>
      <c r="C10629" s="2">
        <v>-2.5760248246742198E-6</v>
      </c>
      <c r="D10629">
        <f t="shared" si="167"/>
        <v>2.5760248246742198E-6</v>
      </c>
    </row>
    <row r="10630" spans="1:4" x14ac:dyDescent="0.4">
      <c r="A10630" s="1">
        <v>10628</v>
      </c>
      <c r="B10630" s="2">
        <v>0.30000269749469199</v>
      </c>
      <c r="C10630" s="2">
        <v>2.6974946927826799E-6</v>
      </c>
      <c r="D10630">
        <f t="shared" si="167"/>
        <v>2.6974946927826799E-6</v>
      </c>
    </row>
    <row r="10631" spans="1:4" x14ac:dyDescent="0.4">
      <c r="A10631" s="1">
        <v>10629</v>
      </c>
      <c r="B10631" s="2">
        <v>0.29999481216320401</v>
      </c>
      <c r="C10631" s="2">
        <v>-5.1878367954283296E-6</v>
      </c>
      <c r="D10631">
        <f t="shared" si="167"/>
        <v>5.1878367954283296E-6</v>
      </c>
    </row>
    <row r="10632" spans="1:4" x14ac:dyDescent="0.4">
      <c r="A10632" s="1">
        <v>10630</v>
      </c>
      <c r="B10632" s="2">
        <v>0.29999544239208698</v>
      </c>
      <c r="C10632" s="2">
        <v>-4.5576079127917997E-6</v>
      </c>
      <c r="D10632">
        <f t="shared" si="167"/>
        <v>4.5576079127917997E-6</v>
      </c>
    </row>
    <row r="10633" spans="1:4" x14ac:dyDescent="0.4">
      <c r="A10633" s="1">
        <v>10631</v>
      </c>
      <c r="B10633" s="2">
        <v>0.29999857147568798</v>
      </c>
      <c r="C10633" s="2">
        <v>-1.4285243112865899E-6</v>
      </c>
      <c r="D10633">
        <f t="shared" si="167"/>
        <v>1.4285243112865899E-6</v>
      </c>
    </row>
    <row r="10634" spans="1:4" x14ac:dyDescent="0.4">
      <c r="A10634" s="1">
        <v>10632</v>
      </c>
      <c r="B10634" s="2">
        <v>0.29998909677311902</v>
      </c>
      <c r="C10634" s="2">
        <v>-1.0903226880576399E-5</v>
      </c>
      <c r="D10634">
        <f t="shared" si="167"/>
        <v>1.0903226880576399E-5</v>
      </c>
    </row>
    <row r="10635" spans="1:4" x14ac:dyDescent="0.4">
      <c r="A10635" s="1">
        <v>10633</v>
      </c>
      <c r="B10635" s="2">
        <v>0.30000046709877198</v>
      </c>
      <c r="C10635" s="2">
        <v>4.6709877238315598E-7</v>
      </c>
      <c r="D10635">
        <f t="shared" si="167"/>
        <v>4.6709877238315598E-7</v>
      </c>
    </row>
    <row r="10636" spans="1:4" x14ac:dyDescent="0.4">
      <c r="A10636" s="1">
        <v>10634</v>
      </c>
      <c r="B10636" s="2">
        <v>0.30000274641322999</v>
      </c>
      <c r="C10636" s="2">
        <v>2.7464132306143001E-6</v>
      </c>
      <c r="D10636">
        <f t="shared" si="167"/>
        <v>2.7464132306143001E-6</v>
      </c>
    </row>
    <row r="10637" spans="1:4" x14ac:dyDescent="0.4">
      <c r="A10637" s="1">
        <v>10635</v>
      </c>
      <c r="B10637" s="2">
        <v>0.30000242710361902</v>
      </c>
      <c r="C10637" s="2">
        <v>2.4271036193623799E-6</v>
      </c>
      <c r="D10637">
        <f t="shared" si="167"/>
        <v>2.4271036193623799E-6</v>
      </c>
    </row>
    <row r="10638" spans="1:4" x14ac:dyDescent="0.4">
      <c r="A10638" s="1">
        <v>10636</v>
      </c>
      <c r="B10638" s="2">
        <v>0.300004360758301</v>
      </c>
      <c r="C10638" s="2">
        <v>4.36075830173576E-6</v>
      </c>
      <c r="D10638">
        <f t="shared" si="167"/>
        <v>4.36075830173576E-6</v>
      </c>
    </row>
    <row r="10639" spans="1:4" x14ac:dyDescent="0.4">
      <c r="A10639" s="1">
        <v>10637</v>
      </c>
      <c r="B10639" s="2">
        <v>0.29999453454107999</v>
      </c>
      <c r="C10639" s="2">
        <v>-5.4654589194957897E-6</v>
      </c>
      <c r="D10639">
        <f t="shared" si="167"/>
        <v>5.4654589194957897E-6</v>
      </c>
    </row>
    <row r="10640" spans="1:4" x14ac:dyDescent="0.4">
      <c r="A10640" s="1">
        <v>10638</v>
      </c>
      <c r="B10640" s="2">
        <v>0.300005279908304</v>
      </c>
      <c r="C10640" s="2">
        <v>5.2799083046228798E-6</v>
      </c>
      <c r="D10640">
        <f t="shared" si="167"/>
        <v>5.2799083046228798E-6</v>
      </c>
    </row>
    <row r="10641" spans="1:4" x14ac:dyDescent="0.4">
      <c r="A10641" s="1">
        <v>10639</v>
      </c>
      <c r="B10641" s="2">
        <v>0.30000769103598701</v>
      </c>
      <c r="C10641" s="2">
        <v>7.6910359878001792E-6</v>
      </c>
      <c r="D10641">
        <f t="shared" si="167"/>
        <v>7.6910359878001792E-6</v>
      </c>
    </row>
    <row r="10642" spans="1:4" x14ac:dyDescent="0.4">
      <c r="A10642" s="1">
        <v>10640</v>
      </c>
      <c r="B10642" s="2">
        <v>0.29999233008604198</v>
      </c>
      <c r="C10642" s="2">
        <v>-7.6699139578417701E-6</v>
      </c>
      <c r="D10642">
        <f t="shared" si="167"/>
        <v>7.6699139578417701E-6</v>
      </c>
    </row>
    <row r="10643" spans="1:4" x14ac:dyDescent="0.4">
      <c r="A10643" s="1">
        <v>10641</v>
      </c>
      <c r="B10643" s="2">
        <v>0.300008158030382</v>
      </c>
      <c r="C10643" s="2">
        <v>8.1580303829542605E-6</v>
      </c>
      <c r="D10643">
        <f t="shared" si="167"/>
        <v>8.1580303829542605E-6</v>
      </c>
    </row>
    <row r="10644" spans="1:4" x14ac:dyDescent="0.4">
      <c r="A10644" s="1">
        <v>10642</v>
      </c>
      <c r="B10644" s="2">
        <v>0.30000111808157198</v>
      </c>
      <c r="C10644" s="2">
        <v>1.1180815725486601E-6</v>
      </c>
      <c r="D10644">
        <f t="shared" si="167"/>
        <v>1.1180815725486601E-6</v>
      </c>
    </row>
    <row r="10645" spans="1:4" x14ac:dyDescent="0.4">
      <c r="A10645" s="1">
        <v>10643</v>
      </c>
      <c r="B10645" s="2">
        <v>0.29999812150327498</v>
      </c>
      <c r="C10645" s="2">
        <v>-1.8784967242280099E-6</v>
      </c>
      <c r="D10645">
        <f t="shared" si="167"/>
        <v>1.8784967242280099E-6</v>
      </c>
    </row>
    <row r="10646" spans="1:4" x14ac:dyDescent="0.4">
      <c r="A10646" s="1">
        <v>10644</v>
      </c>
      <c r="B10646" s="2">
        <v>0.29999131063935902</v>
      </c>
      <c r="C10646" s="2">
        <v>-8.6893606405236101E-6</v>
      </c>
      <c r="D10646">
        <f t="shared" si="167"/>
        <v>8.6893606405236101E-6</v>
      </c>
    </row>
    <row r="10647" spans="1:4" x14ac:dyDescent="0.4">
      <c r="A10647" s="1">
        <v>10645</v>
      </c>
      <c r="B10647" s="2">
        <v>0.29999799308945402</v>
      </c>
      <c r="C10647" s="2">
        <v>-2.0069105450826101E-6</v>
      </c>
      <c r="D10647">
        <f t="shared" si="167"/>
        <v>2.0069105450826101E-6</v>
      </c>
    </row>
    <row r="10648" spans="1:4" x14ac:dyDescent="0.4">
      <c r="A10648" s="1">
        <v>10646</v>
      </c>
      <c r="B10648" s="2">
        <v>0.299999710039076</v>
      </c>
      <c r="C10648" s="2">
        <v>-2.8996092338307001E-7</v>
      </c>
      <c r="D10648">
        <f t="shared" si="167"/>
        <v>2.8996092338307001E-7</v>
      </c>
    </row>
    <row r="10649" spans="1:4" x14ac:dyDescent="0.4">
      <c r="A10649" s="1">
        <v>10647</v>
      </c>
      <c r="B10649" s="2">
        <v>0.30001020879930701</v>
      </c>
      <c r="C10649" s="2">
        <v>1.02087993078536E-5</v>
      </c>
      <c r="D10649">
        <f t="shared" si="167"/>
        <v>1.02087993078536E-5</v>
      </c>
    </row>
    <row r="10650" spans="1:4" x14ac:dyDescent="0.4">
      <c r="A10650" s="1">
        <v>10648</v>
      </c>
      <c r="B10650" s="2">
        <v>0.29999925913605602</v>
      </c>
      <c r="C10650" s="2">
        <v>-7.4086394352690303E-7</v>
      </c>
      <c r="D10650">
        <f t="shared" si="167"/>
        <v>7.4086394352690303E-7</v>
      </c>
    </row>
    <row r="10651" spans="1:4" x14ac:dyDescent="0.4">
      <c r="A10651" s="1">
        <v>10649</v>
      </c>
      <c r="B10651" s="2">
        <v>0.30000671768715198</v>
      </c>
      <c r="C10651" s="2">
        <v>6.7176871521024097E-6</v>
      </c>
      <c r="D10651">
        <f t="shared" si="167"/>
        <v>6.7176871521024097E-6</v>
      </c>
    </row>
    <row r="10652" spans="1:4" x14ac:dyDescent="0.4">
      <c r="A10652" s="1">
        <v>10650</v>
      </c>
      <c r="B10652" s="2">
        <v>0.29999227003537399</v>
      </c>
      <c r="C10652" s="2">
        <v>-7.7299646257245007E-6</v>
      </c>
      <c r="D10652">
        <f t="shared" si="167"/>
        <v>7.7299646257245007E-6</v>
      </c>
    </row>
    <row r="10653" spans="1:4" x14ac:dyDescent="0.4">
      <c r="A10653" s="1">
        <v>10651</v>
      </c>
      <c r="B10653" s="2">
        <v>0.30000537332185601</v>
      </c>
      <c r="C10653" s="2">
        <v>5.3733218566831502E-6</v>
      </c>
      <c r="D10653">
        <f t="shared" si="167"/>
        <v>5.3733218566831502E-6</v>
      </c>
    </row>
    <row r="10654" spans="1:4" x14ac:dyDescent="0.4">
      <c r="A10654" s="1">
        <v>10652</v>
      </c>
      <c r="B10654" s="2">
        <v>0.29999475492193001</v>
      </c>
      <c r="C10654" s="2">
        <v>-5.2450780698154402E-6</v>
      </c>
      <c r="D10654">
        <f t="shared" si="167"/>
        <v>5.2450780698154402E-6</v>
      </c>
    </row>
    <row r="10655" spans="1:4" x14ac:dyDescent="0.4">
      <c r="A10655" s="1">
        <v>10653</v>
      </c>
      <c r="B10655" s="2">
        <v>0.300001385180997</v>
      </c>
      <c r="C10655" s="2">
        <v>1.3851809972931201E-6</v>
      </c>
      <c r="D10655">
        <f t="shared" si="167"/>
        <v>1.3851809972931201E-6</v>
      </c>
    </row>
    <row r="10656" spans="1:4" x14ac:dyDescent="0.4">
      <c r="A10656" s="1">
        <v>10654</v>
      </c>
      <c r="B10656" s="2">
        <v>0.30000521292732302</v>
      </c>
      <c r="C10656" s="2">
        <v>5.2129273230283601E-6</v>
      </c>
      <c r="D10656">
        <f t="shared" si="167"/>
        <v>5.2129273230283601E-6</v>
      </c>
    </row>
    <row r="10657" spans="1:4" x14ac:dyDescent="0.4">
      <c r="A10657" s="1">
        <v>10655</v>
      </c>
      <c r="B10657" s="2">
        <v>0.30000159588415598</v>
      </c>
      <c r="C10657" s="2">
        <v>1.5958841568797199E-6</v>
      </c>
      <c r="D10657">
        <f t="shared" si="167"/>
        <v>1.5958841568797199E-6</v>
      </c>
    </row>
    <row r="10658" spans="1:4" x14ac:dyDescent="0.4">
      <c r="A10658" s="1">
        <v>10656</v>
      </c>
      <c r="B10658" s="2">
        <v>0.29990083519850902</v>
      </c>
      <c r="C10658" s="2">
        <v>-9.9164801490025906E-5</v>
      </c>
      <c r="D10658">
        <f t="shared" si="167"/>
        <v>9.9164801490025906E-5</v>
      </c>
    </row>
    <row r="10659" spans="1:4" x14ac:dyDescent="0.4">
      <c r="A10659" s="1">
        <v>10657</v>
      </c>
      <c r="B10659" s="2">
        <v>0.29999574856484301</v>
      </c>
      <c r="C10659" s="2">
        <v>-4.25143515619952E-6</v>
      </c>
      <c r="D10659">
        <f t="shared" si="167"/>
        <v>4.25143515619952E-6</v>
      </c>
    </row>
    <row r="10660" spans="1:4" x14ac:dyDescent="0.4">
      <c r="A10660" s="1">
        <v>10658</v>
      </c>
      <c r="B10660" s="2">
        <v>0.30000134801539902</v>
      </c>
      <c r="C10660" s="2">
        <v>1.3480153999712E-6</v>
      </c>
      <c r="D10660">
        <f t="shared" si="167"/>
        <v>1.3480153999712E-6</v>
      </c>
    </row>
    <row r="10661" spans="1:4" x14ac:dyDescent="0.4">
      <c r="A10661" s="1">
        <v>10659</v>
      </c>
      <c r="B10661" s="2">
        <v>0.300010683911348</v>
      </c>
      <c r="C10661" s="2">
        <v>1.06839113481749E-5</v>
      </c>
      <c r="D10661">
        <f t="shared" si="167"/>
        <v>1.06839113481749E-5</v>
      </c>
    </row>
    <row r="10662" spans="1:4" x14ac:dyDescent="0.4">
      <c r="A10662" s="1">
        <v>10660</v>
      </c>
      <c r="B10662" s="2">
        <v>0.29999828770749898</v>
      </c>
      <c r="C10662" s="2">
        <v>-1.71229250012228E-6</v>
      </c>
      <c r="D10662">
        <f t="shared" si="167"/>
        <v>1.71229250012228E-6</v>
      </c>
    </row>
    <row r="10663" spans="1:4" x14ac:dyDescent="0.4">
      <c r="A10663" s="1">
        <v>10661</v>
      </c>
      <c r="B10663" s="2">
        <v>0.22352385101953001</v>
      </c>
      <c r="C10663" s="2">
        <v>-7.6476148980469796E-2</v>
      </c>
      <c r="D10663">
        <f t="shared" si="167"/>
        <v>7.6476148980469796E-2</v>
      </c>
    </row>
    <row r="10664" spans="1:4" x14ac:dyDescent="0.4">
      <c r="A10664" s="1">
        <v>10662</v>
      </c>
      <c r="B10664" s="2">
        <v>0.22349884865546199</v>
      </c>
      <c r="C10664" s="2">
        <v>-7.6501151344537804E-2</v>
      </c>
      <c r="D10664">
        <f t="shared" si="167"/>
        <v>7.6501151344537804E-2</v>
      </c>
    </row>
    <row r="10665" spans="1:4" x14ac:dyDescent="0.4">
      <c r="A10665" s="1">
        <v>10663</v>
      </c>
      <c r="B10665" s="2">
        <v>0.29998867423421899</v>
      </c>
      <c r="C10665" s="2">
        <v>-1.1325765780556501E-5</v>
      </c>
      <c r="D10665">
        <f t="shared" si="167"/>
        <v>1.1325765780556501E-5</v>
      </c>
    </row>
    <row r="10666" spans="1:4" x14ac:dyDescent="0.4">
      <c r="A10666" s="1">
        <v>10664</v>
      </c>
      <c r="B10666" s="2">
        <v>0.29999909383287798</v>
      </c>
      <c r="C10666" s="2">
        <v>-9.0616712178359596E-7</v>
      </c>
      <c r="D10666">
        <f t="shared" si="167"/>
        <v>9.0616712178359596E-7</v>
      </c>
    </row>
    <row r="10667" spans="1:4" x14ac:dyDescent="0.4">
      <c r="A10667" s="1">
        <v>10665</v>
      </c>
      <c r="B10667" s="2">
        <v>0.299999895175249</v>
      </c>
      <c r="C10667" s="2">
        <v>-1.04824750379872E-7</v>
      </c>
      <c r="D10667">
        <f t="shared" si="167"/>
        <v>1.04824750379872E-7</v>
      </c>
    </row>
    <row r="10668" spans="1:4" x14ac:dyDescent="0.4">
      <c r="A10668" s="1">
        <v>10666</v>
      </c>
      <c r="B10668" s="2">
        <v>0.29999599397902399</v>
      </c>
      <c r="C10668" s="2">
        <v>-4.0060209753889302E-6</v>
      </c>
      <c r="D10668">
        <f t="shared" si="167"/>
        <v>4.0060209753889302E-6</v>
      </c>
    </row>
    <row r="10669" spans="1:4" x14ac:dyDescent="0.4">
      <c r="A10669" s="1">
        <v>10667</v>
      </c>
      <c r="B10669" s="2">
        <v>0.299988465654765</v>
      </c>
      <c r="C10669" s="2">
        <v>-1.15343452346539E-5</v>
      </c>
      <c r="D10669">
        <f t="shared" si="167"/>
        <v>1.15343452346539E-5</v>
      </c>
    </row>
    <row r="10670" spans="1:4" x14ac:dyDescent="0.4">
      <c r="A10670" s="1">
        <v>10668</v>
      </c>
      <c r="B10670" s="2">
        <v>0.30000049863271</v>
      </c>
      <c r="C10670" s="2">
        <v>4.9863271051053804E-7</v>
      </c>
      <c r="D10670">
        <f t="shared" si="167"/>
        <v>4.9863271051053804E-7</v>
      </c>
    </row>
    <row r="10671" spans="1:4" x14ac:dyDescent="0.4">
      <c r="A10671" s="1">
        <v>10669</v>
      </c>
      <c r="B10671" s="2">
        <v>0.29999898588678298</v>
      </c>
      <c r="C10671" s="2">
        <v>-1.0141132164020999E-6</v>
      </c>
      <c r="D10671">
        <f t="shared" si="167"/>
        <v>1.0141132164020999E-6</v>
      </c>
    </row>
    <row r="10672" spans="1:4" x14ac:dyDescent="0.4">
      <c r="A10672" s="1">
        <v>10670</v>
      </c>
      <c r="B10672" s="2">
        <v>0.29990337812642398</v>
      </c>
      <c r="C10672" s="2">
        <v>-9.6621873575342105E-5</v>
      </c>
      <c r="D10672">
        <f t="shared" si="167"/>
        <v>9.6621873575342105E-5</v>
      </c>
    </row>
    <row r="10673" spans="1:4" x14ac:dyDescent="0.4">
      <c r="A10673" s="1">
        <v>10671</v>
      </c>
      <c r="B10673" s="2">
        <v>0.29999352672991503</v>
      </c>
      <c r="C10673" s="2">
        <v>-6.4732700844616302E-6</v>
      </c>
      <c r="D10673">
        <f t="shared" si="167"/>
        <v>6.4732700844616302E-6</v>
      </c>
    </row>
    <row r="10674" spans="1:4" x14ac:dyDescent="0.4">
      <c r="A10674" s="1">
        <v>10672</v>
      </c>
      <c r="B10674" s="2">
        <v>0.29999697824536498</v>
      </c>
      <c r="C10674" s="2">
        <v>-3.0217546342914399E-6</v>
      </c>
      <c r="D10674">
        <f t="shared" si="167"/>
        <v>3.0217546342914399E-6</v>
      </c>
    </row>
    <row r="10675" spans="1:4" x14ac:dyDescent="0.4">
      <c r="A10675" s="1">
        <v>10673</v>
      </c>
      <c r="B10675" s="2">
        <v>0.29999917392849501</v>
      </c>
      <c r="C10675" s="2">
        <v>-8.2607150470037596E-7</v>
      </c>
      <c r="D10675">
        <f t="shared" si="167"/>
        <v>8.2607150470037596E-7</v>
      </c>
    </row>
    <row r="10676" spans="1:4" x14ac:dyDescent="0.4">
      <c r="A10676" s="1">
        <v>10674</v>
      </c>
      <c r="B10676" s="2">
        <v>0.30000239087334302</v>
      </c>
      <c r="C10676" s="2">
        <v>2.3908733435273799E-6</v>
      </c>
      <c r="D10676">
        <f t="shared" si="167"/>
        <v>2.3908733435273799E-6</v>
      </c>
    </row>
    <row r="10677" spans="1:4" x14ac:dyDescent="0.4">
      <c r="A10677" s="1">
        <v>10675</v>
      </c>
      <c r="B10677" s="2">
        <v>0.30000541595638502</v>
      </c>
      <c r="C10677" s="2">
        <v>5.4159563857014703E-6</v>
      </c>
      <c r="D10677">
        <f t="shared" si="167"/>
        <v>5.4159563857014703E-6</v>
      </c>
    </row>
    <row r="10678" spans="1:4" x14ac:dyDescent="0.4">
      <c r="A10678" s="1">
        <v>10676</v>
      </c>
      <c r="B10678" s="2">
        <v>0.30000259061609402</v>
      </c>
      <c r="C10678" s="2">
        <v>2.5906160944222298E-6</v>
      </c>
      <c r="D10678">
        <f t="shared" si="167"/>
        <v>2.5906160944222298E-6</v>
      </c>
    </row>
    <row r="10679" spans="1:4" x14ac:dyDescent="0.4">
      <c r="A10679" s="1">
        <v>10677</v>
      </c>
      <c r="B10679" s="2">
        <v>0.29999228288511698</v>
      </c>
      <c r="C10679" s="2">
        <v>-7.7171148828436497E-6</v>
      </c>
      <c r="D10679">
        <f t="shared" si="167"/>
        <v>7.7171148828436497E-6</v>
      </c>
    </row>
    <row r="10680" spans="1:4" x14ac:dyDescent="0.4">
      <c r="A10680" s="1">
        <v>10678</v>
      </c>
      <c r="B10680" s="2">
        <v>0.29999777466727501</v>
      </c>
      <c r="C10680" s="2">
        <v>-2.2253327242038798E-6</v>
      </c>
      <c r="D10680">
        <f t="shared" si="167"/>
        <v>2.2253327242038798E-6</v>
      </c>
    </row>
    <row r="10681" spans="1:4" x14ac:dyDescent="0.4">
      <c r="A10681" s="1">
        <v>10679</v>
      </c>
      <c r="B10681" s="2">
        <v>0.29999870214423802</v>
      </c>
      <c r="C10681" s="2">
        <v>-1.29785576141738E-6</v>
      </c>
      <c r="D10681">
        <f t="shared" si="167"/>
        <v>1.29785576141738E-6</v>
      </c>
    </row>
    <row r="10682" spans="1:4" x14ac:dyDescent="0.4">
      <c r="A10682" s="1">
        <v>10680</v>
      </c>
      <c r="B10682" s="2">
        <v>0.28882706840856498</v>
      </c>
      <c r="C10682" s="2">
        <v>-1.11729315914349E-2</v>
      </c>
      <c r="D10682">
        <f t="shared" si="167"/>
        <v>1.11729315914349E-2</v>
      </c>
    </row>
    <row r="10683" spans="1:4" x14ac:dyDescent="0.4">
      <c r="A10683" s="1">
        <v>10681</v>
      </c>
      <c r="B10683" s="2">
        <v>0.300013053758941</v>
      </c>
      <c r="C10683" s="2">
        <v>1.3053758941561299E-5</v>
      </c>
      <c r="D10683">
        <f t="shared" si="167"/>
        <v>1.3053758941561299E-5</v>
      </c>
    </row>
    <row r="10684" spans="1:4" x14ac:dyDescent="0.4">
      <c r="A10684" s="1">
        <v>10682</v>
      </c>
      <c r="B10684" s="2">
        <v>0.29999654817987098</v>
      </c>
      <c r="C10684" s="2">
        <v>-3.4518201280642198E-6</v>
      </c>
      <c r="D10684">
        <f t="shared" si="167"/>
        <v>3.4518201280642198E-6</v>
      </c>
    </row>
    <row r="10685" spans="1:4" x14ac:dyDescent="0.4">
      <c r="A10685" s="1">
        <v>10683</v>
      </c>
      <c r="B10685" s="2">
        <v>0.29999927395833298</v>
      </c>
      <c r="C10685" s="2">
        <v>-7.2604166623246805E-7</v>
      </c>
      <c r="D10685">
        <f t="shared" si="167"/>
        <v>7.2604166623246805E-7</v>
      </c>
    </row>
    <row r="10686" spans="1:4" x14ac:dyDescent="0.4">
      <c r="A10686" s="1">
        <v>10684</v>
      </c>
      <c r="B10686" s="2">
        <v>0.30000006834966098</v>
      </c>
      <c r="C10686" s="2">
        <v>6.8349661930255894E-8</v>
      </c>
      <c r="D10686">
        <f t="shared" si="167"/>
        <v>6.8349661930255894E-8</v>
      </c>
    </row>
    <row r="10687" spans="1:4" x14ac:dyDescent="0.4">
      <c r="A10687" s="1">
        <v>10685</v>
      </c>
      <c r="B10687" s="2">
        <v>0.30001184760738903</v>
      </c>
      <c r="C10687" s="2">
        <v>1.18476073892037E-5</v>
      </c>
      <c r="D10687">
        <f t="shared" si="167"/>
        <v>1.18476073892037E-5</v>
      </c>
    </row>
    <row r="10688" spans="1:4" x14ac:dyDescent="0.4">
      <c r="A10688" s="1">
        <v>10686</v>
      </c>
      <c r="B10688" s="2">
        <v>0.29999765035769399</v>
      </c>
      <c r="C10688" s="2">
        <v>-2.3496423053881401E-6</v>
      </c>
      <c r="D10688">
        <f t="shared" si="167"/>
        <v>2.3496423053881401E-6</v>
      </c>
    </row>
    <row r="10689" spans="1:4" x14ac:dyDescent="0.4">
      <c r="A10689" s="1">
        <v>10687</v>
      </c>
      <c r="B10689" s="2">
        <v>0.30000099537438202</v>
      </c>
      <c r="C10689" s="2">
        <v>9.9537438286167991E-7</v>
      </c>
      <c r="D10689">
        <f t="shared" si="167"/>
        <v>9.9537438286167991E-7</v>
      </c>
    </row>
    <row r="10690" spans="1:4" x14ac:dyDescent="0.4">
      <c r="A10690" s="1">
        <v>10688</v>
      </c>
      <c r="B10690" s="2">
        <v>0.288818862744878</v>
      </c>
      <c r="C10690" s="2">
        <v>-1.1181137255121701E-2</v>
      </c>
      <c r="D10690">
        <f t="shared" si="167"/>
        <v>1.1181137255121701E-2</v>
      </c>
    </row>
    <row r="10691" spans="1:4" x14ac:dyDescent="0.4">
      <c r="A10691" s="1">
        <v>10689</v>
      </c>
      <c r="B10691" s="2">
        <v>0.29996854998809602</v>
      </c>
      <c r="C10691" s="2">
        <v>-3.1450011903688598E-5</v>
      </c>
      <c r="D10691">
        <f t="shared" ref="D10691:D10754" si="168">ABS(C10691)</f>
        <v>3.1450011903688598E-5</v>
      </c>
    </row>
    <row r="10692" spans="1:4" x14ac:dyDescent="0.4">
      <c r="A10692" s="1">
        <v>10690</v>
      </c>
      <c r="B10692" s="2">
        <v>0.30143130685675301</v>
      </c>
      <c r="C10692" s="2">
        <v>1.4313068567531301E-3</v>
      </c>
      <c r="D10692">
        <f t="shared" si="168"/>
        <v>1.4313068567531301E-3</v>
      </c>
    </row>
    <row r="10693" spans="1:4" x14ac:dyDescent="0.4">
      <c r="A10693" s="1">
        <v>10691</v>
      </c>
      <c r="B10693" s="2">
        <v>0.22349089295038399</v>
      </c>
      <c r="C10693" s="2">
        <v>-7.6509107049615402E-2</v>
      </c>
      <c r="D10693">
        <f t="shared" si="168"/>
        <v>7.6509107049615402E-2</v>
      </c>
    </row>
    <row r="10694" spans="1:4" x14ac:dyDescent="0.4">
      <c r="A10694" s="1">
        <v>10692</v>
      </c>
      <c r="B10694" s="2">
        <v>0.29999966668114098</v>
      </c>
      <c r="C10694" s="2">
        <v>-3.3331885801457501E-7</v>
      </c>
      <c r="D10694">
        <f t="shared" si="168"/>
        <v>3.3331885801457501E-7</v>
      </c>
    </row>
    <row r="10695" spans="1:4" x14ac:dyDescent="0.4">
      <c r="A10695" s="1">
        <v>10693</v>
      </c>
      <c r="B10695" s="2">
        <v>0.30000976289750297</v>
      </c>
      <c r="C10695" s="2">
        <v>9.7628975039842897E-6</v>
      </c>
      <c r="D10695">
        <f t="shared" si="168"/>
        <v>9.7628975039842897E-6</v>
      </c>
    </row>
    <row r="10696" spans="1:4" x14ac:dyDescent="0.4">
      <c r="A10696" s="1">
        <v>10694</v>
      </c>
      <c r="B10696" s="2">
        <v>0.299995132740208</v>
      </c>
      <c r="C10696" s="2">
        <v>-4.8672597912635597E-6</v>
      </c>
      <c r="D10696">
        <f t="shared" si="168"/>
        <v>4.8672597912635597E-6</v>
      </c>
    </row>
    <row r="10697" spans="1:4" x14ac:dyDescent="0.4">
      <c r="A10697" s="1">
        <v>10695</v>
      </c>
      <c r="B10697" s="2">
        <v>0.22288240785330601</v>
      </c>
      <c r="C10697" s="2">
        <v>-7.7117592146693101E-2</v>
      </c>
      <c r="D10697">
        <f t="shared" si="168"/>
        <v>7.7117592146693101E-2</v>
      </c>
    </row>
    <row r="10698" spans="1:4" x14ac:dyDescent="0.4">
      <c r="A10698" s="1">
        <v>10696</v>
      </c>
      <c r="B10698" s="2">
        <v>0.300003544238368</v>
      </c>
      <c r="C10698" s="2">
        <v>3.5442383685135799E-6</v>
      </c>
      <c r="D10698">
        <f t="shared" si="168"/>
        <v>3.5442383685135799E-6</v>
      </c>
    </row>
    <row r="10699" spans="1:4" x14ac:dyDescent="0.4">
      <c r="A10699" s="1">
        <v>10697</v>
      </c>
      <c r="B10699" s="2">
        <v>0.29999311142663698</v>
      </c>
      <c r="C10699" s="2">
        <v>-6.8885733622847599E-6</v>
      </c>
      <c r="D10699">
        <f t="shared" si="168"/>
        <v>6.8885733622847599E-6</v>
      </c>
    </row>
    <row r="10700" spans="1:4" x14ac:dyDescent="0.4">
      <c r="A10700" s="1">
        <v>10698</v>
      </c>
      <c r="B10700" s="2">
        <v>0.29999773912810002</v>
      </c>
      <c r="C10700" s="2">
        <v>-2.2608718994732098E-6</v>
      </c>
      <c r="D10700">
        <f t="shared" si="168"/>
        <v>2.2608718994732098E-6</v>
      </c>
    </row>
    <row r="10701" spans="1:4" x14ac:dyDescent="0.4">
      <c r="A10701" s="1">
        <v>10699</v>
      </c>
      <c r="B10701" s="2">
        <v>0.25</v>
      </c>
      <c r="C10701" s="2">
        <v>-4.9999999999999899E-2</v>
      </c>
      <c r="D10701">
        <f t="shared" si="168"/>
        <v>4.9999999999999899E-2</v>
      </c>
    </row>
    <row r="10702" spans="1:4" x14ac:dyDescent="0.4">
      <c r="A10702" s="1">
        <v>10700</v>
      </c>
      <c r="B10702" s="2">
        <v>0.223487368992137</v>
      </c>
      <c r="C10702" s="2">
        <v>-7.6512631007862E-2</v>
      </c>
      <c r="D10702">
        <f t="shared" si="168"/>
        <v>7.6512631007862E-2</v>
      </c>
    </row>
    <row r="10703" spans="1:4" x14ac:dyDescent="0.4">
      <c r="A10703" s="1">
        <v>10701</v>
      </c>
      <c r="B10703" s="2">
        <v>0.29999881842312598</v>
      </c>
      <c r="C10703" s="2">
        <v>-1.18157687378772E-6</v>
      </c>
      <c r="D10703">
        <f t="shared" si="168"/>
        <v>1.18157687378772E-6</v>
      </c>
    </row>
    <row r="10704" spans="1:4" x14ac:dyDescent="0.4">
      <c r="A10704" s="1">
        <v>10702</v>
      </c>
      <c r="B10704" s="2">
        <v>0.22353104089156101</v>
      </c>
      <c r="C10704" s="2">
        <v>-7.6468959108438206E-2</v>
      </c>
      <c r="D10704">
        <f t="shared" si="168"/>
        <v>7.6468959108438206E-2</v>
      </c>
    </row>
    <row r="10705" spans="1:4" x14ac:dyDescent="0.4">
      <c r="A10705" s="1">
        <v>10703</v>
      </c>
      <c r="B10705" s="2">
        <v>0.300002322000476</v>
      </c>
      <c r="C10705" s="2">
        <v>2.3220004761181899E-6</v>
      </c>
      <c r="D10705">
        <f t="shared" si="168"/>
        <v>2.3220004761181899E-6</v>
      </c>
    </row>
    <row r="10706" spans="1:4" x14ac:dyDescent="0.4">
      <c r="A10706" s="1">
        <v>10704</v>
      </c>
      <c r="B10706" s="2">
        <v>0.25</v>
      </c>
      <c r="C10706" s="2">
        <v>-4.9999999999999899E-2</v>
      </c>
      <c r="D10706">
        <f t="shared" si="168"/>
        <v>4.9999999999999899E-2</v>
      </c>
    </row>
    <row r="10707" spans="1:4" x14ac:dyDescent="0.4">
      <c r="A10707" s="1">
        <v>10705</v>
      </c>
      <c r="B10707" s="2">
        <v>0.29998938300988698</v>
      </c>
      <c r="C10707" s="2">
        <v>-1.06169901122332E-5</v>
      </c>
      <c r="D10707">
        <f t="shared" si="168"/>
        <v>1.06169901122332E-5</v>
      </c>
    </row>
    <row r="10708" spans="1:4" x14ac:dyDescent="0.4">
      <c r="A10708" s="1">
        <v>10706</v>
      </c>
      <c r="B10708" s="2">
        <v>0.29999025764808801</v>
      </c>
      <c r="C10708" s="2">
        <v>-9.7423519112571599E-6</v>
      </c>
      <c r="D10708">
        <f t="shared" si="168"/>
        <v>9.7423519112571599E-6</v>
      </c>
    </row>
    <row r="10709" spans="1:4" x14ac:dyDescent="0.4">
      <c r="A10709" s="1">
        <v>10707</v>
      </c>
      <c r="B10709" s="2">
        <v>0.29997406129403098</v>
      </c>
      <c r="C10709" s="2">
        <v>-2.5938705968064899E-5</v>
      </c>
      <c r="D10709">
        <f t="shared" si="168"/>
        <v>2.5938705968064899E-5</v>
      </c>
    </row>
    <row r="10710" spans="1:4" x14ac:dyDescent="0.4">
      <c r="A10710" s="1">
        <v>10708</v>
      </c>
      <c r="B10710" s="2">
        <v>0.29999865762456801</v>
      </c>
      <c r="C10710" s="2">
        <v>-1.3423754318120299E-6</v>
      </c>
      <c r="D10710">
        <f t="shared" si="168"/>
        <v>1.3423754318120299E-6</v>
      </c>
    </row>
    <row r="10711" spans="1:4" x14ac:dyDescent="0.4">
      <c r="A10711" s="1">
        <v>10709</v>
      </c>
      <c r="B10711" s="2">
        <v>0.30000878991538799</v>
      </c>
      <c r="C10711" s="2">
        <v>8.7899153884962705E-6</v>
      </c>
      <c r="D10711">
        <f t="shared" si="168"/>
        <v>8.7899153884962705E-6</v>
      </c>
    </row>
    <row r="10712" spans="1:4" x14ac:dyDescent="0.4">
      <c r="A10712" s="1">
        <v>10710</v>
      </c>
      <c r="B10712" s="2">
        <v>0.30000295406404998</v>
      </c>
      <c r="C10712" s="2">
        <v>2.9540640505420999E-6</v>
      </c>
      <c r="D10712">
        <f t="shared" si="168"/>
        <v>2.9540640505420999E-6</v>
      </c>
    </row>
    <row r="10713" spans="1:4" x14ac:dyDescent="0.4">
      <c r="A10713" s="1">
        <v>10711</v>
      </c>
      <c r="B10713" s="2">
        <v>0.29999969805322402</v>
      </c>
      <c r="C10713" s="2">
        <v>-3.01946775804751E-7</v>
      </c>
      <c r="D10713">
        <f t="shared" si="168"/>
        <v>3.01946775804751E-7</v>
      </c>
    </row>
    <row r="10714" spans="1:4" x14ac:dyDescent="0.4">
      <c r="A10714" s="1">
        <v>10712</v>
      </c>
      <c r="B10714" s="2">
        <v>0.29999950172810302</v>
      </c>
      <c r="C10714" s="2">
        <v>-4.98271896465229E-7</v>
      </c>
      <c r="D10714">
        <f t="shared" si="168"/>
        <v>4.98271896465229E-7</v>
      </c>
    </row>
    <row r="10715" spans="1:4" x14ac:dyDescent="0.4">
      <c r="A10715" s="1">
        <v>10713</v>
      </c>
      <c r="B10715" s="2">
        <v>0.29999950179872298</v>
      </c>
      <c r="C10715" s="2">
        <v>-4.9820127662192295E-7</v>
      </c>
      <c r="D10715">
        <f t="shared" si="168"/>
        <v>4.9820127662192295E-7</v>
      </c>
    </row>
    <row r="10716" spans="1:4" x14ac:dyDescent="0.4">
      <c r="A10716" s="1">
        <v>10714</v>
      </c>
      <c r="B10716" s="2">
        <v>0.29999223264827202</v>
      </c>
      <c r="C10716" s="2">
        <v>-7.7673517277498904E-6</v>
      </c>
      <c r="D10716">
        <f t="shared" si="168"/>
        <v>7.7673517277498904E-6</v>
      </c>
    </row>
    <row r="10717" spans="1:4" x14ac:dyDescent="0.4">
      <c r="A10717" s="1">
        <v>10715</v>
      </c>
      <c r="B10717" s="2">
        <v>0.30000151240015999</v>
      </c>
      <c r="C10717" s="2">
        <v>1.5124001601640699E-6</v>
      </c>
      <c r="D10717">
        <f t="shared" si="168"/>
        <v>1.5124001601640699E-6</v>
      </c>
    </row>
    <row r="10718" spans="1:4" x14ac:dyDescent="0.4">
      <c r="A10718" s="1">
        <v>10716</v>
      </c>
      <c r="B10718" s="2">
        <v>0.300009342559037</v>
      </c>
      <c r="C10718" s="2">
        <v>9.3425590380058403E-6</v>
      </c>
      <c r="D10718">
        <f t="shared" si="168"/>
        <v>9.3425590380058403E-6</v>
      </c>
    </row>
    <row r="10719" spans="1:4" x14ac:dyDescent="0.4">
      <c r="A10719" s="1">
        <v>10717</v>
      </c>
      <c r="B10719" s="2">
        <v>0.29990295833196101</v>
      </c>
      <c r="C10719" s="2">
        <v>-9.7041668038921796E-5</v>
      </c>
      <c r="D10719">
        <f t="shared" si="168"/>
        <v>9.7041668038921796E-5</v>
      </c>
    </row>
    <row r="10720" spans="1:4" x14ac:dyDescent="0.4">
      <c r="A10720" s="1">
        <v>10718</v>
      </c>
      <c r="B10720" s="2">
        <v>0.30000084178509501</v>
      </c>
      <c r="C10720" s="2">
        <v>8.4178509524024297E-7</v>
      </c>
      <c r="D10720">
        <f t="shared" si="168"/>
        <v>8.4178509524024297E-7</v>
      </c>
    </row>
    <row r="10721" spans="1:4" x14ac:dyDescent="0.4">
      <c r="A10721" s="1">
        <v>10719</v>
      </c>
      <c r="B10721" s="2">
        <v>0.30000453632754598</v>
      </c>
      <c r="C10721" s="2">
        <v>4.5363275469334403E-6</v>
      </c>
      <c r="D10721">
        <f t="shared" si="168"/>
        <v>4.5363275469334403E-6</v>
      </c>
    </row>
    <row r="10722" spans="1:4" x14ac:dyDescent="0.4">
      <c r="A10722" s="1">
        <v>10720</v>
      </c>
      <c r="B10722" s="2">
        <v>0.299999069555416</v>
      </c>
      <c r="C10722" s="2">
        <v>-9.3044458376878496E-7</v>
      </c>
      <c r="D10722">
        <f t="shared" si="168"/>
        <v>9.3044458376878496E-7</v>
      </c>
    </row>
    <row r="10723" spans="1:4" x14ac:dyDescent="0.4">
      <c r="A10723" s="1">
        <v>10721</v>
      </c>
      <c r="B10723" s="2">
        <v>0.299994901434052</v>
      </c>
      <c r="C10723" s="2">
        <v>-5.0985659478808203E-6</v>
      </c>
      <c r="D10723">
        <f t="shared" si="168"/>
        <v>5.0985659478808203E-6</v>
      </c>
    </row>
    <row r="10724" spans="1:4" x14ac:dyDescent="0.4">
      <c r="A10724" s="1">
        <v>10722</v>
      </c>
      <c r="B10724" s="2">
        <v>0.29999229250175802</v>
      </c>
      <c r="C10724" s="2">
        <v>-7.7074982414715392E-6</v>
      </c>
      <c r="D10724">
        <f t="shared" si="168"/>
        <v>7.7074982414715392E-6</v>
      </c>
    </row>
    <row r="10725" spans="1:4" x14ac:dyDescent="0.4">
      <c r="A10725" s="1">
        <v>10723</v>
      </c>
      <c r="B10725" s="2">
        <v>0.29999099985787903</v>
      </c>
      <c r="C10725" s="2">
        <v>-9.0001421200192005E-6</v>
      </c>
      <c r="D10725">
        <f t="shared" si="168"/>
        <v>9.0001421200192005E-6</v>
      </c>
    </row>
    <row r="10726" spans="1:4" x14ac:dyDescent="0.4">
      <c r="A10726" s="1">
        <v>10724</v>
      </c>
      <c r="B10726" s="2">
        <v>0.29999960384010499</v>
      </c>
      <c r="C10726" s="2">
        <v>-3.9615989400054698E-7</v>
      </c>
      <c r="D10726">
        <f t="shared" si="168"/>
        <v>3.9615989400054698E-7</v>
      </c>
    </row>
    <row r="10727" spans="1:4" x14ac:dyDescent="0.4">
      <c r="A10727" s="1">
        <v>10725</v>
      </c>
      <c r="B10727" s="2">
        <v>0.300012516729945</v>
      </c>
      <c r="C10727" s="2">
        <v>1.2516729945788399E-5</v>
      </c>
      <c r="D10727">
        <f t="shared" si="168"/>
        <v>1.2516729945788399E-5</v>
      </c>
    </row>
    <row r="10728" spans="1:4" x14ac:dyDescent="0.4">
      <c r="A10728" s="1">
        <v>10726</v>
      </c>
      <c r="B10728" s="2">
        <v>0.30000375171000798</v>
      </c>
      <c r="C10728" s="2">
        <v>3.7517100084372099E-6</v>
      </c>
      <c r="D10728">
        <f t="shared" si="168"/>
        <v>3.7517100084372099E-6</v>
      </c>
    </row>
    <row r="10729" spans="1:4" x14ac:dyDescent="0.4">
      <c r="A10729" s="1">
        <v>10727</v>
      </c>
      <c r="B10729" s="2">
        <v>0.30000662044375898</v>
      </c>
      <c r="C10729" s="2">
        <v>6.6204437593198E-6</v>
      </c>
      <c r="D10729">
        <f t="shared" si="168"/>
        <v>6.6204437593198E-6</v>
      </c>
    </row>
    <row r="10730" spans="1:4" x14ac:dyDescent="0.4">
      <c r="A10730" s="1">
        <v>10728</v>
      </c>
      <c r="B10730" s="2">
        <v>0.299986981201745</v>
      </c>
      <c r="C10730" s="2">
        <v>-1.30187982544383E-5</v>
      </c>
      <c r="D10730">
        <f t="shared" si="168"/>
        <v>1.30187982544383E-5</v>
      </c>
    </row>
    <row r="10731" spans="1:4" x14ac:dyDescent="0.4">
      <c r="A10731" s="1">
        <v>10729</v>
      </c>
      <c r="B10731" s="2">
        <v>0.29999871673824902</v>
      </c>
      <c r="C10731" s="2">
        <v>-1.2832617505842399E-6</v>
      </c>
      <c r="D10731">
        <f t="shared" si="168"/>
        <v>1.2832617505842399E-6</v>
      </c>
    </row>
    <row r="10732" spans="1:4" x14ac:dyDescent="0.4">
      <c r="A10732" s="1">
        <v>10730</v>
      </c>
      <c r="B10732" s="2">
        <v>0.30000261809873902</v>
      </c>
      <c r="C10732" s="2">
        <v>2.6180987396928701E-6</v>
      </c>
      <c r="D10732">
        <f t="shared" si="168"/>
        <v>2.6180987396928701E-6</v>
      </c>
    </row>
    <row r="10733" spans="1:4" x14ac:dyDescent="0.4">
      <c r="A10733" s="1">
        <v>10731</v>
      </c>
      <c r="B10733" s="2">
        <v>0.29998958964639399</v>
      </c>
      <c r="C10733" s="2">
        <v>-1.04103536054944E-5</v>
      </c>
      <c r="D10733">
        <f t="shared" si="168"/>
        <v>1.04103536054944E-5</v>
      </c>
    </row>
    <row r="10734" spans="1:4" x14ac:dyDescent="0.4">
      <c r="A10734" s="1">
        <v>10732</v>
      </c>
      <c r="B10734" s="2">
        <v>0.29998483030644801</v>
      </c>
      <c r="C10734" s="2">
        <v>-1.51696935513645E-5</v>
      </c>
      <c r="D10734">
        <f t="shared" si="168"/>
        <v>1.51696935513645E-5</v>
      </c>
    </row>
    <row r="10735" spans="1:4" x14ac:dyDescent="0.4">
      <c r="A10735" s="1">
        <v>10733</v>
      </c>
      <c r="B10735" s="2">
        <v>0.30000730392684399</v>
      </c>
      <c r="C10735" s="2">
        <v>7.3039268448926703E-6</v>
      </c>
      <c r="D10735">
        <f t="shared" si="168"/>
        <v>7.3039268448926703E-6</v>
      </c>
    </row>
    <row r="10736" spans="1:4" x14ac:dyDescent="0.4">
      <c r="A10736" s="1">
        <v>10734</v>
      </c>
      <c r="B10736" s="2">
        <v>0.300001250755417</v>
      </c>
      <c r="C10736" s="2">
        <v>1.25075541740349E-6</v>
      </c>
      <c r="D10736">
        <f t="shared" si="168"/>
        <v>1.25075541740349E-6</v>
      </c>
    </row>
    <row r="10737" spans="1:4" x14ac:dyDescent="0.4">
      <c r="A10737" s="1">
        <v>10735</v>
      </c>
      <c r="B10737" s="2">
        <v>0.22349624022242601</v>
      </c>
      <c r="C10737" s="2">
        <v>-7.6503759777573094E-2</v>
      </c>
      <c r="D10737">
        <f t="shared" si="168"/>
        <v>7.6503759777573094E-2</v>
      </c>
    </row>
    <row r="10738" spans="1:4" x14ac:dyDescent="0.4">
      <c r="A10738" s="1">
        <v>10736</v>
      </c>
      <c r="B10738" s="2">
        <v>0.300006974590313</v>
      </c>
      <c r="C10738" s="2">
        <v>6.9745903132356598E-6</v>
      </c>
      <c r="D10738">
        <f t="shared" si="168"/>
        <v>6.9745903132356598E-6</v>
      </c>
    </row>
    <row r="10739" spans="1:4" x14ac:dyDescent="0.4">
      <c r="A10739" s="1">
        <v>10737</v>
      </c>
      <c r="B10739" s="2">
        <v>0.299995800759987</v>
      </c>
      <c r="C10739" s="2">
        <v>-4.19924001282545E-6</v>
      </c>
      <c r="D10739">
        <f t="shared" si="168"/>
        <v>4.19924001282545E-6</v>
      </c>
    </row>
    <row r="10740" spans="1:4" x14ac:dyDescent="0.4">
      <c r="A10740" s="1">
        <v>10738</v>
      </c>
      <c r="B10740" s="2">
        <v>0.29990350755936201</v>
      </c>
      <c r="C10740" s="2">
        <v>-9.6492440637085898E-5</v>
      </c>
      <c r="D10740">
        <f t="shared" si="168"/>
        <v>9.6492440637085898E-5</v>
      </c>
    </row>
    <row r="10741" spans="1:4" x14ac:dyDescent="0.4">
      <c r="A10741" s="1">
        <v>10739</v>
      </c>
      <c r="B10741" s="2">
        <v>0.29998933490542801</v>
      </c>
      <c r="C10741" s="2">
        <v>-1.06650945719821E-5</v>
      </c>
      <c r="D10741">
        <f t="shared" si="168"/>
        <v>1.06650945719821E-5</v>
      </c>
    </row>
    <row r="10742" spans="1:4" x14ac:dyDescent="0.4">
      <c r="A10742" s="1">
        <v>10740</v>
      </c>
      <c r="B10742" s="2">
        <v>0.29999113345248002</v>
      </c>
      <c r="C10742" s="2">
        <v>-8.8665475194704606E-6</v>
      </c>
      <c r="D10742">
        <f t="shared" si="168"/>
        <v>8.8665475194704606E-6</v>
      </c>
    </row>
    <row r="10743" spans="1:4" x14ac:dyDescent="0.4">
      <c r="A10743" s="1">
        <v>10741</v>
      </c>
      <c r="B10743" s="2">
        <v>0.29999797983903898</v>
      </c>
      <c r="C10743" s="2">
        <v>-2.0201609605696699E-6</v>
      </c>
      <c r="D10743">
        <f t="shared" si="168"/>
        <v>2.0201609605696699E-6</v>
      </c>
    </row>
    <row r="10744" spans="1:4" x14ac:dyDescent="0.4">
      <c r="A10744" s="1">
        <v>10742</v>
      </c>
      <c r="B10744" s="2">
        <v>0.300012128926822</v>
      </c>
      <c r="C10744" s="2">
        <v>1.2128926822230201E-5</v>
      </c>
      <c r="D10744">
        <f t="shared" si="168"/>
        <v>1.2128926822230201E-5</v>
      </c>
    </row>
    <row r="10745" spans="1:4" x14ac:dyDescent="0.4">
      <c r="A10745" s="1">
        <v>10743</v>
      </c>
      <c r="B10745" s="2">
        <v>0.30000217355957998</v>
      </c>
      <c r="C10745" s="2">
        <v>2.1735595803207199E-6</v>
      </c>
      <c r="D10745">
        <f t="shared" si="168"/>
        <v>2.1735595803207199E-6</v>
      </c>
    </row>
    <row r="10746" spans="1:4" x14ac:dyDescent="0.4">
      <c r="A10746" s="1">
        <v>10744</v>
      </c>
      <c r="B10746" s="2">
        <v>0.29999500571527099</v>
      </c>
      <c r="C10746" s="2">
        <v>-4.9942847281103602E-6</v>
      </c>
      <c r="D10746">
        <f t="shared" si="168"/>
        <v>4.9942847281103602E-6</v>
      </c>
    </row>
    <row r="10747" spans="1:4" x14ac:dyDescent="0.4">
      <c r="A10747" s="1">
        <v>10745</v>
      </c>
      <c r="B10747" s="2">
        <v>0.29999771157168797</v>
      </c>
      <c r="C10747" s="2">
        <v>-2.2884283110702299E-6</v>
      </c>
      <c r="D10747">
        <f t="shared" si="168"/>
        <v>2.2884283110702299E-6</v>
      </c>
    </row>
    <row r="10748" spans="1:4" x14ac:dyDescent="0.4">
      <c r="A10748" s="1">
        <v>10746</v>
      </c>
      <c r="B10748" s="2">
        <v>0.29999641533513399</v>
      </c>
      <c r="C10748" s="2">
        <v>-3.58466486560793E-6</v>
      </c>
      <c r="D10748">
        <f t="shared" si="168"/>
        <v>3.58466486560793E-6</v>
      </c>
    </row>
    <row r="10749" spans="1:4" x14ac:dyDescent="0.4">
      <c r="A10749" s="1">
        <v>10747</v>
      </c>
      <c r="B10749" s="2">
        <v>0.29999394800675899</v>
      </c>
      <c r="C10749" s="2">
        <v>-6.0519932400526701E-6</v>
      </c>
      <c r="D10749">
        <f t="shared" si="168"/>
        <v>6.0519932400526701E-6</v>
      </c>
    </row>
    <row r="10750" spans="1:4" x14ac:dyDescent="0.4">
      <c r="A10750" s="1">
        <v>10748</v>
      </c>
      <c r="B10750" s="2">
        <v>0.29999553388039701</v>
      </c>
      <c r="C10750" s="2">
        <v>-4.4661196024198201E-6</v>
      </c>
      <c r="D10750">
        <f t="shared" si="168"/>
        <v>4.4661196024198201E-6</v>
      </c>
    </row>
    <row r="10751" spans="1:4" x14ac:dyDescent="0.4">
      <c r="A10751" s="1">
        <v>10749</v>
      </c>
      <c r="B10751" s="2">
        <v>0.29999732746175201</v>
      </c>
      <c r="C10751" s="2">
        <v>-2.6725382471504099E-6</v>
      </c>
      <c r="D10751">
        <f t="shared" si="168"/>
        <v>2.6725382471504099E-6</v>
      </c>
    </row>
    <row r="10752" spans="1:4" x14ac:dyDescent="0.4">
      <c r="A10752" s="1">
        <v>10750</v>
      </c>
      <c r="B10752" s="2">
        <v>0.300006822764396</v>
      </c>
      <c r="C10752" s="2">
        <v>6.82276439678553E-6</v>
      </c>
      <c r="D10752">
        <f t="shared" si="168"/>
        <v>6.82276439678553E-6</v>
      </c>
    </row>
    <row r="10753" spans="1:4" x14ac:dyDescent="0.4">
      <c r="A10753" s="1">
        <v>10751</v>
      </c>
      <c r="B10753" s="2">
        <v>0.29999938867229098</v>
      </c>
      <c r="C10753" s="2">
        <v>-6.1132770801108904E-7</v>
      </c>
      <c r="D10753">
        <f t="shared" si="168"/>
        <v>6.1132770801108904E-7</v>
      </c>
    </row>
    <row r="10754" spans="1:4" x14ac:dyDescent="0.4">
      <c r="A10754" s="1">
        <v>10752</v>
      </c>
      <c r="B10754" s="2">
        <v>0.29999475345572701</v>
      </c>
      <c r="C10754" s="2">
        <v>-5.2465442729188098E-6</v>
      </c>
      <c r="D10754">
        <f t="shared" si="168"/>
        <v>5.2465442729188098E-6</v>
      </c>
    </row>
    <row r="10755" spans="1:4" x14ac:dyDescent="0.4">
      <c r="A10755" s="1">
        <v>10753</v>
      </c>
      <c r="B10755" s="2">
        <v>0.30000419877377399</v>
      </c>
      <c r="C10755" s="2">
        <v>4.19877377433319E-6</v>
      </c>
      <c r="D10755">
        <f t="shared" ref="D10755:D10818" si="169">ABS(C10755)</f>
        <v>4.19877377433319E-6</v>
      </c>
    </row>
    <row r="10756" spans="1:4" x14ac:dyDescent="0.4">
      <c r="A10756" s="1">
        <v>10754</v>
      </c>
      <c r="B10756" s="2">
        <v>0.30000851835070003</v>
      </c>
      <c r="C10756" s="2">
        <v>8.5183507004260499E-6</v>
      </c>
      <c r="D10756">
        <f t="shared" si="169"/>
        <v>8.5183507004260499E-6</v>
      </c>
    </row>
    <row r="10757" spans="1:4" x14ac:dyDescent="0.4">
      <c r="A10757" s="1">
        <v>10755</v>
      </c>
      <c r="B10757" s="2">
        <v>0.22350658464937201</v>
      </c>
      <c r="C10757" s="2">
        <v>-7.6493415350626995E-2</v>
      </c>
      <c r="D10757">
        <f t="shared" si="169"/>
        <v>7.6493415350626995E-2</v>
      </c>
    </row>
    <row r="10758" spans="1:4" x14ac:dyDescent="0.4">
      <c r="A10758" s="1">
        <v>10756</v>
      </c>
      <c r="B10758" s="2">
        <v>0.29999174482872598</v>
      </c>
      <c r="C10758" s="2">
        <v>-8.2551712730638498E-6</v>
      </c>
      <c r="D10758">
        <f t="shared" si="169"/>
        <v>8.2551712730638498E-6</v>
      </c>
    </row>
    <row r="10759" spans="1:4" x14ac:dyDescent="0.4">
      <c r="A10759" s="1">
        <v>10757</v>
      </c>
      <c r="B10759" s="2">
        <v>0.30001191475600097</v>
      </c>
      <c r="C10759" s="2">
        <v>1.19147560010968E-5</v>
      </c>
      <c r="D10759">
        <f t="shared" si="169"/>
        <v>1.19147560010968E-5</v>
      </c>
    </row>
    <row r="10760" spans="1:4" x14ac:dyDescent="0.4">
      <c r="A10760" s="1">
        <v>10758</v>
      </c>
      <c r="B10760" s="2">
        <v>0.29999608570151498</v>
      </c>
      <c r="C10760" s="2">
        <v>-3.9142984842865902E-6</v>
      </c>
      <c r="D10760">
        <f t="shared" si="169"/>
        <v>3.9142984842865902E-6</v>
      </c>
    </row>
    <row r="10761" spans="1:4" x14ac:dyDescent="0.4">
      <c r="A10761" s="1">
        <v>10759</v>
      </c>
      <c r="B10761" s="2">
        <v>0.29999286970036398</v>
      </c>
      <c r="C10761" s="2">
        <v>-7.1302996351718602E-6</v>
      </c>
      <c r="D10761">
        <f t="shared" si="169"/>
        <v>7.1302996351718602E-6</v>
      </c>
    </row>
    <row r="10762" spans="1:4" x14ac:dyDescent="0.4">
      <c r="A10762" s="1">
        <v>10760</v>
      </c>
      <c r="B10762" s="2">
        <v>0.30000558219797002</v>
      </c>
      <c r="C10762" s="2">
        <v>5.5821979708658902E-6</v>
      </c>
      <c r="D10762">
        <f t="shared" si="169"/>
        <v>5.5821979708658902E-6</v>
      </c>
    </row>
    <row r="10763" spans="1:4" x14ac:dyDescent="0.4">
      <c r="A10763" s="1">
        <v>10761</v>
      </c>
      <c r="B10763" s="2">
        <v>0.30000035913868001</v>
      </c>
      <c r="C10763" s="2">
        <v>3.5913868035031202E-7</v>
      </c>
      <c r="D10763">
        <f t="shared" si="169"/>
        <v>3.5913868035031202E-7</v>
      </c>
    </row>
    <row r="10764" spans="1:4" x14ac:dyDescent="0.4">
      <c r="A10764" s="1">
        <v>10762</v>
      </c>
      <c r="B10764" s="2">
        <v>0.29999871042448401</v>
      </c>
      <c r="C10764" s="2">
        <v>-1.2895755159836301E-6</v>
      </c>
      <c r="D10764">
        <f t="shared" si="169"/>
        <v>1.2895755159836301E-6</v>
      </c>
    </row>
    <row r="10765" spans="1:4" x14ac:dyDescent="0.4">
      <c r="A10765" s="1">
        <v>10763</v>
      </c>
      <c r="B10765" s="2">
        <v>0.299988005808762</v>
      </c>
      <c r="C10765" s="2">
        <v>-1.1994191237874001E-5</v>
      </c>
      <c r="D10765">
        <f t="shared" si="169"/>
        <v>1.1994191237874001E-5</v>
      </c>
    </row>
    <row r="10766" spans="1:4" x14ac:dyDescent="0.4">
      <c r="A10766" s="1">
        <v>10764</v>
      </c>
      <c r="B10766" s="2">
        <v>0.30000033024994999</v>
      </c>
      <c r="C10766" s="2">
        <v>3.3024995027552898E-7</v>
      </c>
      <c r="D10766">
        <f t="shared" si="169"/>
        <v>3.3024995027552898E-7</v>
      </c>
    </row>
    <row r="10767" spans="1:4" x14ac:dyDescent="0.4">
      <c r="A10767" s="1">
        <v>10765</v>
      </c>
      <c r="B10767" s="2">
        <v>0.29999856763836702</v>
      </c>
      <c r="C10767" s="2">
        <v>-1.43236163213655E-6</v>
      </c>
      <c r="D10767">
        <f t="shared" si="169"/>
        <v>1.43236163213655E-6</v>
      </c>
    </row>
    <row r="10768" spans="1:4" x14ac:dyDescent="0.4">
      <c r="A10768" s="1">
        <v>10766</v>
      </c>
      <c r="B10768" s="2">
        <v>0.29998489087394498</v>
      </c>
      <c r="C10768" s="2">
        <v>-1.51091260547353E-5</v>
      </c>
      <c r="D10768">
        <f t="shared" si="169"/>
        <v>1.51091260547353E-5</v>
      </c>
    </row>
    <row r="10769" spans="1:4" x14ac:dyDescent="0.4">
      <c r="A10769" s="1">
        <v>10767</v>
      </c>
      <c r="B10769" s="2">
        <v>0.29999603415367299</v>
      </c>
      <c r="C10769" s="2">
        <v>-3.9658463260594498E-6</v>
      </c>
      <c r="D10769">
        <f t="shared" si="169"/>
        <v>3.9658463260594498E-6</v>
      </c>
    </row>
    <row r="10770" spans="1:4" x14ac:dyDescent="0.4">
      <c r="A10770" s="1">
        <v>10768</v>
      </c>
      <c r="B10770" s="2">
        <v>0.22353544816486901</v>
      </c>
      <c r="C10770" s="2">
        <v>-7.6464551835130401E-2</v>
      </c>
      <c r="D10770">
        <f t="shared" si="169"/>
        <v>7.6464551835130401E-2</v>
      </c>
    </row>
    <row r="10771" spans="1:4" x14ac:dyDescent="0.4">
      <c r="A10771" s="1">
        <v>10769</v>
      </c>
      <c r="B10771" s="2">
        <v>0.300008644491984</v>
      </c>
      <c r="C10771" s="2">
        <v>8.6444919847328204E-6</v>
      </c>
      <c r="D10771">
        <f t="shared" si="169"/>
        <v>8.6444919847328204E-6</v>
      </c>
    </row>
    <row r="10772" spans="1:4" x14ac:dyDescent="0.4">
      <c r="A10772" s="1">
        <v>10770</v>
      </c>
      <c r="B10772" s="2">
        <v>0.29999537275259702</v>
      </c>
      <c r="C10772" s="2">
        <v>-4.6272474021336001E-6</v>
      </c>
      <c r="D10772">
        <f t="shared" si="169"/>
        <v>4.6272474021336001E-6</v>
      </c>
    </row>
    <row r="10773" spans="1:4" x14ac:dyDescent="0.4">
      <c r="A10773" s="1">
        <v>10771</v>
      </c>
      <c r="B10773" s="2">
        <v>0.30005441698915403</v>
      </c>
      <c r="C10773" s="2">
        <v>5.4416989154093502E-5</v>
      </c>
      <c r="D10773">
        <f t="shared" si="169"/>
        <v>5.4416989154093502E-5</v>
      </c>
    </row>
    <row r="10774" spans="1:4" x14ac:dyDescent="0.4">
      <c r="A10774" s="1">
        <v>10772</v>
      </c>
      <c r="B10774" s="2">
        <v>0.300005882947183</v>
      </c>
      <c r="C10774" s="2">
        <v>5.8829471833443602E-6</v>
      </c>
      <c r="D10774">
        <f t="shared" si="169"/>
        <v>5.8829471833443602E-6</v>
      </c>
    </row>
    <row r="10775" spans="1:4" x14ac:dyDescent="0.4">
      <c r="A10775" s="1">
        <v>10773</v>
      </c>
      <c r="B10775" s="2">
        <v>0.299997238959339</v>
      </c>
      <c r="C10775" s="2">
        <v>-2.76104066077031E-6</v>
      </c>
      <c r="D10775">
        <f t="shared" si="169"/>
        <v>2.76104066077031E-6</v>
      </c>
    </row>
    <row r="10776" spans="1:4" x14ac:dyDescent="0.4">
      <c r="A10776" s="1">
        <v>10774</v>
      </c>
      <c r="B10776" s="2">
        <v>0.30000460608394403</v>
      </c>
      <c r="C10776" s="2">
        <v>4.6060839443695597E-6</v>
      </c>
      <c r="D10776">
        <f t="shared" si="169"/>
        <v>4.6060839443695597E-6</v>
      </c>
    </row>
    <row r="10777" spans="1:4" x14ac:dyDescent="0.4">
      <c r="A10777" s="1">
        <v>10775</v>
      </c>
      <c r="B10777" s="2">
        <v>0.29998322575320902</v>
      </c>
      <c r="C10777" s="2">
        <v>-1.6774246790252001E-5</v>
      </c>
      <c r="D10777">
        <f t="shared" si="169"/>
        <v>1.6774246790252001E-5</v>
      </c>
    </row>
    <row r="10778" spans="1:4" x14ac:dyDescent="0.4">
      <c r="A10778" s="1">
        <v>10776</v>
      </c>
      <c r="B10778" s="2">
        <v>0.30001189226566299</v>
      </c>
      <c r="C10778" s="2">
        <v>1.1892265663282399E-5</v>
      </c>
      <c r="D10778">
        <f t="shared" si="169"/>
        <v>1.1892265663282399E-5</v>
      </c>
    </row>
    <row r="10779" spans="1:4" x14ac:dyDescent="0.4">
      <c r="A10779" s="1">
        <v>10777</v>
      </c>
      <c r="B10779" s="2">
        <v>0.300005007344262</v>
      </c>
      <c r="C10779" s="2">
        <v>5.0073442630082997E-6</v>
      </c>
      <c r="D10779">
        <f t="shared" si="169"/>
        <v>5.0073442630082997E-6</v>
      </c>
    </row>
    <row r="10780" spans="1:4" x14ac:dyDescent="0.4">
      <c r="A10780" s="1">
        <v>10778</v>
      </c>
      <c r="B10780" s="2">
        <v>0.29999707900624101</v>
      </c>
      <c r="C10780" s="2">
        <v>-2.9209937582041998E-6</v>
      </c>
      <c r="D10780">
        <f t="shared" si="169"/>
        <v>2.9209937582041998E-6</v>
      </c>
    </row>
    <row r="10781" spans="1:4" x14ac:dyDescent="0.4">
      <c r="A10781" s="1">
        <v>10779</v>
      </c>
      <c r="B10781" s="2">
        <v>0.299994817777683</v>
      </c>
      <c r="C10781" s="2">
        <v>-5.1822223161024302E-6</v>
      </c>
      <c r="D10781">
        <f t="shared" si="169"/>
        <v>5.1822223161024302E-6</v>
      </c>
    </row>
    <row r="10782" spans="1:4" x14ac:dyDescent="0.4">
      <c r="A10782" s="1">
        <v>10780</v>
      </c>
      <c r="B10782" s="2">
        <v>0.30000138549576</v>
      </c>
      <c r="C10782" s="2">
        <v>1.38549576023105E-6</v>
      </c>
      <c r="D10782">
        <f t="shared" si="169"/>
        <v>1.38549576023105E-6</v>
      </c>
    </row>
    <row r="10783" spans="1:4" x14ac:dyDescent="0.4">
      <c r="A10783" s="1">
        <v>10781</v>
      </c>
      <c r="B10783" s="2">
        <v>0.29999153733158801</v>
      </c>
      <c r="C10783" s="2">
        <v>-8.4626684119237692E-6</v>
      </c>
      <c r="D10783">
        <f t="shared" si="169"/>
        <v>8.4626684119237692E-6</v>
      </c>
    </row>
    <row r="10784" spans="1:4" x14ac:dyDescent="0.4">
      <c r="A10784" s="1">
        <v>10782</v>
      </c>
      <c r="B10784" s="2">
        <v>0.30000539285394501</v>
      </c>
      <c r="C10784" s="2">
        <v>5.39285394535182E-6</v>
      </c>
      <c r="D10784">
        <f t="shared" si="169"/>
        <v>5.39285394535182E-6</v>
      </c>
    </row>
    <row r="10785" spans="1:4" x14ac:dyDescent="0.4">
      <c r="A10785" s="1">
        <v>10783</v>
      </c>
      <c r="B10785" s="2">
        <v>0.29999670913958298</v>
      </c>
      <c r="C10785" s="2">
        <v>-3.29086041656045E-6</v>
      </c>
      <c r="D10785">
        <f t="shared" si="169"/>
        <v>3.29086041656045E-6</v>
      </c>
    </row>
    <row r="10786" spans="1:4" x14ac:dyDescent="0.4">
      <c r="A10786" s="1">
        <v>10784</v>
      </c>
      <c r="B10786" s="2">
        <v>0.300004772151232</v>
      </c>
      <c r="C10786" s="2">
        <v>4.7721512326792602E-6</v>
      </c>
      <c r="D10786">
        <f t="shared" si="169"/>
        <v>4.7721512326792602E-6</v>
      </c>
    </row>
    <row r="10787" spans="1:4" x14ac:dyDescent="0.4">
      <c r="A10787" s="1">
        <v>10785</v>
      </c>
      <c r="B10787" s="2">
        <v>0.30000199327096999</v>
      </c>
      <c r="C10787" s="2">
        <v>1.9932709709458101E-6</v>
      </c>
      <c r="D10787">
        <f t="shared" si="169"/>
        <v>1.9932709709458101E-6</v>
      </c>
    </row>
    <row r="10788" spans="1:4" x14ac:dyDescent="0.4">
      <c r="A10788" s="1">
        <v>10786</v>
      </c>
      <c r="B10788" s="2">
        <v>0.30000141332545499</v>
      </c>
      <c r="C10788" s="2">
        <v>1.4133254552794999E-6</v>
      </c>
      <c r="D10788">
        <f t="shared" si="169"/>
        <v>1.4133254552794999E-6</v>
      </c>
    </row>
    <row r="10789" spans="1:4" x14ac:dyDescent="0.4">
      <c r="A10789" s="1">
        <v>10787</v>
      </c>
      <c r="B10789" s="2">
        <v>0.30000368576612402</v>
      </c>
      <c r="C10789" s="2">
        <v>3.6857661245281999E-6</v>
      </c>
      <c r="D10789">
        <f t="shared" si="169"/>
        <v>3.6857661245281999E-6</v>
      </c>
    </row>
    <row r="10790" spans="1:4" x14ac:dyDescent="0.4">
      <c r="A10790" s="1">
        <v>10788</v>
      </c>
      <c r="B10790" s="2">
        <v>0.30000276274557802</v>
      </c>
      <c r="C10790" s="2">
        <v>2.7627455782552798E-6</v>
      </c>
      <c r="D10790">
        <f t="shared" si="169"/>
        <v>2.7627455782552798E-6</v>
      </c>
    </row>
    <row r="10791" spans="1:4" x14ac:dyDescent="0.4">
      <c r="A10791" s="1">
        <v>10789</v>
      </c>
      <c r="B10791" s="2">
        <v>0.29998186582131398</v>
      </c>
      <c r="C10791" s="2">
        <v>-1.8134178685624802E-5</v>
      </c>
      <c r="D10791">
        <f t="shared" si="169"/>
        <v>1.8134178685624802E-5</v>
      </c>
    </row>
    <row r="10792" spans="1:4" x14ac:dyDescent="0.4">
      <c r="A10792" s="1">
        <v>10790</v>
      </c>
      <c r="B10792" s="2">
        <v>0.29999488656150902</v>
      </c>
      <c r="C10792" s="2">
        <v>-5.1134384902451403E-6</v>
      </c>
      <c r="D10792">
        <f t="shared" si="169"/>
        <v>5.1134384902451403E-6</v>
      </c>
    </row>
    <row r="10793" spans="1:4" x14ac:dyDescent="0.4">
      <c r="A10793" s="1">
        <v>10791</v>
      </c>
      <c r="B10793" s="2">
        <v>0.29999526673678401</v>
      </c>
      <c r="C10793" s="2">
        <v>-4.7332632157059902E-6</v>
      </c>
      <c r="D10793">
        <f t="shared" si="169"/>
        <v>4.7332632157059902E-6</v>
      </c>
    </row>
    <row r="10794" spans="1:4" x14ac:dyDescent="0.4">
      <c r="A10794" s="1">
        <v>10792</v>
      </c>
      <c r="B10794" s="2">
        <v>0.29996783104110297</v>
      </c>
      <c r="C10794" s="2">
        <v>-3.2168958896183703E-5</v>
      </c>
      <c r="D10794">
        <f t="shared" si="169"/>
        <v>3.2168958896183703E-5</v>
      </c>
    </row>
    <row r="10795" spans="1:4" x14ac:dyDescent="0.4">
      <c r="A10795" s="1">
        <v>10793</v>
      </c>
      <c r="B10795" s="2">
        <v>0.30001261528964801</v>
      </c>
      <c r="C10795" s="2">
        <v>1.26152896484099E-5</v>
      </c>
      <c r="D10795">
        <f t="shared" si="169"/>
        <v>1.26152896484099E-5</v>
      </c>
    </row>
    <row r="10796" spans="1:4" x14ac:dyDescent="0.4">
      <c r="A10796" s="1">
        <v>10794</v>
      </c>
      <c r="B10796" s="2">
        <v>0.299994018812342</v>
      </c>
      <c r="C10796" s="2">
        <v>-5.9811876574888897E-6</v>
      </c>
      <c r="D10796">
        <f t="shared" si="169"/>
        <v>5.9811876574888897E-6</v>
      </c>
    </row>
    <row r="10797" spans="1:4" x14ac:dyDescent="0.4">
      <c r="A10797" s="1">
        <v>10795</v>
      </c>
      <c r="B10797" s="2">
        <v>0.29999434919969697</v>
      </c>
      <c r="C10797" s="2">
        <v>-5.6508003024036101E-6</v>
      </c>
      <c r="D10797">
        <f t="shared" si="169"/>
        <v>5.6508003024036101E-6</v>
      </c>
    </row>
    <row r="10798" spans="1:4" x14ac:dyDescent="0.4">
      <c r="A10798" s="1">
        <v>10796</v>
      </c>
      <c r="B10798" s="2">
        <v>0.29999695166096202</v>
      </c>
      <c r="C10798" s="2">
        <v>-3.0483390373037199E-6</v>
      </c>
      <c r="D10798">
        <f t="shared" si="169"/>
        <v>3.0483390373037199E-6</v>
      </c>
    </row>
    <row r="10799" spans="1:4" x14ac:dyDescent="0.4">
      <c r="A10799" s="1">
        <v>10797</v>
      </c>
      <c r="B10799" s="2">
        <v>0.29999298687917098</v>
      </c>
      <c r="C10799" s="2">
        <v>-7.0131208286805499E-6</v>
      </c>
      <c r="D10799">
        <f t="shared" si="169"/>
        <v>7.0131208286805499E-6</v>
      </c>
    </row>
    <row r="10800" spans="1:4" x14ac:dyDescent="0.4">
      <c r="A10800" s="1">
        <v>10798</v>
      </c>
      <c r="B10800" s="2">
        <v>0.29999526277243399</v>
      </c>
      <c r="C10800" s="2">
        <v>-4.7372275651658102E-6</v>
      </c>
      <c r="D10800">
        <f t="shared" si="169"/>
        <v>4.7372275651658102E-6</v>
      </c>
    </row>
    <row r="10801" spans="1:4" x14ac:dyDescent="0.4">
      <c r="A10801" s="1">
        <v>10799</v>
      </c>
      <c r="B10801" s="2">
        <v>0.29998691432258501</v>
      </c>
      <c r="C10801" s="2">
        <v>-1.30856774144816E-5</v>
      </c>
      <c r="D10801">
        <f t="shared" si="169"/>
        <v>1.30856774144816E-5</v>
      </c>
    </row>
    <row r="10802" spans="1:4" x14ac:dyDescent="0.4">
      <c r="A10802" s="1">
        <v>10800</v>
      </c>
      <c r="B10802" s="2">
        <v>0.300003796830692</v>
      </c>
      <c r="C10802" s="2">
        <v>3.7968306925706399E-6</v>
      </c>
      <c r="D10802">
        <f t="shared" si="169"/>
        <v>3.7968306925706399E-6</v>
      </c>
    </row>
    <row r="10803" spans="1:4" x14ac:dyDescent="0.4">
      <c r="A10803" s="1">
        <v>10801</v>
      </c>
      <c r="B10803" s="2">
        <v>0.30000696014268702</v>
      </c>
      <c r="C10803" s="2">
        <v>6.9601426878618196E-6</v>
      </c>
      <c r="D10803">
        <f t="shared" si="169"/>
        <v>6.9601426878618196E-6</v>
      </c>
    </row>
    <row r="10804" spans="1:4" x14ac:dyDescent="0.4">
      <c r="A10804" s="1">
        <v>10802</v>
      </c>
      <c r="B10804" s="2">
        <v>0.29999542997266199</v>
      </c>
      <c r="C10804" s="2">
        <v>-4.5700273371140901E-6</v>
      </c>
      <c r="D10804">
        <f t="shared" si="169"/>
        <v>4.5700273371140901E-6</v>
      </c>
    </row>
    <row r="10805" spans="1:4" x14ac:dyDescent="0.4">
      <c r="A10805" s="1">
        <v>10803</v>
      </c>
      <c r="B10805" s="2">
        <v>0.29999757230864399</v>
      </c>
      <c r="C10805" s="2">
        <v>-2.4276913553888899E-6</v>
      </c>
      <c r="D10805">
        <f t="shared" si="169"/>
        <v>2.4276913553888899E-6</v>
      </c>
    </row>
    <row r="10806" spans="1:4" x14ac:dyDescent="0.4">
      <c r="A10806" s="1">
        <v>10804</v>
      </c>
      <c r="B10806" s="2">
        <v>0.30000655480150101</v>
      </c>
      <c r="C10806" s="2">
        <v>6.5548015013017197E-6</v>
      </c>
      <c r="D10806">
        <f t="shared" si="169"/>
        <v>6.5548015013017197E-6</v>
      </c>
    </row>
    <row r="10807" spans="1:4" x14ac:dyDescent="0.4">
      <c r="A10807" s="1">
        <v>10805</v>
      </c>
      <c r="B10807" s="2">
        <v>0.29997819736562598</v>
      </c>
      <c r="C10807" s="2">
        <v>-2.18026343737909E-5</v>
      </c>
      <c r="D10807">
        <f t="shared" si="169"/>
        <v>2.18026343737909E-5</v>
      </c>
    </row>
    <row r="10808" spans="1:4" x14ac:dyDescent="0.4">
      <c r="A10808" s="1">
        <v>10806</v>
      </c>
      <c r="B10808" s="2">
        <v>0.30000651891143298</v>
      </c>
      <c r="C10808" s="2">
        <v>6.5189114330510497E-6</v>
      </c>
      <c r="D10808">
        <f t="shared" si="169"/>
        <v>6.5189114330510497E-6</v>
      </c>
    </row>
    <row r="10809" spans="1:4" x14ac:dyDescent="0.4">
      <c r="A10809" s="1">
        <v>10807</v>
      </c>
      <c r="B10809" s="2">
        <v>0.299984660093285</v>
      </c>
      <c r="C10809" s="2">
        <v>-1.5339906714595299E-5</v>
      </c>
      <c r="D10809">
        <f t="shared" si="169"/>
        <v>1.5339906714595299E-5</v>
      </c>
    </row>
    <row r="10810" spans="1:4" x14ac:dyDescent="0.4">
      <c r="A10810" s="1">
        <v>10808</v>
      </c>
      <c r="B10810" s="2">
        <v>0.30000031327576299</v>
      </c>
      <c r="C10810" s="2">
        <v>3.1327576338613298E-7</v>
      </c>
      <c r="D10810">
        <f t="shared" si="169"/>
        <v>3.1327576338613298E-7</v>
      </c>
    </row>
    <row r="10811" spans="1:4" x14ac:dyDescent="0.4">
      <c r="A10811" s="1">
        <v>10809</v>
      </c>
      <c r="B10811" s="2">
        <v>0.30000178975550101</v>
      </c>
      <c r="C10811" s="2">
        <v>1.78975550119142E-6</v>
      </c>
      <c r="D10811">
        <f t="shared" si="169"/>
        <v>1.78975550119142E-6</v>
      </c>
    </row>
    <row r="10812" spans="1:4" x14ac:dyDescent="0.4">
      <c r="A10812" s="1">
        <v>10810</v>
      </c>
      <c r="B10812" s="2">
        <v>0.29999770545973498</v>
      </c>
      <c r="C10812" s="2">
        <v>-2.29454026401398E-6</v>
      </c>
      <c r="D10812">
        <f t="shared" si="169"/>
        <v>2.29454026401398E-6</v>
      </c>
    </row>
    <row r="10813" spans="1:4" x14ac:dyDescent="0.4">
      <c r="A10813" s="1">
        <v>10811</v>
      </c>
      <c r="B10813" s="2">
        <v>0.30001103267429602</v>
      </c>
      <c r="C10813" s="2">
        <v>1.1032674296751401E-5</v>
      </c>
      <c r="D10813">
        <f t="shared" si="169"/>
        <v>1.1032674296751401E-5</v>
      </c>
    </row>
    <row r="10814" spans="1:4" x14ac:dyDescent="0.4">
      <c r="A10814" s="1">
        <v>10812</v>
      </c>
      <c r="B10814" s="2">
        <v>0.300000875661113</v>
      </c>
      <c r="C10814" s="2">
        <v>8.7566111367509596E-7</v>
      </c>
      <c r="D10814">
        <f t="shared" si="169"/>
        <v>8.7566111367509596E-7</v>
      </c>
    </row>
    <row r="10815" spans="1:4" x14ac:dyDescent="0.4">
      <c r="A10815" s="1">
        <v>10813</v>
      </c>
      <c r="B10815" s="2">
        <v>0.30000395496239002</v>
      </c>
      <c r="C10815" s="2">
        <v>3.9549623900292298E-6</v>
      </c>
      <c r="D10815">
        <f t="shared" si="169"/>
        <v>3.9549623900292298E-6</v>
      </c>
    </row>
    <row r="10816" spans="1:4" x14ac:dyDescent="0.4">
      <c r="A10816" s="1">
        <v>10814</v>
      </c>
      <c r="B10816" s="2">
        <v>0.29990496942975398</v>
      </c>
      <c r="C10816" s="2">
        <v>-9.5030570245957499E-5</v>
      </c>
      <c r="D10816">
        <f t="shared" si="169"/>
        <v>9.5030570245957499E-5</v>
      </c>
    </row>
    <row r="10817" spans="1:4" x14ac:dyDescent="0.4">
      <c r="A10817" s="1">
        <v>10815</v>
      </c>
      <c r="B10817" s="2">
        <v>0.29999263301391099</v>
      </c>
      <c r="C10817" s="2">
        <v>-7.3669860884972798E-6</v>
      </c>
      <c r="D10817">
        <f t="shared" si="169"/>
        <v>7.3669860884972798E-6</v>
      </c>
    </row>
    <row r="10818" spans="1:4" x14ac:dyDescent="0.4">
      <c r="A10818" s="1">
        <v>10816</v>
      </c>
      <c r="B10818" s="2">
        <v>0.29999420973743102</v>
      </c>
      <c r="C10818" s="2">
        <v>-5.7902625684169698E-6</v>
      </c>
      <c r="D10818">
        <f t="shared" si="169"/>
        <v>5.7902625684169698E-6</v>
      </c>
    </row>
    <row r="10819" spans="1:4" x14ac:dyDescent="0.4">
      <c r="A10819" s="1">
        <v>10817</v>
      </c>
      <c r="B10819" s="2">
        <v>0.299997816134774</v>
      </c>
      <c r="C10819" s="2">
        <v>-2.1838652255468101E-6</v>
      </c>
      <c r="D10819">
        <f t="shared" ref="D10819:D10882" si="170">ABS(C10819)</f>
        <v>2.1838652255468101E-6</v>
      </c>
    </row>
    <row r="10820" spans="1:4" x14ac:dyDescent="0.4">
      <c r="A10820" s="1">
        <v>10818</v>
      </c>
      <c r="B10820" s="2">
        <v>0.29999876301228801</v>
      </c>
      <c r="C10820" s="2">
        <v>-1.23698771115066E-6</v>
      </c>
      <c r="D10820">
        <f t="shared" si="170"/>
        <v>1.23698771115066E-6</v>
      </c>
    </row>
    <row r="10821" spans="1:4" x14ac:dyDescent="0.4">
      <c r="A10821" s="1">
        <v>10819</v>
      </c>
      <c r="B10821" s="2">
        <v>0.29999515025120399</v>
      </c>
      <c r="C10821" s="2">
        <v>-4.8497487958876198E-6</v>
      </c>
      <c r="D10821">
        <f t="shared" si="170"/>
        <v>4.8497487958876198E-6</v>
      </c>
    </row>
    <row r="10822" spans="1:4" x14ac:dyDescent="0.4">
      <c r="A10822" s="1">
        <v>10820</v>
      </c>
      <c r="B10822" s="2">
        <v>0.29999583095743199</v>
      </c>
      <c r="C10822" s="2">
        <v>-4.1690425676699202E-6</v>
      </c>
      <c r="D10822">
        <f t="shared" si="170"/>
        <v>4.1690425676699202E-6</v>
      </c>
    </row>
    <row r="10823" spans="1:4" x14ac:dyDescent="0.4">
      <c r="A10823" s="1">
        <v>10821</v>
      </c>
      <c r="B10823" s="2">
        <v>0.300002167647555</v>
      </c>
      <c r="C10823" s="2">
        <v>2.16764755567311E-6</v>
      </c>
      <c r="D10823">
        <f t="shared" si="170"/>
        <v>2.16764755567311E-6</v>
      </c>
    </row>
    <row r="10824" spans="1:4" x14ac:dyDescent="0.4">
      <c r="A10824" s="1">
        <v>10822</v>
      </c>
      <c r="B10824" s="2">
        <v>0.29999472545650402</v>
      </c>
      <c r="C10824" s="2">
        <v>-5.2745434955814203E-6</v>
      </c>
      <c r="D10824">
        <f t="shared" si="170"/>
        <v>5.2745434955814203E-6</v>
      </c>
    </row>
    <row r="10825" spans="1:4" x14ac:dyDescent="0.4">
      <c r="A10825" s="1">
        <v>10823</v>
      </c>
      <c r="B10825" s="2">
        <v>0.300002605874571</v>
      </c>
      <c r="C10825" s="2">
        <v>2.6058745712931298E-6</v>
      </c>
      <c r="D10825">
        <f t="shared" si="170"/>
        <v>2.6058745712931298E-6</v>
      </c>
    </row>
    <row r="10826" spans="1:4" x14ac:dyDescent="0.4">
      <c r="A10826" s="1">
        <v>10824</v>
      </c>
      <c r="B10826" s="2">
        <v>0.29999716347924998</v>
      </c>
      <c r="C10826" s="2">
        <v>-2.8365207493386002E-6</v>
      </c>
      <c r="D10826">
        <f t="shared" si="170"/>
        <v>2.8365207493386002E-6</v>
      </c>
    </row>
    <row r="10827" spans="1:4" x14ac:dyDescent="0.4">
      <c r="A10827" s="1">
        <v>10825</v>
      </c>
      <c r="B10827" s="2">
        <v>0.29999763872638002</v>
      </c>
      <c r="C10827" s="2">
        <v>-2.3612736190226E-6</v>
      </c>
      <c r="D10827">
        <f t="shared" si="170"/>
        <v>2.3612736190226E-6</v>
      </c>
    </row>
    <row r="10828" spans="1:4" x14ac:dyDescent="0.4">
      <c r="A10828" s="1">
        <v>10826</v>
      </c>
      <c r="B10828" s="2">
        <v>0.29999153580209398</v>
      </c>
      <c r="C10828" s="2">
        <v>-8.4641979053445803E-6</v>
      </c>
      <c r="D10828">
        <f t="shared" si="170"/>
        <v>8.4641979053445803E-6</v>
      </c>
    </row>
    <row r="10829" spans="1:4" x14ac:dyDescent="0.4">
      <c r="A10829" s="1">
        <v>10827</v>
      </c>
      <c r="B10829" s="2">
        <v>0.29999984789011502</v>
      </c>
      <c r="C10829" s="2">
        <v>-1.5210988479896701E-7</v>
      </c>
      <c r="D10829">
        <f t="shared" si="170"/>
        <v>1.5210988479896701E-7</v>
      </c>
    </row>
    <row r="10830" spans="1:4" x14ac:dyDescent="0.4">
      <c r="A10830" s="1">
        <v>10828</v>
      </c>
      <c r="B10830" s="2">
        <v>0.30001087140483401</v>
      </c>
      <c r="C10830" s="2">
        <v>1.0871404834411601E-5</v>
      </c>
      <c r="D10830">
        <f t="shared" si="170"/>
        <v>1.0871404834411601E-5</v>
      </c>
    </row>
    <row r="10831" spans="1:4" x14ac:dyDescent="0.4">
      <c r="A10831" s="1">
        <v>10829</v>
      </c>
      <c r="B10831" s="2">
        <v>0.30000316082677397</v>
      </c>
      <c r="C10831" s="2">
        <v>3.16082677487283E-6</v>
      </c>
      <c r="D10831">
        <f t="shared" si="170"/>
        <v>3.16082677487283E-6</v>
      </c>
    </row>
    <row r="10832" spans="1:4" x14ac:dyDescent="0.4">
      <c r="A10832" s="1">
        <v>10830</v>
      </c>
      <c r="B10832" s="2">
        <v>0.22349572858953001</v>
      </c>
      <c r="C10832" s="2">
        <v>-7.6504271410469601E-2</v>
      </c>
      <c r="D10832">
        <f t="shared" si="170"/>
        <v>7.6504271410469601E-2</v>
      </c>
    </row>
    <row r="10833" spans="1:4" x14ac:dyDescent="0.4">
      <c r="A10833" s="1">
        <v>10831</v>
      </c>
      <c r="B10833" s="2">
        <v>0.30000715335920097</v>
      </c>
      <c r="C10833" s="2">
        <v>7.1533592013728297E-6</v>
      </c>
      <c r="D10833">
        <f t="shared" si="170"/>
        <v>7.1533592013728297E-6</v>
      </c>
    </row>
    <row r="10834" spans="1:4" x14ac:dyDescent="0.4">
      <c r="A10834" s="1">
        <v>10832</v>
      </c>
      <c r="B10834" s="2">
        <v>0.299997148363219</v>
      </c>
      <c r="C10834" s="2">
        <v>-2.8516367804876E-6</v>
      </c>
      <c r="D10834">
        <f t="shared" si="170"/>
        <v>2.8516367804876E-6</v>
      </c>
    </row>
    <row r="10835" spans="1:4" x14ac:dyDescent="0.4">
      <c r="A10835" s="1">
        <v>10833</v>
      </c>
      <c r="B10835" s="2">
        <v>0.30000983949657301</v>
      </c>
      <c r="C10835" s="2">
        <v>9.8394965736270294E-6</v>
      </c>
      <c r="D10835">
        <f t="shared" si="170"/>
        <v>9.8394965736270294E-6</v>
      </c>
    </row>
    <row r="10836" spans="1:4" x14ac:dyDescent="0.4">
      <c r="A10836" s="1">
        <v>10834</v>
      </c>
      <c r="B10836" s="2">
        <v>0.300009218588702</v>
      </c>
      <c r="C10836" s="2">
        <v>9.2185887027307294E-6</v>
      </c>
      <c r="D10836">
        <f t="shared" si="170"/>
        <v>9.2185887027307294E-6</v>
      </c>
    </row>
    <row r="10837" spans="1:4" x14ac:dyDescent="0.4">
      <c r="A10837" s="1">
        <v>10835</v>
      </c>
      <c r="B10837" s="2">
        <v>0.30000337395820398</v>
      </c>
      <c r="C10837" s="2">
        <v>3.3739582041003499E-6</v>
      </c>
      <c r="D10837">
        <f t="shared" si="170"/>
        <v>3.3739582041003499E-6</v>
      </c>
    </row>
    <row r="10838" spans="1:4" x14ac:dyDescent="0.4">
      <c r="A10838" s="1">
        <v>10836</v>
      </c>
      <c r="B10838" s="2">
        <v>0.29999965799724398</v>
      </c>
      <c r="C10838" s="2">
        <v>-3.4200275567108902E-7</v>
      </c>
      <c r="D10838">
        <f t="shared" si="170"/>
        <v>3.4200275567108902E-7</v>
      </c>
    </row>
    <row r="10839" spans="1:4" x14ac:dyDescent="0.4">
      <c r="A10839" s="1">
        <v>10837</v>
      </c>
      <c r="B10839" s="2">
        <v>0.30000091266853901</v>
      </c>
      <c r="C10839" s="2">
        <v>9.1266853990967704E-7</v>
      </c>
      <c r="D10839">
        <f t="shared" si="170"/>
        <v>9.1266853990967704E-7</v>
      </c>
    </row>
    <row r="10840" spans="1:4" x14ac:dyDescent="0.4">
      <c r="A10840" s="1">
        <v>10838</v>
      </c>
      <c r="B10840" s="2">
        <v>0.29989512171263499</v>
      </c>
      <c r="C10840" s="2">
        <v>-1.04878287364496E-4</v>
      </c>
      <c r="D10840">
        <f t="shared" si="170"/>
        <v>1.04878287364496E-4</v>
      </c>
    </row>
    <row r="10841" spans="1:4" x14ac:dyDescent="0.4">
      <c r="A10841" s="1">
        <v>10839</v>
      </c>
      <c r="B10841" s="2">
        <v>0.29999274279845201</v>
      </c>
      <c r="C10841" s="2">
        <v>-7.2572015472060996E-6</v>
      </c>
      <c r="D10841">
        <f t="shared" si="170"/>
        <v>7.2572015472060996E-6</v>
      </c>
    </row>
    <row r="10842" spans="1:4" x14ac:dyDescent="0.4">
      <c r="A10842" s="1">
        <v>10840</v>
      </c>
      <c r="B10842" s="2">
        <v>0.29999927498057599</v>
      </c>
      <c r="C10842" s="2">
        <v>-7.2501942344205198E-7</v>
      </c>
      <c r="D10842">
        <f t="shared" si="170"/>
        <v>7.2501942344205198E-7</v>
      </c>
    </row>
    <row r="10843" spans="1:4" x14ac:dyDescent="0.4">
      <c r="A10843" s="1">
        <v>10841</v>
      </c>
      <c r="B10843" s="2">
        <v>0.30001375132834901</v>
      </c>
      <c r="C10843" s="2">
        <v>1.3751328349187399E-5</v>
      </c>
      <c r="D10843">
        <f t="shared" si="170"/>
        <v>1.3751328349187399E-5</v>
      </c>
    </row>
    <row r="10844" spans="1:4" x14ac:dyDescent="0.4">
      <c r="A10844" s="1">
        <v>10842</v>
      </c>
      <c r="B10844" s="2">
        <v>0.30000177895718699</v>
      </c>
      <c r="C10844" s="2">
        <v>1.77895718767029E-6</v>
      </c>
      <c r="D10844">
        <f t="shared" si="170"/>
        <v>1.77895718767029E-6</v>
      </c>
    </row>
    <row r="10845" spans="1:4" x14ac:dyDescent="0.4">
      <c r="A10845" s="1">
        <v>10843</v>
      </c>
      <c r="B10845" s="2">
        <v>0.29999602452880297</v>
      </c>
      <c r="C10845" s="2">
        <v>-3.9754711962380802E-6</v>
      </c>
      <c r="D10845">
        <f t="shared" si="170"/>
        <v>3.9754711962380802E-6</v>
      </c>
    </row>
    <row r="10846" spans="1:4" x14ac:dyDescent="0.4">
      <c r="A10846" s="1">
        <v>10844</v>
      </c>
      <c r="B10846" s="2">
        <v>0.299998332292778</v>
      </c>
      <c r="C10846" s="2">
        <v>-1.66770722143105E-6</v>
      </c>
      <c r="D10846">
        <f t="shared" si="170"/>
        <v>1.66770722143105E-6</v>
      </c>
    </row>
    <row r="10847" spans="1:4" x14ac:dyDescent="0.4">
      <c r="A10847" s="1">
        <v>10845</v>
      </c>
      <c r="B10847" s="2">
        <v>0.29998783710674398</v>
      </c>
      <c r="C10847" s="2">
        <v>-1.2162893255174201E-5</v>
      </c>
      <c r="D10847">
        <f t="shared" si="170"/>
        <v>1.2162893255174201E-5</v>
      </c>
    </row>
    <row r="10848" spans="1:4" x14ac:dyDescent="0.4">
      <c r="A10848" s="1">
        <v>10846</v>
      </c>
      <c r="B10848" s="2">
        <v>0.30000195214195902</v>
      </c>
      <c r="C10848" s="2">
        <v>1.9521419591939E-6</v>
      </c>
      <c r="D10848">
        <f t="shared" si="170"/>
        <v>1.9521419591939E-6</v>
      </c>
    </row>
    <row r="10849" spans="1:4" x14ac:dyDescent="0.4">
      <c r="A10849" s="1">
        <v>10847</v>
      </c>
      <c r="B10849" s="2">
        <v>0.30001198664847001</v>
      </c>
      <c r="C10849" s="2">
        <v>1.19866484700192E-5</v>
      </c>
      <c r="D10849">
        <f t="shared" si="170"/>
        <v>1.19866484700192E-5</v>
      </c>
    </row>
    <row r="10850" spans="1:4" x14ac:dyDescent="0.4">
      <c r="A10850" s="1">
        <v>10848</v>
      </c>
      <c r="B10850" s="2">
        <v>0.29999185752270502</v>
      </c>
      <c r="C10850" s="2">
        <v>-8.1424772943039497E-6</v>
      </c>
      <c r="D10850">
        <f t="shared" si="170"/>
        <v>8.1424772943039497E-6</v>
      </c>
    </row>
    <row r="10851" spans="1:4" x14ac:dyDescent="0.4">
      <c r="A10851" s="1">
        <v>10849</v>
      </c>
      <c r="B10851" s="2">
        <v>0.30000297397993902</v>
      </c>
      <c r="C10851" s="2">
        <v>2.9739799390915401E-6</v>
      </c>
      <c r="D10851">
        <f t="shared" si="170"/>
        <v>2.9739799390915401E-6</v>
      </c>
    </row>
    <row r="10852" spans="1:4" x14ac:dyDescent="0.4">
      <c r="A10852" s="1">
        <v>10850</v>
      </c>
      <c r="B10852" s="2">
        <v>0.30000088724169199</v>
      </c>
      <c r="C10852" s="2">
        <v>8.8724169233778096E-7</v>
      </c>
      <c r="D10852">
        <f t="shared" si="170"/>
        <v>8.8724169233778096E-7</v>
      </c>
    </row>
    <row r="10853" spans="1:4" x14ac:dyDescent="0.4">
      <c r="A10853" s="1">
        <v>10851</v>
      </c>
      <c r="B10853" s="2">
        <v>0.29999933624823</v>
      </c>
      <c r="C10853" s="2">
        <v>-6.6375176988042697E-7</v>
      </c>
      <c r="D10853">
        <f t="shared" si="170"/>
        <v>6.6375176988042697E-7</v>
      </c>
    </row>
    <row r="10854" spans="1:4" x14ac:dyDescent="0.4">
      <c r="A10854" s="1">
        <v>10852</v>
      </c>
      <c r="B10854" s="2">
        <v>0.39323784474884499</v>
      </c>
      <c r="C10854" s="2">
        <v>9.32378447488455E-2</v>
      </c>
      <c r="D10854">
        <f t="shared" si="170"/>
        <v>9.32378447488455E-2</v>
      </c>
    </row>
    <row r="10855" spans="1:4" x14ac:dyDescent="0.4">
      <c r="A10855" s="1">
        <v>10853</v>
      </c>
      <c r="B10855" s="2">
        <v>0.30140484713272098</v>
      </c>
      <c r="C10855" s="2">
        <v>1.4048471327217601E-3</v>
      </c>
      <c r="D10855">
        <f t="shared" si="170"/>
        <v>1.4048471327217601E-3</v>
      </c>
    </row>
    <row r="10856" spans="1:4" x14ac:dyDescent="0.4">
      <c r="A10856" s="1">
        <v>10854</v>
      </c>
      <c r="B10856" s="2">
        <v>0.299999258817158</v>
      </c>
      <c r="C10856" s="2">
        <v>-7.4118284160151696E-7</v>
      </c>
      <c r="D10856">
        <f t="shared" si="170"/>
        <v>7.4118284160151696E-7</v>
      </c>
    </row>
    <row r="10857" spans="1:4" x14ac:dyDescent="0.4">
      <c r="A10857" s="1">
        <v>10855</v>
      </c>
      <c r="B10857" s="2">
        <v>0.30000239579851601</v>
      </c>
      <c r="C10857" s="2">
        <v>2.3957985165745599E-6</v>
      </c>
      <c r="D10857">
        <f t="shared" si="170"/>
        <v>2.3957985165745599E-6</v>
      </c>
    </row>
    <row r="10858" spans="1:4" x14ac:dyDescent="0.4">
      <c r="A10858" s="1">
        <v>10856</v>
      </c>
      <c r="B10858" s="2">
        <v>0.29999197594919802</v>
      </c>
      <c r="C10858" s="2">
        <v>-8.0240508014139904E-6</v>
      </c>
      <c r="D10858">
        <f t="shared" si="170"/>
        <v>8.0240508014139904E-6</v>
      </c>
    </row>
    <row r="10859" spans="1:4" x14ac:dyDescent="0.4">
      <c r="A10859" s="1">
        <v>10857</v>
      </c>
      <c r="B10859" s="2">
        <v>0.30000310686350801</v>
      </c>
      <c r="C10859" s="2">
        <v>3.1068635086839402E-6</v>
      </c>
      <c r="D10859">
        <f t="shared" si="170"/>
        <v>3.1068635086839402E-6</v>
      </c>
    </row>
    <row r="10860" spans="1:4" x14ac:dyDescent="0.4">
      <c r="A10860" s="1">
        <v>10858</v>
      </c>
      <c r="B10860" s="2">
        <v>0.30000286007966998</v>
      </c>
      <c r="C10860" s="2">
        <v>2.8600796701527799E-6</v>
      </c>
      <c r="D10860">
        <f t="shared" si="170"/>
        <v>2.8600796701527799E-6</v>
      </c>
    </row>
    <row r="10861" spans="1:4" x14ac:dyDescent="0.4">
      <c r="A10861" s="1">
        <v>10859</v>
      </c>
      <c r="B10861" s="2">
        <v>0.29999429063871702</v>
      </c>
      <c r="C10861" s="2">
        <v>-5.7093612820802097E-6</v>
      </c>
      <c r="D10861">
        <f t="shared" si="170"/>
        <v>5.7093612820802097E-6</v>
      </c>
    </row>
    <row r="10862" spans="1:4" x14ac:dyDescent="0.4">
      <c r="A10862" s="1">
        <v>10860</v>
      </c>
      <c r="B10862" s="2">
        <v>0.25</v>
      </c>
      <c r="C10862" s="2">
        <v>-4.9999999999999899E-2</v>
      </c>
      <c r="D10862">
        <f t="shared" si="170"/>
        <v>4.9999999999999899E-2</v>
      </c>
    </row>
    <row r="10863" spans="1:4" x14ac:dyDescent="0.4">
      <c r="A10863" s="1">
        <v>10861</v>
      </c>
      <c r="B10863" s="2">
        <v>0.29999417074573798</v>
      </c>
      <c r="C10863" s="2">
        <v>-5.82925426106939E-6</v>
      </c>
      <c r="D10863">
        <f t="shared" si="170"/>
        <v>5.82925426106939E-6</v>
      </c>
    </row>
    <row r="10864" spans="1:4" x14ac:dyDescent="0.4">
      <c r="A10864" s="1">
        <v>10862</v>
      </c>
      <c r="B10864" s="2">
        <v>0.29999676687421001</v>
      </c>
      <c r="C10864" s="2">
        <v>-3.2331257890372202E-6</v>
      </c>
      <c r="D10864">
        <f t="shared" si="170"/>
        <v>3.2331257890372202E-6</v>
      </c>
    </row>
    <row r="10865" spans="1:4" x14ac:dyDescent="0.4">
      <c r="A10865" s="1">
        <v>10863</v>
      </c>
      <c r="B10865" s="2">
        <v>0.29999622497484602</v>
      </c>
      <c r="C10865" s="2">
        <v>-3.7750251531409801E-6</v>
      </c>
      <c r="D10865">
        <f t="shared" si="170"/>
        <v>3.7750251531409801E-6</v>
      </c>
    </row>
    <row r="10866" spans="1:4" x14ac:dyDescent="0.4">
      <c r="A10866" s="1">
        <v>10864</v>
      </c>
      <c r="B10866" s="2">
        <v>0.22350146876551499</v>
      </c>
      <c r="C10866" s="2">
        <v>-7.6498531234484801E-2</v>
      </c>
      <c r="D10866">
        <f t="shared" si="170"/>
        <v>7.6498531234484801E-2</v>
      </c>
    </row>
    <row r="10867" spans="1:4" x14ac:dyDescent="0.4">
      <c r="A10867" s="1">
        <v>10865</v>
      </c>
      <c r="B10867" s="2">
        <v>0.29996777278360898</v>
      </c>
      <c r="C10867" s="2">
        <v>-3.2227216390123798E-5</v>
      </c>
      <c r="D10867">
        <f t="shared" si="170"/>
        <v>3.2227216390123798E-5</v>
      </c>
    </row>
    <row r="10868" spans="1:4" x14ac:dyDescent="0.4">
      <c r="A10868" s="1">
        <v>10866</v>
      </c>
      <c r="B10868" s="2">
        <v>0.30000757421887198</v>
      </c>
      <c r="C10868" s="2">
        <v>7.5742188724303699E-6</v>
      </c>
      <c r="D10868">
        <f t="shared" si="170"/>
        <v>7.5742188724303699E-6</v>
      </c>
    </row>
    <row r="10869" spans="1:4" x14ac:dyDescent="0.4">
      <c r="A10869" s="1">
        <v>10867</v>
      </c>
      <c r="B10869" s="2">
        <v>0.30000344886292701</v>
      </c>
      <c r="C10869" s="2">
        <v>3.4488629279127898E-6</v>
      </c>
      <c r="D10869">
        <f t="shared" si="170"/>
        <v>3.4488629279127898E-6</v>
      </c>
    </row>
    <row r="10870" spans="1:4" x14ac:dyDescent="0.4">
      <c r="A10870" s="1">
        <v>10868</v>
      </c>
      <c r="B10870" s="2">
        <v>0.300000228200962</v>
      </c>
      <c r="C10870" s="2">
        <v>2.2820096295950099E-7</v>
      </c>
      <c r="D10870">
        <f t="shared" si="170"/>
        <v>2.2820096295950099E-7</v>
      </c>
    </row>
    <row r="10871" spans="1:4" x14ac:dyDescent="0.4">
      <c r="A10871" s="1">
        <v>10869</v>
      </c>
      <c r="B10871" s="2">
        <v>0.30000400423977602</v>
      </c>
      <c r="C10871" s="2">
        <v>4.0042397760897601E-6</v>
      </c>
      <c r="D10871">
        <f t="shared" si="170"/>
        <v>4.0042397760897601E-6</v>
      </c>
    </row>
    <row r="10872" spans="1:4" x14ac:dyDescent="0.4">
      <c r="A10872" s="1">
        <v>10870</v>
      </c>
      <c r="B10872" s="2">
        <v>0.30000255452665098</v>
      </c>
      <c r="C10872" s="2">
        <v>2.5545266515991598E-6</v>
      </c>
      <c r="D10872">
        <f t="shared" si="170"/>
        <v>2.5545266515991598E-6</v>
      </c>
    </row>
    <row r="10873" spans="1:4" x14ac:dyDescent="0.4">
      <c r="A10873" s="1">
        <v>10871</v>
      </c>
      <c r="B10873" s="2">
        <v>0.30000343480494301</v>
      </c>
      <c r="C10873" s="2">
        <v>3.4348049432475398E-6</v>
      </c>
      <c r="D10873">
        <f t="shared" si="170"/>
        <v>3.4348049432475398E-6</v>
      </c>
    </row>
    <row r="10874" spans="1:4" x14ac:dyDescent="0.4">
      <c r="A10874" s="1">
        <v>10872</v>
      </c>
      <c r="B10874" s="2">
        <v>0.25</v>
      </c>
      <c r="C10874" s="2">
        <v>-4.9999999999999899E-2</v>
      </c>
      <c r="D10874">
        <f t="shared" si="170"/>
        <v>4.9999999999999899E-2</v>
      </c>
    </row>
    <row r="10875" spans="1:4" x14ac:dyDescent="0.4">
      <c r="A10875" s="1">
        <v>10873</v>
      </c>
      <c r="B10875" s="2">
        <v>0.29999482401702099</v>
      </c>
      <c r="C10875" s="2">
        <v>-5.1759829788333703E-6</v>
      </c>
      <c r="D10875">
        <f t="shared" si="170"/>
        <v>5.1759829788333703E-6</v>
      </c>
    </row>
    <row r="10876" spans="1:4" x14ac:dyDescent="0.4">
      <c r="A10876" s="1">
        <v>10874</v>
      </c>
      <c r="B10876" s="2">
        <v>0.30000012098367101</v>
      </c>
      <c r="C10876" s="2">
        <v>1.20983671358931E-7</v>
      </c>
      <c r="D10876">
        <f t="shared" si="170"/>
        <v>1.20983671358931E-7</v>
      </c>
    </row>
    <row r="10877" spans="1:4" x14ac:dyDescent="0.4">
      <c r="A10877" s="1">
        <v>10875</v>
      </c>
      <c r="B10877" s="2">
        <v>0.30000290037206301</v>
      </c>
      <c r="C10877" s="2">
        <v>2.90037206340798E-6</v>
      </c>
      <c r="D10877">
        <f t="shared" si="170"/>
        <v>2.90037206340798E-6</v>
      </c>
    </row>
    <row r="10878" spans="1:4" x14ac:dyDescent="0.4">
      <c r="A10878" s="1">
        <v>10876</v>
      </c>
      <c r="B10878" s="2">
        <v>0.30000067504318401</v>
      </c>
      <c r="C10878" s="2">
        <v>6.7504318462807604E-7</v>
      </c>
      <c r="D10878">
        <f t="shared" si="170"/>
        <v>6.7504318462807604E-7</v>
      </c>
    </row>
    <row r="10879" spans="1:4" x14ac:dyDescent="0.4">
      <c r="A10879" s="1">
        <v>10877</v>
      </c>
      <c r="B10879" s="2">
        <v>0.29999327822209298</v>
      </c>
      <c r="C10879" s="2">
        <v>-6.7217779069483803E-6</v>
      </c>
      <c r="D10879">
        <f t="shared" si="170"/>
        <v>6.7217779069483803E-6</v>
      </c>
    </row>
    <row r="10880" spans="1:4" x14ac:dyDescent="0.4">
      <c r="A10880" s="1">
        <v>10878</v>
      </c>
      <c r="B10880" s="2">
        <v>0.30000032552642403</v>
      </c>
      <c r="C10880" s="2">
        <v>3.2552642409422397E-7</v>
      </c>
      <c r="D10880">
        <f t="shared" si="170"/>
        <v>3.2552642409422397E-7</v>
      </c>
    </row>
    <row r="10881" spans="1:4" x14ac:dyDescent="0.4">
      <c r="A10881" s="1">
        <v>10879</v>
      </c>
      <c r="B10881" s="2">
        <v>0.30934706842129001</v>
      </c>
      <c r="C10881" s="2">
        <v>9.3470684212902892E-3</v>
      </c>
      <c r="D10881">
        <f t="shared" si="170"/>
        <v>9.3470684212902892E-3</v>
      </c>
    </row>
    <row r="10882" spans="1:4" x14ac:dyDescent="0.4">
      <c r="A10882" s="1">
        <v>10880</v>
      </c>
      <c r="B10882" s="2">
        <v>0.30000368806911698</v>
      </c>
      <c r="C10882" s="2">
        <v>3.6880691170471098E-6</v>
      </c>
      <c r="D10882">
        <f t="shared" si="170"/>
        <v>3.6880691170471098E-6</v>
      </c>
    </row>
    <row r="10883" spans="1:4" x14ac:dyDescent="0.4">
      <c r="A10883" s="1">
        <v>10881</v>
      </c>
      <c r="B10883" s="2">
        <v>0.30000746873198902</v>
      </c>
      <c r="C10883" s="2">
        <v>7.4687319899235904E-6</v>
      </c>
      <c r="D10883">
        <f t="shared" ref="D10883:D10946" si="171">ABS(C10883)</f>
        <v>7.4687319899235904E-6</v>
      </c>
    </row>
    <row r="10884" spans="1:4" x14ac:dyDescent="0.4">
      <c r="A10884" s="1">
        <v>10882</v>
      </c>
      <c r="B10884" s="2">
        <v>0.300002304475255</v>
      </c>
      <c r="C10884" s="2">
        <v>2.3044752558432E-6</v>
      </c>
      <c r="D10884">
        <f t="shared" si="171"/>
        <v>2.3044752558432E-6</v>
      </c>
    </row>
    <row r="10885" spans="1:4" x14ac:dyDescent="0.4">
      <c r="A10885" s="1">
        <v>10883</v>
      </c>
      <c r="B10885" s="2">
        <v>0.299997341949025</v>
      </c>
      <c r="C10885" s="2">
        <v>-2.65805097410254E-6</v>
      </c>
      <c r="D10885">
        <f t="shared" si="171"/>
        <v>2.65805097410254E-6</v>
      </c>
    </row>
    <row r="10886" spans="1:4" x14ac:dyDescent="0.4">
      <c r="A10886" s="1">
        <v>10884</v>
      </c>
      <c r="B10886" s="2">
        <v>0.30000559576274199</v>
      </c>
      <c r="C10886" s="2">
        <v>5.59576274250517E-6</v>
      </c>
      <c r="D10886">
        <f t="shared" si="171"/>
        <v>5.59576274250517E-6</v>
      </c>
    </row>
    <row r="10887" spans="1:4" x14ac:dyDescent="0.4">
      <c r="A10887" s="1">
        <v>10885</v>
      </c>
      <c r="B10887" s="2">
        <v>0.29999669251672201</v>
      </c>
      <c r="C10887" s="2">
        <v>-3.307483277315E-6</v>
      </c>
      <c r="D10887">
        <f t="shared" si="171"/>
        <v>3.307483277315E-6</v>
      </c>
    </row>
    <row r="10888" spans="1:4" x14ac:dyDescent="0.4">
      <c r="A10888" s="1">
        <v>10886</v>
      </c>
      <c r="B10888" s="2">
        <v>0.299996404265856</v>
      </c>
      <c r="C10888" s="2">
        <v>-3.59573414315805E-6</v>
      </c>
      <c r="D10888">
        <f t="shared" si="171"/>
        <v>3.59573414315805E-6</v>
      </c>
    </row>
    <row r="10889" spans="1:4" x14ac:dyDescent="0.4">
      <c r="A10889" s="1">
        <v>10887</v>
      </c>
      <c r="B10889" s="2">
        <v>0.29999852079138301</v>
      </c>
      <c r="C10889" s="2">
        <v>-1.4792086169834699E-6</v>
      </c>
      <c r="D10889">
        <f t="shared" si="171"/>
        <v>1.4792086169834699E-6</v>
      </c>
    </row>
    <row r="10890" spans="1:4" x14ac:dyDescent="0.4">
      <c r="A10890" s="1">
        <v>10888</v>
      </c>
      <c r="B10890" s="2">
        <v>0.29990763180721203</v>
      </c>
      <c r="C10890" s="2">
        <v>-9.2368192787850497E-5</v>
      </c>
      <c r="D10890">
        <f t="shared" si="171"/>
        <v>9.2368192787850497E-5</v>
      </c>
    </row>
    <row r="10891" spans="1:4" x14ac:dyDescent="0.4">
      <c r="A10891" s="1">
        <v>10889</v>
      </c>
      <c r="B10891" s="2">
        <v>0.300001145745179</v>
      </c>
      <c r="C10891" s="2">
        <v>1.1457451791208E-6</v>
      </c>
      <c r="D10891">
        <f t="shared" si="171"/>
        <v>1.1457451791208E-6</v>
      </c>
    </row>
    <row r="10892" spans="1:4" x14ac:dyDescent="0.4">
      <c r="A10892" s="1">
        <v>10890</v>
      </c>
      <c r="B10892" s="2">
        <v>0.300006049010548</v>
      </c>
      <c r="C10892" s="2">
        <v>6.0490105489585598E-6</v>
      </c>
      <c r="D10892">
        <f t="shared" si="171"/>
        <v>6.0490105489585598E-6</v>
      </c>
    </row>
    <row r="10893" spans="1:4" x14ac:dyDescent="0.4">
      <c r="A10893" s="1">
        <v>10891</v>
      </c>
      <c r="B10893" s="2">
        <v>0.29999759882648003</v>
      </c>
      <c r="C10893" s="2">
        <v>-2.40117351901769E-6</v>
      </c>
      <c r="D10893">
        <f t="shared" si="171"/>
        <v>2.40117351901769E-6</v>
      </c>
    </row>
    <row r="10894" spans="1:4" x14ac:dyDescent="0.4">
      <c r="A10894" s="1">
        <v>10892</v>
      </c>
      <c r="B10894" s="2">
        <v>0.30000438025390003</v>
      </c>
      <c r="C10894" s="2">
        <v>4.3802539002046799E-6</v>
      </c>
      <c r="D10894">
        <f t="shared" si="171"/>
        <v>4.3802539002046799E-6</v>
      </c>
    </row>
    <row r="10895" spans="1:4" x14ac:dyDescent="0.4">
      <c r="A10895" s="1">
        <v>10893</v>
      </c>
      <c r="B10895" s="2">
        <v>0.29998884514042001</v>
      </c>
      <c r="C10895" s="2">
        <v>-1.11548595794763E-5</v>
      </c>
      <c r="D10895">
        <f t="shared" si="171"/>
        <v>1.11548595794763E-5</v>
      </c>
    </row>
    <row r="10896" spans="1:4" x14ac:dyDescent="0.4">
      <c r="A10896" s="1">
        <v>10894</v>
      </c>
      <c r="B10896" s="2">
        <v>0.29999989676245198</v>
      </c>
      <c r="C10896" s="2">
        <v>-1.03237547843804E-7</v>
      </c>
      <c r="D10896">
        <f t="shared" si="171"/>
        <v>1.03237547843804E-7</v>
      </c>
    </row>
    <row r="10897" spans="1:4" x14ac:dyDescent="0.4">
      <c r="A10897" s="1">
        <v>10895</v>
      </c>
      <c r="B10897" s="2">
        <v>0.29999534608228701</v>
      </c>
      <c r="C10897" s="2">
        <v>-4.65391771298229E-6</v>
      </c>
      <c r="D10897">
        <f t="shared" si="171"/>
        <v>4.65391771298229E-6</v>
      </c>
    </row>
    <row r="10898" spans="1:4" x14ac:dyDescent="0.4">
      <c r="A10898" s="1">
        <v>10896</v>
      </c>
      <c r="B10898" s="2">
        <v>0.30000984874265302</v>
      </c>
      <c r="C10898" s="2">
        <v>9.84874265308466E-6</v>
      </c>
      <c r="D10898">
        <f t="shared" si="171"/>
        <v>9.84874265308466E-6</v>
      </c>
    </row>
    <row r="10899" spans="1:4" x14ac:dyDescent="0.4">
      <c r="A10899" s="1">
        <v>10897</v>
      </c>
      <c r="B10899" s="2">
        <v>0.30000641488094898</v>
      </c>
      <c r="C10899" s="2">
        <v>6.4148809493236297E-6</v>
      </c>
      <c r="D10899">
        <f t="shared" si="171"/>
        <v>6.4148809493236297E-6</v>
      </c>
    </row>
    <row r="10900" spans="1:4" x14ac:dyDescent="0.4">
      <c r="A10900" s="1">
        <v>10898</v>
      </c>
      <c r="B10900" s="2">
        <v>0.29999732212791203</v>
      </c>
      <c r="C10900" s="2">
        <v>-2.6778720875197901E-6</v>
      </c>
      <c r="D10900">
        <f t="shared" si="171"/>
        <v>2.6778720875197901E-6</v>
      </c>
    </row>
    <row r="10901" spans="1:4" x14ac:dyDescent="0.4">
      <c r="A10901" s="1">
        <v>10899</v>
      </c>
      <c r="B10901" s="2">
        <v>0.299999142918218</v>
      </c>
      <c r="C10901" s="2">
        <v>-8.5708178165777497E-7</v>
      </c>
      <c r="D10901">
        <f t="shared" si="171"/>
        <v>8.5708178165777497E-7</v>
      </c>
    </row>
    <row r="10902" spans="1:4" x14ac:dyDescent="0.4">
      <c r="A10902" s="1">
        <v>10900</v>
      </c>
      <c r="B10902" s="2">
        <v>0.30000015889384302</v>
      </c>
      <c r="C10902" s="2">
        <v>1.58893843027474E-7</v>
      </c>
      <c r="D10902">
        <f t="shared" si="171"/>
        <v>1.58893843027474E-7</v>
      </c>
    </row>
    <row r="10903" spans="1:4" x14ac:dyDescent="0.4">
      <c r="A10903" s="1">
        <v>10901</v>
      </c>
      <c r="B10903" s="2">
        <v>0.299997620268528</v>
      </c>
      <c r="C10903" s="2">
        <v>-2.3797314717133298E-6</v>
      </c>
      <c r="D10903">
        <f t="shared" si="171"/>
        <v>2.3797314717133298E-6</v>
      </c>
    </row>
    <row r="10904" spans="1:4" x14ac:dyDescent="0.4">
      <c r="A10904" s="1">
        <v>10902</v>
      </c>
      <c r="B10904" s="2">
        <v>0.29999766418298601</v>
      </c>
      <c r="C10904" s="2">
        <v>-2.3358170138654198E-6</v>
      </c>
      <c r="D10904">
        <f t="shared" si="171"/>
        <v>2.3358170138654198E-6</v>
      </c>
    </row>
    <row r="10905" spans="1:4" x14ac:dyDescent="0.4">
      <c r="A10905" s="1">
        <v>10903</v>
      </c>
      <c r="B10905" s="2">
        <v>0.29989604577955598</v>
      </c>
      <c r="C10905" s="2">
        <v>-1.03954220443847E-4</v>
      </c>
      <c r="D10905">
        <f t="shared" si="171"/>
        <v>1.03954220443847E-4</v>
      </c>
    </row>
    <row r="10906" spans="1:4" x14ac:dyDescent="0.4">
      <c r="A10906" s="1">
        <v>10904</v>
      </c>
      <c r="B10906" s="2">
        <v>0.29999012385763602</v>
      </c>
      <c r="C10906" s="2">
        <v>-9.8761423636406396E-6</v>
      </c>
      <c r="D10906">
        <f t="shared" si="171"/>
        <v>9.8761423636406396E-6</v>
      </c>
    </row>
    <row r="10907" spans="1:4" x14ac:dyDescent="0.4">
      <c r="A10907" s="1">
        <v>10905</v>
      </c>
      <c r="B10907" s="2">
        <v>0.29999585812608498</v>
      </c>
      <c r="C10907" s="2">
        <v>-4.1418739143983504E-6</v>
      </c>
      <c r="D10907">
        <f t="shared" si="171"/>
        <v>4.1418739143983504E-6</v>
      </c>
    </row>
    <row r="10908" spans="1:4" x14ac:dyDescent="0.4">
      <c r="A10908" s="1">
        <v>10906</v>
      </c>
      <c r="B10908" s="2">
        <v>0.30000074458772502</v>
      </c>
      <c r="C10908" s="2">
        <v>7.4458772569840903E-7</v>
      </c>
      <c r="D10908">
        <f t="shared" si="171"/>
        <v>7.4458772569840903E-7</v>
      </c>
    </row>
    <row r="10909" spans="1:4" x14ac:dyDescent="0.4">
      <c r="A10909" s="1">
        <v>10907</v>
      </c>
      <c r="B10909" s="2">
        <v>0.29998325910272999</v>
      </c>
      <c r="C10909" s="2">
        <v>-1.67408972692184E-5</v>
      </c>
      <c r="D10909">
        <f t="shared" si="171"/>
        <v>1.67408972692184E-5</v>
      </c>
    </row>
    <row r="10910" spans="1:4" x14ac:dyDescent="0.4">
      <c r="A10910" s="1">
        <v>10908</v>
      </c>
      <c r="B10910" s="2">
        <v>0.29999923461171202</v>
      </c>
      <c r="C10910" s="2">
        <v>-7.6538828736039101E-7</v>
      </c>
      <c r="D10910">
        <f t="shared" si="171"/>
        <v>7.6538828736039101E-7</v>
      </c>
    </row>
    <row r="10911" spans="1:4" x14ac:dyDescent="0.4">
      <c r="A10911" s="1">
        <v>10909</v>
      </c>
      <c r="B10911" s="2">
        <v>0.30000147605323302</v>
      </c>
      <c r="C10911" s="2">
        <v>1.47605323336241E-6</v>
      </c>
      <c r="D10911">
        <f t="shared" si="171"/>
        <v>1.47605323336241E-6</v>
      </c>
    </row>
    <row r="10912" spans="1:4" x14ac:dyDescent="0.4">
      <c r="A10912" s="1">
        <v>10910</v>
      </c>
      <c r="B10912" s="2">
        <v>0.300008542103957</v>
      </c>
      <c r="C10912" s="2">
        <v>8.5421039574540196E-6</v>
      </c>
      <c r="D10912">
        <f t="shared" si="171"/>
        <v>8.5421039574540196E-6</v>
      </c>
    </row>
    <row r="10913" spans="1:4" x14ac:dyDescent="0.4">
      <c r="A10913" s="1">
        <v>10911</v>
      </c>
      <c r="B10913" s="2">
        <v>0.300001238731819</v>
      </c>
      <c r="C10913" s="2">
        <v>1.23873181934186E-6</v>
      </c>
      <c r="D10913">
        <f t="shared" si="171"/>
        <v>1.23873181934186E-6</v>
      </c>
    </row>
    <row r="10914" spans="1:4" x14ac:dyDescent="0.4">
      <c r="A10914" s="1">
        <v>10912</v>
      </c>
      <c r="B10914" s="2">
        <v>0.29999629459324301</v>
      </c>
      <c r="C10914" s="2">
        <v>-3.7054067563713198E-6</v>
      </c>
      <c r="D10914">
        <f t="shared" si="171"/>
        <v>3.7054067563713198E-6</v>
      </c>
    </row>
    <row r="10915" spans="1:4" x14ac:dyDescent="0.4">
      <c r="A10915" s="1">
        <v>10913</v>
      </c>
      <c r="B10915" s="2">
        <v>0.299899416929437</v>
      </c>
      <c r="C10915" s="2">
        <v>-1.00583070562765E-4</v>
      </c>
      <c r="D10915">
        <f t="shared" si="171"/>
        <v>1.00583070562765E-4</v>
      </c>
    </row>
    <row r="10916" spans="1:4" x14ac:dyDescent="0.4">
      <c r="A10916" s="1">
        <v>10914</v>
      </c>
      <c r="B10916" s="2">
        <v>0.29999903776263298</v>
      </c>
      <c r="C10916" s="2">
        <v>-9.622373665640891E-7</v>
      </c>
      <c r="D10916">
        <f t="shared" si="171"/>
        <v>9.622373665640891E-7</v>
      </c>
    </row>
    <row r="10917" spans="1:4" x14ac:dyDescent="0.4">
      <c r="A10917" s="1">
        <v>10915</v>
      </c>
      <c r="B10917" s="2">
        <v>0.29999881231077302</v>
      </c>
      <c r="C10917" s="2">
        <v>-1.18768922696688E-6</v>
      </c>
      <c r="D10917">
        <f t="shared" si="171"/>
        <v>1.18768922696688E-6</v>
      </c>
    </row>
    <row r="10918" spans="1:4" x14ac:dyDescent="0.4">
      <c r="A10918" s="1">
        <v>10916</v>
      </c>
      <c r="B10918" s="2">
        <v>0.30000297478961702</v>
      </c>
      <c r="C10918" s="2">
        <v>2.9747896171938801E-6</v>
      </c>
      <c r="D10918">
        <f t="shared" si="171"/>
        <v>2.9747896171938801E-6</v>
      </c>
    </row>
    <row r="10919" spans="1:4" x14ac:dyDescent="0.4">
      <c r="A10919" s="1">
        <v>10917</v>
      </c>
      <c r="B10919" s="2">
        <v>0.300008484468402</v>
      </c>
      <c r="C10919" s="2">
        <v>8.4844684027363098E-6</v>
      </c>
      <c r="D10919">
        <f t="shared" si="171"/>
        <v>8.4844684027363098E-6</v>
      </c>
    </row>
    <row r="10920" spans="1:4" x14ac:dyDescent="0.4">
      <c r="A10920" s="1">
        <v>10918</v>
      </c>
      <c r="B10920" s="2">
        <v>0.29999926087255402</v>
      </c>
      <c r="C10920" s="2">
        <v>-7.3912744524839895E-7</v>
      </c>
      <c r="D10920">
        <f t="shared" si="171"/>
        <v>7.3912744524839895E-7</v>
      </c>
    </row>
    <row r="10921" spans="1:4" x14ac:dyDescent="0.4">
      <c r="A10921" s="1">
        <v>10919</v>
      </c>
      <c r="B10921" s="2">
        <v>0.30000879094647998</v>
      </c>
      <c r="C10921" s="2">
        <v>8.7909464802637898E-6</v>
      </c>
      <c r="D10921">
        <f t="shared" si="171"/>
        <v>8.7909464802637898E-6</v>
      </c>
    </row>
    <row r="10922" spans="1:4" x14ac:dyDescent="0.4">
      <c r="A10922" s="1">
        <v>10920</v>
      </c>
      <c r="B10922" s="2">
        <v>0.29999324411541001</v>
      </c>
      <c r="C10922" s="2">
        <v>-6.7558845895376803E-6</v>
      </c>
      <c r="D10922">
        <f t="shared" si="171"/>
        <v>6.7558845895376803E-6</v>
      </c>
    </row>
    <row r="10923" spans="1:4" x14ac:dyDescent="0.4">
      <c r="A10923" s="1">
        <v>10921</v>
      </c>
      <c r="B10923" s="2">
        <v>0.29999470579429999</v>
      </c>
      <c r="C10923" s="2">
        <v>-5.2942056992799602E-6</v>
      </c>
      <c r="D10923">
        <f t="shared" si="171"/>
        <v>5.2942056992799602E-6</v>
      </c>
    </row>
    <row r="10924" spans="1:4" x14ac:dyDescent="0.4">
      <c r="A10924" s="1">
        <v>10922</v>
      </c>
      <c r="B10924" s="2">
        <v>0.25</v>
      </c>
      <c r="C10924" s="2">
        <v>-4.9999999999999899E-2</v>
      </c>
      <c r="D10924">
        <f t="shared" si="171"/>
        <v>4.9999999999999899E-2</v>
      </c>
    </row>
    <row r="10925" spans="1:4" x14ac:dyDescent="0.4">
      <c r="A10925" s="1">
        <v>10923</v>
      </c>
      <c r="B10925" s="2">
        <v>0.29999909644927197</v>
      </c>
      <c r="C10925" s="2">
        <v>-9.0355072723813305E-7</v>
      </c>
      <c r="D10925">
        <f t="shared" si="171"/>
        <v>9.0355072723813305E-7</v>
      </c>
    </row>
    <row r="10926" spans="1:4" x14ac:dyDescent="0.4">
      <c r="A10926" s="1">
        <v>10924</v>
      </c>
      <c r="B10926" s="2">
        <v>0.30000383152013499</v>
      </c>
      <c r="C10926" s="2">
        <v>3.8315201352223601E-6</v>
      </c>
      <c r="D10926">
        <f t="shared" si="171"/>
        <v>3.8315201352223601E-6</v>
      </c>
    </row>
    <row r="10927" spans="1:4" x14ac:dyDescent="0.4">
      <c r="A10927" s="1">
        <v>10925</v>
      </c>
      <c r="B10927" s="2">
        <v>0.30996921956753698</v>
      </c>
      <c r="C10927" s="2">
        <v>9.9692195675377092E-3</v>
      </c>
      <c r="D10927">
        <f t="shared" si="171"/>
        <v>9.9692195675377092E-3</v>
      </c>
    </row>
    <row r="10928" spans="1:4" x14ac:dyDescent="0.4">
      <c r="A10928" s="1">
        <v>10926</v>
      </c>
      <c r="B10928" s="2">
        <v>0.223502432664274</v>
      </c>
      <c r="C10928" s="2">
        <v>-7.64975673357257E-2</v>
      </c>
      <c r="D10928">
        <f t="shared" si="171"/>
        <v>7.64975673357257E-2</v>
      </c>
    </row>
    <row r="10929" spans="1:4" x14ac:dyDescent="0.4">
      <c r="A10929" s="1">
        <v>10927</v>
      </c>
      <c r="B10929" s="2">
        <v>0.30000751007858201</v>
      </c>
      <c r="C10929" s="2">
        <v>7.5100785828507903E-6</v>
      </c>
      <c r="D10929">
        <f t="shared" si="171"/>
        <v>7.5100785828507903E-6</v>
      </c>
    </row>
    <row r="10930" spans="1:4" x14ac:dyDescent="0.4">
      <c r="A10930" s="1">
        <v>10928</v>
      </c>
      <c r="B10930" s="2">
        <v>0.30001132777281903</v>
      </c>
      <c r="C10930" s="2">
        <v>1.1327772819758E-5</v>
      </c>
      <c r="D10930">
        <f t="shared" si="171"/>
        <v>1.1327772819758E-5</v>
      </c>
    </row>
    <row r="10931" spans="1:4" x14ac:dyDescent="0.4">
      <c r="A10931" s="1">
        <v>10929</v>
      </c>
      <c r="B10931" s="2">
        <v>0.299995853868949</v>
      </c>
      <c r="C10931" s="2">
        <v>-4.1461310507639998E-6</v>
      </c>
      <c r="D10931">
        <f t="shared" si="171"/>
        <v>4.1461310507639998E-6</v>
      </c>
    </row>
    <row r="10932" spans="1:4" x14ac:dyDescent="0.4">
      <c r="A10932" s="1">
        <v>10930</v>
      </c>
      <c r="B10932" s="2">
        <v>0.29998951121234502</v>
      </c>
      <c r="C10932" s="2">
        <v>-1.0488787654416799E-5</v>
      </c>
      <c r="D10932">
        <f t="shared" si="171"/>
        <v>1.0488787654416799E-5</v>
      </c>
    </row>
    <row r="10933" spans="1:4" x14ac:dyDescent="0.4">
      <c r="A10933" s="1">
        <v>10931</v>
      </c>
      <c r="B10933" s="2">
        <v>0.30000480697743898</v>
      </c>
      <c r="C10933" s="2">
        <v>4.8069774399861402E-6</v>
      </c>
      <c r="D10933">
        <f t="shared" si="171"/>
        <v>4.8069774399861402E-6</v>
      </c>
    </row>
    <row r="10934" spans="1:4" x14ac:dyDescent="0.4">
      <c r="A10934" s="1">
        <v>10932</v>
      </c>
      <c r="B10934" s="2">
        <v>0.30001010002242801</v>
      </c>
      <c r="C10934" s="2">
        <v>1.01000224285718E-5</v>
      </c>
      <c r="D10934">
        <f t="shared" si="171"/>
        <v>1.01000224285718E-5</v>
      </c>
    </row>
    <row r="10935" spans="1:4" x14ac:dyDescent="0.4">
      <c r="A10935" s="1">
        <v>10933</v>
      </c>
      <c r="B10935" s="2">
        <v>0.30000791168684998</v>
      </c>
      <c r="C10935" s="2">
        <v>7.9116868504369703E-6</v>
      </c>
      <c r="D10935">
        <f t="shared" si="171"/>
        <v>7.9116868504369703E-6</v>
      </c>
    </row>
    <row r="10936" spans="1:4" x14ac:dyDescent="0.4">
      <c r="A10936" s="1">
        <v>10934</v>
      </c>
      <c r="B10936" s="2">
        <v>0.300001516596756</v>
      </c>
      <c r="C10936" s="2">
        <v>1.5165967563457399E-6</v>
      </c>
      <c r="D10936">
        <f t="shared" si="171"/>
        <v>1.5165967563457399E-6</v>
      </c>
    </row>
    <row r="10937" spans="1:4" x14ac:dyDescent="0.4">
      <c r="A10937" s="1">
        <v>10935</v>
      </c>
      <c r="B10937" s="2">
        <v>0.30000569713449998</v>
      </c>
      <c r="C10937" s="2">
        <v>5.6971345008260903E-6</v>
      </c>
      <c r="D10937">
        <f t="shared" si="171"/>
        <v>5.6971345008260903E-6</v>
      </c>
    </row>
    <row r="10938" spans="1:4" x14ac:dyDescent="0.4">
      <c r="A10938" s="1">
        <v>10936</v>
      </c>
      <c r="B10938" s="2">
        <v>0.22353550483055001</v>
      </c>
      <c r="C10938" s="2">
        <v>-7.6464495169449503E-2</v>
      </c>
      <c r="D10938">
        <f t="shared" si="171"/>
        <v>7.6464495169449503E-2</v>
      </c>
    </row>
    <row r="10939" spans="1:4" x14ac:dyDescent="0.4">
      <c r="A10939" s="1">
        <v>10937</v>
      </c>
      <c r="B10939" s="2">
        <v>0.29999869392694101</v>
      </c>
      <c r="C10939" s="2">
        <v>-1.30607305887098E-6</v>
      </c>
      <c r="D10939">
        <f t="shared" si="171"/>
        <v>1.30607305887098E-6</v>
      </c>
    </row>
    <row r="10940" spans="1:4" x14ac:dyDescent="0.4">
      <c r="A10940" s="1">
        <v>10938</v>
      </c>
      <c r="B10940" s="2">
        <v>0.299994872139764</v>
      </c>
      <c r="C10940" s="2">
        <v>-5.1278602352100501E-6</v>
      </c>
      <c r="D10940">
        <f t="shared" si="171"/>
        <v>5.1278602352100501E-6</v>
      </c>
    </row>
    <row r="10941" spans="1:4" x14ac:dyDescent="0.4">
      <c r="A10941" s="1">
        <v>10939</v>
      </c>
      <c r="B10941" s="2">
        <v>0.25</v>
      </c>
      <c r="C10941" s="2">
        <v>-4.9999999999999899E-2</v>
      </c>
      <c r="D10941">
        <f t="shared" si="171"/>
        <v>4.9999999999999899E-2</v>
      </c>
    </row>
    <row r="10942" spans="1:4" x14ac:dyDescent="0.4">
      <c r="A10942" s="1">
        <v>10940</v>
      </c>
      <c r="B10942" s="2">
        <v>0.29999145140353101</v>
      </c>
      <c r="C10942" s="2">
        <v>-8.5485964689824194E-6</v>
      </c>
      <c r="D10942">
        <f t="shared" si="171"/>
        <v>8.5485964689824194E-6</v>
      </c>
    </row>
    <row r="10943" spans="1:4" x14ac:dyDescent="0.4">
      <c r="A10943" s="1">
        <v>10941</v>
      </c>
      <c r="B10943" s="2">
        <v>0.30000181869339698</v>
      </c>
      <c r="C10943" s="2">
        <v>1.81869339704876E-6</v>
      </c>
      <c r="D10943">
        <f t="shared" si="171"/>
        <v>1.81869339704876E-6</v>
      </c>
    </row>
    <row r="10944" spans="1:4" x14ac:dyDescent="0.4">
      <c r="A10944" s="1">
        <v>10942</v>
      </c>
      <c r="B10944" s="2">
        <v>0.29999554443668502</v>
      </c>
      <c r="C10944" s="2">
        <v>-4.4555633147980099E-6</v>
      </c>
      <c r="D10944">
        <f t="shared" si="171"/>
        <v>4.4555633147980099E-6</v>
      </c>
    </row>
    <row r="10945" spans="1:4" x14ac:dyDescent="0.4">
      <c r="A10945" s="1">
        <v>10943</v>
      </c>
      <c r="B10945" s="2">
        <v>0.29999964765627102</v>
      </c>
      <c r="C10945" s="2">
        <v>-3.5234372808279298E-7</v>
      </c>
      <c r="D10945">
        <f t="shared" si="171"/>
        <v>3.5234372808279298E-7</v>
      </c>
    </row>
    <row r="10946" spans="1:4" x14ac:dyDescent="0.4">
      <c r="A10946" s="1">
        <v>10944</v>
      </c>
      <c r="B10946" s="2">
        <v>0.22348485938614199</v>
      </c>
      <c r="C10946" s="2">
        <v>-7.6515140613857099E-2</v>
      </c>
      <c r="D10946">
        <f t="shared" si="171"/>
        <v>7.6515140613857099E-2</v>
      </c>
    </row>
    <row r="10947" spans="1:4" x14ac:dyDescent="0.4">
      <c r="A10947" s="1">
        <v>10945</v>
      </c>
      <c r="B10947" s="2">
        <v>0.29999952180136202</v>
      </c>
      <c r="C10947" s="2">
        <v>-4.7819863768783201E-7</v>
      </c>
      <c r="D10947">
        <f t="shared" ref="D10947:D11010" si="172">ABS(C10947)</f>
        <v>4.7819863768783201E-7</v>
      </c>
    </row>
    <row r="10948" spans="1:4" x14ac:dyDescent="0.4">
      <c r="A10948" s="1">
        <v>10946</v>
      </c>
      <c r="B10948" s="2">
        <v>0.29999811817663402</v>
      </c>
      <c r="C10948" s="2">
        <v>-1.8818233656903099E-6</v>
      </c>
      <c r="D10948">
        <f t="shared" si="172"/>
        <v>1.8818233656903099E-6</v>
      </c>
    </row>
    <row r="10949" spans="1:4" x14ac:dyDescent="0.4">
      <c r="A10949" s="1">
        <v>10947</v>
      </c>
      <c r="B10949" s="2">
        <v>0.29989561149083899</v>
      </c>
      <c r="C10949" s="2">
        <v>-1.0438850916033501E-4</v>
      </c>
      <c r="D10949">
        <f t="shared" si="172"/>
        <v>1.0438850916033501E-4</v>
      </c>
    </row>
    <row r="10950" spans="1:4" x14ac:dyDescent="0.4">
      <c r="A10950" s="1">
        <v>10948</v>
      </c>
      <c r="B10950" s="2">
        <v>0.29998979495043399</v>
      </c>
      <c r="C10950" s="2">
        <v>-1.02050495656702E-5</v>
      </c>
      <c r="D10950">
        <f t="shared" si="172"/>
        <v>1.02050495656702E-5</v>
      </c>
    </row>
    <row r="10951" spans="1:4" x14ac:dyDescent="0.4">
      <c r="A10951" s="1">
        <v>10949</v>
      </c>
      <c r="B10951" s="2">
        <v>0.30000288367129802</v>
      </c>
      <c r="C10951" s="2">
        <v>2.8836712983038001E-6</v>
      </c>
      <c r="D10951">
        <f t="shared" si="172"/>
        <v>2.8836712983038001E-6</v>
      </c>
    </row>
    <row r="10952" spans="1:4" x14ac:dyDescent="0.4">
      <c r="A10952" s="1">
        <v>10950</v>
      </c>
      <c r="B10952" s="2">
        <v>0.30001495444606002</v>
      </c>
      <c r="C10952" s="2">
        <v>1.49544460600337E-5</v>
      </c>
      <c r="D10952">
        <f t="shared" si="172"/>
        <v>1.49544460600337E-5</v>
      </c>
    </row>
    <row r="10953" spans="1:4" x14ac:dyDescent="0.4">
      <c r="A10953" s="1">
        <v>10951</v>
      </c>
      <c r="B10953" s="2">
        <v>0.30000080556613701</v>
      </c>
      <c r="C10953" s="2">
        <v>8.0556613718529804E-7</v>
      </c>
      <c r="D10953">
        <f t="shared" si="172"/>
        <v>8.0556613718529804E-7</v>
      </c>
    </row>
    <row r="10954" spans="1:4" x14ac:dyDescent="0.4">
      <c r="A10954" s="1">
        <v>10952</v>
      </c>
      <c r="B10954" s="2">
        <v>0.30000105052113002</v>
      </c>
      <c r="C10954" s="2">
        <v>1.0505211305300501E-6</v>
      </c>
      <c r="D10954">
        <f t="shared" si="172"/>
        <v>1.0505211305300501E-6</v>
      </c>
    </row>
    <row r="10955" spans="1:4" x14ac:dyDescent="0.4">
      <c r="A10955" s="1">
        <v>10953</v>
      </c>
      <c r="B10955" s="2">
        <v>0.29998356228905199</v>
      </c>
      <c r="C10955" s="2">
        <v>-1.6437710947836401E-5</v>
      </c>
      <c r="D10955">
        <f t="shared" si="172"/>
        <v>1.6437710947836401E-5</v>
      </c>
    </row>
    <row r="10956" spans="1:4" x14ac:dyDescent="0.4">
      <c r="A10956" s="1">
        <v>10954</v>
      </c>
      <c r="B10956" s="2">
        <v>0.30000454344579602</v>
      </c>
      <c r="C10956" s="2">
        <v>4.5434457965898196E-6</v>
      </c>
      <c r="D10956">
        <f t="shared" si="172"/>
        <v>4.5434457965898196E-6</v>
      </c>
    </row>
    <row r="10957" spans="1:4" x14ac:dyDescent="0.4">
      <c r="A10957" s="1">
        <v>10955</v>
      </c>
      <c r="B10957" s="2">
        <v>0.29999538380146301</v>
      </c>
      <c r="C10957" s="2">
        <v>-4.6161985369774698E-6</v>
      </c>
      <c r="D10957">
        <f t="shared" si="172"/>
        <v>4.6161985369774698E-6</v>
      </c>
    </row>
    <row r="10958" spans="1:4" x14ac:dyDescent="0.4">
      <c r="A10958" s="1">
        <v>10956</v>
      </c>
      <c r="B10958" s="2">
        <v>0.29999527439065798</v>
      </c>
      <c r="C10958" s="2">
        <v>-4.7256093411163197E-6</v>
      </c>
      <c r="D10958">
        <f t="shared" si="172"/>
        <v>4.7256093411163197E-6</v>
      </c>
    </row>
    <row r="10959" spans="1:4" x14ac:dyDescent="0.4">
      <c r="A10959" s="1">
        <v>10957</v>
      </c>
      <c r="B10959" s="2">
        <v>0.29999854270668602</v>
      </c>
      <c r="C10959" s="2">
        <v>-1.45729331368915E-6</v>
      </c>
      <c r="D10959">
        <f t="shared" si="172"/>
        <v>1.45729331368915E-6</v>
      </c>
    </row>
    <row r="10960" spans="1:4" x14ac:dyDescent="0.4">
      <c r="A10960" s="1">
        <v>10958</v>
      </c>
      <c r="B10960" s="2">
        <v>0.30000666614558702</v>
      </c>
      <c r="C10960" s="2">
        <v>6.6661455876970597E-6</v>
      </c>
      <c r="D10960">
        <f t="shared" si="172"/>
        <v>6.6661455876970597E-6</v>
      </c>
    </row>
    <row r="10961" spans="1:4" x14ac:dyDescent="0.4">
      <c r="A10961" s="1">
        <v>10959</v>
      </c>
      <c r="B10961" s="2">
        <v>0.29999635289700899</v>
      </c>
      <c r="C10961" s="2">
        <v>-3.64710299005643E-6</v>
      </c>
      <c r="D10961">
        <f t="shared" si="172"/>
        <v>3.64710299005643E-6</v>
      </c>
    </row>
    <row r="10962" spans="1:4" x14ac:dyDescent="0.4">
      <c r="A10962" s="1">
        <v>10960</v>
      </c>
      <c r="B10962" s="2">
        <v>0.30000127909449897</v>
      </c>
      <c r="C10962" s="2">
        <v>1.27909449948448E-6</v>
      </c>
      <c r="D10962">
        <f t="shared" si="172"/>
        <v>1.27909449948448E-6</v>
      </c>
    </row>
    <row r="10963" spans="1:4" x14ac:dyDescent="0.4">
      <c r="A10963" s="1">
        <v>10961</v>
      </c>
      <c r="B10963" s="2">
        <v>0.30000034991056501</v>
      </c>
      <c r="C10963" s="2">
        <v>3.4991056552247102E-7</v>
      </c>
      <c r="D10963">
        <f t="shared" si="172"/>
        <v>3.4991056552247102E-7</v>
      </c>
    </row>
    <row r="10964" spans="1:4" x14ac:dyDescent="0.4">
      <c r="A10964" s="1">
        <v>10962</v>
      </c>
      <c r="B10964" s="2">
        <v>0.29999467629939802</v>
      </c>
      <c r="C10964" s="2">
        <v>-5.3237006010786702E-6</v>
      </c>
      <c r="D10964">
        <f t="shared" si="172"/>
        <v>5.3237006010786702E-6</v>
      </c>
    </row>
    <row r="10965" spans="1:4" x14ac:dyDescent="0.4">
      <c r="A10965" s="1">
        <v>10963</v>
      </c>
      <c r="B10965" s="2">
        <v>0.299982049147901</v>
      </c>
      <c r="C10965" s="2">
        <v>-1.7950852098769202E-5</v>
      </c>
      <c r="D10965">
        <f t="shared" si="172"/>
        <v>1.7950852098769202E-5</v>
      </c>
    </row>
    <row r="10966" spans="1:4" x14ac:dyDescent="0.4">
      <c r="A10966" s="1">
        <v>10964</v>
      </c>
      <c r="B10966" s="2">
        <v>0.29990065819536199</v>
      </c>
      <c r="C10966" s="2">
        <v>-9.9341804637387206E-5</v>
      </c>
      <c r="D10966">
        <f t="shared" si="172"/>
        <v>9.9341804637387206E-5</v>
      </c>
    </row>
    <row r="10967" spans="1:4" x14ac:dyDescent="0.4">
      <c r="A10967" s="1">
        <v>10965</v>
      </c>
      <c r="B10967" s="2">
        <v>0.30000876570028001</v>
      </c>
      <c r="C10967" s="2">
        <v>8.7657002806329402E-6</v>
      </c>
      <c r="D10967">
        <f t="shared" si="172"/>
        <v>8.7657002806329402E-6</v>
      </c>
    </row>
    <row r="10968" spans="1:4" x14ac:dyDescent="0.4">
      <c r="A10968" s="1">
        <v>10966</v>
      </c>
      <c r="B10968" s="2">
        <v>0.29999512781235599</v>
      </c>
      <c r="C10968" s="2">
        <v>-4.87218764361196E-6</v>
      </c>
      <c r="D10968">
        <f t="shared" si="172"/>
        <v>4.87218764361196E-6</v>
      </c>
    </row>
    <row r="10969" spans="1:4" x14ac:dyDescent="0.4">
      <c r="A10969" s="1">
        <v>10967</v>
      </c>
      <c r="B10969" s="2">
        <v>0.30000002849985202</v>
      </c>
      <c r="C10969" s="2">
        <v>2.8499852644525699E-8</v>
      </c>
      <c r="D10969">
        <f t="shared" si="172"/>
        <v>2.8499852644525699E-8</v>
      </c>
    </row>
    <row r="10970" spans="1:4" x14ac:dyDescent="0.4">
      <c r="A10970" s="1">
        <v>10968</v>
      </c>
      <c r="B10970" s="2">
        <v>0.300003240835928</v>
      </c>
      <c r="C10970" s="2">
        <v>3.2408359282864998E-6</v>
      </c>
      <c r="D10970">
        <f t="shared" si="172"/>
        <v>3.2408359282864998E-6</v>
      </c>
    </row>
    <row r="10971" spans="1:4" x14ac:dyDescent="0.4">
      <c r="A10971" s="1">
        <v>10969</v>
      </c>
      <c r="B10971" s="2">
        <v>0.29998821075313298</v>
      </c>
      <c r="C10971" s="2">
        <v>-1.17892468660674E-5</v>
      </c>
      <c r="D10971">
        <f t="shared" si="172"/>
        <v>1.17892468660674E-5</v>
      </c>
    </row>
    <row r="10972" spans="1:4" x14ac:dyDescent="0.4">
      <c r="A10972" s="1">
        <v>10970</v>
      </c>
      <c r="B10972" s="2">
        <v>0.29999732110336402</v>
      </c>
      <c r="C10972" s="2">
        <v>-2.6788966350776899E-6</v>
      </c>
      <c r="D10972">
        <f t="shared" si="172"/>
        <v>2.6788966350776899E-6</v>
      </c>
    </row>
    <row r="10973" spans="1:4" x14ac:dyDescent="0.4">
      <c r="A10973" s="1">
        <v>10971</v>
      </c>
      <c r="B10973" s="2">
        <v>0.300002389299309</v>
      </c>
      <c r="C10973" s="2">
        <v>2.3892993096796801E-6</v>
      </c>
      <c r="D10973">
        <f t="shared" si="172"/>
        <v>2.3892993096796801E-6</v>
      </c>
    </row>
    <row r="10974" spans="1:4" x14ac:dyDescent="0.4">
      <c r="A10974" s="1">
        <v>10972</v>
      </c>
      <c r="B10974" s="2">
        <v>0.29999879043271199</v>
      </c>
      <c r="C10974" s="2">
        <v>-1.2095672878853401E-6</v>
      </c>
      <c r="D10974">
        <f t="shared" si="172"/>
        <v>1.2095672878853401E-6</v>
      </c>
    </row>
    <row r="10975" spans="1:4" x14ac:dyDescent="0.4">
      <c r="A10975" s="1">
        <v>10973</v>
      </c>
      <c r="B10975" s="2">
        <v>0.30000892205371399</v>
      </c>
      <c r="C10975" s="2">
        <v>8.9220537148326699E-6</v>
      </c>
      <c r="D10975">
        <f t="shared" si="172"/>
        <v>8.9220537148326699E-6</v>
      </c>
    </row>
    <row r="10976" spans="1:4" x14ac:dyDescent="0.4">
      <c r="A10976" s="1">
        <v>10974</v>
      </c>
      <c r="B10976" s="2">
        <v>0.299995023553493</v>
      </c>
      <c r="C10976" s="2">
        <v>-4.97644650698791E-6</v>
      </c>
      <c r="D10976">
        <f t="shared" si="172"/>
        <v>4.97644650698791E-6</v>
      </c>
    </row>
    <row r="10977" spans="1:4" x14ac:dyDescent="0.4">
      <c r="A10977" s="1">
        <v>10975</v>
      </c>
      <c r="B10977" s="2">
        <v>0.30000539064200998</v>
      </c>
      <c r="C10977" s="2">
        <v>5.3906420100502301E-6</v>
      </c>
      <c r="D10977">
        <f t="shared" si="172"/>
        <v>5.3906420100502301E-6</v>
      </c>
    </row>
    <row r="10978" spans="1:4" x14ac:dyDescent="0.4">
      <c r="A10978" s="1">
        <v>10976</v>
      </c>
      <c r="B10978" s="2">
        <v>0.29999888640170802</v>
      </c>
      <c r="C10978" s="2">
        <v>-1.11359829163548E-6</v>
      </c>
      <c r="D10978">
        <f t="shared" si="172"/>
        <v>1.11359829163548E-6</v>
      </c>
    </row>
    <row r="10979" spans="1:4" x14ac:dyDescent="0.4">
      <c r="A10979" s="1">
        <v>10977</v>
      </c>
      <c r="B10979" s="2">
        <v>0.29997116051901601</v>
      </c>
      <c r="C10979" s="2">
        <v>-2.8839480983866501E-5</v>
      </c>
      <c r="D10979">
        <f t="shared" si="172"/>
        <v>2.8839480983866501E-5</v>
      </c>
    </row>
    <row r="10980" spans="1:4" x14ac:dyDescent="0.4">
      <c r="A10980" s="1">
        <v>10978</v>
      </c>
      <c r="B10980" s="2">
        <v>0.29999964497777898</v>
      </c>
      <c r="C10980" s="2">
        <v>-3.5502222039962497E-7</v>
      </c>
      <c r="D10980">
        <f t="shared" si="172"/>
        <v>3.5502222039962497E-7</v>
      </c>
    </row>
    <row r="10981" spans="1:4" x14ac:dyDescent="0.4">
      <c r="A10981" s="1">
        <v>10979</v>
      </c>
      <c r="B10981" s="2">
        <v>0.30000347101444103</v>
      </c>
      <c r="C10981" s="2">
        <v>3.4710144412586301E-6</v>
      </c>
      <c r="D10981">
        <f t="shared" si="172"/>
        <v>3.4710144412586301E-6</v>
      </c>
    </row>
    <row r="10982" spans="1:4" x14ac:dyDescent="0.4">
      <c r="A10982" s="1">
        <v>10980</v>
      </c>
      <c r="B10982" s="2">
        <v>0.29999719315335399</v>
      </c>
      <c r="C10982" s="2">
        <v>-2.8068466453867701E-6</v>
      </c>
      <c r="D10982">
        <f t="shared" si="172"/>
        <v>2.8068466453867701E-6</v>
      </c>
    </row>
    <row r="10983" spans="1:4" x14ac:dyDescent="0.4">
      <c r="A10983" s="1">
        <v>10981</v>
      </c>
      <c r="B10983" s="2">
        <v>0.30000126186166798</v>
      </c>
      <c r="C10983" s="2">
        <v>1.26186166887753E-6</v>
      </c>
      <c r="D10983">
        <f t="shared" si="172"/>
        <v>1.26186166887753E-6</v>
      </c>
    </row>
    <row r="10984" spans="1:4" x14ac:dyDescent="0.4">
      <c r="A10984" s="1">
        <v>10982</v>
      </c>
      <c r="B10984" s="2">
        <v>0.30001076486476802</v>
      </c>
      <c r="C10984" s="2">
        <v>1.07648647689195E-5</v>
      </c>
      <c r="D10984">
        <f t="shared" si="172"/>
        <v>1.07648647689195E-5</v>
      </c>
    </row>
    <row r="10985" spans="1:4" x14ac:dyDescent="0.4">
      <c r="A10985" s="1">
        <v>10983</v>
      </c>
      <c r="B10985" s="2">
        <v>0.300003154818615</v>
      </c>
      <c r="C10985" s="2">
        <v>3.1548186150143201E-6</v>
      </c>
      <c r="D10985">
        <f t="shared" si="172"/>
        <v>3.1548186150143201E-6</v>
      </c>
    </row>
    <row r="10986" spans="1:4" x14ac:dyDescent="0.4">
      <c r="A10986" s="1">
        <v>10984</v>
      </c>
      <c r="B10986" s="2">
        <v>0.299989723499964</v>
      </c>
      <c r="C10986" s="2">
        <v>-1.0276500035100101E-5</v>
      </c>
      <c r="D10986">
        <f t="shared" si="172"/>
        <v>1.0276500035100101E-5</v>
      </c>
    </row>
    <row r="10987" spans="1:4" x14ac:dyDescent="0.4">
      <c r="A10987" s="1">
        <v>10985</v>
      </c>
      <c r="B10987" s="2">
        <v>0.30000362878976899</v>
      </c>
      <c r="C10987" s="2">
        <v>3.6287897692277502E-6</v>
      </c>
      <c r="D10987">
        <f t="shared" si="172"/>
        <v>3.6287897692277502E-6</v>
      </c>
    </row>
    <row r="10988" spans="1:4" x14ac:dyDescent="0.4">
      <c r="A10988" s="1">
        <v>10986</v>
      </c>
      <c r="B10988" s="2">
        <v>0.30000130573883899</v>
      </c>
      <c r="C10988" s="2">
        <v>1.3057388396076E-6</v>
      </c>
      <c r="D10988">
        <f t="shared" si="172"/>
        <v>1.3057388396076E-6</v>
      </c>
    </row>
    <row r="10989" spans="1:4" x14ac:dyDescent="0.4">
      <c r="A10989" s="1">
        <v>10987</v>
      </c>
      <c r="B10989" s="2">
        <v>0.29999612869374298</v>
      </c>
      <c r="C10989" s="2">
        <v>-3.8713062566753101E-6</v>
      </c>
      <c r="D10989">
        <f t="shared" si="172"/>
        <v>3.8713062566753101E-6</v>
      </c>
    </row>
    <row r="10990" spans="1:4" x14ac:dyDescent="0.4">
      <c r="A10990" s="1">
        <v>10988</v>
      </c>
      <c r="B10990" s="2">
        <v>0.30000387386751898</v>
      </c>
      <c r="C10990" s="2">
        <v>3.8738675199878597E-6</v>
      </c>
      <c r="D10990">
        <f t="shared" si="172"/>
        <v>3.8738675199878597E-6</v>
      </c>
    </row>
    <row r="10991" spans="1:4" x14ac:dyDescent="0.4">
      <c r="A10991" s="1">
        <v>10989</v>
      </c>
      <c r="B10991" s="2">
        <v>0.299995718527167</v>
      </c>
      <c r="C10991" s="2">
        <v>-4.28147283204616E-6</v>
      </c>
      <c r="D10991">
        <f t="shared" si="172"/>
        <v>4.28147283204616E-6</v>
      </c>
    </row>
    <row r="10992" spans="1:4" x14ac:dyDescent="0.4">
      <c r="A10992" s="1">
        <v>10990</v>
      </c>
      <c r="B10992" s="2">
        <v>0.29999828664170503</v>
      </c>
      <c r="C10992" s="2">
        <v>-1.7133582940753699E-6</v>
      </c>
      <c r="D10992">
        <f t="shared" si="172"/>
        <v>1.7133582940753699E-6</v>
      </c>
    </row>
    <row r="10993" spans="1:4" x14ac:dyDescent="0.4">
      <c r="A10993" s="1">
        <v>10991</v>
      </c>
      <c r="B10993" s="2">
        <v>0.30000345007405099</v>
      </c>
      <c r="C10993" s="2">
        <v>3.4500740520027E-6</v>
      </c>
      <c r="D10993">
        <f t="shared" si="172"/>
        <v>3.4500740520027E-6</v>
      </c>
    </row>
    <row r="10994" spans="1:4" x14ac:dyDescent="0.4">
      <c r="A10994" s="1">
        <v>10992</v>
      </c>
      <c r="B10994" s="2">
        <v>0.300003897431732</v>
      </c>
      <c r="C10994" s="2">
        <v>3.897431732236E-6</v>
      </c>
      <c r="D10994">
        <f t="shared" si="172"/>
        <v>3.897431732236E-6</v>
      </c>
    </row>
    <row r="10995" spans="1:4" x14ac:dyDescent="0.4">
      <c r="A10995" s="1">
        <v>10993</v>
      </c>
      <c r="B10995" s="2">
        <v>0.299993425473569</v>
      </c>
      <c r="C10995" s="2">
        <v>-6.5745264306582503E-6</v>
      </c>
      <c r="D10995">
        <f t="shared" si="172"/>
        <v>6.5745264306582503E-6</v>
      </c>
    </row>
    <row r="10996" spans="1:4" x14ac:dyDescent="0.4">
      <c r="A10996" s="1">
        <v>10994</v>
      </c>
      <c r="B10996" s="2">
        <v>0.30000464746470801</v>
      </c>
      <c r="C10996" s="2">
        <v>4.6474647080740801E-6</v>
      </c>
      <c r="D10996">
        <f t="shared" si="172"/>
        <v>4.6474647080740801E-6</v>
      </c>
    </row>
    <row r="10997" spans="1:4" x14ac:dyDescent="0.4">
      <c r="A10997" s="1">
        <v>10995</v>
      </c>
      <c r="B10997" s="2">
        <v>0.299999986284811</v>
      </c>
      <c r="C10997" s="2">
        <v>-1.3715188873497599E-8</v>
      </c>
      <c r="D10997">
        <f t="shared" si="172"/>
        <v>1.3715188873497599E-8</v>
      </c>
    </row>
    <row r="10998" spans="1:4" x14ac:dyDescent="0.4">
      <c r="A10998" s="1">
        <v>10996</v>
      </c>
      <c r="B10998" s="2">
        <v>0.29999376829213498</v>
      </c>
      <c r="C10998" s="2">
        <v>-6.2317078644569198E-6</v>
      </c>
      <c r="D10998">
        <f t="shared" si="172"/>
        <v>6.2317078644569198E-6</v>
      </c>
    </row>
    <row r="10999" spans="1:4" x14ac:dyDescent="0.4">
      <c r="A10999" s="1">
        <v>10997</v>
      </c>
      <c r="B10999" s="2">
        <v>0.299996324530165</v>
      </c>
      <c r="C10999" s="2">
        <v>-3.6754698347629601E-6</v>
      </c>
      <c r="D10999">
        <f t="shared" si="172"/>
        <v>3.6754698347629601E-6</v>
      </c>
    </row>
    <row r="11000" spans="1:4" x14ac:dyDescent="0.4">
      <c r="A11000" s="1">
        <v>10998</v>
      </c>
      <c r="B11000" s="2">
        <v>0.224190958931968</v>
      </c>
      <c r="C11000" s="2">
        <v>-7.5809041068031005E-2</v>
      </c>
      <c r="D11000">
        <f t="shared" si="172"/>
        <v>7.5809041068031005E-2</v>
      </c>
    </row>
    <row r="11001" spans="1:4" x14ac:dyDescent="0.4">
      <c r="A11001" s="1">
        <v>10999</v>
      </c>
      <c r="B11001" s="2">
        <v>0.30000798750024299</v>
      </c>
      <c r="C11001" s="2">
        <v>7.9875002432228098E-6</v>
      </c>
      <c r="D11001">
        <f t="shared" si="172"/>
        <v>7.9875002432228098E-6</v>
      </c>
    </row>
    <row r="11002" spans="1:4" x14ac:dyDescent="0.4">
      <c r="A11002" s="1">
        <v>11000</v>
      </c>
      <c r="B11002" s="2">
        <v>0.29999526042413599</v>
      </c>
      <c r="C11002" s="2">
        <v>-4.7395758634993697E-6</v>
      </c>
      <c r="D11002">
        <f t="shared" si="172"/>
        <v>4.7395758634993697E-6</v>
      </c>
    </row>
    <row r="11003" spans="1:4" x14ac:dyDescent="0.4">
      <c r="A11003" s="1">
        <v>11001</v>
      </c>
      <c r="B11003" s="2">
        <v>0.300004798936302</v>
      </c>
      <c r="C11003" s="2">
        <v>4.7989363030076504E-6</v>
      </c>
      <c r="D11003">
        <f t="shared" si="172"/>
        <v>4.7989363030076504E-6</v>
      </c>
    </row>
    <row r="11004" spans="1:4" x14ac:dyDescent="0.4">
      <c r="A11004" s="1">
        <v>11002</v>
      </c>
      <c r="B11004" s="2">
        <v>0.30000193108461698</v>
      </c>
      <c r="C11004" s="2">
        <v>1.9310846178788302E-6</v>
      </c>
      <c r="D11004">
        <f t="shared" si="172"/>
        <v>1.9310846178788302E-6</v>
      </c>
    </row>
    <row r="11005" spans="1:4" x14ac:dyDescent="0.4">
      <c r="A11005" s="1">
        <v>11003</v>
      </c>
      <c r="B11005" s="2">
        <v>0.28881300043338698</v>
      </c>
      <c r="C11005" s="2">
        <v>-1.1186999566612101E-2</v>
      </c>
      <c r="D11005">
        <f t="shared" si="172"/>
        <v>1.1186999566612101E-2</v>
      </c>
    </row>
    <row r="11006" spans="1:4" x14ac:dyDescent="0.4">
      <c r="A11006" s="1">
        <v>11004</v>
      </c>
      <c r="B11006" s="2">
        <v>0.299998790441668</v>
      </c>
      <c r="C11006" s="2">
        <v>-1.20955833149416E-6</v>
      </c>
      <c r="D11006">
        <f t="shared" si="172"/>
        <v>1.20955833149416E-6</v>
      </c>
    </row>
    <row r="11007" spans="1:4" x14ac:dyDescent="0.4">
      <c r="A11007" s="1">
        <v>11005</v>
      </c>
      <c r="B11007" s="2">
        <v>0.30000962891969302</v>
      </c>
      <c r="C11007" s="2">
        <v>9.6289196931942293E-6</v>
      </c>
      <c r="D11007">
        <f t="shared" si="172"/>
        <v>9.6289196931942293E-6</v>
      </c>
    </row>
    <row r="11008" spans="1:4" x14ac:dyDescent="0.4">
      <c r="A11008" s="1">
        <v>11006</v>
      </c>
      <c r="B11008" s="2">
        <v>0.30000929965242501</v>
      </c>
      <c r="C11008" s="2">
        <v>9.2996524256316797E-6</v>
      </c>
      <c r="D11008">
        <f t="shared" si="172"/>
        <v>9.2996524256316797E-6</v>
      </c>
    </row>
    <row r="11009" spans="1:4" x14ac:dyDescent="0.4">
      <c r="A11009" s="1">
        <v>11007</v>
      </c>
      <c r="B11009" s="2">
        <v>0.30000717836832103</v>
      </c>
      <c r="C11009" s="2">
        <v>7.1783683213144596E-6</v>
      </c>
      <c r="D11009">
        <f t="shared" si="172"/>
        <v>7.1783683213144596E-6</v>
      </c>
    </row>
    <row r="11010" spans="1:4" x14ac:dyDescent="0.4">
      <c r="A11010" s="1">
        <v>11008</v>
      </c>
      <c r="B11010" s="2">
        <v>0.30000187295799202</v>
      </c>
      <c r="C11010" s="2">
        <v>1.8729579926435301E-6</v>
      </c>
      <c r="D11010">
        <f t="shared" si="172"/>
        <v>1.8729579926435301E-6</v>
      </c>
    </row>
    <row r="11011" spans="1:4" x14ac:dyDescent="0.4">
      <c r="A11011" s="1">
        <v>11009</v>
      </c>
      <c r="B11011" s="2">
        <v>0.299991429050666</v>
      </c>
      <c r="C11011" s="2">
        <v>-8.5709493338748094E-6</v>
      </c>
      <c r="D11011">
        <f t="shared" ref="D11011:D11074" si="173">ABS(C11011)</f>
        <v>8.5709493338748094E-6</v>
      </c>
    </row>
    <row r="11012" spans="1:4" x14ac:dyDescent="0.4">
      <c r="A11012" s="1">
        <v>11010</v>
      </c>
      <c r="B11012" s="2">
        <v>0.30000226435227201</v>
      </c>
      <c r="C11012" s="2">
        <v>2.2643522721299501E-6</v>
      </c>
      <c r="D11012">
        <f t="shared" si="173"/>
        <v>2.2643522721299501E-6</v>
      </c>
    </row>
    <row r="11013" spans="1:4" x14ac:dyDescent="0.4">
      <c r="A11013" s="1">
        <v>11011</v>
      </c>
      <c r="B11013" s="2">
        <v>0.30001210994578198</v>
      </c>
      <c r="C11013" s="2">
        <v>1.21099457824347E-5</v>
      </c>
      <c r="D11013">
        <f t="shared" si="173"/>
        <v>1.21099457824347E-5</v>
      </c>
    </row>
    <row r="11014" spans="1:4" x14ac:dyDescent="0.4">
      <c r="A11014" s="1">
        <v>11012</v>
      </c>
      <c r="B11014" s="2">
        <v>0.29999752961991999</v>
      </c>
      <c r="C11014" s="2">
        <v>-2.4703800796666E-6</v>
      </c>
      <c r="D11014">
        <f t="shared" si="173"/>
        <v>2.4703800796666E-6</v>
      </c>
    </row>
    <row r="11015" spans="1:4" x14ac:dyDescent="0.4">
      <c r="A11015" s="1">
        <v>11013</v>
      </c>
      <c r="B11015" s="2">
        <v>0.29999535462468502</v>
      </c>
      <c r="C11015" s="2">
        <v>-4.6453753148600803E-6</v>
      </c>
      <c r="D11015">
        <f t="shared" si="173"/>
        <v>4.6453753148600803E-6</v>
      </c>
    </row>
    <row r="11016" spans="1:4" x14ac:dyDescent="0.4">
      <c r="A11016" s="1">
        <v>11014</v>
      </c>
      <c r="B11016" s="2">
        <v>0.299897585121153</v>
      </c>
      <c r="C11016" s="2">
        <v>-1.02414878846324E-4</v>
      </c>
      <c r="D11016">
        <f t="shared" si="173"/>
        <v>1.02414878846324E-4</v>
      </c>
    </row>
    <row r="11017" spans="1:4" x14ac:dyDescent="0.4">
      <c r="A11017" s="1">
        <v>11015</v>
      </c>
      <c r="B11017" s="2">
        <v>0.29999796198279999</v>
      </c>
      <c r="C11017" s="2">
        <v>-2.0380171991130002E-6</v>
      </c>
      <c r="D11017">
        <f t="shared" si="173"/>
        <v>2.0380171991130002E-6</v>
      </c>
    </row>
    <row r="11018" spans="1:4" x14ac:dyDescent="0.4">
      <c r="A11018" s="1">
        <v>11016</v>
      </c>
      <c r="B11018" s="2">
        <v>0.25</v>
      </c>
      <c r="C11018" s="2">
        <v>-4.9999999999999899E-2</v>
      </c>
      <c r="D11018">
        <f t="shared" si="173"/>
        <v>4.9999999999999899E-2</v>
      </c>
    </row>
    <row r="11019" spans="1:4" x14ac:dyDescent="0.4">
      <c r="A11019" s="1">
        <v>11017</v>
      </c>
      <c r="B11019" s="2">
        <v>0.30000663697061303</v>
      </c>
      <c r="C11019" s="2">
        <v>6.6369706132052202E-6</v>
      </c>
      <c r="D11019">
        <f t="shared" si="173"/>
        <v>6.6369706132052202E-6</v>
      </c>
    </row>
    <row r="11020" spans="1:4" x14ac:dyDescent="0.4">
      <c r="A11020" s="1">
        <v>11018</v>
      </c>
      <c r="B11020" s="2">
        <v>0.30000137762634899</v>
      </c>
      <c r="C11020" s="2">
        <v>1.37762634977445E-6</v>
      </c>
      <c r="D11020">
        <f t="shared" si="173"/>
        <v>1.37762634977445E-6</v>
      </c>
    </row>
    <row r="11021" spans="1:4" x14ac:dyDescent="0.4">
      <c r="A11021" s="1">
        <v>11019</v>
      </c>
      <c r="B11021" s="2">
        <v>0.29998844108862799</v>
      </c>
      <c r="C11021" s="2">
        <v>-1.15589113719449E-5</v>
      </c>
      <c r="D11021">
        <f t="shared" si="173"/>
        <v>1.15589113719449E-5</v>
      </c>
    </row>
    <row r="11022" spans="1:4" x14ac:dyDescent="0.4">
      <c r="A11022" s="1">
        <v>11020</v>
      </c>
      <c r="B11022" s="2">
        <v>0.29999832083858102</v>
      </c>
      <c r="C11022" s="2">
        <v>-1.67916141857737E-6</v>
      </c>
      <c r="D11022">
        <f t="shared" si="173"/>
        <v>1.67916141857737E-6</v>
      </c>
    </row>
    <row r="11023" spans="1:4" x14ac:dyDescent="0.4">
      <c r="A11023" s="1">
        <v>11021</v>
      </c>
      <c r="B11023" s="2">
        <v>0.29999813545064302</v>
      </c>
      <c r="C11023" s="2">
        <v>-1.8645493568003599E-6</v>
      </c>
      <c r="D11023">
        <f t="shared" si="173"/>
        <v>1.8645493568003599E-6</v>
      </c>
    </row>
    <row r="11024" spans="1:4" x14ac:dyDescent="0.4">
      <c r="A11024" s="1">
        <v>11022</v>
      </c>
      <c r="B11024" s="2">
        <v>0.22349298768361101</v>
      </c>
      <c r="C11024" s="2">
        <v>-7.65070123163889E-2</v>
      </c>
      <c r="D11024">
        <f t="shared" si="173"/>
        <v>7.65070123163889E-2</v>
      </c>
    </row>
    <row r="11025" spans="1:4" x14ac:dyDescent="0.4">
      <c r="A11025" s="1">
        <v>11023</v>
      </c>
      <c r="B11025" s="2">
        <v>0.30000194642550099</v>
      </c>
      <c r="C11025" s="2">
        <v>1.9464255010537199E-6</v>
      </c>
      <c r="D11025">
        <f t="shared" si="173"/>
        <v>1.9464255010537199E-6</v>
      </c>
    </row>
    <row r="11026" spans="1:4" x14ac:dyDescent="0.4">
      <c r="A11026" s="1">
        <v>11024</v>
      </c>
      <c r="B11026" s="2">
        <v>0.29999769861348402</v>
      </c>
      <c r="C11026" s="2">
        <v>-2.3013865157461801E-6</v>
      </c>
      <c r="D11026">
        <f t="shared" si="173"/>
        <v>2.3013865157461801E-6</v>
      </c>
    </row>
    <row r="11027" spans="1:4" x14ac:dyDescent="0.4">
      <c r="A11027" s="1">
        <v>11025</v>
      </c>
      <c r="B11027" s="2">
        <v>0.29999848117531303</v>
      </c>
      <c r="C11027" s="2">
        <v>-1.5188246864084001E-6</v>
      </c>
      <c r="D11027">
        <f t="shared" si="173"/>
        <v>1.5188246864084001E-6</v>
      </c>
    </row>
    <row r="11028" spans="1:4" x14ac:dyDescent="0.4">
      <c r="A11028" s="1">
        <v>11026</v>
      </c>
      <c r="B11028" s="2">
        <v>0.29999614820512299</v>
      </c>
      <c r="C11028" s="2">
        <v>-3.8517948759975103E-6</v>
      </c>
      <c r="D11028">
        <f t="shared" si="173"/>
        <v>3.8517948759975103E-6</v>
      </c>
    </row>
    <row r="11029" spans="1:4" x14ac:dyDescent="0.4">
      <c r="A11029" s="1">
        <v>11027</v>
      </c>
      <c r="B11029" s="2">
        <v>0.29999953913222699</v>
      </c>
      <c r="C11029" s="2">
        <v>-4.6086777238940602E-7</v>
      </c>
      <c r="D11029">
        <f t="shared" si="173"/>
        <v>4.6086777238940602E-7</v>
      </c>
    </row>
    <row r="11030" spans="1:4" x14ac:dyDescent="0.4">
      <c r="A11030" s="1">
        <v>11028</v>
      </c>
      <c r="B11030" s="2">
        <v>0.29999384240724802</v>
      </c>
      <c r="C11030" s="2">
        <v>-6.1575927512436098E-6</v>
      </c>
      <c r="D11030">
        <f t="shared" si="173"/>
        <v>6.1575927512436098E-6</v>
      </c>
    </row>
    <row r="11031" spans="1:4" x14ac:dyDescent="0.4">
      <c r="A11031" s="1">
        <v>11029</v>
      </c>
      <c r="B11031" s="2">
        <v>0.29999664795809999</v>
      </c>
      <c r="C11031" s="2">
        <v>-3.3520418996624199E-6</v>
      </c>
      <c r="D11031">
        <f t="shared" si="173"/>
        <v>3.3520418996624199E-6</v>
      </c>
    </row>
    <row r="11032" spans="1:4" x14ac:dyDescent="0.4">
      <c r="A11032" s="1">
        <v>11030</v>
      </c>
      <c r="B11032" s="2">
        <v>0.29999408024496399</v>
      </c>
      <c r="C11032" s="2">
        <v>-5.9197550359435499E-6</v>
      </c>
      <c r="D11032">
        <f t="shared" si="173"/>
        <v>5.9197550359435499E-6</v>
      </c>
    </row>
    <row r="11033" spans="1:4" x14ac:dyDescent="0.4">
      <c r="A11033" s="1">
        <v>11031</v>
      </c>
      <c r="B11033" s="2">
        <v>0.30000456141312498</v>
      </c>
      <c r="C11033" s="2">
        <v>4.56141312510371E-6</v>
      </c>
      <c r="D11033">
        <f t="shared" si="173"/>
        <v>4.56141312510371E-6</v>
      </c>
    </row>
    <row r="11034" spans="1:4" x14ac:dyDescent="0.4">
      <c r="A11034" s="1">
        <v>11032</v>
      </c>
      <c r="B11034" s="2">
        <v>0.29998466888505299</v>
      </c>
      <c r="C11034" s="2">
        <v>-1.5331114946337499E-5</v>
      </c>
      <c r="D11034">
        <f t="shared" si="173"/>
        <v>1.5331114946337499E-5</v>
      </c>
    </row>
    <row r="11035" spans="1:4" x14ac:dyDescent="0.4">
      <c r="A11035" s="1">
        <v>11033</v>
      </c>
      <c r="B11035" s="2">
        <v>0.299994536085194</v>
      </c>
      <c r="C11035" s="2">
        <v>-5.4639148051038798E-6</v>
      </c>
      <c r="D11035">
        <f t="shared" si="173"/>
        <v>5.4639148051038798E-6</v>
      </c>
    </row>
    <row r="11036" spans="1:4" x14ac:dyDescent="0.4">
      <c r="A11036" s="1">
        <v>11034</v>
      </c>
      <c r="B11036" s="2">
        <v>0.29999231379701302</v>
      </c>
      <c r="C11036" s="2">
        <v>-7.6862029861346408E-6</v>
      </c>
      <c r="D11036">
        <f t="shared" si="173"/>
        <v>7.6862029861346408E-6</v>
      </c>
    </row>
    <row r="11037" spans="1:4" x14ac:dyDescent="0.4">
      <c r="A11037" s="1">
        <v>11035</v>
      </c>
      <c r="B11037" s="2">
        <v>0.29999595913031402</v>
      </c>
      <c r="C11037" s="2">
        <v>-4.04086968569528E-6</v>
      </c>
      <c r="D11037">
        <f t="shared" si="173"/>
        <v>4.04086968569528E-6</v>
      </c>
    </row>
    <row r="11038" spans="1:4" x14ac:dyDescent="0.4">
      <c r="A11038" s="1">
        <v>11036</v>
      </c>
      <c r="B11038" s="2">
        <v>0.29999502817053098</v>
      </c>
      <c r="C11038" s="2">
        <v>-4.9718294684586397E-6</v>
      </c>
      <c r="D11038">
        <f t="shared" si="173"/>
        <v>4.9718294684586397E-6</v>
      </c>
    </row>
    <row r="11039" spans="1:4" x14ac:dyDescent="0.4">
      <c r="A11039" s="1">
        <v>11037</v>
      </c>
      <c r="B11039" s="2">
        <v>0.30000108542042903</v>
      </c>
      <c r="C11039" s="2">
        <v>1.0854204294252699E-6</v>
      </c>
      <c r="D11039">
        <f t="shared" si="173"/>
        <v>1.0854204294252699E-6</v>
      </c>
    </row>
    <row r="11040" spans="1:4" x14ac:dyDescent="0.4">
      <c r="A11040" s="1">
        <v>11038</v>
      </c>
      <c r="B11040" s="2">
        <v>0.30000211772095198</v>
      </c>
      <c r="C11040" s="2">
        <v>2.1177209527101201E-6</v>
      </c>
      <c r="D11040">
        <f t="shared" si="173"/>
        <v>2.1177209527101201E-6</v>
      </c>
    </row>
    <row r="11041" spans="1:4" x14ac:dyDescent="0.4">
      <c r="A11041" s="1">
        <v>11039</v>
      </c>
      <c r="B11041" s="2">
        <v>0.30000562736810599</v>
      </c>
      <c r="C11041" s="2">
        <v>5.6273681067753297E-6</v>
      </c>
      <c r="D11041">
        <f t="shared" si="173"/>
        <v>5.6273681067753297E-6</v>
      </c>
    </row>
    <row r="11042" spans="1:4" x14ac:dyDescent="0.4">
      <c r="A11042" s="1">
        <v>11040</v>
      </c>
      <c r="B11042" s="2">
        <v>0.30000606587197098</v>
      </c>
      <c r="C11042" s="2">
        <v>6.0658719710504602E-6</v>
      </c>
      <c r="D11042">
        <f t="shared" si="173"/>
        <v>6.0658719710504602E-6</v>
      </c>
    </row>
    <row r="11043" spans="1:4" x14ac:dyDescent="0.4">
      <c r="A11043" s="1">
        <v>11041</v>
      </c>
      <c r="B11043" s="2">
        <v>0.299906347989295</v>
      </c>
      <c r="C11043" s="2">
        <v>-9.3652010704103799E-5</v>
      </c>
      <c r="D11043">
        <f t="shared" si="173"/>
        <v>9.3652010704103799E-5</v>
      </c>
    </row>
    <row r="11044" spans="1:4" x14ac:dyDescent="0.4">
      <c r="A11044" s="1">
        <v>11042</v>
      </c>
      <c r="B11044" s="2">
        <v>0.29999246768023902</v>
      </c>
      <c r="C11044" s="2">
        <v>-7.5323197609167196E-6</v>
      </c>
      <c r="D11044">
        <f t="shared" si="173"/>
        <v>7.5323197609167196E-6</v>
      </c>
    </row>
    <row r="11045" spans="1:4" x14ac:dyDescent="0.4">
      <c r="A11045" s="1">
        <v>11043</v>
      </c>
      <c r="B11045" s="2">
        <v>0.299999112308452</v>
      </c>
      <c r="C11045" s="2">
        <v>-8.8769154710233103E-7</v>
      </c>
      <c r="D11045">
        <f t="shared" si="173"/>
        <v>8.8769154710233103E-7</v>
      </c>
    </row>
    <row r="11046" spans="1:4" x14ac:dyDescent="0.4">
      <c r="A11046" s="1">
        <v>11044</v>
      </c>
      <c r="B11046" s="2">
        <v>0.29999047081443803</v>
      </c>
      <c r="C11046" s="2">
        <v>-9.5291855616297298E-6</v>
      </c>
      <c r="D11046">
        <f t="shared" si="173"/>
        <v>9.5291855616297298E-6</v>
      </c>
    </row>
    <row r="11047" spans="1:4" x14ac:dyDescent="0.4">
      <c r="A11047" s="1">
        <v>11045</v>
      </c>
      <c r="B11047" s="2">
        <v>0.30000260313715699</v>
      </c>
      <c r="C11047" s="2">
        <v>2.6031371573864699E-6</v>
      </c>
      <c r="D11047">
        <f t="shared" si="173"/>
        <v>2.6031371573864699E-6</v>
      </c>
    </row>
    <row r="11048" spans="1:4" x14ac:dyDescent="0.4">
      <c r="A11048" s="1">
        <v>11046</v>
      </c>
      <c r="B11048" s="2">
        <v>0.30000103124395799</v>
      </c>
      <c r="C11048" s="2">
        <v>1.0312439588378E-6</v>
      </c>
      <c r="D11048">
        <f t="shared" si="173"/>
        <v>1.0312439588378E-6</v>
      </c>
    </row>
    <row r="11049" spans="1:4" x14ac:dyDescent="0.4">
      <c r="A11049" s="1">
        <v>11047</v>
      </c>
      <c r="B11049" s="2">
        <v>0.299999678561085</v>
      </c>
      <c r="C11049" s="2">
        <v>-3.2143891459668302E-7</v>
      </c>
      <c r="D11049">
        <f t="shared" si="173"/>
        <v>3.2143891459668302E-7</v>
      </c>
    </row>
    <row r="11050" spans="1:4" x14ac:dyDescent="0.4">
      <c r="A11050" s="1">
        <v>11048</v>
      </c>
      <c r="B11050" s="2">
        <v>0.29998763785060301</v>
      </c>
      <c r="C11050" s="2">
        <v>-1.23621493968162E-5</v>
      </c>
      <c r="D11050">
        <f t="shared" si="173"/>
        <v>1.23621493968162E-5</v>
      </c>
    </row>
    <row r="11051" spans="1:4" x14ac:dyDescent="0.4">
      <c r="A11051" s="1">
        <v>11049</v>
      </c>
      <c r="B11051" s="2">
        <v>0.29999184767780301</v>
      </c>
      <c r="C11051" s="2">
        <v>-8.1523221968637893E-6</v>
      </c>
      <c r="D11051">
        <f t="shared" si="173"/>
        <v>8.1523221968637893E-6</v>
      </c>
    </row>
    <row r="11052" spans="1:4" x14ac:dyDescent="0.4">
      <c r="A11052" s="1">
        <v>11050</v>
      </c>
      <c r="B11052" s="2">
        <v>0.30000589247887299</v>
      </c>
      <c r="C11052" s="2">
        <v>5.8924788735037396E-6</v>
      </c>
      <c r="D11052">
        <f t="shared" si="173"/>
        <v>5.8924788735037396E-6</v>
      </c>
    </row>
    <row r="11053" spans="1:4" x14ac:dyDescent="0.4">
      <c r="A11053" s="1">
        <v>11051</v>
      </c>
      <c r="B11053" s="2">
        <v>0.30000355789873701</v>
      </c>
      <c r="C11053" s="2">
        <v>3.5578987371831499E-6</v>
      </c>
      <c r="D11053">
        <f t="shared" si="173"/>
        <v>3.5578987371831499E-6</v>
      </c>
    </row>
    <row r="11054" spans="1:4" x14ac:dyDescent="0.4">
      <c r="A11054" s="1">
        <v>11052</v>
      </c>
      <c r="B11054" s="2">
        <v>0.30000824472895099</v>
      </c>
      <c r="C11054" s="2">
        <v>8.2447289517784094E-6</v>
      </c>
      <c r="D11054">
        <f t="shared" si="173"/>
        <v>8.2447289517784094E-6</v>
      </c>
    </row>
    <row r="11055" spans="1:4" x14ac:dyDescent="0.4">
      <c r="A11055" s="1">
        <v>11053</v>
      </c>
      <c r="B11055" s="2">
        <v>0.29999003821220099</v>
      </c>
      <c r="C11055" s="2">
        <v>-9.9617877989399593E-6</v>
      </c>
      <c r="D11055">
        <f t="shared" si="173"/>
        <v>9.9617877989399593E-6</v>
      </c>
    </row>
    <row r="11056" spans="1:4" x14ac:dyDescent="0.4">
      <c r="A11056" s="1">
        <v>11054</v>
      </c>
      <c r="B11056" s="2">
        <v>0.30000019248982002</v>
      </c>
      <c r="C11056" s="2">
        <v>1.9248982097152999E-7</v>
      </c>
      <c r="D11056">
        <f t="shared" si="173"/>
        <v>1.9248982097152999E-7</v>
      </c>
    </row>
    <row r="11057" spans="1:4" x14ac:dyDescent="0.4">
      <c r="A11057" s="1">
        <v>11055</v>
      </c>
      <c r="B11057" s="2">
        <v>0.299995375147527</v>
      </c>
      <c r="C11057" s="2">
        <v>-4.6248524723790904E-6</v>
      </c>
      <c r="D11057">
        <f t="shared" si="173"/>
        <v>4.6248524723790904E-6</v>
      </c>
    </row>
    <row r="11058" spans="1:4" x14ac:dyDescent="0.4">
      <c r="A11058" s="1">
        <v>11056</v>
      </c>
      <c r="B11058" s="2">
        <v>0.29999978990645498</v>
      </c>
      <c r="C11058" s="2">
        <v>-2.1009354406187299E-7</v>
      </c>
      <c r="D11058">
        <f t="shared" si="173"/>
        <v>2.1009354406187299E-7</v>
      </c>
    </row>
    <row r="11059" spans="1:4" x14ac:dyDescent="0.4">
      <c r="A11059" s="1">
        <v>11057</v>
      </c>
      <c r="B11059" s="2">
        <v>0.29999513001081102</v>
      </c>
      <c r="C11059" s="2">
        <v>-4.8699891883607904E-6</v>
      </c>
      <c r="D11059">
        <f t="shared" si="173"/>
        <v>4.8699891883607904E-6</v>
      </c>
    </row>
    <row r="11060" spans="1:4" x14ac:dyDescent="0.4">
      <c r="A11060" s="1">
        <v>11058</v>
      </c>
      <c r="B11060" s="2">
        <v>0.29999861683266099</v>
      </c>
      <c r="C11060" s="2">
        <v>-1.38316733877541E-6</v>
      </c>
      <c r="D11060">
        <f t="shared" si="173"/>
        <v>1.38316733877541E-6</v>
      </c>
    </row>
    <row r="11061" spans="1:4" x14ac:dyDescent="0.4">
      <c r="A11061" s="1">
        <v>11059</v>
      </c>
      <c r="B11061" s="2">
        <v>0.30000970976137897</v>
      </c>
      <c r="C11061" s="2">
        <v>9.7097613799279597E-6</v>
      </c>
      <c r="D11061">
        <f t="shared" si="173"/>
        <v>9.7097613799279597E-6</v>
      </c>
    </row>
    <row r="11062" spans="1:4" x14ac:dyDescent="0.4">
      <c r="A11062" s="1">
        <v>11060</v>
      </c>
      <c r="B11062" s="2">
        <v>0.30000207770684201</v>
      </c>
      <c r="C11062" s="2">
        <v>2.0777068428512398E-6</v>
      </c>
      <c r="D11062">
        <f t="shared" si="173"/>
        <v>2.0777068428512398E-6</v>
      </c>
    </row>
    <row r="11063" spans="1:4" x14ac:dyDescent="0.4">
      <c r="A11063" s="1">
        <v>11061</v>
      </c>
      <c r="B11063" s="2">
        <v>0.30000111226836601</v>
      </c>
      <c r="C11063" s="2">
        <v>1.11226836657651E-6</v>
      </c>
      <c r="D11063">
        <f t="shared" si="173"/>
        <v>1.11226836657651E-6</v>
      </c>
    </row>
    <row r="11064" spans="1:4" x14ac:dyDescent="0.4">
      <c r="A11064" s="1">
        <v>11062</v>
      </c>
      <c r="B11064" s="2">
        <v>0.30000521649258</v>
      </c>
      <c r="C11064" s="2">
        <v>5.2164925804509804E-6</v>
      </c>
      <c r="D11064">
        <f t="shared" si="173"/>
        <v>5.2164925804509804E-6</v>
      </c>
    </row>
    <row r="11065" spans="1:4" x14ac:dyDescent="0.4">
      <c r="A11065" s="1">
        <v>11063</v>
      </c>
      <c r="B11065" s="2">
        <v>0.30000623368523999</v>
      </c>
      <c r="C11065" s="2">
        <v>6.2336852403310704E-6</v>
      </c>
      <c r="D11065">
        <f t="shared" si="173"/>
        <v>6.2336852403310704E-6</v>
      </c>
    </row>
    <row r="11066" spans="1:4" x14ac:dyDescent="0.4">
      <c r="A11066" s="1">
        <v>11064</v>
      </c>
      <c r="B11066" s="2">
        <v>0.30000419676969903</v>
      </c>
      <c r="C11066" s="2">
        <v>4.1967696999267697E-6</v>
      </c>
      <c r="D11066">
        <f t="shared" si="173"/>
        <v>4.1967696999267697E-6</v>
      </c>
    </row>
    <row r="11067" spans="1:4" x14ac:dyDescent="0.4">
      <c r="A11067" s="1">
        <v>11065</v>
      </c>
      <c r="B11067" s="2">
        <v>0.29999481884972801</v>
      </c>
      <c r="C11067" s="2">
        <v>-5.1811502715937101E-6</v>
      </c>
      <c r="D11067">
        <f t="shared" si="173"/>
        <v>5.1811502715937101E-6</v>
      </c>
    </row>
    <row r="11068" spans="1:4" x14ac:dyDescent="0.4">
      <c r="A11068" s="1">
        <v>11066</v>
      </c>
      <c r="B11068" s="2">
        <v>0.25</v>
      </c>
      <c r="C11068" s="2">
        <v>-4.9999999999999899E-2</v>
      </c>
      <c r="D11068">
        <f t="shared" si="173"/>
        <v>4.9999999999999899E-2</v>
      </c>
    </row>
    <row r="11069" spans="1:4" x14ac:dyDescent="0.4">
      <c r="A11069" s="1">
        <v>11067</v>
      </c>
      <c r="B11069" s="2">
        <v>0.300005911933515</v>
      </c>
      <c r="C11069" s="2">
        <v>5.91193351534569E-6</v>
      </c>
      <c r="D11069">
        <f t="shared" si="173"/>
        <v>5.91193351534569E-6</v>
      </c>
    </row>
    <row r="11070" spans="1:4" x14ac:dyDescent="0.4">
      <c r="A11070" s="1">
        <v>11068</v>
      </c>
      <c r="B11070" s="2">
        <v>0.29999925128229998</v>
      </c>
      <c r="C11070" s="2">
        <v>-7.4871769967232898E-7</v>
      </c>
      <c r="D11070">
        <f t="shared" si="173"/>
        <v>7.4871769967232898E-7</v>
      </c>
    </row>
    <row r="11071" spans="1:4" x14ac:dyDescent="0.4">
      <c r="A11071" s="1">
        <v>11069</v>
      </c>
      <c r="B11071" s="2">
        <v>0.29999993342130499</v>
      </c>
      <c r="C11071" s="2">
        <v>-6.6578694501995206E-8</v>
      </c>
      <c r="D11071">
        <f t="shared" si="173"/>
        <v>6.6578694501995206E-8</v>
      </c>
    </row>
    <row r="11072" spans="1:4" x14ac:dyDescent="0.4">
      <c r="A11072" s="1">
        <v>11070</v>
      </c>
      <c r="B11072" s="2">
        <v>0.30001525829101899</v>
      </c>
      <c r="C11072" s="2">
        <v>1.5258291019726299E-5</v>
      </c>
      <c r="D11072">
        <f t="shared" si="173"/>
        <v>1.5258291019726299E-5</v>
      </c>
    </row>
    <row r="11073" spans="1:4" x14ac:dyDescent="0.4">
      <c r="A11073" s="1">
        <v>11071</v>
      </c>
      <c r="B11073" s="2">
        <v>0.29999451181891301</v>
      </c>
      <c r="C11073" s="2">
        <v>-5.4881810865880997E-6</v>
      </c>
      <c r="D11073">
        <f t="shared" si="173"/>
        <v>5.4881810865880997E-6</v>
      </c>
    </row>
    <row r="11074" spans="1:4" x14ac:dyDescent="0.4">
      <c r="A11074" s="1">
        <v>11072</v>
      </c>
      <c r="B11074" s="2">
        <v>0.29999552905052701</v>
      </c>
      <c r="C11074" s="2">
        <v>-4.4709494727013201E-6</v>
      </c>
      <c r="D11074">
        <f t="shared" si="173"/>
        <v>4.4709494727013201E-6</v>
      </c>
    </row>
    <row r="11075" spans="1:4" x14ac:dyDescent="0.4">
      <c r="A11075" s="1">
        <v>11073</v>
      </c>
      <c r="B11075" s="2">
        <v>0.29999629015931401</v>
      </c>
      <c r="C11075" s="2">
        <v>-3.7098406859836701E-6</v>
      </c>
      <c r="D11075">
        <f t="shared" ref="D11075:D11138" si="174">ABS(C11075)</f>
        <v>3.7098406859836701E-6</v>
      </c>
    </row>
    <row r="11076" spans="1:4" x14ac:dyDescent="0.4">
      <c r="A11076" s="1">
        <v>11074</v>
      </c>
      <c r="B11076" s="2">
        <v>0.29998787522614601</v>
      </c>
      <c r="C11076" s="2">
        <v>-1.21247738534835E-5</v>
      </c>
      <c r="D11076">
        <f t="shared" si="174"/>
        <v>1.21247738534835E-5</v>
      </c>
    </row>
    <row r="11077" spans="1:4" x14ac:dyDescent="0.4">
      <c r="A11077" s="1">
        <v>11075</v>
      </c>
      <c r="B11077" s="2">
        <v>0.30000280171312499</v>
      </c>
      <c r="C11077" s="2">
        <v>2.80171312522226E-6</v>
      </c>
      <c r="D11077">
        <f t="shared" si="174"/>
        <v>2.80171312522226E-6</v>
      </c>
    </row>
    <row r="11078" spans="1:4" x14ac:dyDescent="0.4">
      <c r="A11078" s="1">
        <v>11076</v>
      </c>
      <c r="B11078" s="2">
        <v>0.29999475731130598</v>
      </c>
      <c r="C11078" s="2">
        <v>-5.2426886931189397E-6</v>
      </c>
      <c r="D11078">
        <f t="shared" si="174"/>
        <v>5.2426886931189397E-6</v>
      </c>
    </row>
    <row r="11079" spans="1:4" x14ac:dyDescent="0.4">
      <c r="A11079" s="1">
        <v>11077</v>
      </c>
      <c r="B11079" s="2">
        <v>0.30000287776130702</v>
      </c>
      <c r="C11079" s="2">
        <v>2.8777613073072101E-6</v>
      </c>
      <c r="D11079">
        <f t="shared" si="174"/>
        <v>2.8777613073072101E-6</v>
      </c>
    </row>
    <row r="11080" spans="1:4" x14ac:dyDescent="0.4">
      <c r="A11080" s="1">
        <v>11078</v>
      </c>
      <c r="B11080" s="2">
        <v>0.29999425634958898</v>
      </c>
      <c r="C11080" s="2">
        <v>-5.7436504109498103E-6</v>
      </c>
      <c r="D11080">
        <f t="shared" si="174"/>
        <v>5.7436504109498103E-6</v>
      </c>
    </row>
    <row r="11081" spans="1:4" x14ac:dyDescent="0.4">
      <c r="A11081" s="1">
        <v>11079</v>
      </c>
      <c r="B11081" s="2">
        <v>0.22349039852310901</v>
      </c>
      <c r="C11081" s="2">
        <v>-7.6509601476890204E-2</v>
      </c>
      <c r="D11081">
        <f t="shared" si="174"/>
        <v>7.6509601476890204E-2</v>
      </c>
    </row>
    <row r="11082" spans="1:4" x14ac:dyDescent="0.4">
      <c r="A11082" s="1">
        <v>11080</v>
      </c>
      <c r="B11082" s="2">
        <v>0.30000440026523101</v>
      </c>
      <c r="C11082" s="2">
        <v>4.4002652310748402E-6</v>
      </c>
      <c r="D11082">
        <f t="shared" si="174"/>
        <v>4.4002652310748402E-6</v>
      </c>
    </row>
    <row r="11083" spans="1:4" x14ac:dyDescent="0.4">
      <c r="A11083" s="1">
        <v>11081</v>
      </c>
      <c r="B11083" s="2">
        <v>0.29999566481981099</v>
      </c>
      <c r="C11083" s="2">
        <v>-4.3351801888857798E-6</v>
      </c>
      <c r="D11083">
        <f t="shared" si="174"/>
        <v>4.3351801888857798E-6</v>
      </c>
    </row>
    <row r="11084" spans="1:4" x14ac:dyDescent="0.4">
      <c r="A11084" s="1">
        <v>11082</v>
      </c>
      <c r="B11084" s="2">
        <v>0.29999022111322099</v>
      </c>
      <c r="C11084" s="2">
        <v>-9.7788867788883798E-6</v>
      </c>
      <c r="D11084">
        <f t="shared" si="174"/>
        <v>9.7788867788883798E-6</v>
      </c>
    </row>
    <row r="11085" spans="1:4" x14ac:dyDescent="0.4">
      <c r="A11085" s="1">
        <v>11083</v>
      </c>
      <c r="B11085" s="2">
        <v>0.29999626721438699</v>
      </c>
      <c r="C11085" s="2">
        <v>-3.7327856128865902E-6</v>
      </c>
      <c r="D11085">
        <f t="shared" si="174"/>
        <v>3.7327856128865902E-6</v>
      </c>
    </row>
    <row r="11086" spans="1:4" x14ac:dyDescent="0.4">
      <c r="A11086" s="1">
        <v>11084</v>
      </c>
      <c r="B11086" s="2">
        <v>0.29999011968132799</v>
      </c>
      <c r="C11086" s="2">
        <v>-9.8803186712181895E-6</v>
      </c>
      <c r="D11086">
        <f t="shared" si="174"/>
        <v>9.8803186712181895E-6</v>
      </c>
    </row>
    <row r="11087" spans="1:4" x14ac:dyDescent="0.4">
      <c r="A11087" s="1">
        <v>11085</v>
      </c>
      <c r="B11087" s="2">
        <v>0.29998986328557398</v>
      </c>
      <c r="C11087" s="2">
        <v>-1.0136714425124001E-5</v>
      </c>
      <c r="D11087">
        <f t="shared" si="174"/>
        <v>1.0136714425124001E-5</v>
      </c>
    </row>
    <row r="11088" spans="1:4" x14ac:dyDescent="0.4">
      <c r="A11088" s="1">
        <v>11086</v>
      </c>
      <c r="B11088" s="2">
        <v>0.29999458844045301</v>
      </c>
      <c r="C11088" s="2">
        <v>-5.4115595465864496E-6</v>
      </c>
      <c r="D11088">
        <f t="shared" si="174"/>
        <v>5.4115595465864496E-6</v>
      </c>
    </row>
    <row r="11089" spans="1:4" x14ac:dyDescent="0.4">
      <c r="A11089" s="1">
        <v>11087</v>
      </c>
      <c r="B11089" s="2">
        <v>0.29999784442907701</v>
      </c>
      <c r="C11089" s="2">
        <v>-2.1555709223686202E-6</v>
      </c>
      <c r="D11089">
        <f t="shared" si="174"/>
        <v>2.1555709223686202E-6</v>
      </c>
    </row>
    <row r="11090" spans="1:4" x14ac:dyDescent="0.4">
      <c r="A11090" s="1">
        <v>11088</v>
      </c>
      <c r="B11090" s="2">
        <v>0.30000649614004399</v>
      </c>
      <c r="C11090" s="2">
        <v>6.4961400444984903E-6</v>
      </c>
      <c r="D11090">
        <f t="shared" si="174"/>
        <v>6.4961400444984903E-6</v>
      </c>
    </row>
    <row r="11091" spans="1:4" x14ac:dyDescent="0.4">
      <c r="A11091" s="1">
        <v>11089</v>
      </c>
      <c r="B11091" s="2">
        <v>0.30000290679425001</v>
      </c>
      <c r="C11091" s="2">
        <v>2.90679425013484E-6</v>
      </c>
      <c r="D11091">
        <f t="shared" si="174"/>
        <v>2.90679425013484E-6</v>
      </c>
    </row>
    <row r="11092" spans="1:4" x14ac:dyDescent="0.4">
      <c r="A11092" s="1">
        <v>11090</v>
      </c>
      <c r="B11092" s="2">
        <v>0.30000537055752302</v>
      </c>
      <c r="C11092" s="2">
        <v>5.3705575238094298E-6</v>
      </c>
      <c r="D11092">
        <f t="shared" si="174"/>
        <v>5.3705575238094298E-6</v>
      </c>
    </row>
    <row r="11093" spans="1:4" x14ac:dyDescent="0.4">
      <c r="A11093" s="1">
        <v>11091</v>
      </c>
      <c r="B11093" s="2">
        <v>0.299991987803857</v>
      </c>
      <c r="C11093" s="2">
        <v>-8.0121961427148601E-6</v>
      </c>
      <c r="D11093">
        <f t="shared" si="174"/>
        <v>8.0121961427148601E-6</v>
      </c>
    </row>
    <row r="11094" spans="1:4" x14ac:dyDescent="0.4">
      <c r="A11094" s="1">
        <v>11092</v>
      </c>
      <c r="B11094" s="2">
        <v>0.29999720716419198</v>
      </c>
      <c r="C11094" s="2">
        <v>-2.79283580728595E-6</v>
      </c>
      <c r="D11094">
        <f t="shared" si="174"/>
        <v>2.79283580728595E-6</v>
      </c>
    </row>
    <row r="11095" spans="1:4" x14ac:dyDescent="0.4">
      <c r="A11095" s="1">
        <v>11093</v>
      </c>
      <c r="B11095" s="2">
        <v>0.30000361256948499</v>
      </c>
      <c r="C11095" s="2">
        <v>3.6125694857780299E-6</v>
      </c>
      <c r="D11095">
        <f t="shared" si="174"/>
        <v>3.6125694857780299E-6</v>
      </c>
    </row>
    <row r="11096" spans="1:4" x14ac:dyDescent="0.4">
      <c r="A11096" s="1">
        <v>11094</v>
      </c>
      <c r="B11096" s="2">
        <v>0.300004792685576</v>
      </c>
      <c r="C11096" s="2">
        <v>4.7926855767932396E-6</v>
      </c>
      <c r="D11096">
        <f t="shared" si="174"/>
        <v>4.7926855767932396E-6</v>
      </c>
    </row>
    <row r="11097" spans="1:4" x14ac:dyDescent="0.4">
      <c r="A11097" s="1">
        <v>11095</v>
      </c>
      <c r="B11097" s="2">
        <v>0.30001389396531303</v>
      </c>
      <c r="C11097" s="2">
        <v>1.3893965313149701E-5</v>
      </c>
      <c r="D11097">
        <f t="shared" si="174"/>
        <v>1.3893965313149701E-5</v>
      </c>
    </row>
    <row r="11098" spans="1:4" x14ac:dyDescent="0.4">
      <c r="A11098" s="1">
        <v>11096</v>
      </c>
      <c r="B11098" s="2">
        <v>0.300012355479157</v>
      </c>
      <c r="C11098" s="2">
        <v>1.2355479157399801E-5</v>
      </c>
      <c r="D11098">
        <f t="shared" si="174"/>
        <v>1.2355479157399801E-5</v>
      </c>
    </row>
    <row r="11099" spans="1:4" x14ac:dyDescent="0.4">
      <c r="A11099" s="1">
        <v>11097</v>
      </c>
      <c r="B11099" s="2">
        <v>0.29999742611725499</v>
      </c>
      <c r="C11099" s="2">
        <v>-2.5738827439947201E-6</v>
      </c>
      <c r="D11099">
        <f t="shared" si="174"/>
        <v>2.5738827439947201E-6</v>
      </c>
    </row>
    <row r="11100" spans="1:4" x14ac:dyDescent="0.4">
      <c r="A11100" s="1">
        <v>11098</v>
      </c>
      <c r="B11100" s="2">
        <v>0.30000619192799199</v>
      </c>
      <c r="C11100" s="2">
        <v>6.1919279921163102E-6</v>
      </c>
      <c r="D11100">
        <f t="shared" si="174"/>
        <v>6.1919279921163102E-6</v>
      </c>
    </row>
    <row r="11101" spans="1:4" x14ac:dyDescent="0.4">
      <c r="A11101" s="1">
        <v>11099</v>
      </c>
      <c r="B11101" s="2">
        <v>0.29998422457250001</v>
      </c>
      <c r="C11101" s="2">
        <v>-1.5775427499309299E-5</v>
      </c>
      <c r="D11101">
        <f t="shared" si="174"/>
        <v>1.5775427499309299E-5</v>
      </c>
    </row>
    <row r="11102" spans="1:4" x14ac:dyDescent="0.4">
      <c r="A11102" s="1">
        <v>11100</v>
      </c>
      <c r="B11102" s="2">
        <v>0.300004632885851</v>
      </c>
      <c r="C11102" s="2">
        <v>4.6328858520072702E-6</v>
      </c>
      <c r="D11102">
        <f t="shared" si="174"/>
        <v>4.6328858520072702E-6</v>
      </c>
    </row>
    <row r="11103" spans="1:4" x14ac:dyDescent="0.4">
      <c r="A11103" s="1">
        <v>11101</v>
      </c>
      <c r="B11103" s="2">
        <v>0.30000638218950698</v>
      </c>
      <c r="C11103" s="2">
        <v>6.3821895070481604E-6</v>
      </c>
      <c r="D11103">
        <f t="shared" si="174"/>
        <v>6.3821895070481604E-6</v>
      </c>
    </row>
    <row r="11104" spans="1:4" x14ac:dyDescent="0.4">
      <c r="A11104" s="1">
        <v>11102</v>
      </c>
      <c r="B11104" s="2">
        <v>0.299999660986563</v>
      </c>
      <c r="C11104" s="2">
        <v>-3.3901343693409897E-7</v>
      </c>
      <c r="D11104">
        <f t="shared" si="174"/>
        <v>3.3901343693409897E-7</v>
      </c>
    </row>
    <row r="11105" spans="1:4" x14ac:dyDescent="0.4">
      <c r="A11105" s="1">
        <v>11103</v>
      </c>
      <c r="B11105" s="2">
        <v>0.29999893721907001</v>
      </c>
      <c r="C11105" s="2">
        <v>-1.06278092976141E-6</v>
      </c>
      <c r="D11105">
        <f t="shared" si="174"/>
        <v>1.06278092976141E-6</v>
      </c>
    </row>
    <row r="11106" spans="1:4" x14ac:dyDescent="0.4">
      <c r="A11106" s="1">
        <v>11104</v>
      </c>
      <c r="B11106" s="2">
        <v>0.29999056593659601</v>
      </c>
      <c r="C11106" s="2">
        <v>-9.4340634030354292E-6</v>
      </c>
      <c r="D11106">
        <f t="shared" si="174"/>
        <v>9.4340634030354292E-6</v>
      </c>
    </row>
    <row r="11107" spans="1:4" x14ac:dyDescent="0.4">
      <c r="A11107" s="1">
        <v>11105</v>
      </c>
      <c r="B11107" s="2">
        <v>0.300000705631078</v>
      </c>
      <c r="C11107" s="2">
        <v>7.0563107890109201E-7</v>
      </c>
      <c r="D11107">
        <f t="shared" si="174"/>
        <v>7.0563107890109201E-7</v>
      </c>
    </row>
    <row r="11108" spans="1:4" x14ac:dyDescent="0.4">
      <c r="A11108" s="1">
        <v>11106</v>
      </c>
      <c r="B11108" s="2">
        <v>0.29999832631061402</v>
      </c>
      <c r="C11108" s="2">
        <v>-1.6736893854174499E-6</v>
      </c>
      <c r="D11108">
        <f t="shared" si="174"/>
        <v>1.6736893854174499E-6</v>
      </c>
    </row>
    <row r="11109" spans="1:4" x14ac:dyDescent="0.4">
      <c r="A11109" s="1">
        <v>11107</v>
      </c>
      <c r="B11109" s="2">
        <v>0.299987811569357</v>
      </c>
      <c r="C11109" s="2">
        <v>-1.21884306424902E-5</v>
      </c>
      <c r="D11109">
        <f t="shared" si="174"/>
        <v>1.21884306424902E-5</v>
      </c>
    </row>
    <row r="11110" spans="1:4" x14ac:dyDescent="0.4">
      <c r="A11110" s="1">
        <v>11108</v>
      </c>
      <c r="B11110" s="2">
        <v>0.29999653136586701</v>
      </c>
      <c r="C11110" s="2">
        <v>-3.4686341320866399E-6</v>
      </c>
      <c r="D11110">
        <f t="shared" si="174"/>
        <v>3.4686341320866399E-6</v>
      </c>
    </row>
    <row r="11111" spans="1:4" x14ac:dyDescent="0.4">
      <c r="A11111" s="1">
        <v>11109</v>
      </c>
      <c r="B11111" s="2">
        <v>0.25</v>
      </c>
      <c r="C11111" s="2">
        <v>-4.9999999999999899E-2</v>
      </c>
      <c r="D11111">
        <f t="shared" si="174"/>
        <v>4.9999999999999899E-2</v>
      </c>
    </row>
    <row r="11112" spans="1:4" x14ac:dyDescent="0.4">
      <c r="A11112" s="1">
        <v>11110</v>
      </c>
      <c r="B11112" s="2">
        <v>0.300003688611374</v>
      </c>
      <c r="C11112" s="2">
        <v>3.68861137434173E-6</v>
      </c>
      <c r="D11112">
        <f t="shared" si="174"/>
        <v>3.68861137434173E-6</v>
      </c>
    </row>
    <row r="11113" spans="1:4" x14ac:dyDescent="0.4">
      <c r="A11113" s="1">
        <v>11111</v>
      </c>
      <c r="B11113" s="2">
        <v>0.29999532050091798</v>
      </c>
      <c r="C11113" s="2">
        <v>-4.6794990814502601E-6</v>
      </c>
      <c r="D11113">
        <f t="shared" si="174"/>
        <v>4.6794990814502601E-6</v>
      </c>
    </row>
    <row r="11114" spans="1:4" x14ac:dyDescent="0.4">
      <c r="A11114" s="1">
        <v>11112</v>
      </c>
      <c r="B11114" s="2">
        <v>0.299994649785572</v>
      </c>
      <c r="C11114" s="2">
        <v>-5.35021442715777E-6</v>
      </c>
      <c r="D11114">
        <f t="shared" si="174"/>
        <v>5.35021442715777E-6</v>
      </c>
    </row>
    <row r="11115" spans="1:4" x14ac:dyDescent="0.4">
      <c r="A11115" s="1">
        <v>11113</v>
      </c>
      <c r="B11115" s="2">
        <v>0.300004433644878</v>
      </c>
      <c r="C11115" s="2">
        <v>4.4336448783432996E-6</v>
      </c>
      <c r="D11115">
        <f t="shared" si="174"/>
        <v>4.4336448783432996E-6</v>
      </c>
    </row>
    <row r="11116" spans="1:4" x14ac:dyDescent="0.4">
      <c r="A11116" s="1">
        <v>11114</v>
      </c>
      <c r="B11116" s="2">
        <v>0.22350177677938399</v>
      </c>
      <c r="C11116" s="2">
        <v>-7.6498223220615696E-2</v>
      </c>
      <c r="D11116">
        <f t="shared" si="174"/>
        <v>7.6498223220615696E-2</v>
      </c>
    </row>
    <row r="11117" spans="1:4" x14ac:dyDescent="0.4">
      <c r="A11117" s="1">
        <v>11115</v>
      </c>
      <c r="B11117" s="2">
        <v>0.22352764714836701</v>
      </c>
      <c r="C11117" s="2">
        <v>-7.6472352851632494E-2</v>
      </c>
      <c r="D11117">
        <f t="shared" si="174"/>
        <v>7.6472352851632494E-2</v>
      </c>
    </row>
    <row r="11118" spans="1:4" x14ac:dyDescent="0.4">
      <c r="A11118" s="1">
        <v>11116</v>
      </c>
      <c r="B11118" s="2">
        <v>0.29999156485371697</v>
      </c>
      <c r="C11118" s="2">
        <v>-8.4351462826814904E-6</v>
      </c>
      <c r="D11118">
        <f t="shared" si="174"/>
        <v>8.4351462826814904E-6</v>
      </c>
    </row>
    <row r="11119" spans="1:4" x14ac:dyDescent="0.4">
      <c r="A11119" s="1">
        <v>11117</v>
      </c>
      <c r="B11119" s="2">
        <v>0.29999242955510802</v>
      </c>
      <c r="C11119" s="2">
        <v>-7.5704448910251999E-6</v>
      </c>
      <c r="D11119">
        <f t="shared" si="174"/>
        <v>7.5704448910251999E-6</v>
      </c>
    </row>
    <row r="11120" spans="1:4" x14ac:dyDescent="0.4">
      <c r="A11120" s="1">
        <v>11118</v>
      </c>
      <c r="B11120" s="2">
        <v>0.29999853567120599</v>
      </c>
      <c r="C11120" s="2">
        <v>-1.46432879372104E-6</v>
      </c>
      <c r="D11120">
        <f t="shared" si="174"/>
        <v>1.46432879372104E-6</v>
      </c>
    </row>
    <row r="11121" spans="1:4" x14ac:dyDescent="0.4">
      <c r="A11121" s="1">
        <v>11119</v>
      </c>
      <c r="B11121" s="2">
        <v>0.29999609589326098</v>
      </c>
      <c r="C11121" s="2">
        <v>-3.9041067388945101E-6</v>
      </c>
      <c r="D11121">
        <f t="shared" si="174"/>
        <v>3.9041067388945101E-6</v>
      </c>
    </row>
    <row r="11122" spans="1:4" x14ac:dyDescent="0.4">
      <c r="A11122" s="1">
        <v>11120</v>
      </c>
      <c r="B11122" s="2">
        <v>0.29999653551890998</v>
      </c>
      <c r="C11122" s="2">
        <v>-3.4644810894546199E-6</v>
      </c>
      <c r="D11122">
        <f t="shared" si="174"/>
        <v>3.4644810894546199E-6</v>
      </c>
    </row>
    <row r="11123" spans="1:4" x14ac:dyDescent="0.4">
      <c r="A11123" s="1">
        <v>11121</v>
      </c>
      <c r="B11123" s="2">
        <v>0.299997475007234</v>
      </c>
      <c r="C11123" s="2">
        <v>-2.5249927654291601E-6</v>
      </c>
      <c r="D11123">
        <f t="shared" si="174"/>
        <v>2.5249927654291601E-6</v>
      </c>
    </row>
    <row r="11124" spans="1:4" x14ac:dyDescent="0.4">
      <c r="A11124" s="1">
        <v>11122</v>
      </c>
      <c r="B11124" s="2">
        <v>0.30000055852753399</v>
      </c>
      <c r="C11124" s="2">
        <v>5.5852753499952001E-7</v>
      </c>
      <c r="D11124">
        <f t="shared" si="174"/>
        <v>5.5852753499952001E-7</v>
      </c>
    </row>
    <row r="11125" spans="1:4" x14ac:dyDescent="0.4">
      <c r="A11125" s="1">
        <v>11123</v>
      </c>
      <c r="B11125" s="2">
        <v>0.29999805160860699</v>
      </c>
      <c r="C11125" s="2">
        <v>-1.9483913926143699E-6</v>
      </c>
      <c r="D11125">
        <f t="shared" si="174"/>
        <v>1.9483913926143699E-6</v>
      </c>
    </row>
    <row r="11126" spans="1:4" x14ac:dyDescent="0.4">
      <c r="A11126" s="1">
        <v>11124</v>
      </c>
      <c r="B11126" s="2">
        <v>0.299994996451804</v>
      </c>
      <c r="C11126" s="2">
        <v>-5.0035481952703696E-6</v>
      </c>
      <c r="D11126">
        <f t="shared" si="174"/>
        <v>5.0035481952703696E-6</v>
      </c>
    </row>
    <row r="11127" spans="1:4" x14ac:dyDescent="0.4">
      <c r="A11127" s="1">
        <v>11125</v>
      </c>
      <c r="B11127" s="2">
        <v>0.29999964209736102</v>
      </c>
      <c r="C11127" s="2">
        <v>-3.5790263891444198E-7</v>
      </c>
      <c r="D11127">
        <f t="shared" si="174"/>
        <v>3.5790263891444198E-7</v>
      </c>
    </row>
    <row r="11128" spans="1:4" x14ac:dyDescent="0.4">
      <c r="A11128" s="1">
        <v>11126</v>
      </c>
      <c r="B11128" s="2">
        <v>0.29996970645951898</v>
      </c>
      <c r="C11128" s="2">
        <v>-3.0293540480730198E-5</v>
      </c>
      <c r="D11128">
        <f t="shared" si="174"/>
        <v>3.0293540480730198E-5</v>
      </c>
    </row>
    <row r="11129" spans="1:4" x14ac:dyDescent="0.4">
      <c r="A11129" s="1">
        <v>11127</v>
      </c>
      <c r="B11129" s="2">
        <v>0.29999298846421701</v>
      </c>
      <c r="C11129" s="2">
        <v>-7.01153578219759E-6</v>
      </c>
      <c r="D11129">
        <f t="shared" si="174"/>
        <v>7.01153578219759E-6</v>
      </c>
    </row>
    <row r="11130" spans="1:4" x14ac:dyDescent="0.4">
      <c r="A11130" s="1">
        <v>11128</v>
      </c>
      <c r="B11130" s="2">
        <v>0.30000586553976599</v>
      </c>
      <c r="C11130" s="2">
        <v>5.8655397662810104E-6</v>
      </c>
      <c r="D11130">
        <f t="shared" si="174"/>
        <v>5.8655397662810104E-6</v>
      </c>
    </row>
    <row r="11131" spans="1:4" x14ac:dyDescent="0.4">
      <c r="A11131" s="1">
        <v>11129</v>
      </c>
      <c r="B11131" s="2">
        <v>0.300001532397695</v>
      </c>
      <c r="C11131" s="2">
        <v>1.5323976950698501E-6</v>
      </c>
      <c r="D11131">
        <f t="shared" si="174"/>
        <v>1.5323976950698501E-6</v>
      </c>
    </row>
    <row r="11132" spans="1:4" x14ac:dyDescent="0.4">
      <c r="A11132" s="1">
        <v>11130</v>
      </c>
      <c r="B11132" s="2">
        <v>0.29999606839626702</v>
      </c>
      <c r="C11132" s="2">
        <v>-3.9316037325765001E-6</v>
      </c>
      <c r="D11132">
        <f t="shared" si="174"/>
        <v>3.9316037325765001E-6</v>
      </c>
    </row>
    <row r="11133" spans="1:4" x14ac:dyDescent="0.4">
      <c r="A11133" s="1">
        <v>11131</v>
      </c>
      <c r="B11133" s="2">
        <v>0.30000954577711603</v>
      </c>
      <c r="C11133" s="2">
        <v>9.5457771168705395E-6</v>
      </c>
      <c r="D11133">
        <f t="shared" si="174"/>
        <v>9.5457771168705395E-6</v>
      </c>
    </row>
    <row r="11134" spans="1:4" x14ac:dyDescent="0.4">
      <c r="A11134" s="1">
        <v>11132</v>
      </c>
      <c r="B11134" s="2">
        <v>0.30000913385577499</v>
      </c>
      <c r="C11134" s="2">
        <v>9.1338557756115401E-6</v>
      </c>
      <c r="D11134">
        <f t="shared" si="174"/>
        <v>9.1338557756115401E-6</v>
      </c>
    </row>
    <row r="11135" spans="1:4" x14ac:dyDescent="0.4">
      <c r="A11135" s="1">
        <v>11133</v>
      </c>
      <c r="B11135" s="2">
        <v>0.30000595455856499</v>
      </c>
      <c r="C11135" s="2">
        <v>5.9545585657794203E-6</v>
      </c>
      <c r="D11135">
        <f t="shared" si="174"/>
        <v>5.9545585657794203E-6</v>
      </c>
    </row>
    <row r="11136" spans="1:4" x14ac:dyDescent="0.4">
      <c r="A11136" s="1">
        <v>11134</v>
      </c>
      <c r="B11136" s="2">
        <v>0.29999382720199402</v>
      </c>
      <c r="C11136" s="2">
        <v>-6.17279800591008E-6</v>
      </c>
      <c r="D11136">
        <f t="shared" si="174"/>
        <v>6.17279800591008E-6</v>
      </c>
    </row>
    <row r="11137" spans="1:4" x14ac:dyDescent="0.4">
      <c r="A11137" s="1">
        <v>11135</v>
      </c>
      <c r="B11137" s="2">
        <v>0.29999718345925103</v>
      </c>
      <c r="C11137" s="2">
        <v>-2.8165407484625999E-6</v>
      </c>
      <c r="D11137">
        <f t="shared" si="174"/>
        <v>2.8165407484625999E-6</v>
      </c>
    </row>
    <row r="11138" spans="1:4" x14ac:dyDescent="0.4">
      <c r="A11138" s="1">
        <v>11136</v>
      </c>
      <c r="B11138" s="2">
        <v>0.29999959719091002</v>
      </c>
      <c r="C11138" s="2">
        <v>-4.0280908947254398E-7</v>
      </c>
      <c r="D11138">
        <f t="shared" si="174"/>
        <v>4.0280908947254398E-7</v>
      </c>
    </row>
    <row r="11139" spans="1:4" x14ac:dyDescent="0.4">
      <c r="A11139" s="1">
        <v>11137</v>
      </c>
      <c r="B11139" s="2">
        <v>0.29999675321533398</v>
      </c>
      <c r="C11139" s="2">
        <v>-3.24678466517847E-6</v>
      </c>
      <c r="D11139">
        <f t="shared" ref="D11139:D11202" si="175">ABS(C11139)</f>
        <v>3.24678466517847E-6</v>
      </c>
    </row>
    <row r="11140" spans="1:4" x14ac:dyDescent="0.4">
      <c r="A11140" s="1">
        <v>11138</v>
      </c>
      <c r="B11140" s="2">
        <v>0.30001129689435302</v>
      </c>
      <c r="C11140" s="2">
        <v>1.1296894353140999E-5</v>
      </c>
      <c r="D11140">
        <f t="shared" si="175"/>
        <v>1.1296894353140999E-5</v>
      </c>
    </row>
    <row r="11141" spans="1:4" x14ac:dyDescent="0.4">
      <c r="A11141" s="1">
        <v>11139</v>
      </c>
      <c r="B11141" s="2">
        <v>0.29999453181242403</v>
      </c>
      <c r="C11141" s="2">
        <v>-5.4681875750750496E-6</v>
      </c>
      <c r="D11141">
        <f t="shared" si="175"/>
        <v>5.4681875750750496E-6</v>
      </c>
    </row>
    <row r="11142" spans="1:4" x14ac:dyDescent="0.4">
      <c r="A11142" s="1">
        <v>11140</v>
      </c>
      <c r="B11142" s="2">
        <v>0.29999829459010702</v>
      </c>
      <c r="C11142" s="2">
        <v>-1.70540989208323E-6</v>
      </c>
      <c r="D11142">
        <f t="shared" si="175"/>
        <v>1.70540989208323E-6</v>
      </c>
    </row>
    <row r="11143" spans="1:4" x14ac:dyDescent="0.4">
      <c r="A11143" s="1">
        <v>11141</v>
      </c>
      <c r="B11143" s="2">
        <v>0.29999262525349801</v>
      </c>
      <c r="C11143" s="2">
        <v>-7.3747465019757802E-6</v>
      </c>
      <c r="D11143">
        <f t="shared" si="175"/>
        <v>7.3747465019757802E-6</v>
      </c>
    </row>
    <row r="11144" spans="1:4" x14ac:dyDescent="0.4">
      <c r="A11144" s="1">
        <v>11142</v>
      </c>
      <c r="B11144" s="2">
        <v>0.29999629972329001</v>
      </c>
      <c r="C11144" s="2">
        <v>-3.7002767097060698E-6</v>
      </c>
      <c r="D11144">
        <f t="shared" si="175"/>
        <v>3.7002767097060698E-6</v>
      </c>
    </row>
    <row r="11145" spans="1:4" x14ac:dyDescent="0.4">
      <c r="A11145" s="1">
        <v>11143</v>
      </c>
      <c r="B11145" s="2">
        <v>0.29999955881788298</v>
      </c>
      <c r="C11145" s="2">
        <v>-4.4118211606214399E-7</v>
      </c>
      <c r="D11145">
        <f t="shared" si="175"/>
        <v>4.4118211606214399E-7</v>
      </c>
    </row>
    <row r="11146" spans="1:4" x14ac:dyDescent="0.4">
      <c r="A11146" s="1">
        <v>11144</v>
      </c>
      <c r="B11146" s="2">
        <v>0.30000837903891597</v>
      </c>
      <c r="C11146" s="2">
        <v>8.3790389161508793E-6</v>
      </c>
      <c r="D11146">
        <f t="shared" si="175"/>
        <v>8.3790389161508793E-6</v>
      </c>
    </row>
    <row r="11147" spans="1:4" x14ac:dyDescent="0.4">
      <c r="A11147" s="1">
        <v>11145</v>
      </c>
      <c r="B11147" s="2">
        <v>0.29999808178388698</v>
      </c>
      <c r="C11147" s="2">
        <v>-1.91821611267295E-6</v>
      </c>
      <c r="D11147">
        <f t="shared" si="175"/>
        <v>1.91821611267295E-6</v>
      </c>
    </row>
    <row r="11148" spans="1:4" x14ac:dyDescent="0.4">
      <c r="A11148" s="1">
        <v>11146</v>
      </c>
      <c r="B11148" s="2">
        <v>0.29999868976266097</v>
      </c>
      <c r="C11148" s="2">
        <v>-1.3102373380702299E-6</v>
      </c>
      <c r="D11148">
        <f t="shared" si="175"/>
        <v>1.3102373380702299E-6</v>
      </c>
    </row>
    <row r="11149" spans="1:4" x14ac:dyDescent="0.4">
      <c r="A11149" s="1">
        <v>11147</v>
      </c>
      <c r="B11149" s="2">
        <v>0.30000363076352898</v>
      </c>
      <c r="C11149" s="2">
        <v>3.6307635295496001E-6</v>
      </c>
      <c r="D11149">
        <f t="shared" si="175"/>
        <v>3.6307635295496001E-6</v>
      </c>
    </row>
    <row r="11150" spans="1:4" x14ac:dyDescent="0.4">
      <c r="A11150" s="1">
        <v>11148</v>
      </c>
      <c r="B11150" s="2">
        <v>0.299984273133579</v>
      </c>
      <c r="C11150" s="2">
        <v>-1.5726866420428998E-5</v>
      </c>
      <c r="D11150">
        <f t="shared" si="175"/>
        <v>1.5726866420428998E-5</v>
      </c>
    </row>
    <row r="11151" spans="1:4" x14ac:dyDescent="0.4">
      <c r="A11151" s="1">
        <v>11149</v>
      </c>
      <c r="B11151" s="2">
        <v>0.29999687995796298</v>
      </c>
      <c r="C11151" s="2">
        <v>-3.1200420365640098E-6</v>
      </c>
      <c r="D11151">
        <f t="shared" si="175"/>
        <v>3.1200420365640098E-6</v>
      </c>
    </row>
    <row r="11152" spans="1:4" x14ac:dyDescent="0.4">
      <c r="A11152" s="1">
        <v>11150</v>
      </c>
      <c r="B11152" s="2">
        <v>0.299993943153883</v>
      </c>
      <c r="C11152" s="2">
        <v>-6.0568461165977302E-6</v>
      </c>
      <c r="D11152">
        <f t="shared" si="175"/>
        <v>6.0568461165977302E-6</v>
      </c>
    </row>
    <row r="11153" spans="1:4" x14ac:dyDescent="0.4">
      <c r="A11153" s="1">
        <v>11151</v>
      </c>
      <c r="B11153" s="2">
        <v>0.29998504717358798</v>
      </c>
      <c r="C11153" s="2">
        <v>-1.4952826411784799E-5</v>
      </c>
      <c r="D11153">
        <f t="shared" si="175"/>
        <v>1.4952826411784799E-5</v>
      </c>
    </row>
    <row r="11154" spans="1:4" x14ac:dyDescent="0.4">
      <c r="A11154" s="1">
        <v>11152</v>
      </c>
      <c r="B11154" s="2">
        <v>0.29997170292410302</v>
      </c>
      <c r="C11154" s="2">
        <v>-2.8297075896133101E-5</v>
      </c>
      <c r="D11154">
        <f t="shared" si="175"/>
        <v>2.8297075896133101E-5</v>
      </c>
    </row>
    <row r="11155" spans="1:4" x14ac:dyDescent="0.4">
      <c r="A11155" s="1">
        <v>11153</v>
      </c>
      <c r="B11155" s="2">
        <v>0.29999165870640698</v>
      </c>
      <c r="C11155" s="2">
        <v>-8.3412935925619696E-6</v>
      </c>
      <c r="D11155">
        <f t="shared" si="175"/>
        <v>8.3412935925619696E-6</v>
      </c>
    </row>
    <row r="11156" spans="1:4" x14ac:dyDescent="0.4">
      <c r="A11156" s="1">
        <v>11154</v>
      </c>
      <c r="B11156" s="2">
        <v>0.29996943928069197</v>
      </c>
      <c r="C11156" s="2">
        <v>-3.0560719307459698E-5</v>
      </c>
      <c r="D11156">
        <f t="shared" si="175"/>
        <v>3.0560719307459698E-5</v>
      </c>
    </row>
    <row r="11157" spans="1:4" x14ac:dyDescent="0.4">
      <c r="A11157" s="1">
        <v>11155</v>
      </c>
      <c r="B11157" s="2">
        <v>0.299998320715813</v>
      </c>
      <c r="C11157" s="2">
        <v>-1.6792841862622799E-6</v>
      </c>
      <c r="D11157">
        <f t="shared" si="175"/>
        <v>1.6792841862622799E-6</v>
      </c>
    </row>
    <row r="11158" spans="1:4" x14ac:dyDescent="0.4">
      <c r="A11158" s="1">
        <v>11156</v>
      </c>
      <c r="B11158" s="2">
        <v>0.30005515027430402</v>
      </c>
      <c r="C11158" s="2">
        <v>5.5150274304249703E-5</v>
      </c>
      <c r="D11158">
        <f t="shared" si="175"/>
        <v>5.5150274304249703E-5</v>
      </c>
    </row>
    <row r="11159" spans="1:4" x14ac:dyDescent="0.4">
      <c r="A11159" s="1">
        <v>11157</v>
      </c>
      <c r="B11159" s="2">
        <v>0.25</v>
      </c>
      <c r="C11159" s="2">
        <v>-4.9999999999999899E-2</v>
      </c>
      <c r="D11159">
        <f t="shared" si="175"/>
        <v>4.9999999999999899E-2</v>
      </c>
    </row>
    <row r="11160" spans="1:4" x14ac:dyDescent="0.4">
      <c r="A11160" s="1">
        <v>11158</v>
      </c>
      <c r="B11160" s="2">
        <v>0.29999094089081502</v>
      </c>
      <c r="C11160" s="2">
        <v>-9.0591091849723198E-6</v>
      </c>
      <c r="D11160">
        <f t="shared" si="175"/>
        <v>9.0591091849723198E-6</v>
      </c>
    </row>
    <row r="11161" spans="1:4" x14ac:dyDescent="0.4">
      <c r="A11161" s="1">
        <v>11159</v>
      </c>
      <c r="B11161" s="2">
        <v>0.30000343099361998</v>
      </c>
      <c r="C11161" s="2">
        <v>3.4309936203791298E-6</v>
      </c>
      <c r="D11161">
        <f t="shared" si="175"/>
        <v>3.4309936203791298E-6</v>
      </c>
    </row>
    <row r="11162" spans="1:4" x14ac:dyDescent="0.4">
      <c r="A11162" s="1">
        <v>11160</v>
      </c>
      <c r="B11162" s="2">
        <v>0.29999954830395797</v>
      </c>
      <c r="C11162" s="2">
        <v>-4.5169604151462602E-7</v>
      </c>
      <c r="D11162">
        <f t="shared" si="175"/>
        <v>4.5169604151462602E-7</v>
      </c>
    </row>
    <row r="11163" spans="1:4" x14ac:dyDescent="0.4">
      <c r="A11163" s="1">
        <v>11161</v>
      </c>
      <c r="B11163" s="2">
        <v>0.30000789806820699</v>
      </c>
      <c r="C11163" s="2">
        <v>7.8980682070572893E-6</v>
      </c>
      <c r="D11163">
        <f t="shared" si="175"/>
        <v>7.8980682070572893E-6</v>
      </c>
    </row>
    <row r="11164" spans="1:4" x14ac:dyDescent="0.4">
      <c r="A11164" s="1">
        <v>11162</v>
      </c>
      <c r="B11164" s="2">
        <v>0.299989294979354</v>
      </c>
      <c r="C11164" s="2">
        <v>-1.07050206458181E-5</v>
      </c>
      <c r="D11164">
        <f t="shared" si="175"/>
        <v>1.07050206458181E-5</v>
      </c>
    </row>
    <row r="11165" spans="1:4" x14ac:dyDescent="0.4">
      <c r="A11165" s="1">
        <v>11163</v>
      </c>
      <c r="B11165" s="2">
        <v>0.30000638831561899</v>
      </c>
      <c r="C11165" s="2">
        <v>6.3883156190547203E-6</v>
      </c>
      <c r="D11165">
        <f t="shared" si="175"/>
        <v>6.3883156190547203E-6</v>
      </c>
    </row>
    <row r="11166" spans="1:4" x14ac:dyDescent="0.4">
      <c r="A11166" s="1">
        <v>11164</v>
      </c>
      <c r="B11166" s="2">
        <v>0.30000151298873101</v>
      </c>
      <c r="C11166" s="2">
        <v>1.5129887314113599E-6</v>
      </c>
      <c r="D11166">
        <f t="shared" si="175"/>
        <v>1.5129887314113599E-6</v>
      </c>
    </row>
    <row r="11167" spans="1:4" x14ac:dyDescent="0.4">
      <c r="A11167" s="1">
        <v>11165</v>
      </c>
      <c r="B11167" s="2">
        <v>0.28881040016642801</v>
      </c>
      <c r="C11167" s="2">
        <v>-1.11895998335712E-2</v>
      </c>
      <c r="D11167">
        <f t="shared" si="175"/>
        <v>1.11895998335712E-2</v>
      </c>
    </row>
    <row r="11168" spans="1:4" x14ac:dyDescent="0.4">
      <c r="A11168" s="1">
        <v>11166</v>
      </c>
      <c r="B11168" s="2">
        <v>0.30000105602296101</v>
      </c>
      <c r="C11168" s="2">
        <v>1.0560229611877799E-6</v>
      </c>
      <c r="D11168">
        <f t="shared" si="175"/>
        <v>1.0560229611877799E-6</v>
      </c>
    </row>
    <row r="11169" spans="1:4" x14ac:dyDescent="0.4">
      <c r="A11169" s="1">
        <v>11167</v>
      </c>
      <c r="B11169" s="2">
        <v>0.30000126376045499</v>
      </c>
      <c r="C11169" s="2">
        <v>1.2637604556164899E-6</v>
      </c>
      <c r="D11169">
        <f t="shared" si="175"/>
        <v>1.2637604556164899E-6</v>
      </c>
    </row>
    <row r="11170" spans="1:4" x14ac:dyDescent="0.4">
      <c r="A11170" s="1">
        <v>11168</v>
      </c>
      <c r="B11170" s="2">
        <v>0.30000638041463301</v>
      </c>
      <c r="C11170" s="2">
        <v>6.3804146336887597E-6</v>
      </c>
      <c r="D11170">
        <f t="shared" si="175"/>
        <v>6.3804146336887597E-6</v>
      </c>
    </row>
    <row r="11171" spans="1:4" x14ac:dyDescent="0.4">
      <c r="A11171" s="1">
        <v>11169</v>
      </c>
      <c r="B11171" s="2">
        <v>0.29999792567148797</v>
      </c>
      <c r="C11171" s="2">
        <v>-2.0743285113478099E-6</v>
      </c>
      <c r="D11171">
        <f t="shared" si="175"/>
        <v>2.0743285113478099E-6</v>
      </c>
    </row>
    <row r="11172" spans="1:4" x14ac:dyDescent="0.4">
      <c r="A11172" s="1">
        <v>11170</v>
      </c>
      <c r="B11172" s="2">
        <v>0.22350395350424099</v>
      </c>
      <c r="C11172" s="2">
        <v>-7.6496046495758099E-2</v>
      </c>
      <c r="D11172">
        <f t="shared" si="175"/>
        <v>7.6496046495758099E-2</v>
      </c>
    </row>
    <row r="11173" spans="1:4" x14ac:dyDescent="0.4">
      <c r="A11173" s="1">
        <v>11171</v>
      </c>
      <c r="B11173" s="2">
        <v>0.299984894133067</v>
      </c>
      <c r="C11173" s="2">
        <v>-1.5105866932541E-5</v>
      </c>
      <c r="D11173">
        <f t="shared" si="175"/>
        <v>1.5105866932541E-5</v>
      </c>
    </row>
    <row r="11174" spans="1:4" x14ac:dyDescent="0.4">
      <c r="A11174" s="1">
        <v>11172</v>
      </c>
      <c r="B11174" s="2">
        <v>0.30001135848542199</v>
      </c>
      <c r="C11174" s="2">
        <v>1.13584854228299E-5</v>
      </c>
      <c r="D11174">
        <f t="shared" si="175"/>
        <v>1.13584854228299E-5</v>
      </c>
    </row>
    <row r="11175" spans="1:4" x14ac:dyDescent="0.4">
      <c r="A11175" s="1">
        <v>11173</v>
      </c>
      <c r="B11175" s="2">
        <v>0.29999791395865799</v>
      </c>
      <c r="C11175" s="2">
        <v>-2.0860413413870102E-6</v>
      </c>
      <c r="D11175">
        <f t="shared" si="175"/>
        <v>2.0860413413870102E-6</v>
      </c>
    </row>
    <row r="11176" spans="1:4" x14ac:dyDescent="0.4">
      <c r="A11176" s="1">
        <v>11174</v>
      </c>
      <c r="B11176" s="2">
        <v>0.30000215529291901</v>
      </c>
      <c r="C11176" s="2">
        <v>2.1552929195256502E-6</v>
      </c>
      <c r="D11176">
        <f t="shared" si="175"/>
        <v>2.1552929195256502E-6</v>
      </c>
    </row>
    <row r="11177" spans="1:4" x14ac:dyDescent="0.4">
      <c r="A11177" s="1">
        <v>11175</v>
      </c>
      <c r="B11177" s="2">
        <v>0.30000077241925199</v>
      </c>
      <c r="C11177" s="2">
        <v>7.7241925289239703E-7</v>
      </c>
      <c r="D11177">
        <f t="shared" si="175"/>
        <v>7.7241925289239703E-7</v>
      </c>
    </row>
    <row r="11178" spans="1:4" x14ac:dyDescent="0.4">
      <c r="A11178" s="1">
        <v>11176</v>
      </c>
      <c r="B11178" s="2">
        <v>0.299992158226284</v>
      </c>
      <c r="C11178" s="2">
        <v>-7.8417737151004095E-6</v>
      </c>
      <c r="D11178">
        <f t="shared" si="175"/>
        <v>7.8417737151004095E-6</v>
      </c>
    </row>
    <row r="11179" spans="1:4" x14ac:dyDescent="0.4">
      <c r="A11179" s="1">
        <v>11177</v>
      </c>
      <c r="B11179" s="2">
        <v>0.29999535612013201</v>
      </c>
      <c r="C11179" s="2">
        <v>-4.6438798672610001E-6</v>
      </c>
      <c r="D11179">
        <f t="shared" si="175"/>
        <v>4.6438798672610001E-6</v>
      </c>
    </row>
    <row r="11180" spans="1:4" x14ac:dyDescent="0.4">
      <c r="A11180" s="1">
        <v>11178</v>
      </c>
      <c r="B11180" s="2">
        <v>0.29999816668948598</v>
      </c>
      <c r="C11180" s="2">
        <v>-1.8333105133994099E-6</v>
      </c>
      <c r="D11180">
        <f t="shared" si="175"/>
        <v>1.8333105133994099E-6</v>
      </c>
    </row>
    <row r="11181" spans="1:4" x14ac:dyDescent="0.4">
      <c r="A11181" s="1">
        <v>11179</v>
      </c>
      <c r="B11181" s="2">
        <v>0.29999869533808599</v>
      </c>
      <c r="C11181" s="2">
        <v>-1.30466191394784E-6</v>
      </c>
      <c r="D11181">
        <f t="shared" si="175"/>
        <v>1.30466191394784E-6</v>
      </c>
    </row>
    <row r="11182" spans="1:4" x14ac:dyDescent="0.4">
      <c r="A11182" s="1">
        <v>11180</v>
      </c>
      <c r="B11182" s="2">
        <v>0.2999922085792</v>
      </c>
      <c r="C11182" s="2">
        <v>-7.7914207990414896E-6</v>
      </c>
      <c r="D11182">
        <f t="shared" si="175"/>
        <v>7.7914207990414896E-6</v>
      </c>
    </row>
    <row r="11183" spans="1:4" x14ac:dyDescent="0.4">
      <c r="A11183" s="1">
        <v>11181</v>
      </c>
      <c r="B11183" s="2">
        <v>0.300218146890605</v>
      </c>
      <c r="C11183" s="2">
        <v>2.1814689060556299E-4</v>
      </c>
      <c r="D11183">
        <f t="shared" si="175"/>
        <v>2.1814689060556299E-4</v>
      </c>
    </row>
    <row r="11184" spans="1:4" x14ac:dyDescent="0.4">
      <c r="A11184" s="1">
        <v>11182</v>
      </c>
      <c r="B11184" s="2">
        <v>0.29999949703746498</v>
      </c>
      <c r="C11184" s="2">
        <v>-5.0296253412129801E-7</v>
      </c>
      <c r="D11184">
        <f t="shared" si="175"/>
        <v>5.0296253412129801E-7</v>
      </c>
    </row>
    <row r="11185" spans="1:4" x14ac:dyDescent="0.4">
      <c r="A11185" s="1">
        <v>11183</v>
      </c>
      <c r="B11185" s="2">
        <v>0.29999617432883602</v>
      </c>
      <c r="C11185" s="2">
        <v>-3.8256711633044501E-6</v>
      </c>
      <c r="D11185">
        <f t="shared" si="175"/>
        <v>3.8256711633044501E-6</v>
      </c>
    </row>
    <row r="11186" spans="1:4" x14ac:dyDescent="0.4">
      <c r="A11186" s="1">
        <v>11184</v>
      </c>
      <c r="B11186" s="2">
        <v>0.300000186726047</v>
      </c>
      <c r="C11186" s="2">
        <v>1.8672604767955199E-7</v>
      </c>
      <c r="D11186">
        <f t="shared" si="175"/>
        <v>1.8672604767955199E-7</v>
      </c>
    </row>
    <row r="11187" spans="1:4" x14ac:dyDescent="0.4">
      <c r="A11187" s="1">
        <v>11185</v>
      </c>
      <c r="B11187" s="2">
        <v>0.29999183060221202</v>
      </c>
      <c r="C11187" s="2">
        <v>-8.1693977870278494E-6</v>
      </c>
      <c r="D11187">
        <f t="shared" si="175"/>
        <v>8.1693977870278494E-6</v>
      </c>
    </row>
    <row r="11188" spans="1:4" x14ac:dyDescent="0.4">
      <c r="A11188" s="1">
        <v>11186</v>
      </c>
      <c r="B11188" s="2">
        <v>0.299987788657406</v>
      </c>
      <c r="C11188" s="2">
        <v>-1.2211342593049199E-5</v>
      </c>
      <c r="D11188">
        <f t="shared" si="175"/>
        <v>1.2211342593049199E-5</v>
      </c>
    </row>
    <row r="11189" spans="1:4" x14ac:dyDescent="0.4">
      <c r="A11189" s="1">
        <v>11187</v>
      </c>
      <c r="B11189" s="2">
        <v>0.30000495435416802</v>
      </c>
      <c r="C11189" s="2">
        <v>4.9543541680296903E-6</v>
      </c>
      <c r="D11189">
        <f t="shared" si="175"/>
        <v>4.9543541680296903E-6</v>
      </c>
    </row>
    <row r="11190" spans="1:4" x14ac:dyDescent="0.4">
      <c r="A11190" s="1">
        <v>11188</v>
      </c>
      <c r="B11190" s="2">
        <v>0.29999766988131499</v>
      </c>
      <c r="C11190" s="2">
        <v>-2.3301186846680298E-6</v>
      </c>
      <c r="D11190">
        <f t="shared" si="175"/>
        <v>2.3301186846680298E-6</v>
      </c>
    </row>
    <row r="11191" spans="1:4" x14ac:dyDescent="0.4">
      <c r="A11191" s="1">
        <v>11189</v>
      </c>
      <c r="B11191" s="2">
        <v>0.29999769993925801</v>
      </c>
      <c r="C11191" s="2">
        <v>-2.3000607414780298E-6</v>
      </c>
      <c r="D11191">
        <f t="shared" si="175"/>
        <v>2.3000607414780298E-6</v>
      </c>
    </row>
    <row r="11192" spans="1:4" x14ac:dyDescent="0.4">
      <c r="A11192" s="1">
        <v>11190</v>
      </c>
      <c r="B11192" s="2">
        <v>0.299990236488896</v>
      </c>
      <c r="C11192" s="2">
        <v>-9.7635111032112703E-6</v>
      </c>
      <c r="D11192">
        <f t="shared" si="175"/>
        <v>9.7635111032112703E-6</v>
      </c>
    </row>
    <row r="11193" spans="1:4" x14ac:dyDescent="0.4">
      <c r="A11193" s="1">
        <v>11191</v>
      </c>
      <c r="B11193" s="2">
        <v>0.30000100156913001</v>
      </c>
      <c r="C11193" s="2">
        <v>1.00156913029891E-6</v>
      </c>
      <c r="D11193">
        <f t="shared" si="175"/>
        <v>1.00156913029891E-6</v>
      </c>
    </row>
    <row r="11194" spans="1:4" x14ac:dyDescent="0.4">
      <c r="A11194" s="1">
        <v>11192</v>
      </c>
      <c r="B11194" s="2">
        <v>0.299998495970209</v>
      </c>
      <c r="C11194" s="2">
        <v>-1.5040297903223801E-6</v>
      </c>
      <c r="D11194">
        <f t="shared" si="175"/>
        <v>1.5040297903223801E-6</v>
      </c>
    </row>
    <row r="11195" spans="1:4" x14ac:dyDescent="0.4">
      <c r="A11195" s="1">
        <v>11193</v>
      </c>
      <c r="B11195" s="2">
        <v>0.299999306588628</v>
      </c>
      <c r="C11195" s="2">
        <v>-6.9341137171052804E-7</v>
      </c>
      <c r="D11195">
        <f t="shared" si="175"/>
        <v>6.9341137171052804E-7</v>
      </c>
    </row>
    <row r="11196" spans="1:4" x14ac:dyDescent="0.4">
      <c r="A11196" s="1">
        <v>11194</v>
      </c>
      <c r="B11196" s="2">
        <v>0.29999011305436002</v>
      </c>
      <c r="C11196" s="2">
        <v>-9.8869456395811394E-6</v>
      </c>
      <c r="D11196">
        <f t="shared" si="175"/>
        <v>9.8869456395811394E-6</v>
      </c>
    </row>
    <row r="11197" spans="1:4" x14ac:dyDescent="0.4">
      <c r="A11197" s="1">
        <v>11195</v>
      </c>
      <c r="B11197" s="2">
        <v>0.29999343453414301</v>
      </c>
      <c r="C11197" s="2">
        <v>-6.5654658562008797E-6</v>
      </c>
      <c r="D11197">
        <f t="shared" si="175"/>
        <v>6.5654658562008797E-6</v>
      </c>
    </row>
    <row r="11198" spans="1:4" x14ac:dyDescent="0.4">
      <c r="A11198" s="1">
        <v>11196</v>
      </c>
      <c r="B11198" s="2">
        <v>0.30141830121400698</v>
      </c>
      <c r="C11198" s="2">
        <v>1.4183012140077599E-3</v>
      </c>
      <c r="D11198">
        <f t="shared" si="175"/>
        <v>1.4183012140077599E-3</v>
      </c>
    </row>
    <row r="11199" spans="1:4" x14ac:dyDescent="0.4">
      <c r="A11199" s="1">
        <v>11197</v>
      </c>
      <c r="B11199" s="2">
        <v>0.30000243866902598</v>
      </c>
      <c r="C11199" s="2">
        <v>2.4386690265498702E-6</v>
      </c>
      <c r="D11199">
        <f t="shared" si="175"/>
        <v>2.4386690265498702E-6</v>
      </c>
    </row>
    <row r="11200" spans="1:4" x14ac:dyDescent="0.4">
      <c r="A11200" s="1">
        <v>11198</v>
      </c>
      <c r="B11200" s="2">
        <v>0.30140774518684599</v>
      </c>
      <c r="C11200" s="2">
        <v>1.4077451868461E-3</v>
      </c>
      <c r="D11200">
        <f t="shared" si="175"/>
        <v>1.4077451868461E-3</v>
      </c>
    </row>
    <row r="11201" spans="1:4" x14ac:dyDescent="0.4">
      <c r="A11201" s="1">
        <v>11199</v>
      </c>
      <c r="B11201" s="2">
        <v>0.29999892507870102</v>
      </c>
      <c r="C11201" s="2">
        <v>-1.07492129847175E-6</v>
      </c>
      <c r="D11201">
        <f t="shared" si="175"/>
        <v>1.07492129847175E-6</v>
      </c>
    </row>
    <row r="11202" spans="1:4" x14ac:dyDescent="0.4">
      <c r="A11202" s="1">
        <v>11200</v>
      </c>
      <c r="B11202" s="2">
        <v>0.30000932029801503</v>
      </c>
      <c r="C11202" s="2">
        <v>9.3202980159245894E-6</v>
      </c>
      <c r="D11202">
        <f t="shared" si="175"/>
        <v>9.3202980159245894E-6</v>
      </c>
    </row>
    <row r="11203" spans="1:4" x14ac:dyDescent="0.4">
      <c r="A11203" s="1">
        <v>11201</v>
      </c>
      <c r="B11203" s="2">
        <v>0.30000034845025197</v>
      </c>
      <c r="C11203" s="2">
        <v>3.4845025287388801E-7</v>
      </c>
      <c r="D11203">
        <f t="shared" ref="D11203:D11266" si="176">ABS(C11203)</f>
        <v>3.4845025287388801E-7</v>
      </c>
    </row>
    <row r="11204" spans="1:4" x14ac:dyDescent="0.4">
      <c r="A11204" s="1">
        <v>11202</v>
      </c>
      <c r="B11204" s="2">
        <v>0.30000282628172897</v>
      </c>
      <c r="C11204" s="2">
        <v>2.8262817293178602E-6</v>
      </c>
      <c r="D11204">
        <f t="shared" si="176"/>
        <v>2.8262817293178602E-6</v>
      </c>
    </row>
    <row r="11205" spans="1:4" x14ac:dyDescent="0.4">
      <c r="A11205" s="1">
        <v>11203</v>
      </c>
      <c r="B11205" s="2">
        <v>0.29990276860934401</v>
      </c>
      <c r="C11205" s="2">
        <v>-9.7231390655316802E-5</v>
      </c>
      <c r="D11205">
        <f t="shared" si="176"/>
        <v>9.7231390655316802E-5</v>
      </c>
    </row>
    <row r="11206" spans="1:4" x14ac:dyDescent="0.4">
      <c r="A11206" s="1">
        <v>11204</v>
      </c>
      <c r="B11206" s="2">
        <v>0.29999593352741799</v>
      </c>
      <c r="C11206" s="2">
        <v>-4.0664725812766803E-6</v>
      </c>
      <c r="D11206">
        <f t="shared" si="176"/>
        <v>4.0664725812766803E-6</v>
      </c>
    </row>
    <row r="11207" spans="1:4" x14ac:dyDescent="0.4">
      <c r="A11207" s="1">
        <v>11205</v>
      </c>
      <c r="B11207" s="2">
        <v>0.30000170435752399</v>
      </c>
      <c r="C11207" s="2">
        <v>1.70435752427922E-6</v>
      </c>
      <c r="D11207">
        <f t="shared" si="176"/>
        <v>1.70435752427922E-6</v>
      </c>
    </row>
    <row r="11208" spans="1:4" x14ac:dyDescent="0.4">
      <c r="A11208" s="1">
        <v>11206</v>
      </c>
      <c r="B11208" s="2">
        <v>0.29998792630590498</v>
      </c>
      <c r="C11208" s="2">
        <v>-1.20736940940058E-5</v>
      </c>
      <c r="D11208">
        <f t="shared" si="176"/>
        <v>1.20736940940058E-5</v>
      </c>
    </row>
    <row r="11209" spans="1:4" x14ac:dyDescent="0.4">
      <c r="A11209" s="1">
        <v>11207</v>
      </c>
      <c r="B11209" s="2">
        <v>0.29997805129333399</v>
      </c>
      <c r="C11209" s="2">
        <v>-2.1948706665442201E-5</v>
      </c>
      <c r="D11209">
        <f t="shared" si="176"/>
        <v>2.1948706665442201E-5</v>
      </c>
    </row>
    <row r="11210" spans="1:4" x14ac:dyDescent="0.4">
      <c r="A11210" s="1">
        <v>11208</v>
      </c>
      <c r="B11210" s="2">
        <v>0.300001753263267</v>
      </c>
      <c r="C11210" s="2">
        <v>1.75326326778968E-6</v>
      </c>
      <c r="D11210">
        <f t="shared" si="176"/>
        <v>1.75326326778968E-6</v>
      </c>
    </row>
    <row r="11211" spans="1:4" x14ac:dyDescent="0.4">
      <c r="A11211" s="1">
        <v>11209</v>
      </c>
      <c r="B11211" s="2">
        <v>0.30000114922842702</v>
      </c>
      <c r="C11211" s="2">
        <v>1.14922842725517E-6</v>
      </c>
      <c r="D11211">
        <f t="shared" si="176"/>
        <v>1.14922842725517E-6</v>
      </c>
    </row>
    <row r="11212" spans="1:4" x14ac:dyDescent="0.4">
      <c r="A11212" s="1">
        <v>11210</v>
      </c>
      <c r="B11212" s="2">
        <v>0.30000936345665602</v>
      </c>
      <c r="C11212" s="2">
        <v>9.3634566563638393E-6</v>
      </c>
      <c r="D11212">
        <f t="shared" si="176"/>
        <v>9.3634566563638393E-6</v>
      </c>
    </row>
    <row r="11213" spans="1:4" x14ac:dyDescent="0.4">
      <c r="A11213" s="1">
        <v>11211</v>
      </c>
      <c r="B11213" s="2">
        <v>0.29999646915169598</v>
      </c>
      <c r="C11213" s="2">
        <v>-3.5308483039009302E-6</v>
      </c>
      <c r="D11213">
        <f t="shared" si="176"/>
        <v>3.5308483039009302E-6</v>
      </c>
    </row>
    <row r="11214" spans="1:4" x14ac:dyDescent="0.4">
      <c r="A11214" s="1">
        <v>11212</v>
      </c>
      <c r="B11214" s="2">
        <v>0.29999835866094299</v>
      </c>
      <c r="C11214" s="2">
        <v>-1.6413390568903399E-6</v>
      </c>
      <c r="D11214">
        <f t="shared" si="176"/>
        <v>1.6413390568903399E-6</v>
      </c>
    </row>
    <row r="11215" spans="1:4" x14ac:dyDescent="0.4">
      <c r="A11215" s="1">
        <v>11213</v>
      </c>
      <c r="B11215" s="2">
        <v>0.29999453008874699</v>
      </c>
      <c r="C11215" s="2">
        <v>-5.46991125244256E-6</v>
      </c>
      <c r="D11215">
        <f t="shared" si="176"/>
        <v>5.46991125244256E-6</v>
      </c>
    </row>
    <row r="11216" spans="1:4" x14ac:dyDescent="0.4">
      <c r="A11216" s="1">
        <v>11214</v>
      </c>
      <c r="B11216" s="2">
        <v>0.29999679272392099</v>
      </c>
      <c r="C11216" s="2">
        <v>-3.2072760782764199E-6</v>
      </c>
      <c r="D11216">
        <f t="shared" si="176"/>
        <v>3.2072760782764199E-6</v>
      </c>
    </row>
    <row r="11217" spans="1:4" x14ac:dyDescent="0.4">
      <c r="A11217" s="1">
        <v>11215</v>
      </c>
      <c r="B11217" s="2">
        <v>0.30000469842792898</v>
      </c>
      <c r="C11217" s="2">
        <v>4.6984279292727698E-6</v>
      </c>
      <c r="D11217">
        <f t="shared" si="176"/>
        <v>4.6984279292727698E-6</v>
      </c>
    </row>
    <row r="11218" spans="1:4" x14ac:dyDescent="0.4">
      <c r="A11218" s="1">
        <v>11216</v>
      </c>
      <c r="B11218" s="2">
        <v>0.29999605937724599</v>
      </c>
      <c r="C11218" s="2">
        <v>-3.9406227531069098E-6</v>
      </c>
      <c r="D11218">
        <f t="shared" si="176"/>
        <v>3.9406227531069098E-6</v>
      </c>
    </row>
    <row r="11219" spans="1:4" x14ac:dyDescent="0.4">
      <c r="A11219" s="1">
        <v>11217</v>
      </c>
      <c r="B11219" s="2">
        <v>0.30000479404694402</v>
      </c>
      <c r="C11219" s="2">
        <v>4.7940469445340003E-6</v>
      </c>
      <c r="D11219">
        <f t="shared" si="176"/>
        <v>4.7940469445340003E-6</v>
      </c>
    </row>
    <row r="11220" spans="1:4" x14ac:dyDescent="0.4">
      <c r="A11220" s="1">
        <v>11218</v>
      </c>
      <c r="B11220" s="2">
        <v>0.299990295228384</v>
      </c>
      <c r="C11220" s="2">
        <v>-9.70477161593708E-6</v>
      </c>
      <c r="D11220">
        <f t="shared" si="176"/>
        <v>9.70477161593708E-6</v>
      </c>
    </row>
    <row r="11221" spans="1:4" x14ac:dyDescent="0.4">
      <c r="A11221" s="1">
        <v>11219</v>
      </c>
      <c r="B11221" s="2">
        <v>0.300003575665924</v>
      </c>
      <c r="C11221" s="2">
        <v>3.5756659245711399E-6</v>
      </c>
      <c r="D11221">
        <f t="shared" si="176"/>
        <v>3.5756659245711399E-6</v>
      </c>
    </row>
    <row r="11222" spans="1:4" x14ac:dyDescent="0.4">
      <c r="A11222" s="1">
        <v>11220</v>
      </c>
      <c r="B11222" s="2">
        <v>0.29999406453162197</v>
      </c>
      <c r="C11222" s="2">
        <v>-5.9354683774048802E-6</v>
      </c>
      <c r="D11222">
        <f t="shared" si="176"/>
        <v>5.9354683774048802E-6</v>
      </c>
    </row>
    <row r="11223" spans="1:4" x14ac:dyDescent="0.4">
      <c r="A11223" s="1">
        <v>11221</v>
      </c>
      <c r="B11223" s="2">
        <v>0.29999759273440102</v>
      </c>
      <c r="C11223" s="2">
        <v>-2.4072655989693099E-6</v>
      </c>
      <c r="D11223">
        <f t="shared" si="176"/>
        <v>2.4072655989693099E-6</v>
      </c>
    </row>
    <row r="11224" spans="1:4" x14ac:dyDescent="0.4">
      <c r="A11224" s="1">
        <v>11222</v>
      </c>
      <c r="B11224" s="2">
        <v>0.29999631958672601</v>
      </c>
      <c r="C11224" s="2">
        <v>-3.68041327303281E-6</v>
      </c>
      <c r="D11224">
        <f t="shared" si="176"/>
        <v>3.68041327303281E-6</v>
      </c>
    </row>
    <row r="11225" spans="1:4" x14ac:dyDescent="0.4">
      <c r="A11225" s="1">
        <v>11223</v>
      </c>
      <c r="B11225" s="2">
        <v>0.29999549213749999</v>
      </c>
      <c r="C11225" s="2">
        <v>-4.5078624990591001E-6</v>
      </c>
      <c r="D11225">
        <f t="shared" si="176"/>
        <v>4.5078624990591001E-6</v>
      </c>
    </row>
    <row r="11226" spans="1:4" x14ac:dyDescent="0.4">
      <c r="A11226" s="1">
        <v>11224</v>
      </c>
      <c r="B11226" s="2">
        <v>0.29999897807640902</v>
      </c>
      <c r="C11226" s="2">
        <v>-1.02192359024977E-6</v>
      </c>
      <c r="D11226">
        <f t="shared" si="176"/>
        <v>1.02192359024977E-6</v>
      </c>
    </row>
    <row r="11227" spans="1:4" x14ac:dyDescent="0.4">
      <c r="A11227" s="1">
        <v>11225</v>
      </c>
      <c r="B11227" s="2">
        <v>0.29999023571521999</v>
      </c>
      <c r="C11227" s="2">
        <v>-9.7642847790568797E-6</v>
      </c>
      <c r="D11227">
        <f t="shared" si="176"/>
        <v>9.7642847790568797E-6</v>
      </c>
    </row>
    <row r="11228" spans="1:4" x14ac:dyDescent="0.4">
      <c r="A11228" s="1">
        <v>11226</v>
      </c>
      <c r="B11228" s="2">
        <v>0.30001241838400799</v>
      </c>
      <c r="C11228" s="2">
        <v>1.24183840088387E-5</v>
      </c>
      <c r="D11228">
        <f t="shared" si="176"/>
        <v>1.24183840088387E-5</v>
      </c>
    </row>
    <row r="11229" spans="1:4" x14ac:dyDescent="0.4">
      <c r="A11229" s="1">
        <v>11227</v>
      </c>
      <c r="B11229" s="2">
        <v>0.299999246306208</v>
      </c>
      <c r="C11229" s="2">
        <v>-7.5369379193279599E-7</v>
      </c>
      <c r="D11229">
        <f t="shared" si="176"/>
        <v>7.5369379193279599E-7</v>
      </c>
    </row>
    <row r="11230" spans="1:4" x14ac:dyDescent="0.4">
      <c r="A11230" s="1">
        <v>11228</v>
      </c>
      <c r="B11230" s="2">
        <v>0.29998795501376402</v>
      </c>
      <c r="C11230" s="2">
        <v>-1.2044986235915101E-5</v>
      </c>
      <c r="D11230">
        <f t="shared" si="176"/>
        <v>1.2044986235915101E-5</v>
      </c>
    </row>
    <row r="11231" spans="1:4" x14ac:dyDescent="0.4">
      <c r="A11231" s="1">
        <v>11229</v>
      </c>
      <c r="B11231" s="2">
        <v>0.29999906897736101</v>
      </c>
      <c r="C11231" s="2">
        <v>-9.3102263865052397E-7</v>
      </c>
      <c r="D11231">
        <f t="shared" si="176"/>
        <v>9.3102263865052397E-7</v>
      </c>
    </row>
    <row r="11232" spans="1:4" x14ac:dyDescent="0.4">
      <c r="A11232" s="1">
        <v>11230</v>
      </c>
      <c r="B11232" s="2">
        <v>0.30000483303883102</v>
      </c>
      <c r="C11232" s="2">
        <v>4.8330388310313598E-6</v>
      </c>
      <c r="D11232">
        <f t="shared" si="176"/>
        <v>4.8330388310313598E-6</v>
      </c>
    </row>
    <row r="11233" spans="1:4" x14ac:dyDescent="0.4">
      <c r="A11233" s="1">
        <v>11231</v>
      </c>
      <c r="B11233" s="2">
        <v>0.29999965821213398</v>
      </c>
      <c r="C11233" s="2">
        <v>-3.4178786584293498E-7</v>
      </c>
      <c r="D11233">
        <f t="shared" si="176"/>
        <v>3.4178786584293498E-7</v>
      </c>
    </row>
    <row r="11234" spans="1:4" x14ac:dyDescent="0.4">
      <c r="A11234" s="1">
        <v>11232</v>
      </c>
      <c r="B11234" s="2">
        <v>0.300002403302008</v>
      </c>
      <c r="C11234" s="2">
        <v>2.40330200801386E-6</v>
      </c>
      <c r="D11234">
        <f t="shared" si="176"/>
        <v>2.40330200801386E-6</v>
      </c>
    </row>
    <row r="11235" spans="1:4" x14ac:dyDescent="0.4">
      <c r="A11235" s="1">
        <v>11233</v>
      </c>
      <c r="B11235" s="2">
        <v>0.300004319667598</v>
      </c>
      <c r="C11235" s="2">
        <v>4.3196675981182999E-6</v>
      </c>
      <c r="D11235">
        <f t="shared" si="176"/>
        <v>4.3196675981182999E-6</v>
      </c>
    </row>
    <row r="11236" spans="1:4" x14ac:dyDescent="0.4">
      <c r="A11236" s="1">
        <v>11234</v>
      </c>
      <c r="B11236" s="2">
        <v>0.30000678516847001</v>
      </c>
      <c r="C11236" s="2">
        <v>6.7851684703024103E-6</v>
      </c>
      <c r="D11236">
        <f t="shared" si="176"/>
        <v>6.7851684703024103E-6</v>
      </c>
    </row>
    <row r="11237" spans="1:4" x14ac:dyDescent="0.4">
      <c r="A11237" s="1">
        <v>11235</v>
      </c>
      <c r="B11237" s="2">
        <v>0.30000208715816701</v>
      </c>
      <c r="C11237" s="2">
        <v>2.0871581678516502E-6</v>
      </c>
      <c r="D11237">
        <f t="shared" si="176"/>
        <v>2.0871581678516502E-6</v>
      </c>
    </row>
    <row r="11238" spans="1:4" x14ac:dyDescent="0.4">
      <c r="A11238" s="1">
        <v>11236</v>
      </c>
      <c r="B11238" s="2">
        <v>0.30000429028806302</v>
      </c>
      <c r="C11238" s="2">
        <v>4.2902880639239501E-6</v>
      </c>
      <c r="D11238">
        <f t="shared" si="176"/>
        <v>4.2902880639239501E-6</v>
      </c>
    </row>
    <row r="11239" spans="1:4" x14ac:dyDescent="0.4">
      <c r="A11239" s="1">
        <v>11237</v>
      </c>
      <c r="B11239" s="2">
        <v>0.29999620951078199</v>
      </c>
      <c r="C11239" s="2">
        <v>-3.7904892170592598E-6</v>
      </c>
      <c r="D11239">
        <f t="shared" si="176"/>
        <v>3.7904892170592598E-6</v>
      </c>
    </row>
    <row r="11240" spans="1:4" x14ac:dyDescent="0.4">
      <c r="A11240" s="1">
        <v>11238</v>
      </c>
      <c r="B11240" s="2">
        <v>0.25</v>
      </c>
      <c r="C11240" s="2">
        <v>-4.9999999999999899E-2</v>
      </c>
      <c r="D11240">
        <f t="shared" si="176"/>
        <v>4.9999999999999899E-2</v>
      </c>
    </row>
    <row r="11241" spans="1:4" x14ac:dyDescent="0.4">
      <c r="A11241" s="1">
        <v>11239</v>
      </c>
      <c r="B11241" s="2">
        <v>0.30001252542823498</v>
      </c>
      <c r="C11241" s="2">
        <v>1.25254282359321E-5</v>
      </c>
      <c r="D11241">
        <f t="shared" si="176"/>
        <v>1.25254282359321E-5</v>
      </c>
    </row>
    <row r="11242" spans="1:4" x14ac:dyDescent="0.4">
      <c r="A11242" s="1">
        <v>11240</v>
      </c>
      <c r="B11242" s="2">
        <v>0.29999859586968702</v>
      </c>
      <c r="C11242" s="2">
        <v>-1.4041303120770801E-6</v>
      </c>
      <c r="D11242">
        <f t="shared" si="176"/>
        <v>1.4041303120770801E-6</v>
      </c>
    </row>
    <row r="11243" spans="1:4" x14ac:dyDescent="0.4">
      <c r="A11243" s="1">
        <v>11241</v>
      </c>
      <c r="B11243" s="2">
        <v>0.30000027727975098</v>
      </c>
      <c r="C11243" s="2">
        <v>2.7727975177027599E-7</v>
      </c>
      <c r="D11243">
        <f t="shared" si="176"/>
        <v>2.7727975177027599E-7</v>
      </c>
    </row>
    <row r="11244" spans="1:4" x14ac:dyDescent="0.4">
      <c r="A11244" s="1">
        <v>11242</v>
      </c>
      <c r="B11244" s="2">
        <v>0.30000175071664298</v>
      </c>
      <c r="C11244" s="2">
        <v>1.7507166434338401E-6</v>
      </c>
      <c r="D11244">
        <f t="shared" si="176"/>
        <v>1.7507166434338401E-6</v>
      </c>
    </row>
    <row r="11245" spans="1:4" x14ac:dyDescent="0.4">
      <c r="A11245" s="1">
        <v>11243</v>
      </c>
      <c r="B11245" s="2">
        <v>0.30000007258782002</v>
      </c>
      <c r="C11245" s="2">
        <v>7.2587820532099503E-8</v>
      </c>
      <c r="D11245">
        <f t="shared" si="176"/>
        <v>7.2587820532099503E-8</v>
      </c>
    </row>
    <row r="11246" spans="1:4" x14ac:dyDescent="0.4">
      <c r="A11246" s="1">
        <v>11244</v>
      </c>
      <c r="B11246" s="2">
        <v>0.30000534898564002</v>
      </c>
      <c r="C11246" s="2">
        <v>5.3489856409738502E-6</v>
      </c>
      <c r="D11246">
        <f t="shared" si="176"/>
        <v>5.3489856409738502E-6</v>
      </c>
    </row>
    <row r="11247" spans="1:4" x14ac:dyDescent="0.4">
      <c r="A11247" s="1">
        <v>11245</v>
      </c>
      <c r="B11247" s="2">
        <v>0.29999863109054897</v>
      </c>
      <c r="C11247" s="2">
        <v>-1.3689094509050599E-6</v>
      </c>
      <c r="D11247">
        <f t="shared" si="176"/>
        <v>1.3689094509050599E-6</v>
      </c>
    </row>
    <row r="11248" spans="1:4" x14ac:dyDescent="0.4">
      <c r="A11248" s="1">
        <v>11246</v>
      </c>
      <c r="B11248" s="2">
        <v>0.30000310419031501</v>
      </c>
      <c r="C11248" s="2">
        <v>3.1041903150730202E-6</v>
      </c>
      <c r="D11248">
        <f t="shared" si="176"/>
        <v>3.1041903150730202E-6</v>
      </c>
    </row>
    <row r="11249" spans="1:4" x14ac:dyDescent="0.4">
      <c r="A11249" s="1">
        <v>11247</v>
      </c>
      <c r="B11249" s="2">
        <v>0.29999911479723002</v>
      </c>
      <c r="C11249" s="2">
        <v>-8.8520276947390201E-7</v>
      </c>
      <c r="D11249">
        <f t="shared" si="176"/>
        <v>8.8520276947390201E-7</v>
      </c>
    </row>
    <row r="11250" spans="1:4" x14ac:dyDescent="0.4">
      <c r="A11250" s="1">
        <v>11248</v>
      </c>
      <c r="B11250" s="2">
        <v>0.29999987779508103</v>
      </c>
      <c r="C11250" s="2">
        <v>-1.2220491873993201E-7</v>
      </c>
      <c r="D11250">
        <f t="shared" si="176"/>
        <v>1.2220491873993201E-7</v>
      </c>
    </row>
    <row r="11251" spans="1:4" x14ac:dyDescent="0.4">
      <c r="A11251" s="1">
        <v>11249</v>
      </c>
      <c r="B11251" s="2">
        <v>0.29999385115810201</v>
      </c>
      <c r="C11251" s="2">
        <v>-6.1488418977018101E-6</v>
      </c>
      <c r="D11251">
        <f t="shared" si="176"/>
        <v>6.1488418977018101E-6</v>
      </c>
    </row>
    <row r="11252" spans="1:4" x14ac:dyDescent="0.4">
      <c r="A11252" s="1">
        <v>11250</v>
      </c>
      <c r="B11252" s="2">
        <v>0.29999503575337599</v>
      </c>
      <c r="C11252" s="2">
        <v>-4.9642466230514997E-6</v>
      </c>
      <c r="D11252">
        <f t="shared" si="176"/>
        <v>4.9642466230514997E-6</v>
      </c>
    </row>
    <row r="11253" spans="1:4" x14ac:dyDescent="0.4">
      <c r="A11253" s="1">
        <v>11251</v>
      </c>
      <c r="B11253" s="2">
        <v>0.30000630315811699</v>
      </c>
      <c r="C11253" s="2">
        <v>6.30315811800397E-6</v>
      </c>
      <c r="D11253">
        <f t="shared" si="176"/>
        <v>6.30315811800397E-6</v>
      </c>
    </row>
    <row r="11254" spans="1:4" x14ac:dyDescent="0.4">
      <c r="A11254" s="1">
        <v>11252</v>
      </c>
      <c r="B11254" s="2">
        <v>0.29998988550085298</v>
      </c>
      <c r="C11254" s="2">
        <v>-1.01144991463408E-5</v>
      </c>
      <c r="D11254">
        <f t="shared" si="176"/>
        <v>1.01144991463408E-5</v>
      </c>
    </row>
    <row r="11255" spans="1:4" x14ac:dyDescent="0.4">
      <c r="A11255" s="1">
        <v>11253</v>
      </c>
      <c r="B11255" s="2">
        <v>0.30000869881747</v>
      </c>
      <c r="C11255" s="2">
        <v>8.6988174706203996E-6</v>
      </c>
      <c r="D11255">
        <f t="shared" si="176"/>
        <v>8.6988174706203996E-6</v>
      </c>
    </row>
    <row r="11256" spans="1:4" x14ac:dyDescent="0.4">
      <c r="A11256" s="1">
        <v>11254</v>
      </c>
      <c r="B11256" s="2">
        <v>0.30000240880595003</v>
      </c>
      <c r="C11256" s="2">
        <v>2.4088059504823102E-6</v>
      </c>
      <c r="D11256">
        <f t="shared" si="176"/>
        <v>2.4088059504823102E-6</v>
      </c>
    </row>
    <row r="11257" spans="1:4" x14ac:dyDescent="0.4">
      <c r="A11257" s="1">
        <v>11255</v>
      </c>
      <c r="B11257" s="2">
        <v>0.29999617703023801</v>
      </c>
      <c r="C11257" s="2">
        <v>-3.8229697615910202E-6</v>
      </c>
      <c r="D11257">
        <f t="shared" si="176"/>
        <v>3.8229697615910202E-6</v>
      </c>
    </row>
    <row r="11258" spans="1:4" x14ac:dyDescent="0.4">
      <c r="A11258" s="1">
        <v>11256</v>
      </c>
      <c r="B11258" s="2">
        <v>0.30001055676215299</v>
      </c>
      <c r="C11258" s="2">
        <v>1.05567621530577E-5</v>
      </c>
      <c r="D11258">
        <f t="shared" si="176"/>
        <v>1.05567621530577E-5</v>
      </c>
    </row>
    <row r="11259" spans="1:4" x14ac:dyDescent="0.4">
      <c r="A11259" s="1">
        <v>11257</v>
      </c>
      <c r="B11259" s="2">
        <v>0.30000144705424098</v>
      </c>
      <c r="C11259" s="2">
        <v>1.44705424115487E-6</v>
      </c>
      <c r="D11259">
        <f t="shared" si="176"/>
        <v>1.44705424115487E-6</v>
      </c>
    </row>
    <row r="11260" spans="1:4" x14ac:dyDescent="0.4">
      <c r="A11260" s="1">
        <v>11258</v>
      </c>
      <c r="B11260" s="2">
        <v>0.30078484804230399</v>
      </c>
      <c r="C11260" s="2">
        <v>7.8484804230477502E-4</v>
      </c>
      <c r="D11260">
        <f t="shared" si="176"/>
        <v>7.8484804230477502E-4</v>
      </c>
    </row>
    <row r="11261" spans="1:4" x14ac:dyDescent="0.4">
      <c r="A11261" s="1">
        <v>11259</v>
      </c>
      <c r="B11261" s="2">
        <v>0.299995774969257</v>
      </c>
      <c r="C11261" s="2">
        <v>-4.2250307425439799E-6</v>
      </c>
      <c r="D11261">
        <f t="shared" si="176"/>
        <v>4.2250307425439799E-6</v>
      </c>
    </row>
    <row r="11262" spans="1:4" x14ac:dyDescent="0.4">
      <c r="A11262" s="1">
        <v>11260</v>
      </c>
      <c r="B11262" s="2">
        <v>0.30000857629785499</v>
      </c>
      <c r="C11262" s="2">
        <v>8.5762978554448904E-6</v>
      </c>
      <c r="D11262">
        <f t="shared" si="176"/>
        <v>8.5762978554448904E-6</v>
      </c>
    </row>
    <row r="11263" spans="1:4" x14ac:dyDescent="0.4">
      <c r="A11263" s="1">
        <v>11261</v>
      </c>
      <c r="B11263" s="2">
        <v>0.29999781099017903</v>
      </c>
      <c r="C11263" s="2">
        <v>-2.1890098201304801E-6</v>
      </c>
      <c r="D11263">
        <f t="shared" si="176"/>
        <v>2.1890098201304801E-6</v>
      </c>
    </row>
    <row r="11264" spans="1:4" x14ac:dyDescent="0.4">
      <c r="A11264" s="1">
        <v>11262</v>
      </c>
      <c r="B11264" s="2">
        <v>0.29999440184062598</v>
      </c>
      <c r="C11264" s="2">
        <v>-5.5981593731768604E-6</v>
      </c>
      <c r="D11264">
        <f t="shared" si="176"/>
        <v>5.5981593731768604E-6</v>
      </c>
    </row>
    <row r="11265" spans="1:4" x14ac:dyDescent="0.4">
      <c r="A11265" s="1">
        <v>11263</v>
      </c>
      <c r="B11265" s="2">
        <v>0.29999503387406301</v>
      </c>
      <c r="C11265" s="2">
        <v>-4.9661259369226898E-6</v>
      </c>
      <c r="D11265">
        <f t="shared" si="176"/>
        <v>4.9661259369226898E-6</v>
      </c>
    </row>
    <row r="11266" spans="1:4" x14ac:dyDescent="0.4">
      <c r="A11266" s="1">
        <v>11264</v>
      </c>
      <c r="B11266" s="2">
        <v>0.30000720964497002</v>
      </c>
      <c r="C11266" s="2">
        <v>7.2096449700853596E-6</v>
      </c>
      <c r="D11266">
        <f t="shared" si="176"/>
        <v>7.2096449700853596E-6</v>
      </c>
    </row>
    <row r="11267" spans="1:4" x14ac:dyDescent="0.4">
      <c r="A11267" s="1">
        <v>11265</v>
      </c>
      <c r="B11267" s="2">
        <v>0.30000105477325301</v>
      </c>
      <c r="C11267" s="2">
        <v>1.05477325368363E-6</v>
      </c>
      <c r="D11267">
        <f t="shared" ref="D11267:D11330" si="177">ABS(C11267)</f>
        <v>1.05477325368363E-6</v>
      </c>
    </row>
    <row r="11268" spans="1:4" x14ac:dyDescent="0.4">
      <c r="A11268" s="1">
        <v>11266</v>
      </c>
      <c r="B11268" s="2">
        <v>0.30000192206329002</v>
      </c>
      <c r="C11268" s="2">
        <v>1.9220632909155899E-6</v>
      </c>
      <c r="D11268">
        <f t="shared" si="177"/>
        <v>1.9220632909155899E-6</v>
      </c>
    </row>
    <row r="11269" spans="1:4" x14ac:dyDescent="0.4">
      <c r="A11269" s="1">
        <v>11267</v>
      </c>
      <c r="B11269" s="2">
        <v>0.30008296975744098</v>
      </c>
      <c r="C11269" s="2">
        <v>8.2969757441098095E-5</v>
      </c>
      <c r="D11269">
        <f t="shared" si="177"/>
        <v>8.2969757441098095E-5</v>
      </c>
    </row>
    <row r="11270" spans="1:4" x14ac:dyDescent="0.4">
      <c r="A11270" s="1">
        <v>11268</v>
      </c>
      <c r="B11270" s="2">
        <v>0.30000570939712101</v>
      </c>
      <c r="C11270" s="2">
        <v>5.7093971210231401E-6</v>
      </c>
      <c r="D11270">
        <f t="shared" si="177"/>
        <v>5.7093971210231401E-6</v>
      </c>
    </row>
    <row r="11271" spans="1:4" x14ac:dyDescent="0.4">
      <c r="A11271" s="1">
        <v>11269</v>
      </c>
      <c r="B11271" s="2">
        <v>0.29997210965861199</v>
      </c>
      <c r="C11271" s="2">
        <v>-2.7890341387726199E-5</v>
      </c>
      <c r="D11271">
        <f t="shared" si="177"/>
        <v>2.7890341387726199E-5</v>
      </c>
    </row>
    <row r="11272" spans="1:4" x14ac:dyDescent="0.4">
      <c r="A11272" s="1">
        <v>11270</v>
      </c>
      <c r="B11272" s="2">
        <v>0.29999100947261897</v>
      </c>
      <c r="C11272" s="2">
        <v>-8.9905273805146406E-6</v>
      </c>
      <c r="D11272">
        <f t="shared" si="177"/>
        <v>8.9905273805146406E-6</v>
      </c>
    </row>
    <row r="11273" spans="1:4" x14ac:dyDescent="0.4">
      <c r="A11273" s="1">
        <v>11271</v>
      </c>
      <c r="B11273" s="2">
        <v>0.30000669026902199</v>
      </c>
      <c r="C11273" s="2">
        <v>6.6902690229464397E-6</v>
      </c>
      <c r="D11273">
        <f t="shared" si="177"/>
        <v>6.6902690229464397E-6</v>
      </c>
    </row>
    <row r="11274" spans="1:4" x14ac:dyDescent="0.4">
      <c r="A11274" s="1">
        <v>11272</v>
      </c>
      <c r="B11274" s="2">
        <v>0.30000036654148099</v>
      </c>
      <c r="C11274" s="2">
        <v>3.6654148199977101E-7</v>
      </c>
      <c r="D11274">
        <f t="shared" si="177"/>
        <v>3.6654148199977101E-7</v>
      </c>
    </row>
    <row r="11275" spans="1:4" x14ac:dyDescent="0.4">
      <c r="A11275" s="1">
        <v>11273</v>
      </c>
      <c r="B11275" s="2">
        <v>0.299989867943112</v>
      </c>
      <c r="C11275" s="2">
        <v>-1.01320568871021E-5</v>
      </c>
      <c r="D11275">
        <f t="shared" si="177"/>
        <v>1.01320568871021E-5</v>
      </c>
    </row>
    <row r="11276" spans="1:4" x14ac:dyDescent="0.4">
      <c r="A11276" s="1">
        <v>11274</v>
      </c>
      <c r="B11276" s="2">
        <v>0.300001819998791</v>
      </c>
      <c r="C11276" s="2">
        <v>1.81999879134142E-6</v>
      </c>
      <c r="D11276">
        <f t="shared" si="177"/>
        <v>1.81999879134142E-6</v>
      </c>
    </row>
    <row r="11277" spans="1:4" x14ac:dyDescent="0.4">
      <c r="A11277" s="1">
        <v>11275</v>
      </c>
      <c r="B11277" s="2">
        <v>0.30000378428255597</v>
      </c>
      <c r="C11277" s="2">
        <v>3.7842825565403898E-6</v>
      </c>
      <c r="D11277">
        <f t="shared" si="177"/>
        <v>3.7842825565403898E-6</v>
      </c>
    </row>
    <row r="11278" spans="1:4" x14ac:dyDescent="0.4">
      <c r="A11278" s="1">
        <v>11276</v>
      </c>
      <c r="B11278" s="2">
        <v>0.30000133618925701</v>
      </c>
      <c r="C11278" s="2">
        <v>1.33618925735046E-6</v>
      </c>
      <c r="D11278">
        <f t="shared" si="177"/>
        <v>1.33618925735046E-6</v>
      </c>
    </row>
    <row r="11279" spans="1:4" x14ac:dyDescent="0.4">
      <c r="A11279" s="1">
        <v>11277</v>
      </c>
      <c r="B11279" s="2">
        <v>0.29989376075082103</v>
      </c>
      <c r="C11279" s="2">
        <v>-1.0623924917835199E-4</v>
      </c>
      <c r="D11279">
        <f t="shared" si="177"/>
        <v>1.0623924917835199E-4</v>
      </c>
    </row>
    <row r="11280" spans="1:4" x14ac:dyDescent="0.4">
      <c r="A11280" s="1">
        <v>11278</v>
      </c>
      <c r="B11280" s="2">
        <v>0.299998445791059</v>
      </c>
      <c r="C11280" s="2">
        <v>-1.5542089402131801E-6</v>
      </c>
      <c r="D11280">
        <f t="shared" si="177"/>
        <v>1.5542089402131801E-6</v>
      </c>
    </row>
    <row r="11281" spans="1:4" x14ac:dyDescent="0.4">
      <c r="A11281" s="1">
        <v>11279</v>
      </c>
      <c r="B11281" s="2">
        <v>0.299989862248213</v>
      </c>
      <c r="C11281" s="2">
        <v>-1.01377517862655E-5</v>
      </c>
      <c r="D11281">
        <f t="shared" si="177"/>
        <v>1.01377517862655E-5</v>
      </c>
    </row>
    <row r="11282" spans="1:4" x14ac:dyDescent="0.4">
      <c r="A11282" s="1">
        <v>11280</v>
      </c>
      <c r="B11282" s="2">
        <v>0.30000575164930599</v>
      </c>
      <c r="C11282" s="2">
        <v>5.7516493062181796E-6</v>
      </c>
      <c r="D11282">
        <f t="shared" si="177"/>
        <v>5.7516493062181796E-6</v>
      </c>
    </row>
    <row r="11283" spans="1:4" x14ac:dyDescent="0.4">
      <c r="A11283" s="1">
        <v>11281</v>
      </c>
      <c r="B11283" s="2">
        <v>0.29998597468549498</v>
      </c>
      <c r="C11283" s="2">
        <v>-1.4025314504118E-5</v>
      </c>
      <c r="D11283">
        <f t="shared" si="177"/>
        <v>1.4025314504118E-5</v>
      </c>
    </row>
    <row r="11284" spans="1:4" x14ac:dyDescent="0.4">
      <c r="A11284" s="1">
        <v>11282</v>
      </c>
      <c r="B11284" s="2">
        <v>0.22351182597812699</v>
      </c>
      <c r="C11284" s="2">
        <v>-7.6488174021872302E-2</v>
      </c>
      <c r="D11284">
        <f t="shared" si="177"/>
        <v>7.6488174021872302E-2</v>
      </c>
    </row>
    <row r="11285" spans="1:4" x14ac:dyDescent="0.4">
      <c r="A11285" s="1">
        <v>11283</v>
      </c>
      <c r="B11285" s="2">
        <v>0.22461444771160399</v>
      </c>
      <c r="C11285" s="2">
        <v>-7.5385552288395802E-2</v>
      </c>
      <c r="D11285">
        <f t="shared" si="177"/>
        <v>7.5385552288395802E-2</v>
      </c>
    </row>
    <row r="11286" spans="1:4" x14ac:dyDescent="0.4">
      <c r="A11286" s="1">
        <v>11284</v>
      </c>
      <c r="B11286" s="2">
        <v>0.300001527921333</v>
      </c>
      <c r="C11286" s="2">
        <v>1.5279213331220699E-6</v>
      </c>
      <c r="D11286">
        <f t="shared" si="177"/>
        <v>1.5279213331220699E-6</v>
      </c>
    </row>
    <row r="11287" spans="1:4" x14ac:dyDescent="0.4">
      <c r="A11287" s="1">
        <v>11285</v>
      </c>
      <c r="B11287" s="2">
        <v>0.30000209497478297</v>
      </c>
      <c r="C11287" s="2">
        <v>2.0949747837062302E-6</v>
      </c>
      <c r="D11287">
        <f t="shared" si="177"/>
        <v>2.0949747837062302E-6</v>
      </c>
    </row>
    <row r="11288" spans="1:4" x14ac:dyDescent="0.4">
      <c r="A11288" s="1">
        <v>11286</v>
      </c>
      <c r="B11288" s="2">
        <v>0.29999505194532999</v>
      </c>
      <c r="C11288" s="2">
        <v>-4.9480546692737203E-6</v>
      </c>
      <c r="D11288">
        <f t="shared" si="177"/>
        <v>4.9480546692737203E-6</v>
      </c>
    </row>
    <row r="11289" spans="1:4" x14ac:dyDescent="0.4">
      <c r="A11289" s="1">
        <v>11287</v>
      </c>
      <c r="B11289" s="2">
        <v>0.29999921424486597</v>
      </c>
      <c r="C11289" s="2">
        <v>-7.8575513318135297E-7</v>
      </c>
      <c r="D11289">
        <f t="shared" si="177"/>
        <v>7.8575513318135297E-7</v>
      </c>
    </row>
    <row r="11290" spans="1:4" x14ac:dyDescent="0.4">
      <c r="A11290" s="1">
        <v>11288</v>
      </c>
      <c r="B11290" s="2">
        <v>0.30000209699130798</v>
      </c>
      <c r="C11290" s="2">
        <v>2.0969913084312099E-6</v>
      </c>
      <c r="D11290">
        <f t="shared" si="177"/>
        <v>2.0969913084312099E-6</v>
      </c>
    </row>
    <row r="11291" spans="1:4" x14ac:dyDescent="0.4">
      <c r="A11291" s="1">
        <v>11289</v>
      </c>
      <c r="B11291" s="2">
        <v>0.30000611719834103</v>
      </c>
      <c r="C11291" s="2">
        <v>6.1171983414820501E-6</v>
      </c>
      <c r="D11291">
        <f t="shared" si="177"/>
        <v>6.1171983414820501E-6</v>
      </c>
    </row>
    <row r="11292" spans="1:4" x14ac:dyDescent="0.4">
      <c r="A11292" s="1">
        <v>11290</v>
      </c>
      <c r="B11292" s="2">
        <v>0.299997629645533</v>
      </c>
      <c r="C11292" s="2">
        <v>-2.3703544668740499E-6</v>
      </c>
      <c r="D11292">
        <f t="shared" si="177"/>
        <v>2.3703544668740499E-6</v>
      </c>
    </row>
    <row r="11293" spans="1:4" x14ac:dyDescent="0.4">
      <c r="A11293" s="1">
        <v>11291</v>
      </c>
      <c r="B11293" s="2">
        <v>0.30000886473661098</v>
      </c>
      <c r="C11293" s="2">
        <v>8.8647366118244002E-6</v>
      </c>
      <c r="D11293">
        <f t="shared" si="177"/>
        <v>8.8647366118244002E-6</v>
      </c>
    </row>
    <row r="11294" spans="1:4" x14ac:dyDescent="0.4">
      <c r="A11294" s="1">
        <v>11292</v>
      </c>
      <c r="B11294" s="2">
        <v>0.22350755927872701</v>
      </c>
      <c r="C11294" s="2">
        <v>-7.6492440721272897E-2</v>
      </c>
      <c r="D11294">
        <f t="shared" si="177"/>
        <v>7.6492440721272897E-2</v>
      </c>
    </row>
    <row r="11295" spans="1:4" x14ac:dyDescent="0.4">
      <c r="A11295" s="1">
        <v>11293</v>
      </c>
      <c r="B11295" s="2">
        <v>0.30000304985783999</v>
      </c>
      <c r="C11295" s="2">
        <v>3.0498578400539498E-6</v>
      </c>
      <c r="D11295">
        <f t="shared" si="177"/>
        <v>3.0498578400539498E-6</v>
      </c>
    </row>
    <row r="11296" spans="1:4" x14ac:dyDescent="0.4">
      <c r="A11296" s="1">
        <v>11294</v>
      </c>
      <c r="B11296" s="2">
        <v>0.30001077440034302</v>
      </c>
      <c r="C11296" s="2">
        <v>1.07744003435272E-5</v>
      </c>
      <c r="D11296">
        <f t="shared" si="177"/>
        <v>1.07744003435272E-5</v>
      </c>
    </row>
    <row r="11297" spans="1:4" x14ac:dyDescent="0.4">
      <c r="A11297" s="1">
        <v>11295</v>
      </c>
      <c r="B11297" s="2">
        <v>0.29999999548387501</v>
      </c>
      <c r="C11297" s="2">
        <v>-4.5161245298963502E-9</v>
      </c>
      <c r="D11297">
        <f t="shared" si="177"/>
        <v>4.5161245298963502E-9</v>
      </c>
    </row>
    <row r="11298" spans="1:4" x14ac:dyDescent="0.4">
      <c r="A11298" s="1">
        <v>11296</v>
      </c>
      <c r="B11298" s="2">
        <v>0.22354155991231001</v>
      </c>
      <c r="C11298" s="2">
        <v>-7.6458440087689705E-2</v>
      </c>
      <c r="D11298">
        <f t="shared" si="177"/>
        <v>7.6458440087689705E-2</v>
      </c>
    </row>
    <row r="11299" spans="1:4" x14ac:dyDescent="0.4">
      <c r="A11299" s="1">
        <v>11297</v>
      </c>
      <c r="B11299" s="2">
        <v>0.300000056428047</v>
      </c>
      <c r="C11299" s="2">
        <v>5.6428047789935898E-8</v>
      </c>
      <c r="D11299">
        <f t="shared" si="177"/>
        <v>5.6428047789935898E-8</v>
      </c>
    </row>
    <row r="11300" spans="1:4" x14ac:dyDescent="0.4">
      <c r="A11300" s="1">
        <v>11298</v>
      </c>
      <c r="B11300" s="2">
        <v>0.300005644185521</v>
      </c>
      <c r="C11300" s="2">
        <v>5.6441855218469698E-6</v>
      </c>
      <c r="D11300">
        <f t="shared" si="177"/>
        <v>5.6441855218469698E-6</v>
      </c>
    </row>
    <row r="11301" spans="1:4" x14ac:dyDescent="0.4">
      <c r="A11301" s="1">
        <v>11299</v>
      </c>
      <c r="B11301" s="2">
        <v>0.30000077279859699</v>
      </c>
      <c r="C11301" s="2">
        <v>7.7279859800327604E-7</v>
      </c>
      <c r="D11301">
        <f t="shared" si="177"/>
        <v>7.7279859800327604E-7</v>
      </c>
    </row>
    <row r="11302" spans="1:4" x14ac:dyDescent="0.4">
      <c r="A11302" s="1">
        <v>11300</v>
      </c>
      <c r="B11302" s="2">
        <v>0.22350518657147</v>
      </c>
      <c r="C11302" s="2">
        <v>-7.6494813428529707E-2</v>
      </c>
      <c r="D11302">
        <f t="shared" si="177"/>
        <v>7.6494813428529707E-2</v>
      </c>
    </row>
    <row r="11303" spans="1:4" x14ac:dyDescent="0.4">
      <c r="A11303" s="1">
        <v>11301</v>
      </c>
      <c r="B11303" s="2">
        <v>0.29999080833116798</v>
      </c>
      <c r="C11303" s="2">
        <v>-9.1916688313986498E-6</v>
      </c>
      <c r="D11303">
        <f t="shared" si="177"/>
        <v>9.1916688313986498E-6</v>
      </c>
    </row>
    <row r="11304" spans="1:4" x14ac:dyDescent="0.4">
      <c r="A11304" s="1">
        <v>11302</v>
      </c>
      <c r="B11304" s="2">
        <v>0.29998398966006901</v>
      </c>
      <c r="C11304" s="2">
        <v>-1.6010339930927402E-5</v>
      </c>
      <c r="D11304">
        <f t="shared" si="177"/>
        <v>1.6010339930927402E-5</v>
      </c>
    </row>
    <row r="11305" spans="1:4" x14ac:dyDescent="0.4">
      <c r="A11305" s="1">
        <v>11303</v>
      </c>
      <c r="B11305" s="2">
        <v>0.300001989267623</v>
      </c>
      <c r="C11305" s="2">
        <v>1.98926762384754E-6</v>
      </c>
      <c r="D11305">
        <f t="shared" si="177"/>
        <v>1.98926762384754E-6</v>
      </c>
    </row>
    <row r="11306" spans="1:4" x14ac:dyDescent="0.4">
      <c r="A11306" s="1">
        <v>11304</v>
      </c>
      <c r="B11306" s="2">
        <v>0.30000751638988199</v>
      </c>
      <c r="C11306" s="2">
        <v>7.5163898829999597E-6</v>
      </c>
      <c r="D11306">
        <f t="shared" si="177"/>
        <v>7.5163898829999597E-6</v>
      </c>
    </row>
    <row r="11307" spans="1:4" x14ac:dyDescent="0.4">
      <c r="A11307" s="1">
        <v>11305</v>
      </c>
      <c r="B11307" s="2">
        <v>0.22348608777477899</v>
      </c>
      <c r="C11307" s="2">
        <v>-7.6513912225220596E-2</v>
      </c>
      <c r="D11307">
        <f t="shared" si="177"/>
        <v>7.6513912225220596E-2</v>
      </c>
    </row>
    <row r="11308" spans="1:4" x14ac:dyDescent="0.4">
      <c r="A11308" s="1">
        <v>11306</v>
      </c>
      <c r="B11308" s="2">
        <v>0.29998758886242399</v>
      </c>
      <c r="C11308" s="2">
        <v>-1.2411137575218901E-5</v>
      </c>
      <c r="D11308">
        <f t="shared" si="177"/>
        <v>1.2411137575218901E-5</v>
      </c>
    </row>
    <row r="11309" spans="1:4" x14ac:dyDescent="0.4">
      <c r="A11309" s="1">
        <v>11307</v>
      </c>
      <c r="B11309" s="2">
        <v>0.29999457869096402</v>
      </c>
      <c r="C11309" s="2">
        <v>-5.4213090351362596E-6</v>
      </c>
      <c r="D11309">
        <f t="shared" si="177"/>
        <v>5.4213090351362596E-6</v>
      </c>
    </row>
    <row r="11310" spans="1:4" x14ac:dyDescent="0.4">
      <c r="A11310" s="1">
        <v>11308</v>
      </c>
      <c r="B11310" s="2">
        <v>0.299992443211133</v>
      </c>
      <c r="C11310" s="2">
        <v>-7.5567888663807797E-6</v>
      </c>
      <c r="D11310">
        <f t="shared" si="177"/>
        <v>7.5567888663807797E-6</v>
      </c>
    </row>
    <row r="11311" spans="1:4" x14ac:dyDescent="0.4">
      <c r="A11311" s="1">
        <v>11309</v>
      </c>
      <c r="B11311" s="2">
        <v>0.300001114117532</v>
      </c>
      <c r="C11311" s="2">
        <v>1.1141175330076E-6</v>
      </c>
      <c r="D11311">
        <f t="shared" si="177"/>
        <v>1.1141175330076E-6</v>
      </c>
    </row>
    <row r="11312" spans="1:4" x14ac:dyDescent="0.4">
      <c r="A11312" s="1">
        <v>11310</v>
      </c>
      <c r="B11312" s="2">
        <v>0.29998662794129</v>
      </c>
      <c r="C11312" s="2">
        <v>-1.33720587092156E-5</v>
      </c>
      <c r="D11312">
        <f t="shared" si="177"/>
        <v>1.33720587092156E-5</v>
      </c>
    </row>
    <row r="11313" spans="1:4" x14ac:dyDescent="0.4">
      <c r="A11313" s="1">
        <v>11311</v>
      </c>
      <c r="B11313" s="2">
        <v>0.300001731632692</v>
      </c>
      <c r="C11313" s="2">
        <v>1.7316326925698099E-6</v>
      </c>
      <c r="D11313">
        <f t="shared" si="177"/>
        <v>1.7316326925698099E-6</v>
      </c>
    </row>
    <row r="11314" spans="1:4" x14ac:dyDescent="0.4">
      <c r="A11314" s="1">
        <v>11312</v>
      </c>
      <c r="B11314" s="2">
        <v>0.29999998391274502</v>
      </c>
      <c r="C11314" s="2">
        <v>-1.6087254084418101E-8</v>
      </c>
      <c r="D11314">
        <f t="shared" si="177"/>
        <v>1.6087254084418101E-8</v>
      </c>
    </row>
    <row r="11315" spans="1:4" x14ac:dyDescent="0.4">
      <c r="A11315" s="1">
        <v>11313</v>
      </c>
      <c r="B11315" s="2">
        <v>0.30000970684383899</v>
      </c>
      <c r="C11315" s="2">
        <v>9.7068438391079097E-6</v>
      </c>
      <c r="D11315">
        <f t="shared" si="177"/>
        <v>9.7068438391079097E-6</v>
      </c>
    </row>
    <row r="11316" spans="1:4" x14ac:dyDescent="0.4">
      <c r="A11316" s="1">
        <v>11314</v>
      </c>
      <c r="B11316" s="2">
        <v>0.30000018130408601</v>
      </c>
      <c r="C11316" s="2">
        <v>1.81304086022127E-7</v>
      </c>
      <c r="D11316">
        <f t="shared" si="177"/>
        <v>1.81304086022127E-7</v>
      </c>
    </row>
    <row r="11317" spans="1:4" x14ac:dyDescent="0.4">
      <c r="A11317" s="1">
        <v>11315</v>
      </c>
      <c r="B11317" s="2">
        <v>0.22350755255903401</v>
      </c>
      <c r="C11317" s="2">
        <v>-7.6492447440965894E-2</v>
      </c>
      <c r="D11317">
        <f t="shared" si="177"/>
        <v>7.6492447440965894E-2</v>
      </c>
    </row>
    <row r="11318" spans="1:4" x14ac:dyDescent="0.4">
      <c r="A11318" s="1">
        <v>11316</v>
      </c>
      <c r="B11318" s="2">
        <v>0.29998531018917501</v>
      </c>
      <c r="C11318" s="2">
        <v>-1.4689810824530801E-5</v>
      </c>
      <c r="D11318">
        <f t="shared" si="177"/>
        <v>1.4689810824530801E-5</v>
      </c>
    </row>
    <row r="11319" spans="1:4" x14ac:dyDescent="0.4">
      <c r="A11319" s="1">
        <v>11317</v>
      </c>
      <c r="B11319" s="2">
        <v>0.29999594384755202</v>
      </c>
      <c r="C11319" s="2">
        <v>-4.0561524470294998E-6</v>
      </c>
      <c r="D11319">
        <f t="shared" si="177"/>
        <v>4.0561524470294998E-6</v>
      </c>
    </row>
    <row r="11320" spans="1:4" x14ac:dyDescent="0.4">
      <c r="A11320" s="1">
        <v>11318</v>
      </c>
      <c r="B11320" s="2">
        <v>0.299996384282398</v>
      </c>
      <c r="C11320" s="2">
        <v>-3.6157176019346799E-6</v>
      </c>
      <c r="D11320">
        <f t="shared" si="177"/>
        <v>3.6157176019346799E-6</v>
      </c>
    </row>
    <row r="11321" spans="1:4" x14ac:dyDescent="0.4">
      <c r="A11321" s="1">
        <v>11319</v>
      </c>
      <c r="B11321" s="2">
        <v>0.29999852198778998</v>
      </c>
      <c r="C11321" s="2">
        <v>-1.47801220984344E-6</v>
      </c>
      <c r="D11321">
        <f t="shared" si="177"/>
        <v>1.47801220984344E-6</v>
      </c>
    </row>
    <row r="11322" spans="1:4" x14ac:dyDescent="0.4">
      <c r="A11322" s="1">
        <v>11320</v>
      </c>
      <c r="B11322" s="2">
        <v>0.30000570481620997</v>
      </c>
      <c r="C11322" s="2">
        <v>5.7048162108719299E-6</v>
      </c>
      <c r="D11322">
        <f t="shared" si="177"/>
        <v>5.7048162108719299E-6</v>
      </c>
    </row>
    <row r="11323" spans="1:4" x14ac:dyDescent="0.4">
      <c r="A11323" s="1">
        <v>11321</v>
      </c>
      <c r="B11323" s="2">
        <v>0.30000268553016801</v>
      </c>
      <c r="C11323" s="2">
        <v>2.68553016863348E-6</v>
      </c>
      <c r="D11323">
        <f t="shared" si="177"/>
        <v>2.68553016863348E-6</v>
      </c>
    </row>
    <row r="11324" spans="1:4" x14ac:dyDescent="0.4">
      <c r="A11324" s="1">
        <v>11322</v>
      </c>
      <c r="B11324" s="2">
        <v>0.299992811238881</v>
      </c>
      <c r="C11324" s="2">
        <v>-7.1887611185483796E-6</v>
      </c>
      <c r="D11324">
        <f t="shared" si="177"/>
        <v>7.1887611185483796E-6</v>
      </c>
    </row>
    <row r="11325" spans="1:4" x14ac:dyDescent="0.4">
      <c r="A11325" s="1">
        <v>11323</v>
      </c>
      <c r="B11325" s="2">
        <v>0.30000842985391502</v>
      </c>
      <c r="C11325" s="2">
        <v>8.4298539152483003E-6</v>
      </c>
      <c r="D11325">
        <f t="shared" si="177"/>
        <v>8.4298539152483003E-6</v>
      </c>
    </row>
    <row r="11326" spans="1:4" x14ac:dyDescent="0.4">
      <c r="A11326" s="1">
        <v>11324</v>
      </c>
      <c r="B11326" s="2">
        <v>0.22461729512308101</v>
      </c>
      <c r="C11326" s="2">
        <v>-7.5382704876918102E-2</v>
      </c>
      <c r="D11326">
        <f t="shared" si="177"/>
        <v>7.5382704876918102E-2</v>
      </c>
    </row>
    <row r="11327" spans="1:4" x14ac:dyDescent="0.4">
      <c r="A11327" s="1">
        <v>11325</v>
      </c>
      <c r="B11327" s="2">
        <v>0.29999577762931201</v>
      </c>
      <c r="C11327" s="2">
        <v>-4.2223706878674597E-6</v>
      </c>
      <c r="D11327">
        <f t="shared" si="177"/>
        <v>4.2223706878674597E-6</v>
      </c>
    </row>
    <row r="11328" spans="1:4" x14ac:dyDescent="0.4">
      <c r="A11328" s="1">
        <v>11326</v>
      </c>
      <c r="B11328" s="2">
        <v>0.29998989426330802</v>
      </c>
      <c r="C11328" s="2">
        <v>-1.01057366915791E-5</v>
      </c>
      <c r="D11328">
        <f t="shared" si="177"/>
        <v>1.01057366915791E-5</v>
      </c>
    </row>
    <row r="11329" spans="1:4" x14ac:dyDescent="0.4">
      <c r="A11329" s="1">
        <v>11327</v>
      </c>
      <c r="B11329" s="2">
        <v>0.29999758742024502</v>
      </c>
      <c r="C11329" s="2">
        <v>-2.41257975447384E-6</v>
      </c>
      <c r="D11329">
        <f t="shared" si="177"/>
        <v>2.41257975447384E-6</v>
      </c>
    </row>
    <row r="11330" spans="1:4" x14ac:dyDescent="0.4">
      <c r="A11330" s="1">
        <v>11328</v>
      </c>
      <c r="B11330" s="2">
        <v>0.29999906993730702</v>
      </c>
      <c r="C11330" s="2">
        <v>-9.30062692083843E-7</v>
      </c>
      <c r="D11330">
        <f t="shared" si="177"/>
        <v>9.30062692083843E-7</v>
      </c>
    </row>
    <row r="11331" spans="1:4" x14ac:dyDescent="0.4">
      <c r="A11331" s="1">
        <v>11329</v>
      </c>
      <c r="B11331" s="2">
        <v>0.29999153977781101</v>
      </c>
      <c r="C11331" s="2">
        <v>-8.4602221889218297E-6</v>
      </c>
      <c r="D11331">
        <f t="shared" ref="D11331:D11394" si="178">ABS(C11331)</f>
        <v>8.4602221889218297E-6</v>
      </c>
    </row>
    <row r="11332" spans="1:4" x14ac:dyDescent="0.4">
      <c r="A11332" s="1">
        <v>11330</v>
      </c>
      <c r="B11332" s="2">
        <v>0.29999908623016203</v>
      </c>
      <c r="C11332" s="2">
        <v>-9.1376983762936295E-7</v>
      </c>
      <c r="D11332">
        <f t="shared" si="178"/>
        <v>9.1376983762936295E-7</v>
      </c>
    </row>
    <row r="11333" spans="1:4" x14ac:dyDescent="0.4">
      <c r="A11333" s="1">
        <v>11331</v>
      </c>
      <c r="B11333" s="2">
        <v>0.29998408494265699</v>
      </c>
      <c r="C11333" s="2">
        <v>-1.59150573427191E-5</v>
      </c>
      <c r="D11333">
        <f t="shared" si="178"/>
        <v>1.59150573427191E-5</v>
      </c>
    </row>
    <row r="11334" spans="1:4" x14ac:dyDescent="0.4">
      <c r="A11334" s="1">
        <v>11332</v>
      </c>
      <c r="B11334" s="2">
        <v>0.30000096136416798</v>
      </c>
      <c r="C11334" s="2">
        <v>9.6136416855019306E-7</v>
      </c>
      <c r="D11334">
        <f t="shared" si="178"/>
        <v>9.6136416855019306E-7</v>
      </c>
    </row>
    <row r="11335" spans="1:4" x14ac:dyDescent="0.4">
      <c r="A11335" s="1">
        <v>11333</v>
      </c>
      <c r="B11335" s="2">
        <v>0.30000535344197099</v>
      </c>
      <c r="C11335" s="2">
        <v>5.3534419718337296E-6</v>
      </c>
      <c r="D11335">
        <f t="shared" si="178"/>
        <v>5.3534419718337296E-6</v>
      </c>
    </row>
    <row r="11336" spans="1:4" x14ac:dyDescent="0.4">
      <c r="A11336" s="1">
        <v>11334</v>
      </c>
      <c r="B11336" s="2">
        <v>0.29999850175786102</v>
      </c>
      <c r="C11336" s="2">
        <v>-1.4982421384646099E-6</v>
      </c>
      <c r="D11336">
        <f t="shared" si="178"/>
        <v>1.4982421384646099E-6</v>
      </c>
    </row>
    <row r="11337" spans="1:4" x14ac:dyDescent="0.4">
      <c r="A11337" s="1">
        <v>11335</v>
      </c>
      <c r="B11337" s="2">
        <v>0.30000667665164499</v>
      </c>
      <c r="C11337" s="2">
        <v>6.6766516458871499E-6</v>
      </c>
      <c r="D11337">
        <f t="shared" si="178"/>
        <v>6.6766516458871499E-6</v>
      </c>
    </row>
    <row r="11338" spans="1:4" x14ac:dyDescent="0.4">
      <c r="A11338" s="1">
        <v>11336</v>
      </c>
      <c r="B11338" s="2">
        <v>0.299985101429881</v>
      </c>
      <c r="C11338" s="2">
        <v>-1.48985701179937E-5</v>
      </c>
      <c r="D11338">
        <f t="shared" si="178"/>
        <v>1.48985701179937E-5</v>
      </c>
    </row>
    <row r="11339" spans="1:4" x14ac:dyDescent="0.4">
      <c r="A11339" s="1">
        <v>11337</v>
      </c>
      <c r="B11339" s="2">
        <v>0.29990310798488201</v>
      </c>
      <c r="C11339" s="2">
        <v>-9.6892015117699905E-5</v>
      </c>
      <c r="D11339">
        <f t="shared" si="178"/>
        <v>9.6892015117699905E-5</v>
      </c>
    </row>
    <row r="11340" spans="1:4" x14ac:dyDescent="0.4">
      <c r="A11340" s="1">
        <v>11338</v>
      </c>
      <c r="B11340" s="2">
        <v>0.29999130181199302</v>
      </c>
      <c r="C11340" s="2">
        <v>-8.6981880063618998E-6</v>
      </c>
      <c r="D11340">
        <f t="shared" si="178"/>
        <v>8.6981880063618998E-6</v>
      </c>
    </row>
    <row r="11341" spans="1:4" x14ac:dyDescent="0.4">
      <c r="A11341" s="1">
        <v>11339</v>
      </c>
      <c r="B11341" s="2">
        <v>0.299996556918671</v>
      </c>
      <c r="C11341" s="2">
        <v>-3.4430813283803298E-6</v>
      </c>
      <c r="D11341">
        <f t="shared" si="178"/>
        <v>3.4430813283803298E-6</v>
      </c>
    </row>
    <row r="11342" spans="1:4" x14ac:dyDescent="0.4">
      <c r="A11342" s="1">
        <v>11340</v>
      </c>
      <c r="B11342" s="2">
        <v>0.30000493221861502</v>
      </c>
      <c r="C11342" s="2">
        <v>4.9322186154721E-6</v>
      </c>
      <c r="D11342">
        <f t="shared" si="178"/>
        <v>4.9322186154721E-6</v>
      </c>
    </row>
    <row r="11343" spans="1:4" x14ac:dyDescent="0.4">
      <c r="A11343" s="1">
        <v>11341</v>
      </c>
      <c r="B11343" s="2">
        <v>0.299993451806638</v>
      </c>
      <c r="C11343" s="2">
        <v>-6.5481933611555197E-6</v>
      </c>
      <c r="D11343">
        <f t="shared" si="178"/>
        <v>6.5481933611555197E-6</v>
      </c>
    </row>
    <row r="11344" spans="1:4" x14ac:dyDescent="0.4">
      <c r="A11344" s="1">
        <v>11342</v>
      </c>
      <c r="B11344" s="2">
        <v>0.30000538479698202</v>
      </c>
      <c r="C11344" s="2">
        <v>5.3847969820885996E-6</v>
      </c>
      <c r="D11344">
        <f t="shared" si="178"/>
        <v>5.3847969820885996E-6</v>
      </c>
    </row>
    <row r="11345" spans="1:4" x14ac:dyDescent="0.4">
      <c r="A11345" s="1">
        <v>11343</v>
      </c>
      <c r="B11345" s="2">
        <v>0.30000324077465201</v>
      </c>
      <c r="C11345" s="2">
        <v>3.2407746522466999E-6</v>
      </c>
      <c r="D11345">
        <f t="shared" si="178"/>
        <v>3.2407746522466999E-6</v>
      </c>
    </row>
    <row r="11346" spans="1:4" x14ac:dyDescent="0.4">
      <c r="A11346" s="1">
        <v>11344</v>
      </c>
      <c r="B11346" s="2">
        <v>0.29999056997472701</v>
      </c>
      <c r="C11346" s="2">
        <v>-9.4300252722612204E-6</v>
      </c>
      <c r="D11346">
        <f t="shared" si="178"/>
        <v>9.4300252722612204E-6</v>
      </c>
    </row>
    <row r="11347" spans="1:4" x14ac:dyDescent="0.4">
      <c r="A11347" s="1">
        <v>11345</v>
      </c>
      <c r="B11347" s="2">
        <v>0.30000716509088898</v>
      </c>
      <c r="C11347" s="2">
        <v>7.1650908899933898E-6</v>
      </c>
      <c r="D11347">
        <f t="shared" si="178"/>
        <v>7.1650908899933898E-6</v>
      </c>
    </row>
    <row r="11348" spans="1:4" x14ac:dyDescent="0.4">
      <c r="A11348" s="1">
        <v>11346</v>
      </c>
      <c r="B11348" s="2">
        <v>0.29999244251328999</v>
      </c>
      <c r="C11348" s="2">
        <v>-7.5574867097749598E-6</v>
      </c>
      <c r="D11348">
        <f t="shared" si="178"/>
        <v>7.5574867097749598E-6</v>
      </c>
    </row>
    <row r="11349" spans="1:4" x14ac:dyDescent="0.4">
      <c r="A11349" s="1">
        <v>11347</v>
      </c>
      <c r="B11349" s="2">
        <v>0.299902047442138</v>
      </c>
      <c r="C11349" s="2">
        <v>-9.79525578612694E-5</v>
      </c>
      <c r="D11349">
        <f t="shared" si="178"/>
        <v>9.79525578612694E-5</v>
      </c>
    </row>
    <row r="11350" spans="1:4" x14ac:dyDescent="0.4">
      <c r="A11350" s="1">
        <v>11348</v>
      </c>
      <c r="B11350" s="2">
        <v>0.30000713593676698</v>
      </c>
      <c r="C11350" s="2">
        <v>7.13593676748836E-6</v>
      </c>
      <c r="D11350">
        <f t="shared" si="178"/>
        <v>7.13593676748836E-6</v>
      </c>
    </row>
    <row r="11351" spans="1:4" x14ac:dyDescent="0.4">
      <c r="A11351" s="1">
        <v>11349</v>
      </c>
      <c r="B11351" s="2">
        <v>0.29999957160165602</v>
      </c>
      <c r="C11351" s="2">
        <v>-4.2839834302199599E-7</v>
      </c>
      <c r="D11351">
        <f t="shared" si="178"/>
        <v>4.2839834302199599E-7</v>
      </c>
    </row>
    <row r="11352" spans="1:4" x14ac:dyDescent="0.4">
      <c r="A11352" s="1">
        <v>11350</v>
      </c>
      <c r="B11352" s="2">
        <v>0.29999679255255002</v>
      </c>
      <c r="C11352" s="2">
        <v>-3.2074474499710302E-6</v>
      </c>
      <c r="D11352">
        <f t="shared" si="178"/>
        <v>3.2074474499710302E-6</v>
      </c>
    </row>
    <row r="11353" spans="1:4" x14ac:dyDescent="0.4">
      <c r="A11353" s="1">
        <v>11351</v>
      </c>
      <c r="B11353" s="2">
        <v>0.30001217971453897</v>
      </c>
      <c r="C11353" s="2">
        <v>1.21797145395952E-5</v>
      </c>
      <c r="D11353">
        <f t="shared" si="178"/>
        <v>1.21797145395952E-5</v>
      </c>
    </row>
    <row r="11354" spans="1:4" x14ac:dyDescent="0.4">
      <c r="A11354" s="1">
        <v>11352</v>
      </c>
      <c r="B11354" s="2">
        <v>0.30000653686538198</v>
      </c>
      <c r="C11354" s="2">
        <v>6.53686538265585E-6</v>
      </c>
      <c r="D11354">
        <f t="shared" si="178"/>
        <v>6.53686538265585E-6</v>
      </c>
    </row>
    <row r="11355" spans="1:4" x14ac:dyDescent="0.4">
      <c r="A11355" s="1">
        <v>11353</v>
      </c>
      <c r="B11355" s="2">
        <v>0.30000664790765003</v>
      </c>
      <c r="C11355" s="2">
        <v>6.6479076502590201E-6</v>
      </c>
      <c r="D11355">
        <f t="shared" si="178"/>
        <v>6.6479076502590201E-6</v>
      </c>
    </row>
    <row r="11356" spans="1:4" x14ac:dyDescent="0.4">
      <c r="A11356" s="1">
        <v>11354</v>
      </c>
      <c r="B11356" s="2">
        <v>0.29999464417229299</v>
      </c>
      <c r="C11356" s="2">
        <v>-5.3558277066101296E-6</v>
      </c>
      <c r="D11356">
        <f t="shared" si="178"/>
        <v>5.3558277066101296E-6</v>
      </c>
    </row>
    <row r="11357" spans="1:4" x14ac:dyDescent="0.4">
      <c r="A11357" s="1">
        <v>11355</v>
      </c>
      <c r="B11357" s="2">
        <v>0.299999784516501</v>
      </c>
      <c r="C11357" s="2">
        <v>-2.15483498766655E-7</v>
      </c>
      <c r="D11357">
        <f t="shared" si="178"/>
        <v>2.15483498766655E-7</v>
      </c>
    </row>
    <row r="11358" spans="1:4" x14ac:dyDescent="0.4">
      <c r="A11358" s="1">
        <v>11356</v>
      </c>
      <c r="B11358" s="2">
        <v>0.299968599292747</v>
      </c>
      <c r="C11358" s="2">
        <v>-3.1400707252271502E-5</v>
      </c>
      <c r="D11358">
        <f t="shared" si="178"/>
        <v>3.1400707252271502E-5</v>
      </c>
    </row>
    <row r="11359" spans="1:4" x14ac:dyDescent="0.4">
      <c r="A11359" s="1">
        <v>11357</v>
      </c>
      <c r="B11359" s="2">
        <v>0.30000643343105798</v>
      </c>
      <c r="C11359" s="2">
        <v>6.4334310580504898E-6</v>
      </c>
      <c r="D11359">
        <f t="shared" si="178"/>
        <v>6.4334310580504898E-6</v>
      </c>
    </row>
    <row r="11360" spans="1:4" x14ac:dyDescent="0.4">
      <c r="A11360" s="1">
        <v>11358</v>
      </c>
      <c r="B11360" s="2">
        <v>0.29998115388475799</v>
      </c>
      <c r="C11360" s="2">
        <v>-1.88461152414998E-5</v>
      </c>
      <c r="D11360">
        <f t="shared" si="178"/>
        <v>1.88461152414998E-5</v>
      </c>
    </row>
    <row r="11361" spans="1:4" x14ac:dyDescent="0.4">
      <c r="A11361" s="1">
        <v>11359</v>
      </c>
      <c r="B11361" s="2">
        <v>0.33190863505886098</v>
      </c>
      <c r="C11361" s="2">
        <v>3.1908635058861802E-2</v>
      </c>
      <c r="D11361">
        <f t="shared" si="178"/>
        <v>3.1908635058861802E-2</v>
      </c>
    </row>
    <row r="11362" spans="1:4" x14ac:dyDescent="0.4">
      <c r="A11362" s="1">
        <v>11360</v>
      </c>
      <c r="B11362" s="2">
        <v>0.29999747430600299</v>
      </c>
      <c r="C11362" s="2">
        <v>-2.52569399611379E-6</v>
      </c>
      <c r="D11362">
        <f t="shared" si="178"/>
        <v>2.52569399611379E-6</v>
      </c>
    </row>
    <row r="11363" spans="1:4" x14ac:dyDescent="0.4">
      <c r="A11363" s="1">
        <v>11361</v>
      </c>
      <c r="B11363" s="2">
        <v>0.30000072106910097</v>
      </c>
      <c r="C11363" s="2">
        <v>7.2106910137259498E-7</v>
      </c>
      <c r="D11363">
        <f t="shared" si="178"/>
        <v>7.2106910137259498E-7</v>
      </c>
    </row>
    <row r="11364" spans="1:4" x14ac:dyDescent="0.4">
      <c r="A11364" s="1">
        <v>11362</v>
      </c>
      <c r="B11364" s="2">
        <v>0.300004911386896</v>
      </c>
      <c r="C11364" s="2">
        <v>4.9113868966776899E-6</v>
      </c>
      <c r="D11364">
        <f t="shared" si="178"/>
        <v>4.9113868966776899E-6</v>
      </c>
    </row>
    <row r="11365" spans="1:4" x14ac:dyDescent="0.4">
      <c r="A11365" s="1">
        <v>11363</v>
      </c>
      <c r="B11365" s="2">
        <v>0.29999623742534098</v>
      </c>
      <c r="C11365" s="2">
        <v>-3.76257465850571E-6</v>
      </c>
      <c r="D11365">
        <f t="shared" si="178"/>
        <v>3.76257465850571E-6</v>
      </c>
    </row>
    <row r="11366" spans="1:4" x14ac:dyDescent="0.4">
      <c r="A11366" s="1">
        <v>11364</v>
      </c>
      <c r="B11366" s="2">
        <v>0.30000067421547499</v>
      </c>
      <c r="C11366" s="2">
        <v>6.7421547567114704E-7</v>
      </c>
      <c r="D11366">
        <f t="shared" si="178"/>
        <v>6.7421547567114704E-7</v>
      </c>
    </row>
    <row r="11367" spans="1:4" x14ac:dyDescent="0.4">
      <c r="A11367" s="1">
        <v>11365</v>
      </c>
      <c r="B11367" s="2">
        <v>0.29999893411827799</v>
      </c>
      <c r="C11367" s="2">
        <v>-1.06588172110733E-6</v>
      </c>
      <c r="D11367">
        <f t="shared" si="178"/>
        <v>1.06588172110733E-6</v>
      </c>
    </row>
    <row r="11368" spans="1:4" x14ac:dyDescent="0.4">
      <c r="A11368" s="1">
        <v>11366</v>
      </c>
      <c r="B11368" s="2">
        <v>0.300003182101023</v>
      </c>
      <c r="C11368" s="2">
        <v>3.1821010231802799E-6</v>
      </c>
      <c r="D11368">
        <f t="shared" si="178"/>
        <v>3.1821010231802799E-6</v>
      </c>
    </row>
    <row r="11369" spans="1:4" x14ac:dyDescent="0.4">
      <c r="A11369" s="1">
        <v>11367</v>
      </c>
      <c r="B11369" s="2">
        <v>0.30000163797690799</v>
      </c>
      <c r="C11369" s="2">
        <v>1.6379769088858901E-6</v>
      </c>
      <c r="D11369">
        <f t="shared" si="178"/>
        <v>1.6379769088858901E-6</v>
      </c>
    </row>
    <row r="11370" spans="1:4" x14ac:dyDescent="0.4">
      <c r="A11370" s="1">
        <v>11368</v>
      </c>
      <c r="B11370" s="2">
        <v>0.300013241190697</v>
      </c>
      <c r="C11370" s="2">
        <v>1.32411906971774E-5</v>
      </c>
      <c r="D11370">
        <f t="shared" si="178"/>
        <v>1.32411906971774E-5</v>
      </c>
    </row>
    <row r="11371" spans="1:4" x14ac:dyDescent="0.4">
      <c r="A11371" s="1">
        <v>11369</v>
      </c>
      <c r="B11371" s="2">
        <v>0.30000155586349397</v>
      </c>
      <c r="C11371" s="2">
        <v>1.5558634948176201E-6</v>
      </c>
      <c r="D11371">
        <f t="shared" si="178"/>
        <v>1.5558634948176201E-6</v>
      </c>
    </row>
    <row r="11372" spans="1:4" x14ac:dyDescent="0.4">
      <c r="A11372" s="1">
        <v>11370</v>
      </c>
      <c r="B11372" s="2">
        <v>0.29998158505122302</v>
      </c>
      <c r="C11372" s="2">
        <v>-1.8414948776912501E-5</v>
      </c>
      <c r="D11372">
        <f t="shared" si="178"/>
        <v>1.8414948776912501E-5</v>
      </c>
    </row>
    <row r="11373" spans="1:4" x14ac:dyDescent="0.4">
      <c r="A11373" s="1">
        <v>11371</v>
      </c>
      <c r="B11373" s="2">
        <v>0.30000722989855599</v>
      </c>
      <c r="C11373" s="2">
        <v>7.2298985565044601E-6</v>
      </c>
      <c r="D11373">
        <f t="shared" si="178"/>
        <v>7.2298985565044601E-6</v>
      </c>
    </row>
    <row r="11374" spans="1:4" x14ac:dyDescent="0.4">
      <c r="A11374" s="1">
        <v>11372</v>
      </c>
      <c r="B11374" s="2">
        <v>0.29997012302374898</v>
      </c>
      <c r="C11374" s="2">
        <v>-2.98769762507311E-5</v>
      </c>
      <c r="D11374">
        <f t="shared" si="178"/>
        <v>2.98769762507311E-5</v>
      </c>
    </row>
    <row r="11375" spans="1:4" x14ac:dyDescent="0.4">
      <c r="A11375" s="1">
        <v>11373</v>
      </c>
      <c r="B11375" s="2">
        <v>0.30001129726689502</v>
      </c>
      <c r="C11375" s="2">
        <v>1.12972668951938E-5</v>
      </c>
      <c r="D11375">
        <f t="shared" si="178"/>
        <v>1.12972668951938E-5</v>
      </c>
    </row>
    <row r="11376" spans="1:4" x14ac:dyDescent="0.4">
      <c r="A11376" s="1">
        <v>11374</v>
      </c>
      <c r="B11376" s="2">
        <v>0.29999552644912902</v>
      </c>
      <c r="C11376" s="2">
        <v>-4.4735508705206996E-6</v>
      </c>
      <c r="D11376">
        <f t="shared" si="178"/>
        <v>4.4735508705206996E-6</v>
      </c>
    </row>
    <row r="11377" spans="1:4" x14ac:dyDescent="0.4">
      <c r="A11377" s="1">
        <v>11375</v>
      </c>
      <c r="B11377" s="2">
        <v>0.300005190672475</v>
      </c>
      <c r="C11377" s="2">
        <v>5.1906724753969496E-6</v>
      </c>
      <c r="D11377">
        <f t="shared" si="178"/>
        <v>5.1906724753969496E-6</v>
      </c>
    </row>
    <row r="11378" spans="1:4" x14ac:dyDescent="0.4">
      <c r="A11378" s="1">
        <v>11376</v>
      </c>
      <c r="B11378" s="2">
        <v>0.300003955524212</v>
      </c>
      <c r="C11378" s="2">
        <v>3.9555242124511499E-6</v>
      </c>
      <c r="D11378">
        <f t="shared" si="178"/>
        <v>3.9555242124511499E-6</v>
      </c>
    </row>
    <row r="11379" spans="1:4" x14ac:dyDescent="0.4">
      <c r="A11379" s="1">
        <v>11377</v>
      </c>
      <c r="B11379" s="2">
        <v>0.29996849853422602</v>
      </c>
      <c r="C11379" s="2">
        <v>-3.1501465773020503E-5</v>
      </c>
      <c r="D11379">
        <f t="shared" si="178"/>
        <v>3.1501465773020503E-5</v>
      </c>
    </row>
    <row r="11380" spans="1:4" x14ac:dyDescent="0.4">
      <c r="A11380" s="1">
        <v>11378</v>
      </c>
      <c r="B11380" s="2">
        <v>0.29999842893196299</v>
      </c>
      <c r="C11380" s="2">
        <v>-1.57106803638784E-6</v>
      </c>
      <c r="D11380">
        <f t="shared" si="178"/>
        <v>1.57106803638784E-6</v>
      </c>
    </row>
    <row r="11381" spans="1:4" x14ac:dyDescent="0.4">
      <c r="A11381" s="1">
        <v>11379</v>
      </c>
      <c r="B11381" s="2">
        <v>0.30000015316444101</v>
      </c>
      <c r="C11381" s="2">
        <v>1.5316444185175999E-7</v>
      </c>
      <c r="D11381">
        <f t="shared" si="178"/>
        <v>1.5316444185175999E-7</v>
      </c>
    </row>
    <row r="11382" spans="1:4" x14ac:dyDescent="0.4">
      <c r="A11382" s="1">
        <v>11380</v>
      </c>
      <c r="B11382" s="2">
        <v>0.30001157769539</v>
      </c>
      <c r="C11382" s="2">
        <v>1.15776953903967E-5</v>
      </c>
      <c r="D11382">
        <f t="shared" si="178"/>
        <v>1.15776953903967E-5</v>
      </c>
    </row>
    <row r="11383" spans="1:4" x14ac:dyDescent="0.4">
      <c r="A11383" s="1">
        <v>11381</v>
      </c>
      <c r="B11383" s="2">
        <v>0.29999917245672097</v>
      </c>
      <c r="C11383" s="2">
        <v>-8.2754327801470798E-7</v>
      </c>
      <c r="D11383">
        <f t="shared" si="178"/>
        <v>8.2754327801470798E-7</v>
      </c>
    </row>
    <row r="11384" spans="1:4" x14ac:dyDescent="0.4">
      <c r="A11384" s="1">
        <v>11382</v>
      </c>
      <c r="B11384" s="2">
        <v>0.29999901440291499</v>
      </c>
      <c r="C11384" s="2">
        <v>-9.8559708444634289E-7</v>
      </c>
      <c r="D11384">
        <f t="shared" si="178"/>
        <v>9.8559708444634289E-7</v>
      </c>
    </row>
    <row r="11385" spans="1:4" x14ac:dyDescent="0.4">
      <c r="A11385" s="1">
        <v>11383</v>
      </c>
      <c r="B11385" s="2">
        <v>0.30000058776441801</v>
      </c>
      <c r="C11385" s="2">
        <v>5.8776441863583799E-7</v>
      </c>
      <c r="D11385">
        <f t="shared" si="178"/>
        <v>5.8776441863583799E-7</v>
      </c>
    </row>
    <row r="11386" spans="1:4" x14ac:dyDescent="0.4">
      <c r="A11386" s="1">
        <v>11384</v>
      </c>
      <c r="B11386" s="2">
        <v>0.299997452892729</v>
      </c>
      <c r="C11386" s="2">
        <v>-2.5471072704896698E-6</v>
      </c>
      <c r="D11386">
        <f t="shared" si="178"/>
        <v>2.5471072704896698E-6</v>
      </c>
    </row>
    <row r="11387" spans="1:4" x14ac:dyDescent="0.4">
      <c r="A11387" s="1">
        <v>11385</v>
      </c>
      <c r="B11387" s="2">
        <v>0.29999958765067197</v>
      </c>
      <c r="C11387" s="2">
        <v>-4.1234932723899199E-7</v>
      </c>
      <c r="D11387">
        <f t="shared" si="178"/>
        <v>4.1234932723899199E-7</v>
      </c>
    </row>
    <row r="11388" spans="1:4" x14ac:dyDescent="0.4">
      <c r="A11388" s="1">
        <v>11386</v>
      </c>
      <c r="B11388" s="2">
        <v>0.299994942688529</v>
      </c>
      <c r="C11388" s="2">
        <v>-5.0573114701579701E-6</v>
      </c>
      <c r="D11388">
        <f t="shared" si="178"/>
        <v>5.0573114701579701E-6</v>
      </c>
    </row>
    <row r="11389" spans="1:4" x14ac:dyDescent="0.4">
      <c r="A11389" s="1">
        <v>11387</v>
      </c>
      <c r="B11389" s="2">
        <v>0.29999990080691202</v>
      </c>
      <c r="C11389" s="2">
        <v>-9.9193087299553802E-8</v>
      </c>
      <c r="D11389">
        <f t="shared" si="178"/>
        <v>9.9193087299553802E-8</v>
      </c>
    </row>
    <row r="11390" spans="1:4" x14ac:dyDescent="0.4">
      <c r="A11390" s="1">
        <v>11388</v>
      </c>
      <c r="B11390" s="2">
        <v>0.30087013266576801</v>
      </c>
      <c r="C11390" s="2">
        <v>8.70132665768685E-4</v>
      </c>
      <c r="D11390">
        <f t="shared" si="178"/>
        <v>8.70132665768685E-4</v>
      </c>
    </row>
    <row r="11391" spans="1:4" x14ac:dyDescent="0.4">
      <c r="A11391" s="1">
        <v>11389</v>
      </c>
      <c r="B11391" s="2">
        <v>0.300001448715912</v>
      </c>
      <c r="C11391" s="2">
        <v>1.44871591217787E-6</v>
      </c>
      <c r="D11391">
        <f t="shared" si="178"/>
        <v>1.44871591217787E-6</v>
      </c>
    </row>
    <row r="11392" spans="1:4" x14ac:dyDescent="0.4">
      <c r="A11392" s="1">
        <v>11390</v>
      </c>
      <c r="B11392" s="2">
        <v>0.300005235669696</v>
      </c>
      <c r="C11392" s="2">
        <v>5.2356696968458504E-6</v>
      </c>
      <c r="D11392">
        <f t="shared" si="178"/>
        <v>5.2356696968458504E-6</v>
      </c>
    </row>
    <row r="11393" spans="1:4" x14ac:dyDescent="0.4">
      <c r="A11393" s="1">
        <v>11391</v>
      </c>
      <c r="B11393" s="2">
        <v>0.29999562677480501</v>
      </c>
      <c r="C11393" s="2">
        <v>-4.3732251946426698E-6</v>
      </c>
      <c r="D11393">
        <f t="shared" si="178"/>
        <v>4.3732251946426698E-6</v>
      </c>
    </row>
    <row r="11394" spans="1:4" x14ac:dyDescent="0.4">
      <c r="A11394" s="1">
        <v>11392</v>
      </c>
      <c r="B11394" s="2">
        <v>0.22353541967829499</v>
      </c>
      <c r="C11394" s="2">
        <v>-7.6464580321704001E-2</v>
      </c>
      <c r="D11394">
        <f t="shared" si="178"/>
        <v>7.6464580321704001E-2</v>
      </c>
    </row>
    <row r="11395" spans="1:4" x14ac:dyDescent="0.4">
      <c r="A11395" s="1">
        <v>11393</v>
      </c>
      <c r="B11395" s="2">
        <v>0.30000253821553302</v>
      </c>
      <c r="C11395" s="2">
        <v>2.5382155339204102E-6</v>
      </c>
      <c r="D11395">
        <f t="shared" ref="D11395:D11458" si="179">ABS(C11395)</f>
        <v>2.5382155339204102E-6</v>
      </c>
    </row>
    <row r="11396" spans="1:4" x14ac:dyDescent="0.4">
      <c r="A11396" s="1">
        <v>11394</v>
      </c>
      <c r="B11396" s="2">
        <v>0.29999866434195499</v>
      </c>
      <c r="C11396" s="2">
        <v>-1.3356580445544801E-6</v>
      </c>
      <c r="D11396">
        <f t="shared" si="179"/>
        <v>1.3356580445544801E-6</v>
      </c>
    </row>
    <row r="11397" spans="1:4" x14ac:dyDescent="0.4">
      <c r="A11397" s="1">
        <v>11395</v>
      </c>
      <c r="B11397" s="2">
        <v>0.29998966583945902</v>
      </c>
      <c r="C11397" s="2">
        <v>-1.0334160540526E-5</v>
      </c>
      <c r="D11397">
        <f t="shared" si="179"/>
        <v>1.0334160540526E-5</v>
      </c>
    </row>
    <row r="11398" spans="1:4" x14ac:dyDescent="0.4">
      <c r="A11398" s="1">
        <v>11396</v>
      </c>
      <c r="B11398" s="2">
        <v>0.30000004197202401</v>
      </c>
      <c r="C11398" s="2">
        <v>4.1972024633629701E-8</v>
      </c>
      <c r="D11398">
        <f t="shared" si="179"/>
        <v>4.1972024633629701E-8</v>
      </c>
    </row>
    <row r="11399" spans="1:4" x14ac:dyDescent="0.4">
      <c r="A11399" s="1">
        <v>11397</v>
      </c>
      <c r="B11399" s="2">
        <v>0.30000089306283401</v>
      </c>
      <c r="C11399" s="2">
        <v>8.9306283407308797E-7</v>
      </c>
      <c r="D11399">
        <f t="shared" si="179"/>
        <v>8.9306283407308797E-7</v>
      </c>
    </row>
    <row r="11400" spans="1:4" x14ac:dyDescent="0.4">
      <c r="A11400" s="1">
        <v>11398</v>
      </c>
      <c r="B11400" s="2">
        <v>0.30021289647933302</v>
      </c>
      <c r="C11400" s="2">
        <v>2.1289647933325699E-4</v>
      </c>
      <c r="D11400">
        <f t="shared" si="179"/>
        <v>2.1289647933325699E-4</v>
      </c>
    </row>
    <row r="11401" spans="1:4" x14ac:dyDescent="0.4">
      <c r="A11401" s="1">
        <v>11399</v>
      </c>
      <c r="B11401" s="2">
        <v>0.29999071970142499</v>
      </c>
      <c r="C11401" s="2">
        <v>-9.2802985739992504E-6</v>
      </c>
      <c r="D11401">
        <f t="shared" si="179"/>
        <v>9.2802985739992504E-6</v>
      </c>
    </row>
    <row r="11402" spans="1:4" x14ac:dyDescent="0.4">
      <c r="A11402" s="1">
        <v>11400</v>
      </c>
      <c r="B11402" s="2">
        <v>0.29989412949011801</v>
      </c>
      <c r="C11402" s="2">
        <v>-1.058705098817E-4</v>
      </c>
      <c r="D11402">
        <f t="shared" si="179"/>
        <v>1.058705098817E-4</v>
      </c>
    </row>
    <row r="11403" spans="1:4" x14ac:dyDescent="0.4">
      <c r="A11403" s="1">
        <v>11401</v>
      </c>
      <c r="B11403" s="2">
        <v>0.300001029720115</v>
      </c>
      <c r="C11403" s="2">
        <v>1.0297201159525901E-6</v>
      </c>
      <c r="D11403">
        <f t="shared" si="179"/>
        <v>1.0297201159525901E-6</v>
      </c>
    </row>
    <row r="11404" spans="1:4" x14ac:dyDescent="0.4">
      <c r="A11404" s="1">
        <v>11402</v>
      </c>
      <c r="B11404" s="2">
        <v>0.30000363223814702</v>
      </c>
      <c r="C11404" s="2">
        <v>3.6322381470887899E-6</v>
      </c>
      <c r="D11404">
        <f t="shared" si="179"/>
        <v>3.6322381470887899E-6</v>
      </c>
    </row>
    <row r="11405" spans="1:4" x14ac:dyDescent="0.4">
      <c r="A11405" s="1">
        <v>11403</v>
      </c>
      <c r="B11405" s="2">
        <v>0.30000491671329899</v>
      </c>
      <c r="C11405" s="2">
        <v>4.9167132996075199E-6</v>
      </c>
      <c r="D11405">
        <f t="shared" si="179"/>
        <v>4.9167132996075199E-6</v>
      </c>
    </row>
    <row r="11406" spans="1:4" x14ac:dyDescent="0.4">
      <c r="A11406" s="1">
        <v>11404</v>
      </c>
      <c r="B11406" s="2">
        <v>0.30000124819955698</v>
      </c>
      <c r="C11406" s="2">
        <v>1.24819955787947E-6</v>
      </c>
      <c r="D11406">
        <f t="shared" si="179"/>
        <v>1.24819955787947E-6</v>
      </c>
    </row>
    <row r="11407" spans="1:4" x14ac:dyDescent="0.4">
      <c r="A11407" s="1">
        <v>11405</v>
      </c>
      <c r="B11407" s="2">
        <v>0.29999666382956602</v>
      </c>
      <c r="C11407" s="2">
        <v>-3.3361704334100501E-6</v>
      </c>
      <c r="D11407">
        <f t="shared" si="179"/>
        <v>3.3361704334100501E-6</v>
      </c>
    </row>
    <row r="11408" spans="1:4" x14ac:dyDescent="0.4">
      <c r="A11408" s="1">
        <v>11406</v>
      </c>
      <c r="B11408" s="2">
        <v>0.30000092586449101</v>
      </c>
      <c r="C11408" s="2">
        <v>9.2586449162990097E-7</v>
      </c>
      <c r="D11408">
        <f t="shared" si="179"/>
        <v>9.2586449162990097E-7</v>
      </c>
    </row>
    <row r="11409" spans="1:4" x14ac:dyDescent="0.4">
      <c r="A11409" s="1">
        <v>11407</v>
      </c>
      <c r="B11409" s="2">
        <v>0.29999814616513998</v>
      </c>
      <c r="C11409" s="2">
        <v>-1.8538348595664701E-6</v>
      </c>
      <c r="D11409">
        <f t="shared" si="179"/>
        <v>1.8538348595664701E-6</v>
      </c>
    </row>
    <row r="11410" spans="1:4" x14ac:dyDescent="0.4">
      <c r="A11410" s="1">
        <v>11408</v>
      </c>
      <c r="B11410" s="2">
        <v>0.30001068777530798</v>
      </c>
      <c r="C11410" s="2">
        <v>1.06877753086598E-5</v>
      </c>
      <c r="D11410">
        <f t="shared" si="179"/>
        <v>1.06877753086598E-5</v>
      </c>
    </row>
    <row r="11411" spans="1:4" x14ac:dyDescent="0.4">
      <c r="A11411" s="1">
        <v>11409</v>
      </c>
      <c r="B11411" s="2">
        <v>0.30000209627602598</v>
      </c>
      <c r="C11411" s="2">
        <v>2.0962760265974498E-6</v>
      </c>
      <c r="D11411">
        <f t="shared" si="179"/>
        <v>2.0962760265974498E-6</v>
      </c>
    </row>
    <row r="11412" spans="1:4" x14ac:dyDescent="0.4">
      <c r="A11412" s="1">
        <v>11410</v>
      </c>
      <c r="B11412" s="2">
        <v>0.30147754080921402</v>
      </c>
      <c r="C11412" s="2">
        <v>1.4775408092140799E-3</v>
      </c>
      <c r="D11412">
        <f t="shared" si="179"/>
        <v>1.4775408092140799E-3</v>
      </c>
    </row>
    <row r="11413" spans="1:4" x14ac:dyDescent="0.4">
      <c r="A11413" s="1">
        <v>11411</v>
      </c>
      <c r="B11413" s="2">
        <v>0.30000146472926098</v>
      </c>
      <c r="C11413" s="2">
        <v>1.4647292613800801E-6</v>
      </c>
      <c r="D11413">
        <f t="shared" si="179"/>
        <v>1.4647292613800801E-6</v>
      </c>
    </row>
    <row r="11414" spans="1:4" x14ac:dyDescent="0.4">
      <c r="A11414" s="1">
        <v>11412</v>
      </c>
      <c r="B11414" s="2">
        <v>0.30000063994494702</v>
      </c>
      <c r="C11414" s="2">
        <v>6.3994494753361E-7</v>
      </c>
      <c r="D11414">
        <f t="shared" si="179"/>
        <v>6.3994494753361E-7</v>
      </c>
    </row>
    <row r="11415" spans="1:4" x14ac:dyDescent="0.4">
      <c r="A11415" s="1">
        <v>11413</v>
      </c>
      <c r="B11415" s="2">
        <v>0.29998850918376402</v>
      </c>
      <c r="C11415" s="2">
        <v>-1.14908162350269E-5</v>
      </c>
      <c r="D11415">
        <f t="shared" si="179"/>
        <v>1.14908162350269E-5</v>
      </c>
    </row>
    <row r="11416" spans="1:4" x14ac:dyDescent="0.4">
      <c r="A11416" s="1">
        <v>11414</v>
      </c>
      <c r="B11416" s="2">
        <v>0.30000340178066498</v>
      </c>
      <c r="C11416" s="2">
        <v>3.4017806653796599E-6</v>
      </c>
      <c r="D11416">
        <f t="shared" si="179"/>
        <v>3.4017806653796599E-6</v>
      </c>
    </row>
    <row r="11417" spans="1:4" x14ac:dyDescent="0.4">
      <c r="A11417" s="1">
        <v>11415</v>
      </c>
      <c r="B11417" s="2">
        <v>0.30000469238114202</v>
      </c>
      <c r="C11417" s="2">
        <v>4.6923811426457997E-6</v>
      </c>
      <c r="D11417">
        <f t="shared" si="179"/>
        <v>4.6923811426457997E-6</v>
      </c>
    </row>
    <row r="11418" spans="1:4" x14ac:dyDescent="0.4">
      <c r="A11418" s="1">
        <v>11416</v>
      </c>
      <c r="B11418" s="2">
        <v>0.29999950604356901</v>
      </c>
      <c r="C11418" s="2">
        <v>-4.9395643042515705E-7</v>
      </c>
      <c r="D11418">
        <f t="shared" si="179"/>
        <v>4.9395643042515705E-7</v>
      </c>
    </row>
    <row r="11419" spans="1:4" x14ac:dyDescent="0.4">
      <c r="A11419" s="1">
        <v>11417</v>
      </c>
      <c r="B11419" s="2">
        <v>0.30000007125185801</v>
      </c>
      <c r="C11419" s="2">
        <v>7.1251858579923698E-8</v>
      </c>
      <c r="D11419">
        <f t="shared" si="179"/>
        <v>7.1251858579923698E-8</v>
      </c>
    </row>
    <row r="11420" spans="1:4" x14ac:dyDescent="0.4">
      <c r="A11420" s="1">
        <v>11418</v>
      </c>
      <c r="B11420" s="2">
        <v>0.299996163994457</v>
      </c>
      <c r="C11420" s="2">
        <v>-3.8360055420461E-6</v>
      </c>
      <c r="D11420">
        <f t="shared" si="179"/>
        <v>3.8360055420461E-6</v>
      </c>
    </row>
    <row r="11421" spans="1:4" x14ac:dyDescent="0.4">
      <c r="A11421" s="1">
        <v>11419</v>
      </c>
      <c r="B11421" s="2">
        <v>0.29999131287411102</v>
      </c>
      <c r="C11421" s="2">
        <v>-8.6871258885290408E-6</v>
      </c>
      <c r="D11421">
        <f t="shared" si="179"/>
        <v>8.6871258885290408E-6</v>
      </c>
    </row>
    <row r="11422" spans="1:4" x14ac:dyDescent="0.4">
      <c r="A11422" s="1">
        <v>11420</v>
      </c>
      <c r="B11422" s="2">
        <v>0.29999140740212998</v>
      </c>
      <c r="C11422" s="2">
        <v>-8.5925978696721404E-6</v>
      </c>
      <c r="D11422">
        <f t="shared" si="179"/>
        <v>8.5925978696721404E-6</v>
      </c>
    </row>
    <row r="11423" spans="1:4" x14ac:dyDescent="0.4">
      <c r="A11423" s="1">
        <v>11421</v>
      </c>
      <c r="B11423" s="2">
        <v>0.30000895230913299</v>
      </c>
      <c r="C11423" s="2">
        <v>8.9523091339471698E-6</v>
      </c>
      <c r="D11423">
        <f t="shared" si="179"/>
        <v>8.9523091339471698E-6</v>
      </c>
    </row>
    <row r="11424" spans="1:4" x14ac:dyDescent="0.4">
      <c r="A11424" s="1">
        <v>11422</v>
      </c>
      <c r="B11424" s="2">
        <v>0.30000328692341699</v>
      </c>
      <c r="C11424" s="2">
        <v>3.2869234172783202E-6</v>
      </c>
      <c r="D11424">
        <f t="shared" si="179"/>
        <v>3.2869234172783202E-6</v>
      </c>
    </row>
    <row r="11425" spans="1:4" x14ac:dyDescent="0.4">
      <c r="A11425" s="1">
        <v>11423</v>
      </c>
      <c r="B11425" s="2">
        <v>0.29999243418944799</v>
      </c>
      <c r="C11425" s="2">
        <v>-7.5658105516129803E-6</v>
      </c>
      <c r="D11425">
        <f t="shared" si="179"/>
        <v>7.5658105516129803E-6</v>
      </c>
    </row>
    <row r="11426" spans="1:4" x14ac:dyDescent="0.4">
      <c r="A11426" s="1">
        <v>11424</v>
      </c>
      <c r="B11426" s="2">
        <v>0.29999727187177899</v>
      </c>
      <c r="C11426" s="2">
        <v>-2.72812822044166E-6</v>
      </c>
      <c r="D11426">
        <f t="shared" si="179"/>
        <v>2.72812822044166E-6</v>
      </c>
    </row>
    <row r="11427" spans="1:4" x14ac:dyDescent="0.4">
      <c r="A11427" s="1">
        <v>11425</v>
      </c>
      <c r="B11427" s="2">
        <v>0.29991084455184402</v>
      </c>
      <c r="C11427" s="2">
        <v>-8.9155448155686602E-5</v>
      </c>
      <c r="D11427">
        <f t="shared" si="179"/>
        <v>8.9155448155686602E-5</v>
      </c>
    </row>
    <row r="11428" spans="1:4" x14ac:dyDescent="0.4">
      <c r="A11428" s="1">
        <v>11426</v>
      </c>
      <c r="B11428" s="2">
        <v>0.29998519537637802</v>
      </c>
      <c r="C11428" s="2">
        <v>-1.48046236215781E-5</v>
      </c>
      <c r="D11428">
        <f t="shared" si="179"/>
        <v>1.48046236215781E-5</v>
      </c>
    </row>
    <row r="11429" spans="1:4" x14ac:dyDescent="0.4">
      <c r="A11429" s="1">
        <v>11427</v>
      </c>
      <c r="B11429" s="2">
        <v>0.30000468897605098</v>
      </c>
      <c r="C11429" s="2">
        <v>4.6889760519364101E-6</v>
      </c>
      <c r="D11429">
        <f t="shared" si="179"/>
        <v>4.6889760519364101E-6</v>
      </c>
    </row>
    <row r="11430" spans="1:4" x14ac:dyDescent="0.4">
      <c r="A11430" s="1">
        <v>11428</v>
      </c>
      <c r="B11430" s="2">
        <v>0.299999120608826</v>
      </c>
      <c r="C11430" s="2">
        <v>-8.7939117326962801E-7</v>
      </c>
      <c r="D11430">
        <f t="shared" si="179"/>
        <v>8.7939117326962801E-7</v>
      </c>
    </row>
    <row r="11431" spans="1:4" x14ac:dyDescent="0.4">
      <c r="A11431" s="1">
        <v>11429</v>
      </c>
      <c r="B11431" s="2">
        <v>0.29999966488364799</v>
      </c>
      <c r="C11431" s="2">
        <v>-3.35116351002362E-7</v>
      </c>
      <c r="D11431">
        <f t="shared" si="179"/>
        <v>3.35116351002362E-7</v>
      </c>
    </row>
    <row r="11432" spans="1:4" x14ac:dyDescent="0.4">
      <c r="A11432" s="1">
        <v>11430</v>
      </c>
      <c r="B11432" s="2">
        <v>0.30000110544965303</v>
      </c>
      <c r="C11432" s="2">
        <v>1.1054496533158201E-6</v>
      </c>
      <c r="D11432">
        <f t="shared" si="179"/>
        <v>1.1054496533158201E-6</v>
      </c>
    </row>
    <row r="11433" spans="1:4" x14ac:dyDescent="0.4">
      <c r="A11433" s="1">
        <v>11431</v>
      </c>
      <c r="B11433" s="2">
        <v>0.30000315914883702</v>
      </c>
      <c r="C11433" s="2">
        <v>3.1591488373616801E-6</v>
      </c>
      <c r="D11433">
        <f t="shared" si="179"/>
        <v>3.1591488373616801E-6</v>
      </c>
    </row>
    <row r="11434" spans="1:4" x14ac:dyDescent="0.4">
      <c r="A11434" s="1">
        <v>11432</v>
      </c>
      <c r="B11434" s="2">
        <v>0.30000653502490698</v>
      </c>
      <c r="C11434" s="2">
        <v>6.5350249072726404E-6</v>
      </c>
      <c r="D11434">
        <f t="shared" si="179"/>
        <v>6.5350249072726404E-6</v>
      </c>
    </row>
    <row r="11435" spans="1:4" x14ac:dyDescent="0.4">
      <c r="A11435" s="1">
        <v>11433</v>
      </c>
      <c r="B11435" s="2">
        <v>0.30006953548961801</v>
      </c>
      <c r="C11435" s="2">
        <v>6.9535489618188703E-5</v>
      </c>
      <c r="D11435">
        <f t="shared" si="179"/>
        <v>6.9535489618188703E-5</v>
      </c>
    </row>
    <row r="11436" spans="1:4" x14ac:dyDescent="0.4">
      <c r="A11436" s="1">
        <v>11434</v>
      </c>
      <c r="B11436" s="2">
        <v>0.30000620628278801</v>
      </c>
      <c r="C11436" s="2">
        <v>6.20628278813484E-6</v>
      </c>
      <c r="D11436">
        <f t="shared" si="179"/>
        <v>6.20628278813484E-6</v>
      </c>
    </row>
    <row r="11437" spans="1:4" x14ac:dyDescent="0.4">
      <c r="A11437" s="1">
        <v>11435</v>
      </c>
      <c r="B11437" s="2">
        <v>0.22355374649815701</v>
      </c>
      <c r="C11437" s="2">
        <v>-7.6446253501842698E-2</v>
      </c>
      <c r="D11437">
        <f t="shared" si="179"/>
        <v>7.6446253501842698E-2</v>
      </c>
    </row>
    <row r="11438" spans="1:4" x14ac:dyDescent="0.4">
      <c r="A11438" s="1">
        <v>11436</v>
      </c>
      <c r="B11438" s="2">
        <v>0.30000714450795102</v>
      </c>
      <c r="C11438" s="2">
        <v>7.1445079516396696E-6</v>
      </c>
      <c r="D11438">
        <f t="shared" si="179"/>
        <v>7.1445079516396696E-6</v>
      </c>
    </row>
    <row r="11439" spans="1:4" x14ac:dyDescent="0.4">
      <c r="A11439" s="1">
        <v>11437</v>
      </c>
      <c r="B11439" s="2">
        <v>0.30000184193087098</v>
      </c>
      <c r="C11439" s="2">
        <v>1.84193087127137E-6</v>
      </c>
      <c r="D11439">
        <f t="shared" si="179"/>
        <v>1.84193087127137E-6</v>
      </c>
    </row>
    <row r="11440" spans="1:4" x14ac:dyDescent="0.4">
      <c r="A11440" s="1">
        <v>11438</v>
      </c>
      <c r="B11440" s="2">
        <v>0.299895296861516</v>
      </c>
      <c r="C11440" s="2">
        <v>-1.04703138483541E-4</v>
      </c>
      <c r="D11440">
        <f t="shared" si="179"/>
        <v>1.04703138483541E-4</v>
      </c>
    </row>
    <row r="11441" spans="1:4" x14ac:dyDescent="0.4">
      <c r="A11441" s="1">
        <v>11439</v>
      </c>
      <c r="B11441" s="2">
        <v>0.29999191109655998</v>
      </c>
      <c r="C11441" s="2">
        <v>-8.0889034397291192E-6</v>
      </c>
      <c r="D11441">
        <f t="shared" si="179"/>
        <v>8.0889034397291192E-6</v>
      </c>
    </row>
    <row r="11442" spans="1:4" x14ac:dyDescent="0.4">
      <c r="A11442" s="1">
        <v>11440</v>
      </c>
      <c r="B11442" s="2">
        <v>0.29999842434288798</v>
      </c>
      <c r="C11442" s="2">
        <v>-1.5756571115632599E-6</v>
      </c>
      <c r="D11442">
        <f t="shared" si="179"/>
        <v>1.5756571115632599E-6</v>
      </c>
    </row>
    <row r="11443" spans="1:4" x14ac:dyDescent="0.4">
      <c r="A11443" s="1">
        <v>11441</v>
      </c>
      <c r="B11443" s="2">
        <v>0.300002915710948</v>
      </c>
      <c r="C11443" s="2">
        <v>2.9157109488475702E-6</v>
      </c>
      <c r="D11443">
        <f t="shared" si="179"/>
        <v>2.9157109488475702E-6</v>
      </c>
    </row>
    <row r="11444" spans="1:4" x14ac:dyDescent="0.4">
      <c r="A11444" s="1">
        <v>11442</v>
      </c>
      <c r="B11444" s="2">
        <v>0.30000699290236799</v>
      </c>
      <c r="C11444" s="2">
        <v>6.9929023681081201E-6</v>
      </c>
      <c r="D11444">
        <f t="shared" si="179"/>
        <v>6.9929023681081201E-6</v>
      </c>
    </row>
    <row r="11445" spans="1:4" x14ac:dyDescent="0.4">
      <c r="A11445" s="1">
        <v>11443</v>
      </c>
      <c r="B11445" s="2">
        <v>0.30000572617471699</v>
      </c>
      <c r="C11445" s="2">
        <v>5.7261747171133398E-6</v>
      </c>
      <c r="D11445">
        <f t="shared" si="179"/>
        <v>5.7261747171133398E-6</v>
      </c>
    </row>
    <row r="11446" spans="1:4" x14ac:dyDescent="0.4">
      <c r="A11446" s="1">
        <v>11444</v>
      </c>
      <c r="B11446" s="2">
        <v>0.30000170540419702</v>
      </c>
      <c r="C11446" s="2">
        <v>1.7054041974717801E-6</v>
      </c>
      <c r="D11446">
        <f t="shared" si="179"/>
        <v>1.7054041974717801E-6</v>
      </c>
    </row>
    <row r="11447" spans="1:4" x14ac:dyDescent="0.4">
      <c r="A11447" s="1">
        <v>11445</v>
      </c>
      <c r="B11447" s="2">
        <v>0.30000660095348602</v>
      </c>
      <c r="C11447" s="2">
        <v>6.6009534868127696E-6</v>
      </c>
      <c r="D11447">
        <f t="shared" si="179"/>
        <v>6.6009534868127696E-6</v>
      </c>
    </row>
    <row r="11448" spans="1:4" x14ac:dyDescent="0.4">
      <c r="A11448" s="1">
        <v>11446</v>
      </c>
      <c r="B11448" s="2">
        <v>0.30000831693395802</v>
      </c>
      <c r="C11448" s="2">
        <v>8.3169339587518803E-6</v>
      </c>
      <c r="D11448">
        <f t="shared" si="179"/>
        <v>8.3169339587518803E-6</v>
      </c>
    </row>
    <row r="11449" spans="1:4" x14ac:dyDescent="0.4">
      <c r="A11449" s="1">
        <v>11447</v>
      </c>
      <c r="B11449" s="2">
        <v>0.299985108371358</v>
      </c>
      <c r="C11449" s="2">
        <v>-1.48916286419886E-5</v>
      </c>
      <c r="D11449">
        <f t="shared" si="179"/>
        <v>1.48916286419886E-5</v>
      </c>
    </row>
    <row r="11450" spans="1:4" x14ac:dyDescent="0.4">
      <c r="A11450" s="1">
        <v>11448</v>
      </c>
      <c r="B11450" s="2">
        <v>0.30000327275713501</v>
      </c>
      <c r="C11450" s="2">
        <v>3.2727571357415899E-6</v>
      </c>
      <c r="D11450">
        <f t="shared" si="179"/>
        <v>3.2727571357415899E-6</v>
      </c>
    </row>
    <row r="11451" spans="1:4" x14ac:dyDescent="0.4">
      <c r="A11451" s="1">
        <v>11449</v>
      </c>
      <c r="B11451" s="2">
        <v>0.29998949144343701</v>
      </c>
      <c r="C11451" s="2">
        <v>-1.05085565624274E-5</v>
      </c>
      <c r="D11451">
        <f t="shared" si="179"/>
        <v>1.05085565624274E-5</v>
      </c>
    </row>
    <row r="11452" spans="1:4" x14ac:dyDescent="0.4">
      <c r="A11452" s="1">
        <v>11450</v>
      </c>
      <c r="B11452" s="2">
        <v>0.29999093480987798</v>
      </c>
      <c r="C11452" s="2">
        <v>-9.0651901215044099E-6</v>
      </c>
      <c r="D11452">
        <f t="shared" si="179"/>
        <v>9.0651901215044099E-6</v>
      </c>
    </row>
    <row r="11453" spans="1:4" x14ac:dyDescent="0.4">
      <c r="A11453" s="1">
        <v>11451</v>
      </c>
      <c r="B11453" s="2">
        <v>0.29999096921000901</v>
      </c>
      <c r="C11453" s="2">
        <v>-9.0307899909825001E-6</v>
      </c>
      <c r="D11453">
        <f t="shared" si="179"/>
        <v>9.0307899909825001E-6</v>
      </c>
    </row>
    <row r="11454" spans="1:4" x14ac:dyDescent="0.4">
      <c r="A11454" s="1">
        <v>11452</v>
      </c>
      <c r="B11454" s="2">
        <v>0.30000720982071899</v>
      </c>
      <c r="C11454" s="2">
        <v>7.2098207197779297E-6</v>
      </c>
      <c r="D11454">
        <f t="shared" si="179"/>
        <v>7.2098207197779297E-6</v>
      </c>
    </row>
    <row r="11455" spans="1:4" x14ac:dyDescent="0.4">
      <c r="A11455" s="1">
        <v>11453</v>
      </c>
      <c r="B11455" s="2">
        <v>0.29999449393933703</v>
      </c>
      <c r="C11455" s="2">
        <v>-5.5060606627410602E-6</v>
      </c>
      <c r="D11455">
        <f t="shared" si="179"/>
        <v>5.5060606627410602E-6</v>
      </c>
    </row>
    <row r="11456" spans="1:4" x14ac:dyDescent="0.4">
      <c r="A11456" s="1">
        <v>11454</v>
      </c>
      <c r="B11456" s="2">
        <v>0.29999905421050899</v>
      </c>
      <c r="C11456" s="2">
        <v>-9.4578949011436798E-7</v>
      </c>
      <c r="D11456">
        <f t="shared" si="179"/>
        <v>9.4578949011436798E-7</v>
      </c>
    </row>
    <row r="11457" spans="1:4" x14ac:dyDescent="0.4">
      <c r="A11457" s="1">
        <v>11455</v>
      </c>
      <c r="B11457" s="2">
        <v>0.29999904166474001</v>
      </c>
      <c r="C11457" s="2">
        <v>-9.5833525937116804E-7</v>
      </c>
      <c r="D11457">
        <f t="shared" si="179"/>
        <v>9.5833525937116804E-7</v>
      </c>
    </row>
    <row r="11458" spans="1:4" x14ac:dyDescent="0.4">
      <c r="A11458" s="1">
        <v>11456</v>
      </c>
      <c r="B11458" s="2">
        <v>0.299994175232625</v>
      </c>
      <c r="C11458" s="2">
        <v>-5.8247673749844896E-6</v>
      </c>
      <c r="D11458">
        <f t="shared" si="179"/>
        <v>5.8247673749844896E-6</v>
      </c>
    </row>
    <row r="11459" spans="1:4" x14ac:dyDescent="0.4">
      <c r="A11459" s="1">
        <v>11457</v>
      </c>
      <c r="B11459" s="2">
        <v>0.30000546090299801</v>
      </c>
      <c r="C11459" s="2">
        <v>5.4609029984664599E-6</v>
      </c>
      <c r="D11459">
        <f t="shared" ref="D11459:D11522" si="180">ABS(C11459)</f>
        <v>5.4609029984664599E-6</v>
      </c>
    </row>
    <row r="11460" spans="1:4" x14ac:dyDescent="0.4">
      <c r="A11460" s="1">
        <v>11458</v>
      </c>
      <c r="B11460" s="2">
        <v>0.29999775579824001</v>
      </c>
      <c r="C11460" s="2">
        <v>-2.2442017593715601E-6</v>
      </c>
      <c r="D11460">
        <f t="shared" si="180"/>
        <v>2.2442017593715601E-6</v>
      </c>
    </row>
    <row r="11461" spans="1:4" x14ac:dyDescent="0.4">
      <c r="A11461" s="1">
        <v>11459</v>
      </c>
      <c r="B11461" s="2">
        <v>0.29998570909433597</v>
      </c>
      <c r="C11461" s="2">
        <v>-1.42909056636275E-5</v>
      </c>
      <c r="D11461">
        <f t="shared" si="180"/>
        <v>1.42909056636275E-5</v>
      </c>
    </row>
    <row r="11462" spans="1:4" x14ac:dyDescent="0.4">
      <c r="A11462" s="1">
        <v>11460</v>
      </c>
      <c r="B11462" s="2">
        <v>0.300064085170274</v>
      </c>
      <c r="C11462" s="2">
        <v>6.4085170274563703E-5</v>
      </c>
      <c r="D11462">
        <f t="shared" si="180"/>
        <v>6.4085170274563703E-5</v>
      </c>
    </row>
    <row r="11463" spans="1:4" x14ac:dyDescent="0.4">
      <c r="A11463" s="1">
        <v>11461</v>
      </c>
      <c r="B11463" s="2">
        <v>0.29999903333629901</v>
      </c>
      <c r="C11463" s="2">
        <v>-9.6666370058562294E-7</v>
      </c>
      <c r="D11463">
        <f t="shared" si="180"/>
        <v>9.6666370058562294E-7</v>
      </c>
    </row>
    <row r="11464" spans="1:4" x14ac:dyDescent="0.4">
      <c r="A11464" s="1">
        <v>11462</v>
      </c>
      <c r="B11464" s="2">
        <v>0.30000028239365201</v>
      </c>
      <c r="C11464" s="2">
        <v>2.8239365262860897E-7</v>
      </c>
      <c r="D11464">
        <f t="shared" si="180"/>
        <v>2.8239365262860897E-7</v>
      </c>
    </row>
    <row r="11465" spans="1:4" x14ac:dyDescent="0.4">
      <c r="A11465" s="1">
        <v>11463</v>
      </c>
      <c r="B11465" s="2">
        <v>0.30000489089182703</v>
      </c>
      <c r="C11465" s="2">
        <v>4.8908918275913901E-6</v>
      </c>
      <c r="D11465">
        <f t="shared" si="180"/>
        <v>4.8908918275913901E-6</v>
      </c>
    </row>
    <row r="11466" spans="1:4" x14ac:dyDescent="0.4">
      <c r="A11466" s="1">
        <v>11464</v>
      </c>
      <c r="B11466" s="2">
        <v>0.30000145049544502</v>
      </c>
      <c r="C11466" s="2">
        <v>1.4504954454763701E-6</v>
      </c>
      <c r="D11466">
        <f t="shared" si="180"/>
        <v>1.4504954454763701E-6</v>
      </c>
    </row>
    <row r="11467" spans="1:4" x14ac:dyDescent="0.4">
      <c r="A11467" s="1">
        <v>11465</v>
      </c>
      <c r="B11467" s="2">
        <v>0.30000103665094802</v>
      </c>
      <c r="C11467" s="2">
        <v>1.0366509488601801E-6</v>
      </c>
      <c r="D11467">
        <f t="shared" si="180"/>
        <v>1.0366509488601801E-6</v>
      </c>
    </row>
    <row r="11468" spans="1:4" x14ac:dyDescent="0.4">
      <c r="A11468" s="1">
        <v>11466</v>
      </c>
      <c r="B11468" s="2">
        <v>0.30001286734743299</v>
      </c>
      <c r="C11468" s="2">
        <v>1.28673474337204E-5</v>
      </c>
      <c r="D11468">
        <f t="shared" si="180"/>
        <v>1.28673474337204E-5</v>
      </c>
    </row>
    <row r="11469" spans="1:4" x14ac:dyDescent="0.4">
      <c r="A11469" s="1">
        <v>11467</v>
      </c>
      <c r="B11469" s="2">
        <v>0.299985735757895</v>
      </c>
      <c r="C11469" s="2">
        <v>-1.42642421041005E-5</v>
      </c>
      <c r="D11469">
        <f t="shared" si="180"/>
        <v>1.42642421041005E-5</v>
      </c>
    </row>
    <row r="11470" spans="1:4" x14ac:dyDescent="0.4">
      <c r="A11470" s="1">
        <v>11468</v>
      </c>
      <c r="B11470" s="2">
        <v>0.30000058867883</v>
      </c>
      <c r="C11470" s="2">
        <v>5.88678830848454E-7</v>
      </c>
      <c r="D11470">
        <f t="shared" si="180"/>
        <v>5.88678830848454E-7</v>
      </c>
    </row>
    <row r="11471" spans="1:4" x14ac:dyDescent="0.4">
      <c r="A11471" s="1">
        <v>11469</v>
      </c>
      <c r="B11471" s="2">
        <v>0.299996028945195</v>
      </c>
      <c r="C11471" s="2">
        <v>-3.9710548040972003E-6</v>
      </c>
      <c r="D11471">
        <f t="shared" si="180"/>
        <v>3.9710548040972003E-6</v>
      </c>
    </row>
    <row r="11472" spans="1:4" x14ac:dyDescent="0.4">
      <c r="A11472" s="1">
        <v>11470</v>
      </c>
      <c r="B11472" s="2">
        <v>0.30000162943230202</v>
      </c>
      <c r="C11472" s="2">
        <v>1.6294323021970299E-6</v>
      </c>
      <c r="D11472">
        <f t="shared" si="180"/>
        <v>1.6294323021970299E-6</v>
      </c>
    </row>
    <row r="11473" spans="1:4" x14ac:dyDescent="0.4">
      <c r="A11473" s="1">
        <v>11471</v>
      </c>
      <c r="B11473" s="2">
        <v>0.29999734163866298</v>
      </c>
      <c r="C11473" s="2">
        <v>-2.6583613368380499E-6</v>
      </c>
      <c r="D11473">
        <f t="shared" si="180"/>
        <v>2.6583613368380499E-6</v>
      </c>
    </row>
    <row r="11474" spans="1:4" x14ac:dyDescent="0.4">
      <c r="A11474" s="1">
        <v>11472</v>
      </c>
      <c r="B11474" s="2">
        <v>0.30000377758497099</v>
      </c>
      <c r="C11474" s="2">
        <v>3.77758497122071E-6</v>
      </c>
      <c r="D11474">
        <f t="shared" si="180"/>
        <v>3.77758497122071E-6</v>
      </c>
    </row>
    <row r="11475" spans="1:4" x14ac:dyDescent="0.4">
      <c r="A11475" s="1">
        <v>11473</v>
      </c>
      <c r="B11475" s="2">
        <v>0.30000062200939198</v>
      </c>
      <c r="C11475" s="2">
        <v>6.2200939204837195E-7</v>
      </c>
      <c r="D11475">
        <f t="shared" si="180"/>
        <v>6.2200939204837195E-7</v>
      </c>
    </row>
    <row r="11476" spans="1:4" x14ac:dyDescent="0.4">
      <c r="A11476" s="1">
        <v>11474</v>
      </c>
      <c r="B11476" s="2">
        <v>0.30000683656800098</v>
      </c>
      <c r="C11476" s="2">
        <v>6.83656800143372E-6</v>
      </c>
      <c r="D11476">
        <f t="shared" si="180"/>
        <v>6.83656800143372E-6</v>
      </c>
    </row>
    <row r="11477" spans="1:4" x14ac:dyDescent="0.4">
      <c r="A11477" s="1">
        <v>11475</v>
      </c>
      <c r="B11477" s="2">
        <v>0.29990116417387003</v>
      </c>
      <c r="C11477" s="2">
        <v>-9.8835826129572898E-5</v>
      </c>
      <c r="D11477">
        <f t="shared" si="180"/>
        <v>9.8835826129572898E-5</v>
      </c>
    </row>
    <row r="11478" spans="1:4" x14ac:dyDescent="0.4">
      <c r="A11478" s="1">
        <v>11476</v>
      </c>
      <c r="B11478" s="2">
        <v>0.29999427122398298</v>
      </c>
      <c r="C11478" s="2">
        <v>-5.7287760161783804E-6</v>
      </c>
      <c r="D11478">
        <f t="shared" si="180"/>
        <v>5.7287760161783804E-6</v>
      </c>
    </row>
    <row r="11479" spans="1:4" x14ac:dyDescent="0.4">
      <c r="A11479" s="1">
        <v>11477</v>
      </c>
      <c r="B11479" s="2">
        <v>0.29999510383963102</v>
      </c>
      <c r="C11479" s="2">
        <v>-4.8961603685282403E-6</v>
      </c>
      <c r="D11479">
        <f t="shared" si="180"/>
        <v>4.8961603685282403E-6</v>
      </c>
    </row>
    <row r="11480" spans="1:4" x14ac:dyDescent="0.4">
      <c r="A11480" s="1">
        <v>11478</v>
      </c>
      <c r="B11480" s="2">
        <v>0.29999735935014399</v>
      </c>
      <c r="C11480" s="2">
        <v>-2.6406498557784901E-6</v>
      </c>
      <c r="D11480">
        <f t="shared" si="180"/>
        <v>2.6406498557784901E-6</v>
      </c>
    </row>
    <row r="11481" spans="1:4" x14ac:dyDescent="0.4">
      <c r="A11481" s="1">
        <v>11479</v>
      </c>
      <c r="B11481" s="2">
        <v>0.300006514635067</v>
      </c>
      <c r="C11481" s="2">
        <v>6.5146350679001704E-6</v>
      </c>
      <c r="D11481">
        <f t="shared" si="180"/>
        <v>6.5146350679001704E-6</v>
      </c>
    </row>
    <row r="11482" spans="1:4" x14ac:dyDescent="0.4">
      <c r="A11482" s="1">
        <v>11480</v>
      </c>
      <c r="B11482" s="2">
        <v>0.29999652633471202</v>
      </c>
      <c r="C11482" s="2">
        <v>-3.47366528757886E-6</v>
      </c>
      <c r="D11482">
        <f t="shared" si="180"/>
        <v>3.47366528757886E-6</v>
      </c>
    </row>
    <row r="11483" spans="1:4" x14ac:dyDescent="0.4">
      <c r="A11483" s="1">
        <v>11481</v>
      </c>
      <c r="B11483" s="2">
        <v>0.299991993415748</v>
      </c>
      <c r="C11483" s="2">
        <v>-8.0065842512078105E-6</v>
      </c>
      <c r="D11483">
        <f t="shared" si="180"/>
        <v>8.0065842512078105E-6</v>
      </c>
    </row>
    <row r="11484" spans="1:4" x14ac:dyDescent="0.4">
      <c r="A11484" s="1">
        <v>11482</v>
      </c>
      <c r="B11484" s="2">
        <v>0.30000152010313202</v>
      </c>
      <c r="C11484" s="2">
        <v>1.52010313270167E-6</v>
      </c>
      <c r="D11484">
        <f t="shared" si="180"/>
        <v>1.52010313270167E-6</v>
      </c>
    </row>
    <row r="11485" spans="1:4" x14ac:dyDescent="0.4">
      <c r="A11485" s="1">
        <v>11483</v>
      </c>
      <c r="B11485" s="2">
        <v>0.29999959900274598</v>
      </c>
      <c r="C11485" s="2">
        <v>-4.0099725384656802E-7</v>
      </c>
      <c r="D11485">
        <f t="shared" si="180"/>
        <v>4.0099725384656802E-7</v>
      </c>
    </row>
    <row r="11486" spans="1:4" x14ac:dyDescent="0.4">
      <c r="A11486" s="1">
        <v>11484</v>
      </c>
      <c r="B11486" s="2">
        <v>0.30000172478482601</v>
      </c>
      <c r="C11486" s="2">
        <v>1.7247848261847599E-6</v>
      </c>
      <c r="D11486">
        <f t="shared" si="180"/>
        <v>1.7247848261847599E-6</v>
      </c>
    </row>
    <row r="11487" spans="1:4" x14ac:dyDescent="0.4">
      <c r="A11487" s="1">
        <v>11485</v>
      </c>
      <c r="B11487" s="2">
        <v>0.300001287633613</v>
      </c>
      <c r="C11487" s="2">
        <v>1.2876336130118699E-6</v>
      </c>
      <c r="D11487">
        <f t="shared" si="180"/>
        <v>1.2876336130118699E-6</v>
      </c>
    </row>
    <row r="11488" spans="1:4" x14ac:dyDescent="0.4">
      <c r="A11488" s="1">
        <v>11486</v>
      </c>
      <c r="B11488" s="2">
        <v>0.30000378170637898</v>
      </c>
      <c r="C11488" s="2">
        <v>3.7817063796574599E-6</v>
      </c>
      <c r="D11488">
        <f t="shared" si="180"/>
        <v>3.7817063796574599E-6</v>
      </c>
    </row>
    <row r="11489" spans="1:4" x14ac:dyDescent="0.4">
      <c r="A11489" s="1">
        <v>11487</v>
      </c>
      <c r="B11489" s="2">
        <v>0.30000182873891501</v>
      </c>
      <c r="C11489" s="2">
        <v>1.8287389152438199E-6</v>
      </c>
      <c r="D11489">
        <f t="shared" si="180"/>
        <v>1.8287389152438199E-6</v>
      </c>
    </row>
    <row r="11490" spans="1:4" x14ac:dyDescent="0.4">
      <c r="A11490" s="1">
        <v>11488</v>
      </c>
      <c r="B11490" s="2">
        <v>0.30000032036929802</v>
      </c>
      <c r="C11490" s="2">
        <v>3.20369298423273E-7</v>
      </c>
      <c r="D11490">
        <f t="shared" si="180"/>
        <v>3.20369298423273E-7</v>
      </c>
    </row>
    <row r="11491" spans="1:4" x14ac:dyDescent="0.4">
      <c r="A11491" s="1">
        <v>11489</v>
      </c>
      <c r="B11491" s="2">
        <v>0.22350323815680401</v>
      </c>
      <c r="C11491" s="2">
        <v>-7.6496761843195496E-2</v>
      </c>
      <c r="D11491">
        <f t="shared" si="180"/>
        <v>7.6496761843195496E-2</v>
      </c>
    </row>
    <row r="11492" spans="1:4" x14ac:dyDescent="0.4">
      <c r="A11492" s="1">
        <v>11490</v>
      </c>
      <c r="B11492" s="2">
        <v>0.29999308256939899</v>
      </c>
      <c r="C11492" s="2">
        <v>-6.9174306004948698E-6</v>
      </c>
      <c r="D11492">
        <f t="shared" si="180"/>
        <v>6.9174306004948698E-6</v>
      </c>
    </row>
    <row r="11493" spans="1:4" x14ac:dyDescent="0.4">
      <c r="A11493" s="1">
        <v>11491</v>
      </c>
      <c r="B11493" s="2">
        <v>0.299999836146712</v>
      </c>
      <c r="C11493" s="2">
        <v>-1.63853287493687E-7</v>
      </c>
      <c r="D11493">
        <f t="shared" si="180"/>
        <v>1.63853287493687E-7</v>
      </c>
    </row>
    <row r="11494" spans="1:4" x14ac:dyDescent="0.4">
      <c r="A11494" s="1">
        <v>11492</v>
      </c>
      <c r="B11494" s="2">
        <v>0.30000958828283403</v>
      </c>
      <c r="C11494" s="2">
        <v>9.5882828345938907E-6</v>
      </c>
      <c r="D11494">
        <f t="shared" si="180"/>
        <v>9.5882828345938907E-6</v>
      </c>
    </row>
    <row r="11495" spans="1:4" x14ac:dyDescent="0.4">
      <c r="A11495" s="1">
        <v>11493</v>
      </c>
      <c r="B11495" s="2">
        <v>0.29999709387434598</v>
      </c>
      <c r="C11495" s="2">
        <v>-2.90612565367887E-6</v>
      </c>
      <c r="D11495">
        <f t="shared" si="180"/>
        <v>2.90612565367887E-6</v>
      </c>
    </row>
    <row r="11496" spans="1:4" x14ac:dyDescent="0.4">
      <c r="A11496" s="1">
        <v>11494</v>
      </c>
      <c r="B11496" s="2">
        <v>0.30000618533365803</v>
      </c>
      <c r="C11496" s="2">
        <v>6.1853336585926298E-6</v>
      </c>
      <c r="D11496">
        <f t="shared" si="180"/>
        <v>6.1853336585926298E-6</v>
      </c>
    </row>
    <row r="11497" spans="1:4" x14ac:dyDescent="0.4">
      <c r="A11497" s="1">
        <v>11495</v>
      </c>
      <c r="B11497" s="2">
        <v>0.30000515818364099</v>
      </c>
      <c r="C11497" s="2">
        <v>5.1581836411629296E-6</v>
      </c>
      <c r="D11497">
        <f t="shared" si="180"/>
        <v>5.1581836411629296E-6</v>
      </c>
    </row>
    <row r="11498" spans="1:4" x14ac:dyDescent="0.4">
      <c r="A11498" s="1">
        <v>11496</v>
      </c>
      <c r="B11498" s="2">
        <v>0.29999307623491001</v>
      </c>
      <c r="C11498" s="2">
        <v>-6.9237650894837697E-6</v>
      </c>
      <c r="D11498">
        <f t="shared" si="180"/>
        <v>6.9237650894837697E-6</v>
      </c>
    </row>
    <row r="11499" spans="1:4" x14ac:dyDescent="0.4">
      <c r="A11499" s="1">
        <v>11497</v>
      </c>
      <c r="B11499" s="2">
        <v>0.29999771029875899</v>
      </c>
      <c r="C11499" s="2">
        <v>-2.2897012408318301E-6</v>
      </c>
      <c r="D11499">
        <f t="shared" si="180"/>
        <v>2.2897012408318301E-6</v>
      </c>
    </row>
    <row r="11500" spans="1:4" x14ac:dyDescent="0.4">
      <c r="A11500" s="1">
        <v>11498</v>
      </c>
      <c r="B11500" s="2">
        <v>0.30000041562153201</v>
      </c>
      <c r="C11500" s="2">
        <v>4.15621532079413E-7</v>
      </c>
      <c r="D11500">
        <f t="shared" si="180"/>
        <v>4.15621532079413E-7</v>
      </c>
    </row>
    <row r="11501" spans="1:4" x14ac:dyDescent="0.4">
      <c r="A11501" s="1">
        <v>11499</v>
      </c>
      <c r="B11501" s="2">
        <v>0.29999351524143297</v>
      </c>
      <c r="C11501" s="2">
        <v>-6.4847585661831302E-6</v>
      </c>
      <c r="D11501">
        <f t="shared" si="180"/>
        <v>6.4847585661831302E-6</v>
      </c>
    </row>
    <row r="11502" spans="1:4" x14ac:dyDescent="0.4">
      <c r="A11502" s="1">
        <v>11500</v>
      </c>
      <c r="B11502" s="2">
        <v>0.26682785855605601</v>
      </c>
      <c r="C11502" s="2">
        <v>-3.31721414439431E-2</v>
      </c>
      <c r="D11502">
        <f t="shared" si="180"/>
        <v>3.31721414439431E-2</v>
      </c>
    </row>
    <row r="11503" spans="1:4" x14ac:dyDescent="0.4">
      <c r="A11503" s="1">
        <v>11501</v>
      </c>
      <c r="B11503" s="2">
        <v>0.29999952694202803</v>
      </c>
      <c r="C11503" s="2">
        <v>-4.7305797168384302E-7</v>
      </c>
      <c r="D11503">
        <f t="shared" si="180"/>
        <v>4.7305797168384302E-7</v>
      </c>
    </row>
    <row r="11504" spans="1:4" x14ac:dyDescent="0.4">
      <c r="A11504" s="1">
        <v>11502</v>
      </c>
      <c r="B11504" s="2">
        <v>0.29999918272817799</v>
      </c>
      <c r="C11504" s="2">
        <v>-8.17271821884624E-7</v>
      </c>
      <c r="D11504">
        <f t="shared" si="180"/>
        <v>8.17271821884624E-7</v>
      </c>
    </row>
    <row r="11505" spans="1:4" x14ac:dyDescent="0.4">
      <c r="A11505" s="1">
        <v>11503</v>
      </c>
      <c r="B11505" s="2">
        <v>0.300004697240076</v>
      </c>
      <c r="C11505" s="2">
        <v>4.6972400766787104E-6</v>
      </c>
      <c r="D11505">
        <f t="shared" si="180"/>
        <v>4.6972400766787104E-6</v>
      </c>
    </row>
    <row r="11506" spans="1:4" x14ac:dyDescent="0.4">
      <c r="A11506" s="1">
        <v>11504</v>
      </c>
      <c r="B11506" s="2">
        <v>0.30000360036253498</v>
      </c>
      <c r="C11506" s="2">
        <v>3.60036253571616E-6</v>
      </c>
      <c r="D11506">
        <f t="shared" si="180"/>
        <v>3.60036253571616E-6</v>
      </c>
    </row>
    <row r="11507" spans="1:4" x14ac:dyDescent="0.4">
      <c r="A11507" s="1">
        <v>11505</v>
      </c>
      <c r="B11507" s="2">
        <v>0.25</v>
      </c>
      <c r="C11507" s="2">
        <v>-4.9999999999999899E-2</v>
      </c>
      <c r="D11507">
        <f t="shared" si="180"/>
        <v>4.9999999999999899E-2</v>
      </c>
    </row>
    <row r="11508" spans="1:4" x14ac:dyDescent="0.4">
      <c r="A11508" s="1">
        <v>11506</v>
      </c>
      <c r="B11508" s="2">
        <v>0.30000307270715698</v>
      </c>
      <c r="C11508" s="2">
        <v>3.07270715732554E-6</v>
      </c>
      <c r="D11508">
        <f t="shared" si="180"/>
        <v>3.07270715732554E-6</v>
      </c>
    </row>
    <row r="11509" spans="1:4" x14ac:dyDescent="0.4">
      <c r="A11509" s="1">
        <v>11507</v>
      </c>
      <c r="B11509" s="2">
        <v>0.30000591868617699</v>
      </c>
      <c r="C11509" s="2">
        <v>5.9186861774418402E-6</v>
      </c>
      <c r="D11509">
        <f t="shared" si="180"/>
        <v>5.9186861774418402E-6</v>
      </c>
    </row>
    <row r="11510" spans="1:4" x14ac:dyDescent="0.4">
      <c r="A11510" s="1">
        <v>11508</v>
      </c>
      <c r="B11510" s="2">
        <v>0.28881177027156102</v>
      </c>
      <c r="C11510" s="2">
        <v>-1.1188229728438101E-2</v>
      </c>
      <c r="D11510">
        <f t="shared" si="180"/>
        <v>1.1188229728438101E-2</v>
      </c>
    </row>
    <row r="11511" spans="1:4" x14ac:dyDescent="0.4">
      <c r="A11511" s="1">
        <v>11509</v>
      </c>
      <c r="B11511" s="2">
        <v>0.299997451728507</v>
      </c>
      <c r="C11511" s="2">
        <v>-2.5482714921531899E-6</v>
      </c>
      <c r="D11511">
        <f t="shared" si="180"/>
        <v>2.5482714921531899E-6</v>
      </c>
    </row>
    <row r="11512" spans="1:4" x14ac:dyDescent="0.4">
      <c r="A11512" s="1">
        <v>11510</v>
      </c>
      <c r="B11512" s="2">
        <v>0.29996708761226198</v>
      </c>
      <c r="C11512" s="2">
        <v>-3.29123877375603E-5</v>
      </c>
      <c r="D11512">
        <f t="shared" si="180"/>
        <v>3.29123877375603E-5</v>
      </c>
    </row>
    <row r="11513" spans="1:4" x14ac:dyDescent="0.4">
      <c r="A11513" s="1">
        <v>11511</v>
      </c>
      <c r="B11513" s="2">
        <v>0.30000369675706301</v>
      </c>
      <c r="C11513" s="2">
        <v>3.6967570634649501E-6</v>
      </c>
      <c r="D11513">
        <f t="shared" si="180"/>
        <v>3.6967570634649501E-6</v>
      </c>
    </row>
    <row r="11514" spans="1:4" x14ac:dyDescent="0.4">
      <c r="A11514" s="1">
        <v>11512</v>
      </c>
      <c r="B11514" s="2">
        <v>0.29999761852604201</v>
      </c>
      <c r="C11514" s="2">
        <v>-2.38147395725807E-6</v>
      </c>
      <c r="D11514">
        <f t="shared" si="180"/>
        <v>2.38147395725807E-6</v>
      </c>
    </row>
    <row r="11515" spans="1:4" x14ac:dyDescent="0.4">
      <c r="A11515" s="1">
        <v>11513</v>
      </c>
      <c r="B11515" s="2">
        <v>0.29999952157871301</v>
      </c>
      <c r="C11515" s="2">
        <v>-4.7842128647612704E-7</v>
      </c>
      <c r="D11515">
        <f t="shared" si="180"/>
        <v>4.7842128647612704E-7</v>
      </c>
    </row>
    <row r="11516" spans="1:4" x14ac:dyDescent="0.4">
      <c r="A11516" s="1">
        <v>11514</v>
      </c>
      <c r="B11516" s="2">
        <v>0.300069522817137</v>
      </c>
      <c r="C11516" s="2">
        <v>6.9522817137235198E-5</v>
      </c>
      <c r="D11516">
        <f t="shared" si="180"/>
        <v>6.9522817137235198E-5</v>
      </c>
    </row>
    <row r="11517" spans="1:4" x14ac:dyDescent="0.4">
      <c r="A11517" s="1">
        <v>11515</v>
      </c>
      <c r="B11517" s="2">
        <v>0.30000556856647398</v>
      </c>
      <c r="C11517" s="2">
        <v>5.5685664747673302E-6</v>
      </c>
      <c r="D11517">
        <f t="shared" si="180"/>
        <v>5.5685664747673302E-6</v>
      </c>
    </row>
    <row r="11518" spans="1:4" x14ac:dyDescent="0.4">
      <c r="A11518" s="1">
        <v>11516</v>
      </c>
      <c r="B11518" s="2">
        <v>0.22461609606160901</v>
      </c>
      <c r="C11518" s="2">
        <v>-7.5383903938390007E-2</v>
      </c>
      <c r="D11518">
        <f t="shared" si="180"/>
        <v>7.5383903938390007E-2</v>
      </c>
    </row>
    <row r="11519" spans="1:4" x14ac:dyDescent="0.4">
      <c r="A11519" s="1">
        <v>11517</v>
      </c>
      <c r="B11519" s="2">
        <v>0.30078484791443699</v>
      </c>
      <c r="C11519" s="2">
        <v>7.84847914437947E-4</v>
      </c>
      <c r="D11519">
        <f t="shared" si="180"/>
        <v>7.84847914437947E-4</v>
      </c>
    </row>
    <row r="11520" spans="1:4" x14ac:dyDescent="0.4">
      <c r="A11520" s="1">
        <v>11518</v>
      </c>
      <c r="B11520" s="2">
        <v>0.29998865668732599</v>
      </c>
      <c r="C11520" s="2">
        <v>-1.13433126737727E-5</v>
      </c>
      <c r="D11520">
        <f t="shared" si="180"/>
        <v>1.13433126737727E-5</v>
      </c>
    </row>
    <row r="11521" spans="1:4" x14ac:dyDescent="0.4">
      <c r="A11521" s="1">
        <v>11519</v>
      </c>
      <c r="B11521" s="2">
        <v>0.299994903805399</v>
      </c>
      <c r="C11521" s="2">
        <v>-5.0961946000405097E-6</v>
      </c>
      <c r="D11521">
        <f t="shared" si="180"/>
        <v>5.0961946000405097E-6</v>
      </c>
    </row>
    <row r="11522" spans="1:4" x14ac:dyDescent="0.4">
      <c r="A11522" s="1">
        <v>11520</v>
      </c>
      <c r="B11522" s="2">
        <v>0.25</v>
      </c>
      <c r="C11522" s="2">
        <v>-4.9999999999999899E-2</v>
      </c>
      <c r="D11522">
        <f t="shared" si="180"/>
        <v>4.9999999999999899E-2</v>
      </c>
    </row>
    <row r="11523" spans="1:4" x14ac:dyDescent="0.4">
      <c r="A11523" s="1">
        <v>11521</v>
      </c>
      <c r="B11523" s="2">
        <v>0.300002216785202</v>
      </c>
      <c r="C11523" s="2">
        <v>2.21678520262447E-6</v>
      </c>
      <c r="D11523">
        <f t="shared" ref="D11523:D11586" si="181">ABS(C11523)</f>
        <v>2.21678520262447E-6</v>
      </c>
    </row>
    <row r="11524" spans="1:4" x14ac:dyDescent="0.4">
      <c r="A11524" s="1">
        <v>11522</v>
      </c>
      <c r="B11524" s="2">
        <v>0.29999928179579999</v>
      </c>
      <c r="C11524" s="2">
        <v>-7.1820419916823699E-7</v>
      </c>
      <c r="D11524">
        <f t="shared" si="181"/>
        <v>7.1820419916823699E-7</v>
      </c>
    </row>
    <row r="11525" spans="1:4" x14ac:dyDescent="0.4">
      <c r="A11525" s="1">
        <v>11523</v>
      </c>
      <c r="B11525" s="2">
        <v>0.30000527933149002</v>
      </c>
      <c r="C11525" s="2">
        <v>5.2793314901933201E-6</v>
      </c>
      <c r="D11525">
        <f t="shared" si="181"/>
        <v>5.2793314901933201E-6</v>
      </c>
    </row>
    <row r="11526" spans="1:4" x14ac:dyDescent="0.4">
      <c r="A11526" s="1">
        <v>11524</v>
      </c>
      <c r="B11526" s="2">
        <v>0.30000115770711</v>
      </c>
      <c r="C11526" s="2">
        <v>1.15770711078821E-6</v>
      </c>
      <c r="D11526">
        <f t="shared" si="181"/>
        <v>1.15770711078821E-6</v>
      </c>
    </row>
    <row r="11527" spans="1:4" x14ac:dyDescent="0.4">
      <c r="A11527" s="1">
        <v>11525</v>
      </c>
      <c r="B11527" s="2">
        <v>0.299998104352307</v>
      </c>
      <c r="C11527" s="2">
        <v>-1.8956476924292201E-6</v>
      </c>
      <c r="D11527">
        <f t="shared" si="181"/>
        <v>1.8956476924292201E-6</v>
      </c>
    </row>
    <row r="11528" spans="1:4" x14ac:dyDescent="0.4">
      <c r="A11528" s="1">
        <v>11526</v>
      </c>
      <c r="B11528" s="2">
        <v>0.30000382980755202</v>
      </c>
      <c r="C11528" s="2">
        <v>3.8298075523690502E-6</v>
      </c>
      <c r="D11528">
        <f t="shared" si="181"/>
        <v>3.8298075523690502E-6</v>
      </c>
    </row>
    <row r="11529" spans="1:4" x14ac:dyDescent="0.4">
      <c r="A11529" s="1">
        <v>11527</v>
      </c>
      <c r="B11529" s="2">
        <v>0.30000389638192898</v>
      </c>
      <c r="C11529" s="2">
        <v>3.8963819296022799E-6</v>
      </c>
      <c r="D11529">
        <f t="shared" si="181"/>
        <v>3.8963819296022799E-6</v>
      </c>
    </row>
    <row r="11530" spans="1:4" x14ac:dyDescent="0.4">
      <c r="A11530" s="1">
        <v>11528</v>
      </c>
      <c r="B11530" s="2">
        <v>0.288819232670527</v>
      </c>
      <c r="C11530" s="2">
        <v>-1.1180767329471999E-2</v>
      </c>
      <c r="D11530">
        <f t="shared" si="181"/>
        <v>1.1180767329471999E-2</v>
      </c>
    </row>
    <row r="11531" spans="1:4" x14ac:dyDescent="0.4">
      <c r="A11531" s="1">
        <v>11529</v>
      </c>
      <c r="B11531" s="2">
        <v>0.29999205425688502</v>
      </c>
      <c r="C11531" s="2">
        <v>-7.9457431148011097E-6</v>
      </c>
      <c r="D11531">
        <f t="shared" si="181"/>
        <v>7.9457431148011097E-6</v>
      </c>
    </row>
    <row r="11532" spans="1:4" x14ac:dyDescent="0.4">
      <c r="A11532" s="1">
        <v>11530</v>
      </c>
      <c r="B11532" s="2">
        <v>0.30000383730541702</v>
      </c>
      <c r="C11532" s="2">
        <v>3.8373054178641999E-6</v>
      </c>
      <c r="D11532">
        <f t="shared" si="181"/>
        <v>3.8373054178641999E-6</v>
      </c>
    </row>
    <row r="11533" spans="1:4" x14ac:dyDescent="0.4">
      <c r="A11533" s="1">
        <v>11531</v>
      </c>
      <c r="B11533" s="2">
        <v>0.300007101179387</v>
      </c>
      <c r="C11533" s="2">
        <v>7.1011793871811301E-6</v>
      </c>
      <c r="D11533">
        <f t="shared" si="181"/>
        <v>7.1011793871811301E-6</v>
      </c>
    </row>
    <row r="11534" spans="1:4" x14ac:dyDescent="0.4">
      <c r="A11534" s="1">
        <v>11532</v>
      </c>
      <c r="B11534" s="2">
        <v>0.29998508545104802</v>
      </c>
      <c r="C11534" s="2">
        <v>-1.49145489511948E-5</v>
      </c>
      <c r="D11534">
        <f t="shared" si="181"/>
        <v>1.49145489511948E-5</v>
      </c>
    </row>
    <row r="11535" spans="1:4" x14ac:dyDescent="0.4">
      <c r="A11535" s="1">
        <v>11533</v>
      </c>
      <c r="B11535" s="2">
        <v>0.30000144662040301</v>
      </c>
      <c r="C11535" s="2">
        <v>1.4466204035778999E-6</v>
      </c>
      <c r="D11535">
        <f t="shared" si="181"/>
        <v>1.4466204035778999E-6</v>
      </c>
    </row>
    <row r="11536" spans="1:4" x14ac:dyDescent="0.4">
      <c r="A11536" s="1">
        <v>11534</v>
      </c>
      <c r="B11536" s="2">
        <v>0.29999991525143699</v>
      </c>
      <c r="C11536" s="2">
        <v>-8.4748562279024405E-8</v>
      </c>
      <c r="D11536">
        <f t="shared" si="181"/>
        <v>8.4748562279024405E-8</v>
      </c>
    </row>
    <row r="11537" spans="1:4" x14ac:dyDescent="0.4">
      <c r="A11537" s="1">
        <v>11535</v>
      </c>
      <c r="B11537" s="2">
        <v>0.29999537118224001</v>
      </c>
      <c r="C11537" s="2">
        <v>-4.6288177596998104E-6</v>
      </c>
      <c r="D11537">
        <f t="shared" si="181"/>
        <v>4.6288177596998104E-6</v>
      </c>
    </row>
    <row r="11538" spans="1:4" x14ac:dyDescent="0.4">
      <c r="A11538" s="1">
        <v>11536</v>
      </c>
      <c r="B11538" s="2">
        <v>0.29999729336779901</v>
      </c>
      <c r="C11538" s="2">
        <v>-2.7066322007551701E-6</v>
      </c>
      <c r="D11538">
        <f t="shared" si="181"/>
        <v>2.7066322007551701E-6</v>
      </c>
    </row>
    <row r="11539" spans="1:4" x14ac:dyDescent="0.4">
      <c r="A11539" s="1">
        <v>11537</v>
      </c>
      <c r="B11539" s="2">
        <v>0.30000417113945599</v>
      </c>
      <c r="C11539" s="2">
        <v>4.1711394567767103E-6</v>
      </c>
      <c r="D11539">
        <f t="shared" si="181"/>
        <v>4.1711394567767103E-6</v>
      </c>
    </row>
    <row r="11540" spans="1:4" x14ac:dyDescent="0.4">
      <c r="A11540" s="1">
        <v>11538</v>
      </c>
      <c r="B11540" s="2">
        <v>0.30000833261232801</v>
      </c>
      <c r="C11540" s="2">
        <v>8.3326123284654907E-6</v>
      </c>
      <c r="D11540">
        <f t="shared" si="181"/>
        <v>8.3326123284654907E-6</v>
      </c>
    </row>
    <row r="11541" spans="1:4" x14ac:dyDescent="0.4">
      <c r="A11541" s="1">
        <v>11539</v>
      </c>
      <c r="B11541" s="2">
        <v>0.30000658899784599</v>
      </c>
      <c r="C11541" s="2">
        <v>6.5889978466127004E-6</v>
      </c>
      <c r="D11541">
        <f t="shared" si="181"/>
        <v>6.5889978466127004E-6</v>
      </c>
    </row>
    <row r="11542" spans="1:4" x14ac:dyDescent="0.4">
      <c r="A11542" s="1">
        <v>11540</v>
      </c>
      <c r="B11542" s="2">
        <v>0.300007126750579</v>
      </c>
      <c r="C11542" s="2">
        <v>7.1267505800109902E-6</v>
      </c>
      <c r="D11542">
        <f t="shared" si="181"/>
        <v>7.1267505800109902E-6</v>
      </c>
    </row>
    <row r="11543" spans="1:4" x14ac:dyDescent="0.4">
      <c r="A11543" s="1">
        <v>11541</v>
      </c>
      <c r="B11543" s="2">
        <v>0.29999842635108998</v>
      </c>
      <c r="C11543" s="2">
        <v>-1.57364890973621E-6</v>
      </c>
      <c r="D11543">
        <f t="shared" si="181"/>
        <v>1.57364890973621E-6</v>
      </c>
    </row>
    <row r="11544" spans="1:4" x14ac:dyDescent="0.4">
      <c r="A11544" s="1">
        <v>11542</v>
      </c>
      <c r="B11544" s="2">
        <v>0.30000168659591903</v>
      </c>
      <c r="C11544" s="2">
        <v>1.6865959190370799E-6</v>
      </c>
      <c r="D11544">
        <f t="shared" si="181"/>
        <v>1.6865959190370799E-6</v>
      </c>
    </row>
    <row r="11545" spans="1:4" x14ac:dyDescent="0.4">
      <c r="A11545" s="1">
        <v>11543</v>
      </c>
      <c r="B11545" s="2">
        <v>0.30000352865621399</v>
      </c>
      <c r="C11545" s="2">
        <v>3.52865621489062E-6</v>
      </c>
      <c r="D11545">
        <f t="shared" si="181"/>
        <v>3.52865621489062E-6</v>
      </c>
    </row>
    <row r="11546" spans="1:4" x14ac:dyDescent="0.4">
      <c r="A11546" s="1">
        <v>11544</v>
      </c>
      <c r="B11546" s="2">
        <v>0.30000879342044301</v>
      </c>
      <c r="C11546" s="2">
        <v>8.7934204436312895E-6</v>
      </c>
      <c r="D11546">
        <f t="shared" si="181"/>
        <v>8.7934204436312895E-6</v>
      </c>
    </row>
    <row r="11547" spans="1:4" x14ac:dyDescent="0.4">
      <c r="A11547" s="1">
        <v>11545</v>
      </c>
      <c r="B11547" s="2">
        <v>0.29999637437686599</v>
      </c>
      <c r="C11547" s="2">
        <v>-3.62562313355185E-6</v>
      </c>
      <c r="D11547">
        <f t="shared" si="181"/>
        <v>3.62562313355185E-6</v>
      </c>
    </row>
    <row r="11548" spans="1:4" x14ac:dyDescent="0.4">
      <c r="A11548" s="1">
        <v>11546</v>
      </c>
      <c r="B11548" s="2">
        <v>0.29999619828921298</v>
      </c>
      <c r="C11548" s="2">
        <v>-3.8017107865662101E-6</v>
      </c>
      <c r="D11548">
        <f t="shared" si="181"/>
        <v>3.8017107865662101E-6</v>
      </c>
    </row>
    <row r="11549" spans="1:4" x14ac:dyDescent="0.4">
      <c r="A11549" s="1">
        <v>11547</v>
      </c>
      <c r="B11549" s="2">
        <v>0.300005758807667</v>
      </c>
      <c r="C11549" s="2">
        <v>5.7588076672332396E-6</v>
      </c>
      <c r="D11549">
        <f t="shared" si="181"/>
        <v>5.7588076672332396E-6</v>
      </c>
    </row>
    <row r="11550" spans="1:4" x14ac:dyDescent="0.4">
      <c r="A11550" s="1">
        <v>11548</v>
      </c>
      <c r="B11550" s="2">
        <v>0.30000981973464302</v>
      </c>
      <c r="C11550" s="2">
        <v>9.8197346433681592E-6</v>
      </c>
      <c r="D11550">
        <f t="shared" si="181"/>
        <v>9.8197346433681592E-6</v>
      </c>
    </row>
    <row r="11551" spans="1:4" x14ac:dyDescent="0.4">
      <c r="A11551" s="1">
        <v>11549</v>
      </c>
      <c r="B11551" s="2">
        <v>0.300002742622685</v>
      </c>
      <c r="C11551" s="2">
        <v>2.7426226851256999E-6</v>
      </c>
      <c r="D11551">
        <f t="shared" si="181"/>
        <v>2.7426226851256999E-6</v>
      </c>
    </row>
    <row r="11552" spans="1:4" x14ac:dyDescent="0.4">
      <c r="A11552" s="1">
        <v>11550</v>
      </c>
      <c r="B11552" s="2">
        <v>0.29999464639401002</v>
      </c>
      <c r="C11552" s="2">
        <v>-5.3536059899661396E-6</v>
      </c>
      <c r="D11552">
        <f t="shared" si="181"/>
        <v>5.3536059899661396E-6</v>
      </c>
    </row>
    <row r="11553" spans="1:4" x14ac:dyDescent="0.4">
      <c r="A11553" s="1">
        <v>11551</v>
      </c>
      <c r="B11553" s="2">
        <v>0.30000072564005298</v>
      </c>
      <c r="C11553" s="2">
        <v>7.2564005387798503E-7</v>
      </c>
      <c r="D11553">
        <f t="shared" si="181"/>
        <v>7.2564005387798503E-7</v>
      </c>
    </row>
    <row r="11554" spans="1:4" x14ac:dyDescent="0.4">
      <c r="A11554" s="1">
        <v>11552</v>
      </c>
      <c r="B11554" s="2">
        <v>0.29998462168469198</v>
      </c>
      <c r="C11554" s="2">
        <v>-1.53783153075126E-5</v>
      </c>
      <c r="D11554">
        <f t="shared" si="181"/>
        <v>1.53783153075126E-5</v>
      </c>
    </row>
    <row r="11555" spans="1:4" x14ac:dyDescent="0.4">
      <c r="A11555" s="1">
        <v>11553</v>
      </c>
      <c r="B11555" s="2">
        <v>0.29999931917504302</v>
      </c>
      <c r="C11555" s="2">
        <v>-6.8082495668919599E-7</v>
      </c>
      <c r="D11555">
        <f t="shared" si="181"/>
        <v>6.8082495668919599E-7</v>
      </c>
    </row>
    <row r="11556" spans="1:4" x14ac:dyDescent="0.4">
      <c r="A11556" s="1">
        <v>11554</v>
      </c>
      <c r="B11556" s="2">
        <v>0.30000652352439799</v>
      </c>
      <c r="C11556" s="2">
        <v>6.5235243983940898E-6</v>
      </c>
      <c r="D11556">
        <f t="shared" si="181"/>
        <v>6.5235243983940898E-6</v>
      </c>
    </row>
    <row r="11557" spans="1:4" x14ac:dyDescent="0.4">
      <c r="A11557" s="1">
        <v>11555</v>
      </c>
      <c r="B11557" s="2">
        <v>0.30000757970047398</v>
      </c>
      <c r="C11557" s="2">
        <v>7.57970047493561E-6</v>
      </c>
      <c r="D11557">
        <f t="shared" si="181"/>
        <v>7.57970047493561E-6</v>
      </c>
    </row>
    <row r="11558" spans="1:4" x14ac:dyDescent="0.4">
      <c r="A11558" s="1">
        <v>11556</v>
      </c>
      <c r="B11558" s="2">
        <v>0.29999963947693198</v>
      </c>
      <c r="C11558" s="2">
        <v>-3.60523067621798E-7</v>
      </c>
      <c r="D11558">
        <f t="shared" si="181"/>
        <v>3.60523067621798E-7</v>
      </c>
    </row>
    <row r="11559" spans="1:4" x14ac:dyDescent="0.4">
      <c r="A11559" s="1">
        <v>11557</v>
      </c>
      <c r="B11559" s="2">
        <v>0.30000266848564999</v>
      </c>
      <c r="C11559" s="2">
        <v>2.6684856503922298E-6</v>
      </c>
      <c r="D11559">
        <f t="shared" si="181"/>
        <v>2.6684856503922298E-6</v>
      </c>
    </row>
    <row r="11560" spans="1:4" x14ac:dyDescent="0.4">
      <c r="A11560" s="1">
        <v>11558</v>
      </c>
      <c r="B11560" s="2">
        <v>0.299992210448768</v>
      </c>
      <c r="C11560" s="2">
        <v>-7.7895512319847704E-6</v>
      </c>
      <c r="D11560">
        <f t="shared" si="181"/>
        <v>7.7895512319847704E-6</v>
      </c>
    </row>
    <row r="11561" spans="1:4" x14ac:dyDescent="0.4">
      <c r="A11561" s="1">
        <v>11559</v>
      </c>
      <c r="B11561" s="2">
        <v>0.30000534503883403</v>
      </c>
      <c r="C11561" s="2">
        <v>5.3450388343145801E-6</v>
      </c>
      <c r="D11561">
        <f t="shared" si="181"/>
        <v>5.3450388343145801E-6</v>
      </c>
    </row>
    <row r="11562" spans="1:4" x14ac:dyDescent="0.4">
      <c r="A11562" s="1">
        <v>11560</v>
      </c>
      <c r="B11562" s="2">
        <v>0.29999904796890597</v>
      </c>
      <c r="C11562" s="2">
        <v>-9.5203109340413697E-7</v>
      </c>
      <c r="D11562">
        <f t="shared" si="181"/>
        <v>9.5203109340413697E-7</v>
      </c>
    </row>
    <row r="11563" spans="1:4" x14ac:dyDescent="0.4">
      <c r="A11563" s="1">
        <v>11561</v>
      </c>
      <c r="B11563" s="2">
        <v>0.300005164197299</v>
      </c>
      <c r="C11563" s="2">
        <v>5.1641972993454701E-6</v>
      </c>
      <c r="D11563">
        <f t="shared" si="181"/>
        <v>5.1641972993454701E-6</v>
      </c>
    </row>
    <row r="11564" spans="1:4" x14ac:dyDescent="0.4">
      <c r="A11564" s="1">
        <v>11562</v>
      </c>
      <c r="B11564" s="2">
        <v>0.299991065758274</v>
      </c>
      <c r="C11564" s="2">
        <v>-8.9342417253224193E-6</v>
      </c>
      <c r="D11564">
        <f t="shared" si="181"/>
        <v>8.9342417253224193E-6</v>
      </c>
    </row>
    <row r="11565" spans="1:4" x14ac:dyDescent="0.4">
      <c r="A11565" s="1">
        <v>11563</v>
      </c>
      <c r="B11565" s="2">
        <v>0.30000097571830497</v>
      </c>
      <c r="C11565" s="2">
        <v>9.7571830592890699E-7</v>
      </c>
      <c r="D11565">
        <f t="shared" si="181"/>
        <v>9.7571830592890699E-7</v>
      </c>
    </row>
    <row r="11566" spans="1:4" x14ac:dyDescent="0.4">
      <c r="A11566" s="1">
        <v>11564</v>
      </c>
      <c r="B11566" s="2">
        <v>0.29999594064274898</v>
      </c>
      <c r="C11566" s="2">
        <v>-4.0593572505631602E-6</v>
      </c>
      <c r="D11566">
        <f t="shared" si="181"/>
        <v>4.0593572505631602E-6</v>
      </c>
    </row>
    <row r="11567" spans="1:4" x14ac:dyDescent="0.4">
      <c r="A11567" s="1">
        <v>11565</v>
      </c>
      <c r="B11567" s="2">
        <v>0.29999674010505101</v>
      </c>
      <c r="C11567" s="2">
        <v>-3.25989494864842E-6</v>
      </c>
      <c r="D11567">
        <f t="shared" si="181"/>
        <v>3.25989494864842E-6</v>
      </c>
    </row>
    <row r="11568" spans="1:4" x14ac:dyDescent="0.4">
      <c r="A11568" s="1">
        <v>11566</v>
      </c>
      <c r="B11568" s="2">
        <v>0.29999316568329998</v>
      </c>
      <c r="C11568" s="2">
        <v>-6.8343166995665698E-6</v>
      </c>
      <c r="D11568">
        <f t="shared" si="181"/>
        <v>6.8343166995665698E-6</v>
      </c>
    </row>
    <row r="11569" spans="1:4" x14ac:dyDescent="0.4">
      <c r="A11569" s="1">
        <v>11567</v>
      </c>
      <c r="B11569" s="2">
        <v>0.28880632428605602</v>
      </c>
      <c r="C11569" s="2">
        <v>-1.11936757139433E-2</v>
      </c>
      <c r="D11569">
        <f t="shared" si="181"/>
        <v>1.11936757139433E-2</v>
      </c>
    </row>
    <row r="11570" spans="1:4" x14ac:dyDescent="0.4">
      <c r="A11570" s="1">
        <v>11568</v>
      </c>
      <c r="B11570" s="2">
        <v>0.29998400286390697</v>
      </c>
      <c r="C11570" s="2">
        <v>-1.5997136092960001E-5</v>
      </c>
      <c r="D11570">
        <f t="shared" si="181"/>
        <v>1.5997136092960001E-5</v>
      </c>
    </row>
    <row r="11571" spans="1:4" x14ac:dyDescent="0.4">
      <c r="A11571" s="1">
        <v>11569</v>
      </c>
      <c r="B11571" s="2">
        <v>0.30000069509042099</v>
      </c>
      <c r="C11571" s="2">
        <v>6.9509042127657797E-7</v>
      </c>
      <c r="D11571">
        <f t="shared" si="181"/>
        <v>6.9509042127657797E-7</v>
      </c>
    </row>
    <row r="11572" spans="1:4" x14ac:dyDescent="0.4">
      <c r="A11572" s="1">
        <v>11570</v>
      </c>
      <c r="B11572" s="2">
        <v>0.300010836626248</v>
      </c>
      <c r="C11572" s="2">
        <v>1.08366262486225E-5</v>
      </c>
      <c r="D11572">
        <f t="shared" si="181"/>
        <v>1.08366262486225E-5</v>
      </c>
    </row>
    <row r="11573" spans="1:4" x14ac:dyDescent="0.4">
      <c r="A11573" s="1">
        <v>11571</v>
      </c>
      <c r="B11573" s="2">
        <v>0.29999701811467799</v>
      </c>
      <c r="C11573" s="2">
        <v>-2.9818853218288499E-6</v>
      </c>
      <c r="D11573">
        <f t="shared" si="181"/>
        <v>2.9818853218288499E-6</v>
      </c>
    </row>
    <row r="11574" spans="1:4" x14ac:dyDescent="0.4">
      <c r="A11574" s="1">
        <v>11572</v>
      </c>
      <c r="B11574" s="2">
        <v>0.30000460447023702</v>
      </c>
      <c r="C11574" s="2">
        <v>4.60447023792331E-6</v>
      </c>
      <c r="D11574">
        <f t="shared" si="181"/>
        <v>4.60447023792331E-6</v>
      </c>
    </row>
    <row r="11575" spans="1:4" x14ac:dyDescent="0.4">
      <c r="A11575" s="1">
        <v>11573</v>
      </c>
      <c r="B11575" s="2">
        <v>0.30000781687616401</v>
      </c>
      <c r="C11575" s="2">
        <v>7.8168761642460792E-6</v>
      </c>
      <c r="D11575">
        <f t="shared" si="181"/>
        <v>7.8168761642460792E-6</v>
      </c>
    </row>
    <row r="11576" spans="1:4" x14ac:dyDescent="0.4">
      <c r="A11576" s="1">
        <v>11574</v>
      </c>
      <c r="B11576" s="2">
        <v>0.30000270033011001</v>
      </c>
      <c r="C11576" s="2">
        <v>2.7003301107386601E-6</v>
      </c>
      <c r="D11576">
        <f t="shared" si="181"/>
        <v>2.7003301107386601E-6</v>
      </c>
    </row>
    <row r="11577" spans="1:4" x14ac:dyDescent="0.4">
      <c r="A11577" s="1">
        <v>11575</v>
      </c>
      <c r="B11577" s="2">
        <v>0.29998585361607</v>
      </c>
      <c r="C11577" s="2">
        <v>-1.41463839296585E-5</v>
      </c>
      <c r="D11577">
        <f t="shared" si="181"/>
        <v>1.41463839296585E-5</v>
      </c>
    </row>
    <row r="11578" spans="1:4" x14ac:dyDescent="0.4">
      <c r="A11578" s="1">
        <v>11576</v>
      </c>
      <c r="B11578" s="2">
        <v>0.30000601950420402</v>
      </c>
      <c r="C11578" s="2">
        <v>6.0195042048682902E-6</v>
      </c>
      <c r="D11578">
        <f t="shared" si="181"/>
        <v>6.0195042048682902E-6</v>
      </c>
    </row>
    <row r="11579" spans="1:4" x14ac:dyDescent="0.4">
      <c r="A11579" s="1">
        <v>11577</v>
      </c>
      <c r="B11579" s="2">
        <v>0.29999638247482202</v>
      </c>
      <c r="C11579" s="2">
        <v>-3.6175251770798001E-6</v>
      </c>
      <c r="D11579">
        <f t="shared" si="181"/>
        <v>3.6175251770798001E-6</v>
      </c>
    </row>
    <row r="11580" spans="1:4" x14ac:dyDescent="0.4">
      <c r="A11580" s="1">
        <v>11578</v>
      </c>
      <c r="B11580" s="2">
        <v>0.29999407287827801</v>
      </c>
      <c r="C11580" s="2">
        <v>-5.9271217212053503E-6</v>
      </c>
      <c r="D11580">
        <f t="shared" si="181"/>
        <v>5.9271217212053503E-6</v>
      </c>
    </row>
    <row r="11581" spans="1:4" x14ac:dyDescent="0.4">
      <c r="A11581" s="1">
        <v>11579</v>
      </c>
      <c r="B11581" s="2">
        <v>0.29999638014616897</v>
      </c>
      <c r="C11581" s="2">
        <v>-3.6198538304610302E-6</v>
      </c>
      <c r="D11581">
        <f t="shared" si="181"/>
        <v>3.6198538304610302E-6</v>
      </c>
    </row>
    <row r="11582" spans="1:4" x14ac:dyDescent="0.4">
      <c r="A11582" s="1">
        <v>11580</v>
      </c>
      <c r="B11582" s="2">
        <v>0.29999948408627303</v>
      </c>
      <c r="C11582" s="2">
        <v>-5.1591372646209102E-7</v>
      </c>
      <c r="D11582">
        <f t="shared" si="181"/>
        <v>5.1591372646209102E-7</v>
      </c>
    </row>
    <row r="11583" spans="1:4" x14ac:dyDescent="0.4">
      <c r="A11583" s="1">
        <v>11581</v>
      </c>
      <c r="B11583" s="2">
        <v>0.29999851524702897</v>
      </c>
      <c r="C11583" s="2">
        <v>-1.48475297073735E-6</v>
      </c>
      <c r="D11583">
        <f t="shared" si="181"/>
        <v>1.48475297073735E-6</v>
      </c>
    </row>
    <row r="11584" spans="1:4" x14ac:dyDescent="0.4">
      <c r="A11584" s="1">
        <v>11582</v>
      </c>
      <c r="B11584" s="2">
        <v>0.30000435076992998</v>
      </c>
      <c r="C11584" s="2">
        <v>4.3507699301614698E-6</v>
      </c>
      <c r="D11584">
        <f t="shared" si="181"/>
        <v>4.3507699301614698E-6</v>
      </c>
    </row>
    <row r="11585" spans="1:4" x14ac:dyDescent="0.4">
      <c r="A11585" s="1">
        <v>11583</v>
      </c>
      <c r="B11585" s="2">
        <v>0.30001546241480498</v>
      </c>
      <c r="C11585" s="2">
        <v>1.5462414805211801E-5</v>
      </c>
      <c r="D11585">
        <f t="shared" si="181"/>
        <v>1.5462414805211801E-5</v>
      </c>
    </row>
    <row r="11586" spans="1:4" x14ac:dyDescent="0.4">
      <c r="A11586" s="1">
        <v>11584</v>
      </c>
      <c r="B11586" s="2">
        <v>0.29999467340755098</v>
      </c>
      <c r="C11586" s="2">
        <v>-5.3265924480072596E-6</v>
      </c>
      <c r="D11586">
        <f t="shared" si="181"/>
        <v>5.3265924480072596E-6</v>
      </c>
    </row>
    <row r="11587" spans="1:4" x14ac:dyDescent="0.4">
      <c r="A11587" s="1">
        <v>11585</v>
      </c>
      <c r="B11587" s="2">
        <v>0.30000186880794799</v>
      </c>
      <c r="C11587" s="2">
        <v>1.86880794894594E-6</v>
      </c>
      <c r="D11587">
        <f t="shared" ref="D11587:D11650" si="182">ABS(C11587)</f>
        <v>1.86880794894594E-6</v>
      </c>
    </row>
    <row r="11588" spans="1:4" x14ac:dyDescent="0.4">
      <c r="A11588" s="1">
        <v>11586</v>
      </c>
      <c r="B11588" s="2">
        <v>0.300002718471723</v>
      </c>
      <c r="C11588" s="2">
        <v>2.7184717236172701E-6</v>
      </c>
      <c r="D11588">
        <f t="shared" si="182"/>
        <v>2.7184717236172701E-6</v>
      </c>
    </row>
    <row r="11589" spans="1:4" x14ac:dyDescent="0.4">
      <c r="A11589" s="1">
        <v>11587</v>
      </c>
      <c r="B11589" s="2">
        <v>0.30000480025971699</v>
      </c>
      <c r="C11589" s="2">
        <v>4.8002597171081702E-6</v>
      </c>
      <c r="D11589">
        <f t="shared" si="182"/>
        <v>4.8002597171081702E-6</v>
      </c>
    </row>
    <row r="11590" spans="1:4" x14ac:dyDescent="0.4">
      <c r="A11590" s="1">
        <v>11588</v>
      </c>
      <c r="B11590" s="2">
        <v>0.30000351027536398</v>
      </c>
      <c r="C11590" s="2">
        <v>3.51027536416026E-6</v>
      </c>
      <c r="D11590">
        <f t="shared" si="182"/>
        <v>3.51027536416026E-6</v>
      </c>
    </row>
    <row r="11591" spans="1:4" x14ac:dyDescent="0.4">
      <c r="A11591" s="1">
        <v>11589</v>
      </c>
      <c r="B11591" s="2">
        <v>0.29998860407647998</v>
      </c>
      <c r="C11591" s="2">
        <v>-1.13959235196192E-5</v>
      </c>
      <c r="D11591">
        <f t="shared" si="182"/>
        <v>1.13959235196192E-5</v>
      </c>
    </row>
    <row r="11592" spans="1:4" x14ac:dyDescent="0.4">
      <c r="A11592" s="1">
        <v>11590</v>
      </c>
      <c r="B11592" s="2">
        <v>0.30000780815739803</v>
      </c>
      <c r="C11592" s="2">
        <v>7.8081573985366808E-6</v>
      </c>
      <c r="D11592">
        <f t="shared" si="182"/>
        <v>7.8081573985366808E-6</v>
      </c>
    </row>
    <row r="11593" spans="1:4" x14ac:dyDescent="0.4">
      <c r="A11593" s="1">
        <v>11591</v>
      </c>
      <c r="B11593" s="2">
        <v>0.29999662150005502</v>
      </c>
      <c r="C11593" s="2">
        <v>-3.3784999440289399E-6</v>
      </c>
      <c r="D11593">
        <f t="shared" si="182"/>
        <v>3.3784999440289399E-6</v>
      </c>
    </row>
    <row r="11594" spans="1:4" x14ac:dyDescent="0.4">
      <c r="A11594" s="1">
        <v>11592</v>
      </c>
      <c r="B11594" s="2">
        <v>0.29999709344563003</v>
      </c>
      <c r="C11594" s="2">
        <v>-2.9065543691864E-6</v>
      </c>
      <c r="D11594">
        <f t="shared" si="182"/>
        <v>2.9065543691864E-6</v>
      </c>
    </row>
    <row r="11595" spans="1:4" x14ac:dyDescent="0.4">
      <c r="A11595" s="1">
        <v>11593</v>
      </c>
      <c r="B11595" s="2">
        <v>0.29999618782223397</v>
      </c>
      <c r="C11595" s="2">
        <v>-3.8121777652944098E-6</v>
      </c>
      <c r="D11595">
        <f t="shared" si="182"/>
        <v>3.8121777652944098E-6</v>
      </c>
    </row>
    <row r="11596" spans="1:4" x14ac:dyDescent="0.4">
      <c r="A11596" s="1">
        <v>11594</v>
      </c>
      <c r="B11596" s="2">
        <v>0.30000039055433197</v>
      </c>
      <c r="C11596" s="2">
        <v>3.9055433248558202E-7</v>
      </c>
      <c r="D11596">
        <f t="shared" si="182"/>
        <v>3.9055433248558202E-7</v>
      </c>
    </row>
    <row r="11597" spans="1:4" x14ac:dyDescent="0.4">
      <c r="A11597" s="1">
        <v>11595</v>
      </c>
      <c r="B11597" s="2">
        <v>0.22356609832011701</v>
      </c>
      <c r="C11597" s="2">
        <v>-7.6433901679882205E-2</v>
      </c>
      <c r="D11597">
        <f t="shared" si="182"/>
        <v>7.6433901679882205E-2</v>
      </c>
    </row>
    <row r="11598" spans="1:4" x14ac:dyDescent="0.4">
      <c r="A11598" s="1">
        <v>11596</v>
      </c>
      <c r="B11598" s="2">
        <v>0.22351404982167999</v>
      </c>
      <c r="C11598" s="2">
        <v>-7.6485950178319398E-2</v>
      </c>
      <c r="D11598">
        <f t="shared" si="182"/>
        <v>7.6485950178319398E-2</v>
      </c>
    </row>
    <row r="11599" spans="1:4" x14ac:dyDescent="0.4">
      <c r="A11599" s="1">
        <v>11597</v>
      </c>
      <c r="B11599" s="2">
        <v>0.29999947643737701</v>
      </c>
      <c r="C11599" s="2">
        <v>-5.2356262203456698E-7</v>
      </c>
      <c r="D11599">
        <f t="shared" si="182"/>
        <v>5.2356262203456698E-7</v>
      </c>
    </row>
    <row r="11600" spans="1:4" x14ac:dyDescent="0.4">
      <c r="A11600" s="1">
        <v>11598</v>
      </c>
      <c r="B11600" s="2">
        <v>0.25</v>
      </c>
      <c r="C11600" s="2">
        <v>-4.9999999999999899E-2</v>
      </c>
      <c r="D11600">
        <f t="shared" si="182"/>
        <v>4.9999999999999899E-2</v>
      </c>
    </row>
    <row r="11601" spans="1:4" x14ac:dyDescent="0.4">
      <c r="A11601" s="1">
        <v>11599</v>
      </c>
      <c r="B11601" s="2">
        <v>0.30000316485147799</v>
      </c>
      <c r="C11601" s="2">
        <v>3.16485147833223E-6</v>
      </c>
      <c r="D11601">
        <f t="shared" si="182"/>
        <v>3.16485147833223E-6</v>
      </c>
    </row>
    <row r="11602" spans="1:4" x14ac:dyDescent="0.4">
      <c r="A11602" s="1">
        <v>11600</v>
      </c>
      <c r="B11602" s="2">
        <v>0.29999775192252398</v>
      </c>
      <c r="C11602" s="2">
        <v>-2.24807747528643E-6</v>
      </c>
      <c r="D11602">
        <f t="shared" si="182"/>
        <v>2.24807747528643E-6</v>
      </c>
    </row>
    <row r="11603" spans="1:4" x14ac:dyDescent="0.4">
      <c r="A11603" s="1">
        <v>11601</v>
      </c>
      <c r="B11603" s="2">
        <v>0.300003503227395</v>
      </c>
      <c r="C11603" s="2">
        <v>3.50322739572916E-6</v>
      </c>
      <c r="D11603">
        <f t="shared" si="182"/>
        <v>3.50322739572916E-6</v>
      </c>
    </row>
    <row r="11604" spans="1:4" x14ac:dyDescent="0.4">
      <c r="A11604" s="1">
        <v>11602</v>
      </c>
      <c r="B11604" s="2">
        <v>0.30000501302281402</v>
      </c>
      <c r="C11604" s="2">
        <v>5.0130228149147804E-6</v>
      </c>
      <c r="D11604">
        <f t="shared" si="182"/>
        <v>5.0130228149147804E-6</v>
      </c>
    </row>
    <row r="11605" spans="1:4" x14ac:dyDescent="0.4">
      <c r="A11605" s="1">
        <v>11603</v>
      </c>
      <c r="B11605" s="2">
        <v>0.30000872961983999</v>
      </c>
      <c r="C11605" s="2">
        <v>8.7296198408859298E-6</v>
      </c>
      <c r="D11605">
        <f t="shared" si="182"/>
        <v>8.7296198408859298E-6</v>
      </c>
    </row>
    <row r="11606" spans="1:4" x14ac:dyDescent="0.4">
      <c r="A11606" s="1">
        <v>11604</v>
      </c>
      <c r="B11606" s="2">
        <v>0.29999813519107199</v>
      </c>
      <c r="C11606" s="2">
        <v>-1.86480892755414E-6</v>
      </c>
      <c r="D11606">
        <f t="shared" si="182"/>
        <v>1.86480892755414E-6</v>
      </c>
    </row>
    <row r="11607" spans="1:4" x14ac:dyDescent="0.4">
      <c r="A11607" s="1">
        <v>11605</v>
      </c>
      <c r="B11607" s="2">
        <v>0.222263967873332</v>
      </c>
      <c r="C11607" s="2">
        <v>-7.7736032126667007E-2</v>
      </c>
      <c r="D11607">
        <f t="shared" si="182"/>
        <v>7.7736032126667007E-2</v>
      </c>
    </row>
    <row r="11608" spans="1:4" x14ac:dyDescent="0.4">
      <c r="A11608" s="1">
        <v>11606</v>
      </c>
      <c r="B11608" s="2">
        <v>0.30000791033005297</v>
      </c>
      <c r="C11608" s="2">
        <v>7.9103300537619603E-6</v>
      </c>
      <c r="D11608">
        <f t="shared" si="182"/>
        <v>7.9103300537619603E-6</v>
      </c>
    </row>
    <row r="11609" spans="1:4" x14ac:dyDescent="0.4">
      <c r="A11609" s="1">
        <v>11607</v>
      </c>
      <c r="B11609" s="2">
        <v>0.30000795589085499</v>
      </c>
      <c r="C11609" s="2">
        <v>7.9558908560040092E-6</v>
      </c>
      <c r="D11609">
        <f t="shared" si="182"/>
        <v>7.9558908560040092E-6</v>
      </c>
    </row>
    <row r="11610" spans="1:4" x14ac:dyDescent="0.4">
      <c r="A11610" s="1">
        <v>11608</v>
      </c>
      <c r="B11610" s="2">
        <v>0.29999951511308398</v>
      </c>
      <c r="C11610" s="2">
        <v>-4.8488691567483102E-7</v>
      </c>
      <c r="D11610">
        <f t="shared" si="182"/>
        <v>4.8488691567483102E-7</v>
      </c>
    </row>
    <row r="11611" spans="1:4" x14ac:dyDescent="0.4">
      <c r="A11611" s="1">
        <v>11609</v>
      </c>
      <c r="B11611" s="2">
        <v>0.30901558081971198</v>
      </c>
      <c r="C11611" s="2">
        <v>9.0155808197126992E-3</v>
      </c>
      <c r="D11611">
        <f t="shared" si="182"/>
        <v>9.0155808197126992E-3</v>
      </c>
    </row>
    <row r="11612" spans="1:4" x14ac:dyDescent="0.4">
      <c r="A11612" s="1">
        <v>11610</v>
      </c>
      <c r="B11612" s="2">
        <v>0.30000189436677899</v>
      </c>
      <c r="C11612" s="2">
        <v>1.8943667798310099E-6</v>
      </c>
      <c r="D11612">
        <f t="shared" si="182"/>
        <v>1.8943667798310099E-6</v>
      </c>
    </row>
    <row r="11613" spans="1:4" x14ac:dyDescent="0.4">
      <c r="A11613" s="1">
        <v>11611</v>
      </c>
      <c r="B11613" s="2">
        <v>0.300003885210539</v>
      </c>
      <c r="C11613" s="2">
        <v>3.88521053901191E-6</v>
      </c>
      <c r="D11613">
        <f t="shared" si="182"/>
        <v>3.88521053901191E-6</v>
      </c>
    </row>
    <row r="11614" spans="1:4" x14ac:dyDescent="0.4">
      <c r="A11614" s="1">
        <v>11612</v>
      </c>
      <c r="B11614" s="2">
        <v>0.30000017305015297</v>
      </c>
      <c r="C11614" s="2">
        <v>1.7305015326263199E-7</v>
      </c>
      <c r="D11614">
        <f t="shared" si="182"/>
        <v>1.7305015326263199E-7</v>
      </c>
    </row>
    <row r="11615" spans="1:4" x14ac:dyDescent="0.4">
      <c r="A11615" s="1">
        <v>11613</v>
      </c>
      <c r="B11615" s="2">
        <v>0.29999880665892698</v>
      </c>
      <c r="C11615" s="2">
        <v>-1.1933410726805399E-6</v>
      </c>
      <c r="D11615">
        <f t="shared" si="182"/>
        <v>1.1933410726805399E-6</v>
      </c>
    </row>
    <row r="11616" spans="1:4" x14ac:dyDescent="0.4">
      <c r="A11616" s="1">
        <v>11614</v>
      </c>
      <c r="B11616" s="2">
        <v>0.30000137314008002</v>
      </c>
      <c r="C11616" s="2">
        <v>1.37314008002986E-6</v>
      </c>
      <c r="D11616">
        <f t="shared" si="182"/>
        <v>1.37314008002986E-6</v>
      </c>
    </row>
    <row r="11617" spans="1:4" x14ac:dyDescent="0.4">
      <c r="A11617" s="1">
        <v>11615</v>
      </c>
      <c r="B11617" s="2">
        <v>0.29998864134508302</v>
      </c>
      <c r="C11617" s="2">
        <v>-1.1358654916637699E-5</v>
      </c>
      <c r="D11617">
        <f t="shared" si="182"/>
        <v>1.1358654916637699E-5</v>
      </c>
    </row>
    <row r="11618" spans="1:4" x14ac:dyDescent="0.4">
      <c r="A11618" s="1">
        <v>11616</v>
      </c>
      <c r="B11618" s="2">
        <v>0.30000061112407</v>
      </c>
      <c r="C11618" s="2">
        <v>6.1112407079288904E-7</v>
      </c>
      <c r="D11618">
        <f t="shared" si="182"/>
        <v>6.1112407079288904E-7</v>
      </c>
    </row>
    <row r="11619" spans="1:4" x14ac:dyDescent="0.4">
      <c r="A11619" s="1">
        <v>11617</v>
      </c>
      <c r="B11619" s="2">
        <v>0.29999874283746297</v>
      </c>
      <c r="C11619" s="2">
        <v>-1.25716253607244E-6</v>
      </c>
      <c r="D11619">
        <f t="shared" si="182"/>
        <v>1.25716253607244E-6</v>
      </c>
    </row>
    <row r="11620" spans="1:4" x14ac:dyDescent="0.4">
      <c r="A11620" s="1">
        <v>11618</v>
      </c>
      <c r="B11620" s="2">
        <v>0.30000123061786399</v>
      </c>
      <c r="C11620" s="2">
        <v>1.2306178647225601E-6</v>
      </c>
      <c r="D11620">
        <f t="shared" si="182"/>
        <v>1.2306178647225601E-6</v>
      </c>
    </row>
    <row r="11621" spans="1:4" x14ac:dyDescent="0.4">
      <c r="A11621" s="1">
        <v>11619</v>
      </c>
      <c r="B11621" s="2">
        <v>0.29999252553497002</v>
      </c>
      <c r="C11621" s="2">
        <v>-7.4744650295777098E-6</v>
      </c>
      <c r="D11621">
        <f t="shared" si="182"/>
        <v>7.4744650295777098E-6</v>
      </c>
    </row>
    <row r="11622" spans="1:4" x14ac:dyDescent="0.4">
      <c r="A11622" s="1">
        <v>11620</v>
      </c>
      <c r="B11622" s="2">
        <v>0.29999874655358799</v>
      </c>
      <c r="C11622" s="2">
        <v>-1.25344641149771E-6</v>
      </c>
      <c r="D11622">
        <f t="shared" si="182"/>
        <v>1.25344641149771E-6</v>
      </c>
    </row>
    <row r="11623" spans="1:4" x14ac:dyDescent="0.4">
      <c r="A11623" s="1">
        <v>11621</v>
      </c>
      <c r="B11623" s="2">
        <v>0.29999273426850298</v>
      </c>
      <c r="C11623" s="2">
        <v>-7.2657314967305901E-6</v>
      </c>
      <c r="D11623">
        <f t="shared" si="182"/>
        <v>7.2657314967305901E-6</v>
      </c>
    </row>
    <row r="11624" spans="1:4" x14ac:dyDescent="0.4">
      <c r="A11624" s="1">
        <v>11622</v>
      </c>
      <c r="B11624" s="2">
        <v>0.30000370106103902</v>
      </c>
      <c r="C11624" s="2">
        <v>3.7010610397514201E-6</v>
      </c>
      <c r="D11624">
        <f t="shared" si="182"/>
        <v>3.7010610397514201E-6</v>
      </c>
    </row>
    <row r="11625" spans="1:4" x14ac:dyDescent="0.4">
      <c r="A11625" s="1">
        <v>11623</v>
      </c>
      <c r="B11625" s="2">
        <v>0.29999821921922898</v>
      </c>
      <c r="C11625" s="2">
        <v>-1.78078077067711E-6</v>
      </c>
      <c r="D11625">
        <f t="shared" si="182"/>
        <v>1.78078077067711E-6</v>
      </c>
    </row>
    <row r="11626" spans="1:4" x14ac:dyDescent="0.4">
      <c r="A11626" s="1">
        <v>11624</v>
      </c>
      <c r="B11626" s="2">
        <v>0.29998449536661798</v>
      </c>
      <c r="C11626" s="2">
        <v>-1.55046333813468E-5</v>
      </c>
      <c r="D11626">
        <f t="shared" si="182"/>
        <v>1.55046333813468E-5</v>
      </c>
    </row>
    <row r="11627" spans="1:4" x14ac:dyDescent="0.4">
      <c r="A11627" s="1">
        <v>11625</v>
      </c>
      <c r="B11627" s="2">
        <v>0.30000570122619902</v>
      </c>
      <c r="C11627" s="2">
        <v>5.7012261994726601E-6</v>
      </c>
      <c r="D11627">
        <f t="shared" si="182"/>
        <v>5.7012261994726601E-6</v>
      </c>
    </row>
    <row r="11628" spans="1:4" x14ac:dyDescent="0.4">
      <c r="A11628" s="1">
        <v>11626</v>
      </c>
      <c r="B11628" s="2">
        <v>0.30000282573725801</v>
      </c>
      <c r="C11628" s="2">
        <v>2.82573725879364E-6</v>
      </c>
      <c r="D11628">
        <f t="shared" si="182"/>
        <v>2.82573725879364E-6</v>
      </c>
    </row>
    <row r="11629" spans="1:4" x14ac:dyDescent="0.4">
      <c r="A11629" s="1">
        <v>11627</v>
      </c>
      <c r="B11629" s="2">
        <v>0.299979524480955</v>
      </c>
      <c r="C11629" s="2">
        <v>-2.04755190447158E-5</v>
      </c>
      <c r="D11629">
        <f t="shared" si="182"/>
        <v>2.04755190447158E-5</v>
      </c>
    </row>
    <row r="11630" spans="1:4" x14ac:dyDescent="0.4">
      <c r="A11630" s="1">
        <v>11628</v>
      </c>
      <c r="B11630" s="2">
        <v>0.30000617972513099</v>
      </c>
      <c r="C11630" s="2">
        <v>6.1797251316164597E-6</v>
      </c>
      <c r="D11630">
        <f t="shared" si="182"/>
        <v>6.1797251316164597E-6</v>
      </c>
    </row>
    <row r="11631" spans="1:4" x14ac:dyDescent="0.4">
      <c r="A11631" s="1">
        <v>11629</v>
      </c>
      <c r="B11631" s="2">
        <v>0.29990342335088299</v>
      </c>
      <c r="C11631" s="2">
        <v>-9.6576649116386596E-5</v>
      </c>
      <c r="D11631">
        <f t="shared" si="182"/>
        <v>9.6576649116386596E-5</v>
      </c>
    </row>
    <row r="11632" spans="1:4" x14ac:dyDescent="0.4">
      <c r="A11632" s="1">
        <v>11630</v>
      </c>
      <c r="B11632" s="2">
        <v>0.30001403298934698</v>
      </c>
      <c r="C11632" s="2">
        <v>1.4032989347489901E-5</v>
      </c>
      <c r="D11632">
        <f t="shared" si="182"/>
        <v>1.4032989347489901E-5</v>
      </c>
    </row>
    <row r="11633" spans="1:4" x14ac:dyDescent="0.4">
      <c r="A11633" s="1">
        <v>11631</v>
      </c>
      <c r="B11633" s="2">
        <v>0.30000496635469398</v>
      </c>
      <c r="C11633" s="2">
        <v>4.9663546940470397E-6</v>
      </c>
      <c r="D11633">
        <f t="shared" si="182"/>
        <v>4.9663546940470397E-6</v>
      </c>
    </row>
    <row r="11634" spans="1:4" x14ac:dyDescent="0.4">
      <c r="A11634" s="1">
        <v>11632</v>
      </c>
      <c r="B11634" s="2">
        <v>0.29999624965378002</v>
      </c>
      <c r="C11634" s="2">
        <v>-3.7503462190224798E-6</v>
      </c>
      <c r="D11634">
        <f t="shared" si="182"/>
        <v>3.7503462190224798E-6</v>
      </c>
    </row>
    <row r="11635" spans="1:4" x14ac:dyDescent="0.4">
      <c r="A11635" s="1">
        <v>11633</v>
      </c>
      <c r="B11635" s="2">
        <v>0.29999129319121498</v>
      </c>
      <c r="C11635" s="2">
        <v>-8.7068087845643093E-6</v>
      </c>
      <c r="D11635">
        <f t="shared" si="182"/>
        <v>8.7068087845643093E-6</v>
      </c>
    </row>
    <row r="11636" spans="1:4" x14ac:dyDescent="0.4">
      <c r="A11636" s="1">
        <v>11634</v>
      </c>
      <c r="B11636" s="2">
        <v>0.30000258382106998</v>
      </c>
      <c r="C11636" s="2">
        <v>2.5838210705453301E-6</v>
      </c>
      <c r="D11636">
        <f t="shared" si="182"/>
        <v>2.5838210705453301E-6</v>
      </c>
    </row>
    <row r="11637" spans="1:4" x14ac:dyDescent="0.4">
      <c r="A11637" s="1">
        <v>11635</v>
      </c>
      <c r="B11637" s="2">
        <v>0.299996202053809</v>
      </c>
      <c r="C11637" s="2">
        <v>-3.7979461908754701E-6</v>
      </c>
      <c r="D11637">
        <f t="shared" si="182"/>
        <v>3.7979461908754701E-6</v>
      </c>
    </row>
    <row r="11638" spans="1:4" x14ac:dyDescent="0.4">
      <c r="A11638" s="1">
        <v>11636</v>
      </c>
      <c r="B11638" s="2">
        <v>0.300002675026939</v>
      </c>
      <c r="C11638" s="2">
        <v>2.67502693951371E-6</v>
      </c>
      <c r="D11638">
        <f t="shared" si="182"/>
        <v>2.67502693951371E-6</v>
      </c>
    </row>
    <row r="11639" spans="1:4" x14ac:dyDescent="0.4">
      <c r="A11639" s="1">
        <v>11637</v>
      </c>
      <c r="B11639" s="2">
        <v>0.29999880962148101</v>
      </c>
      <c r="C11639" s="2">
        <v>-1.19037851820102E-6</v>
      </c>
      <c r="D11639">
        <f t="shared" si="182"/>
        <v>1.19037851820102E-6</v>
      </c>
    </row>
    <row r="11640" spans="1:4" x14ac:dyDescent="0.4">
      <c r="A11640" s="1">
        <v>11638</v>
      </c>
      <c r="B11640" s="2">
        <v>0.299998925855615</v>
      </c>
      <c r="C11640" s="2">
        <v>-1.0741443839945501E-6</v>
      </c>
      <c r="D11640">
        <f t="shared" si="182"/>
        <v>1.0741443839945501E-6</v>
      </c>
    </row>
    <row r="11641" spans="1:4" x14ac:dyDescent="0.4">
      <c r="A11641" s="1">
        <v>11639</v>
      </c>
      <c r="B11641" s="2">
        <v>0.29999767643248199</v>
      </c>
      <c r="C11641" s="2">
        <v>-2.32356751722617E-6</v>
      </c>
      <c r="D11641">
        <f t="shared" si="182"/>
        <v>2.32356751722617E-6</v>
      </c>
    </row>
    <row r="11642" spans="1:4" x14ac:dyDescent="0.4">
      <c r="A11642" s="1">
        <v>11640</v>
      </c>
      <c r="B11642" s="2">
        <v>0.299997049348324</v>
      </c>
      <c r="C11642" s="2">
        <v>-2.9506516752153502E-6</v>
      </c>
      <c r="D11642">
        <f t="shared" si="182"/>
        <v>2.9506516752153502E-6</v>
      </c>
    </row>
    <row r="11643" spans="1:4" x14ac:dyDescent="0.4">
      <c r="A11643" s="1">
        <v>11641</v>
      </c>
      <c r="B11643" s="2">
        <v>0.30000324780411403</v>
      </c>
      <c r="C11643" s="2">
        <v>3.24780411453673E-6</v>
      </c>
      <c r="D11643">
        <f t="shared" si="182"/>
        <v>3.24780411453673E-6</v>
      </c>
    </row>
    <row r="11644" spans="1:4" x14ac:dyDescent="0.4">
      <c r="A11644" s="1">
        <v>11642</v>
      </c>
      <c r="B11644" s="2">
        <v>0.29999243161073003</v>
      </c>
      <c r="C11644" s="2">
        <v>-7.56838926901926E-6</v>
      </c>
      <c r="D11644">
        <f t="shared" si="182"/>
        <v>7.56838926901926E-6</v>
      </c>
    </row>
    <row r="11645" spans="1:4" x14ac:dyDescent="0.4">
      <c r="A11645" s="1">
        <v>11643</v>
      </c>
      <c r="B11645" s="2">
        <v>0.22353312162931599</v>
      </c>
      <c r="C11645" s="2">
        <v>-7.6466878370683403E-2</v>
      </c>
      <c r="D11645">
        <f t="shared" si="182"/>
        <v>7.6466878370683403E-2</v>
      </c>
    </row>
    <row r="11646" spans="1:4" x14ac:dyDescent="0.4">
      <c r="A11646" s="1">
        <v>11644</v>
      </c>
      <c r="B11646" s="2">
        <v>0.299988935940248</v>
      </c>
      <c r="C11646" s="2">
        <v>-1.1064059751930599E-5</v>
      </c>
      <c r="D11646">
        <f t="shared" si="182"/>
        <v>1.1064059751930599E-5</v>
      </c>
    </row>
    <row r="11647" spans="1:4" x14ac:dyDescent="0.4">
      <c r="A11647" s="1">
        <v>11645</v>
      </c>
      <c r="B11647" s="2">
        <v>0.299991944961298</v>
      </c>
      <c r="C11647" s="2">
        <v>-8.0550387014377505E-6</v>
      </c>
      <c r="D11647">
        <f t="shared" si="182"/>
        <v>8.0550387014377505E-6</v>
      </c>
    </row>
    <row r="11648" spans="1:4" x14ac:dyDescent="0.4">
      <c r="A11648" s="1">
        <v>11646</v>
      </c>
      <c r="B11648" s="2">
        <v>0.224612537952634</v>
      </c>
      <c r="C11648" s="2">
        <v>-7.5387462047365197E-2</v>
      </c>
      <c r="D11648">
        <f t="shared" si="182"/>
        <v>7.5387462047365197E-2</v>
      </c>
    </row>
    <row r="11649" spans="1:4" x14ac:dyDescent="0.4">
      <c r="A11649" s="1">
        <v>11647</v>
      </c>
      <c r="B11649" s="2">
        <v>0.29998600377045498</v>
      </c>
      <c r="C11649" s="2">
        <v>-1.39962295448436E-5</v>
      </c>
      <c r="D11649">
        <f t="shared" si="182"/>
        <v>1.39962295448436E-5</v>
      </c>
    </row>
    <row r="11650" spans="1:4" x14ac:dyDescent="0.4">
      <c r="A11650" s="1">
        <v>11648</v>
      </c>
      <c r="B11650" s="2">
        <v>0.29999691257885902</v>
      </c>
      <c r="C11650" s="2">
        <v>-3.0874211407461101E-6</v>
      </c>
      <c r="D11650">
        <f t="shared" si="182"/>
        <v>3.0874211407461101E-6</v>
      </c>
    </row>
    <row r="11651" spans="1:4" x14ac:dyDescent="0.4">
      <c r="A11651" s="1">
        <v>11649</v>
      </c>
      <c r="B11651" s="2">
        <v>0.30000240347185803</v>
      </c>
      <c r="C11651" s="2">
        <v>2.40347185886946E-6</v>
      </c>
      <c r="D11651">
        <f t="shared" ref="D11651:D11714" si="183">ABS(C11651)</f>
        <v>2.40347185886946E-6</v>
      </c>
    </row>
    <row r="11652" spans="1:4" x14ac:dyDescent="0.4">
      <c r="A11652" s="1">
        <v>11650</v>
      </c>
      <c r="B11652" s="2">
        <v>0.300000956537192</v>
      </c>
      <c r="C11652" s="2">
        <v>9.5653719289767693E-7</v>
      </c>
      <c r="D11652">
        <f t="shared" si="183"/>
        <v>9.5653719289767693E-7</v>
      </c>
    </row>
    <row r="11653" spans="1:4" x14ac:dyDescent="0.4">
      <c r="A11653" s="1">
        <v>11651</v>
      </c>
      <c r="B11653" s="2">
        <v>0.299998317781355</v>
      </c>
      <c r="C11653" s="2">
        <v>-1.6822186442166899E-6</v>
      </c>
      <c r="D11653">
        <f t="shared" si="183"/>
        <v>1.6822186442166899E-6</v>
      </c>
    </row>
    <row r="11654" spans="1:4" x14ac:dyDescent="0.4">
      <c r="A11654" s="1">
        <v>11652</v>
      </c>
      <c r="B11654" s="2">
        <v>0.29998650679455502</v>
      </c>
      <c r="C11654" s="2">
        <v>-1.34932054445258E-5</v>
      </c>
      <c r="D11654">
        <f t="shared" si="183"/>
        <v>1.34932054445258E-5</v>
      </c>
    </row>
    <row r="11655" spans="1:4" x14ac:dyDescent="0.4">
      <c r="A11655" s="1">
        <v>11653</v>
      </c>
      <c r="B11655" s="2">
        <v>0.30000821576659498</v>
      </c>
      <c r="C11655" s="2">
        <v>8.21576659509881E-6</v>
      </c>
      <c r="D11655">
        <f t="shared" si="183"/>
        <v>8.21576659509881E-6</v>
      </c>
    </row>
    <row r="11656" spans="1:4" x14ac:dyDescent="0.4">
      <c r="A11656" s="1">
        <v>11654</v>
      </c>
      <c r="B11656" s="2">
        <v>0.30000074837586599</v>
      </c>
      <c r="C11656" s="2">
        <v>7.4837586644393899E-7</v>
      </c>
      <c r="D11656">
        <f t="shared" si="183"/>
        <v>7.4837586644393899E-7</v>
      </c>
    </row>
    <row r="11657" spans="1:4" x14ac:dyDescent="0.4">
      <c r="A11657" s="1">
        <v>11655</v>
      </c>
      <c r="B11657" s="2">
        <v>0.299998794056266</v>
      </c>
      <c r="C11657" s="2">
        <v>-1.20594373376192E-6</v>
      </c>
      <c r="D11657">
        <f t="shared" si="183"/>
        <v>1.20594373376192E-6</v>
      </c>
    </row>
    <row r="11658" spans="1:4" x14ac:dyDescent="0.4">
      <c r="A11658" s="1">
        <v>11656</v>
      </c>
      <c r="B11658" s="2">
        <v>0.30000192711715501</v>
      </c>
      <c r="C11658" s="2">
        <v>1.92711715585325E-6</v>
      </c>
      <c r="D11658">
        <f t="shared" si="183"/>
        <v>1.92711715585325E-6</v>
      </c>
    </row>
    <row r="11659" spans="1:4" x14ac:dyDescent="0.4">
      <c r="A11659" s="1">
        <v>11657</v>
      </c>
      <c r="B11659" s="2">
        <v>0.299997530706406</v>
      </c>
      <c r="C11659" s="2">
        <v>-2.4692935933767702E-6</v>
      </c>
      <c r="D11659">
        <f t="shared" si="183"/>
        <v>2.4692935933767702E-6</v>
      </c>
    </row>
    <row r="11660" spans="1:4" x14ac:dyDescent="0.4">
      <c r="A11660" s="1">
        <v>11658</v>
      </c>
      <c r="B11660" s="2">
        <v>0.29999044918873302</v>
      </c>
      <c r="C11660" s="2">
        <v>-9.5508112666342592E-6</v>
      </c>
      <c r="D11660">
        <f t="shared" si="183"/>
        <v>9.5508112666342592E-6</v>
      </c>
    </row>
    <row r="11661" spans="1:4" x14ac:dyDescent="0.4">
      <c r="A11661" s="1">
        <v>11659</v>
      </c>
      <c r="B11661" s="2">
        <v>0.29990000608501699</v>
      </c>
      <c r="C11661" s="2">
        <v>-9.9993914982610094E-5</v>
      </c>
      <c r="D11661">
        <f t="shared" si="183"/>
        <v>9.9993914982610094E-5</v>
      </c>
    </row>
    <row r="11662" spans="1:4" x14ac:dyDescent="0.4">
      <c r="A11662" s="1">
        <v>11660</v>
      </c>
      <c r="B11662" s="2">
        <v>0.29990043086166401</v>
      </c>
      <c r="C11662" s="2">
        <v>-9.9569138335697804E-5</v>
      </c>
      <c r="D11662">
        <f t="shared" si="183"/>
        <v>9.9569138335697804E-5</v>
      </c>
    </row>
    <row r="11663" spans="1:4" x14ac:dyDescent="0.4">
      <c r="A11663" s="1">
        <v>11661</v>
      </c>
      <c r="B11663" s="2">
        <v>0.29998745382516301</v>
      </c>
      <c r="C11663" s="2">
        <v>-1.2546174836924801E-5</v>
      </c>
      <c r="D11663">
        <f t="shared" si="183"/>
        <v>1.2546174836924801E-5</v>
      </c>
    </row>
    <row r="11664" spans="1:4" x14ac:dyDescent="0.4">
      <c r="A11664" s="1">
        <v>11662</v>
      </c>
      <c r="B11664" s="2">
        <v>0.29997917115331202</v>
      </c>
      <c r="C11664" s="2">
        <v>-2.0828846687803701E-5</v>
      </c>
      <c r="D11664">
        <f t="shared" si="183"/>
        <v>2.0828846687803701E-5</v>
      </c>
    </row>
    <row r="11665" spans="1:4" x14ac:dyDescent="0.4">
      <c r="A11665" s="1">
        <v>11663</v>
      </c>
      <c r="B11665" s="2">
        <v>0.30000680105282101</v>
      </c>
      <c r="C11665" s="2">
        <v>6.8010528214701404E-6</v>
      </c>
      <c r="D11665">
        <f t="shared" si="183"/>
        <v>6.8010528214701404E-6</v>
      </c>
    </row>
    <row r="11666" spans="1:4" x14ac:dyDescent="0.4">
      <c r="A11666" s="1">
        <v>11664</v>
      </c>
      <c r="B11666" s="2">
        <v>0.30000565557034298</v>
      </c>
      <c r="C11666" s="2">
        <v>5.6555703432659101E-6</v>
      </c>
      <c r="D11666">
        <f t="shared" si="183"/>
        <v>5.6555703432659101E-6</v>
      </c>
    </row>
    <row r="11667" spans="1:4" x14ac:dyDescent="0.4">
      <c r="A11667" s="1">
        <v>11665</v>
      </c>
      <c r="B11667" s="2">
        <v>0.30000088580104101</v>
      </c>
      <c r="C11667" s="2">
        <v>8.8580104173896501E-7</v>
      </c>
      <c r="D11667">
        <f t="shared" si="183"/>
        <v>8.8580104173896501E-7</v>
      </c>
    </row>
    <row r="11668" spans="1:4" x14ac:dyDescent="0.4">
      <c r="A11668" s="1">
        <v>11666</v>
      </c>
      <c r="B11668" s="2">
        <v>0.29999171044902001</v>
      </c>
      <c r="C11668" s="2">
        <v>-8.2895509792013604E-6</v>
      </c>
      <c r="D11668">
        <f t="shared" si="183"/>
        <v>8.2895509792013604E-6</v>
      </c>
    </row>
    <row r="11669" spans="1:4" x14ac:dyDescent="0.4">
      <c r="A11669" s="1">
        <v>11667</v>
      </c>
      <c r="B11669" s="2">
        <v>0.29998994384667699</v>
      </c>
      <c r="C11669" s="2">
        <v>-1.0056153322279801E-5</v>
      </c>
      <c r="D11669">
        <f t="shared" si="183"/>
        <v>1.0056153322279801E-5</v>
      </c>
    </row>
    <row r="11670" spans="1:4" x14ac:dyDescent="0.4">
      <c r="A11670" s="1">
        <v>11668</v>
      </c>
      <c r="B11670" s="2">
        <v>0.30000345909632498</v>
      </c>
      <c r="C11670" s="2">
        <v>3.4590963250424801E-6</v>
      </c>
      <c r="D11670">
        <f t="shared" si="183"/>
        <v>3.4590963250424801E-6</v>
      </c>
    </row>
    <row r="11671" spans="1:4" x14ac:dyDescent="0.4">
      <c r="A11671" s="1">
        <v>11669</v>
      </c>
      <c r="B11671" s="2">
        <v>0.30000405844233802</v>
      </c>
      <c r="C11671" s="2">
        <v>4.0584423381395597E-6</v>
      </c>
      <c r="D11671">
        <f t="shared" si="183"/>
        <v>4.0584423381395597E-6</v>
      </c>
    </row>
    <row r="11672" spans="1:4" x14ac:dyDescent="0.4">
      <c r="A11672" s="1">
        <v>11670</v>
      </c>
      <c r="B11672" s="2">
        <v>0.29999813687628002</v>
      </c>
      <c r="C11672" s="2">
        <v>-1.8631237193034099E-6</v>
      </c>
      <c r="D11672">
        <f t="shared" si="183"/>
        <v>1.8631237193034099E-6</v>
      </c>
    </row>
    <row r="11673" spans="1:4" x14ac:dyDescent="0.4">
      <c r="A11673" s="1">
        <v>11671</v>
      </c>
      <c r="B11673" s="2">
        <v>0.30000391315286701</v>
      </c>
      <c r="C11673" s="2">
        <v>3.9131528679625601E-6</v>
      </c>
      <c r="D11673">
        <f t="shared" si="183"/>
        <v>3.9131528679625601E-6</v>
      </c>
    </row>
    <row r="11674" spans="1:4" x14ac:dyDescent="0.4">
      <c r="A11674" s="1">
        <v>11672</v>
      </c>
      <c r="B11674" s="2">
        <v>0.29999239901120001</v>
      </c>
      <c r="C11674" s="2">
        <v>-7.6009887995942498E-6</v>
      </c>
      <c r="D11674">
        <f t="shared" si="183"/>
        <v>7.6009887995942498E-6</v>
      </c>
    </row>
    <row r="11675" spans="1:4" x14ac:dyDescent="0.4">
      <c r="A11675" s="1">
        <v>11673</v>
      </c>
      <c r="B11675" s="2">
        <v>0.29999878907445099</v>
      </c>
      <c r="C11675" s="2">
        <v>-1.2109255482783899E-6</v>
      </c>
      <c r="D11675">
        <f t="shared" si="183"/>
        <v>1.2109255482783899E-6</v>
      </c>
    </row>
    <row r="11676" spans="1:4" x14ac:dyDescent="0.4">
      <c r="A11676" s="1">
        <v>11674</v>
      </c>
      <c r="B11676" s="2">
        <v>0.300004429908238</v>
      </c>
      <c r="C11676" s="2">
        <v>4.4299082381793399E-6</v>
      </c>
      <c r="D11676">
        <f t="shared" si="183"/>
        <v>4.4299082381793399E-6</v>
      </c>
    </row>
    <row r="11677" spans="1:4" x14ac:dyDescent="0.4">
      <c r="A11677" s="1">
        <v>11675</v>
      </c>
      <c r="B11677" s="2">
        <v>0.29998972552123598</v>
      </c>
      <c r="C11677" s="2">
        <v>-1.0274478763172501E-5</v>
      </c>
      <c r="D11677">
        <f t="shared" si="183"/>
        <v>1.0274478763172501E-5</v>
      </c>
    </row>
    <row r="11678" spans="1:4" x14ac:dyDescent="0.4">
      <c r="A11678" s="1">
        <v>11676</v>
      </c>
      <c r="B11678" s="2">
        <v>0.29999434094854399</v>
      </c>
      <c r="C11678" s="2">
        <v>-5.6590514552756698E-6</v>
      </c>
      <c r="D11678">
        <f t="shared" si="183"/>
        <v>5.6590514552756698E-6</v>
      </c>
    </row>
    <row r="11679" spans="1:4" x14ac:dyDescent="0.4">
      <c r="A11679" s="1">
        <v>11677</v>
      </c>
      <c r="B11679" s="2">
        <v>0.22350009670072701</v>
      </c>
      <c r="C11679" s="2">
        <v>-7.6499903299272407E-2</v>
      </c>
      <c r="D11679">
        <f t="shared" si="183"/>
        <v>7.6499903299272407E-2</v>
      </c>
    </row>
    <row r="11680" spans="1:4" x14ac:dyDescent="0.4">
      <c r="A11680" s="1">
        <v>11678</v>
      </c>
      <c r="B11680" s="2">
        <v>0.29999218663674998</v>
      </c>
      <c r="C11680" s="2">
        <v>-7.8133632498422705E-6</v>
      </c>
      <c r="D11680">
        <f t="shared" si="183"/>
        <v>7.8133632498422705E-6</v>
      </c>
    </row>
    <row r="11681" spans="1:4" x14ac:dyDescent="0.4">
      <c r="A11681" s="1">
        <v>11679</v>
      </c>
      <c r="B11681" s="2">
        <v>0.34668062129174898</v>
      </c>
      <c r="C11681" s="2">
        <v>4.6680621291749401E-2</v>
      </c>
      <c r="D11681">
        <f t="shared" si="183"/>
        <v>4.6680621291749401E-2</v>
      </c>
    </row>
    <row r="11682" spans="1:4" x14ac:dyDescent="0.4">
      <c r="A11682" s="1">
        <v>11680</v>
      </c>
      <c r="B11682" s="2">
        <v>0.30000559054560599</v>
      </c>
      <c r="C11682" s="2">
        <v>5.5905456060600899E-6</v>
      </c>
      <c r="D11682">
        <f t="shared" si="183"/>
        <v>5.5905456060600899E-6</v>
      </c>
    </row>
    <row r="11683" spans="1:4" x14ac:dyDescent="0.4">
      <c r="A11683" s="1">
        <v>11681</v>
      </c>
      <c r="B11683" s="2">
        <v>0.30000736043813803</v>
      </c>
      <c r="C11683" s="2">
        <v>7.3604381384817499E-6</v>
      </c>
      <c r="D11683">
        <f t="shared" si="183"/>
        <v>7.3604381384817499E-6</v>
      </c>
    </row>
    <row r="11684" spans="1:4" x14ac:dyDescent="0.4">
      <c r="A11684" s="1">
        <v>11682</v>
      </c>
      <c r="B11684" s="2">
        <v>0.300000135239119</v>
      </c>
      <c r="C11684" s="2">
        <v>1.3523911912560701E-7</v>
      </c>
      <c r="D11684">
        <f t="shared" si="183"/>
        <v>1.3523911912560701E-7</v>
      </c>
    </row>
    <row r="11685" spans="1:4" x14ac:dyDescent="0.4">
      <c r="A11685" s="1">
        <v>11683</v>
      </c>
      <c r="B11685" s="2">
        <v>0.30000229628761899</v>
      </c>
      <c r="C11685" s="2">
        <v>2.2962876199961099E-6</v>
      </c>
      <c r="D11685">
        <f t="shared" si="183"/>
        <v>2.2962876199961099E-6</v>
      </c>
    </row>
    <row r="11686" spans="1:4" x14ac:dyDescent="0.4">
      <c r="A11686" s="1">
        <v>11684</v>
      </c>
      <c r="B11686" s="2">
        <v>0.30000211797938298</v>
      </c>
      <c r="C11686" s="2">
        <v>2.1179793839309902E-6</v>
      </c>
      <c r="D11686">
        <f t="shared" si="183"/>
        <v>2.1179793839309902E-6</v>
      </c>
    </row>
    <row r="11687" spans="1:4" x14ac:dyDescent="0.4">
      <c r="A11687" s="1">
        <v>11685</v>
      </c>
      <c r="B11687" s="2">
        <v>0.29999693545968698</v>
      </c>
      <c r="C11687" s="2">
        <v>-3.0645403122919699E-6</v>
      </c>
      <c r="D11687">
        <f t="shared" si="183"/>
        <v>3.0645403122919699E-6</v>
      </c>
    </row>
    <row r="11688" spans="1:4" x14ac:dyDescent="0.4">
      <c r="A11688" s="1">
        <v>11686</v>
      </c>
      <c r="B11688" s="2">
        <v>0.30000385188114598</v>
      </c>
      <c r="C11688" s="2">
        <v>3.8518811468768404E-6</v>
      </c>
      <c r="D11688">
        <f t="shared" si="183"/>
        <v>3.8518811468768404E-6</v>
      </c>
    </row>
    <row r="11689" spans="1:4" x14ac:dyDescent="0.4">
      <c r="A11689" s="1">
        <v>11687</v>
      </c>
      <c r="B11689" s="2">
        <v>0.30000092044778298</v>
      </c>
      <c r="C11689" s="2">
        <v>9.2044778332578403E-7</v>
      </c>
      <c r="D11689">
        <f t="shared" si="183"/>
        <v>9.2044778332578403E-7</v>
      </c>
    </row>
    <row r="11690" spans="1:4" x14ac:dyDescent="0.4">
      <c r="A11690" s="1">
        <v>11688</v>
      </c>
      <c r="B11690" s="2">
        <v>0.30000140803740299</v>
      </c>
      <c r="C11690" s="2">
        <v>1.40803740306116E-6</v>
      </c>
      <c r="D11690">
        <f t="shared" si="183"/>
        <v>1.40803740306116E-6</v>
      </c>
    </row>
    <row r="11691" spans="1:4" x14ac:dyDescent="0.4">
      <c r="A11691" s="1">
        <v>11689</v>
      </c>
      <c r="B11691" s="2">
        <v>0.30000465456352798</v>
      </c>
      <c r="C11691" s="2">
        <v>4.6545635282724203E-6</v>
      </c>
      <c r="D11691">
        <f t="shared" si="183"/>
        <v>4.6545635282724203E-6</v>
      </c>
    </row>
    <row r="11692" spans="1:4" x14ac:dyDescent="0.4">
      <c r="A11692" s="1">
        <v>11690</v>
      </c>
      <c r="B11692" s="2">
        <v>0.30000427546026798</v>
      </c>
      <c r="C11692" s="2">
        <v>4.2754602686545501E-6</v>
      </c>
      <c r="D11692">
        <f t="shared" si="183"/>
        <v>4.2754602686545501E-6</v>
      </c>
    </row>
    <row r="11693" spans="1:4" x14ac:dyDescent="0.4">
      <c r="A11693" s="1">
        <v>11691</v>
      </c>
      <c r="B11693" s="2">
        <v>0.30000631902918401</v>
      </c>
      <c r="C11693" s="2">
        <v>6.3190291849091103E-6</v>
      </c>
      <c r="D11693">
        <f t="shared" si="183"/>
        <v>6.3190291849091103E-6</v>
      </c>
    </row>
    <row r="11694" spans="1:4" x14ac:dyDescent="0.4">
      <c r="A11694" s="1">
        <v>11692</v>
      </c>
      <c r="B11694" s="2">
        <v>0.30000638603962698</v>
      </c>
      <c r="C11694" s="2">
        <v>6.3860396279369296E-6</v>
      </c>
      <c r="D11694">
        <f t="shared" si="183"/>
        <v>6.3860396279369296E-6</v>
      </c>
    </row>
    <row r="11695" spans="1:4" x14ac:dyDescent="0.4">
      <c r="A11695" s="1">
        <v>11693</v>
      </c>
      <c r="B11695" s="2">
        <v>0.299994870268325</v>
      </c>
      <c r="C11695" s="2">
        <v>-5.1297316746024002E-6</v>
      </c>
      <c r="D11695">
        <f t="shared" si="183"/>
        <v>5.1297316746024002E-6</v>
      </c>
    </row>
    <row r="11696" spans="1:4" x14ac:dyDescent="0.4">
      <c r="A11696" s="1">
        <v>11694</v>
      </c>
      <c r="B11696" s="2">
        <v>0.30001585970294298</v>
      </c>
      <c r="C11696" s="2">
        <v>1.58597029438767E-5</v>
      </c>
      <c r="D11696">
        <f t="shared" si="183"/>
        <v>1.58597029438767E-5</v>
      </c>
    </row>
    <row r="11697" spans="1:4" x14ac:dyDescent="0.4">
      <c r="A11697" s="1">
        <v>11695</v>
      </c>
      <c r="B11697" s="2">
        <v>0.30000177632821501</v>
      </c>
      <c r="C11697" s="2">
        <v>1.77632821524165E-6</v>
      </c>
      <c r="D11697">
        <f t="shared" si="183"/>
        <v>1.77632821524165E-6</v>
      </c>
    </row>
    <row r="11698" spans="1:4" x14ac:dyDescent="0.4">
      <c r="A11698" s="1">
        <v>11696</v>
      </c>
      <c r="B11698" s="2">
        <v>0.29999625782932898</v>
      </c>
      <c r="C11698" s="2">
        <v>-3.7421706705620301E-6</v>
      </c>
      <c r="D11698">
        <f t="shared" si="183"/>
        <v>3.7421706705620301E-6</v>
      </c>
    </row>
    <row r="11699" spans="1:4" x14ac:dyDescent="0.4">
      <c r="A11699" s="1">
        <v>11697</v>
      </c>
      <c r="B11699" s="2">
        <v>0.29999247267382001</v>
      </c>
      <c r="C11699" s="2">
        <v>-7.5273261793684603E-6</v>
      </c>
      <c r="D11699">
        <f t="shared" si="183"/>
        <v>7.5273261793684603E-6</v>
      </c>
    </row>
    <row r="11700" spans="1:4" x14ac:dyDescent="0.4">
      <c r="A11700" s="1">
        <v>11698</v>
      </c>
      <c r="B11700" s="2">
        <v>0.29999840141615097</v>
      </c>
      <c r="C11700" s="2">
        <v>-1.5985838484056101E-6</v>
      </c>
      <c r="D11700">
        <f t="shared" si="183"/>
        <v>1.5985838484056101E-6</v>
      </c>
    </row>
    <row r="11701" spans="1:4" x14ac:dyDescent="0.4">
      <c r="A11701" s="1">
        <v>11699</v>
      </c>
      <c r="B11701" s="2">
        <v>0.30001014882006</v>
      </c>
      <c r="C11701" s="2">
        <v>1.01488200605071E-5</v>
      </c>
      <c r="D11701">
        <f t="shared" si="183"/>
        <v>1.01488200605071E-5</v>
      </c>
    </row>
    <row r="11702" spans="1:4" x14ac:dyDescent="0.4">
      <c r="A11702" s="1">
        <v>11700</v>
      </c>
      <c r="B11702" s="2">
        <v>0.30001383325352499</v>
      </c>
      <c r="C11702" s="2">
        <v>1.38332535259411E-5</v>
      </c>
      <c r="D11702">
        <f t="shared" si="183"/>
        <v>1.38332535259411E-5</v>
      </c>
    </row>
    <row r="11703" spans="1:4" x14ac:dyDescent="0.4">
      <c r="A11703" s="1">
        <v>11701</v>
      </c>
      <c r="B11703" s="2">
        <v>0.30000364524220402</v>
      </c>
      <c r="C11703" s="2">
        <v>3.6452422046417901E-6</v>
      </c>
      <c r="D11703">
        <f t="shared" si="183"/>
        <v>3.6452422046417901E-6</v>
      </c>
    </row>
    <row r="11704" spans="1:4" x14ac:dyDescent="0.4">
      <c r="A11704" s="1">
        <v>11702</v>
      </c>
      <c r="B11704" s="2">
        <v>0.30000404272639702</v>
      </c>
      <c r="C11704" s="2">
        <v>4.0427263970910198E-6</v>
      </c>
      <c r="D11704">
        <f t="shared" si="183"/>
        <v>4.0427263970910198E-6</v>
      </c>
    </row>
    <row r="11705" spans="1:4" x14ac:dyDescent="0.4">
      <c r="A11705" s="1">
        <v>11703</v>
      </c>
      <c r="B11705" s="2">
        <v>0.30000122596290502</v>
      </c>
      <c r="C11705" s="2">
        <v>1.2259629055821799E-6</v>
      </c>
      <c r="D11705">
        <f t="shared" si="183"/>
        <v>1.2259629055821799E-6</v>
      </c>
    </row>
    <row r="11706" spans="1:4" x14ac:dyDescent="0.4">
      <c r="A11706" s="1">
        <v>11704</v>
      </c>
      <c r="B11706" s="2">
        <v>0.29999687684575399</v>
      </c>
      <c r="C11706" s="2">
        <v>-3.12315424533249E-6</v>
      </c>
      <c r="D11706">
        <f t="shared" si="183"/>
        <v>3.12315424533249E-6</v>
      </c>
    </row>
    <row r="11707" spans="1:4" x14ac:dyDescent="0.4">
      <c r="A11707" s="1">
        <v>11705</v>
      </c>
      <c r="B11707" s="2">
        <v>0.300002265166389</v>
      </c>
      <c r="C11707" s="2">
        <v>2.2651663895145698E-6</v>
      </c>
      <c r="D11707">
        <f t="shared" si="183"/>
        <v>2.2651663895145698E-6</v>
      </c>
    </row>
    <row r="11708" spans="1:4" x14ac:dyDescent="0.4">
      <c r="A11708" s="1">
        <v>11706</v>
      </c>
      <c r="B11708" s="2">
        <v>0.30000076622644001</v>
      </c>
      <c r="C11708" s="2">
        <v>7.6622644079593595E-7</v>
      </c>
      <c r="D11708">
        <f t="shared" si="183"/>
        <v>7.6622644079593595E-7</v>
      </c>
    </row>
    <row r="11709" spans="1:4" x14ac:dyDescent="0.4">
      <c r="A11709" s="1">
        <v>11707</v>
      </c>
      <c r="B11709" s="2">
        <v>0.299998632568791</v>
      </c>
      <c r="C11709" s="2">
        <v>-1.36743120876525E-6</v>
      </c>
      <c r="D11709">
        <f t="shared" si="183"/>
        <v>1.36743120876525E-6</v>
      </c>
    </row>
    <row r="11710" spans="1:4" x14ac:dyDescent="0.4">
      <c r="A11710" s="1">
        <v>11708</v>
      </c>
      <c r="B11710" s="2">
        <v>0.30000342396602397</v>
      </c>
      <c r="C11710" s="2">
        <v>3.4239660248735999E-6</v>
      </c>
      <c r="D11710">
        <f t="shared" si="183"/>
        <v>3.4239660248735999E-6</v>
      </c>
    </row>
    <row r="11711" spans="1:4" x14ac:dyDescent="0.4">
      <c r="A11711" s="1">
        <v>11709</v>
      </c>
      <c r="B11711" s="2">
        <v>0.300006439021542</v>
      </c>
      <c r="C11711" s="2">
        <v>6.4390215426257601E-6</v>
      </c>
      <c r="D11711">
        <f t="shared" si="183"/>
        <v>6.4390215426257601E-6</v>
      </c>
    </row>
    <row r="11712" spans="1:4" x14ac:dyDescent="0.4">
      <c r="A11712" s="1">
        <v>11710</v>
      </c>
      <c r="B11712" s="2">
        <v>0.29999684809681898</v>
      </c>
      <c r="C11712" s="2">
        <v>-3.1519031802318401E-6</v>
      </c>
      <c r="D11712">
        <f t="shared" si="183"/>
        <v>3.1519031802318401E-6</v>
      </c>
    </row>
    <row r="11713" spans="1:4" x14ac:dyDescent="0.4">
      <c r="A11713" s="1">
        <v>11711</v>
      </c>
      <c r="B11713" s="2">
        <v>0.30000474536496702</v>
      </c>
      <c r="C11713" s="2">
        <v>4.7453649678619297E-6</v>
      </c>
      <c r="D11713">
        <f t="shared" si="183"/>
        <v>4.7453649678619297E-6</v>
      </c>
    </row>
    <row r="11714" spans="1:4" x14ac:dyDescent="0.4">
      <c r="A11714" s="1">
        <v>11712</v>
      </c>
      <c r="B11714" s="2">
        <v>0.30000565149896502</v>
      </c>
      <c r="C11714" s="2">
        <v>5.6514989658085196E-6</v>
      </c>
      <c r="D11714">
        <f t="shared" si="183"/>
        <v>5.6514989658085196E-6</v>
      </c>
    </row>
    <row r="11715" spans="1:4" x14ac:dyDescent="0.4">
      <c r="A11715" s="1">
        <v>11713</v>
      </c>
      <c r="B11715" s="2">
        <v>0.29999849516112298</v>
      </c>
      <c r="C11715" s="2">
        <v>-1.50483887623176E-6</v>
      </c>
      <c r="D11715">
        <f t="shared" ref="D11715:D11778" si="184">ABS(C11715)</f>
        <v>1.50483887623176E-6</v>
      </c>
    </row>
    <row r="11716" spans="1:4" x14ac:dyDescent="0.4">
      <c r="A11716" s="1">
        <v>11714</v>
      </c>
      <c r="B11716" s="2">
        <v>0.30000159808675297</v>
      </c>
      <c r="C11716" s="2">
        <v>1.59808675315176E-6</v>
      </c>
      <c r="D11716">
        <f t="shared" si="184"/>
        <v>1.59808675315176E-6</v>
      </c>
    </row>
    <row r="11717" spans="1:4" x14ac:dyDescent="0.4">
      <c r="A11717" s="1">
        <v>11715</v>
      </c>
      <c r="B11717" s="2">
        <v>0.30000192907717299</v>
      </c>
      <c r="C11717" s="2">
        <v>1.9290771737789899E-6</v>
      </c>
      <c r="D11717">
        <f t="shared" si="184"/>
        <v>1.9290771737789899E-6</v>
      </c>
    </row>
    <row r="11718" spans="1:4" x14ac:dyDescent="0.4">
      <c r="A11718" s="1">
        <v>11716</v>
      </c>
      <c r="B11718" s="2">
        <v>0.30000414093625</v>
      </c>
      <c r="C11718" s="2">
        <v>4.1409362503408397E-6</v>
      </c>
      <c r="D11718">
        <f t="shared" si="184"/>
        <v>4.1409362503408397E-6</v>
      </c>
    </row>
    <row r="11719" spans="1:4" x14ac:dyDescent="0.4">
      <c r="A11719" s="1">
        <v>11717</v>
      </c>
      <c r="B11719" s="2">
        <v>0.30000525018255297</v>
      </c>
      <c r="C11719" s="2">
        <v>5.2501825532624801E-6</v>
      </c>
      <c r="D11719">
        <f t="shared" si="184"/>
        <v>5.2501825532624801E-6</v>
      </c>
    </row>
    <row r="11720" spans="1:4" x14ac:dyDescent="0.4">
      <c r="A11720" s="1">
        <v>11718</v>
      </c>
      <c r="B11720" s="2">
        <v>0.30000018564474901</v>
      </c>
      <c r="C11720" s="2">
        <v>1.8564474968396601E-7</v>
      </c>
      <c r="D11720">
        <f t="shared" si="184"/>
        <v>1.8564474968396601E-7</v>
      </c>
    </row>
    <row r="11721" spans="1:4" x14ac:dyDescent="0.4">
      <c r="A11721" s="1">
        <v>11719</v>
      </c>
      <c r="B11721" s="2">
        <v>0.29998941308744198</v>
      </c>
      <c r="C11721" s="2">
        <v>-1.0586912557175499E-5</v>
      </c>
      <c r="D11721">
        <f t="shared" si="184"/>
        <v>1.0586912557175499E-5</v>
      </c>
    </row>
    <row r="11722" spans="1:4" x14ac:dyDescent="0.4">
      <c r="A11722" s="1">
        <v>11720</v>
      </c>
      <c r="B11722" s="2">
        <v>0.30001118590832099</v>
      </c>
      <c r="C11722" s="2">
        <v>1.1185908321442699E-5</v>
      </c>
      <c r="D11722">
        <f t="shared" si="184"/>
        <v>1.1185908321442699E-5</v>
      </c>
    </row>
    <row r="11723" spans="1:4" x14ac:dyDescent="0.4">
      <c r="A11723" s="1">
        <v>11721</v>
      </c>
      <c r="B11723" s="2">
        <v>0.29998797311366299</v>
      </c>
      <c r="C11723" s="2">
        <v>-1.20268863361139E-5</v>
      </c>
      <c r="D11723">
        <f t="shared" si="184"/>
        <v>1.20268863361139E-5</v>
      </c>
    </row>
    <row r="11724" spans="1:4" x14ac:dyDescent="0.4">
      <c r="A11724" s="1">
        <v>11722</v>
      </c>
      <c r="B11724" s="2">
        <v>0.30000540090164102</v>
      </c>
      <c r="C11724" s="2">
        <v>5.40090164147244E-6</v>
      </c>
      <c r="D11724">
        <f t="shared" si="184"/>
        <v>5.40090164147244E-6</v>
      </c>
    </row>
    <row r="11725" spans="1:4" x14ac:dyDescent="0.4">
      <c r="A11725" s="1">
        <v>11723</v>
      </c>
      <c r="B11725" s="2">
        <v>0.300000677174109</v>
      </c>
      <c r="C11725" s="2">
        <v>6.7717410950907098E-7</v>
      </c>
      <c r="D11725">
        <f t="shared" si="184"/>
        <v>6.7717410950907098E-7</v>
      </c>
    </row>
    <row r="11726" spans="1:4" x14ac:dyDescent="0.4">
      <c r="A11726" s="1">
        <v>11724</v>
      </c>
      <c r="B11726" s="2">
        <v>0.30000411795366899</v>
      </c>
      <c r="C11726" s="2">
        <v>4.1179536696134202E-6</v>
      </c>
      <c r="D11726">
        <f t="shared" si="184"/>
        <v>4.1179536696134202E-6</v>
      </c>
    </row>
    <row r="11727" spans="1:4" x14ac:dyDescent="0.4">
      <c r="A11727" s="1">
        <v>11725</v>
      </c>
      <c r="B11727" s="2">
        <v>0.30000142331325103</v>
      </c>
      <c r="C11727" s="2">
        <v>1.42331325136968E-6</v>
      </c>
      <c r="D11727">
        <f t="shared" si="184"/>
        <v>1.42331325136968E-6</v>
      </c>
    </row>
    <row r="11728" spans="1:4" x14ac:dyDescent="0.4">
      <c r="A11728" s="1">
        <v>11726</v>
      </c>
      <c r="B11728" s="2">
        <v>0.30000273508668901</v>
      </c>
      <c r="C11728" s="2">
        <v>2.7350866897979302E-6</v>
      </c>
      <c r="D11728">
        <f t="shared" si="184"/>
        <v>2.7350866897979302E-6</v>
      </c>
    </row>
    <row r="11729" spans="1:4" x14ac:dyDescent="0.4">
      <c r="A11729" s="1">
        <v>11727</v>
      </c>
      <c r="B11729" s="2">
        <v>0.30000140971482803</v>
      </c>
      <c r="C11729" s="2">
        <v>1.4097148288705301E-6</v>
      </c>
      <c r="D11729">
        <f t="shared" si="184"/>
        <v>1.4097148288705301E-6</v>
      </c>
    </row>
    <row r="11730" spans="1:4" x14ac:dyDescent="0.4">
      <c r="A11730" s="1">
        <v>11728</v>
      </c>
      <c r="B11730" s="2">
        <v>0.29999576753391899</v>
      </c>
      <c r="C11730" s="2">
        <v>-4.2324660801673596E-6</v>
      </c>
      <c r="D11730">
        <f t="shared" si="184"/>
        <v>4.2324660801673596E-6</v>
      </c>
    </row>
    <row r="11731" spans="1:4" x14ac:dyDescent="0.4">
      <c r="A11731" s="1">
        <v>11729</v>
      </c>
      <c r="B11731" s="2">
        <v>0.29999684572977398</v>
      </c>
      <c r="C11731" s="2">
        <v>-3.1542702257914002E-6</v>
      </c>
      <c r="D11731">
        <f t="shared" si="184"/>
        <v>3.1542702257914002E-6</v>
      </c>
    </row>
    <row r="11732" spans="1:4" x14ac:dyDescent="0.4">
      <c r="A11732" s="1">
        <v>11730</v>
      </c>
      <c r="B11732" s="2">
        <v>0.299997252149108</v>
      </c>
      <c r="C11732" s="2">
        <v>-2.7478508913825102E-6</v>
      </c>
      <c r="D11732">
        <f t="shared" si="184"/>
        <v>2.7478508913825102E-6</v>
      </c>
    </row>
    <row r="11733" spans="1:4" x14ac:dyDescent="0.4">
      <c r="A11733" s="1">
        <v>11731</v>
      </c>
      <c r="B11733" s="2">
        <v>0.30000129990950603</v>
      </c>
      <c r="C11733" s="2">
        <v>1.2999095068688599E-6</v>
      </c>
      <c r="D11733">
        <f t="shared" si="184"/>
        <v>1.2999095068688599E-6</v>
      </c>
    </row>
    <row r="11734" spans="1:4" x14ac:dyDescent="0.4">
      <c r="A11734" s="1">
        <v>11732</v>
      </c>
      <c r="B11734" s="2">
        <v>0.29999647095383902</v>
      </c>
      <c r="C11734" s="2">
        <v>-3.5290461609105398E-6</v>
      </c>
      <c r="D11734">
        <f t="shared" si="184"/>
        <v>3.5290461609105398E-6</v>
      </c>
    </row>
    <row r="11735" spans="1:4" x14ac:dyDescent="0.4">
      <c r="A11735" s="1">
        <v>11733</v>
      </c>
      <c r="B11735" s="2">
        <v>0.299993030744656</v>
      </c>
      <c r="C11735" s="2">
        <v>-6.9692553437694598E-6</v>
      </c>
      <c r="D11735">
        <f t="shared" si="184"/>
        <v>6.9692553437694598E-6</v>
      </c>
    </row>
    <row r="11736" spans="1:4" x14ac:dyDescent="0.4">
      <c r="A11736" s="1">
        <v>11734</v>
      </c>
      <c r="B11736" s="2">
        <v>0.299998537951366</v>
      </c>
      <c r="C11736" s="2">
        <v>-1.46204863349375E-6</v>
      </c>
      <c r="D11736">
        <f t="shared" si="184"/>
        <v>1.46204863349375E-6</v>
      </c>
    </row>
    <row r="11737" spans="1:4" x14ac:dyDescent="0.4">
      <c r="A11737" s="1">
        <v>11735</v>
      </c>
      <c r="B11737" s="2">
        <v>0.29999999166376101</v>
      </c>
      <c r="C11737" s="2">
        <v>-8.3362384772911402E-9</v>
      </c>
      <c r="D11737">
        <f t="shared" si="184"/>
        <v>8.3362384772911402E-9</v>
      </c>
    </row>
    <row r="11738" spans="1:4" x14ac:dyDescent="0.4">
      <c r="A11738" s="1">
        <v>11736</v>
      </c>
      <c r="B11738" s="2">
        <v>0.30000336030052999</v>
      </c>
      <c r="C11738" s="2">
        <v>3.3603005301086001E-6</v>
      </c>
      <c r="D11738">
        <f t="shared" si="184"/>
        <v>3.3603005301086001E-6</v>
      </c>
    </row>
    <row r="11739" spans="1:4" x14ac:dyDescent="0.4">
      <c r="A11739" s="1">
        <v>11737</v>
      </c>
      <c r="B11739" s="2">
        <v>0.30000466736181802</v>
      </c>
      <c r="C11739" s="2">
        <v>4.6673618188664001E-6</v>
      </c>
      <c r="D11739">
        <f t="shared" si="184"/>
        <v>4.6673618188664001E-6</v>
      </c>
    </row>
    <row r="11740" spans="1:4" x14ac:dyDescent="0.4">
      <c r="A11740" s="1">
        <v>11738</v>
      </c>
      <c r="B11740" s="2">
        <v>0.29999899918643702</v>
      </c>
      <c r="C11740" s="2">
        <v>-1.0008135628014599E-6</v>
      </c>
      <c r="D11740">
        <f t="shared" si="184"/>
        <v>1.0008135628014599E-6</v>
      </c>
    </row>
    <row r="11741" spans="1:4" x14ac:dyDescent="0.4">
      <c r="A11741" s="1">
        <v>11739</v>
      </c>
      <c r="B11741" s="2">
        <v>0.30000002864636999</v>
      </c>
      <c r="C11741" s="2">
        <v>2.8646370886509198E-8</v>
      </c>
      <c r="D11741">
        <f t="shared" si="184"/>
        <v>2.8646370886509198E-8</v>
      </c>
    </row>
    <row r="11742" spans="1:4" x14ac:dyDescent="0.4">
      <c r="A11742" s="1">
        <v>11740</v>
      </c>
      <c r="B11742" s="2">
        <v>0.223510677497645</v>
      </c>
      <c r="C11742" s="2">
        <v>-7.6489322502354906E-2</v>
      </c>
      <c r="D11742">
        <f t="shared" si="184"/>
        <v>7.6489322502354906E-2</v>
      </c>
    </row>
    <row r="11743" spans="1:4" x14ac:dyDescent="0.4">
      <c r="A11743" s="1">
        <v>11741</v>
      </c>
      <c r="B11743" s="2">
        <v>0.28882259661363402</v>
      </c>
      <c r="C11743" s="2">
        <v>-1.1177403386365799E-2</v>
      </c>
      <c r="D11743">
        <f t="shared" si="184"/>
        <v>1.1177403386365799E-2</v>
      </c>
    </row>
    <row r="11744" spans="1:4" x14ac:dyDescent="0.4">
      <c r="A11744" s="1">
        <v>11742</v>
      </c>
      <c r="B11744" s="2">
        <v>0.29999964131560802</v>
      </c>
      <c r="C11744" s="2">
        <v>-3.5868439196562399E-7</v>
      </c>
      <c r="D11744">
        <f t="shared" si="184"/>
        <v>3.5868439196562399E-7</v>
      </c>
    </row>
    <row r="11745" spans="1:4" x14ac:dyDescent="0.4">
      <c r="A11745" s="1">
        <v>11743</v>
      </c>
      <c r="B11745" s="2">
        <v>0.30000134986412103</v>
      </c>
      <c r="C11745" s="2">
        <v>1.3498641214249001E-6</v>
      </c>
      <c r="D11745">
        <f t="shared" si="184"/>
        <v>1.3498641214249001E-6</v>
      </c>
    </row>
    <row r="11746" spans="1:4" x14ac:dyDescent="0.4">
      <c r="A11746" s="1">
        <v>11744</v>
      </c>
      <c r="B11746" s="2">
        <v>0.25</v>
      </c>
      <c r="C11746" s="2">
        <v>-4.9999999999999899E-2</v>
      </c>
      <c r="D11746">
        <f t="shared" si="184"/>
        <v>4.9999999999999899E-2</v>
      </c>
    </row>
    <row r="11747" spans="1:4" x14ac:dyDescent="0.4">
      <c r="A11747" s="1">
        <v>11745</v>
      </c>
      <c r="B11747" s="2">
        <v>0.30000730790526298</v>
      </c>
      <c r="C11747" s="2">
        <v>7.3079052637647904E-6</v>
      </c>
      <c r="D11747">
        <f t="shared" si="184"/>
        <v>7.3079052637647904E-6</v>
      </c>
    </row>
    <row r="11748" spans="1:4" x14ac:dyDescent="0.4">
      <c r="A11748" s="1">
        <v>11746</v>
      </c>
      <c r="B11748" s="2">
        <v>0.29999149979580902</v>
      </c>
      <c r="C11748" s="2">
        <v>-8.5002041906867503E-6</v>
      </c>
      <c r="D11748">
        <f t="shared" si="184"/>
        <v>8.5002041906867503E-6</v>
      </c>
    </row>
    <row r="11749" spans="1:4" x14ac:dyDescent="0.4">
      <c r="A11749" s="1">
        <v>11747</v>
      </c>
      <c r="B11749" s="2">
        <v>0.299996743450131</v>
      </c>
      <c r="C11749" s="2">
        <v>-3.25654986882417E-6</v>
      </c>
      <c r="D11749">
        <f t="shared" si="184"/>
        <v>3.25654986882417E-6</v>
      </c>
    </row>
    <row r="11750" spans="1:4" x14ac:dyDescent="0.4">
      <c r="A11750" s="1">
        <v>11748</v>
      </c>
      <c r="B11750" s="2">
        <v>0.30000467649016899</v>
      </c>
      <c r="C11750" s="2">
        <v>4.67649016938631E-6</v>
      </c>
      <c r="D11750">
        <f t="shared" si="184"/>
        <v>4.67649016938631E-6</v>
      </c>
    </row>
    <row r="11751" spans="1:4" x14ac:dyDescent="0.4">
      <c r="A11751" s="1">
        <v>11749</v>
      </c>
      <c r="B11751" s="2">
        <v>0.29999829016597401</v>
      </c>
      <c r="C11751" s="2">
        <v>-1.7098340252541499E-6</v>
      </c>
      <c r="D11751">
        <f t="shared" si="184"/>
        <v>1.7098340252541499E-6</v>
      </c>
    </row>
    <row r="11752" spans="1:4" x14ac:dyDescent="0.4">
      <c r="A11752" s="1">
        <v>11750</v>
      </c>
      <c r="B11752" s="2">
        <v>0.30000396349456299</v>
      </c>
      <c r="C11752" s="2">
        <v>3.9634945633304404E-6</v>
      </c>
      <c r="D11752">
        <f t="shared" si="184"/>
        <v>3.9634945633304404E-6</v>
      </c>
    </row>
    <row r="11753" spans="1:4" x14ac:dyDescent="0.4">
      <c r="A11753" s="1">
        <v>11751</v>
      </c>
      <c r="B11753" s="2">
        <v>0.30001066889757499</v>
      </c>
      <c r="C11753" s="2">
        <v>1.06688975753943E-5</v>
      </c>
      <c r="D11753">
        <f t="shared" si="184"/>
        <v>1.06688975753943E-5</v>
      </c>
    </row>
    <row r="11754" spans="1:4" x14ac:dyDescent="0.4">
      <c r="A11754" s="1">
        <v>11752</v>
      </c>
      <c r="B11754" s="2">
        <v>0.29999232465537501</v>
      </c>
      <c r="C11754" s="2">
        <v>-7.67534462497998E-6</v>
      </c>
      <c r="D11754">
        <f t="shared" si="184"/>
        <v>7.67534462497998E-6</v>
      </c>
    </row>
    <row r="11755" spans="1:4" x14ac:dyDescent="0.4">
      <c r="A11755" s="1">
        <v>11753</v>
      </c>
      <c r="B11755" s="2">
        <v>0.28881181108694898</v>
      </c>
      <c r="C11755" s="2">
        <v>-1.1188188913050699E-2</v>
      </c>
      <c r="D11755">
        <f t="shared" si="184"/>
        <v>1.1188188913050699E-2</v>
      </c>
    </row>
    <row r="11756" spans="1:4" x14ac:dyDescent="0.4">
      <c r="A11756" s="1">
        <v>11754</v>
      </c>
      <c r="B11756" s="2">
        <v>0.29999560546840198</v>
      </c>
      <c r="C11756" s="2">
        <v>-4.3945315971738401E-6</v>
      </c>
      <c r="D11756">
        <f t="shared" si="184"/>
        <v>4.3945315971738401E-6</v>
      </c>
    </row>
    <row r="11757" spans="1:4" x14ac:dyDescent="0.4">
      <c r="A11757" s="1">
        <v>11755</v>
      </c>
      <c r="B11757" s="2">
        <v>0.30000272223236801</v>
      </c>
      <c r="C11757" s="2">
        <v>2.7222323688569302E-6</v>
      </c>
      <c r="D11757">
        <f t="shared" si="184"/>
        <v>2.7222323688569302E-6</v>
      </c>
    </row>
    <row r="11758" spans="1:4" x14ac:dyDescent="0.4">
      <c r="A11758" s="1">
        <v>11756</v>
      </c>
      <c r="B11758" s="2">
        <v>0.30000178107348902</v>
      </c>
      <c r="C11758" s="2">
        <v>1.7810734893042299E-6</v>
      </c>
      <c r="D11758">
        <f t="shared" si="184"/>
        <v>1.7810734893042299E-6</v>
      </c>
    </row>
    <row r="11759" spans="1:4" x14ac:dyDescent="0.4">
      <c r="A11759" s="1">
        <v>11757</v>
      </c>
      <c r="B11759" s="2">
        <v>0.30282811616091698</v>
      </c>
      <c r="C11759" s="2">
        <v>2.82811616091754E-3</v>
      </c>
      <c r="D11759">
        <f t="shared" si="184"/>
        <v>2.82811616091754E-3</v>
      </c>
    </row>
    <row r="11760" spans="1:4" x14ac:dyDescent="0.4">
      <c r="A11760" s="1">
        <v>11758</v>
      </c>
      <c r="B11760" s="2">
        <v>0.29999350857130602</v>
      </c>
      <c r="C11760" s="2">
        <v>-6.4914286931338998E-6</v>
      </c>
      <c r="D11760">
        <f t="shared" si="184"/>
        <v>6.4914286931338998E-6</v>
      </c>
    </row>
    <row r="11761" spans="1:4" x14ac:dyDescent="0.4">
      <c r="A11761" s="1">
        <v>11759</v>
      </c>
      <c r="B11761" s="2">
        <v>0.30000439459418998</v>
      </c>
      <c r="C11761" s="2">
        <v>4.3945941903822301E-6</v>
      </c>
      <c r="D11761">
        <f t="shared" si="184"/>
        <v>4.3945941903822301E-6</v>
      </c>
    </row>
    <row r="11762" spans="1:4" x14ac:dyDescent="0.4">
      <c r="A11762" s="1">
        <v>11760</v>
      </c>
      <c r="B11762" s="2">
        <v>0.29999870969894998</v>
      </c>
      <c r="C11762" s="2">
        <v>-1.2903010498388401E-6</v>
      </c>
      <c r="D11762">
        <f t="shared" si="184"/>
        <v>1.2903010498388401E-6</v>
      </c>
    </row>
    <row r="11763" spans="1:4" x14ac:dyDescent="0.4">
      <c r="A11763" s="1">
        <v>11761</v>
      </c>
      <c r="B11763" s="2">
        <v>0.29999122959918201</v>
      </c>
      <c r="C11763" s="2">
        <v>-8.7704008175371E-6</v>
      </c>
      <c r="D11763">
        <f t="shared" si="184"/>
        <v>8.7704008175371E-6</v>
      </c>
    </row>
    <row r="11764" spans="1:4" x14ac:dyDescent="0.4">
      <c r="A11764" s="1">
        <v>11762</v>
      </c>
      <c r="B11764" s="2">
        <v>0.22460302635366999</v>
      </c>
      <c r="C11764" s="2">
        <v>-7.5396973646329093E-2</v>
      </c>
      <c r="D11764">
        <f t="shared" si="184"/>
        <v>7.5396973646329093E-2</v>
      </c>
    </row>
    <row r="11765" spans="1:4" x14ac:dyDescent="0.4">
      <c r="A11765" s="1">
        <v>11763</v>
      </c>
      <c r="B11765" s="2">
        <v>0.22349581848161101</v>
      </c>
      <c r="C11765" s="2">
        <v>-7.6504181518388295E-2</v>
      </c>
      <c r="D11765">
        <f t="shared" si="184"/>
        <v>7.6504181518388295E-2</v>
      </c>
    </row>
    <row r="11766" spans="1:4" x14ac:dyDescent="0.4">
      <c r="A11766" s="1">
        <v>11764</v>
      </c>
      <c r="B11766" s="2">
        <v>0.30000115645491898</v>
      </c>
      <c r="C11766" s="2">
        <v>1.15645491932658E-6</v>
      </c>
      <c r="D11766">
        <f t="shared" si="184"/>
        <v>1.15645491932658E-6</v>
      </c>
    </row>
    <row r="11767" spans="1:4" x14ac:dyDescent="0.4">
      <c r="A11767" s="1">
        <v>11765</v>
      </c>
      <c r="B11767" s="2">
        <v>0.30000003397986202</v>
      </c>
      <c r="C11767" s="2">
        <v>3.3979862423816303E-8</v>
      </c>
      <c r="D11767">
        <f t="shared" si="184"/>
        <v>3.3979862423816303E-8</v>
      </c>
    </row>
    <row r="11768" spans="1:4" x14ac:dyDescent="0.4">
      <c r="A11768" s="1">
        <v>11766</v>
      </c>
      <c r="B11768" s="2">
        <v>0.29875349874719098</v>
      </c>
      <c r="C11768" s="2">
        <v>-1.24650125280806E-3</v>
      </c>
      <c r="D11768">
        <f t="shared" si="184"/>
        <v>1.24650125280806E-3</v>
      </c>
    </row>
    <row r="11769" spans="1:4" x14ac:dyDescent="0.4">
      <c r="A11769" s="1">
        <v>11767</v>
      </c>
      <c r="B11769" s="2">
        <v>0.29999891848829502</v>
      </c>
      <c r="C11769" s="2">
        <v>-1.08151170408188E-6</v>
      </c>
      <c r="D11769">
        <f t="shared" si="184"/>
        <v>1.08151170408188E-6</v>
      </c>
    </row>
    <row r="11770" spans="1:4" x14ac:dyDescent="0.4">
      <c r="A11770" s="1">
        <v>11768</v>
      </c>
      <c r="B11770" s="2">
        <v>0.22350441026673601</v>
      </c>
      <c r="C11770" s="2">
        <v>-7.6495589733263702E-2</v>
      </c>
      <c r="D11770">
        <f t="shared" si="184"/>
        <v>7.6495589733263702E-2</v>
      </c>
    </row>
    <row r="11771" spans="1:4" x14ac:dyDescent="0.4">
      <c r="A11771" s="1">
        <v>11769</v>
      </c>
      <c r="B11771" s="2">
        <v>0.30000169897092599</v>
      </c>
      <c r="C11771" s="2">
        <v>1.6989709269443701E-6</v>
      </c>
      <c r="D11771">
        <f t="shared" si="184"/>
        <v>1.6989709269443701E-6</v>
      </c>
    </row>
    <row r="11772" spans="1:4" x14ac:dyDescent="0.4">
      <c r="A11772" s="1">
        <v>11770</v>
      </c>
      <c r="B11772" s="2">
        <v>0.30000238445386501</v>
      </c>
      <c r="C11772" s="2">
        <v>2.3844538658557202E-6</v>
      </c>
      <c r="D11772">
        <f t="shared" si="184"/>
        <v>2.3844538658557202E-6</v>
      </c>
    </row>
    <row r="11773" spans="1:4" x14ac:dyDescent="0.4">
      <c r="A11773" s="1">
        <v>11771</v>
      </c>
      <c r="B11773" s="2">
        <v>0.29998803252330902</v>
      </c>
      <c r="C11773" s="2">
        <v>-1.1967476690966E-5</v>
      </c>
      <c r="D11773">
        <f t="shared" si="184"/>
        <v>1.1967476690966E-5</v>
      </c>
    </row>
    <row r="11774" spans="1:4" x14ac:dyDescent="0.4">
      <c r="A11774" s="1">
        <v>11772</v>
      </c>
      <c r="B11774" s="2">
        <v>0.29999253060752301</v>
      </c>
      <c r="C11774" s="2">
        <v>-7.4693924762003701E-6</v>
      </c>
      <c r="D11774">
        <f t="shared" si="184"/>
        <v>7.4693924762003701E-6</v>
      </c>
    </row>
    <row r="11775" spans="1:4" x14ac:dyDescent="0.4">
      <c r="A11775" s="1">
        <v>11773</v>
      </c>
      <c r="B11775" s="2">
        <v>0.30001200149729101</v>
      </c>
      <c r="C11775" s="2">
        <v>1.20014972912474E-5</v>
      </c>
      <c r="D11775">
        <f t="shared" si="184"/>
        <v>1.20014972912474E-5</v>
      </c>
    </row>
    <row r="11776" spans="1:4" x14ac:dyDescent="0.4">
      <c r="A11776" s="1">
        <v>11774</v>
      </c>
      <c r="B11776" s="2">
        <v>0.29999931742867603</v>
      </c>
      <c r="C11776" s="2">
        <v>-6.8257132346260999E-7</v>
      </c>
      <c r="D11776">
        <f t="shared" si="184"/>
        <v>6.8257132346260999E-7</v>
      </c>
    </row>
    <row r="11777" spans="1:4" x14ac:dyDescent="0.4">
      <c r="A11777" s="1">
        <v>11775</v>
      </c>
      <c r="B11777" s="2">
        <v>0.299992434097472</v>
      </c>
      <c r="C11777" s="2">
        <v>-7.5659025276508798E-6</v>
      </c>
      <c r="D11777">
        <f t="shared" si="184"/>
        <v>7.5659025276508798E-6</v>
      </c>
    </row>
    <row r="11778" spans="1:4" x14ac:dyDescent="0.4">
      <c r="A11778" s="1">
        <v>11776</v>
      </c>
      <c r="B11778" s="2">
        <v>0.29999679496099602</v>
      </c>
      <c r="C11778" s="2">
        <v>-3.2050390035287501E-6</v>
      </c>
      <c r="D11778">
        <f t="shared" si="184"/>
        <v>3.2050390035287501E-6</v>
      </c>
    </row>
    <row r="11779" spans="1:4" x14ac:dyDescent="0.4">
      <c r="A11779" s="1">
        <v>11777</v>
      </c>
      <c r="B11779" s="2">
        <v>0.29999938177463098</v>
      </c>
      <c r="C11779" s="2">
        <v>-6.1822536873146195E-7</v>
      </c>
      <c r="D11779">
        <f t="shared" ref="D11779:D11842" si="185">ABS(C11779)</f>
        <v>6.1822536873146195E-7</v>
      </c>
    </row>
    <row r="11780" spans="1:4" x14ac:dyDescent="0.4">
      <c r="A11780" s="1">
        <v>11778</v>
      </c>
      <c r="B11780" s="2">
        <v>0.30000411171184699</v>
      </c>
      <c r="C11780" s="2">
        <v>4.1117118473876703E-6</v>
      </c>
      <c r="D11780">
        <f t="shared" si="185"/>
        <v>4.1117118473876703E-6</v>
      </c>
    </row>
    <row r="11781" spans="1:4" x14ac:dyDescent="0.4">
      <c r="A11781" s="1">
        <v>11779</v>
      </c>
      <c r="B11781" s="2">
        <v>0.29999206774506898</v>
      </c>
      <c r="C11781" s="2">
        <v>-7.9322549308424793E-6</v>
      </c>
      <c r="D11781">
        <f t="shared" si="185"/>
        <v>7.9322549308424793E-6</v>
      </c>
    </row>
    <row r="11782" spans="1:4" x14ac:dyDescent="0.4">
      <c r="A11782" s="1">
        <v>11780</v>
      </c>
      <c r="B11782" s="2">
        <v>0.29999981332950998</v>
      </c>
      <c r="C11782" s="2">
        <v>-1.86670489621398E-7</v>
      </c>
      <c r="D11782">
        <f t="shared" si="185"/>
        <v>1.86670489621398E-7</v>
      </c>
    </row>
    <row r="11783" spans="1:4" x14ac:dyDescent="0.4">
      <c r="A11783" s="1">
        <v>11781</v>
      </c>
      <c r="B11783" s="2">
        <v>0.30000331549014703</v>
      </c>
      <c r="C11783" s="2">
        <v>3.3154901471488201E-6</v>
      </c>
      <c r="D11783">
        <f t="shared" si="185"/>
        <v>3.3154901471488201E-6</v>
      </c>
    </row>
    <row r="11784" spans="1:4" x14ac:dyDescent="0.4">
      <c r="A11784" s="1">
        <v>11782</v>
      </c>
      <c r="B11784" s="2">
        <v>0.29999787388225502</v>
      </c>
      <c r="C11784" s="2">
        <v>-2.12611774491611E-6</v>
      </c>
      <c r="D11784">
        <f t="shared" si="185"/>
        <v>2.12611774491611E-6</v>
      </c>
    </row>
    <row r="11785" spans="1:4" x14ac:dyDescent="0.4">
      <c r="A11785" s="1">
        <v>11783</v>
      </c>
      <c r="B11785" s="2">
        <v>0.30000231996180698</v>
      </c>
      <c r="C11785" s="2">
        <v>2.3199618076619099E-6</v>
      </c>
      <c r="D11785">
        <f t="shared" si="185"/>
        <v>2.3199618076619099E-6</v>
      </c>
    </row>
    <row r="11786" spans="1:4" x14ac:dyDescent="0.4">
      <c r="A11786" s="1">
        <v>11784</v>
      </c>
      <c r="B11786" s="2">
        <v>0.29999121018129699</v>
      </c>
      <c r="C11786" s="2">
        <v>-8.7898187021706496E-6</v>
      </c>
      <c r="D11786">
        <f t="shared" si="185"/>
        <v>8.7898187021706496E-6</v>
      </c>
    </row>
    <row r="11787" spans="1:4" x14ac:dyDescent="0.4">
      <c r="A11787" s="1">
        <v>11785</v>
      </c>
      <c r="B11787" s="2">
        <v>0.29999860784703702</v>
      </c>
      <c r="C11787" s="2">
        <v>-1.3921529620763899E-6</v>
      </c>
      <c r="D11787">
        <f t="shared" si="185"/>
        <v>1.3921529620763899E-6</v>
      </c>
    </row>
    <row r="11788" spans="1:4" x14ac:dyDescent="0.4">
      <c r="A11788" s="1">
        <v>11786</v>
      </c>
      <c r="B11788" s="2">
        <v>0.30000215940293601</v>
      </c>
      <c r="C11788" s="2">
        <v>2.1594029361859899E-6</v>
      </c>
      <c r="D11788">
        <f t="shared" si="185"/>
        <v>2.1594029361859899E-6</v>
      </c>
    </row>
    <row r="11789" spans="1:4" x14ac:dyDescent="0.4">
      <c r="A11789" s="1">
        <v>11787</v>
      </c>
      <c r="B11789" s="2">
        <v>0.29999312498134401</v>
      </c>
      <c r="C11789" s="2">
        <v>-6.87501865509476E-6</v>
      </c>
      <c r="D11789">
        <f t="shared" si="185"/>
        <v>6.87501865509476E-6</v>
      </c>
    </row>
    <row r="11790" spans="1:4" x14ac:dyDescent="0.4">
      <c r="A11790" s="1">
        <v>11788</v>
      </c>
      <c r="B11790" s="2">
        <v>0.29999459511909299</v>
      </c>
      <c r="C11790" s="2">
        <v>-5.4048809065565503E-6</v>
      </c>
      <c r="D11790">
        <f t="shared" si="185"/>
        <v>5.4048809065565503E-6</v>
      </c>
    </row>
    <row r="11791" spans="1:4" x14ac:dyDescent="0.4">
      <c r="A11791" s="1">
        <v>11789</v>
      </c>
      <c r="B11791" s="2">
        <v>0.30000478413836501</v>
      </c>
      <c r="C11791" s="2">
        <v>4.7841383658542198E-6</v>
      </c>
      <c r="D11791">
        <f t="shared" si="185"/>
        <v>4.7841383658542198E-6</v>
      </c>
    </row>
    <row r="11792" spans="1:4" x14ac:dyDescent="0.4">
      <c r="A11792" s="1">
        <v>11790</v>
      </c>
      <c r="B11792" s="2">
        <v>0.30000000685138001</v>
      </c>
      <c r="C11792" s="2">
        <v>6.8513804074576901E-9</v>
      </c>
      <c r="D11792">
        <f t="shared" si="185"/>
        <v>6.8513804074576901E-9</v>
      </c>
    </row>
    <row r="11793" spans="1:4" x14ac:dyDescent="0.4">
      <c r="A11793" s="1">
        <v>11791</v>
      </c>
      <c r="B11793" s="2">
        <v>0.29999824192753299</v>
      </c>
      <c r="C11793" s="2">
        <v>-1.7580724660515299E-6</v>
      </c>
      <c r="D11793">
        <f t="shared" si="185"/>
        <v>1.7580724660515299E-6</v>
      </c>
    </row>
    <row r="11794" spans="1:4" x14ac:dyDescent="0.4">
      <c r="A11794" s="1">
        <v>11792</v>
      </c>
      <c r="B11794" s="2">
        <v>0.30000289407358499</v>
      </c>
      <c r="C11794" s="2">
        <v>2.8940735857241299E-6</v>
      </c>
      <c r="D11794">
        <f t="shared" si="185"/>
        <v>2.8940735857241299E-6</v>
      </c>
    </row>
    <row r="11795" spans="1:4" x14ac:dyDescent="0.4">
      <c r="A11795" s="1">
        <v>11793</v>
      </c>
      <c r="B11795" s="2">
        <v>0.299990863774176</v>
      </c>
      <c r="C11795" s="2">
        <v>-9.1362258237692694E-6</v>
      </c>
      <c r="D11795">
        <f t="shared" si="185"/>
        <v>9.1362258237692694E-6</v>
      </c>
    </row>
    <row r="11796" spans="1:4" x14ac:dyDescent="0.4">
      <c r="A11796" s="1">
        <v>11794</v>
      </c>
      <c r="B11796" s="2">
        <v>0.30000466791356201</v>
      </c>
      <c r="C11796" s="2">
        <v>4.6679135627392104E-6</v>
      </c>
      <c r="D11796">
        <f t="shared" si="185"/>
        <v>4.6679135627392104E-6</v>
      </c>
    </row>
    <row r="11797" spans="1:4" x14ac:dyDescent="0.4">
      <c r="A11797" s="1">
        <v>11795</v>
      </c>
      <c r="B11797" s="2">
        <v>0.299994810868978</v>
      </c>
      <c r="C11797" s="2">
        <v>-5.1891310219875902E-6</v>
      </c>
      <c r="D11797">
        <f t="shared" si="185"/>
        <v>5.1891310219875902E-6</v>
      </c>
    </row>
    <row r="11798" spans="1:4" x14ac:dyDescent="0.4">
      <c r="A11798" s="1">
        <v>11796</v>
      </c>
      <c r="B11798" s="2">
        <v>0.30000852964063202</v>
      </c>
      <c r="C11798" s="2">
        <v>8.5296406326928997E-6</v>
      </c>
      <c r="D11798">
        <f t="shared" si="185"/>
        <v>8.5296406326928997E-6</v>
      </c>
    </row>
    <row r="11799" spans="1:4" x14ac:dyDescent="0.4">
      <c r="A11799" s="1">
        <v>11797</v>
      </c>
      <c r="B11799" s="2">
        <v>0.29990772725717302</v>
      </c>
      <c r="C11799" s="2">
        <v>-9.2272742826859905E-5</v>
      </c>
      <c r="D11799">
        <f t="shared" si="185"/>
        <v>9.2272742826859905E-5</v>
      </c>
    </row>
    <row r="11800" spans="1:4" x14ac:dyDescent="0.4">
      <c r="A11800" s="1">
        <v>11798</v>
      </c>
      <c r="B11800" s="2">
        <v>0.30000191436836798</v>
      </c>
      <c r="C11800" s="2">
        <v>1.9143683683275899E-6</v>
      </c>
      <c r="D11800">
        <f t="shared" si="185"/>
        <v>1.9143683683275899E-6</v>
      </c>
    </row>
    <row r="11801" spans="1:4" x14ac:dyDescent="0.4">
      <c r="A11801" s="1">
        <v>11799</v>
      </c>
      <c r="B11801" s="2">
        <v>0.30000357511390002</v>
      </c>
      <c r="C11801" s="2">
        <v>3.5751139005335502E-6</v>
      </c>
      <c r="D11801">
        <f t="shared" si="185"/>
        <v>3.5751139005335502E-6</v>
      </c>
    </row>
    <row r="11802" spans="1:4" x14ac:dyDescent="0.4">
      <c r="A11802" s="1">
        <v>11800</v>
      </c>
      <c r="B11802" s="2">
        <v>0.30000208991465999</v>
      </c>
      <c r="C11802" s="2">
        <v>2.08991466027486E-6</v>
      </c>
      <c r="D11802">
        <f t="shared" si="185"/>
        <v>2.08991466027486E-6</v>
      </c>
    </row>
    <row r="11803" spans="1:4" x14ac:dyDescent="0.4">
      <c r="A11803" s="1">
        <v>11801</v>
      </c>
      <c r="B11803" s="2">
        <v>0.30000344970316101</v>
      </c>
      <c r="C11803" s="2">
        <v>3.44970316179527E-6</v>
      </c>
      <c r="D11803">
        <f t="shared" si="185"/>
        <v>3.44970316179527E-6</v>
      </c>
    </row>
    <row r="11804" spans="1:4" x14ac:dyDescent="0.4">
      <c r="A11804" s="1">
        <v>11802</v>
      </c>
      <c r="B11804" s="2">
        <v>0.29998841131320902</v>
      </c>
      <c r="C11804" s="2">
        <v>-1.1588686790686599E-5</v>
      </c>
      <c r="D11804">
        <f t="shared" si="185"/>
        <v>1.1588686790686599E-5</v>
      </c>
    </row>
    <row r="11805" spans="1:4" x14ac:dyDescent="0.4">
      <c r="A11805" s="1">
        <v>11803</v>
      </c>
      <c r="B11805" s="2">
        <v>0.30000930399662101</v>
      </c>
      <c r="C11805" s="2">
        <v>9.3039966212460306E-6</v>
      </c>
      <c r="D11805">
        <f t="shared" si="185"/>
        <v>9.3039966212460306E-6</v>
      </c>
    </row>
    <row r="11806" spans="1:4" x14ac:dyDescent="0.4">
      <c r="A11806" s="1">
        <v>11804</v>
      </c>
      <c r="B11806" s="2">
        <v>0.30000577182913701</v>
      </c>
      <c r="C11806" s="2">
        <v>5.77182913713558E-6</v>
      </c>
      <c r="D11806">
        <f t="shared" si="185"/>
        <v>5.77182913713558E-6</v>
      </c>
    </row>
    <row r="11807" spans="1:4" x14ac:dyDescent="0.4">
      <c r="A11807" s="1">
        <v>11805</v>
      </c>
      <c r="B11807" s="2">
        <v>0.300005184721781</v>
      </c>
      <c r="C11807" s="2">
        <v>5.1847217811262704E-6</v>
      </c>
      <c r="D11807">
        <f t="shared" si="185"/>
        <v>5.1847217811262704E-6</v>
      </c>
    </row>
    <row r="11808" spans="1:4" x14ac:dyDescent="0.4">
      <c r="A11808" s="1">
        <v>11806</v>
      </c>
      <c r="B11808" s="2">
        <v>0.300001534087319</v>
      </c>
      <c r="C11808" s="2">
        <v>1.53408731989879E-6</v>
      </c>
      <c r="D11808">
        <f t="shared" si="185"/>
        <v>1.53408731989879E-6</v>
      </c>
    </row>
    <row r="11809" spans="1:4" x14ac:dyDescent="0.4">
      <c r="A11809" s="1">
        <v>11807</v>
      </c>
      <c r="B11809" s="2">
        <v>0.30000429719757099</v>
      </c>
      <c r="C11809" s="2">
        <v>4.2971975716121701E-6</v>
      </c>
      <c r="D11809">
        <f t="shared" si="185"/>
        <v>4.2971975716121701E-6</v>
      </c>
    </row>
    <row r="11810" spans="1:4" x14ac:dyDescent="0.4">
      <c r="A11810" s="1">
        <v>11808</v>
      </c>
      <c r="B11810" s="2">
        <v>0.288818957058604</v>
      </c>
      <c r="C11810" s="2">
        <v>-1.11810429413954E-2</v>
      </c>
      <c r="D11810">
        <f t="shared" si="185"/>
        <v>1.11810429413954E-2</v>
      </c>
    </row>
    <row r="11811" spans="1:4" x14ac:dyDescent="0.4">
      <c r="A11811" s="1">
        <v>11809</v>
      </c>
      <c r="B11811" s="2">
        <v>0.300001893514528</v>
      </c>
      <c r="C11811" s="2">
        <v>1.8935145280618501E-6</v>
      </c>
      <c r="D11811">
        <f t="shared" si="185"/>
        <v>1.8935145280618501E-6</v>
      </c>
    </row>
    <row r="11812" spans="1:4" x14ac:dyDescent="0.4">
      <c r="A11812" s="1">
        <v>11810</v>
      </c>
      <c r="B11812" s="2">
        <v>0.29999710878060498</v>
      </c>
      <c r="C11812" s="2">
        <v>-2.89121939400782E-6</v>
      </c>
      <c r="D11812">
        <f t="shared" si="185"/>
        <v>2.89121939400782E-6</v>
      </c>
    </row>
    <row r="11813" spans="1:4" x14ac:dyDescent="0.4">
      <c r="A11813" s="1">
        <v>11811</v>
      </c>
      <c r="B11813" s="2">
        <v>0.30000266697558797</v>
      </c>
      <c r="C11813" s="2">
        <v>2.6669755885389002E-6</v>
      </c>
      <c r="D11813">
        <f t="shared" si="185"/>
        <v>2.6669755885389002E-6</v>
      </c>
    </row>
    <row r="11814" spans="1:4" x14ac:dyDescent="0.4">
      <c r="A11814" s="1">
        <v>11812</v>
      </c>
      <c r="B11814" s="2">
        <v>0.30001143120673102</v>
      </c>
      <c r="C11814" s="2">
        <v>1.1431206731027301E-5</v>
      </c>
      <c r="D11814">
        <f t="shared" si="185"/>
        <v>1.1431206731027301E-5</v>
      </c>
    </row>
    <row r="11815" spans="1:4" x14ac:dyDescent="0.4">
      <c r="A11815" s="1">
        <v>11813</v>
      </c>
      <c r="B11815" s="2">
        <v>0.29999791875211601</v>
      </c>
      <c r="C11815" s="2">
        <v>-2.08124788309005E-6</v>
      </c>
      <c r="D11815">
        <f t="shared" si="185"/>
        <v>2.08124788309005E-6</v>
      </c>
    </row>
    <row r="11816" spans="1:4" x14ac:dyDescent="0.4">
      <c r="A11816" s="1">
        <v>11814</v>
      </c>
      <c r="B11816" s="2">
        <v>0.299994206192224</v>
      </c>
      <c r="C11816" s="2">
        <v>-5.7938077751562499E-6</v>
      </c>
      <c r="D11816">
        <f t="shared" si="185"/>
        <v>5.7938077751562499E-6</v>
      </c>
    </row>
    <row r="11817" spans="1:4" x14ac:dyDescent="0.4">
      <c r="A11817" s="1">
        <v>11815</v>
      </c>
      <c r="B11817" s="2">
        <v>0.29999819546650702</v>
      </c>
      <c r="C11817" s="2">
        <v>-1.80453349207798E-6</v>
      </c>
      <c r="D11817">
        <f t="shared" si="185"/>
        <v>1.80453349207798E-6</v>
      </c>
    </row>
    <row r="11818" spans="1:4" x14ac:dyDescent="0.4">
      <c r="A11818" s="1">
        <v>11816</v>
      </c>
      <c r="B11818" s="2">
        <v>0.29999632107094198</v>
      </c>
      <c r="C11818" s="2">
        <v>-3.6789290577265898E-6</v>
      </c>
      <c r="D11818">
        <f t="shared" si="185"/>
        <v>3.6789290577265898E-6</v>
      </c>
    </row>
    <row r="11819" spans="1:4" x14ac:dyDescent="0.4">
      <c r="A11819" s="1">
        <v>11817</v>
      </c>
      <c r="B11819" s="2">
        <v>0.30000543731659202</v>
      </c>
      <c r="C11819" s="2">
        <v>5.43731659286006E-6</v>
      </c>
      <c r="D11819">
        <f t="shared" si="185"/>
        <v>5.43731659286006E-6</v>
      </c>
    </row>
    <row r="11820" spans="1:4" x14ac:dyDescent="0.4">
      <c r="A11820" s="1">
        <v>11818</v>
      </c>
      <c r="B11820" s="2">
        <v>0.299994444178798</v>
      </c>
      <c r="C11820" s="2">
        <v>-5.5558212019857197E-6</v>
      </c>
      <c r="D11820">
        <f t="shared" si="185"/>
        <v>5.5558212019857197E-6</v>
      </c>
    </row>
    <row r="11821" spans="1:4" x14ac:dyDescent="0.4">
      <c r="A11821" s="1">
        <v>11819</v>
      </c>
      <c r="B11821" s="2">
        <v>0.29999860887408702</v>
      </c>
      <c r="C11821" s="2">
        <v>-1.39112591235335E-6</v>
      </c>
      <c r="D11821">
        <f t="shared" si="185"/>
        <v>1.39112591235335E-6</v>
      </c>
    </row>
    <row r="11822" spans="1:4" x14ac:dyDescent="0.4">
      <c r="A11822" s="1">
        <v>11820</v>
      </c>
      <c r="B11822" s="2">
        <v>0.29999150496080801</v>
      </c>
      <c r="C11822" s="2">
        <v>-8.4950391914251304E-6</v>
      </c>
      <c r="D11822">
        <f t="shared" si="185"/>
        <v>8.4950391914251304E-6</v>
      </c>
    </row>
    <row r="11823" spans="1:4" x14ac:dyDescent="0.4">
      <c r="A11823" s="1">
        <v>11821</v>
      </c>
      <c r="B11823" s="2">
        <v>0.30000952953283799</v>
      </c>
      <c r="C11823" s="2">
        <v>9.5295328388922407E-6</v>
      </c>
      <c r="D11823">
        <f t="shared" si="185"/>
        <v>9.5295328388922407E-6</v>
      </c>
    </row>
    <row r="11824" spans="1:4" x14ac:dyDescent="0.4">
      <c r="A11824" s="1">
        <v>11822</v>
      </c>
      <c r="B11824" s="2">
        <v>0.29999941999656399</v>
      </c>
      <c r="C11824" s="2">
        <v>-5.8000343589048502E-7</v>
      </c>
      <c r="D11824">
        <f t="shared" si="185"/>
        <v>5.8000343589048502E-7</v>
      </c>
    </row>
    <row r="11825" spans="1:4" x14ac:dyDescent="0.4">
      <c r="A11825" s="1">
        <v>11823</v>
      </c>
      <c r="B11825" s="2">
        <v>0.30000235342452303</v>
      </c>
      <c r="C11825" s="2">
        <v>2.3534245234268998E-6</v>
      </c>
      <c r="D11825">
        <f t="shared" si="185"/>
        <v>2.3534245234268998E-6</v>
      </c>
    </row>
    <row r="11826" spans="1:4" x14ac:dyDescent="0.4">
      <c r="A11826" s="1">
        <v>11824</v>
      </c>
      <c r="B11826" s="2">
        <v>0.29989567365563402</v>
      </c>
      <c r="C11826" s="2">
        <v>-1.04326344365857E-4</v>
      </c>
      <c r="D11826">
        <f t="shared" si="185"/>
        <v>1.04326344365857E-4</v>
      </c>
    </row>
    <row r="11827" spans="1:4" x14ac:dyDescent="0.4">
      <c r="A11827" s="1">
        <v>11825</v>
      </c>
      <c r="B11827" s="2">
        <v>0.30000639591470901</v>
      </c>
      <c r="C11827" s="2">
        <v>6.3959147096337398E-6</v>
      </c>
      <c r="D11827">
        <f t="shared" si="185"/>
        <v>6.3959147096337398E-6</v>
      </c>
    </row>
    <row r="11828" spans="1:4" x14ac:dyDescent="0.4">
      <c r="A11828" s="1">
        <v>11826</v>
      </c>
      <c r="B11828" s="2">
        <v>0.29998716001989401</v>
      </c>
      <c r="C11828" s="2">
        <v>-1.28399801052614E-5</v>
      </c>
      <c r="D11828">
        <f t="shared" si="185"/>
        <v>1.28399801052614E-5</v>
      </c>
    </row>
    <row r="11829" spans="1:4" x14ac:dyDescent="0.4">
      <c r="A11829" s="1">
        <v>11827</v>
      </c>
      <c r="B11829" s="2">
        <v>0.29998095853093698</v>
      </c>
      <c r="C11829" s="2">
        <v>-1.9041469062064299E-5</v>
      </c>
      <c r="D11829">
        <f t="shared" si="185"/>
        <v>1.9041469062064299E-5</v>
      </c>
    </row>
    <row r="11830" spans="1:4" x14ac:dyDescent="0.4">
      <c r="A11830" s="1">
        <v>11828</v>
      </c>
      <c r="B11830" s="2">
        <v>0.299988109985798</v>
      </c>
      <c r="C11830" s="2">
        <v>-1.1890014201099099E-5</v>
      </c>
      <c r="D11830">
        <f t="shared" si="185"/>
        <v>1.1890014201099099E-5</v>
      </c>
    </row>
    <row r="11831" spans="1:4" x14ac:dyDescent="0.4">
      <c r="A11831" s="1">
        <v>11829</v>
      </c>
      <c r="B11831" s="2">
        <v>0.29998523363784702</v>
      </c>
      <c r="C11831" s="2">
        <v>-1.47663621528626E-5</v>
      </c>
      <c r="D11831">
        <f t="shared" si="185"/>
        <v>1.47663621528626E-5</v>
      </c>
    </row>
    <row r="11832" spans="1:4" x14ac:dyDescent="0.4">
      <c r="A11832" s="1">
        <v>11830</v>
      </c>
      <c r="B11832" s="2">
        <v>0.30001274600753802</v>
      </c>
      <c r="C11832" s="2">
        <v>1.27460075384777E-5</v>
      </c>
      <c r="D11832">
        <f t="shared" si="185"/>
        <v>1.27460075384777E-5</v>
      </c>
    </row>
    <row r="11833" spans="1:4" x14ac:dyDescent="0.4">
      <c r="A11833" s="1">
        <v>11831</v>
      </c>
      <c r="B11833" s="2">
        <v>0.331357973744768</v>
      </c>
      <c r="C11833" s="2">
        <v>3.1357973744769001E-2</v>
      </c>
      <c r="D11833">
        <f t="shared" si="185"/>
        <v>3.1357973744769001E-2</v>
      </c>
    </row>
    <row r="11834" spans="1:4" x14ac:dyDescent="0.4">
      <c r="A11834" s="1">
        <v>11832</v>
      </c>
      <c r="B11834" s="2">
        <v>0.29999119640489702</v>
      </c>
      <c r="C11834" s="2">
        <v>-8.8035951029130593E-6</v>
      </c>
      <c r="D11834">
        <f t="shared" si="185"/>
        <v>8.8035951029130593E-6</v>
      </c>
    </row>
    <row r="11835" spans="1:4" x14ac:dyDescent="0.4">
      <c r="A11835" s="1">
        <v>11833</v>
      </c>
      <c r="B11835" s="2">
        <v>0.25</v>
      </c>
      <c r="C11835" s="2">
        <v>-4.9999999999999899E-2</v>
      </c>
      <c r="D11835">
        <f t="shared" si="185"/>
        <v>4.9999999999999899E-2</v>
      </c>
    </row>
    <row r="11836" spans="1:4" x14ac:dyDescent="0.4">
      <c r="A11836" s="1">
        <v>11834</v>
      </c>
      <c r="B11836" s="2">
        <v>0.29990996157963001</v>
      </c>
      <c r="C11836" s="2">
        <v>-9.0038420369142796E-5</v>
      </c>
      <c r="D11836">
        <f t="shared" si="185"/>
        <v>9.0038420369142796E-5</v>
      </c>
    </row>
    <row r="11837" spans="1:4" x14ac:dyDescent="0.4">
      <c r="A11837" s="1">
        <v>11835</v>
      </c>
      <c r="B11837" s="2">
        <v>0.30000051612566297</v>
      </c>
      <c r="C11837" s="2">
        <v>5.1612566398517803E-7</v>
      </c>
      <c r="D11837">
        <f t="shared" si="185"/>
        <v>5.1612566398517803E-7</v>
      </c>
    </row>
    <row r="11838" spans="1:4" x14ac:dyDescent="0.4">
      <c r="A11838" s="1">
        <v>11836</v>
      </c>
      <c r="B11838" s="2">
        <v>0.29999812120717101</v>
      </c>
      <c r="C11838" s="2">
        <v>-1.87879282870229E-6</v>
      </c>
      <c r="D11838">
        <f t="shared" si="185"/>
        <v>1.87879282870229E-6</v>
      </c>
    </row>
    <row r="11839" spans="1:4" x14ac:dyDescent="0.4">
      <c r="A11839" s="1">
        <v>11837</v>
      </c>
      <c r="B11839" s="2">
        <v>0.30000055747962601</v>
      </c>
      <c r="C11839" s="2">
        <v>5.5747962657282102E-7</v>
      </c>
      <c r="D11839">
        <f t="shared" si="185"/>
        <v>5.5747962657282102E-7</v>
      </c>
    </row>
    <row r="11840" spans="1:4" x14ac:dyDescent="0.4">
      <c r="A11840" s="1">
        <v>11838</v>
      </c>
      <c r="B11840" s="2">
        <v>0.29999972892469401</v>
      </c>
      <c r="C11840" s="2">
        <v>-2.7107530542469499E-7</v>
      </c>
      <c r="D11840">
        <f t="shared" si="185"/>
        <v>2.7107530542469499E-7</v>
      </c>
    </row>
    <row r="11841" spans="1:4" x14ac:dyDescent="0.4">
      <c r="A11841" s="1">
        <v>11839</v>
      </c>
      <c r="B11841" s="2">
        <v>0.29999628399178502</v>
      </c>
      <c r="C11841" s="2">
        <v>-3.71600821469364E-6</v>
      </c>
      <c r="D11841">
        <f t="shared" si="185"/>
        <v>3.71600821469364E-6</v>
      </c>
    </row>
    <row r="11842" spans="1:4" x14ac:dyDescent="0.4">
      <c r="A11842" s="1">
        <v>11840</v>
      </c>
      <c r="B11842" s="2">
        <v>0.30000641628123598</v>
      </c>
      <c r="C11842" s="2">
        <v>6.4162812366541602E-6</v>
      </c>
      <c r="D11842">
        <f t="shared" si="185"/>
        <v>6.4162812366541602E-6</v>
      </c>
    </row>
    <row r="11843" spans="1:4" x14ac:dyDescent="0.4">
      <c r="A11843" s="1">
        <v>11841</v>
      </c>
      <c r="B11843" s="2">
        <v>0.30000267725136898</v>
      </c>
      <c r="C11843" s="2">
        <v>2.67725136909868E-6</v>
      </c>
      <c r="D11843">
        <f t="shared" ref="D11843:D11906" si="186">ABS(C11843)</f>
        <v>2.67725136909868E-6</v>
      </c>
    </row>
    <row r="11844" spans="1:4" x14ac:dyDescent="0.4">
      <c r="A11844" s="1">
        <v>11842</v>
      </c>
      <c r="B11844" s="2">
        <v>0.30000191010321098</v>
      </c>
      <c r="C11844" s="2">
        <v>1.91010321132223E-6</v>
      </c>
      <c r="D11844">
        <f t="shared" si="186"/>
        <v>1.91010321132223E-6</v>
      </c>
    </row>
    <row r="11845" spans="1:4" x14ac:dyDescent="0.4">
      <c r="A11845" s="1">
        <v>11843</v>
      </c>
      <c r="B11845" s="2">
        <v>0.30000533198017798</v>
      </c>
      <c r="C11845" s="2">
        <v>5.3319801784357203E-6</v>
      </c>
      <c r="D11845">
        <f t="shared" si="186"/>
        <v>5.3319801784357203E-6</v>
      </c>
    </row>
    <row r="11846" spans="1:4" x14ac:dyDescent="0.4">
      <c r="A11846" s="1">
        <v>11844</v>
      </c>
      <c r="B11846" s="2">
        <v>0.300000353916336</v>
      </c>
      <c r="C11846" s="2">
        <v>3.5391633668169199E-7</v>
      </c>
      <c r="D11846">
        <f t="shared" si="186"/>
        <v>3.5391633668169199E-7</v>
      </c>
    </row>
    <row r="11847" spans="1:4" x14ac:dyDescent="0.4">
      <c r="A11847" s="1">
        <v>11845</v>
      </c>
      <c r="B11847" s="2">
        <v>0.30000715663475702</v>
      </c>
      <c r="C11847" s="2">
        <v>7.1566347571994E-6</v>
      </c>
      <c r="D11847">
        <f t="shared" si="186"/>
        <v>7.1566347571994E-6</v>
      </c>
    </row>
    <row r="11848" spans="1:4" x14ac:dyDescent="0.4">
      <c r="A11848" s="1">
        <v>11846</v>
      </c>
      <c r="B11848" s="2">
        <v>0.30000231303263902</v>
      </c>
      <c r="C11848" s="2">
        <v>2.3130326392561898E-6</v>
      </c>
      <c r="D11848">
        <f t="shared" si="186"/>
        <v>2.3130326392561898E-6</v>
      </c>
    </row>
    <row r="11849" spans="1:4" x14ac:dyDescent="0.4">
      <c r="A11849" s="1">
        <v>11847</v>
      </c>
      <c r="B11849" s="2">
        <v>0.30000040022249203</v>
      </c>
      <c r="C11849" s="2">
        <v>4.00222492091817E-7</v>
      </c>
      <c r="D11849">
        <f t="shared" si="186"/>
        <v>4.00222492091817E-7</v>
      </c>
    </row>
    <row r="11850" spans="1:4" x14ac:dyDescent="0.4">
      <c r="A11850" s="1">
        <v>11848</v>
      </c>
      <c r="B11850" s="2">
        <v>0.300004214305993</v>
      </c>
      <c r="C11850" s="2">
        <v>4.2143059931221096E-6</v>
      </c>
      <c r="D11850">
        <f t="shared" si="186"/>
        <v>4.2143059931221096E-6</v>
      </c>
    </row>
    <row r="11851" spans="1:4" x14ac:dyDescent="0.4">
      <c r="A11851" s="1">
        <v>11849</v>
      </c>
      <c r="B11851" s="2">
        <v>0.30000908882297</v>
      </c>
      <c r="C11851" s="2">
        <v>9.0888229707930501E-6</v>
      </c>
      <c r="D11851">
        <f t="shared" si="186"/>
        <v>9.0888229707930501E-6</v>
      </c>
    </row>
    <row r="11852" spans="1:4" x14ac:dyDescent="0.4">
      <c r="A11852" s="1">
        <v>11850</v>
      </c>
      <c r="B11852" s="2">
        <v>0.29999850690310897</v>
      </c>
      <c r="C11852" s="2">
        <v>-1.4930968905702E-6</v>
      </c>
      <c r="D11852">
        <f t="shared" si="186"/>
        <v>1.4930968905702E-6</v>
      </c>
    </row>
    <row r="11853" spans="1:4" x14ac:dyDescent="0.4">
      <c r="A11853" s="1">
        <v>11851</v>
      </c>
      <c r="B11853" s="2">
        <v>0.30078042942005501</v>
      </c>
      <c r="C11853" s="2">
        <v>7.8042942005596095E-4</v>
      </c>
      <c r="D11853">
        <f t="shared" si="186"/>
        <v>7.8042942005596095E-4</v>
      </c>
    </row>
    <row r="11854" spans="1:4" x14ac:dyDescent="0.4">
      <c r="A11854" s="1">
        <v>11852</v>
      </c>
      <c r="B11854" s="2">
        <v>0.29990465560126001</v>
      </c>
      <c r="C11854" s="2">
        <v>-9.5344398739538499E-5</v>
      </c>
      <c r="D11854">
        <f t="shared" si="186"/>
        <v>9.5344398739538499E-5</v>
      </c>
    </row>
    <row r="11855" spans="1:4" x14ac:dyDescent="0.4">
      <c r="A11855" s="1">
        <v>11853</v>
      </c>
      <c r="B11855" s="2">
        <v>0.30030938362287701</v>
      </c>
      <c r="C11855" s="2">
        <v>3.09383622877912E-4</v>
      </c>
      <c r="D11855">
        <f t="shared" si="186"/>
        <v>3.09383622877912E-4</v>
      </c>
    </row>
    <row r="11856" spans="1:4" x14ac:dyDescent="0.4">
      <c r="A11856" s="1">
        <v>11854</v>
      </c>
      <c r="B11856" s="2">
        <v>0.300003556551663</v>
      </c>
      <c r="C11856" s="2">
        <v>3.55655166311974E-6</v>
      </c>
      <c r="D11856">
        <f t="shared" si="186"/>
        <v>3.55655166311974E-6</v>
      </c>
    </row>
    <row r="11857" spans="1:4" x14ac:dyDescent="0.4">
      <c r="A11857" s="1">
        <v>11855</v>
      </c>
      <c r="B11857" s="2">
        <v>0.29999857605644498</v>
      </c>
      <c r="C11857" s="2">
        <v>-1.4239435540686E-6</v>
      </c>
      <c r="D11857">
        <f t="shared" si="186"/>
        <v>1.4239435540686E-6</v>
      </c>
    </row>
    <row r="11858" spans="1:4" x14ac:dyDescent="0.4">
      <c r="A11858" s="1">
        <v>11856</v>
      </c>
      <c r="B11858" s="2">
        <v>0.29999629573557202</v>
      </c>
      <c r="C11858" s="2">
        <v>-3.70426442730664E-6</v>
      </c>
      <c r="D11858">
        <f t="shared" si="186"/>
        <v>3.70426442730664E-6</v>
      </c>
    </row>
    <row r="11859" spans="1:4" x14ac:dyDescent="0.4">
      <c r="A11859" s="1">
        <v>11857</v>
      </c>
      <c r="B11859" s="2">
        <v>0.29999561610069297</v>
      </c>
      <c r="C11859" s="2">
        <v>-4.3838993061817702E-6</v>
      </c>
      <c r="D11859">
        <f t="shared" si="186"/>
        <v>4.3838993061817702E-6</v>
      </c>
    </row>
    <row r="11860" spans="1:4" x14ac:dyDescent="0.4">
      <c r="A11860" s="1">
        <v>11858</v>
      </c>
      <c r="B11860" s="2">
        <v>0.30000289733840402</v>
      </c>
      <c r="C11860" s="2">
        <v>2.89733840436179E-6</v>
      </c>
      <c r="D11860">
        <f t="shared" si="186"/>
        <v>2.89733840436179E-6</v>
      </c>
    </row>
    <row r="11861" spans="1:4" x14ac:dyDescent="0.4">
      <c r="A11861" s="1">
        <v>11859</v>
      </c>
      <c r="B11861" s="2">
        <v>0.30000473678776202</v>
      </c>
      <c r="C11861" s="2">
        <v>4.7367877623605196E-6</v>
      </c>
      <c r="D11861">
        <f t="shared" si="186"/>
        <v>4.7367877623605196E-6</v>
      </c>
    </row>
    <row r="11862" spans="1:4" x14ac:dyDescent="0.4">
      <c r="A11862" s="1">
        <v>11860</v>
      </c>
      <c r="B11862" s="2">
        <v>0.28881266148690299</v>
      </c>
      <c r="C11862" s="2">
        <v>-1.11873385130964E-2</v>
      </c>
      <c r="D11862">
        <f t="shared" si="186"/>
        <v>1.11873385130964E-2</v>
      </c>
    </row>
    <row r="11863" spans="1:4" x14ac:dyDescent="0.4">
      <c r="A11863" s="1">
        <v>11861</v>
      </c>
      <c r="B11863" s="2">
        <v>0.300001311481782</v>
      </c>
      <c r="C11863" s="2">
        <v>1.3114817828396799E-6</v>
      </c>
      <c r="D11863">
        <f t="shared" si="186"/>
        <v>1.3114817828396799E-6</v>
      </c>
    </row>
    <row r="11864" spans="1:4" x14ac:dyDescent="0.4">
      <c r="A11864" s="1">
        <v>11862</v>
      </c>
      <c r="B11864" s="2">
        <v>0.30140205466665498</v>
      </c>
      <c r="C11864" s="2">
        <v>1.4020546666556599E-3</v>
      </c>
      <c r="D11864">
        <f t="shared" si="186"/>
        <v>1.4020546666556599E-3</v>
      </c>
    </row>
    <row r="11865" spans="1:4" x14ac:dyDescent="0.4">
      <c r="A11865" s="1">
        <v>11863</v>
      </c>
      <c r="B11865" s="2">
        <v>0.29999819217485602</v>
      </c>
      <c r="C11865" s="2">
        <v>-1.80782514325183E-6</v>
      </c>
      <c r="D11865">
        <f t="shared" si="186"/>
        <v>1.80782514325183E-6</v>
      </c>
    </row>
    <row r="11866" spans="1:4" x14ac:dyDescent="0.4">
      <c r="A11866" s="1">
        <v>11864</v>
      </c>
      <c r="B11866" s="2">
        <v>0.29999990953585498</v>
      </c>
      <c r="C11866" s="2">
        <v>-9.0464144009150194E-8</v>
      </c>
      <c r="D11866">
        <f t="shared" si="186"/>
        <v>9.0464144009150194E-8</v>
      </c>
    </row>
    <row r="11867" spans="1:4" x14ac:dyDescent="0.4">
      <c r="A11867" s="1">
        <v>11865</v>
      </c>
      <c r="B11867" s="2">
        <v>0.30000405567510702</v>
      </c>
      <c r="C11867" s="2">
        <v>4.0556751077502802E-6</v>
      </c>
      <c r="D11867">
        <f t="shared" si="186"/>
        <v>4.0556751077502802E-6</v>
      </c>
    </row>
    <row r="11868" spans="1:4" x14ac:dyDescent="0.4">
      <c r="A11868" s="1">
        <v>11866</v>
      </c>
      <c r="B11868" s="2">
        <v>0.30000087905105</v>
      </c>
      <c r="C11868" s="2">
        <v>8.7905105100594096E-7</v>
      </c>
      <c r="D11868">
        <f t="shared" si="186"/>
        <v>8.7905105100594096E-7</v>
      </c>
    </row>
    <row r="11869" spans="1:4" x14ac:dyDescent="0.4">
      <c r="A11869" s="1">
        <v>11867</v>
      </c>
      <c r="B11869" s="2">
        <v>0.300009093388658</v>
      </c>
      <c r="C11869" s="2">
        <v>9.0933886582322803E-6</v>
      </c>
      <c r="D11869">
        <f t="shared" si="186"/>
        <v>9.0933886582322803E-6</v>
      </c>
    </row>
    <row r="11870" spans="1:4" x14ac:dyDescent="0.4">
      <c r="A11870" s="1">
        <v>11868</v>
      </c>
      <c r="B11870" s="2">
        <v>0.25</v>
      </c>
      <c r="C11870" s="2">
        <v>-4.9999999999999899E-2</v>
      </c>
      <c r="D11870">
        <f t="shared" si="186"/>
        <v>4.9999999999999899E-2</v>
      </c>
    </row>
    <row r="11871" spans="1:4" x14ac:dyDescent="0.4">
      <c r="A11871" s="1">
        <v>11869</v>
      </c>
      <c r="B11871" s="2">
        <v>0.29999236083499597</v>
      </c>
      <c r="C11871" s="2">
        <v>-7.6391650037366204E-6</v>
      </c>
      <c r="D11871">
        <f t="shared" si="186"/>
        <v>7.6391650037366204E-6</v>
      </c>
    </row>
    <row r="11872" spans="1:4" x14ac:dyDescent="0.4">
      <c r="A11872" s="1">
        <v>11870</v>
      </c>
      <c r="B11872" s="2">
        <v>0.299992535201765</v>
      </c>
      <c r="C11872" s="2">
        <v>-7.4647982343245502E-6</v>
      </c>
      <c r="D11872">
        <f t="shared" si="186"/>
        <v>7.4647982343245502E-6</v>
      </c>
    </row>
    <row r="11873" spans="1:4" x14ac:dyDescent="0.4">
      <c r="A11873" s="1">
        <v>11871</v>
      </c>
      <c r="B11873" s="2">
        <v>0.30000438353381598</v>
      </c>
      <c r="C11873" s="2">
        <v>4.3835338160436098E-6</v>
      </c>
      <c r="D11873">
        <f t="shared" si="186"/>
        <v>4.3835338160436098E-6</v>
      </c>
    </row>
    <row r="11874" spans="1:4" x14ac:dyDescent="0.4">
      <c r="A11874" s="1">
        <v>11872</v>
      </c>
      <c r="B11874" s="2">
        <v>0.30000148934585402</v>
      </c>
      <c r="C11874" s="2">
        <v>1.4893458549214399E-6</v>
      </c>
      <c r="D11874">
        <f t="shared" si="186"/>
        <v>1.4893458549214399E-6</v>
      </c>
    </row>
    <row r="11875" spans="1:4" x14ac:dyDescent="0.4">
      <c r="A11875" s="1">
        <v>11873</v>
      </c>
      <c r="B11875" s="2">
        <v>0.299996939243593</v>
      </c>
      <c r="C11875" s="2">
        <v>-3.0607564068807398E-6</v>
      </c>
      <c r="D11875">
        <f t="shared" si="186"/>
        <v>3.0607564068807398E-6</v>
      </c>
    </row>
    <row r="11876" spans="1:4" x14ac:dyDescent="0.4">
      <c r="A11876" s="1">
        <v>11874</v>
      </c>
      <c r="B11876" s="2">
        <v>0.299995078556624</v>
      </c>
      <c r="C11876" s="2">
        <v>-4.9214433752720004E-6</v>
      </c>
      <c r="D11876">
        <f t="shared" si="186"/>
        <v>4.9214433752720004E-6</v>
      </c>
    </row>
    <row r="11877" spans="1:4" x14ac:dyDescent="0.4">
      <c r="A11877" s="1">
        <v>11875</v>
      </c>
      <c r="B11877" s="2">
        <v>0.30001291476196101</v>
      </c>
      <c r="C11877" s="2">
        <v>1.29147619618574E-5</v>
      </c>
      <c r="D11877">
        <f t="shared" si="186"/>
        <v>1.29147619618574E-5</v>
      </c>
    </row>
    <row r="11878" spans="1:4" x14ac:dyDescent="0.4">
      <c r="A11878" s="1">
        <v>11876</v>
      </c>
      <c r="B11878" s="2">
        <v>0.29999966185778798</v>
      </c>
      <c r="C11878" s="2">
        <v>-3.3814221161998498E-7</v>
      </c>
      <c r="D11878">
        <f t="shared" si="186"/>
        <v>3.3814221161998498E-7</v>
      </c>
    </row>
    <row r="11879" spans="1:4" x14ac:dyDescent="0.4">
      <c r="A11879" s="1">
        <v>11877</v>
      </c>
      <c r="B11879" s="2">
        <v>0.30000194259908097</v>
      </c>
      <c r="C11879" s="2">
        <v>1.9425990812060799E-6</v>
      </c>
      <c r="D11879">
        <f t="shared" si="186"/>
        <v>1.9425990812060799E-6</v>
      </c>
    </row>
    <row r="11880" spans="1:4" x14ac:dyDescent="0.4">
      <c r="A11880" s="1">
        <v>11878</v>
      </c>
      <c r="B11880" s="2">
        <v>0.29999444035373302</v>
      </c>
      <c r="C11880" s="2">
        <v>-5.5596462668061602E-6</v>
      </c>
      <c r="D11880">
        <f t="shared" si="186"/>
        <v>5.5596462668061602E-6</v>
      </c>
    </row>
    <row r="11881" spans="1:4" x14ac:dyDescent="0.4">
      <c r="A11881" s="1">
        <v>11879</v>
      </c>
      <c r="B11881" s="2">
        <v>0.300004867437768</v>
      </c>
      <c r="C11881" s="2">
        <v>4.8674377681190403E-6</v>
      </c>
      <c r="D11881">
        <f t="shared" si="186"/>
        <v>4.8674377681190403E-6</v>
      </c>
    </row>
    <row r="11882" spans="1:4" x14ac:dyDescent="0.4">
      <c r="A11882" s="1">
        <v>11880</v>
      </c>
      <c r="B11882" s="2">
        <v>0.30001083534073197</v>
      </c>
      <c r="C11882" s="2">
        <v>1.08353407320405E-5</v>
      </c>
      <c r="D11882">
        <f t="shared" si="186"/>
        <v>1.08353407320405E-5</v>
      </c>
    </row>
    <row r="11883" spans="1:4" x14ac:dyDescent="0.4">
      <c r="A11883" s="1">
        <v>11881</v>
      </c>
      <c r="B11883" s="2">
        <v>0.29999983000131603</v>
      </c>
      <c r="C11883" s="2">
        <v>-1.6999868313050099E-7</v>
      </c>
      <c r="D11883">
        <f t="shared" si="186"/>
        <v>1.6999868313050099E-7</v>
      </c>
    </row>
    <row r="11884" spans="1:4" x14ac:dyDescent="0.4">
      <c r="A11884" s="1">
        <v>11882</v>
      </c>
      <c r="B11884" s="2">
        <v>0.29998999298621498</v>
      </c>
      <c r="C11884" s="2">
        <v>-1.00070137847296E-5</v>
      </c>
      <c r="D11884">
        <f t="shared" si="186"/>
        <v>1.00070137847296E-5</v>
      </c>
    </row>
    <row r="11885" spans="1:4" x14ac:dyDescent="0.4">
      <c r="A11885" s="1">
        <v>11883</v>
      </c>
      <c r="B11885" s="2">
        <v>0.30001192617366101</v>
      </c>
      <c r="C11885" s="2">
        <v>1.1926173661247399E-5</v>
      </c>
      <c r="D11885">
        <f t="shared" si="186"/>
        <v>1.1926173661247399E-5</v>
      </c>
    </row>
    <row r="11886" spans="1:4" x14ac:dyDescent="0.4">
      <c r="A11886" s="1">
        <v>11884</v>
      </c>
      <c r="B11886" s="2">
        <v>0.29999466513422202</v>
      </c>
      <c r="C11886" s="2">
        <v>-5.3348657774177001E-6</v>
      </c>
      <c r="D11886">
        <f t="shared" si="186"/>
        <v>5.3348657774177001E-6</v>
      </c>
    </row>
    <row r="11887" spans="1:4" x14ac:dyDescent="0.4">
      <c r="A11887" s="1">
        <v>11885</v>
      </c>
      <c r="B11887" s="2">
        <v>0.299991248629009</v>
      </c>
      <c r="C11887" s="2">
        <v>-8.7513709904341008E-6</v>
      </c>
      <c r="D11887">
        <f t="shared" si="186"/>
        <v>8.7513709904341008E-6</v>
      </c>
    </row>
    <row r="11888" spans="1:4" x14ac:dyDescent="0.4">
      <c r="A11888" s="1">
        <v>11886</v>
      </c>
      <c r="B11888" s="2">
        <v>0.30000126488532602</v>
      </c>
      <c r="C11888" s="2">
        <v>1.26488532670165E-6</v>
      </c>
      <c r="D11888">
        <f t="shared" si="186"/>
        <v>1.26488532670165E-6</v>
      </c>
    </row>
    <row r="11889" spans="1:4" x14ac:dyDescent="0.4">
      <c r="A11889" s="1">
        <v>11887</v>
      </c>
      <c r="B11889" s="2">
        <v>0.29999853737367399</v>
      </c>
      <c r="C11889" s="2">
        <v>-1.4626263259431799E-6</v>
      </c>
      <c r="D11889">
        <f t="shared" si="186"/>
        <v>1.4626263259431799E-6</v>
      </c>
    </row>
    <row r="11890" spans="1:4" x14ac:dyDescent="0.4">
      <c r="A11890" s="1">
        <v>11888</v>
      </c>
      <c r="B11890" s="2">
        <v>0.300001919344625</v>
      </c>
      <c r="C11890" s="2">
        <v>1.9193446255116799E-6</v>
      </c>
      <c r="D11890">
        <f t="shared" si="186"/>
        <v>1.9193446255116799E-6</v>
      </c>
    </row>
    <row r="11891" spans="1:4" x14ac:dyDescent="0.4">
      <c r="A11891" s="1">
        <v>11889</v>
      </c>
      <c r="B11891" s="2">
        <v>0.29999854159957501</v>
      </c>
      <c r="C11891" s="2">
        <v>-1.4584004246476199E-6</v>
      </c>
      <c r="D11891">
        <f t="shared" si="186"/>
        <v>1.4584004246476199E-6</v>
      </c>
    </row>
    <row r="11892" spans="1:4" x14ac:dyDescent="0.4">
      <c r="A11892" s="1">
        <v>11890</v>
      </c>
      <c r="B11892" s="2">
        <v>0.29999901149170799</v>
      </c>
      <c r="C11892" s="2">
        <v>-9.885082913330119E-7</v>
      </c>
      <c r="D11892">
        <f t="shared" si="186"/>
        <v>9.885082913330119E-7</v>
      </c>
    </row>
    <row r="11893" spans="1:4" x14ac:dyDescent="0.4">
      <c r="A11893" s="1">
        <v>11891</v>
      </c>
      <c r="B11893" s="2">
        <v>0.29999329627158899</v>
      </c>
      <c r="C11893" s="2">
        <v>-6.7037284106063996E-6</v>
      </c>
      <c r="D11893">
        <f t="shared" si="186"/>
        <v>6.7037284106063996E-6</v>
      </c>
    </row>
    <row r="11894" spans="1:4" x14ac:dyDescent="0.4">
      <c r="A11894" s="1">
        <v>11892</v>
      </c>
      <c r="B11894" s="2">
        <v>0.2999846939852</v>
      </c>
      <c r="C11894" s="2">
        <v>-1.53060147998207E-5</v>
      </c>
      <c r="D11894">
        <f t="shared" si="186"/>
        <v>1.53060147998207E-5</v>
      </c>
    </row>
    <row r="11895" spans="1:4" x14ac:dyDescent="0.4">
      <c r="A11895" s="1">
        <v>11893</v>
      </c>
      <c r="B11895" s="2">
        <v>0.30000625518180302</v>
      </c>
      <c r="C11895" s="2">
        <v>6.2551818031386601E-6</v>
      </c>
      <c r="D11895">
        <f t="shared" si="186"/>
        <v>6.2551818031386601E-6</v>
      </c>
    </row>
    <row r="11896" spans="1:4" x14ac:dyDescent="0.4">
      <c r="A11896" s="1">
        <v>11894</v>
      </c>
      <c r="B11896" s="2">
        <v>0.29999767113930798</v>
      </c>
      <c r="C11896" s="2">
        <v>-2.3288606916804699E-6</v>
      </c>
      <c r="D11896">
        <f t="shared" si="186"/>
        <v>2.3288606916804699E-6</v>
      </c>
    </row>
    <row r="11897" spans="1:4" x14ac:dyDescent="0.4">
      <c r="A11897" s="1">
        <v>11895</v>
      </c>
      <c r="B11897" s="2">
        <v>0.29989836651123303</v>
      </c>
      <c r="C11897" s="2">
        <v>-1.01633488766406E-4</v>
      </c>
      <c r="D11897">
        <f t="shared" si="186"/>
        <v>1.01633488766406E-4</v>
      </c>
    </row>
    <row r="11898" spans="1:4" x14ac:dyDescent="0.4">
      <c r="A11898" s="1">
        <v>11896</v>
      </c>
      <c r="B11898" s="2">
        <v>0.299995287928983</v>
      </c>
      <c r="C11898" s="2">
        <v>-4.7120710163772702E-6</v>
      </c>
      <c r="D11898">
        <f t="shared" si="186"/>
        <v>4.7120710163772702E-6</v>
      </c>
    </row>
    <row r="11899" spans="1:4" x14ac:dyDescent="0.4">
      <c r="A11899" s="1">
        <v>11897</v>
      </c>
      <c r="B11899" s="2">
        <v>0.300006828344487</v>
      </c>
      <c r="C11899" s="2">
        <v>6.8283444876748799E-6</v>
      </c>
      <c r="D11899">
        <f t="shared" si="186"/>
        <v>6.8283444876748799E-6</v>
      </c>
    </row>
    <row r="11900" spans="1:4" x14ac:dyDescent="0.4">
      <c r="A11900" s="1">
        <v>11898</v>
      </c>
      <c r="B11900" s="2">
        <v>0.30000763545194697</v>
      </c>
      <c r="C11900" s="2">
        <v>7.6354519479848692E-6</v>
      </c>
      <c r="D11900">
        <f t="shared" si="186"/>
        <v>7.6354519479848692E-6</v>
      </c>
    </row>
    <row r="11901" spans="1:4" x14ac:dyDescent="0.4">
      <c r="A11901" s="1">
        <v>11899</v>
      </c>
      <c r="B11901" s="2">
        <v>0.299998012617328</v>
      </c>
      <c r="C11901" s="2">
        <v>-1.9873826715421902E-6</v>
      </c>
      <c r="D11901">
        <f t="shared" si="186"/>
        <v>1.9873826715421902E-6</v>
      </c>
    </row>
    <row r="11902" spans="1:4" x14ac:dyDescent="0.4">
      <c r="A11902" s="1">
        <v>11900</v>
      </c>
      <c r="B11902" s="2">
        <v>0.30000463280540801</v>
      </c>
      <c r="C11902" s="2">
        <v>4.6328054087996203E-6</v>
      </c>
      <c r="D11902">
        <f t="shared" si="186"/>
        <v>4.6328054087996203E-6</v>
      </c>
    </row>
    <row r="11903" spans="1:4" x14ac:dyDescent="0.4">
      <c r="A11903" s="1">
        <v>11901</v>
      </c>
      <c r="B11903" s="2">
        <v>0.29999409952834599</v>
      </c>
      <c r="C11903" s="2">
        <v>-5.9004716536636902E-6</v>
      </c>
      <c r="D11903">
        <f t="shared" si="186"/>
        <v>5.9004716536636902E-6</v>
      </c>
    </row>
    <row r="11904" spans="1:4" x14ac:dyDescent="0.4">
      <c r="A11904" s="1">
        <v>11902</v>
      </c>
      <c r="B11904" s="2">
        <v>0.29999658291754</v>
      </c>
      <c r="C11904" s="2">
        <v>-3.4170824597112801E-6</v>
      </c>
      <c r="D11904">
        <f t="shared" si="186"/>
        <v>3.4170824597112801E-6</v>
      </c>
    </row>
    <row r="11905" spans="1:4" x14ac:dyDescent="0.4">
      <c r="A11905" s="1">
        <v>11903</v>
      </c>
      <c r="B11905" s="2">
        <v>0.30001053399111399</v>
      </c>
      <c r="C11905" s="2">
        <v>1.0533991114114399E-5</v>
      </c>
      <c r="D11905">
        <f t="shared" si="186"/>
        <v>1.0533991114114399E-5</v>
      </c>
    </row>
    <row r="11906" spans="1:4" x14ac:dyDescent="0.4">
      <c r="A11906" s="1">
        <v>11904</v>
      </c>
      <c r="B11906" s="2">
        <v>0.300008931586703</v>
      </c>
      <c r="C11906" s="2">
        <v>8.9315867030648098E-6</v>
      </c>
      <c r="D11906">
        <f t="shared" si="186"/>
        <v>8.9315867030648098E-6</v>
      </c>
    </row>
    <row r="11907" spans="1:4" x14ac:dyDescent="0.4">
      <c r="A11907" s="1">
        <v>11905</v>
      </c>
      <c r="B11907" s="2">
        <v>0.29999741038688699</v>
      </c>
      <c r="C11907" s="2">
        <v>-2.58961311244698E-6</v>
      </c>
      <c r="D11907">
        <f t="shared" ref="D11907:D11970" si="187">ABS(C11907)</f>
        <v>2.58961311244698E-6</v>
      </c>
    </row>
    <row r="11908" spans="1:4" x14ac:dyDescent="0.4">
      <c r="A11908" s="1">
        <v>11906</v>
      </c>
      <c r="B11908" s="2">
        <v>0.300005847613939</v>
      </c>
      <c r="C11908" s="2">
        <v>5.8476139391250199E-6</v>
      </c>
      <c r="D11908">
        <f t="shared" si="187"/>
        <v>5.8476139391250199E-6</v>
      </c>
    </row>
    <row r="11909" spans="1:4" x14ac:dyDescent="0.4">
      <c r="A11909" s="1">
        <v>11907</v>
      </c>
      <c r="B11909" s="2">
        <v>0.29999643991337099</v>
      </c>
      <c r="C11909" s="2">
        <v>-3.56008662855122E-6</v>
      </c>
      <c r="D11909">
        <f t="shared" si="187"/>
        <v>3.56008662855122E-6</v>
      </c>
    </row>
    <row r="11910" spans="1:4" x14ac:dyDescent="0.4">
      <c r="A11910" s="1">
        <v>11908</v>
      </c>
      <c r="B11910" s="2">
        <v>0.29999570063328801</v>
      </c>
      <c r="C11910" s="2">
        <v>-4.29936671192399E-6</v>
      </c>
      <c r="D11910">
        <f t="shared" si="187"/>
        <v>4.29936671192399E-6</v>
      </c>
    </row>
    <row r="11911" spans="1:4" x14ac:dyDescent="0.4">
      <c r="A11911" s="1">
        <v>11909</v>
      </c>
      <c r="B11911" s="2">
        <v>0.30297395113132303</v>
      </c>
      <c r="C11911" s="2">
        <v>2.9739511313232E-3</v>
      </c>
      <c r="D11911">
        <f t="shared" si="187"/>
        <v>2.9739511313232E-3</v>
      </c>
    </row>
    <row r="11912" spans="1:4" x14ac:dyDescent="0.4">
      <c r="A11912" s="1">
        <v>11910</v>
      </c>
      <c r="B11912" s="2">
        <v>0.30000679932770602</v>
      </c>
      <c r="C11912" s="2">
        <v>6.79932770680791E-6</v>
      </c>
      <c r="D11912">
        <f t="shared" si="187"/>
        <v>6.79932770680791E-6</v>
      </c>
    </row>
    <row r="11913" spans="1:4" x14ac:dyDescent="0.4">
      <c r="A11913" s="1">
        <v>11911</v>
      </c>
      <c r="B11913" s="2">
        <v>0.28880791106376702</v>
      </c>
      <c r="C11913" s="2">
        <v>-1.1192088936232299E-2</v>
      </c>
      <c r="D11913">
        <f t="shared" si="187"/>
        <v>1.1192088936232299E-2</v>
      </c>
    </row>
    <row r="11914" spans="1:4" x14ac:dyDescent="0.4">
      <c r="A11914" s="1">
        <v>11912</v>
      </c>
      <c r="B11914" s="2">
        <v>0.299993899353726</v>
      </c>
      <c r="C11914" s="2">
        <v>-6.1006462737100899E-6</v>
      </c>
      <c r="D11914">
        <f t="shared" si="187"/>
        <v>6.1006462737100899E-6</v>
      </c>
    </row>
    <row r="11915" spans="1:4" x14ac:dyDescent="0.4">
      <c r="A11915" s="1">
        <v>11913</v>
      </c>
      <c r="B11915" s="2">
        <v>0.30001205505812401</v>
      </c>
      <c r="C11915" s="2">
        <v>1.2055058124849E-5</v>
      </c>
      <c r="D11915">
        <f t="shared" si="187"/>
        <v>1.2055058124849E-5</v>
      </c>
    </row>
    <row r="11916" spans="1:4" x14ac:dyDescent="0.4">
      <c r="A11916" s="1">
        <v>11914</v>
      </c>
      <c r="B11916" s="2">
        <v>0.29999593172785699</v>
      </c>
      <c r="C11916" s="2">
        <v>-4.0682721422213801E-6</v>
      </c>
      <c r="D11916">
        <f t="shared" si="187"/>
        <v>4.0682721422213801E-6</v>
      </c>
    </row>
    <row r="11917" spans="1:4" x14ac:dyDescent="0.4">
      <c r="A11917" s="1">
        <v>11915</v>
      </c>
      <c r="B11917" s="2">
        <v>0.30000653621680901</v>
      </c>
      <c r="C11917" s="2">
        <v>6.53621680929417E-6</v>
      </c>
      <c r="D11917">
        <f t="shared" si="187"/>
        <v>6.53621680929417E-6</v>
      </c>
    </row>
    <row r="11918" spans="1:4" x14ac:dyDescent="0.4">
      <c r="A11918" s="1">
        <v>11916</v>
      </c>
      <c r="B11918" s="2">
        <v>0.29999210315825298</v>
      </c>
      <c r="C11918" s="2">
        <v>-7.8968417464575502E-6</v>
      </c>
      <c r="D11918">
        <f t="shared" si="187"/>
        <v>7.8968417464575502E-6</v>
      </c>
    </row>
    <row r="11919" spans="1:4" x14ac:dyDescent="0.4">
      <c r="A11919" s="1">
        <v>11917</v>
      </c>
      <c r="B11919" s="2">
        <v>0.28881954211738398</v>
      </c>
      <c r="C11919" s="2">
        <v>-1.1180457882615199E-2</v>
      </c>
      <c r="D11919">
        <f t="shared" si="187"/>
        <v>1.1180457882615199E-2</v>
      </c>
    </row>
    <row r="11920" spans="1:4" x14ac:dyDescent="0.4">
      <c r="A11920" s="1">
        <v>11918</v>
      </c>
      <c r="B11920" s="2">
        <v>0.29998527673275499</v>
      </c>
      <c r="C11920" s="2">
        <v>-1.47232672446095E-5</v>
      </c>
      <c r="D11920">
        <f t="shared" si="187"/>
        <v>1.47232672446095E-5</v>
      </c>
    </row>
    <row r="11921" spans="1:4" x14ac:dyDescent="0.4">
      <c r="A11921" s="1">
        <v>11919</v>
      </c>
      <c r="B11921" s="2">
        <v>0.29999403618181503</v>
      </c>
      <c r="C11921" s="2">
        <v>-5.9638181846288697E-6</v>
      </c>
      <c r="D11921">
        <f t="shared" si="187"/>
        <v>5.9638181846288697E-6</v>
      </c>
    </row>
    <row r="11922" spans="1:4" x14ac:dyDescent="0.4">
      <c r="A11922" s="1">
        <v>11920</v>
      </c>
      <c r="B11922" s="2">
        <v>0.300001751230696</v>
      </c>
      <c r="C11922" s="2">
        <v>1.7512306967892799E-6</v>
      </c>
      <c r="D11922">
        <f t="shared" si="187"/>
        <v>1.7512306967892799E-6</v>
      </c>
    </row>
    <row r="11923" spans="1:4" x14ac:dyDescent="0.4">
      <c r="A11923" s="1">
        <v>11921</v>
      </c>
      <c r="B11923" s="2">
        <v>0.28881751835597502</v>
      </c>
      <c r="C11923" s="2">
        <v>-1.11824816440243E-2</v>
      </c>
      <c r="D11923">
        <f t="shared" si="187"/>
        <v>1.11824816440243E-2</v>
      </c>
    </row>
    <row r="11924" spans="1:4" x14ac:dyDescent="0.4">
      <c r="A11924" s="1">
        <v>11922</v>
      </c>
      <c r="B11924" s="2">
        <v>0.30000207803717599</v>
      </c>
      <c r="C11924" s="2">
        <v>2.0780371765560801E-6</v>
      </c>
      <c r="D11924">
        <f t="shared" si="187"/>
        <v>2.0780371765560801E-6</v>
      </c>
    </row>
    <row r="11925" spans="1:4" x14ac:dyDescent="0.4">
      <c r="A11925" s="1">
        <v>11923</v>
      </c>
      <c r="B11925" s="2">
        <v>0.30000131636307298</v>
      </c>
      <c r="C11925" s="2">
        <v>1.3163630738777201E-6</v>
      </c>
      <c r="D11925">
        <f t="shared" si="187"/>
        <v>1.3163630738777201E-6</v>
      </c>
    </row>
    <row r="11926" spans="1:4" x14ac:dyDescent="0.4">
      <c r="A11926" s="1">
        <v>11924</v>
      </c>
      <c r="B11926" s="2">
        <v>0.29999881525812899</v>
      </c>
      <c r="C11926" s="2">
        <v>-1.1847418701638099E-6</v>
      </c>
      <c r="D11926">
        <f t="shared" si="187"/>
        <v>1.1847418701638099E-6</v>
      </c>
    </row>
    <row r="11927" spans="1:4" x14ac:dyDescent="0.4">
      <c r="A11927" s="1">
        <v>11925</v>
      </c>
      <c r="B11927" s="2">
        <v>0.29999482527020999</v>
      </c>
      <c r="C11927" s="2">
        <v>-5.1747297893922603E-6</v>
      </c>
      <c r="D11927">
        <f t="shared" si="187"/>
        <v>5.1747297893922603E-6</v>
      </c>
    </row>
    <row r="11928" spans="1:4" x14ac:dyDescent="0.4">
      <c r="A11928" s="1">
        <v>11926</v>
      </c>
      <c r="B11928" s="2">
        <v>0.22350633798835301</v>
      </c>
      <c r="C11928" s="2">
        <v>-7.6493662011645994E-2</v>
      </c>
      <c r="D11928">
        <f t="shared" si="187"/>
        <v>7.6493662011645994E-2</v>
      </c>
    </row>
    <row r="11929" spans="1:4" x14ac:dyDescent="0.4">
      <c r="A11929" s="1">
        <v>11927</v>
      </c>
      <c r="B11929" s="2">
        <v>0.30000483550889701</v>
      </c>
      <c r="C11929" s="2">
        <v>4.8355088970719598E-6</v>
      </c>
      <c r="D11929">
        <f t="shared" si="187"/>
        <v>4.8355088970719598E-6</v>
      </c>
    </row>
    <row r="11930" spans="1:4" x14ac:dyDescent="0.4">
      <c r="A11930" s="1">
        <v>11928</v>
      </c>
      <c r="B11930" s="2">
        <v>0.30000506839631202</v>
      </c>
      <c r="C11930" s="2">
        <v>5.0683963122022298E-6</v>
      </c>
      <c r="D11930">
        <f t="shared" si="187"/>
        <v>5.0683963122022298E-6</v>
      </c>
    </row>
    <row r="11931" spans="1:4" x14ac:dyDescent="0.4">
      <c r="A11931" s="1">
        <v>11929</v>
      </c>
      <c r="B11931" s="2">
        <v>0.30001034658763198</v>
      </c>
      <c r="C11931" s="2">
        <v>1.0346587632159501E-5</v>
      </c>
      <c r="D11931">
        <f t="shared" si="187"/>
        <v>1.0346587632159501E-5</v>
      </c>
    </row>
    <row r="11932" spans="1:4" x14ac:dyDescent="0.4">
      <c r="A11932" s="1">
        <v>11930</v>
      </c>
      <c r="B11932" s="2">
        <v>0.30000396730960899</v>
      </c>
      <c r="C11932" s="2">
        <v>3.9673096099979104E-6</v>
      </c>
      <c r="D11932">
        <f t="shared" si="187"/>
        <v>3.9673096099979104E-6</v>
      </c>
    </row>
    <row r="11933" spans="1:4" x14ac:dyDescent="0.4">
      <c r="A11933" s="1">
        <v>11931</v>
      </c>
      <c r="B11933" s="2">
        <v>0.30000133729159301</v>
      </c>
      <c r="C11933" s="2">
        <v>1.33729159301765E-6</v>
      </c>
      <c r="D11933">
        <f t="shared" si="187"/>
        <v>1.33729159301765E-6</v>
      </c>
    </row>
    <row r="11934" spans="1:4" x14ac:dyDescent="0.4">
      <c r="A11934" s="1">
        <v>11932</v>
      </c>
      <c r="B11934" s="2">
        <v>0.33155853866534502</v>
      </c>
      <c r="C11934" s="2">
        <v>3.1558538665345803E-2</v>
      </c>
      <c r="D11934">
        <f t="shared" si="187"/>
        <v>3.1558538665345803E-2</v>
      </c>
    </row>
    <row r="11935" spans="1:4" x14ac:dyDescent="0.4">
      <c r="A11935" s="1">
        <v>11933</v>
      </c>
      <c r="B11935" s="2">
        <v>0.30021679167659099</v>
      </c>
      <c r="C11935" s="2">
        <v>2.16791676591665E-4</v>
      </c>
      <c r="D11935">
        <f t="shared" si="187"/>
        <v>2.16791676591665E-4</v>
      </c>
    </row>
    <row r="11936" spans="1:4" x14ac:dyDescent="0.4">
      <c r="A11936" s="1">
        <v>11934</v>
      </c>
      <c r="B11936" s="2">
        <v>0.30000238505814197</v>
      </c>
      <c r="C11936" s="2">
        <v>2.3850581428730401E-6</v>
      </c>
      <c r="D11936">
        <f t="shared" si="187"/>
        <v>2.3850581428730401E-6</v>
      </c>
    </row>
    <row r="11937" spans="1:4" x14ac:dyDescent="0.4">
      <c r="A11937" s="1">
        <v>11935</v>
      </c>
      <c r="B11937" s="2">
        <v>0.29999977233557001</v>
      </c>
      <c r="C11937" s="2">
        <v>-2.27664429364171E-7</v>
      </c>
      <c r="D11937">
        <f t="shared" si="187"/>
        <v>2.27664429364171E-7</v>
      </c>
    </row>
    <row r="11938" spans="1:4" x14ac:dyDescent="0.4">
      <c r="A11938" s="1">
        <v>11936</v>
      </c>
      <c r="B11938" s="2">
        <v>0.25</v>
      </c>
      <c r="C11938" s="2">
        <v>-4.9999999999999899E-2</v>
      </c>
      <c r="D11938">
        <f t="shared" si="187"/>
        <v>4.9999999999999899E-2</v>
      </c>
    </row>
    <row r="11939" spans="1:4" x14ac:dyDescent="0.4">
      <c r="A11939" s="1">
        <v>11937</v>
      </c>
      <c r="B11939" s="2">
        <v>0.29999373612971098</v>
      </c>
      <c r="C11939" s="2">
        <v>-6.2638702889583603E-6</v>
      </c>
      <c r="D11939">
        <f t="shared" si="187"/>
        <v>6.2638702889583603E-6</v>
      </c>
    </row>
    <row r="11940" spans="1:4" x14ac:dyDescent="0.4">
      <c r="A11940" s="1">
        <v>11938</v>
      </c>
      <c r="B11940" s="2">
        <v>0.30000471454298899</v>
      </c>
      <c r="C11940" s="2">
        <v>4.7145429900030601E-6</v>
      </c>
      <c r="D11940">
        <f t="shared" si="187"/>
        <v>4.7145429900030601E-6</v>
      </c>
    </row>
    <row r="11941" spans="1:4" x14ac:dyDescent="0.4">
      <c r="A11941" s="1">
        <v>11939</v>
      </c>
      <c r="B11941" s="2">
        <v>0.300000207678632</v>
      </c>
      <c r="C11941" s="2">
        <v>2.07678632402341E-7</v>
      </c>
      <c r="D11941">
        <f t="shared" si="187"/>
        <v>2.07678632402341E-7</v>
      </c>
    </row>
    <row r="11942" spans="1:4" x14ac:dyDescent="0.4">
      <c r="A11942" s="1">
        <v>11940</v>
      </c>
      <c r="B11942" s="2">
        <v>0.300002076393596</v>
      </c>
      <c r="C11942" s="2">
        <v>2.0763935966172598E-6</v>
      </c>
      <c r="D11942">
        <f t="shared" si="187"/>
        <v>2.0763935966172598E-6</v>
      </c>
    </row>
    <row r="11943" spans="1:4" x14ac:dyDescent="0.4">
      <c r="A11943" s="1">
        <v>11941</v>
      </c>
      <c r="B11943" s="2">
        <v>0.30000385442381</v>
      </c>
      <c r="C11943" s="2">
        <v>3.8544238106785696E-6</v>
      </c>
      <c r="D11943">
        <f t="shared" si="187"/>
        <v>3.8544238106785696E-6</v>
      </c>
    </row>
    <row r="11944" spans="1:4" x14ac:dyDescent="0.4">
      <c r="A11944" s="1">
        <v>11942</v>
      </c>
      <c r="B11944" s="2">
        <v>0.30000485061519999</v>
      </c>
      <c r="C11944" s="2">
        <v>4.8506152002802898E-6</v>
      </c>
      <c r="D11944">
        <f t="shared" si="187"/>
        <v>4.8506152002802898E-6</v>
      </c>
    </row>
    <row r="11945" spans="1:4" x14ac:dyDescent="0.4">
      <c r="A11945" s="1">
        <v>11943</v>
      </c>
      <c r="B11945" s="2">
        <v>0.29999289916121102</v>
      </c>
      <c r="C11945" s="2">
        <v>-7.1008387886872804E-6</v>
      </c>
      <c r="D11945">
        <f t="shared" si="187"/>
        <v>7.1008387886872804E-6</v>
      </c>
    </row>
    <row r="11946" spans="1:4" x14ac:dyDescent="0.4">
      <c r="A11946" s="1">
        <v>11944</v>
      </c>
      <c r="B11946" s="2">
        <v>0.29999317209102899</v>
      </c>
      <c r="C11946" s="2">
        <v>-6.8279089703304704E-6</v>
      </c>
      <c r="D11946">
        <f t="shared" si="187"/>
        <v>6.8279089703304704E-6</v>
      </c>
    </row>
    <row r="11947" spans="1:4" x14ac:dyDescent="0.4">
      <c r="A11947" s="1">
        <v>11945</v>
      </c>
      <c r="B11947" s="2">
        <v>0.300010295501147</v>
      </c>
      <c r="C11947" s="2">
        <v>1.02955011478944E-5</v>
      </c>
      <c r="D11947">
        <f t="shared" si="187"/>
        <v>1.02955011478944E-5</v>
      </c>
    </row>
    <row r="11948" spans="1:4" x14ac:dyDescent="0.4">
      <c r="A11948" s="1">
        <v>11946</v>
      </c>
      <c r="B11948" s="2">
        <v>0.30000343531007001</v>
      </c>
      <c r="C11948" s="2">
        <v>3.43531007002129E-6</v>
      </c>
      <c r="D11948">
        <f t="shared" si="187"/>
        <v>3.43531007002129E-6</v>
      </c>
    </row>
    <row r="11949" spans="1:4" x14ac:dyDescent="0.4">
      <c r="A11949" s="1">
        <v>11947</v>
      </c>
      <c r="B11949" s="2">
        <v>0.29999651553472201</v>
      </c>
      <c r="C11949" s="2">
        <v>-3.4844652777588001E-6</v>
      </c>
      <c r="D11949">
        <f t="shared" si="187"/>
        <v>3.4844652777588001E-6</v>
      </c>
    </row>
    <row r="11950" spans="1:4" x14ac:dyDescent="0.4">
      <c r="A11950" s="1">
        <v>11948</v>
      </c>
      <c r="B11950" s="2">
        <v>0.30000696388121201</v>
      </c>
      <c r="C11950" s="2">
        <v>6.9638812128513998E-6</v>
      </c>
      <c r="D11950">
        <f t="shared" si="187"/>
        <v>6.9638812128513998E-6</v>
      </c>
    </row>
    <row r="11951" spans="1:4" x14ac:dyDescent="0.4">
      <c r="A11951" s="1">
        <v>11949</v>
      </c>
      <c r="B11951" s="2">
        <v>0.29999622588277702</v>
      </c>
      <c r="C11951" s="2">
        <v>-3.77411722279896E-6</v>
      </c>
      <c r="D11951">
        <f t="shared" si="187"/>
        <v>3.77411722279896E-6</v>
      </c>
    </row>
    <row r="11952" spans="1:4" x14ac:dyDescent="0.4">
      <c r="A11952" s="1">
        <v>11950</v>
      </c>
      <c r="B11952" s="2">
        <v>0.29999904919117398</v>
      </c>
      <c r="C11952" s="2">
        <v>-9.5080882506204305E-7</v>
      </c>
      <c r="D11952">
        <f t="shared" si="187"/>
        <v>9.5080882506204305E-7</v>
      </c>
    </row>
    <row r="11953" spans="1:4" x14ac:dyDescent="0.4">
      <c r="A11953" s="1">
        <v>11951</v>
      </c>
      <c r="B11953" s="2">
        <v>0.300001345442171</v>
      </c>
      <c r="C11953" s="2">
        <v>1.34544217150756E-6</v>
      </c>
      <c r="D11953">
        <f t="shared" si="187"/>
        <v>1.34544217150756E-6</v>
      </c>
    </row>
    <row r="11954" spans="1:4" x14ac:dyDescent="0.4">
      <c r="A11954" s="1">
        <v>11952</v>
      </c>
      <c r="B11954" s="2">
        <v>0.29999083564675499</v>
      </c>
      <c r="C11954" s="2">
        <v>-9.1643532444396407E-6</v>
      </c>
      <c r="D11954">
        <f t="shared" si="187"/>
        <v>9.1643532444396407E-6</v>
      </c>
    </row>
    <row r="11955" spans="1:4" x14ac:dyDescent="0.4">
      <c r="A11955" s="1">
        <v>11953</v>
      </c>
      <c r="B11955" s="2">
        <v>0.30000406063082002</v>
      </c>
      <c r="C11955" s="2">
        <v>4.0606308207569096E-6</v>
      </c>
      <c r="D11955">
        <f t="shared" si="187"/>
        <v>4.0606308207569096E-6</v>
      </c>
    </row>
    <row r="11956" spans="1:4" x14ac:dyDescent="0.4">
      <c r="A11956" s="1">
        <v>11954</v>
      </c>
      <c r="B11956" s="2">
        <v>0.30000095130776699</v>
      </c>
      <c r="C11956" s="2">
        <v>9.5130776778251605E-7</v>
      </c>
      <c r="D11956">
        <f t="shared" si="187"/>
        <v>9.5130776778251605E-7</v>
      </c>
    </row>
    <row r="11957" spans="1:4" x14ac:dyDescent="0.4">
      <c r="A11957" s="1">
        <v>11955</v>
      </c>
      <c r="B11957" s="2">
        <v>0.30000375853002298</v>
      </c>
      <c r="C11957" s="2">
        <v>3.7585300234343998E-6</v>
      </c>
      <c r="D11957">
        <f t="shared" si="187"/>
        <v>3.7585300234343998E-6</v>
      </c>
    </row>
    <row r="11958" spans="1:4" x14ac:dyDescent="0.4">
      <c r="A11958" s="1">
        <v>11956</v>
      </c>
      <c r="B11958" s="2">
        <v>0.30000544119227901</v>
      </c>
      <c r="C11958" s="2">
        <v>5.4411922794095304E-6</v>
      </c>
      <c r="D11958">
        <f t="shared" si="187"/>
        <v>5.4411922794095304E-6</v>
      </c>
    </row>
    <row r="11959" spans="1:4" x14ac:dyDescent="0.4">
      <c r="A11959" s="1">
        <v>11957</v>
      </c>
      <c r="B11959" s="2">
        <v>0.29999314777372998</v>
      </c>
      <c r="C11959" s="2">
        <v>-6.8522262696157901E-6</v>
      </c>
      <c r="D11959">
        <f t="shared" si="187"/>
        <v>6.8522262696157901E-6</v>
      </c>
    </row>
    <row r="11960" spans="1:4" x14ac:dyDescent="0.4">
      <c r="A11960" s="1">
        <v>11958</v>
      </c>
      <c r="B11960" s="2">
        <v>0.29999458577158999</v>
      </c>
      <c r="C11960" s="2">
        <v>-5.4142284094949E-6</v>
      </c>
      <c r="D11960">
        <f t="shared" si="187"/>
        <v>5.4142284094949E-6</v>
      </c>
    </row>
    <row r="11961" spans="1:4" x14ac:dyDescent="0.4">
      <c r="A11961" s="1">
        <v>11959</v>
      </c>
      <c r="B11961" s="2">
        <v>0.29999094821942901</v>
      </c>
      <c r="C11961" s="2">
        <v>-9.0517805703682602E-6</v>
      </c>
      <c r="D11961">
        <f t="shared" si="187"/>
        <v>9.0517805703682602E-6</v>
      </c>
    </row>
    <row r="11962" spans="1:4" x14ac:dyDescent="0.4">
      <c r="A11962" s="1">
        <v>11960</v>
      </c>
      <c r="B11962" s="2">
        <v>0.30000787772685999</v>
      </c>
      <c r="C11962" s="2">
        <v>7.8777268602281403E-6</v>
      </c>
      <c r="D11962">
        <f t="shared" si="187"/>
        <v>7.8777268602281403E-6</v>
      </c>
    </row>
    <row r="11963" spans="1:4" x14ac:dyDescent="0.4">
      <c r="A11963" s="1">
        <v>11961</v>
      </c>
      <c r="B11963" s="2">
        <v>0.29999388770149199</v>
      </c>
      <c r="C11963" s="2">
        <v>-6.1122985071104799E-6</v>
      </c>
      <c r="D11963">
        <f t="shared" si="187"/>
        <v>6.1122985071104799E-6</v>
      </c>
    </row>
    <row r="11964" spans="1:4" x14ac:dyDescent="0.4">
      <c r="A11964" s="1">
        <v>11962</v>
      </c>
      <c r="B11964" s="2">
        <v>0.29999907714233398</v>
      </c>
      <c r="C11964" s="2">
        <v>-9.2285766595257002E-7</v>
      </c>
      <c r="D11964">
        <f t="shared" si="187"/>
        <v>9.2285766595257002E-7</v>
      </c>
    </row>
    <row r="11965" spans="1:4" x14ac:dyDescent="0.4">
      <c r="A11965" s="1">
        <v>11963</v>
      </c>
      <c r="B11965" s="2">
        <v>0.30000320248252998</v>
      </c>
      <c r="C11965" s="2">
        <v>3.20248253038446E-6</v>
      </c>
      <c r="D11965">
        <f t="shared" si="187"/>
        <v>3.20248253038446E-6</v>
      </c>
    </row>
    <row r="11966" spans="1:4" x14ac:dyDescent="0.4">
      <c r="A11966" s="1">
        <v>11964</v>
      </c>
      <c r="B11966" s="2">
        <v>0.29999684329843501</v>
      </c>
      <c r="C11966" s="2">
        <v>-3.1567015642552902E-6</v>
      </c>
      <c r="D11966">
        <f t="shared" si="187"/>
        <v>3.1567015642552902E-6</v>
      </c>
    </row>
    <row r="11967" spans="1:4" x14ac:dyDescent="0.4">
      <c r="A11967" s="1">
        <v>11965</v>
      </c>
      <c r="B11967" s="2">
        <v>0.29999850783371002</v>
      </c>
      <c r="C11967" s="2">
        <v>-1.4921662893629899E-6</v>
      </c>
      <c r="D11967">
        <f t="shared" si="187"/>
        <v>1.4921662893629899E-6</v>
      </c>
    </row>
    <row r="11968" spans="1:4" x14ac:dyDescent="0.4">
      <c r="A11968" s="1">
        <v>11966</v>
      </c>
      <c r="B11968" s="2">
        <v>0.30000307513562602</v>
      </c>
      <c r="C11968" s="2">
        <v>3.0751356261404701E-6</v>
      </c>
      <c r="D11968">
        <f t="shared" si="187"/>
        <v>3.0751356261404701E-6</v>
      </c>
    </row>
    <row r="11969" spans="1:4" x14ac:dyDescent="0.4">
      <c r="A11969" s="1">
        <v>11967</v>
      </c>
      <c r="B11969" s="2">
        <v>0.29999071100732499</v>
      </c>
      <c r="C11969" s="2">
        <v>-9.2889926748274104E-6</v>
      </c>
      <c r="D11969">
        <f t="shared" si="187"/>
        <v>9.2889926748274104E-6</v>
      </c>
    </row>
    <row r="11970" spans="1:4" x14ac:dyDescent="0.4">
      <c r="A11970" s="1">
        <v>11968</v>
      </c>
      <c r="B11970" s="2">
        <v>0.299995755121087</v>
      </c>
      <c r="C11970" s="2">
        <v>-4.2448789123739002E-6</v>
      </c>
      <c r="D11970">
        <f t="shared" si="187"/>
        <v>4.2448789123739002E-6</v>
      </c>
    </row>
    <row r="11971" spans="1:4" x14ac:dyDescent="0.4">
      <c r="A11971" s="1">
        <v>11969</v>
      </c>
      <c r="B11971" s="2">
        <v>0.300005031020118</v>
      </c>
      <c r="C11971" s="2">
        <v>5.0310201185621496E-6</v>
      </c>
      <c r="D11971">
        <f t="shared" ref="D11971:D12034" si="188">ABS(C11971)</f>
        <v>5.0310201185621496E-6</v>
      </c>
    </row>
    <row r="11972" spans="1:4" x14ac:dyDescent="0.4">
      <c r="A11972" s="1">
        <v>11970</v>
      </c>
      <c r="B11972" s="2">
        <v>0.300001370536843</v>
      </c>
      <c r="C11972" s="2">
        <v>1.37053684318155E-6</v>
      </c>
      <c r="D11972">
        <f t="shared" si="188"/>
        <v>1.37053684318155E-6</v>
      </c>
    </row>
    <row r="11973" spans="1:4" x14ac:dyDescent="0.4">
      <c r="A11973" s="1">
        <v>11971</v>
      </c>
      <c r="B11973" s="2">
        <v>0.30000305673629701</v>
      </c>
      <c r="C11973" s="2">
        <v>3.0567362974132002E-6</v>
      </c>
      <c r="D11973">
        <f t="shared" si="188"/>
        <v>3.0567362974132002E-6</v>
      </c>
    </row>
    <row r="11974" spans="1:4" x14ac:dyDescent="0.4">
      <c r="A11974" s="1">
        <v>11972</v>
      </c>
      <c r="B11974" s="2">
        <v>0.29998821539464898</v>
      </c>
      <c r="C11974" s="2">
        <v>-1.1784605350173499E-5</v>
      </c>
      <c r="D11974">
        <f t="shared" si="188"/>
        <v>1.1784605350173499E-5</v>
      </c>
    </row>
    <row r="11975" spans="1:4" x14ac:dyDescent="0.4">
      <c r="A11975" s="1">
        <v>11973</v>
      </c>
      <c r="B11975" s="2">
        <v>0.29999710503765598</v>
      </c>
      <c r="C11975" s="2">
        <v>-2.8949623432361601E-6</v>
      </c>
      <c r="D11975">
        <f t="shared" si="188"/>
        <v>2.8949623432361601E-6</v>
      </c>
    </row>
    <row r="11976" spans="1:4" x14ac:dyDescent="0.4">
      <c r="A11976" s="1">
        <v>11974</v>
      </c>
      <c r="B11976" s="2">
        <v>0.30001208173129201</v>
      </c>
      <c r="C11976" s="2">
        <v>1.2081731292523601E-5</v>
      </c>
      <c r="D11976">
        <f t="shared" si="188"/>
        <v>1.2081731292523601E-5</v>
      </c>
    </row>
    <row r="11977" spans="1:4" x14ac:dyDescent="0.4">
      <c r="A11977" s="1">
        <v>11975</v>
      </c>
      <c r="B11977" s="2">
        <v>0.29999050968200502</v>
      </c>
      <c r="C11977" s="2">
        <v>-9.4903179944649807E-6</v>
      </c>
      <c r="D11977">
        <f t="shared" si="188"/>
        <v>9.4903179944649807E-6</v>
      </c>
    </row>
    <row r="11978" spans="1:4" x14ac:dyDescent="0.4">
      <c r="A11978" s="1">
        <v>11976</v>
      </c>
      <c r="B11978" s="2">
        <v>0.29999868628903997</v>
      </c>
      <c r="C11978" s="2">
        <v>-1.31371095934973E-6</v>
      </c>
      <c r="D11978">
        <f t="shared" si="188"/>
        <v>1.31371095934973E-6</v>
      </c>
    </row>
    <row r="11979" spans="1:4" x14ac:dyDescent="0.4">
      <c r="A11979" s="1">
        <v>11977</v>
      </c>
      <c r="B11979" s="2">
        <v>0.29998711572073999</v>
      </c>
      <c r="C11979" s="2">
        <v>-1.28842792589956E-5</v>
      </c>
      <c r="D11979">
        <f t="shared" si="188"/>
        <v>1.28842792589956E-5</v>
      </c>
    </row>
    <row r="11980" spans="1:4" x14ac:dyDescent="0.4">
      <c r="A11980" s="1">
        <v>11978</v>
      </c>
      <c r="B11980" s="2">
        <v>0.30000311848809702</v>
      </c>
      <c r="C11980" s="2">
        <v>3.1184880973089601E-6</v>
      </c>
      <c r="D11980">
        <f t="shared" si="188"/>
        <v>3.1184880973089601E-6</v>
      </c>
    </row>
    <row r="11981" spans="1:4" x14ac:dyDescent="0.4">
      <c r="A11981" s="1">
        <v>11979</v>
      </c>
      <c r="B11981" s="2">
        <v>0.29999841708443098</v>
      </c>
      <c r="C11981" s="2">
        <v>-1.5829155688984401E-6</v>
      </c>
      <c r="D11981">
        <f t="shared" si="188"/>
        <v>1.5829155688984401E-6</v>
      </c>
    </row>
    <row r="11982" spans="1:4" x14ac:dyDescent="0.4">
      <c r="A11982" s="1">
        <v>11980</v>
      </c>
      <c r="B11982" s="2">
        <v>0.29999134944536698</v>
      </c>
      <c r="C11982" s="2">
        <v>-8.6505546322279607E-6</v>
      </c>
      <c r="D11982">
        <f t="shared" si="188"/>
        <v>8.6505546322279607E-6</v>
      </c>
    </row>
    <row r="11983" spans="1:4" x14ac:dyDescent="0.4">
      <c r="A11983" s="1">
        <v>11981</v>
      </c>
      <c r="B11983" s="2">
        <v>0.30000433246880698</v>
      </c>
      <c r="C11983" s="2">
        <v>4.3324688077661604E-6</v>
      </c>
      <c r="D11983">
        <f t="shared" si="188"/>
        <v>4.3324688077661604E-6</v>
      </c>
    </row>
    <row r="11984" spans="1:4" x14ac:dyDescent="0.4">
      <c r="A11984" s="1">
        <v>11982</v>
      </c>
      <c r="B11984" s="2">
        <v>0.30000058530858598</v>
      </c>
      <c r="C11984" s="2">
        <v>5.8530858609850903E-7</v>
      </c>
      <c r="D11984">
        <f t="shared" si="188"/>
        <v>5.8530858609850903E-7</v>
      </c>
    </row>
    <row r="11985" spans="1:4" x14ac:dyDescent="0.4">
      <c r="A11985" s="1">
        <v>11983</v>
      </c>
      <c r="B11985" s="2">
        <v>0.30000368323677101</v>
      </c>
      <c r="C11985" s="2">
        <v>3.68323677135684E-6</v>
      </c>
      <c r="D11985">
        <f t="shared" si="188"/>
        <v>3.68323677135684E-6</v>
      </c>
    </row>
    <row r="11986" spans="1:4" x14ac:dyDescent="0.4">
      <c r="A11986" s="1">
        <v>11984</v>
      </c>
      <c r="B11986" s="2">
        <v>0.29739929434229601</v>
      </c>
      <c r="C11986" s="2">
        <v>-2.6007056577039799E-3</v>
      </c>
      <c r="D11986">
        <f t="shared" si="188"/>
        <v>2.6007056577039799E-3</v>
      </c>
    </row>
    <row r="11987" spans="1:4" x14ac:dyDescent="0.4">
      <c r="A11987" s="1">
        <v>11985</v>
      </c>
      <c r="B11987" s="2">
        <v>0.30000273841693698</v>
      </c>
      <c r="C11987" s="2">
        <v>2.7384169374311502E-6</v>
      </c>
      <c r="D11987">
        <f t="shared" si="188"/>
        <v>2.7384169374311502E-6</v>
      </c>
    </row>
    <row r="11988" spans="1:4" x14ac:dyDescent="0.4">
      <c r="A11988" s="1">
        <v>11986</v>
      </c>
      <c r="B11988" s="2">
        <v>0.30000040559110602</v>
      </c>
      <c r="C11988" s="2">
        <v>4.0559110608962001E-7</v>
      </c>
      <c r="D11988">
        <f t="shared" si="188"/>
        <v>4.0559110608962001E-7</v>
      </c>
    </row>
    <row r="11989" spans="1:4" x14ac:dyDescent="0.4">
      <c r="A11989" s="1">
        <v>11987</v>
      </c>
      <c r="B11989" s="2">
        <v>0.29999793751230702</v>
      </c>
      <c r="C11989" s="2">
        <v>-2.0624876927444098E-6</v>
      </c>
      <c r="D11989">
        <f t="shared" si="188"/>
        <v>2.0624876927444098E-6</v>
      </c>
    </row>
    <row r="11990" spans="1:4" x14ac:dyDescent="0.4">
      <c r="A11990" s="1">
        <v>11988</v>
      </c>
      <c r="B11990" s="2">
        <v>0.29999225455700301</v>
      </c>
      <c r="C11990" s="2">
        <v>-7.7454429961987208E-6</v>
      </c>
      <c r="D11990">
        <f t="shared" si="188"/>
        <v>7.7454429961987208E-6</v>
      </c>
    </row>
    <row r="11991" spans="1:4" x14ac:dyDescent="0.4">
      <c r="A11991" s="1">
        <v>11989</v>
      </c>
      <c r="B11991" s="2">
        <v>0.30000612366901702</v>
      </c>
      <c r="C11991" s="2">
        <v>6.1236690175325797E-6</v>
      </c>
      <c r="D11991">
        <f t="shared" si="188"/>
        <v>6.1236690175325797E-6</v>
      </c>
    </row>
    <row r="11992" spans="1:4" x14ac:dyDescent="0.4">
      <c r="A11992" s="1">
        <v>11990</v>
      </c>
      <c r="B11992" s="2">
        <v>0.29999846072887199</v>
      </c>
      <c r="C11992" s="2">
        <v>-1.53927112733764E-6</v>
      </c>
      <c r="D11992">
        <f t="shared" si="188"/>
        <v>1.53927112733764E-6</v>
      </c>
    </row>
    <row r="11993" spans="1:4" x14ac:dyDescent="0.4">
      <c r="A11993" s="1">
        <v>11991</v>
      </c>
      <c r="B11993" s="2">
        <v>0.300002628111259</v>
      </c>
      <c r="C11993" s="2">
        <v>2.62811125956163E-6</v>
      </c>
      <c r="D11993">
        <f t="shared" si="188"/>
        <v>2.62811125956163E-6</v>
      </c>
    </row>
    <row r="11994" spans="1:4" x14ac:dyDescent="0.4">
      <c r="A11994" s="1">
        <v>11992</v>
      </c>
      <c r="B11994" s="2">
        <v>0.30000093664498201</v>
      </c>
      <c r="C11994" s="2">
        <v>9.3664498262979702E-7</v>
      </c>
      <c r="D11994">
        <f t="shared" si="188"/>
        <v>9.3664498262979702E-7</v>
      </c>
    </row>
    <row r="11995" spans="1:4" x14ac:dyDescent="0.4">
      <c r="A11995" s="1">
        <v>11993</v>
      </c>
      <c r="B11995" s="2">
        <v>0.29999946673597899</v>
      </c>
      <c r="C11995" s="2">
        <v>-5.3326402094100402E-7</v>
      </c>
      <c r="D11995">
        <f t="shared" si="188"/>
        <v>5.3326402094100402E-7</v>
      </c>
    </row>
    <row r="11996" spans="1:4" x14ac:dyDescent="0.4">
      <c r="A11996" s="1">
        <v>11994</v>
      </c>
      <c r="B11996" s="2">
        <v>0.29999293650102998</v>
      </c>
      <c r="C11996" s="2">
        <v>-7.0634989692841501E-6</v>
      </c>
      <c r="D11996">
        <f t="shared" si="188"/>
        <v>7.0634989692841501E-6</v>
      </c>
    </row>
    <row r="11997" spans="1:4" x14ac:dyDescent="0.4">
      <c r="A11997" s="1">
        <v>11995</v>
      </c>
      <c r="B11997" s="2">
        <v>0.30000130245819101</v>
      </c>
      <c r="C11997" s="2">
        <v>1.30245819129903E-6</v>
      </c>
      <c r="D11997">
        <f t="shared" si="188"/>
        <v>1.30245819129903E-6</v>
      </c>
    </row>
    <row r="11998" spans="1:4" x14ac:dyDescent="0.4">
      <c r="A11998" s="1">
        <v>11996</v>
      </c>
      <c r="B11998" s="2">
        <v>0.300008194062935</v>
      </c>
      <c r="C11998" s="2">
        <v>8.1940629357291005E-6</v>
      </c>
      <c r="D11998">
        <f t="shared" si="188"/>
        <v>8.1940629357291005E-6</v>
      </c>
    </row>
    <row r="11999" spans="1:4" x14ac:dyDescent="0.4">
      <c r="A11999" s="1">
        <v>11997</v>
      </c>
      <c r="B11999" s="2">
        <v>0.299989707889047</v>
      </c>
      <c r="C11999" s="2">
        <v>-1.02921109521036E-5</v>
      </c>
      <c r="D11999">
        <f t="shared" si="188"/>
        <v>1.02921109521036E-5</v>
      </c>
    </row>
    <row r="12000" spans="1:4" x14ac:dyDescent="0.4">
      <c r="A12000" s="1">
        <v>11998</v>
      </c>
      <c r="B12000" s="2">
        <v>0.29999868833555599</v>
      </c>
      <c r="C12000" s="2">
        <v>-1.31166444394814E-6</v>
      </c>
      <c r="D12000">
        <f t="shared" si="188"/>
        <v>1.31166444394814E-6</v>
      </c>
    </row>
    <row r="12001" spans="1:4" x14ac:dyDescent="0.4">
      <c r="A12001" s="1">
        <v>11999</v>
      </c>
      <c r="B12001" s="2">
        <v>0.299992148151634</v>
      </c>
      <c r="C12001" s="2">
        <v>-7.8518483652145703E-6</v>
      </c>
      <c r="D12001">
        <f t="shared" si="188"/>
        <v>7.8518483652145703E-6</v>
      </c>
    </row>
    <row r="12002" spans="1:4" x14ac:dyDescent="0.4">
      <c r="A12002" s="1">
        <v>12000</v>
      </c>
      <c r="B12002" s="2">
        <v>0.29999666556010102</v>
      </c>
      <c r="C12002" s="2">
        <v>-3.3344398985279898E-6</v>
      </c>
      <c r="D12002">
        <f t="shared" si="188"/>
        <v>3.3344398985279898E-6</v>
      </c>
    </row>
    <row r="12003" spans="1:4" x14ac:dyDescent="0.4">
      <c r="A12003" s="1">
        <v>12001</v>
      </c>
      <c r="B12003" s="2">
        <v>0.22353017728529601</v>
      </c>
      <c r="C12003" s="2">
        <v>-7.6469822714703803E-2</v>
      </c>
      <c r="D12003">
        <f t="shared" si="188"/>
        <v>7.6469822714703803E-2</v>
      </c>
    </row>
    <row r="12004" spans="1:4" x14ac:dyDescent="0.4">
      <c r="A12004" s="1">
        <v>12002</v>
      </c>
      <c r="B12004" s="2">
        <v>0.30000562646458301</v>
      </c>
      <c r="C12004" s="2">
        <v>5.6264645839632003E-6</v>
      </c>
      <c r="D12004">
        <f t="shared" si="188"/>
        <v>5.6264645839632003E-6</v>
      </c>
    </row>
    <row r="12005" spans="1:4" x14ac:dyDescent="0.4">
      <c r="A12005" s="1">
        <v>12003</v>
      </c>
      <c r="B12005" s="2">
        <v>0.29999891017020403</v>
      </c>
      <c r="C12005" s="2">
        <v>-1.0898297950756499E-6</v>
      </c>
      <c r="D12005">
        <f t="shared" si="188"/>
        <v>1.0898297950756499E-6</v>
      </c>
    </row>
    <row r="12006" spans="1:4" x14ac:dyDescent="0.4">
      <c r="A12006" s="1">
        <v>12004</v>
      </c>
      <c r="B12006" s="2">
        <v>0.29999207602644001</v>
      </c>
      <c r="C12006" s="2">
        <v>-7.9239735597536003E-6</v>
      </c>
      <c r="D12006">
        <f t="shared" si="188"/>
        <v>7.9239735597536003E-6</v>
      </c>
    </row>
    <row r="12007" spans="1:4" x14ac:dyDescent="0.4">
      <c r="A12007" s="1">
        <v>12005</v>
      </c>
      <c r="B12007" s="2">
        <v>0.30000296928822001</v>
      </c>
      <c r="C12007" s="2">
        <v>2.96928822041131E-6</v>
      </c>
      <c r="D12007">
        <f t="shared" si="188"/>
        <v>2.96928822041131E-6</v>
      </c>
    </row>
    <row r="12008" spans="1:4" x14ac:dyDescent="0.4">
      <c r="A12008" s="1">
        <v>12006</v>
      </c>
      <c r="B12008" s="2">
        <v>0.30000435393256403</v>
      </c>
      <c r="C12008" s="2">
        <v>4.3539325640384798E-6</v>
      </c>
      <c r="D12008">
        <f t="shared" si="188"/>
        <v>4.3539325640384798E-6</v>
      </c>
    </row>
    <row r="12009" spans="1:4" x14ac:dyDescent="0.4">
      <c r="A12009" s="1">
        <v>12007</v>
      </c>
      <c r="B12009" s="2">
        <v>0.29998786296852498</v>
      </c>
      <c r="C12009" s="2">
        <v>-1.2137031474901399E-5</v>
      </c>
      <c r="D12009">
        <f t="shared" si="188"/>
        <v>1.2137031474901399E-5</v>
      </c>
    </row>
    <row r="12010" spans="1:4" x14ac:dyDescent="0.4">
      <c r="A12010" s="1">
        <v>12008</v>
      </c>
      <c r="B12010" s="2">
        <v>0.29999538857647201</v>
      </c>
      <c r="C12010" s="2">
        <v>-4.61142352764509E-6</v>
      </c>
      <c r="D12010">
        <f t="shared" si="188"/>
        <v>4.61142352764509E-6</v>
      </c>
    </row>
    <row r="12011" spans="1:4" x14ac:dyDescent="0.4">
      <c r="A12011" s="1">
        <v>12009</v>
      </c>
      <c r="B12011" s="2">
        <v>0.299988437729031</v>
      </c>
      <c r="C12011" s="2">
        <v>-1.1562270968545799E-5</v>
      </c>
      <c r="D12011">
        <f t="shared" si="188"/>
        <v>1.1562270968545799E-5</v>
      </c>
    </row>
    <row r="12012" spans="1:4" x14ac:dyDescent="0.4">
      <c r="A12012" s="1">
        <v>12010</v>
      </c>
      <c r="B12012" s="2">
        <v>0.29998904824821698</v>
      </c>
      <c r="C12012" s="2">
        <v>-1.09517517822843E-5</v>
      </c>
      <c r="D12012">
        <f t="shared" si="188"/>
        <v>1.09517517822843E-5</v>
      </c>
    </row>
    <row r="12013" spans="1:4" x14ac:dyDescent="0.4">
      <c r="A12013" s="1">
        <v>12011</v>
      </c>
      <c r="B12013" s="2">
        <v>0.299989814304566</v>
      </c>
      <c r="C12013" s="2">
        <v>-1.0185695433373401E-5</v>
      </c>
      <c r="D12013">
        <f t="shared" si="188"/>
        <v>1.0185695433373401E-5</v>
      </c>
    </row>
    <row r="12014" spans="1:4" x14ac:dyDescent="0.4">
      <c r="A12014" s="1">
        <v>12012</v>
      </c>
      <c r="B12014" s="2">
        <v>0.29999974105738902</v>
      </c>
      <c r="C12014" s="2">
        <v>-2.5894261018732902E-7</v>
      </c>
      <c r="D12014">
        <f t="shared" si="188"/>
        <v>2.5894261018732902E-7</v>
      </c>
    </row>
    <row r="12015" spans="1:4" x14ac:dyDescent="0.4">
      <c r="A12015" s="1">
        <v>12013</v>
      </c>
      <c r="B12015" s="2">
        <v>0.299992639900443</v>
      </c>
      <c r="C12015" s="2">
        <v>-7.3600995560418804E-6</v>
      </c>
      <c r="D12015">
        <f t="shared" si="188"/>
        <v>7.3600995560418804E-6</v>
      </c>
    </row>
    <row r="12016" spans="1:4" x14ac:dyDescent="0.4">
      <c r="A12016" s="1">
        <v>12014</v>
      </c>
      <c r="B12016" s="2">
        <v>0.30000242393822801</v>
      </c>
      <c r="C12016" s="2">
        <v>2.4239382281909801E-6</v>
      </c>
      <c r="D12016">
        <f t="shared" si="188"/>
        <v>2.4239382281909801E-6</v>
      </c>
    </row>
    <row r="12017" spans="1:4" x14ac:dyDescent="0.4">
      <c r="A12017" s="1">
        <v>12015</v>
      </c>
      <c r="B12017" s="2">
        <v>0.29999441672541499</v>
      </c>
      <c r="C12017" s="2">
        <v>-5.5832745846084904E-6</v>
      </c>
      <c r="D12017">
        <f t="shared" si="188"/>
        <v>5.5832745846084904E-6</v>
      </c>
    </row>
    <row r="12018" spans="1:4" x14ac:dyDescent="0.4">
      <c r="A12018" s="1">
        <v>12016</v>
      </c>
      <c r="B12018" s="2">
        <v>0.300004828301424</v>
      </c>
      <c r="C12018" s="2">
        <v>4.8283014246197597E-6</v>
      </c>
      <c r="D12018">
        <f t="shared" si="188"/>
        <v>4.8283014246197597E-6</v>
      </c>
    </row>
    <row r="12019" spans="1:4" x14ac:dyDescent="0.4">
      <c r="A12019" s="1">
        <v>12017</v>
      </c>
      <c r="B12019" s="2">
        <v>0.30000065271308102</v>
      </c>
      <c r="C12019" s="2">
        <v>6.5271308197223303E-7</v>
      </c>
      <c r="D12019">
        <f t="shared" si="188"/>
        <v>6.5271308197223303E-7</v>
      </c>
    </row>
    <row r="12020" spans="1:4" x14ac:dyDescent="0.4">
      <c r="A12020" s="1">
        <v>12018</v>
      </c>
      <c r="B12020" s="2">
        <v>0.30000354119760703</v>
      </c>
      <c r="C12020" s="2">
        <v>3.5411976077592799E-6</v>
      </c>
      <c r="D12020">
        <f t="shared" si="188"/>
        <v>3.5411976077592799E-6</v>
      </c>
    </row>
    <row r="12021" spans="1:4" x14ac:dyDescent="0.4">
      <c r="A12021" s="1">
        <v>12019</v>
      </c>
      <c r="B12021" s="2">
        <v>0.29999023199199898</v>
      </c>
      <c r="C12021" s="2">
        <v>-9.7680080007878005E-6</v>
      </c>
      <c r="D12021">
        <f t="shared" si="188"/>
        <v>9.7680080007878005E-6</v>
      </c>
    </row>
    <row r="12022" spans="1:4" x14ac:dyDescent="0.4">
      <c r="A12022" s="1">
        <v>12020</v>
      </c>
      <c r="B12022" s="2">
        <v>0.29999894347844303</v>
      </c>
      <c r="C12022" s="2">
        <v>-1.05652155657498E-6</v>
      </c>
      <c r="D12022">
        <f t="shared" si="188"/>
        <v>1.05652155657498E-6</v>
      </c>
    </row>
    <row r="12023" spans="1:4" x14ac:dyDescent="0.4">
      <c r="A12023" s="1">
        <v>12021</v>
      </c>
      <c r="B12023" s="2">
        <v>0.30001038608636599</v>
      </c>
      <c r="C12023" s="2">
        <v>1.03860863663873E-5</v>
      </c>
      <c r="D12023">
        <f t="shared" si="188"/>
        <v>1.03860863663873E-5</v>
      </c>
    </row>
    <row r="12024" spans="1:4" x14ac:dyDescent="0.4">
      <c r="A12024" s="1">
        <v>12022</v>
      </c>
      <c r="B12024" s="2">
        <v>0.30000135331627897</v>
      </c>
      <c r="C12024" s="2">
        <v>1.35331627959534E-6</v>
      </c>
      <c r="D12024">
        <f t="shared" si="188"/>
        <v>1.35331627959534E-6</v>
      </c>
    </row>
    <row r="12025" spans="1:4" x14ac:dyDescent="0.4">
      <c r="A12025" s="1">
        <v>12023</v>
      </c>
      <c r="B12025" s="2">
        <v>0.29999697164262601</v>
      </c>
      <c r="C12025" s="2">
        <v>-3.0283573730360802E-6</v>
      </c>
      <c r="D12025">
        <f t="shared" si="188"/>
        <v>3.0283573730360802E-6</v>
      </c>
    </row>
    <row r="12026" spans="1:4" x14ac:dyDescent="0.4">
      <c r="A12026" s="1">
        <v>12024</v>
      </c>
      <c r="B12026" s="2">
        <v>0.300002582239352</v>
      </c>
      <c r="C12026" s="2">
        <v>2.5822393523444701E-6</v>
      </c>
      <c r="D12026">
        <f t="shared" si="188"/>
        <v>2.5822393523444701E-6</v>
      </c>
    </row>
    <row r="12027" spans="1:4" x14ac:dyDescent="0.4">
      <c r="A12027" s="1">
        <v>12025</v>
      </c>
      <c r="B12027" s="2">
        <v>0.29999829932432498</v>
      </c>
      <c r="C12027" s="2">
        <v>-1.7006756742876599E-6</v>
      </c>
      <c r="D12027">
        <f t="shared" si="188"/>
        <v>1.7006756742876599E-6</v>
      </c>
    </row>
    <row r="12028" spans="1:4" x14ac:dyDescent="0.4">
      <c r="A12028" s="1">
        <v>12026</v>
      </c>
      <c r="B12028" s="2">
        <v>0.25</v>
      </c>
      <c r="C12028" s="2">
        <v>-4.9999999999999899E-2</v>
      </c>
      <c r="D12028">
        <f t="shared" si="188"/>
        <v>4.9999999999999899E-2</v>
      </c>
    </row>
    <row r="12029" spans="1:4" x14ac:dyDescent="0.4">
      <c r="A12029" s="1">
        <v>12027</v>
      </c>
      <c r="B12029" s="2">
        <v>0.30000769114396503</v>
      </c>
      <c r="C12029" s="2">
        <v>7.6911439656490704E-6</v>
      </c>
      <c r="D12029">
        <f t="shared" si="188"/>
        <v>7.6911439656490704E-6</v>
      </c>
    </row>
    <row r="12030" spans="1:4" x14ac:dyDescent="0.4">
      <c r="A12030" s="1">
        <v>12028</v>
      </c>
      <c r="B12030" s="2">
        <v>0.30000286222376399</v>
      </c>
      <c r="C12030" s="2">
        <v>2.8622237644437802E-6</v>
      </c>
      <c r="D12030">
        <f t="shared" si="188"/>
        <v>2.8622237644437802E-6</v>
      </c>
    </row>
    <row r="12031" spans="1:4" x14ac:dyDescent="0.4">
      <c r="A12031" s="1">
        <v>12029</v>
      </c>
      <c r="B12031" s="2">
        <v>0.30000769327973298</v>
      </c>
      <c r="C12031" s="2">
        <v>7.6932797334339203E-6</v>
      </c>
      <c r="D12031">
        <f t="shared" si="188"/>
        <v>7.6932797334339203E-6</v>
      </c>
    </row>
    <row r="12032" spans="1:4" x14ac:dyDescent="0.4">
      <c r="A12032" s="1">
        <v>12030</v>
      </c>
      <c r="B12032" s="2">
        <v>0.29999477755578702</v>
      </c>
      <c r="C12032" s="2">
        <v>-5.2224442128601103E-6</v>
      </c>
      <c r="D12032">
        <f t="shared" si="188"/>
        <v>5.2224442128601103E-6</v>
      </c>
    </row>
    <row r="12033" spans="1:4" x14ac:dyDescent="0.4">
      <c r="A12033" s="1">
        <v>12031</v>
      </c>
      <c r="B12033" s="2">
        <v>0.215859147520086</v>
      </c>
      <c r="C12033" s="2">
        <v>-8.4140852479913306E-2</v>
      </c>
      <c r="D12033">
        <f t="shared" si="188"/>
        <v>8.4140852479913306E-2</v>
      </c>
    </row>
    <row r="12034" spans="1:4" x14ac:dyDescent="0.4">
      <c r="A12034" s="1">
        <v>12032</v>
      </c>
      <c r="B12034" s="2">
        <v>0.29999420087672202</v>
      </c>
      <c r="C12034" s="2">
        <v>-5.79912327702825E-6</v>
      </c>
      <c r="D12034">
        <f t="shared" si="188"/>
        <v>5.79912327702825E-6</v>
      </c>
    </row>
    <row r="12035" spans="1:4" x14ac:dyDescent="0.4">
      <c r="A12035" s="1">
        <v>12033</v>
      </c>
      <c r="B12035" s="2">
        <v>0.30000009302298097</v>
      </c>
      <c r="C12035" s="2">
        <v>9.3022981872969899E-8</v>
      </c>
      <c r="D12035">
        <f t="shared" ref="D12035:D12098" si="189">ABS(C12035)</f>
        <v>9.3022981872969899E-8</v>
      </c>
    </row>
    <row r="12036" spans="1:4" x14ac:dyDescent="0.4">
      <c r="A12036" s="1">
        <v>12034</v>
      </c>
      <c r="B12036" s="2">
        <v>0.29999253024688799</v>
      </c>
      <c r="C12036" s="2">
        <v>-7.4697531114442602E-6</v>
      </c>
      <c r="D12036">
        <f t="shared" si="189"/>
        <v>7.4697531114442602E-6</v>
      </c>
    </row>
    <row r="12037" spans="1:4" x14ac:dyDescent="0.4">
      <c r="A12037" s="1">
        <v>12035</v>
      </c>
      <c r="B12037" s="2">
        <v>0.29999721678990399</v>
      </c>
      <c r="C12037" s="2">
        <v>-2.7832100958358099E-6</v>
      </c>
      <c r="D12037">
        <f t="shared" si="189"/>
        <v>2.7832100958358099E-6</v>
      </c>
    </row>
    <row r="12038" spans="1:4" x14ac:dyDescent="0.4">
      <c r="A12038" s="1">
        <v>12036</v>
      </c>
      <c r="B12038" s="2">
        <v>0.29999768806230498</v>
      </c>
      <c r="C12038" s="2">
        <v>-2.3119376945102099E-6</v>
      </c>
      <c r="D12038">
        <f t="shared" si="189"/>
        <v>2.3119376945102099E-6</v>
      </c>
    </row>
    <row r="12039" spans="1:4" x14ac:dyDescent="0.4">
      <c r="A12039" s="1">
        <v>12037</v>
      </c>
      <c r="B12039" s="2">
        <v>0.28882328389685502</v>
      </c>
      <c r="C12039" s="2">
        <v>-1.11767161031448E-2</v>
      </c>
      <c r="D12039">
        <f t="shared" si="189"/>
        <v>1.11767161031448E-2</v>
      </c>
    </row>
    <row r="12040" spans="1:4" x14ac:dyDescent="0.4">
      <c r="A12040" s="1">
        <v>12038</v>
      </c>
      <c r="B12040" s="2">
        <v>0.29999760597591801</v>
      </c>
      <c r="C12040" s="2">
        <v>-2.3940240815867298E-6</v>
      </c>
      <c r="D12040">
        <f t="shared" si="189"/>
        <v>2.3940240815867298E-6</v>
      </c>
    </row>
    <row r="12041" spans="1:4" x14ac:dyDescent="0.4">
      <c r="A12041" s="1">
        <v>12039</v>
      </c>
      <c r="B12041" s="2">
        <v>0.29990253431910802</v>
      </c>
      <c r="C12041" s="2">
        <v>-9.7465680891473103E-5</v>
      </c>
      <c r="D12041">
        <f t="shared" si="189"/>
        <v>9.7465680891473103E-5</v>
      </c>
    </row>
    <row r="12042" spans="1:4" x14ac:dyDescent="0.4">
      <c r="A12042" s="1">
        <v>12040</v>
      </c>
      <c r="B12042" s="2">
        <v>0.300001557285272</v>
      </c>
      <c r="C12042" s="2">
        <v>1.5572852720690999E-6</v>
      </c>
      <c r="D12042">
        <f t="shared" si="189"/>
        <v>1.5572852720690999E-6</v>
      </c>
    </row>
    <row r="12043" spans="1:4" x14ac:dyDescent="0.4">
      <c r="A12043" s="1">
        <v>12041</v>
      </c>
      <c r="B12043" s="2">
        <v>0.299995615847653</v>
      </c>
      <c r="C12043" s="2">
        <v>-4.3841523461041097E-6</v>
      </c>
      <c r="D12043">
        <f t="shared" si="189"/>
        <v>4.3841523461041097E-6</v>
      </c>
    </row>
    <row r="12044" spans="1:4" x14ac:dyDescent="0.4">
      <c r="A12044" s="1">
        <v>12042</v>
      </c>
      <c r="B12044" s="2">
        <v>0.299997744813367</v>
      </c>
      <c r="C12044" s="2">
        <v>-2.2551866326048199E-6</v>
      </c>
      <c r="D12044">
        <f t="shared" si="189"/>
        <v>2.2551866326048199E-6</v>
      </c>
    </row>
    <row r="12045" spans="1:4" x14ac:dyDescent="0.4">
      <c r="A12045" s="1">
        <v>12043</v>
      </c>
      <c r="B12045" s="2">
        <v>0.30008238883375699</v>
      </c>
      <c r="C12045" s="2">
        <v>8.2388833757940304E-5</v>
      </c>
      <c r="D12045">
        <f t="shared" si="189"/>
        <v>8.2388833757940304E-5</v>
      </c>
    </row>
    <row r="12046" spans="1:4" x14ac:dyDescent="0.4">
      <c r="A12046" s="1">
        <v>12044</v>
      </c>
      <c r="B12046" s="2">
        <v>0.29999467758120302</v>
      </c>
      <c r="C12046" s="2">
        <v>-5.3224187968603501E-6</v>
      </c>
      <c r="D12046">
        <f t="shared" si="189"/>
        <v>5.3224187968603501E-6</v>
      </c>
    </row>
    <row r="12047" spans="1:4" x14ac:dyDescent="0.4">
      <c r="A12047" s="1">
        <v>12045</v>
      </c>
      <c r="B12047" s="2">
        <v>0.30000108498372302</v>
      </c>
      <c r="C12047" s="2">
        <v>1.08498372397569E-6</v>
      </c>
      <c r="D12047">
        <f t="shared" si="189"/>
        <v>1.08498372397569E-6</v>
      </c>
    </row>
    <row r="12048" spans="1:4" x14ac:dyDescent="0.4">
      <c r="A12048" s="1">
        <v>12046</v>
      </c>
      <c r="B12048" s="2">
        <v>0.30000116066819499</v>
      </c>
      <c r="C12048" s="2">
        <v>1.1606681956655101E-6</v>
      </c>
      <c r="D12048">
        <f t="shared" si="189"/>
        <v>1.1606681956655101E-6</v>
      </c>
    </row>
    <row r="12049" spans="1:4" x14ac:dyDescent="0.4">
      <c r="A12049" s="1">
        <v>12047</v>
      </c>
      <c r="B12049" s="2">
        <v>0.30000360649025698</v>
      </c>
      <c r="C12049" s="2">
        <v>3.60649025771264E-6</v>
      </c>
      <c r="D12049">
        <f t="shared" si="189"/>
        <v>3.60649025771264E-6</v>
      </c>
    </row>
    <row r="12050" spans="1:4" x14ac:dyDescent="0.4">
      <c r="A12050" s="1">
        <v>12048</v>
      </c>
      <c r="B12050" s="2">
        <v>0.29999695361572498</v>
      </c>
      <c r="C12050" s="2">
        <v>-3.0463842748962198E-6</v>
      </c>
      <c r="D12050">
        <f t="shared" si="189"/>
        <v>3.0463842748962198E-6</v>
      </c>
    </row>
    <row r="12051" spans="1:4" x14ac:dyDescent="0.4">
      <c r="A12051" s="1">
        <v>12049</v>
      </c>
      <c r="B12051" s="2">
        <v>0.30000084773644198</v>
      </c>
      <c r="C12051" s="2">
        <v>8.4773644282165595E-7</v>
      </c>
      <c r="D12051">
        <f t="shared" si="189"/>
        <v>8.4773644282165595E-7</v>
      </c>
    </row>
    <row r="12052" spans="1:4" x14ac:dyDescent="0.4">
      <c r="A12052" s="1">
        <v>12050</v>
      </c>
      <c r="B12052" s="2">
        <v>0.29999875232876699</v>
      </c>
      <c r="C12052" s="2">
        <v>-1.2476712322184701E-6</v>
      </c>
      <c r="D12052">
        <f t="shared" si="189"/>
        <v>1.2476712322184701E-6</v>
      </c>
    </row>
    <row r="12053" spans="1:4" x14ac:dyDescent="0.4">
      <c r="A12053" s="1">
        <v>12051</v>
      </c>
      <c r="B12053" s="2">
        <v>0.30000319734347097</v>
      </c>
      <c r="C12053" s="2">
        <v>3.19734347153932E-6</v>
      </c>
      <c r="D12053">
        <f t="shared" si="189"/>
        <v>3.19734347153932E-6</v>
      </c>
    </row>
    <row r="12054" spans="1:4" x14ac:dyDescent="0.4">
      <c r="A12054" s="1">
        <v>12052</v>
      </c>
      <c r="B12054" s="2">
        <v>0.29997289712408298</v>
      </c>
      <c r="C12054" s="2">
        <v>-2.7102875916951102E-5</v>
      </c>
      <c r="D12054">
        <f t="shared" si="189"/>
        <v>2.7102875916951102E-5</v>
      </c>
    </row>
    <row r="12055" spans="1:4" x14ac:dyDescent="0.4">
      <c r="A12055" s="1">
        <v>12053</v>
      </c>
      <c r="B12055" s="2">
        <v>0.30000813737187298</v>
      </c>
      <c r="C12055" s="2">
        <v>8.1373718734401007E-6</v>
      </c>
      <c r="D12055">
        <f t="shared" si="189"/>
        <v>8.1373718734401007E-6</v>
      </c>
    </row>
    <row r="12056" spans="1:4" x14ac:dyDescent="0.4">
      <c r="A12056" s="1">
        <v>12054</v>
      </c>
      <c r="B12056" s="2">
        <v>0.30000356585751298</v>
      </c>
      <c r="C12056" s="2">
        <v>3.5658575132102501E-6</v>
      </c>
      <c r="D12056">
        <f t="shared" si="189"/>
        <v>3.5658575132102501E-6</v>
      </c>
    </row>
    <row r="12057" spans="1:4" x14ac:dyDescent="0.4">
      <c r="A12057" s="1">
        <v>12055</v>
      </c>
      <c r="B12057" s="2">
        <v>0.299989642904125</v>
      </c>
      <c r="C12057" s="2">
        <v>-1.03570958747134E-5</v>
      </c>
      <c r="D12057">
        <f t="shared" si="189"/>
        <v>1.03570958747134E-5</v>
      </c>
    </row>
    <row r="12058" spans="1:4" x14ac:dyDescent="0.4">
      <c r="A12058" s="1">
        <v>12056</v>
      </c>
      <c r="B12058" s="2">
        <v>0.300001995891645</v>
      </c>
      <c r="C12058" s="2">
        <v>1.9958916452345001E-6</v>
      </c>
      <c r="D12058">
        <f t="shared" si="189"/>
        <v>1.9958916452345001E-6</v>
      </c>
    </row>
    <row r="12059" spans="1:4" x14ac:dyDescent="0.4">
      <c r="A12059" s="1">
        <v>12057</v>
      </c>
      <c r="B12059" s="2">
        <v>0.30001019984885302</v>
      </c>
      <c r="C12059" s="2">
        <v>1.01998488530319E-5</v>
      </c>
      <c r="D12059">
        <f t="shared" si="189"/>
        <v>1.01998488530319E-5</v>
      </c>
    </row>
    <row r="12060" spans="1:4" x14ac:dyDescent="0.4">
      <c r="A12060" s="1">
        <v>12058</v>
      </c>
      <c r="B12060" s="2">
        <v>0.29999696573981499</v>
      </c>
      <c r="C12060" s="2">
        <v>-3.0342601847199698E-6</v>
      </c>
      <c r="D12060">
        <f t="shared" si="189"/>
        <v>3.0342601847199698E-6</v>
      </c>
    </row>
    <row r="12061" spans="1:4" x14ac:dyDescent="0.4">
      <c r="A12061" s="1">
        <v>12059</v>
      </c>
      <c r="B12061" s="2">
        <v>0.29999641304341901</v>
      </c>
      <c r="C12061" s="2">
        <v>-3.58695658003727E-6</v>
      </c>
      <c r="D12061">
        <f t="shared" si="189"/>
        <v>3.58695658003727E-6</v>
      </c>
    </row>
    <row r="12062" spans="1:4" x14ac:dyDescent="0.4">
      <c r="A12062" s="1">
        <v>12060</v>
      </c>
      <c r="B12062" s="2">
        <v>0.29999984532581703</v>
      </c>
      <c r="C12062" s="2">
        <v>-1.5467418212899901E-7</v>
      </c>
      <c r="D12062">
        <f t="shared" si="189"/>
        <v>1.5467418212899901E-7</v>
      </c>
    </row>
    <row r="12063" spans="1:4" x14ac:dyDescent="0.4">
      <c r="A12063" s="1">
        <v>12061</v>
      </c>
      <c r="B12063" s="2">
        <v>0.30000982365358903</v>
      </c>
      <c r="C12063" s="2">
        <v>9.8236535897577808E-6</v>
      </c>
      <c r="D12063">
        <f t="shared" si="189"/>
        <v>9.8236535897577808E-6</v>
      </c>
    </row>
    <row r="12064" spans="1:4" x14ac:dyDescent="0.4">
      <c r="A12064" s="1">
        <v>12062</v>
      </c>
      <c r="B12064" s="2">
        <v>0.30000499688065302</v>
      </c>
      <c r="C12064" s="2">
        <v>4.9968806531408501E-6</v>
      </c>
      <c r="D12064">
        <f t="shared" si="189"/>
        <v>4.9968806531408501E-6</v>
      </c>
    </row>
    <row r="12065" spans="1:4" x14ac:dyDescent="0.4">
      <c r="A12065" s="1">
        <v>12063</v>
      </c>
      <c r="B12065" s="2">
        <v>0.30000152403023</v>
      </c>
      <c r="C12065" s="2">
        <v>1.5240302309038601E-6</v>
      </c>
      <c r="D12065">
        <f t="shared" si="189"/>
        <v>1.5240302309038601E-6</v>
      </c>
    </row>
    <row r="12066" spans="1:4" x14ac:dyDescent="0.4">
      <c r="A12066" s="1">
        <v>12064</v>
      </c>
      <c r="B12066" s="2">
        <v>0.30000947784592502</v>
      </c>
      <c r="C12066" s="2">
        <v>9.47784592508771E-6</v>
      </c>
      <c r="D12066">
        <f t="shared" si="189"/>
        <v>9.47784592508771E-6</v>
      </c>
    </row>
    <row r="12067" spans="1:4" x14ac:dyDescent="0.4">
      <c r="A12067" s="1">
        <v>12065</v>
      </c>
      <c r="B12067" s="2">
        <v>0.29998508397370099</v>
      </c>
      <c r="C12067" s="2">
        <v>-1.49160262982728E-5</v>
      </c>
      <c r="D12067">
        <f t="shared" si="189"/>
        <v>1.49160262982728E-5</v>
      </c>
    </row>
    <row r="12068" spans="1:4" x14ac:dyDescent="0.4">
      <c r="A12068" s="1">
        <v>12066</v>
      </c>
      <c r="B12068" s="2">
        <v>0.29999019805955501</v>
      </c>
      <c r="C12068" s="2">
        <v>-9.8019404447535695E-6</v>
      </c>
      <c r="D12068">
        <f t="shared" si="189"/>
        <v>9.8019404447535695E-6</v>
      </c>
    </row>
    <row r="12069" spans="1:4" x14ac:dyDescent="0.4">
      <c r="A12069" s="1">
        <v>12067</v>
      </c>
      <c r="B12069" s="2">
        <v>0.30001732799547098</v>
      </c>
      <c r="C12069" s="2">
        <v>1.73279954712723E-5</v>
      </c>
      <c r="D12069">
        <f t="shared" si="189"/>
        <v>1.73279954712723E-5</v>
      </c>
    </row>
    <row r="12070" spans="1:4" x14ac:dyDescent="0.4">
      <c r="A12070" s="1">
        <v>12068</v>
      </c>
      <c r="B12070" s="2">
        <v>0.30000945771977899</v>
      </c>
      <c r="C12070" s="2">
        <v>9.4577197793377298E-6</v>
      </c>
      <c r="D12070">
        <f t="shared" si="189"/>
        <v>9.4577197793377298E-6</v>
      </c>
    </row>
    <row r="12071" spans="1:4" x14ac:dyDescent="0.4">
      <c r="A12071" s="1">
        <v>12069</v>
      </c>
      <c r="B12071" s="2">
        <v>0.29999260212825901</v>
      </c>
      <c r="C12071" s="2">
        <v>-7.3978717400890997E-6</v>
      </c>
      <c r="D12071">
        <f t="shared" si="189"/>
        <v>7.3978717400890997E-6</v>
      </c>
    </row>
    <row r="12072" spans="1:4" x14ac:dyDescent="0.4">
      <c r="A12072" s="1">
        <v>12070</v>
      </c>
      <c r="B12072" s="2">
        <v>0.29999459189722</v>
      </c>
      <c r="C12072" s="2">
        <v>-5.4081027797136998E-6</v>
      </c>
      <c r="D12072">
        <f t="shared" si="189"/>
        <v>5.4081027797136998E-6</v>
      </c>
    </row>
    <row r="12073" spans="1:4" x14ac:dyDescent="0.4">
      <c r="A12073" s="1">
        <v>12071</v>
      </c>
      <c r="B12073" s="2">
        <v>0.30001333523238399</v>
      </c>
      <c r="C12073" s="2">
        <v>1.3335232384392699E-5</v>
      </c>
      <c r="D12073">
        <f t="shared" si="189"/>
        <v>1.3335232384392699E-5</v>
      </c>
    </row>
    <row r="12074" spans="1:4" x14ac:dyDescent="0.4">
      <c r="A12074" s="1">
        <v>12072</v>
      </c>
      <c r="B12074" s="2">
        <v>0.30000202270930898</v>
      </c>
      <c r="C12074" s="2">
        <v>2.0227093095459499E-6</v>
      </c>
      <c r="D12074">
        <f t="shared" si="189"/>
        <v>2.0227093095459499E-6</v>
      </c>
    </row>
    <row r="12075" spans="1:4" x14ac:dyDescent="0.4">
      <c r="A12075" s="1">
        <v>12073</v>
      </c>
      <c r="B12075" s="2">
        <v>0.29719855202495099</v>
      </c>
      <c r="C12075" s="2">
        <v>-2.8014479750482699E-3</v>
      </c>
      <c r="D12075">
        <f t="shared" si="189"/>
        <v>2.8014479750482699E-3</v>
      </c>
    </row>
    <row r="12076" spans="1:4" x14ac:dyDescent="0.4">
      <c r="A12076" s="1">
        <v>12074</v>
      </c>
      <c r="B12076" s="2">
        <v>0.30000324481405399</v>
      </c>
      <c r="C12076" s="2">
        <v>3.24481405433729E-6</v>
      </c>
      <c r="D12076">
        <f t="shared" si="189"/>
        <v>3.24481405433729E-6</v>
      </c>
    </row>
    <row r="12077" spans="1:4" x14ac:dyDescent="0.4">
      <c r="A12077" s="1">
        <v>12075</v>
      </c>
      <c r="B12077" s="2">
        <v>0.29999649155869901</v>
      </c>
      <c r="C12077" s="2">
        <v>-3.50844130081462E-6</v>
      </c>
      <c r="D12077">
        <f t="shared" si="189"/>
        <v>3.50844130081462E-6</v>
      </c>
    </row>
    <row r="12078" spans="1:4" x14ac:dyDescent="0.4">
      <c r="A12078" s="1">
        <v>12076</v>
      </c>
      <c r="B12078" s="2">
        <v>0.29999991088420502</v>
      </c>
      <c r="C12078" s="2">
        <v>-8.91157941884657E-8</v>
      </c>
      <c r="D12078">
        <f t="shared" si="189"/>
        <v>8.91157941884657E-8</v>
      </c>
    </row>
    <row r="12079" spans="1:4" x14ac:dyDescent="0.4">
      <c r="A12079" s="1">
        <v>12077</v>
      </c>
      <c r="B12079" s="2">
        <v>0.30000285778834901</v>
      </c>
      <c r="C12079" s="2">
        <v>2.85778834974159E-6</v>
      </c>
      <c r="D12079">
        <f t="shared" si="189"/>
        <v>2.85778834974159E-6</v>
      </c>
    </row>
    <row r="12080" spans="1:4" x14ac:dyDescent="0.4">
      <c r="A12080" s="1">
        <v>12078</v>
      </c>
      <c r="B12080" s="2">
        <v>0.29998235307202398</v>
      </c>
      <c r="C12080" s="2">
        <v>-1.76469279757895E-5</v>
      </c>
      <c r="D12080">
        <f t="shared" si="189"/>
        <v>1.76469279757895E-5</v>
      </c>
    </row>
    <row r="12081" spans="1:4" x14ac:dyDescent="0.4">
      <c r="A12081" s="1">
        <v>12079</v>
      </c>
      <c r="B12081" s="2">
        <v>0.29999384897672798</v>
      </c>
      <c r="C12081" s="2">
        <v>-6.1510232716721599E-6</v>
      </c>
      <c r="D12081">
        <f t="shared" si="189"/>
        <v>6.1510232716721599E-6</v>
      </c>
    </row>
    <row r="12082" spans="1:4" x14ac:dyDescent="0.4">
      <c r="A12082" s="1">
        <v>12080</v>
      </c>
      <c r="B12082" s="2">
        <v>0.30000859444644001</v>
      </c>
      <c r="C12082" s="2">
        <v>8.5944464401910196E-6</v>
      </c>
      <c r="D12082">
        <f t="shared" si="189"/>
        <v>8.5944464401910196E-6</v>
      </c>
    </row>
    <row r="12083" spans="1:4" x14ac:dyDescent="0.4">
      <c r="A12083" s="1">
        <v>12081</v>
      </c>
      <c r="B12083" s="2">
        <v>0.30001726791438499</v>
      </c>
      <c r="C12083" s="2">
        <v>1.72679143856102E-5</v>
      </c>
      <c r="D12083">
        <f t="shared" si="189"/>
        <v>1.72679143856102E-5</v>
      </c>
    </row>
    <row r="12084" spans="1:4" x14ac:dyDescent="0.4">
      <c r="A12084" s="1">
        <v>12082</v>
      </c>
      <c r="B12084" s="2">
        <v>0.29999307185031598</v>
      </c>
      <c r="C12084" s="2">
        <v>-6.9281496834494498E-6</v>
      </c>
      <c r="D12084">
        <f t="shared" si="189"/>
        <v>6.9281496834494498E-6</v>
      </c>
    </row>
    <row r="12085" spans="1:4" x14ac:dyDescent="0.4">
      <c r="A12085" s="1">
        <v>12083</v>
      </c>
      <c r="B12085" s="2">
        <v>0.29999724376716602</v>
      </c>
      <c r="C12085" s="2">
        <v>-2.7562328339114599E-6</v>
      </c>
      <c r="D12085">
        <f t="shared" si="189"/>
        <v>2.7562328339114599E-6</v>
      </c>
    </row>
    <row r="12086" spans="1:4" x14ac:dyDescent="0.4">
      <c r="A12086" s="1">
        <v>12084</v>
      </c>
      <c r="B12086" s="2">
        <v>0.30000212628475498</v>
      </c>
      <c r="C12086" s="2">
        <v>2.1262847550440598E-6</v>
      </c>
      <c r="D12086">
        <f t="shared" si="189"/>
        <v>2.1262847550440598E-6</v>
      </c>
    </row>
    <row r="12087" spans="1:4" x14ac:dyDescent="0.4">
      <c r="A12087" s="1">
        <v>12085</v>
      </c>
      <c r="B12087" s="2">
        <v>0.300005697017935</v>
      </c>
      <c r="C12087" s="2">
        <v>5.6970179352355804E-6</v>
      </c>
      <c r="D12087">
        <f t="shared" si="189"/>
        <v>5.6970179352355804E-6</v>
      </c>
    </row>
    <row r="12088" spans="1:4" x14ac:dyDescent="0.4">
      <c r="A12088" s="1">
        <v>12086</v>
      </c>
      <c r="B12088" s="2">
        <v>0.29996819938629099</v>
      </c>
      <c r="C12088" s="2">
        <v>-3.1800613708443602E-5</v>
      </c>
      <c r="D12088">
        <f t="shared" si="189"/>
        <v>3.1800613708443602E-5</v>
      </c>
    </row>
    <row r="12089" spans="1:4" x14ac:dyDescent="0.4">
      <c r="A12089" s="1">
        <v>12087</v>
      </c>
      <c r="B12089" s="2">
        <v>0.29999699639987998</v>
      </c>
      <c r="C12089" s="2">
        <v>-3.0036001191224802E-6</v>
      </c>
      <c r="D12089">
        <f t="shared" si="189"/>
        <v>3.0036001191224802E-6</v>
      </c>
    </row>
    <row r="12090" spans="1:4" x14ac:dyDescent="0.4">
      <c r="A12090" s="1">
        <v>12088</v>
      </c>
      <c r="B12090" s="2">
        <v>0.29999687033465</v>
      </c>
      <c r="C12090" s="2">
        <v>-3.12966534948833E-6</v>
      </c>
      <c r="D12090">
        <f t="shared" si="189"/>
        <v>3.12966534948833E-6</v>
      </c>
    </row>
    <row r="12091" spans="1:4" x14ac:dyDescent="0.4">
      <c r="A12091" s="1">
        <v>12089</v>
      </c>
      <c r="B12091" s="2">
        <v>0.29990524891014497</v>
      </c>
      <c r="C12091" s="2">
        <v>-9.4751089854849799E-5</v>
      </c>
      <c r="D12091">
        <f t="shared" si="189"/>
        <v>9.4751089854849799E-5</v>
      </c>
    </row>
    <row r="12092" spans="1:4" x14ac:dyDescent="0.4">
      <c r="A12092" s="1">
        <v>12090</v>
      </c>
      <c r="B12092" s="2">
        <v>0.29999455197774599</v>
      </c>
      <c r="C12092" s="2">
        <v>-5.4480222533847998E-6</v>
      </c>
      <c r="D12092">
        <f t="shared" si="189"/>
        <v>5.4480222533847998E-6</v>
      </c>
    </row>
    <row r="12093" spans="1:4" x14ac:dyDescent="0.4">
      <c r="A12093" s="1">
        <v>12091</v>
      </c>
      <c r="B12093" s="2">
        <v>0.299992781710676</v>
      </c>
      <c r="C12093" s="2">
        <v>-7.2182893235961303E-6</v>
      </c>
      <c r="D12093">
        <f t="shared" si="189"/>
        <v>7.2182893235961303E-6</v>
      </c>
    </row>
    <row r="12094" spans="1:4" x14ac:dyDescent="0.4">
      <c r="A12094" s="1">
        <v>12092</v>
      </c>
      <c r="B12094" s="2">
        <v>0.300015512308966</v>
      </c>
      <c r="C12094" s="2">
        <v>1.55123089665698E-5</v>
      </c>
      <c r="D12094">
        <f t="shared" si="189"/>
        <v>1.55123089665698E-5</v>
      </c>
    </row>
    <row r="12095" spans="1:4" x14ac:dyDescent="0.4">
      <c r="A12095" s="1">
        <v>12093</v>
      </c>
      <c r="B12095" s="2">
        <v>0.29999954309480997</v>
      </c>
      <c r="C12095" s="2">
        <v>-4.56905189905043E-7</v>
      </c>
      <c r="D12095">
        <f t="shared" si="189"/>
        <v>4.56905189905043E-7</v>
      </c>
    </row>
    <row r="12096" spans="1:4" x14ac:dyDescent="0.4">
      <c r="A12096" s="1">
        <v>12094</v>
      </c>
      <c r="B12096" s="2">
        <v>0.29990146111219701</v>
      </c>
      <c r="C12096" s="2">
        <v>-9.8538887802479506E-5</v>
      </c>
      <c r="D12096">
        <f t="shared" si="189"/>
        <v>9.8538887802479506E-5</v>
      </c>
    </row>
    <row r="12097" spans="1:4" x14ac:dyDescent="0.4">
      <c r="A12097" s="1">
        <v>12095</v>
      </c>
      <c r="B12097" s="2">
        <v>0.30000624339853299</v>
      </c>
      <c r="C12097" s="2">
        <v>6.24339853311228E-6</v>
      </c>
      <c r="D12097">
        <f t="shared" si="189"/>
        <v>6.24339853311228E-6</v>
      </c>
    </row>
    <row r="12098" spans="1:4" x14ac:dyDescent="0.4">
      <c r="A12098" s="1">
        <v>12096</v>
      </c>
      <c r="B12098" s="2">
        <v>0.30000432916545899</v>
      </c>
      <c r="C12098" s="2">
        <v>4.3291654597821199E-6</v>
      </c>
      <c r="D12098">
        <f t="shared" si="189"/>
        <v>4.3291654597821199E-6</v>
      </c>
    </row>
    <row r="12099" spans="1:4" x14ac:dyDescent="0.4">
      <c r="A12099" s="1">
        <v>12097</v>
      </c>
      <c r="B12099" s="2">
        <v>0.30000007577197002</v>
      </c>
      <c r="C12099" s="2">
        <v>7.5771970031723801E-8</v>
      </c>
      <c r="D12099">
        <f t="shared" ref="D12099:D12162" si="190">ABS(C12099)</f>
        <v>7.5771970031723801E-8</v>
      </c>
    </row>
    <row r="12100" spans="1:4" x14ac:dyDescent="0.4">
      <c r="A12100" s="1">
        <v>12098</v>
      </c>
      <c r="B12100" s="2">
        <v>0.30000211376553898</v>
      </c>
      <c r="C12100" s="2">
        <v>2.1137655392133799E-6</v>
      </c>
      <c r="D12100">
        <f t="shared" si="190"/>
        <v>2.1137655392133799E-6</v>
      </c>
    </row>
    <row r="12101" spans="1:4" x14ac:dyDescent="0.4">
      <c r="A12101" s="1">
        <v>12099</v>
      </c>
      <c r="B12101" s="2">
        <v>0.29998958092391698</v>
      </c>
      <c r="C12101" s="2">
        <v>-1.0419076082623899E-5</v>
      </c>
      <c r="D12101">
        <f t="shared" si="190"/>
        <v>1.0419076082623899E-5</v>
      </c>
    </row>
    <row r="12102" spans="1:4" x14ac:dyDescent="0.4">
      <c r="A12102" s="1">
        <v>12100</v>
      </c>
      <c r="B12102" s="2">
        <v>0.29999466466256303</v>
      </c>
      <c r="C12102" s="2">
        <v>-5.33533743651837E-6</v>
      </c>
      <c r="D12102">
        <f t="shared" si="190"/>
        <v>5.33533743651837E-6</v>
      </c>
    </row>
    <row r="12103" spans="1:4" x14ac:dyDescent="0.4">
      <c r="A12103" s="1">
        <v>12101</v>
      </c>
      <c r="B12103" s="2">
        <v>0.30000871263238399</v>
      </c>
      <c r="C12103" s="2">
        <v>8.7126323848884994E-6</v>
      </c>
      <c r="D12103">
        <f t="shared" si="190"/>
        <v>8.7126323848884994E-6</v>
      </c>
    </row>
    <row r="12104" spans="1:4" x14ac:dyDescent="0.4">
      <c r="A12104" s="1">
        <v>12102</v>
      </c>
      <c r="B12104" s="2">
        <v>0.29990010584237498</v>
      </c>
      <c r="C12104" s="2">
        <v>-9.9894157624680306E-5</v>
      </c>
      <c r="D12104">
        <f t="shared" si="190"/>
        <v>9.9894157624680306E-5</v>
      </c>
    </row>
    <row r="12105" spans="1:4" x14ac:dyDescent="0.4">
      <c r="A12105" s="1">
        <v>12103</v>
      </c>
      <c r="B12105" s="2">
        <v>0.29990100559843202</v>
      </c>
      <c r="C12105" s="2">
        <v>-9.89944015673538E-5</v>
      </c>
      <c r="D12105">
        <f t="shared" si="190"/>
        <v>9.89944015673538E-5</v>
      </c>
    </row>
    <row r="12106" spans="1:4" x14ac:dyDescent="0.4">
      <c r="A12106" s="1">
        <v>12104</v>
      </c>
      <c r="B12106" s="2">
        <v>0.29999165184964099</v>
      </c>
      <c r="C12106" s="2">
        <v>-8.3481503583282495E-6</v>
      </c>
      <c r="D12106">
        <f t="shared" si="190"/>
        <v>8.3481503583282495E-6</v>
      </c>
    </row>
    <row r="12107" spans="1:4" x14ac:dyDescent="0.4">
      <c r="A12107" s="1">
        <v>12105</v>
      </c>
      <c r="B12107" s="2">
        <v>0.29999932006645302</v>
      </c>
      <c r="C12107" s="2">
        <v>-6.7993354657680495E-7</v>
      </c>
      <c r="D12107">
        <f t="shared" si="190"/>
        <v>6.7993354657680495E-7</v>
      </c>
    </row>
    <row r="12108" spans="1:4" x14ac:dyDescent="0.4">
      <c r="A12108" s="1">
        <v>12106</v>
      </c>
      <c r="B12108" s="2">
        <v>0.300000849181429</v>
      </c>
      <c r="C12108" s="2">
        <v>8.4918142967405001E-7</v>
      </c>
      <c r="D12108">
        <f t="shared" si="190"/>
        <v>8.4918142967405001E-7</v>
      </c>
    </row>
    <row r="12109" spans="1:4" x14ac:dyDescent="0.4">
      <c r="A12109" s="1">
        <v>12107</v>
      </c>
      <c r="B12109" s="2">
        <v>0.29999616633310699</v>
      </c>
      <c r="C12109" s="2">
        <v>-3.8336668926053304E-6</v>
      </c>
      <c r="D12109">
        <f t="shared" si="190"/>
        <v>3.8336668926053304E-6</v>
      </c>
    </row>
    <row r="12110" spans="1:4" x14ac:dyDescent="0.4">
      <c r="A12110" s="1">
        <v>12108</v>
      </c>
      <c r="B12110" s="2">
        <v>0.29999354069766099</v>
      </c>
      <c r="C12110" s="2">
        <v>-6.4593023383352403E-6</v>
      </c>
      <c r="D12110">
        <f t="shared" si="190"/>
        <v>6.4593023383352403E-6</v>
      </c>
    </row>
    <row r="12111" spans="1:4" x14ac:dyDescent="0.4">
      <c r="A12111" s="1">
        <v>12109</v>
      </c>
      <c r="B12111" s="2">
        <v>0.29999926035414598</v>
      </c>
      <c r="C12111" s="2">
        <v>-7.3964585328711799E-7</v>
      </c>
      <c r="D12111">
        <f t="shared" si="190"/>
        <v>7.3964585328711799E-7</v>
      </c>
    </row>
    <row r="12112" spans="1:4" x14ac:dyDescent="0.4">
      <c r="A12112" s="1">
        <v>12110</v>
      </c>
      <c r="B12112" s="2">
        <v>0.30078781513351199</v>
      </c>
      <c r="C12112" s="2">
        <v>7.8781513351239198E-4</v>
      </c>
      <c r="D12112">
        <f t="shared" si="190"/>
        <v>7.8781513351239198E-4</v>
      </c>
    </row>
    <row r="12113" spans="1:4" x14ac:dyDescent="0.4">
      <c r="A12113" s="1">
        <v>12111</v>
      </c>
      <c r="B12113" s="2">
        <v>0.30000414457866997</v>
      </c>
      <c r="C12113" s="2">
        <v>4.1445786704286097E-6</v>
      </c>
      <c r="D12113">
        <f t="shared" si="190"/>
        <v>4.1445786704286097E-6</v>
      </c>
    </row>
    <row r="12114" spans="1:4" x14ac:dyDescent="0.4">
      <c r="A12114" s="1">
        <v>12112</v>
      </c>
      <c r="B12114" s="2">
        <v>0.29740460769171401</v>
      </c>
      <c r="C12114" s="2">
        <v>-2.5953923082853701E-3</v>
      </c>
      <c r="D12114">
        <f t="shared" si="190"/>
        <v>2.5953923082853701E-3</v>
      </c>
    </row>
    <row r="12115" spans="1:4" x14ac:dyDescent="0.4">
      <c r="A12115" s="1">
        <v>12113</v>
      </c>
      <c r="B12115" s="2">
        <v>0.29998726191245201</v>
      </c>
      <c r="C12115" s="2">
        <v>-1.2738087547869899E-5</v>
      </c>
      <c r="D12115">
        <f t="shared" si="190"/>
        <v>1.2738087547869899E-5</v>
      </c>
    </row>
    <row r="12116" spans="1:4" x14ac:dyDescent="0.4">
      <c r="A12116" s="1">
        <v>12114</v>
      </c>
      <c r="B12116" s="2">
        <v>0.22340938943737301</v>
      </c>
      <c r="C12116" s="2">
        <v>-7.6590610562626005E-2</v>
      </c>
      <c r="D12116">
        <f t="shared" si="190"/>
        <v>7.6590610562626005E-2</v>
      </c>
    </row>
    <row r="12117" spans="1:4" x14ac:dyDescent="0.4">
      <c r="A12117" s="1">
        <v>12115</v>
      </c>
      <c r="B12117" s="2">
        <v>0.29999988479435302</v>
      </c>
      <c r="C12117" s="2">
        <v>-1.1520564613398599E-7</v>
      </c>
      <c r="D12117">
        <f t="shared" si="190"/>
        <v>1.1520564613398599E-7</v>
      </c>
    </row>
    <row r="12118" spans="1:4" x14ac:dyDescent="0.4">
      <c r="A12118" s="1">
        <v>12116</v>
      </c>
      <c r="B12118" s="2">
        <v>0.30000588230626501</v>
      </c>
      <c r="C12118" s="2">
        <v>5.8823062653590104E-6</v>
      </c>
      <c r="D12118">
        <f t="shared" si="190"/>
        <v>5.8823062653590104E-6</v>
      </c>
    </row>
    <row r="12119" spans="1:4" x14ac:dyDescent="0.4">
      <c r="A12119" s="1">
        <v>12117</v>
      </c>
      <c r="B12119" s="2">
        <v>0.29999540137286101</v>
      </c>
      <c r="C12119" s="2">
        <v>-4.5986271385300896E-6</v>
      </c>
      <c r="D12119">
        <f t="shared" si="190"/>
        <v>4.5986271385300896E-6</v>
      </c>
    </row>
    <row r="12120" spans="1:4" x14ac:dyDescent="0.4">
      <c r="A12120" s="1">
        <v>12118</v>
      </c>
      <c r="B12120" s="2">
        <v>0.30001269050432799</v>
      </c>
      <c r="C12120" s="2">
        <v>1.26905043281722E-5</v>
      </c>
      <c r="D12120">
        <f t="shared" si="190"/>
        <v>1.26905043281722E-5</v>
      </c>
    </row>
    <row r="12121" spans="1:4" x14ac:dyDescent="0.4">
      <c r="A12121" s="1">
        <v>12119</v>
      </c>
      <c r="B12121" s="2">
        <v>0.29999668853429601</v>
      </c>
      <c r="C12121" s="2">
        <v>-3.31146570375917E-6</v>
      </c>
      <c r="D12121">
        <f t="shared" si="190"/>
        <v>3.31146570375917E-6</v>
      </c>
    </row>
    <row r="12122" spans="1:4" x14ac:dyDescent="0.4">
      <c r="A12122" s="1">
        <v>12120</v>
      </c>
      <c r="B12122" s="2">
        <v>0.29719574145912198</v>
      </c>
      <c r="C12122" s="2">
        <v>-2.8042585408776699E-3</v>
      </c>
      <c r="D12122">
        <f t="shared" si="190"/>
        <v>2.8042585408776699E-3</v>
      </c>
    </row>
    <row r="12123" spans="1:4" x14ac:dyDescent="0.4">
      <c r="A12123" s="1">
        <v>12121</v>
      </c>
      <c r="B12123" s="2">
        <v>0.29999985357124898</v>
      </c>
      <c r="C12123" s="2">
        <v>-1.4642875006964899E-7</v>
      </c>
      <c r="D12123">
        <f t="shared" si="190"/>
        <v>1.4642875006964899E-7</v>
      </c>
    </row>
    <row r="12124" spans="1:4" x14ac:dyDescent="0.4">
      <c r="A12124" s="1">
        <v>12122</v>
      </c>
      <c r="B12124" s="2">
        <v>0.29991420214082898</v>
      </c>
      <c r="C12124" s="2">
        <v>-8.57978591700114E-5</v>
      </c>
      <c r="D12124">
        <f t="shared" si="190"/>
        <v>8.57978591700114E-5</v>
      </c>
    </row>
    <row r="12125" spans="1:4" x14ac:dyDescent="0.4">
      <c r="A12125" s="1">
        <v>12123</v>
      </c>
      <c r="B12125" s="2">
        <v>0.29999172494056903</v>
      </c>
      <c r="C12125" s="2">
        <v>-8.2750594306291102E-6</v>
      </c>
      <c r="D12125">
        <f t="shared" si="190"/>
        <v>8.2750594306291102E-6</v>
      </c>
    </row>
    <row r="12126" spans="1:4" x14ac:dyDescent="0.4">
      <c r="A12126" s="1">
        <v>12124</v>
      </c>
      <c r="B12126" s="2">
        <v>0.30000217273114999</v>
      </c>
      <c r="C12126" s="2">
        <v>2.1727311505514901E-6</v>
      </c>
      <c r="D12126">
        <f t="shared" si="190"/>
        <v>2.1727311505514901E-6</v>
      </c>
    </row>
    <row r="12127" spans="1:4" x14ac:dyDescent="0.4">
      <c r="A12127" s="1">
        <v>12125</v>
      </c>
      <c r="B12127" s="2">
        <v>0.29999931871130697</v>
      </c>
      <c r="C12127" s="2">
        <v>-6.8128869229466805E-7</v>
      </c>
      <c r="D12127">
        <f t="shared" si="190"/>
        <v>6.8128869229466805E-7</v>
      </c>
    </row>
    <row r="12128" spans="1:4" x14ac:dyDescent="0.4">
      <c r="A12128" s="1">
        <v>12126</v>
      </c>
      <c r="B12128" s="2">
        <v>0.30000840932102402</v>
      </c>
      <c r="C12128" s="2">
        <v>8.4093210244162702E-6</v>
      </c>
      <c r="D12128">
        <f t="shared" si="190"/>
        <v>8.4093210244162702E-6</v>
      </c>
    </row>
    <row r="12129" spans="1:4" x14ac:dyDescent="0.4">
      <c r="A12129" s="1">
        <v>12127</v>
      </c>
      <c r="B12129" s="2">
        <v>0.299995205018529</v>
      </c>
      <c r="C12129" s="2">
        <v>-4.7949814703240796E-6</v>
      </c>
      <c r="D12129">
        <f t="shared" si="190"/>
        <v>4.7949814703240796E-6</v>
      </c>
    </row>
    <row r="12130" spans="1:4" x14ac:dyDescent="0.4">
      <c r="A12130" s="1">
        <v>12128</v>
      </c>
      <c r="B12130" s="2">
        <v>0.22350006057972799</v>
      </c>
      <c r="C12130" s="2">
        <v>-7.6499939420271501E-2</v>
      </c>
      <c r="D12130">
        <f t="shared" si="190"/>
        <v>7.6499939420271501E-2</v>
      </c>
    </row>
    <row r="12131" spans="1:4" x14ac:dyDescent="0.4">
      <c r="A12131" s="1">
        <v>12129</v>
      </c>
      <c r="B12131" s="2">
        <v>0.30000108933327602</v>
      </c>
      <c r="C12131" s="2">
        <v>1.0893332762496E-6</v>
      </c>
      <c r="D12131">
        <f t="shared" si="190"/>
        <v>1.0893332762496E-6</v>
      </c>
    </row>
    <row r="12132" spans="1:4" x14ac:dyDescent="0.4">
      <c r="A12132" s="1">
        <v>12130</v>
      </c>
      <c r="B12132" s="2">
        <v>0.29999486233487699</v>
      </c>
      <c r="C12132" s="2">
        <v>-5.1376651222234603E-6</v>
      </c>
      <c r="D12132">
        <f t="shared" si="190"/>
        <v>5.1376651222234603E-6</v>
      </c>
    </row>
    <row r="12133" spans="1:4" x14ac:dyDescent="0.4">
      <c r="A12133" s="1">
        <v>12131</v>
      </c>
      <c r="B12133" s="2">
        <v>0.29990370134842897</v>
      </c>
      <c r="C12133" s="2">
        <v>-9.6298651570236803E-5</v>
      </c>
      <c r="D12133">
        <f t="shared" si="190"/>
        <v>9.6298651570236803E-5</v>
      </c>
    </row>
    <row r="12134" spans="1:4" x14ac:dyDescent="0.4">
      <c r="A12134" s="1">
        <v>12132</v>
      </c>
      <c r="B12134" s="2">
        <v>0.29999697540846199</v>
      </c>
      <c r="C12134" s="2">
        <v>-3.0245915375592898E-6</v>
      </c>
      <c r="D12134">
        <f t="shared" si="190"/>
        <v>3.0245915375592898E-6</v>
      </c>
    </row>
    <row r="12135" spans="1:4" x14ac:dyDescent="0.4">
      <c r="A12135" s="1">
        <v>12133</v>
      </c>
      <c r="B12135" s="2">
        <v>0.29999868604646202</v>
      </c>
      <c r="C12135" s="2">
        <v>-1.31395353791807E-6</v>
      </c>
      <c r="D12135">
        <f t="shared" si="190"/>
        <v>1.31395353791807E-6</v>
      </c>
    </row>
    <row r="12136" spans="1:4" x14ac:dyDescent="0.4">
      <c r="A12136" s="1">
        <v>12134</v>
      </c>
      <c r="B12136" s="2">
        <v>0.30000054556347</v>
      </c>
      <c r="C12136" s="2">
        <v>5.45563470899512E-7</v>
      </c>
      <c r="D12136">
        <f t="shared" si="190"/>
        <v>5.45563470899512E-7</v>
      </c>
    </row>
    <row r="12137" spans="1:4" x14ac:dyDescent="0.4">
      <c r="A12137" s="1">
        <v>12135</v>
      </c>
      <c r="B12137" s="2">
        <v>0.30086419923903301</v>
      </c>
      <c r="C12137" s="2">
        <v>8.64199239033414E-4</v>
      </c>
      <c r="D12137">
        <f t="shared" si="190"/>
        <v>8.64199239033414E-4</v>
      </c>
    </row>
    <row r="12138" spans="1:4" x14ac:dyDescent="0.4">
      <c r="A12138" s="1">
        <v>12136</v>
      </c>
      <c r="B12138" s="2">
        <v>0.30000482556262398</v>
      </c>
      <c r="C12138" s="2">
        <v>4.8255626247661802E-6</v>
      </c>
      <c r="D12138">
        <f t="shared" si="190"/>
        <v>4.8255626247661802E-6</v>
      </c>
    </row>
    <row r="12139" spans="1:4" x14ac:dyDescent="0.4">
      <c r="A12139" s="1">
        <v>12137</v>
      </c>
      <c r="B12139" s="2">
        <v>0.30000210927056697</v>
      </c>
      <c r="C12139" s="2">
        <v>2.10927056776277E-6</v>
      </c>
      <c r="D12139">
        <f t="shared" si="190"/>
        <v>2.10927056776277E-6</v>
      </c>
    </row>
    <row r="12140" spans="1:4" x14ac:dyDescent="0.4">
      <c r="A12140" s="1">
        <v>12138</v>
      </c>
      <c r="B12140" s="2">
        <v>0.22349624873866</v>
      </c>
      <c r="C12140" s="2">
        <v>-7.6503751261339695E-2</v>
      </c>
      <c r="D12140">
        <f t="shared" si="190"/>
        <v>7.6503751261339695E-2</v>
      </c>
    </row>
    <row r="12141" spans="1:4" x14ac:dyDescent="0.4">
      <c r="A12141" s="1">
        <v>12139</v>
      </c>
      <c r="B12141" s="2">
        <v>0.30000556162271502</v>
      </c>
      <c r="C12141" s="2">
        <v>5.5616227154775501E-6</v>
      </c>
      <c r="D12141">
        <f t="shared" si="190"/>
        <v>5.5616227154775501E-6</v>
      </c>
    </row>
    <row r="12142" spans="1:4" x14ac:dyDescent="0.4">
      <c r="A12142" s="1">
        <v>12140</v>
      </c>
      <c r="B12142" s="2">
        <v>0.300001398689623</v>
      </c>
      <c r="C12142" s="2">
        <v>1.39868962384381E-6</v>
      </c>
      <c r="D12142">
        <f t="shared" si="190"/>
        <v>1.39868962384381E-6</v>
      </c>
    </row>
    <row r="12143" spans="1:4" x14ac:dyDescent="0.4">
      <c r="A12143" s="1">
        <v>12141</v>
      </c>
      <c r="B12143" s="2">
        <v>0.29999050142318001</v>
      </c>
      <c r="C12143" s="2">
        <v>-9.4985768196442692E-6</v>
      </c>
      <c r="D12143">
        <f t="shared" si="190"/>
        <v>9.4985768196442692E-6</v>
      </c>
    </row>
    <row r="12144" spans="1:4" x14ac:dyDescent="0.4">
      <c r="A12144" s="1">
        <v>12142</v>
      </c>
      <c r="B12144" s="2">
        <v>0.25</v>
      </c>
      <c r="C12144" s="2">
        <v>-4.9999999999999899E-2</v>
      </c>
      <c r="D12144">
        <f t="shared" si="190"/>
        <v>4.9999999999999899E-2</v>
      </c>
    </row>
    <row r="12145" spans="1:4" x14ac:dyDescent="0.4">
      <c r="A12145" s="1">
        <v>12143</v>
      </c>
      <c r="B12145" s="2">
        <v>0.30000990646685399</v>
      </c>
      <c r="C12145" s="2">
        <v>9.9064668546144896E-6</v>
      </c>
      <c r="D12145">
        <f t="shared" si="190"/>
        <v>9.9064668546144896E-6</v>
      </c>
    </row>
    <row r="12146" spans="1:4" x14ac:dyDescent="0.4">
      <c r="A12146" s="1">
        <v>12144</v>
      </c>
      <c r="B12146" s="2">
        <v>0.29999546811725297</v>
      </c>
      <c r="C12146" s="2">
        <v>-4.5318827468498998E-6</v>
      </c>
      <c r="D12146">
        <f t="shared" si="190"/>
        <v>4.5318827468498998E-6</v>
      </c>
    </row>
    <row r="12147" spans="1:4" x14ac:dyDescent="0.4">
      <c r="A12147" s="1">
        <v>12145</v>
      </c>
      <c r="B12147" s="2">
        <v>0.29998449546587302</v>
      </c>
      <c r="C12147" s="2">
        <v>-1.55045341261317E-5</v>
      </c>
      <c r="D12147">
        <f t="shared" si="190"/>
        <v>1.55045341261317E-5</v>
      </c>
    </row>
    <row r="12148" spans="1:4" x14ac:dyDescent="0.4">
      <c r="A12148" s="1">
        <v>12146</v>
      </c>
      <c r="B12148" s="2">
        <v>0.30000962672854198</v>
      </c>
      <c r="C12148" s="2">
        <v>9.6267285429885095E-6</v>
      </c>
      <c r="D12148">
        <f t="shared" si="190"/>
        <v>9.6267285429885095E-6</v>
      </c>
    </row>
    <row r="12149" spans="1:4" x14ac:dyDescent="0.4">
      <c r="A12149" s="1">
        <v>12147</v>
      </c>
      <c r="B12149" s="2">
        <v>0.30000347342588302</v>
      </c>
      <c r="C12149" s="2">
        <v>3.4734258838597902E-6</v>
      </c>
      <c r="D12149">
        <f t="shared" si="190"/>
        <v>3.4734258838597902E-6</v>
      </c>
    </row>
    <row r="12150" spans="1:4" x14ac:dyDescent="0.4">
      <c r="A12150" s="1">
        <v>12148</v>
      </c>
      <c r="B12150" s="2">
        <v>0.29999138724980401</v>
      </c>
      <c r="C12150" s="2">
        <v>-8.6127501959798407E-6</v>
      </c>
      <c r="D12150">
        <f t="shared" si="190"/>
        <v>8.6127501959798407E-6</v>
      </c>
    </row>
    <row r="12151" spans="1:4" x14ac:dyDescent="0.4">
      <c r="A12151" s="1">
        <v>12149</v>
      </c>
      <c r="B12151" s="2">
        <v>0.30000594967864003</v>
      </c>
      <c r="C12151" s="2">
        <v>5.9496786402601903E-6</v>
      </c>
      <c r="D12151">
        <f t="shared" si="190"/>
        <v>5.9496786402601903E-6</v>
      </c>
    </row>
    <row r="12152" spans="1:4" x14ac:dyDescent="0.4">
      <c r="A12152" s="1">
        <v>12150</v>
      </c>
      <c r="B12152" s="2">
        <v>0.30000350049518398</v>
      </c>
      <c r="C12152" s="2">
        <v>3.5004951841055501E-6</v>
      </c>
      <c r="D12152">
        <f t="shared" si="190"/>
        <v>3.5004951841055501E-6</v>
      </c>
    </row>
    <row r="12153" spans="1:4" x14ac:dyDescent="0.4">
      <c r="A12153" s="1">
        <v>12151</v>
      </c>
      <c r="B12153" s="2">
        <v>0.299993137671004</v>
      </c>
      <c r="C12153" s="2">
        <v>-6.8623289951053004E-6</v>
      </c>
      <c r="D12153">
        <f t="shared" si="190"/>
        <v>6.8623289951053004E-6</v>
      </c>
    </row>
    <row r="12154" spans="1:4" x14ac:dyDescent="0.4">
      <c r="A12154" s="1">
        <v>12152</v>
      </c>
      <c r="B12154" s="2">
        <v>0.29999504008014199</v>
      </c>
      <c r="C12154" s="2">
        <v>-4.9599198573835298E-6</v>
      </c>
      <c r="D12154">
        <f t="shared" si="190"/>
        <v>4.9599198573835298E-6</v>
      </c>
    </row>
    <row r="12155" spans="1:4" x14ac:dyDescent="0.4">
      <c r="A12155" s="1">
        <v>12153</v>
      </c>
      <c r="B12155" s="2">
        <v>0.30000289159565002</v>
      </c>
      <c r="C12155" s="2">
        <v>2.8915956506447802E-6</v>
      </c>
      <c r="D12155">
        <f t="shared" si="190"/>
        <v>2.8915956506447802E-6</v>
      </c>
    </row>
    <row r="12156" spans="1:4" x14ac:dyDescent="0.4">
      <c r="A12156" s="1">
        <v>12154</v>
      </c>
      <c r="B12156" s="2">
        <v>0.22350418008871301</v>
      </c>
      <c r="C12156" s="2">
        <v>-7.6495819911285998E-2</v>
      </c>
      <c r="D12156">
        <f t="shared" si="190"/>
        <v>7.6495819911285998E-2</v>
      </c>
    </row>
    <row r="12157" spans="1:4" x14ac:dyDescent="0.4">
      <c r="A12157" s="1">
        <v>12155</v>
      </c>
      <c r="B12157" s="2">
        <v>0.30148730606663499</v>
      </c>
      <c r="C12157" s="2">
        <v>1.48730606663555E-3</v>
      </c>
      <c r="D12157">
        <f t="shared" si="190"/>
        <v>1.48730606663555E-3</v>
      </c>
    </row>
    <row r="12158" spans="1:4" x14ac:dyDescent="0.4">
      <c r="A12158" s="1">
        <v>12156</v>
      </c>
      <c r="B12158" s="2">
        <v>0.29999792665861402</v>
      </c>
      <c r="C12158" s="2">
        <v>-2.0733413853557498E-6</v>
      </c>
      <c r="D12158">
        <f t="shared" si="190"/>
        <v>2.0733413853557498E-6</v>
      </c>
    </row>
    <row r="12159" spans="1:4" x14ac:dyDescent="0.4">
      <c r="A12159" s="1">
        <v>12157</v>
      </c>
      <c r="B12159" s="2">
        <v>0.299893964430273</v>
      </c>
      <c r="C12159" s="2">
        <v>-1.0603556972693599E-4</v>
      </c>
      <c r="D12159">
        <f t="shared" si="190"/>
        <v>1.0603556972693599E-4</v>
      </c>
    </row>
    <row r="12160" spans="1:4" x14ac:dyDescent="0.4">
      <c r="A12160" s="1">
        <v>12158</v>
      </c>
      <c r="B12160" s="2">
        <v>0.30000231378091002</v>
      </c>
      <c r="C12160" s="2">
        <v>2.31378091042344E-6</v>
      </c>
      <c r="D12160">
        <f t="shared" si="190"/>
        <v>2.31378091042344E-6</v>
      </c>
    </row>
    <row r="12161" spans="1:4" x14ac:dyDescent="0.4">
      <c r="A12161" s="1">
        <v>12159</v>
      </c>
      <c r="B12161" s="2">
        <v>0.28881785055765102</v>
      </c>
      <c r="C12161" s="2">
        <v>-1.11821494423485E-2</v>
      </c>
      <c r="D12161">
        <f t="shared" si="190"/>
        <v>1.11821494423485E-2</v>
      </c>
    </row>
    <row r="12162" spans="1:4" x14ac:dyDescent="0.4">
      <c r="A12162" s="1">
        <v>12160</v>
      </c>
      <c r="B12162" s="2">
        <v>0.30000117840940599</v>
      </c>
      <c r="C12162" s="2">
        <v>1.17840940633273E-6</v>
      </c>
      <c r="D12162">
        <f t="shared" si="190"/>
        <v>1.17840940633273E-6</v>
      </c>
    </row>
    <row r="12163" spans="1:4" x14ac:dyDescent="0.4">
      <c r="A12163" s="1">
        <v>12161</v>
      </c>
      <c r="B12163" s="2">
        <v>0.29999586089399999</v>
      </c>
      <c r="C12163" s="2">
        <v>-4.1391059996676002E-6</v>
      </c>
      <c r="D12163">
        <f t="shared" ref="D12163:D12226" si="191">ABS(C12163)</f>
        <v>4.1391059996676002E-6</v>
      </c>
    </row>
    <row r="12164" spans="1:4" x14ac:dyDescent="0.4">
      <c r="A12164" s="1">
        <v>12162</v>
      </c>
      <c r="B12164" s="2">
        <v>0.30000255678704402</v>
      </c>
      <c r="C12164" s="2">
        <v>2.5567870449161299E-6</v>
      </c>
      <c r="D12164">
        <f t="shared" si="191"/>
        <v>2.5567870449161299E-6</v>
      </c>
    </row>
    <row r="12165" spans="1:4" x14ac:dyDescent="0.4">
      <c r="A12165" s="1">
        <v>12163</v>
      </c>
      <c r="B12165" s="2">
        <v>0.29999949643489399</v>
      </c>
      <c r="C12165" s="2">
        <v>-5.0356510594706805E-7</v>
      </c>
      <c r="D12165">
        <f t="shared" si="191"/>
        <v>5.0356510594706805E-7</v>
      </c>
    </row>
    <row r="12166" spans="1:4" x14ac:dyDescent="0.4">
      <c r="A12166" s="1">
        <v>12164</v>
      </c>
      <c r="B12166" s="2">
        <v>0.300003042768548</v>
      </c>
      <c r="C12166" s="2">
        <v>3.0427685485667698E-6</v>
      </c>
      <c r="D12166">
        <f t="shared" si="191"/>
        <v>3.0427685485667698E-6</v>
      </c>
    </row>
    <row r="12167" spans="1:4" x14ac:dyDescent="0.4">
      <c r="A12167" s="1">
        <v>12165</v>
      </c>
      <c r="B12167" s="2">
        <v>0.30000215979818801</v>
      </c>
      <c r="C12167" s="2">
        <v>2.15979818835032E-6</v>
      </c>
      <c r="D12167">
        <f t="shared" si="191"/>
        <v>2.15979818835032E-6</v>
      </c>
    </row>
    <row r="12168" spans="1:4" x14ac:dyDescent="0.4">
      <c r="A12168" s="1">
        <v>12166</v>
      </c>
      <c r="B12168" s="2">
        <v>0.30077747022984203</v>
      </c>
      <c r="C12168" s="2">
        <v>7.7747022984236904E-4</v>
      </c>
      <c r="D12168">
        <f t="shared" si="191"/>
        <v>7.7747022984236904E-4</v>
      </c>
    </row>
    <row r="12169" spans="1:4" x14ac:dyDescent="0.4">
      <c r="A12169" s="1">
        <v>12167</v>
      </c>
      <c r="B12169" s="2">
        <v>0.300003150339747</v>
      </c>
      <c r="C12169" s="2">
        <v>3.15033974701561E-6</v>
      </c>
      <c r="D12169">
        <f t="shared" si="191"/>
        <v>3.15033974701561E-6</v>
      </c>
    </row>
    <row r="12170" spans="1:4" x14ac:dyDescent="0.4">
      <c r="A12170" s="1">
        <v>12168</v>
      </c>
      <c r="B12170" s="2">
        <v>0.29997121579928399</v>
      </c>
      <c r="C12170" s="2">
        <v>-2.8784200715892201E-5</v>
      </c>
      <c r="D12170">
        <f t="shared" si="191"/>
        <v>2.8784200715892201E-5</v>
      </c>
    </row>
    <row r="12171" spans="1:4" x14ac:dyDescent="0.4">
      <c r="A12171" s="1">
        <v>12169</v>
      </c>
      <c r="B12171" s="2">
        <v>0.30000886585235598</v>
      </c>
      <c r="C12171" s="2">
        <v>8.8658523563767099E-6</v>
      </c>
      <c r="D12171">
        <f t="shared" si="191"/>
        <v>8.8658523563767099E-6</v>
      </c>
    </row>
    <row r="12172" spans="1:4" x14ac:dyDescent="0.4">
      <c r="A12172" s="1">
        <v>12170</v>
      </c>
      <c r="B12172" s="2">
        <v>0.30001297929153897</v>
      </c>
      <c r="C12172" s="2">
        <v>1.2979291539205701E-5</v>
      </c>
      <c r="D12172">
        <f t="shared" si="191"/>
        <v>1.2979291539205701E-5</v>
      </c>
    </row>
    <row r="12173" spans="1:4" x14ac:dyDescent="0.4">
      <c r="A12173" s="1">
        <v>12171</v>
      </c>
      <c r="B12173" s="2">
        <v>0.30000615157315302</v>
      </c>
      <c r="C12173" s="2">
        <v>6.1515731533123798E-6</v>
      </c>
      <c r="D12173">
        <f t="shared" si="191"/>
        <v>6.1515731533123798E-6</v>
      </c>
    </row>
    <row r="12174" spans="1:4" x14ac:dyDescent="0.4">
      <c r="A12174" s="1">
        <v>12172</v>
      </c>
      <c r="B12174" s="2">
        <v>0.300007735045007</v>
      </c>
      <c r="C12174" s="2">
        <v>7.7350450077839899E-6</v>
      </c>
      <c r="D12174">
        <f t="shared" si="191"/>
        <v>7.7350450077839899E-6</v>
      </c>
    </row>
    <row r="12175" spans="1:4" x14ac:dyDescent="0.4">
      <c r="A12175" s="1">
        <v>12173</v>
      </c>
      <c r="B12175" s="2">
        <v>0.29999903727941801</v>
      </c>
      <c r="C12175" s="2">
        <v>-9.6272058175417201E-7</v>
      </c>
      <c r="D12175">
        <f t="shared" si="191"/>
        <v>9.6272058175417201E-7</v>
      </c>
    </row>
    <row r="12176" spans="1:4" x14ac:dyDescent="0.4">
      <c r="A12176" s="1">
        <v>12174</v>
      </c>
      <c r="B12176" s="2">
        <v>0.29999530256085399</v>
      </c>
      <c r="C12176" s="2">
        <v>-4.6974391457177403E-6</v>
      </c>
      <c r="D12176">
        <f t="shared" si="191"/>
        <v>4.6974391457177403E-6</v>
      </c>
    </row>
    <row r="12177" spans="1:4" x14ac:dyDescent="0.4">
      <c r="A12177" s="1">
        <v>12175</v>
      </c>
      <c r="B12177" s="2">
        <v>0.299997837109719</v>
      </c>
      <c r="C12177" s="2">
        <v>-2.1628902800441198E-6</v>
      </c>
      <c r="D12177">
        <f t="shared" si="191"/>
        <v>2.1628902800441198E-6</v>
      </c>
    </row>
    <row r="12178" spans="1:4" x14ac:dyDescent="0.4">
      <c r="A12178" s="1">
        <v>12176</v>
      </c>
      <c r="B12178" s="2">
        <v>0.30000126944519101</v>
      </c>
      <c r="C12178" s="2">
        <v>1.2694451916872499E-6</v>
      </c>
      <c r="D12178">
        <f t="shared" si="191"/>
        <v>1.2694451916872499E-6</v>
      </c>
    </row>
    <row r="12179" spans="1:4" x14ac:dyDescent="0.4">
      <c r="A12179" s="1">
        <v>12177</v>
      </c>
      <c r="B12179" s="2">
        <v>0.29998966601187699</v>
      </c>
      <c r="C12179" s="2">
        <v>-1.03339881228903E-5</v>
      </c>
      <c r="D12179">
        <f t="shared" si="191"/>
        <v>1.03339881228903E-5</v>
      </c>
    </row>
    <row r="12180" spans="1:4" x14ac:dyDescent="0.4">
      <c r="A12180" s="1">
        <v>12178</v>
      </c>
      <c r="B12180" s="2">
        <v>0.30000762805183101</v>
      </c>
      <c r="C12180" s="2">
        <v>7.6280518315763298E-6</v>
      </c>
      <c r="D12180">
        <f t="shared" si="191"/>
        <v>7.6280518315763298E-6</v>
      </c>
    </row>
    <row r="12181" spans="1:4" x14ac:dyDescent="0.4">
      <c r="A12181" s="1">
        <v>12179</v>
      </c>
      <c r="B12181" s="2">
        <v>0.30000103209187001</v>
      </c>
      <c r="C12181" s="2">
        <v>1.0320918700790199E-6</v>
      </c>
      <c r="D12181">
        <f t="shared" si="191"/>
        <v>1.0320918700790199E-6</v>
      </c>
    </row>
    <row r="12182" spans="1:4" x14ac:dyDescent="0.4">
      <c r="A12182" s="1">
        <v>12180</v>
      </c>
      <c r="B12182" s="2">
        <v>0.30008274727248302</v>
      </c>
      <c r="C12182" s="2">
        <v>8.2747272483585295E-5</v>
      </c>
      <c r="D12182">
        <f t="shared" si="191"/>
        <v>8.2747272483585295E-5</v>
      </c>
    </row>
    <row r="12183" spans="1:4" x14ac:dyDescent="0.4">
      <c r="A12183" s="1">
        <v>12181</v>
      </c>
      <c r="B12183" s="2">
        <v>0.30000114947680701</v>
      </c>
      <c r="C12183" s="2">
        <v>1.1494768072384201E-6</v>
      </c>
      <c r="D12183">
        <f t="shared" si="191"/>
        <v>1.1494768072384201E-6</v>
      </c>
    </row>
    <row r="12184" spans="1:4" x14ac:dyDescent="0.4">
      <c r="A12184" s="1">
        <v>12182</v>
      </c>
      <c r="B12184" s="2">
        <v>0.29999972530825603</v>
      </c>
      <c r="C12184" s="2">
        <v>-2.7469174357363999E-7</v>
      </c>
      <c r="D12184">
        <f t="shared" si="191"/>
        <v>2.7469174357363999E-7</v>
      </c>
    </row>
    <row r="12185" spans="1:4" x14ac:dyDescent="0.4">
      <c r="A12185" s="1">
        <v>12183</v>
      </c>
      <c r="B12185" s="2">
        <v>0.30000116284913803</v>
      </c>
      <c r="C12185" s="2">
        <v>1.1628491382587E-6</v>
      </c>
      <c r="D12185">
        <f t="shared" si="191"/>
        <v>1.1628491382587E-6</v>
      </c>
    </row>
    <row r="12186" spans="1:4" x14ac:dyDescent="0.4">
      <c r="A12186" s="1">
        <v>12184</v>
      </c>
      <c r="B12186" s="2">
        <v>0.30000154977229898</v>
      </c>
      <c r="C12186" s="2">
        <v>1.5497722998247801E-6</v>
      </c>
      <c r="D12186">
        <f t="shared" si="191"/>
        <v>1.5497722998247801E-6</v>
      </c>
    </row>
    <row r="12187" spans="1:4" x14ac:dyDescent="0.4">
      <c r="A12187" s="1">
        <v>12185</v>
      </c>
      <c r="B12187" s="2">
        <v>0.300010960829874</v>
      </c>
      <c r="C12187" s="2">
        <v>1.09608298744512E-5</v>
      </c>
      <c r="D12187">
        <f t="shared" si="191"/>
        <v>1.09608298744512E-5</v>
      </c>
    </row>
    <row r="12188" spans="1:4" x14ac:dyDescent="0.4">
      <c r="A12188" s="1">
        <v>12186</v>
      </c>
      <c r="B12188" s="2">
        <v>0.22461117934441999</v>
      </c>
      <c r="C12188" s="2">
        <v>-7.5388820655579503E-2</v>
      </c>
      <c r="D12188">
        <f t="shared" si="191"/>
        <v>7.5388820655579503E-2</v>
      </c>
    </row>
    <row r="12189" spans="1:4" x14ac:dyDescent="0.4">
      <c r="A12189" s="1">
        <v>12187</v>
      </c>
      <c r="B12189" s="2">
        <v>0.29998918949949399</v>
      </c>
      <c r="C12189" s="2">
        <v>-1.08105005053316E-5</v>
      </c>
      <c r="D12189">
        <f t="shared" si="191"/>
        <v>1.08105005053316E-5</v>
      </c>
    </row>
    <row r="12190" spans="1:4" x14ac:dyDescent="0.4">
      <c r="A12190" s="1">
        <v>12188</v>
      </c>
      <c r="B12190" s="2">
        <v>0.30000212619997302</v>
      </c>
      <c r="C12190" s="2">
        <v>2.12619997386198E-6</v>
      </c>
      <c r="D12190">
        <f t="shared" si="191"/>
        <v>2.12619997386198E-6</v>
      </c>
    </row>
    <row r="12191" spans="1:4" x14ac:dyDescent="0.4">
      <c r="A12191" s="1">
        <v>12189</v>
      </c>
      <c r="B12191" s="2">
        <v>0.30000870473952201</v>
      </c>
      <c r="C12191" s="2">
        <v>8.7047395220807204E-6</v>
      </c>
      <c r="D12191">
        <f t="shared" si="191"/>
        <v>8.7047395220807204E-6</v>
      </c>
    </row>
    <row r="12192" spans="1:4" x14ac:dyDescent="0.4">
      <c r="A12192" s="1">
        <v>12190</v>
      </c>
      <c r="B12192" s="2">
        <v>0.29999600102393598</v>
      </c>
      <c r="C12192" s="2">
        <v>-3.9989760639569298E-6</v>
      </c>
      <c r="D12192">
        <f t="shared" si="191"/>
        <v>3.9989760639569298E-6</v>
      </c>
    </row>
    <row r="12193" spans="1:4" x14ac:dyDescent="0.4">
      <c r="A12193" s="1">
        <v>12191</v>
      </c>
      <c r="B12193" s="2">
        <v>0.29999773207452202</v>
      </c>
      <c r="C12193" s="2">
        <v>-2.2679254771395998E-6</v>
      </c>
      <c r="D12193">
        <f t="shared" si="191"/>
        <v>2.2679254771395998E-6</v>
      </c>
    </row>
    <row r="12194" spans="1:4" x14ac:dyDescent="0.4">
      <c r="A12194" s="1">
        <v>12192</v>
      </c>
      <c r="B12194" s="2">
        <v>0.30000902250036598</v>
      </c>
      <c r="C12194" s="2">
        <v>9.0225003667177006E-6</v>
      </c>
      <c r="D12194">
        <f t="shared" si="191"/>
        <v>9.0225003667177006E-6</v>
      </c>
    </row>
    <row r="12195" spans="1:4" x14ac:dyDescent="0.4">
      <c r="A12195" s="1">
        <v>12193</v>
      </c>
      <c r="B12195" s="2">
        <v>0.29997610430834298</v>
      </c>
      <c r="C12195" s="2">
        <v>-2.38956916565613E-5</v>
      </c>
      <c r="D12195">
        <f t="shared" si="191"/>
        <v>2.38956916565613E-5</v>
      </c>
    </row>
    <row r="12196" spans="1:4" x14ac:dyDescent="0.4">
      <c r="A12196" s="1">
        <v>12194</v>
      </c>
      <c r="B12196" s="2">
        <v>0.30000085222758099</v>
      </c>
      <c r="C12196" s="2">
        <v>8.5222758117176003E-7</v>
      </c>
      <c r="D12196">
        <f t="shared" si="191"/>
        <v>8.5222758117176003E-7</v>
      </c>
    </row>
    <row r="12197" spans="1:4" x14ac:dyDescent="0.4">
      <c r="A12197" s="1">
        <v>12195</v>
      </c>
      <c r="B12197" s="2">
        <v>0.22462104724034301</v>
      </c>
      <c r="C12197" s="2">
        <v>-7.5378952759656795E-2</v>
      </c>
      <c r="D12197">
        <f t="shared" si="191"/>
        <v>7.5378952759656795E-2</v>
      </c>
    </row>
    <row r="12198" spans="1:4" x14ac:dyDescent="0.4">
      <c r="A12198" s="1">
        <v>12196</v>
      </c>
      <c r="B12198" s="2">
        <v>0.30000616220277698</v>
      </c>
      <c r="C12198" s="2">
        <v>6.1622027772711897E-6</v>
      </c>
      <c r="D12198">
        <f t="shared" si="191"/>
        <v>6.1622027772711897E-6</v>
      </c>
    </row>
    <row r="12199" spans="1:4" x14ac:dyDescent="0.4">
      <c r="A12199" s="1">
        <v>12197</v>
      </c>
      <c r="B12199" s="2">
        <v>0.299995317578581</v>
      </c>
      <c r="C12199" s="2">
        <v>-4.6824214188778597E-6</v>
      </c>
      <c r="D12199">
        <f t="shared" si="191"/>
        <v>4.6824214188778597E-6</v>
      </c>
    </row>
    <row r="12200" spans="1:4" x14ac:dyDescent="0.4">
      <c r="A12200" s="1">
        <v>12198</v>
      </c>
      <c r="B12200" s="2">
        <v>0.29999866402144398</v>
      </c>
      <c r="C12200" s="2">
        <v>-1.33597855545009E-6</v>
      </c>
      <c r="D12200">
        <f t="shared" si="191"/>
        <v>1.33597855545009E-6</v>
      </c>
    </row>
    <row r="12201" spans="1:4" x14ac:dyDescent="0.4">
      <c r="A12201" s="1">
        <v>12199</v>
      </c>
      <c r="B12201" s="2">
        <v>0.22353008738515301</v>
      </c>
      <c r="C12201" s="2">
        <v>-7.6469912614846702E-2</v>
      </c>
      <c r="D12201">
        <f t="shared" si="191"/>
        <v>7.6469912614846702E-2</v>
      </c>
    </row>
    <row r="12202" spans="1:4" x14ac:dyDescent="0.4">
      <c r="A12202" s="1">
        <v>12200</v>
      </c>
      <c r="B12202" s="2">
        <v>0.29999194825492098</v>
      </c>
      <c r="C12202" s="2">
        <v>-8.0517450789518895E-6</v>
      </c>
      <c r="D12202">
        <f t="shared" si="191"/>
        <v>8.0517450789518895E-6</v>
      </c>
    </row>
    <row r="12203" spans="1:4" x14ac:dyDescent="0.4">
      <c r="A12203" s="1">
        <v>12201</v>
      </c>
      <c r="B12203" s="2">
        <v>0.29999170021649602</v>
      </c>
      <c r="C12203" s="2">
        <v>-8.2997835032516608E-6</v>
      </c>
      <c r="D12203">
        <f t="shared" si="191"/>
        <v>8.2997835032516608E-6</v>
      </c>
    </row>
    <row r="12204" spans="1:4" x14ac:dyDescent="0.4">
      <c r="A12204" s="1">
        <v>12202</v>
      </c>
      <c r="B12204" s="2">
        <v>0.30000551436914402</v>
      </c>
      <c r="C12204" s="2">
        <v>5.5143691449766002E-6</v>
      </c>
      <c r="D12204">
        <f t="shared" si="191"/>
        <v>5.5143691449766002E-6</v>
      </c>
    </row>
    <row r="12205" spans="1:4" x14ac:dyDescent="0.4">
      <c r="A12205" s="1">
        <v>12203</v>
      </c>
      <c r="B12205" s="2">
        <v>0.29999864945919502</v>
      </c>
      <c r="C12205" s="2">
        <v>-1.3505408045788501E-6</v>
      </c>
      <c r="D12205">
        <f t="shared" si="191"/>
        <v>1.3505408045788501E-6</v>
      </c>
    </row>
    <row r="12206" spans="1:4" x14ac:dyDescent="0.4">
      <c r="A12206" s="1">
        <v>12204</v>
      </c>
      <c r="B12206" s="2">
        <v>0.30086206141357402</v>
      </c>
      <c r="C12206" s="2">
        <v>8.6206141357447698E-4</v>
      </c>
      <c r="D12206">
        <f t="shared" si="191"/>
        <v>8.6206141357447698E-4</v>
      </c>
    </row>
    <row r="12207" spans="1:4" x14ac:dyDescent="0.4">
      <c r="A12207" s="1">
        <v>12205</v>
      </c>
      <c r="B12207" s="2">
        <v>0.30001515239150101</v>
      </c>
      <c r="C12207" s="2">
        <v>1.5152391501849199E-5</v>
      </c>
      <c r="D12207">
        <f t="shared" si="191"/>
        <v>1.5152391501849199E-5</v>
      </c>
    </row>
    <row r="12208" spans="1:4" x14ac:dyDescent="0.4">
      <c r="A12208" s="1">
        <v>12206</v>
      </c>
      <c r="B12208" s="2">
        <v>0.29999212104620099</v>
      </c>
      <c r="C12208" s="2">
        <v>-7.8789537981682705E-6</v>
      </c>
      <c r="D12208">
        <f t="shared" si="191"/>
        <v>7.8789537981682705E-6</v>
      </c>
    </row>
    <row r="12209" spans="1:4" x14ac:dyDescent="0.4">
      <c r="A12209" s="1">
        <v>12207</v>
      </c>
      <c r="B12209" s="2">
        <v>0.30000127225041301</v>
      </c>
      <c r="C12209" s="2">
        <v>1.27225041363088E-6</v>
      </c>
      <c r="D12209">
        <f t="shared" si="191"/>
        <v>1.27225041363088E-6</v>
      </c>
    </row>
    <row r="12210" spans="1:4" x14ac:dyDescent="0.4">
      <c r="A12210" s="1">
        <v>12208</v>
      </c>
      <c r="B12210" s="2">
        <v>0.30000310629110699</v>
      </c>
      <c r="C12210" s="2">
        <v>3.10629110727989E-6</v>
      </c>
      <c r="D12210">
        <f t="shared" si="191"/>
        <v>3.10629110727989E-6</v>
      </c>
    </row>
    <row r="12211" spans="1:4" x14ac:dyDescent="0.4">
      <c r="A12211" s="1">
        <v>12209</v>
      </c>
      <c r="B12211" s="2">
        <v>0.30000072911582998</v>
      </c>
      <c r="C12211" s="2">
        <v>7.2911583026691297E-7</v>
      </c>
      <c r="D12211">
        <f t="shared" si="191"/>
        <v>7.2911583026691297E-7</v>
      </c>
    </row>
    <row r="12212" spans="1:4" x14ac:dyDescent="0.4">
      <c r="A12212" s="1">
        <v>12210</v>
      </c>
      <c r="B12212" s="2">
        <v>0.30000214704985001</v>
      </c>
      <c r="C12212" s="2">
        <v>2.1470498504094698E-6</v>
      </c>
      <c r="D12212">
        <f t="shared" si="191"/>
        <v>2.1470498504094698E-6</v>
      </c>
    </row>
    <row r="12213" spans="1:4" x14ac:dyDescent="0.4">
      <c r="A12213" s="1">
        <v>12211</v>
      </c>
      <c r="B12213" s="2">
        <v>0.29999284604634702</v>
      </c>
      <c r="C12213" s="2">
        <v>-7.1539536527498398E-6</v>
      </c>
      <c r="D12213">
        <f t="shared" si="191"/>
        <v>7.1539536527498398E-6</v>
      </c>
    </row>
    <row r="12214" spans="1:4" x14ac:dyDescent="0.4">
      <c r="A12214" s="1">
        <v>12212</v>
      </c>
      <c r="B12214" s="2">
        <v>0.299969375194023</v>
      </c>
      <c r="C12214" s="2">
        <v>-3.0624805976264797E-5</v>
      </c>
      <c r="D12214">
        <f t="shared" si="191"/>
        <v>3.0624805976264797E-5</v>
      </c>
    </row>
    <row r="12215" spans="1:4" x14ac:dyDescent="0.4">
      <c r="A12215" s="1">
        <v>12213</v>
      </c>
      <c r="B12215" s="2">
        <v>0.30000698107735102</v>
      </c>
      <c r="C12215" s="2">
        <v>6.98107735169761E-6</v>
      </c>
      <c r="D12215">
        <f t="shared" si="191"/>
        <v>6.98107735169761E-6</v>
      </c>
    </row>
    <row r="12216" spans="1:4" x14ac:dyDescent="0.4">
      <c r="A12216" s="1">
        <v>12214</v>
      </c>
      <c r="B12216" s="2">
        <v>0.299994073978744</v>
      </c>
      <c r="C12216" s="2">
        <v>-5.9260212559863997E-6</v>
      </c>
      <c r="D12216">
        <f t="shared" si="191"/>
        <v>5.9260212559863997E-6</v>
      </c>
    </row>
    <row r="12217" spans="1:4" x14ac:dyDescent="0.4">
      <c r="A12217" s="1">
        <v>12215</v>
      </c>
      <c r="B12217" s="2">
        <v>0.30000082744932399</v>
      </c>
      <c r="C12217" s="2">
        <v>8.2744932411449302E-7</v>
      </c>
      <c r="D12217">
        <f t="shared" si="191"/>
        <v>8.2744932411449302E-7</v>
      </c>
    </row>
    <row r="12218" spans="1:4" x14ac:dyDescent="0.4">
      <c r="A12218" s="1">
        <v>12216</v>
      </c>
      <c r="B12218" s="2">
        <v>0.30000334517885502</v>
      </c>
      <c r="C12218" s="2">
        <v>3.34517885597351E-6</v>
      </c>
      <c r="D12218">
        <f t="shared" si="191"/>
        <v>3.34517885597351E-6</v>
      </c>
    </row>
    <row r="12219" spans="1:4" x14ac:dyDescent="0.4">
      <c r="A12219" s="1">
        <v>12217</v>
      </c>
      <c r="B12219" s="2">
        <v>0.29999961379331103</v>
      </c>
      <c r="C12219" s="2">
        <v>-3.86206688296475E-7</v>
      </c>
      <c r="D12219">
        <f t="shared" si="191"/>
        <v>3.86206688296475E-7</v>
      </c>
    </row>
    <row r="12220" spans="1:4" x14ac:dyDescent="0.4">
      <c r="A12220" s="1">
        <v>12218</v>
      </c>
      <c r="B12220" s="2">
        <v>0.29999488445167299</v>
      </c>
      <c r="C12220" s="2">
        <v>-5.1155483267173401E-6</v>
      </c>
      <c r="D12220">
        <f t="shared" si="191"/>
        <v>5.1155483267173401E-6</v>
      </c>
    </row>
    <row r="12221" spans="1:4" x14ac:dyDescent="0.4">
      <c r="A12221" s="1">
        <v>12219</v>
      </c>
      <c r="B12221" s="2">
        <v>0.223505742379186</v>
      </c>
      <c r="C12221" s="2">
        <v>-7.6494257620813799E-2</v>
      </c>
      <c r="D12221">
        <f t="shared" si="191"/>
        <v>7.6494257620813799E-2</v>
      </c>
    </row>
    <row r="12222" spans="1:4" x14ac:dyDescent="0.4">
      <c r="A12222" s="1">
        <v>12220</v>
      </c>
      <c r="B12222" s="2">
        <v>0.29990160342225802</v>
      </c>
      <c r="C12222" s="2">
        <v>-9.8396577741355297E-5</v>
      </c>
      <c r="D12222">
        <f t="shared" si="191"/>
        <v>9.8396577741355297E-5</v>
      </c>
    </row>
    <row r="12223" spans="1:4" x14ac:dyDescent="0.4">
      <c r="A12223" s="1">
        <v>12221</v>
      </c>
      <c r="B12223" s="2">
        <v>0.300002361285236</v>
      </c>
      <c r="C12223" s="2">
        <v>2.3612852370069599E-6</v>
      </c>
      <c r="D12223">
        <f t="shared" si="191"/>
        <v>2.3612852370069599E-6</v>
      </c>
    </row>
    <row r="12224" spans="1:4" x14ac:dyDescent="0.4">
      <c r="A12224" s="1">
        <v>12222</v>
      </c>
      <c r="B12224" s="2">
        <v>0.30000591335949101</v>
      </c>
      <c r="C12224" s="2">
        <v>5.9133594911831003E-6</v>
      </c>
      <c r="D12224">
        <f t="shared" si="191"/>
        <v>5.9133594911831003E-6</v>
      </c>
    </row>
    <row r="12225" spans="1:4" x14ac:dyDescent="0.4">
      <c r="A12225" s="1">
        <v>12223</v>
      </c>
      <c r="B12225" s="2">
        <v>0.29999710085175002</v>
      </c>
      <c r="C12225" s="2">
        <v>-2.8991482498574802E-6</v>
      </c>
      <c r="D12225">
        <f t="shared" si="191"/>
        <v>2.8991482498574802E-6</v>
      </c>
    </row>
    <row r="12226" spans="1:4" x14ac:dyDescent="0.4">
      <c r="A12226" s="1">
        <v>12224</v>
      </c>
      <c r="B12226" s="2">
        <v>0.29999084139034599</v>
      </c>
      <c r="C12226" s="2">
        <v>-9.1586096534479399E-6</v>
      </c>
      <c r="D12226">
        <f t="shared" si="191"/>
        <v>9.1586096534479399E-6</v>
      </c>
    </row>
    <row r="12227" spans="1:4" x14ac:dyDescent="0.4">
      <c r="A12227" s="1">
        <v>12225</v>
      </c>
      <c r="B12227" s="2">
        <v>0.29997067642411901</v>
      </c>
      <c r="C12227" s="2">
        <v>-2.93235758800358E-5</v>
      </c>
      <c r="D12227">
        <f t="shared" ref="D12227:D12290" si="192">ABS(C12227)</f>
        <v>2.93235758800358E-5</v>
      </c>
    </row>
    <row r="12228" spans="1:4" x14ac:dyDescent="0.4">
      <c r="A12228" s="1">
        <v>12226</v>
      </c>
      <c r="B12228" s="2">
        <v>0.29999991012900301</v>
      </c>
      <c r="C12228" s="2">
        <v>-8.9870996700103194E-8</v>
      </c>
      <c r="D12228">
        <f t="shared" si="192"/>
        <v>8.9870996700103194E-8</v>
      </c>
    </row>
    <row r="12229" spans="1:4" x14ac:dyDescent="0.4">
      <c r="A12229" s="1">
        <v>12227</v>
      </c>
      <c r="B12229" s="2">
        <v>0.30000208850837001</v>
      </c>
      <c r="C12229" s="2">
        <v>2.0885083708011001E-6</v>
      </c>
      <c r="D12229">
        <f t="shared" si="192"/>
        <v>2.0885083708011001E-6</v>
      </c>
    </row>
    <row r="12230" spans="1:4" x14ac:dyDescent="0.4">
      <c r="A12230" s="1">
        <v>12228</v>
      </c>
      <c r="B12230" s="2">
        <v>0.25</v>
      </c>
      <c r="C12230" s="2">
        <v>-4.9999999999999899E-2</v>
      </c>
      <c r="D12230">
        <f t="shared" si="192"/>
        <v>4.9999999999999899E-2</v>
      </c>
    </row>
    <row r="12231" spans="1:4" x14ac:dyDescent="0.4">
      <c r="A12231" s="1">
        <v>12229</v>
      </c>
      <c r="B12231" s="2">
        <v>0.30000552046471202</v>
      </c>
      <c r="C12231" s="2">
        <v>5.5204647124162902E-6</v>
      </c>
      <c r="D12231">
        <f t="shared" si="192"/>
        <v>5.5204647124162902E-6</v>
      </c>
    </row>
    <row r="12232" spans="1:4" x14ac:dyDescent="0.4">
      <c r="A12232" s="1">
        <v>12230</v>
      </c>
      <c r="B12232" s="2">
        <v>0.300004729861577</v>
      </c>
      <c r="C12232" s="2">
        <v>4.7298615771240701E-6</v>
      </c>
      <c r="D12232">
        <f t="shared" si="192"/>
        <v>4.7298615771240701E-6</v>
      </c>
    </row>
    <row r="12233" spans="1:4" x14ac:dyDescent="0.4">
      <c r="A12233" s="1">
        <v>12231</v>
      </c>
      <c r="B12233" s="2">
        <v>0.29990553654980701</v>
      </c>
      <c r="C12233" s="2">
        <v>-9.4463450192927499E-5</v>
      </c>
      <c r="D12233">
        <f t="shared" si="192"/>
        <v>9.4463450192927499E-5</v>
      </c>
    </row>
    <row r="12234" spans="1:4" x14ac:dyDescent="0.4">
      <c r="A12234" s="1">
        <v>12232</v>
      </c>
      <c r="B12234" s="2">
        <v>0.29999017083007301</v>
      </c>
      <c r="C12234" s="2">
        <v>-9.8291699269226207E-6</v>
      </c>
      <c r="D12234">
        <f t="shared" si="192"/>
        <v>9.8291699269226207E-6</v>
      </c>
    </row>
    <row r="12235" spans="1:4" x14ac:dyDescent="0.4">
      <c r="A12235" s="1">
        <v>12233</v>
      </c>
      <c r="B12235" s="2">
        <v>0.29999396312863702</v>
      </c>
      <c r="C12235" s="2">
        <v>-6.03687136224717E-6</v>
      </c>
      <c r="D12235">
        <f t="shared" si="192"/>
        <v>6.03687136224717E-6</v>
      </c>
    </row>
    <row r="12236" spans="1:4" x14ac:dyDescent="0.4">
      <c r="A12236" s="1">
        <v>12234</v>
      </c>
      <c r="B12236" s="2">
        <v>0.29999411065001302</v>
      </c>
      <c r="C12236" s="2">
        <v>-5.8893499864653899E-6</v>
      </c>
      <c r="D12236">
        <f t="shared" si="192"/>
        <v>5.8893499864653899E-6</v>
      </c>
    </row>
    <row r="12237" spans="1:4" x14ac:dyDescent="0.4">
      <c r="A12237" s="1">
        <v>12235</v>
      </c>
      <c r="B12237" s="2">
        <v>0.30001358813406398</v>
      </c>
      <c r="C12237" s="2">
        <v>1.35881340642685E-5</v>
      </c>
      <c r="D12237">
        <f t="shared" si="192"/>
        <v>1.35881340642685E-5</v>
      </c>
    </row>
    <row r="12238" spans="1:4" x14ac:dyDescent="0.4">
      <c r="A12238" s="1">
        <v>12236</v>
      </c>
      <c r="B12238" s="2">
        <v>0.300000240289158</v>
      </c>
      <c r="C12238" s="2">
        <v>2.4028915801554899E-7</v>
      </c>
      <c r="D12238">
        <f t="shared" si="192"/>
        <v>2.4028915801554899E-7</v>
      </c>
    </row>
    <row r="12239" spans="1:4" x14ac:dyDescent="0.4">
      <c r="A12239" s="1">
        <v>12237</v>
      </c>
      <c r="B12239" s="2">
        <v>0.29999718021038702</v>
      </c>
      <c r="C12239" s="2">
        <v>-2.8197896129178399E-6</v>
      </c>
      <c r="D12239">
        <f t="shared" si="192"/>
        <v>2.8197896129178399E-6</v>
      </c>
    </row>
    <row r="12240" spans="1:4" x14ac:dyDescent="0.4">
      <c r="A12240" s="1">
        <v>12238</v>
      </c>
      <c r="B12240" s="2">
        <v>0.299996068964822</v>
      </c>
      <c r="C12240" s="2">
        <v>-3.93103517726256E-6</v>
      </c>
      <c r="D12240">
        <f t="shared" si="192"/>
        <v>3.93103517726256E-6</v>
      </c>
    </row>
    <row r="12241" spans="1:4" x14ac:dyDescent="0.4">
      <c r="A12241" s="1">
        <v>12239</v>
      </c>
      <c r="B12241" s="2">
        <v>0.29999531245022498</v>
      </c>
      <c r="C12241" s="2">
        <v>-4.6875497745069102E-6</v>
      </c>
      <c r="D12241">
        <f t="shared" si="192"/>
        <v>4.6875497745069102E-6</v>
      </c>
    </row>
    <row r="12242" spans="1:4" x14ac:dyDescent="0.4">
      <c r="A12242" s="1">
        <v>12240</v>
      </c>
      <c r="B12242" s="2">
        <v>0.29999757822966899</v>
      </c>
      <c r="C12242" s="2">
        <v>-2.4217703306628198E-6</v>
      </c>
      <c r="D12242">
        <f t="shared" si="192"/>
        <v>2.4217703306628198E-6</v>
      </c>
    </row>
    <row r="12243" spans="1:4" x14ac:dyDescent="0.4">
      <c r="A12243" s="1">
        <v>12241</v>
      </c>
      <c r="B12243" s="2">
        <v>0.30000193479494902</v>
      </c>
      <c r="C12243" s="2">
        <v>1.9347949495318502E-6</v>
      </c>
      <c r="D12243">
        <f t="shared" si="192"/>
        <v>1.9347949495318502E-6</v>
      </c>
    </row>
    <row r="12244" spans="1:4" x14ac:dyDescent="0.4">
      <c r="A12244" s="1">
        <v>12242</v>
      </c>
      <c r="B12244" s="2">
        <v>0.30000478779866102</v>
      </c>
      <c r="C12244" s="2">
        <v>4.7877986615318904E-6</v>
      </c>
      <c r="D12244">
        <f t="shared" si="192"/>
        <v>4.7877986615318904E-6</v>
      </c>
    </row>
    <row r="12245" spans="1:4" x14ac:dyDescent="0.4">
      <c r="A12245" s="1">
        <v>12243</v>
      </c>
      <c r="B12245" s="2">
        <v>0.300002751295459</v>
      </c>
      <c r="C12245" s="2">
        <v>2.7512954599018199E-6</v>
      </c>
      <c r="D12245">
        <f t="shared" si="192"/>
        <v>2.7512954599018199E-6</v>
      </c>
    </row>
    <row r="12246" spans="1:4" x14ac:dyDescent="0.4">
      <c r="A12246" s="1">
        <v>12244</v>
      </c>
      <c r="B12246" s="2">
        <v>0.300002207391731</v>
      </c>
      <c r="C12246" s="2">
        <v>2.2073917316789401E-6</v>
      </c>
      <c r="D12246">
        <f t="shared" si="192"/>
        <v>2.2073917316789401E-6</v>
      </c>
    </row>
    <row r="12247" spans="1:4" x14ac:dyDescent="0.4">
      <c r="A12247" s="1">
        <v>12245</v>
      </c>
      <c r="B12247" s="2">
        <v>0.29999616840103499</v>
      </c>
      <c r="C12247" s="2">
        <v>-3.8315989640547098E-6</v>
      </c>
      <c r="D12247">
        <f t="shared" si="192"/>
        <v>3.8315989640547098E-6</v>
      </c>
    </row>
    <row r="12248" spans="1:4" x14ac:dyDescent="0.4">
      <c r="A12248" s="1">
        <v>12246</v>
      </c>
      <c r="B12248" s="2">
        <v>0.30000996956016202</v>
      </c>
      <c r="C12248" s="2">
        <v>9.9695601625815393E-6</v>
      </c>
      <c r="D12248">
        <f t="shared" si="192"/>
        <v>9.9695601625815393E-6</v>
      </c>
    </row>
    <row r="12249" spans="1:4" x14ac:dyDescent="0.4">
      <c r="A12249" s="1">
        <v>12247</v>
      </c>
      <c r="B12249" s="2">
        <v>0.29999725203443001</v>
      </c>
      <c r="C12249" s="2">
        <v>-2.74796556937184E-6</v>
      </c>
      <c r="D12249">
        <f t="shared" si="192"/>
        <v>2.74796556937184E-6</v>
      </c>
    </row>
    <row r="12250" spans="1:4" x14ac:dyDescent="0.4">
      <c r="A12250" s="1">
        <v>12248</v>
      </c>
      <c r="B12250" s="2">
        <v>0.30000836918759199</v>
      </c>
      <c r="C12250" s="2">
        <v>8.3691875928937292E-6</v>
      </c>
      <c r="D12250">
        <f t="shared" si="192"/>
        <v>8.3691875928937292E-6</v>
      </c>
    </row>
    <row r="12251" spans="1:4" x14ac:dyDescent="0.4">
      <c r="A12251" s="1">
        <v>12249</v>
      </c>
      <c r="B12251" s="2">
        <v>0.30000906885816497</v>
      </c>
      <c r="C12251" s="2">
        <v>9.0688581655950994E-6</v>
      </c>
      <c r="D12251">
        <f t="shared" si="192"/>
        <v>9.0688581655950994E-6</v>
      </c>
    </row>
    <row r="12252" spans="1:4" x14ac:dyDescent="0.4">
      <c r="A12252" s="1">
        <v>12250</v>
      </c>
      <c r="B12252" s="2">
        <v>0.29999944417698099</v>
      </c>
      <c r="C12252" s="2">
        <v>-5.5582301822232296E-7</v>
      </c>
      <c r="D12252">
        <f t="shared" si="192"/>
        <v>5.5582301822232296E-7</v>
      </c>
    </row>
    <row r="12253" spans="1:4" x14ac:dyDescent="0.4">
      <c r="A12253" s="1">
        <v>12251</v>
      </c>
      <c r="B12253" s="2">
        <v>0.29997226080763401</v>
      </c>
      <c r="C12253" s="2">
        <v>-2.7739192365539001E-5</v>
      </c>
      <c r="D12253">
        <f t="shared" si="192"/>
        <v>2.7739192365539001E-5</v>
      </c>
    </row>
    <row r="12254" spans="1:4" x14ac:dyDescent="0.4">
      <c r="A12254" s="1">
        <v>12252</v>
      </c>
      <c r="B12254" s="2">
        <v>0.30000287366155898</v>
      </c>
      <c r="C12254" s="2">
        <v>2.8736615593771801E-6</v>
      </c>
      <c r="D12254">
        <f t="shared" si="192"/>
        <v>2.8736615593771801E-6</v>
      </c>
    </row>
    <row r="12255" spans="1:4" x14ac:dyDescent="0.4">
      <c r="A12255" s="1">
        <v>12253</v>
      </c>
      <c r="B12255" s="2">
        <v>0.29999758074893701</v>
      </c>
      <c r="C12255" s="2">
        <v>-2.4192510625353701E-6</v>
      </c>
      <c r="D12255">
        <f t="shared" si="192"/>
        <v>2.4192510625353701E-6</v>
      </c>
    </row>
    <row r="12256" spans="1:4" x14ac:dyDescent="0.4">
      <c r="A12256" s="1">
        <v>12254</v>
      </c>
      <c r="B12256" s="2">
        <v>0.29999969158279599</v>
      </c>
      <c r="C12256" s="2">
        <v>-3.0841720344287798E-7</v>
      </c>
      <c r="D12256">
        <f t="shared" si="192"/>
        <v>3.0841720344287798E-7</v>
      </c>
    </row>
    <row r="12257" spans="1:4" x14ac:dyDescent="0.4">
      <c r="A12257" s="1">
        <v>12255</v>
      </c>
      <c r="B12257" s="2">
        <v>0.29998974366815101</v>
      </c>
      <c r="C12257" s="2">
        <v>-1.0256331848979001E-5</v>
      </c>
      <c r="D12257">
        <f t="shared" si="192"/>
        <v>1.0256331848979001E-5</v>
      </c>
    </row>
    <row r="12258" spans="1:4" x14ac:dyDescent="0.4">
      <c r="A12258" s="1">
        <v>12256</v>
      </c>
      <c r="B12258" s="2">
        <v>0.299992501925195</v>
      </c>
      <c r="C12258" s="2">
        <v>-7.4980748047681597E-6</v>
      </c>
      <c r="D12258">
        <f t="shared" si="192"/>
        <v>7.4980748047681597E-6</v>
      </c>
    </row>
    <row r="12259" spans="1:4" x14ac:dyDescent="0.4">
      <c r="A12259" s="1">
        <v>12257</v>
      </c>
      <c r="B12259" s="2">
        <v>0.29999983607916803</v>
      </c>
      <c r="C12259" s="2">
        <v>-1.6392083102001401E-7</v>
      </c>
      <c r="D12259">
        <f t="shared" si="192"/>
        <v>1.6392083102001401E-7</v>
      </c>
    </row>
    <row r="12260" spans="1:4" x14ac:dyDescent="0.4">
      <c r="A12260" s="1">
        <v>12258</v>
      </c>
      <c r="B12260" s="2">
        <v>0.29741416001010301</v>
      </c>
      <c r="C12260" s="2">
        <v>-2.58583998989675E-3</v>
      </c>
      <c r="D12260">
        <f t="shared" si="192"/>
        <v>2.58583998989675E-3</v>
      </c>
    </row>
    <row r="12261" spans="1:4" x14ac:dyDescent="0.4">
      <c r="A12261" s="1">
        <v>12259</v>
      </c>
      <c r="B12261" s="2">
        <v>0.30001243795674898</v>
      </c>
      <c r="C12261" s="2">
        <v>1.24379567493781E-5</v>
      </c>
      <c r="D12261">
        <f t="shared" si="192"/>
        <v>1.24379567493781E-5</v>
      </c>
    </row>
    <row r="12262" spans="1:4" x14ac:dyDescent="0.4">
      <c r="A12262" s="1">
        <v>12260</v>
      </c>
      <c r="B12262" s="2">
        <v>0.30000401149363198</v>
      </c>
      <c r="C12262" s="2">
        <v>4.0114936322166399E-6</v>
      </c>
      <c r="D12262">
        <f t="shared" si="192"/>
        <v>4.0114936322166399E-6</v>
      </c>
    </row>
    <row r="12263" spans="1:4" x14ac:dyDescent="0.4">
      <c r="A12263" s="1">
        <v>12261</v>
      </c>
      <c r="B12263" s="2">
        <v>0.30000417348069602</v>
      </c>
      <c r="C12263" s="2">
        <v>4.1734806963677997E-6</v>
      </c>
      <c r="D12263">
        <f t="shared" si="192"/>
        <v>4.1734806963677997E-6</v>
      </c>
    </row>
    <row r="12264" spans="1:4" x14ac:dyDescent="0.4">
      <c r="A12264" s="1">
        <v>12262</v>
      </c>
      <c r="B12264" s="2">
        <v>0.299999419751589</v>
      </c>
      <c r="C12264" s="2">
        <v>-5.8024841070869397E-7</v>
      </c>
      <c r="D12264">
        <f t="shared" si="192"/>
        <v>5.8024841070869397E-7</v>
      </c>
    </row>
    <row r="12265" spans="1:4" x14ac:dyDescent="0.4">
      <c r="A12265" s="1">
        <v>12263</v>
      </c>
      <c r="B12265" s="2">
        <v>0.30000219426786001</v>
      </c>
      <c r="C12265" s="2">
        <v>2.1942678609110299E-6</v>
      </c>
      <c r="D12265">
        <f t="shared" si="192"/>
        <v>2.1942678609110299E-6</v>
      </c>
    </row>
    <row r="12266" spans="1:4" x14ac:dyDescent="0.4">
      <c r="A12266" s="1">
        <v>12264</v>
      </c>
      <c r="B12266" s="2">
        <v>0.30000305007801198</v>
      </c>
      <c r="C12266" s="2">
        <v>3.0500780120457001E-6</v>
      </c>
      <c r="D12266">
        <f t="shared" si="192"/>
        <v>3.0500780120457001E-6</v>
      </c>
    </row>
    <row r="12267" spans="1:4" x14ac:dyDescent="0.4">
      <c r="A12267" s="1">
        <v>12265</v>
      </c>
      <c r="B12267" s="2">
        <v>0.30000459591609602</v>
      </c>
      <c r="C12267" s="2">
        <v>4.5959160960839997E-6</v>
      </c>
      <c r="D12267">
        <f t="shared" si="192"/>
        <v>4.5959160960839997E-6</v>
      </c>
    </row>
    <row r="12268" spans="1:4" x14ac:dyDescent="0.4">
      <c r="A12268" s="1">
        <v>12266</v>
      </c>
      <c r="B12268" s="2">
        <v>0.29999788672752498</v>
      </c>
      <c r="C12268" s="2">
        <v>-2.1132724744576901E-6</v>
      </c>
      <c r="D12268">
        <f t="shared" si="192"/>
        <v>2.1132724744576901E-6</v>
      </c>
    </row>
    <row r="12269" spans="1:4" x14ac:dyDescent="0.4">
      <c r="A12269" s="1">
        <v>12267</v>
      </c>
      <c r="B12269" s="2">
        <v>0.29989624748458898</v>
      </c>
      <c r="C12269" s="2">
        <v>-1.03752515410449E-4</v>
      </c>
      <c r="D12269">
        <f t="shared" si="192"/>
        <v>1.03752515410449E-4</v>
      </c>
    </row>
    <row r="12270" spans="1:4" x14ac:dyDescent="0.4">
      <c r="A12270" s="1">
        <v>12268</v>
      </c>
      <c r="B12270" s="2">
        <v>0.29998594104673199</v>
      </c>
      <c r="C12270" s="2">
        <v>-1.40589532671708E-5</v>
      </c>
      <c r="D12270">
        <f t="shared" si="192"/>
        <v>1.40589532671708E-5</v>
      </c>
    </row>
    <row r="12271" spans="1:4" x14ac:dyDescent="0.4">
      <c r="A12271" s="1">
        <v>12269</v>
      </c>
      <c r="B12271" s="2">
        <v>0.299999747872566</v>
      </c>
      <c r="C12271" s="2">
        <v>-2.5212743326452598E-7</v>
      </c>
      <c r="D12271">
        <f t="shared" si="192"/>
        <v>2.5212743326452598E-7</v>
      </c>
    </row>
    <row r="12272" spans="1:4" x14ac:dyDescent="0.4">
      <c r="A12272" s="1">
        <v>12270</v>
      </c>
      <c r="B12272" s="2">
        <v>0.30000960226864798</v>
      </c>
      <c r="C12272" s="2">
        <v>9.6022686482677405E-6</v>
      </c>
      <c r="D12272">
        <f t="shared" si="192"/>
        <v>9.6022686482677405E-6</v>
      </c>
    </row>
    <row r="12273" spans="1:4" x14ac:dyDescent="0.4">
      <c r="A12273" s="1">
        <v>12271</v>
      </c>
      <c r="B12273" s="2">
        <v>0.29999621731404102</v>
      </c>
      <c r="C12273" s="2">
        <v>-3.7826859585199299E-6</v>
      </c>
      <c r="D12273">
        <f t="shared" si="192"/>
        <v>3.7826859585199299E-6</v>
      </c>
    </row>
    <row r="12274" spans="1:4" x14ac:dyDescent="0.4">
      <c r="A12274" s="1">
        <v>12272</v>
      </c>
      <c r="B12274" s="2">
        <v>0.29999472336609501</v>
      </c>
      <c r="C12274" s="2">
        <v>-5.2766339043719404E-6</v>
      </c>
      <c r="D12274">
        <f t="shared" si="192"/>
        <v>5.2766339043719404E-6</v>
      </c>
    </row>
    <row r="12275" spans="1:4" x14ac:dyDescent="0.4">
      <c r="A12275" s="1">
        <v>12273</v>
      </c>
      <c r="B12275" s="2">
        <v>0.30000055837059397</v>
      </c>
      <c r="C12275" s="2">
        <v>5.5837059498298203E-7</v>
      </c>
      <c r="D12275">
        <f t="shared" si="192"/>
        <v>5.5837059498298203E-7</v>
      </c>
    </row>
    <row r="12276" spans="1:4" x14ac:dyDescent="0.4">
      <c r="A12276" s="1">
        <v>12274</v>
      </c>
      <c r="B12276" s="2">
        <v>0.29998769403048398</v>
      </c>
      <c r="C12276" s="2">
        <v>-1.23059695156246E-5</v>
      </c>
      <c r="D12276">
        <f t="shared" si="192"/>
        <v>1.23059695156246E-5</v>
      </c>
    </row>
    <row r="12277" spans="1:4" x14ac:dyDescent="0.4">
      <c r="A12277" s="1">
        <v>12275</v>
      </c>
      <c r="B12277" s="2">
        <v>0.30000395471331098</v>
      </c>
      <c r="C12277" s="2">
        <v>3.9547133119377503E-6</v>
      </c>
      <c r="D12277">
        <f t="shared" si="192"/>
        <v>3.9547133119377503E-6</v>
      </c>
    </row>
    <row r="12278" spans="1:4" x14ac:dyDescent="0.4">
      <c r="A12278" s="1">
        <v>12276</v>
      </c>
      <c r="B12278" s="2">
        <v>0.25</v>
      </c>
      <c r="C12278" s="2">
        <v>-4.9999999999999899E-2</v>
      </c>
      <c r="D12278">
        <f t="shared" si="192"/>
        <v>4.9999999999999899E-2</v>
      </c>
    </row>
    <row r="12279" spans="1:4" x14ac:dyDescent="0.4">
      <c r="A12279" s="1">
        <v>12277</v>
      </c>
      <c r="B12279" s="2">
        <v>0.29999180859716101</v>
      </c>
      <c r="C12279" s="2">
        <v>-8.1914028388641002E-6</v>
      </c>
      <c r="D12279">
        <f t="shared" si="192"/>
        <v>8.1914028388641002E-6</v>
      </c>
    </row>
    <row r="12280" spans="1:4" x14ac:dyDescent="0.4">
      <c r="A12280" s="1">
        <v>12278</v>
      </c>
      <c r="B12280" s="2">
        <v>0.29999504735157101</v>
      </c>
      <c r="C12280" s="2">
        <v>-4.9526484284800802E-6</v>
      </c>
      <c r="D12280">
        <f t="shared" si="192"/>
        <v>4.9526484284800802E-6</v>
      </c>
    </row>
    <row r="12281" spans="1:4" x14ac:dyDescent="0.4">
      <c r="A12281" s="1">
        <v>12279</v>
      </c>
      <c r="B12281" s="2">
        <v>0.30000608516480098</v>
      </c>
      <c r="C12281" s="2">
        <v>6.0851648014392801E-6</v>
      </c>
      <c r="D12281">
        <f t="shared" si="192"/>
        <v>6.0851648014392801E-6</v>
      </c>
    </row>
    <row r="12282" spans="1:4" x14ac:dyDescent="0.4">
      <c r="A12282" s="1">
        <v>12280</v>
      </c>
      <c r="B12282" s="2">
        <v>0.30000982045962699</v>
      </c>
      <c r="C12282" s="2">
        <v>9.8204596277184902E-6</v>
      </c>
      <c r="D12282">
        <f t="shared" si="192"/>
        <v>9.8204596277184902E-6</v>
      </c>
    </row>
    <row r="12283" spans="1:4" x14ac:dyDescent="0.4">
      <c r="A12283" s="1">
        <v>12281</v>
      </c>
      <c r="B12283" s="2">
        <v>0.30000260172047799</v>
      </c>
      <c r="C12283" s="2">
        <v>2.6017204782236001E-6</v>
      </c>
      <c r="D12283">
        <f t="shared" si="192"/>
        <v>2.6017204782236001E-6</v>
      </c>
    </row>
    <row r="12284" spans="1:4" x14ac:dyDescent="0.4">
      <c r="A12284" s="1">
        <v>12282</v>
      </c>
      <c r="B12284" s="2">
        <v>0.29999582375246697</v>
      </c>
      <c r="C12284" s="2">
        <v>-4.1762475321838104E-6</v>
      </c>
      <c r="D12284">
        <f t="shared" si="192"/>
        <v>4.1762475321838104E-6</v>
      </c>
    </row>
    <row r="12285" spans="1:4" x14ac:dyDescent="0.4">
      <c r="A12285" s="1">
        <v>12283</v>
      </c>
      <c r="B12285" s="2">
        <v>0.29999551045537598</v>
      </c>
      <c r="C12285" s="2">
        <v>-4.4895446234538501E-6</v>
      </c>
      <c r="D12285">
        <f t="shared" si="192"/>
        <v>4.4895446234538501E-6</v>
      </c>
    </row>
    <row r="12286" spans="1:4" x14ac:dyDescent="0.4">
      <c r="A12286" s="1">
        <v>12284</v>
      </c>
      <c r="B12286" s="2">
        <v>0.30000135766527802</v>
      </c>
      <c r="C12286" s="2">
        <v>1.35766527825653E-6</v>
      </c>
      <c r="D12286">
        <f t="shared" si="192"/>
        <v>1.35766527825653E-6</v>
      </c>
    </row>
    <row r="12287" spans="1:4" x14ac:dyDescent="0.4">
      <c r="A12287" s="1">
        <v>12285</v>
      </c>
      <c r="B12287" s="2">
        <v>0.30000334967237502</v>
      </c>
      <c r="C12287" s="2">
        <v>3.34967237519689E-6</v>
      </c>
      <c r="D12287">
        <f t="shared" si="192"/>
        <v>3.34967237519689E-6</v>
      </c>
    </row>
    <row r="12288" spans="1:4" x14ac:dyDescent="0.4">
      <c r="A12288" s="1">
        <v>12286</v>
      </c>
      <c r="B12288" s="2">
        <v>0.30000439446537502</v>
      </c>
      <c r="C12288" s="2">
        <v>4.3944653758676204E-6</v>
      </c>
      <c r="D12288">
        <f t="shared" si="192"/>
        <v>4.3944653758676204E-6</v>
      </c>
    </row>
    <row r="12289" spans="1:4" x14ac:dyDescent="0.4">
      <c r="A12289" s="1">
        <v>12287</v>
      </c>
      <c r="B12289" s="2">
        <v>0.29999100291587399</v>
      </c>
      <c r="C12289" s="2">
        <v>-8.9970841253839106E-6</v>
      </c>
      <c r="D12289">
        <f t="shared" si="192"/>
        <v>8.9970841253839106E-6</v>
      </c>
    </row>
    <row r="12290" spans="1:4" x14ac:dyDescent="0.4">
      <c r="A12290" s="1">
        <v>12288</v>
      </c>
      <c r="B12290" s="2">
        <v>0.29999791891896399</v>
      </c>
      <c r="C12290" s="2">
        <v>-2.0810810356652802E-6</v>
      </c>
      <c r="D12290">
        <f t="shared" si="192"/>
        <v>2.0810810356652802E-6</v>
      </c>
    </row>
    <row r="12291" spans="1:4" x14ac:dyDescent="0.4">
      <c r="A12291" s="1">
        <v>12289</v>
      </c>
      <c r="B12291" s="2">
        <v>0.29999833683832899</v>
      </c>
      <c r="C12291" s="2">
        <v>-1.6631616701068201E-6</v>
      </c>
      <c r="D12291">
        <f t="shared" ref="D12291:D12354" si="193">ABS(C12291)</f>
        <v>1.6631616701068201E-6</v>
      </c>
    </row>
    <row r="12292" spans="1:4" x14ac:dyDescent="0.4">
      <c r="A12292" s="1">
        <v>12290</v>
      </c>
      <c r="B12292" s="2">
        <v>0.29999296454554503</v>
      </c>
      <c r="C12292" s="2">
        <v>-7.0354544549622302E-6</v>
      </c>
      <c r="D12292">
        <f t="shared" si="193"/>
        <v>7.0354544549622302E-6</v>
      </c>
    </row>
    <row r="12293" spans="1:4" x14ac:dyDescent="0.4">
      <c r="A12293" s="1">
        <v>12291</v>
      </c>
      <c r="B12293" s="2">
        <v>0.30000918111562203</v>
      </c>
      <c r="C12293" s="2">
        <v>9.1811156222032508E-6</v>
      </c>
      <c r="D12293">
        <f t="shared" si="193"/>
        <v>9.1811156222032508E-6</v>
      </c>
    </row>
    <row r="12294" spans="1:4" x14ac:dyDescent="0.4">
      <c r="A12294" s="1">
        <v>12292</v>
      </c>
      <c r="B12294" s="2">
        <v>0.29998455738183</v>
      </c>
      <c r="C12294" s="2">
        <v>-1.5442618169603199E-5</v>
      </c>
      <c r="D12294">
        <f t="shared" si="193"/>
        <v>1.5442618169603199E-5</v>
      </c>
    </row>
    <row r="12295" spans="1:4" x14ac:dyDescent="0.4">
      <c r="A12295" s="1">
        <v>12293</v>
      </c>
      <c r="B12295" s="2">
        <v>0.299998940624566</v>
      </c>
      <c r="C12295" s="2">
        <v>-1.0593754331544801E-6</v>
      </c>
      <c r="D12295">
        <f t="shared" si="193"/>
        <v>1.0593754331544801E-6</v>
      </c>
    </row>
    <row r="12296" spans="1:4" x14ac:dyDescent="0.4">
      <c r="A12296" s="1">
        <v>12294</v>
      </c>
      <c r="B12296" s="2">
        <v>0.29999833952235</v>
      </c>
      <c r="C12296" s="2">
        <v>-1.6604776494899501E-6</v>
      </c>
      <c r="D12296">
        <f t="shared" si="193"/>
        <v>1.6604776494899501E-6</v>
      </c>
    </row>
    <row r="12297" spans="1:4" x14ac:dyDescent="0.4">
      <c r="A12297" s="1">
        <v>12295</v>
      </c>
      <c r="B12297" s="2">
        <v>0.30000386635597298</v>
      </c>
      <c r="C12297" s="2">
        <v>3.8663559731588697E-6</v>
      </c>
      <c r="D12297">
        <f t="shared" si="193"/>
        <v>3.8663559731588697E-6</v>
      </c>
    </row>
    <row r="12298" spans="1:4" x14ac:dyDescent="0.4">
      <c r="A12298" s="1">
        <v>12296</v>
      </c>
      <c r="B12298" s="2">
        <v>0.299987679022302</v>
      </c>
      <c r="C12298" s="2">
        <v>-1.2320977697877199E-5</v>
      </c>
      <c r="D12298">
        <f t="shared" si="193"/>
        <v>1.2320977697877199E-5</v>
      </c>
    </row>
    <row r="12299" spans="1:4" x14ac:dyDescent="0.4">
      <c r="A12299" s="1">
        <v>12297</v>
      </c>
      <c r="B12299" s="2">
        <v>0.30000280832633802</v>
      </c>
      <c r="C12299" s="2">
        <v>2.8083263383660202E-6</v>
      </c>
      <c r="D12299">
        <f t="shared" si="193"/>
        <v>2.8083263383660202E-6</v>
      </c>
    </row>
    <row r="12300" spans="1:4" x14ac:dyDescent="0.4">
      <c r="A12300" s="1">
        <v>12298</v>
      </c>
      <c r="B12300" s="2">
        <v>0.29999489472468199</v>
      </c>
      <c r="C12300" s="2">
        <v>-5.10527531721871E-6</v>
      </c>
      <c r="D12300">
        <f t="shared" si="193"/>
        <v>5.10527531721871E-6</v>
      </c>
    </row>
    <row r="12301" spans="1:4" x14ac:dyDescent="0.4">
      <c r="A12301" s="1">
        <v>12299</v>
      </c>
      <c r="B12301" s="2">
        <v>0.29999979967145501</v>
      </c>
      <c r="C12301" s="2">
        <v>-2.00328544641692E-7</v>
      </c>
      <c r="D12301">
        <f t="shared" si="193"/>
        <v>2.00328544641692E-7</v>
      </c>
    </row>
    <row r="12302" spans="1:4" x14ac:dyDescent="0.4">
      <c r="A12302" s="1">
        <v>12300</v>
      </c>
      <c r="B12302" s="2">
        <v>0.300003668378862</v>
      </c>
      <c r="C12302" s="2">
        <v>3.6683788625091402E-6</v>
      </c>
      <c r="D12302">
        <f t="shared" si="193"/>
        <v>3.6683788625091402E-6</v>
      </c>
    </row>
    <row r="12303" spans="1:4" x14ac:dyDescent="0.4">
      <c r="A12303" s="1">
        <v>12301</v>
      </c>
      <c r="B12303" s="2">
        <v>0.30000043162391299</v>
      </c>
      <c r="C12303" s="2">
        <v>4.31623913277334E-7</v>
      </c>
      <c r="D12303">
        <f t="shared" si="193"/>
        <v>4.31623913277334E-7</v>
      </c>
    </row>
    <row r="12304" spans="1:4" x14ac:dyDescent="0.4">
      <c r="A12304" s="1">
        <v>12302</v>
      </c>
      <c r="B12304" s="2">
        <v>0.30000138828506401</v>
      </c>
      <c r="C12304" s="2">
        <v>1.38828506457411E-6</v>
      </c>
      <c r="D12304">
        <f t="shared" si="193"/>
        <v>1.38828506457411E-6</v>
      </c>
    </row>
    <row r="12305" spans="1:4" x14ac:dyDescent="0.4">
      <c r="A12305" s="1">
        <v>12303</v>
      </c>
      <c r="B12305" s="2">
        <v>0.299996296190644</v>
      </c>
      <c r="C12305" s="2">
        <v>-3.7038093556596101E-6</v>
      </c>
      <c r="D12305">
        <f t="shared" si="193"/>
        <v>3.7038093556596101E-6</v>
      </c>
    </row>
    <row r="12306" spans="1:4" x14ac:dyDescent="0.4">
      <c r="A12306" s="1">
        <v>12304</v>
      </c>
      <c r="B12306" s="2">
        <v>0.30000139978998203</v>
      </c>
      <c r="C12306" s="2">
        <v>1.39978998209278E-6</v>
      </c>
      <c r="D12306">
        <f t="shared" si="193"/>
        <v>1.39978998209278E-6</v>
      </c>
    </row>
    <row r="12307" spans="1:4" x14ac:dyDescent="0.4">
      <c r="A12307" s="1">
        <v>12305</v>
      </c>
      <c r="B12307" s="2">
        <v>0.29999670868984801</v>
      </c>
      <c r="C12307" s="2">
        <v>-3.2913101515874502E-6</v>
      </c>
      <c r="D12307">
        <f t="shared" si="193"/>
        <v>3.2913101515874502E-6</v>
      </c>
    </row>
    <row r="12308" spans="1:4" x14ac:dyDescent="0.4">
      <c r="A12308" s="1">
        <v>12306</v>
      </c>
      <c r="B12308" s="2">
        <v>0.29999978394369298</v>
      </c>
      <c r="C12308" s="2">
        <v>-2.16056306123757E-7</v>
      </c>
      <c r="D12308">
        <f t="shared" si="193"/>
        <v>2.16056306123757E-7</v>
      </c>
    </row>
    <row r="12309" spans="1:4" x14ac:dyDescent="0.4">
      <c r="A12309" s="1">
        <v>12307</v>
      </c>
      <c r="B12309" s="2">
        <v>0.30001143359249899</v>
      </c>
      <c r="C12309" s="2">
        <v>1.1433592499388E-5</v>
      </c>
      <c r="D12309">
        <f t="shared" si="193"/>
        <v>1.1433592499388E-5</v>
      </c>
    </row>
    <row r="12310" spans="1:4" x14ac:dyDescent="0.4">
      <c r="A12310" s="1">
        <v>12308</v>
      </c>
      <c r="B12310" s="2">
        <v>0.30000070398989798</v>
      </c>
      <c r="C12310" s="2">
        <v>7.0398989837627802E-7</v>
      </c>
      <c r="D12310">
        <f t="shared" si="193"/>
        <v>7.0398989837627802E-7</v>
      </c>
    </row>
    <row r="12311" spans="1:4" x14ac:dyDescent="0.4">
      <c r="A12311" s="1">
        <v>12309</v>
      </c>
      <c r="B12311" s="2">
        <v>0.29999631226479201</v>
      </c>
      <c r="C12311" s="2">
        <v>-3.6877352079245299E-6</v>
      </c>
      <c r="D12311">
        <f t="shared" si="193"/>
        <v>3.6877352079245299E-6</v>
      </c>
    </row>
    <row r="12312" spans="1:4" x14ac:dyDescent="0.4">
      <c r="A12312" s="1">
        <v>12310</v>
      </c>
      <c r="B12312" s="2">
        <v>0.29999665128909803</v>
      </c>
      <c r="C12312" s="2">
        <v>-3.3487109013519099E-6</v>
      </c>
      <c r="D12312">
        <f t="shared" si="193"/>
        <v>3.3487109013519099E-6</v>
      </c>
    </row>
    <row r="12313" spans="1:4" x14ac:dyDescent="0.4">
      <c r="A12313" s="1">
        <v>12311</v>
      </c>
      <c r="B12313" s="2">
        <v>0.30001485556408097</v>
      </c>
      <c r="C12313" s="2">
        <v>1.4855564081317399E-5</v>
      </c>
      <c r="D12313">
        <f t="shared" si="193"/>
        <v>1.4855564081317399E-5</v>
      </c>
    </row>
    <row r="12314" spans="1:4" x14ac:dyDescent="0.4">
      <c r="A12314" s="1">
        <v>12312</v>
      </c>
      <c r="B12314" s="2">
        <v>0.29998935805147398</v>
      </c>
      <c r="C12314" s="2">
        <v>-1.0641948525680301E-5</v>
      </c>
      <c r="D12314">
        <f t="shared" si="193"/>
        <v>1.0641948525680301E-5</v>
      </c>
    </row>
    <row r="12315" spans="1:4" x14ac:dyDescent="0.4">
      <c r="A12315" s="1">
        <v>12313</v>
      </c>
      <c r="B12315" s="2">
        <v>0.29999177943226701</v>
      </c>
      <c r="C12315" s="2">
        <v>-8.2205677321422998E-6</v>
      </c>
      <c r="D12315">
        <f t="shared" si="193"/>
        <v>8.2205677321422998E-6</v>
      </c>
    </row>
    <row r="12316" spans="1:4" x14ac:dyDescent="0.4">
      <c r="A12316" s="1">
        <v>12314</v>
      </c>
      <c r="B12316" s="2">
        <v>0.30000415584103901</v>
      </c>
      <c r="C12316" s="2">
        <v>4.1558410398545499E-6</v>
      </c>
      <c r="D12316">
        <f t="shared" si="193"/>
        <v>4.1558410398545499E-6</v>
      </c>
    </row>
    <row r="12317" spans="1:4" x14ac:dyDescent="0.4">
      <c r="A12317" s="1">
        <v>12315</v>
      </c>
      <c r="B12317" s="2">
        <v>0.29997165777587897</v>
      </c>
      <c r="C12317" s="2">
        <v>-2.8342224120680901E-5</v>
      </c>
      <c r="D12317">
        <f t="shared" si="193"/>
        <v>2.8342224120680901E-5</v>
      </c>
    </row>
    <row r="12318" spans="1:4" x14ac:dyDescent="0.4">
      <c r="A12318" s="1">
        <v>12316</v>
      </c>
      <c r="B12318" s="2">
        <v>0.30000431919329101</v>
      </c>
      <c r="C12318" s="2">
        <v>4.31919329119123E-6</v>
      </c>
      <c r="D12318">
        <f t="shared" si="193"/>
        <v>4.31919329119123E-6</v>
      </c>
    </row>
    <row r="12319" spans="1:4" x14ac:dyDescent="0.4">
      <c r="A12319" s="1">
        <v>12317</v>
      </c>
      <c r="B12319" s="2">
        <v>0.29999965809076601</v>
      </c>
      <c r="C12319" s="2">
        <v>-3.4190923348109602E-7</v>
      </c>
      <c r="D12319">
        <f t="shared" si="193"/>
        <v>3.4190923348109602E-7</v>
      </c>
    </row>
    <row r="12320" spans="1:4" x14ac:dyDescent="0.4">
      <c r="A12320" s="1">
        <v>12318</v>
      </c>
      <c r="B12320" s="2">
        <v>0.30000100065625501</v>
      </c>
      <c r="C12320" s="2">
        <v>1.00065625524559E-6</v>
      </c>
      <c r="D12320">
        <f t="shared" si="193"/>
        <v>1.00065625524559E-6</v>
      </c>
    </row>
    <row r="12321" spans="1:4" x14ac:dyDescent="0.4">
      <c r="A12321" s="1">
        <v>12319</v>
      </c>
      <c r="B12321" s="2">
        <v>0.30000040158512198</v>
      </c>
      <c r="C12321" s="2">
        <v>4.01585122600245E-7</v>
      </c>
      <c r="D12321">
        <f t="shared" si="193"/>
        <v>4.01585122600245E-7</v>
      </c>
    </row>
    <row r="12322" spans="1:4" x14ac:dyDescent="0.4">
      <c r="A12322" s="1">
        <v>12320</v>
      </c>
      <c r="B12322" s="2">
        <v>0.299994069603296</v>
      </c>
      <c r="C12322" s="2">
        <v>-5.9303967032131503E-6</v>
      </c>
      <c r="D12322">
        <f t="shared" si="193"/>
        <v>5.9303967032131503E-6</v>
      </c>
    </row>
    <row r="12323" spans="1:4" x14ac:dyDescent="0.4">
      <c r="A12323" s="1">
        <v>12321</v>
      </c>
      <c r="B12323" s="2">
        <v>0.29999709324398599</v>
      </c>
      <c r="C12323" s="2">
        <v>-2.9067560132212101E-6</v>
      </c>
      <c r="D12323">
        <f t="shared" si="193"/>
        <v>2.9067560132212101E-6</v>
      </c>
    </row>
    <row r="12324" spans="1:4" x14ac:dyDescent="0.4">
      <c r="A12324" s="1">
        <v>12322</v>
      </c>
      <c r="B12324" s="2">
        <v>0.29999940053715202</v>
      </c>
      <c r="C12324" s="2">
        <v>-5.9946284769463102E-7</v>
      </c>
      <c r="D12324">
        <f t="shared" si="193"/>
        <v>5.9946284769463102E-7</v>
      </c>
    </row>
    <row r="12325" spans="1:4" x14ac:dyDescent="0.4">
      <c r="A12325" s="1">
        <v>12323</v>
      </c>
      <c r="B12325" s="2">
        <v>0.30000633849813702</v>
      </c>
      <c r="C12325" s="2">
        <v>6.3384981372482898E-6</v>
      </c>
      <c r="D12325">
        <f t="shared" si="193"/>
        <v>6.3384981372482898E-6</v>
      </c>
    </row>
    <row r="12326" spans="1:4" x14ac:dyDescent="0.4">
      <c r="A12326" s="1">
        <v>12324</v>
      </c>
      <c r="B12326" s="2">
        <v>0.30000328837012302</v>
      </c>
      <c r="C12326" s="2">
        <v>3.2883701239772002E-6</v>
      </c>
      <c r="D12326">
        <f t="shared" si="193"/>
        <v>3.2883701239772002E-6</v>
      </c>
    </row>
    <row r="12327" spans="1:4" x14ac:dyDescent="0.4">
      <c r="A12327" s="1">
        <v>12325</v>
      </c>
      <c r="B12327" s="2">
        <v>0.30000667167939898</v>
      </c>
      <c r="C12327" s="2">
        <v>6.6716793999943501E-6</v>
      </c>
      <c r="D12327">
        <f t="shared" si="193"/>
        <v>6.6716793999943501E-6</v>
      </c>
    </row>
    <row r="12328" spans="1:4" x14ac:dyDescent="0.4">
      <c r="A12328" s="1">
        <v>12326</v>
      </c>
      <c r="B12328" s="2">
        <v>0.30000910159236099</v>
      </c>
      <c r="C12328" s="2">
        <v>9.1015923613935094E-6</v>
      </c>
      <c r="D12328">
        <f t="shared" si="193"/>
        <v>9.1015923613935094E-6</v>
      </c>
    </row>
    <row r="12329" spans="1:4" x14ac:dyDescent="0.4">
      <c r="A12329" s="1">
        <v>12327</v>
      </c>
      <c r="B12329" s="2">
        <v>0.29999558236628499</v>
      </c>
      <c r="C12329" s="2">
        <v>-4.4176337147816496E-6</v>
      </c>
      <c r="D12329">
        <f t="shared" si="193"/>
        <v>4.4176337147816496E-6</v>
      </c>
    </row>
    <row r="12330" spans="1:4" x14ac:dyDescent="0.4">
      <c r="A12330" s="1">
        <v>12328</v>
      </c>
      <c r="B12330" s="2">
        <v>0.29999384891677</v>
      </c>
      <c r="C12330" s="2">
        <v>-6.1510832290445602E-6</v>
      </c>
      <c r="D12330">
        <f t="shared" si="193"/>
        <v>6.1510832290445602E-6</v>
      </c>
    </row>
    <row r="12331" spans="1:4" x14ac:dyDescent="0.4">
      <c r="A12331" s="1">
        <v>12329</v>
      </c>
      <c r="B12331" s="2">
        <v>0.299998985314057</v>
      </c>
      <c r="C12331" s="2">
        <v>-1.0146859419912701E-6</v>
      </c>
      <c r="D12331">
        <f t="shared" si="193"/>
        <v>1.0146859419912701E-6</v>
      </c>
    </row>
    <row r="12332" spans="1:4" x14ac:dyDescent="0.4">
      <c r="A12332" s="1">
        <v>12330</v>
      </c>
      <c r="B12332" s="2">
        <v>0.29999819368407299</v>
      </c>
      <c r="C12332" s="2">
        <v>-1.80631592683333E-6</v>
      </c>
      <c r="D12332">
        <f t="shared" si="193"/>
        <v>1.80631592683333E-6</v>
      </c>
    </row>
    <row r="12333" spans="1:4" x14ac:dyDescent="0.4">
      <c r="A12333" s="1">
        <v>12331</v>
      </c>
      <c r="B12333" s="2">
        <v>0.30000458540830599</v>
      </c>
      <c r="C12333" s="2">
        <v>4.5854083067231497E-6</v>
      </c>
      <c r="D12333">
        <f t="shared" si="193"/>
        <v>4.5854083067231497E-6</v>
      </c>
    </row>
    <row r="12334" spans="1:4" x14ac:dyDescent="0.4">
      <c r="A12334" s="1">
        <v>12332</v>
      </c>
      <c r="B12334" s="2">
        <v>0.29999741632401999</v>
      </c>
      <c r="C12334" s="2">
        <v>-2.5836759794950401E-6</v>
      </c>
      <c r="D12334">
        <f t="shared" si="193"/>
        <v>2.5836759794950401E-6</v>
      </c>
    </row>
    <row r="12335" spans="1:4" x14ac:dyDescent="0.4">
      <c r="A12335" s="1">
        <v>12333</v>
      </c>
      <c r="B12335" s="2">
        <v>0.30000055788426</v>
      </c>
      <c r="C12335" s="2">
        <v>5.5788426051028797E-7</v>
      </c>
      <c r="D12335">
        <f t="shared" si="193"/>
        <v>5.5788426051028797E-7</v>
      </c>
    </row>
    <row r="12336" spans="1:4" x14ac:dyDescent="0.4">
      <c r="A12336" s="1">
        <v>12334</v>
      </c>
      <c r="B12336" s="2">
        <v>0.29999600940261001</v>
      </c>
      <c r="C12336" s="2">
        <v>-3.9905973898135499E-6</v>
      </c>
      <c r="D12336">
        <f t="shared" si="193"/>
        <v>3.9905973898135499E-6</v>
      </c>
    </row>
    <row r="12337" spans="1:4" x14ac:dyDescent="0.4">
      <c r="A12337" s="1">
        <v>12335</v>
      </c>
      <c r="B12337" s="2">
        <v>0.29998900460031402</v>
      </c>
      <c r="C12337" s="2">
        <v>-1.0995399685687E-5</v>
      </c>
      <c r="D12337">
        <f t="shared" si="193"/>
        <v>1.0995399685687E-5</v>
      </c>
    </row>
    <row r="12338" spans="1:4" x14ac:dyDescent="0.4">
      <c r="A12338" s="1">
        <v>12336</v>
      </c>
      <c r="B12338" s="2">
        <v>0.29999645086568799</v>
      </c>
      <c r="C12338" s="2">
        <v>-3.5491343118310101E-6</v>
      </c>
      <c r="D12338">
        <f t="shared" si="193"/>
        <v>3.5491343118310101E-6</v>
      </c>
    </row>
    <row r="12339" spans="1:4" x14ac:dyDescent="0.4">
      <c r="A12339" s="1">
        <v>12337</v>
      </c>
      <c r="B12339" s="2">
        <v>0.29876818456871501</v>
      </c>
      <c r="C12339" s="2">
        <v>-1.2318154312842501E-3</v>
      </c>
      <c r="D12339">
        <f t="shared" si="193"/>
        <v>1.2318154312842501E-3</v>
      </c>
    </row>
    <row r="12340" spans="1:4" x14ac:dyDescent="0.4">
      <c r="A12340" s="1">
        <v>12338</v>
      </c>
      <c r="B12340" s="2">
        <v>0.300003622748511</v>
      </c>
      <c r="C12340" s="2">
        <v>3.6227485118445202E-6</v>
      </c>
      <c r="D12340">
        <f t="shared" si="193"/>
        <v>3.6227485118445202E-6</v>
      </c>
    </row>
    <row r="12341" spans="1:4" x14ac:dyDescent="0.4">
      <c r="A12341" s="1">
        <v>12339</v>
      </c>
      <c r="B12341" s="2">
        <v>0.30000722067886298</v>
      </c>
      <c r="C12341" s="2">
        <v>7.22067886327337E-6</v>
      </c>
      <c r="D12341">
        <f t="shared" si="193"/>
        <v>7.22067886327337E-6</v>
      </c>
    </row>
    <row r="12342" spans="1:4" x14ac:dyDescent="0.4">
      <c r="A12342" s="1">
        <v>12340</v>
      </c>
      <c r="B12342" s="2">
        <v>0.30000133641514098</v>
      </c>
      <c r="C12342" s="2">
        <v>1.3364151414951799E-6</v>
      </c>
      <c r="D12342">
        <f t="shared" si="193"/>
        <v>1.3364151414951799E-6</v>
      </c>
    </row>
    <row r="12343" spans="1:4" x14ac:dyDescent="0.4">
      <c r="A12343" s="1">
        <v>12341</v>
      </c>
      <c r="B12343" s="2">
        <v>0.29725207035350398</v>
      </c>
      <c r="C12343" s="2">
        <v>-2.7479296464952199E-3</v>
      </c>
      <c r="D12343">
        <f t="shared" si="193"/>
        <v>2.7479296464952199E-3</v>
      </c>
    </row>
    <row r="12344" spans="1:4" x14ac:dyDescent="0.4">
      <c r="A12344" s="1">
        <v>12342</v>
      </c>
      <c r="B12344" s="2">
        <v>0.30000868465054098</v>
      </c>
      <c r="C12344" s="2">
        <v>8.6846505412685392E-6</v>
      </c>
      <c r="D12344">
        <f t="shared" si="193"/>
        <v>8.6846505412685392E-6</v>
      </c>
    </row>
    <row r="12345" spans="1:4" x14ac:dyDescent="0.4">
      <c r="A12345" s="1">
        <v>12343</v>
      </c>
      <c r="B12345" s="2">
        <v>0.30000294984053999</v>
      </c>
      <c r="C12345" s="2">
        <v>2.94984054038938E-6</v>
      </c>
      <c r="D12345">
        <f t="shared" si="193"/>
        <v>2.94984054038938E-6</v>
      </c>
    </row>
    <row r="12346" spans="1:4" x14ac:dyDescent="0.4">
      <c r="A12346" s="1">
        <v>12344</v>
      </c>
      <c r="B12346" s="2">
        <v>0.30000308606374398</v>
      </c>
      <c r="C12346" s="2">
        <v>3.0860637448282201E-6</v>
      </c>
      <c r="D12346">
        <f t="shared" si="193"/>
        <v>3.0860637448282201E-6</v>
      </c>
    </row>
    <row r="12347" spans="1:4" x14ac:dyDescent="0.4">
      <c r="A12347" s="1">
        <v>12345</v>
      </c>
      <c r="B12347" s="2">
        <v>0.29999107017543902</v>
      </c>
      <c r="C12347" s="2">
        <v>-8.9298245609659104E-6</v>
      </c>
      <c r="D12347">
        <f t="shared" si="193"/>
        <v>8.9298245609659104E-6</v>
      </c>
    </row>
    <row r="12348" spans="1:4" x14ac:dyDescent="0.4">
      <c r="A12348" s="1">
        <v>12346</v>
      </c>
      <c r="B12348" s="2">
        <v>0.29999442080295802</v>
      </c>
      <c r="C12348" s="2">
        <v>-5.5791970414720197E-6</v>
      </c>
      <c r="D12348">
        <f t="shared" si="193"/>
        <v>5.5791970414720197E-6</v>
      </c>
    </row>
    <row r="12349" spans="1:4" x14ac:dyDescent="0.4">
      <c r="A12349" s="1">
        <v>12347</v>
      </c>
      <c r="B12349" s="2">
        <v>0.29999721479674701</v>
      </c>
      <c r="C12349" s="2">
        <v>-2.78520325253106E-6</v>
      </c>
      <c r="D12349">
        <f t="shared" si="193"/>
        <v>2.78520325253106E-6</v>
      </c>
    </row>
    <row r="12350" spans="1:4" x14ac:dyDescent="0.4">
      <c r="A12350" s="1">
        <v>12348</v>
      </c>
      <c r="B12350" s="2">
        <v>0.30000036507247901</v>
      </c>
      <c r="C12350" s="2">
        <v>3.65072479246997E-7</v>
      </c>
      <c r="D12350">
        <f t="shared" si="193"/>
        <v>3.65072479246997E-7</v>
      </c>
    </row>
    <row r="12351" spans="1:4" x14ac:dyDescent="0.4">
      <c r="A12351" s="1">
        <v>12349</v>
      </c>
      <c r="B12351" s="2">
        <v>0.30000118769959899</v>
      </c>
      <c r="C12351" s="2">
        <v>1.187699599281E-6</v>
      </c>
      <c r="D12351">
        <f t="shared" si="193"/>
        <v>1.187699599281E-6</v>
      </c>
    </row>
    <row r="12352" spans="1:4" x14ac:dyDescent="0.4">
      <c r="A12352" s="1">
        <v>12350</v>
      </c>
      <c r="B12352" s="2">
        <v>0.30000304025938102</v>
      </c>
      <c r="C12352" s="2">
        <v>3.0402593819700499E-6</v>
      </c>
      <c r="D12352">
        <f t="shared" si="193"/>
        <v>3.0402593819700499E-6</v>
      </c>
    </row>
    <row r="12353" spans="1:4" x14ac:dyDescent="0.4">
      <c r="A12353" s="1">
        <v>12351</v>
      </c>
      <c r="B12353" s="2">
        <v>0.30006368022441798</v>
      </c>
      <c r="C12353" s="2">
        <v>6.3680224418438599E-5</v>
      </c>
      <c r="D12353">
        <f t="shared" si="193"/>
        <v>6.3680224418438599E-5</v>
      </c>
    </row>
    <row r="12354" spans="1:4" x14ac:dyDescent="0.4">
      <c r="A12354" s="1">
        <v>12352</v>
      </c>
      <c r="B12354" s="2">
        <v>0.30000361206550202</v>
      </c>
      <c r="C12354" s="2">
        <v>3.6120655028670701E-6</v>
      </c>
      <c r="D12354">
        <f t="shared" si="193"/>
        <v>3.6120655028670701E-6</v>
      </c>
    </row>
    <row r="12355" spans="1:4" x14ac:dyDescent="0.4">
      <c r="A12355" s="1">
        <v>12353</v>
      </c>
      <c r="B12355" s="2">
        <v>0.29998892881285399</v>
      </c>
      <c r="C12355" s="2">
        <v>-1.1071187145939001E-5</v>
      </c>
      <c r="D12355">
        <f t="shared" ref="D12355:D12418" si="194">ABS(C12355)</f>
        <v>1.1071187145939001E-5</v>
      </c>
    </row>
    <row r="12356" spans="1:4" x14ac:dyDescent="0.4">
      <c r="A12356" s="1">
        <v>12354</v>
      </c>
      <c r="B12356" s="2">
        <v>0.29998701022339103</v>
      </c>
      <c r="C12356" s="2">
        <v>-1.2989776608018899E-5</v>
      </c>
      <c r="D12356">
        <f t="shared" si="194"/>
        <v>1.2989776608018899E-5</v>
      </c>
    </row>
    <row r="12357" spans="1:4" x14ac:dyDescent="0.4">
      <c r="A12357" s="1">
        <v>12355</v>
      </c>
      <c r="B12357" s="2">
        <v>0.30000210039734299</v>
      </c>
      <c r="C12357" s="2">
        <v>2.10039734399591E-6</v>
      </c>
      <c r="D12357">
        <f t="shared" si="194"/>
        <v>2.10039734399591E-6</v>
      </c>
    </row>
    <row r="12358" spans="1:4" x14ac:dyDescent="0.4">
      <c r="A12358" s="1">
        <v>12356</v>
      </c>
      <c r="B12358" s="2">
        <v>0.29999442625407502</v>
      </c>
      <c r="C12358" s="2">
        <v>-5.5737459246363299E-6</v>
      </c>
      <c r="D12358">
        <f t="shared" si="194"/>
        <v>5.5737459246363299E-6</v>
      </c>
    </row>
    <row r="12359" spans="1:4" x14ac:dyDescent="0.4">
      <c r="A12359" s="1">
        <v>12357</v>
      </c>
      <c r="B12359" s="2">
        <v>0.30000858350065501</v>
      </c>
      <c r="C12359" s="2">
        <v>8.5835006556345094E-6</v>
      </c>
      <c r="D12359">
        <f t="shared" si="194"/>
        <v>8.5835006556345094E-6</v>
      </c>
    </row>
    <row r="12360" spans="1:4" x14ac:dyDescent="0.4">
      <c r="A12360" s="1">
        <v>12358</v>
      </c>
      <c r="B12360" s="2">
        <v>0.29999788533669097</v>
      </c>
      <c r="C12360" s="2">
        <v>-2.11466330846121E-6</v>
      </c>
      <c r="D12360">
        <f t="shared" si="194"/>
        <v>2.11466330846121E-6</v>
      </c>
    </row>
    <row r="12361" spans="1:4" x14ac:dyDescent="0.4">
      <c r="A12361" s="1">
        <v>12359</v>
      </c>
      <c r="B12361" s="2">
        <v>0.30001012146730699</v>
      </c>
      <c r="C12361" s="2">
        <v>1.0121467307833101E-5</v>
      </c>
      <c r="D12361">
        <f t="shared" si="194"/>
        <v>1.0121467307833101E-5</v>
      </c>
    </row>
    <row r="12362" spans="1:4" x14ac:dyDescent="0.4">
      <c r="A12362" s="1">
        <v>12360</v>
      </c>
      <c r="B12362" s="2">
        <v>0.29999965321654698</v>
      </c>
      <c r="C12362" s="2">
        <v>-3.4678345278704699E-7</v>
      </c>
      <c r="D12362">
        <f t="shared" si="194"/>
        <v>3.4678345278704699E-7</v>
      </c>
    </row>
    <row r="12363" spans="1:4" x14ac:dyDescent="0.4">
      <c r="A12363" s="1">
        <v>12361</v>
      </c>
      <c r="B12363" s="2">
        <v>0.29998685414773502</v>
      </c>
      <c r="C12363" s="2">
        <v>-1.31458522648064E-5</v>
      </c>
      <c r="D12363">
        <f t="shared" si="194"/>
        <v>1.31458522648064E-5</v>
      </c>
    </row>
    <row r="12364" spans="1:4" x14ac:dyDescent="0.4">
      <c r="A12364" s="1">
        <v>12362</v>
      </c>
      <c r="B12364" s="2">
        <v>0.299996727561751</v>
      </c>
      <c r="C12364" s="2">
        <v>-3.2724382479920498E-6</v>
      </c>
      <c r="D12364">
        <f t="shared" si="194"/>
        <v>3.2724382479920498E-6</v>
      </c>
    </row>
    <row r="12365" spans="1:4" x14ac:dyDescent="0.4">
      <c r="A12365" s="1">
        <v>12363</v>
      </c>
      <c r="B12365" s="2">
        <v>0.30000454999457998</v>
      </c>
      <c r="C12365" s="2">
        <v>4.5499945804383598E-6</v>
      </c>
      <c r="D12365">
        <f t="shared" si="194"/>
        <v>4.5499945804383598E-6</v>
      </c>
    </row>
    <row r="12366" spans="1:4" x14ac:dyDescent="0.4">
      <c r="A12366" s="1">
        <v>12364</v>
      </c>
      <c r="B12366" s="2">
        <v>0.29998767533168103</v>
      </c>
      <c r="C12366" s="2">
        <v>-1.23246683185751E-5</v>
      </c>
      <c r="D12366">
        <f t="shared" si="194"/>
        <v>1.23246683185751E-5</v>
      </c>
    </row>
    <row r="12367" spans="1:4" x14ac:dyDescent="0.4">
      <c r="A12367" s="1">
        <v>12365</v>
      </c>
      <c r="B12367" s="2">
        <v>0.30001030492994901</v>
      </c>
      <c r="C12367" s="2">
        <v>1.0304929949467301E-5</v>
      </c>
      <c r="D12367">
        <f t="shared" si="194"/>
        <v>1.0304929949467301E-5</v>
      </c>
    </row>
    <row r="12368" spans="1:4" x14ac:dyDescent="0.4">
      <c r="A12368" s="1">
        <v>12366</v>
      </c>
      <c r="B12368" s="2">
        <v>0.29999720835315102</v>
      </c>
      <c r="C12368" s="2">
        <v>-2.7916468487987298E-6</v>
      </c>
      <c r="D12368">
        <f t="shared" si="194"/>
        <v>2.7916468487987298E-6</v>
      </c>
    </row>
    <row r="12369" spans="1:4" x14ac:dyDescent="0.4">
      <c r="A12369" s="1">
        <v>12367</v>
      </c>
      <c r="B12369" s="2">
        <v>0.29737858585416799</v>
      </c>
      <c r="C12369" s="2">
        <v>-2.6214141458317701E-3</v>
      </c>
      <c r="D12369">
        <f t="shared" si="194"/>
        <v>2.6214141458317701E-3</v>
      </c>
    </row>
    <row r="12370" spans="1:4" x14ac:dyDescent="0.4">
      <c r="A12370" s="1">
        <v>12368</v>
      </c>
      <c r="B12370" s="2">
        <v>0.29990724747352598</v>
      </c>
      <c r="C12370" s="2">
        <v>-9.2752526473616204E-5</v>
      </c>
      <c r="D12370">
        <f t="shared" si="194"/>
        <v>9.2752526473616204E-5</v>
      </c>
    </row>
    <row r="12371" spans="1:4" x14ac:dyDescent="0.4">
      <c r="A12371" s="1">
        <v>12369</v>
      </c>
      <c r="B12371" s="2">
        <v>0.29999323274934298</v>
      </c>
      <c r="C12371" s="2">
        <v>-6.7672506569027501E-6</v>
      </c>
      <c r="D12371">
        <f t="shared" si="194"/>
        <v>6.7672506569027501E-6</v>
      </c>
    </row>
    <row r="12372" spans="1:4" x14ac:dyDescent="0.4">
      <c r="A12372" s="1">
        <v>12370</v>
      </c>
      <c r="B12372" s="2">
        <v>0.30001395460094299</v>
      </c>
      <c r="C12372" s="2">
        <v>1.39546009437774E-5</v>
      </c>
      <c r="D12372">
        <f t="shared" si="194"/>
        <v>1.39546009437774E-5</v>
      </c>
    </row>
    <row r="12373" spans="1:4" x14ac:dyDescent="0.4">
      <c r="A12373" s="1">
        <v>12371</v>
      </c>
      <c r="B12373" s="2">
        <v>0.300001415803691</v>
      </c>
      <c r="C12373" s="2">
        <v>1.41580369122928E-6</v>
      </c>
      <c r="D12373">
        <f t="shared" si="194"/>
        <v>1.41580369122928E-6</v>
      </c>
    </row>
    <row r="12374" spans="1:4" x14ac:dyDescent="0.4">
      <c r="A12374" s="1">
        <v>12372</v>
      </c>
      <c r="B12374" s="2">
        <v>0.29999578837512603</v>
      </c>
      <c r="C12374" s="2">
        <v>-4.2116248734069802E-6</v>
      </c>
      <c r="D12374">
        <f t="shared" si="194"/>
        <v>4.2116248734069802E-6</v>
      </c>
    </row>
    <row r="12375" spans="1:4" x14ac:dyDescent="0.4">
      <c r="A12375" s="1">
        <v>12373</v>
      </c>
      <c r="B12375" s="2">
        <v>0.29999625125993001</v>
      </c>
      <c r="C12375" s="2">
        <v>-3.7487400690316898E-6</v>
      </c>
      <c r="D12375">
        <f t="shared" si="194"/>
        <v>3.7487400690316898E-6</v>
      </c>
    </row>
    <row r="12376" spans="1:4" x14ac:dyDescent="0.4">
      <c r="A12376" s="1">
        <v>12374</v>
      </c>
      <c r="B12376" s="2">
        <v>0.288820026729323</v>
      </c>
      <c r="C12376" s="2">
        <v>-1.1179973270676401E-2</v>
      </c>
      <c r="D12376">
        <f t="shared" si="194"/>
        <v>1.1179973270676401E-2</v>
      </c>
    </row>
    <row r="12377" spans="1:4" x14ac:dyDescent="0.4">
      <c r="A12377" s="1">
        <v>12375</v>
      </c>
      <c r="B12377" s="2">
        <v>0.300001659303816</v>
      </c>
      <c r="C12377" s="2">
        <v>1.6593038165701999E-6</v>
      </c>
      <c r="D12377">
        <f t="shared" si="194"/>
        <v>1.6593038165701999E-6</v>
      </c>
    </row>
    <row r="12378" spans="1:4" x14ac:dyDescent="0.4">
      <c r="A12378" s="1">
        <v>12376</v>
      </c>
      <c r="B12378" s="2">
        <v>0.30000297791186298</v>
      </c>
      <c r="C12378" s="2">
        <v>2.9779118636552501E-6</v>
      </c>
      <c r="D12378">
        <f t="shared" si="194"/>
        <v>2.9779118636552501E-6</v>
      </c>
    </row>
    <row r="12379" spans="1:4" x14ac:dyDescent="0.4">
      <c r="A12379" s="1">
        <v>12377</v>
      </c>
      <c r="B12379" s="2">
        <v>0.30000268082679998</v>
      </c>
      <c r="C12379" s="2">
        <v>2.6808268007161198E-6</v>
      </c>
      <c r="D12379">
        <f t="shared" si="194"/>
        <v>2.6808268007161198E-6</v>
      </c>
    </row>
    <row r="12380" spans="1:4" x14ac:dyDescent="0.4">
      <c r="A12380" s="1">
        <v>12378</v>
      </c>
      <c r="B12380" s="2">
        <v>0.29999425186786</v>
      </c>
      <c r="C12380" s="2">
        <v>-5.7481321389940503E-6</v>
      </c>
      <c r="D12380">
        <f t="shared" si="194"/>
        <v>5.7481321389940503E-6</v>
      </c>
    </row>
    <row r="12381" spans="1:4" x14ac:dyDescent="0.4">
      <c r="A12381" s="1">
        <v>12379</v>
      </c>
      <c r="B12381" s="2">
        <v>0.30000524977402998</v>
      </c>
      <c r="C12381" s="2">
        <v>5.2497740304358003E-6</v>
      </c>
      <c r="D12381">
        <f t="shared" si="194"/>
        <v>5.2497740304358003E-6</v>
      </c>
    </row>
    <row r="12382" spans="1:4" x14ac:dyDescent="0.4">
      <c r="A12382" s="1">
        <v>12380</v>
      </c>
      <c r="B12382" s="2">
        <v>0.30001333691254201</v>
      </c>
      <c r="C12382" s="2">
        <v>1.33369125428495E-5</v>
      </c>
      <c r="D12382">
        <f t="shared" si="194"/>
        <v>1.33369125428495E-5</v>
      </c>
    </row>
    <row r="12383" spans="1:4" x14ac:dyDescent="0.4">
      <c r="A12383" s="1">
        <v>12381</v>
      </c>
      <c r="B12383" s="2">
        <v>0.29999712395272699</v>
      </c>
      <c r="C12383" s="2">
        <v>-2.8760472723377002E-6</v>
      </c>
      <c r="D12383">
        <f t="shared" si="194"/>
        <v>2.8760472723377002E-6</v>
      </c>
    </row>
    <row r="12384" spans="1:4" x14ac:dyDescent="0.4">
      <c r="A12384" s="1">
        <v>12382</v>
      </c>
      <c r="B12384" s="2">
        <v>0.29998550906725002</v>
      </c>
      <c r="C12384" s="2">
        <v>-1.4490932749910901E-5</v>
      </c>
      <c r="D12384">
        <f t="shared" si="194"/>
        <v>1.4490932749910901E-5</v>
      </c>
    </row>
    <row r="12385" spans="1:4" x14ac:dyDescent="0.4">
      <c r="A12385" s="1">
        <v>12383</v>
      </c>
      <c r="B12385" s="2">
        <v>0.29999506297282702</v>
      </c>
      <c r="C12385" s="2">
        <v>-4.9370271726911698E-6</v>
      </c>
      <c r="D12385">
        <f t="shared" si="194"/>
        <v>4.9370271726911698E-6</v>
      </c>
    </row>
    <row r="12386" spans="1:4" x14ac:dyDescent="0.4">
      <c r="A12386" s="1">
        <v>12384</v>
      </c>
      <c r="B12386" s="2">
        <v>0.29999510926071898</v>
      </c>
      <c r="C12386" s="2">
        <v>-4.89073928050531E-6</v>
      </c>
      <c r="D12386">
        <f t="shared" si="194"/>
        <v>4.89073928050531E-6</v>
      </c>
    </row>
    <row r="12387" spans="1:4" x14ac:dyDescent="0.4">
      <c r="A12387" s="1">
        <v>12385</v>
      </c>
      <c r="B12387" s="2">
        <v>0.30000771759731598</v>
      </c>
      <c r="C12387" s="2">
        <v>7.7175973164922401E-6</v>
      </c>
      <c r="D12387">
        <f t="shared" si="194"/>
        <v>7.7175973164922401E-6</v>
      </c>
    </row>
    <row r="12388" spans="1:4" x14ac:dyDescent="0.4">
      <c r="A12388" s="1">
        <v>12386</v>
      </c>
      <c r="B12388" s="2">
        <v>0.30000475122924097</v>
      </c>
      <c r="C12388" s="2">
        <v>4.7512292418172496E-6</v>
      </c>
      <c r="D12388">
        <f t="shared" si="194"/>
        <v>4.7512292418172496E-6</v>
      </c>
    </row>
    <row r="12389" spans="1:4" x14ac:dyDescent="0.4">
      <c r="A12389" s="1">
        <v>12387</v>
      </c>
      <c r="B12389" s="2">
        <v>0.299998575543102</v>
      </c>
      <c r="C12389" s="2">
        <v>-1.42445689710335E-6</v>
      </c>
      <c r="D12389">
        <f t="shared" si="194"/>
        <v>1.42445689710335E-6</v>
      </c>
    </row>
    <row r="12390" spans="1:4" x14ac:dyDescent="0.4">
      <c r="A12390" s="1">
        <v>12388</v>
      </c>
      <c r="B12390" s="2">
        <v>0.30000993759554201</v>
      </c>
      <c r="C12390" s="2">
        <v>9.9375955427416507E-6</v>
      </c>
      <c r="D12390">
        <f t="shared" si="194"/>
        <v>9.9375955427416507E-6</v>
      </c>
    </row>
    <row r="12391" spans="1:4" x14ac:dyDescent="0.4">
      <c r="A12391" s="1">
        <v>12389</v>
      </c>
      <c r="B12391" s="2">
        <v>0.29998713000551003</v>
      </c>
      <c r="C12391" s="2">
        <v>-1.28699944896837E-5</v>
      </c>
      <c r="D12391">
        <f t="shared" si="194"/>
        <v>1.28699944896837E-5</v>
      </c>
    </row>
    <row r="12392" spans="1:4" x14ac:dyDescent="0.4">
      <c r="A12392" s="1">
        <v>12390</v>
      </c>
      <c r="B12392" s="2">
        <v>0.300001257084895</v>
      </c>
      <c r="C12392" s="2">
        <v>1.2570848959003699E-6</v>
      </c>
      <c r="D12392">
        <f t="shared" si="194"/>
        <v>1.2570848959003699E-6</v>
      </c>
    </row>
    <row r="12393" spans="1:4" x14ac:dyDescent="0.4">
      <c r="A12393" s="1">
        <v>12391</v>
      </c>
      <c r="B12393" s="2">
        <v>0.30000529621122102</v>
      </c>
      <c r="C12393" s="2">
        <v>5.2962112211396496E-6</v>
      </c>
      <c r="D12393">
        <f t="shared" si="194"/>
        <v>5.2962112211396496E-6</v>
      </c>
    </row>
    <row r="12394" spans="1:4" x14ac:dyDescent="0.4">
      <c r="A12394" s="1">
        <v>12392</v>
      </c>
      <c r="B12394" s="2">
        <v>0.30000413514238999</v>
      </c>
      <c r="C12394" s="2">
        <v>4.13514239056E-6</v>
      </c>
      <c r="D12394">
        <f t="shared" si="194"/>
        <v>4.13514239056E-6</v>
      </c>
    </row>
    <row r="12395" spans="1:4" x14ac:dyDescent="0.4">
      <c r="A12395" s="1">
        <v>12393</v>
      </c>
      <c r="B12395" s="2">
        <v>0.30000166192385802</v>
      </c>
      <c r="C12395" s="2">
        <v>1.66192385847585E-6</v>
      </c>
      <c r="D12395">
        <f t="shared" si="194"/>
        <v>1.66192385847585E-6</v>
      </c>
    </row>
    <row r="12396" spans="1:4" x14ac:dyDescent="0.4">
      <c r="A12396" s="1">
        <v>12394</v>
      </c>
      <c r="B12396" s="2">
        <v>0.30000503047548299</v>
      </c>
      <c r="C12396" s="2">
        <v>5.0304754836694098E-6</v>
      </c>
      <c r="D12396">
        <f t="shared" si="194"/>
        <v>5.0304754836694098E-6</v>
      </c>
    </row>
    <row r="12397" spans="1:4" x14ac:dyDescent="0.4">
      <c r="A12397" s="1">
        <v>12395</v>
      </c>
      <c r="B12397" s="2">
        <v>0.300007031826523</v>
      </c>
      <c r="C12397" s="2">
        <v>7.0318265232849299E-6</v>
      </c>
      <c r="D12397">
        <f t="shared" si="194"/>
        <v>7.0318265232849299E-6</v>
      </c>
    </row>
    <row r="12398" spans="1:4" x14ac:dyDescent="0.4">
      <c r="A12398" s="1">
        <v>12396</v>
      </c>
      <c r="B12398" s="2">
        <v>0.26683344591381503</v>
      </c>
      <c r="C12398" s="2">
        <v>-3.3166554086184297E-2</v>
      </c>
      <c r="D12398">
        <f t="shared" si="194"/>
        <v>3.3166554086184297E-2</v>
      </c>
    </row>
    <row r="12399" spans="1:4" x14ac:dyDescent="0.4">
      <c r="A12399" s="1">
        <v>12397</v>
      </c>
      <c r="B12399" s="2">
        <v>0.3000010288446</v>
      </c>
      <c r="C12399" s="2">
        <v>1.0288446008477301E-6</v>
      </c>
      <c r="D12399">
        <f t="shared" si="194"/>
        <v>1.0288446008477301E-6</v>
      </c>
    </row>
    <row r="12400" spans="1:4" x14ac:dyDescent="0.4">
      <c r="A12400" s="1">
        <v>12398</v>
      </c>
      <c r="B12400" s="2">
        <v>0.29999837438193599</v>
      </c>
      <c r="C12400" s="2">
        <v>-1.62561806382743E-6</v>
      </c>
      <c r="D12400">
        <f t="shared" si="194"/>
        <v>1.62561806382743E-6</v>
      </c>
    </row>
    <row r="12401" spans="1:4" x14ac:dyDescent="0.4">
      <c r="A12401" s="1">
        <v>12399</v>
      </c>
      <c r="B12401" s="2">
        <v>0.30000013362764499</v>
      </c>
      <c r="C12401" s="2">
        <v>1.3362764600399701E-7</v>
      </c>
      <c r="D12401">
        <f t="shared" si="194"/>
        <v>1.3362764600399701E-7</v>
      </c>
    </row>
    <row r="12402" spans="1:4" x14ac:dyDescent="0.4">
      <c r="A12402" s="1">
        <v>12400</v>
      </c>
      <c r="B12402" s="2">
        <v>0.299995757505995</v>
      </c>
      <c r="C12402" s="2">
        <v>-4.2424940047136501E-6</v>
      </c>
      <c r="D12402">
        <f t="shared" si="194"/>
        <v>4.2424940047136501E-6</v>
      </c>
    </row>
    <row r="12403" spans="1:4" x14ac:dyDescent="0.4">
      <c r="A12403" s="1">
        <v>12401</v>
      </c>
      <c r="B12403" s="2">
        <v>0.299988367695116</v>
      </c>
      <c r="C12403" s="2">
        <v>-1.16323048829913E-5</v>
      </c>
      <c r="D12403">
        <f t="shared" si="194"/>
        <v>1.16323048829913E-5</v>
      </c>
    </row>
    <row r="12404" spans="1:4" x14ac:dyDescent="0.4">
      <c r="A12404" s="1">
        <v>12402</v>
      </c>
      <c r="B12404" s="2">
        <v>0.299996115937326</v>
      </c>
      <c r="C12404" s="2">
        <v>-3.8840626738201297E-6</v>
      </c>
      <c r="D12404">
        <f t="shared" si="194"/>
        <v>3.8840626738201297E-6</v>
      </c>
    </row>
    <row r="12405" spans="1:4" x14ac:dyDescent="0.4">
      <c r="A12405" s="1">
        <v>12403</v>
      </c>
      <c r="B12405" s="2">
        <v>0.28880898931127402</v>
      </c>
      <c r="C12405" s="2">
        <v>-1.11910106887259E-2</v>
      </c>
      <c r="D12405">
        <f t="shared" si="194"/>
        <v>1.11910106887259E-2</v>
      </c>
    </row>
    <row r="12406" spans="1:4" x14ac:dyDescent="0.4">
      <c r="A12406" s="1">
        <v>12404</v>
      </c>
      <c r="B12406" s="2">
        <v>0.300006809825411</v>
      </c>
      <c r="C12406" s="2">
        <v>6.8098254117354698E-6</v>
      </c>
      <c r="D12406">
        <f t="shared" si="194"/>
        <v>6.8098254117354698E-6</v>
      </c>
    </row>
    <row r="12407" spans="1:4" x14ac:dyDescent="0.4">
      <c r="A12407" s="1">
        <v>12405</v>
      </c>
      <c r="B12407" s="2">
        <v>0.29999723858527499</v>
      </c>
      <c r="C12407" s="2">
        <v>-2.7614147241616901E-6</v>
      </c>
      <c r="D12407">
        <f t="shared" si="194"/>
        <v>2.7614147241616901E-6</v>
      </c>
    </row>
    <row r="12408" spans="1:4" x14ac:dyDescent="0.4">
      <c r="A12408" s="1">
        <v>12406</v>
      </c>
      <c r="B12408" s="2">
        <v>0.30000368644109199</v>
      </c>
      <c r="C12408" s="2">
        <v>3.68644109277616E-6</v>
      </c>
      <c r="D12408">
        <f t="shared" si="194"/>
        <v>3.68644109277616E-6</v>
      </c>
    </row>
    <row r="12409" spans="1:4" x14ac:dyDescent="0.4">
      <c r="A12409" s="1">
        <v>12407</v>
      </c>
      <c r="B12409" s="2">
        <v>0.30000015785902701</v>
      </c>
      <c r="C12409" s="2">
        <v>1.5785902779397099E-7</v>
      </c>
      <c r="D12409">
        <f t="shared" si="194"/>
        <v>1.5785902779397099E-7</v>
      </c>
    </row>
    <row r="12410" spans="1:4" x14ac:dyDescent="0.4">
      <c r="A12410" s="1">
        <v>12408</v>
      </c>
      <c r="B12410" s="2">
        <v>0.30000041782902898</v>
      </c>
      <c r="C12410" s="2">
        <v>4.1782902904241502E-7</v>
      </c>
      <c r="D12410">
        <f t="shared" si="194"/>
        <v>4.1782902904241502E-7</v>
      </c>
    </row>
    <row r="12411" spans="1:4" x14ac:dyDescent="0.4">
      <c r="A12411" s="1">
        <v>12409</v>
      </c>
      <c r="B12411" s="2">
        <v>0.29999735433122299</v>
      </c>
      <c r="C12411" s="2">
        <v>-2.6456687762243999E-6</v>
      </c>
      <c r="D12411">
        <f t="shared" si="194"/>
        <v>2.6456687762243999E-6</v>
      </c>
    </row>
    <row r="12412" spans="1:4" x14ac:dyDescent="0.4">
      <c r="A12412" s="1">
        <v>12410</v>
      </c>
      <c r="B12412" s="2">
        <v>0.30000501581845201</v>
      </c>
      <c r="C12412" s="2">
        <v>5.01581845258058E-6</v>
      </c>
      <c r="D12412">
        <f t="shared" si="194"/>
        <v>5.01581845258058E-6</v>
      </c>
    </row>
    <row r="12413" spans="1:4" x14ac:dyDescent="0.4">
      <c r="A12413" s="1">
        <v>12411</v>
      </c>
      <c r="B12413" s="2">
        <v>0.30000732985645201</v>
      </c>
      <c r="C12413" s="2">
        <v>7.3298564521317898E-6</v>
      </c>
      <c r="D12413">
        <f t="shared" si="194"/>
        <v>7.3298564521317898E-6</v>
      </c>
    </row>
    <row r="12414" spans="1:4" x14ac:dyDescent="0.4">
      <c r="A12414" s="1">
        <v>12412</v>
      </c>
      <c r="B12414" s="2">
        <v>0.29999866121066299</v>
      </c>
      <c r="C12414" s="2">
        <v>-1.33878933616937E-6</v>
      </c>
      <c r="D12414">
        <f t="shared" si="194"/>
        <v>1.33878933616937E-6</v>
      </c>
    </row>
    <row r="12415" spans="1:4" x14ac:dyDescent="0.4">
      <c r="A12415" s="1">
        <v>12413</v>
      </c>
      <c r="B12415" s="2">
        <v>0.29999622283275101</v>
      </c>
      <c r="C12415" s="2">
        <v>-3.7771672481423602E-6</v>
      </c>
      <c r="D12415">
        <f t="shared" si="194"/>
        <v>3.7771672481423602E-6</v>
      </c>
    </row>
    <row r="12416" spans="1:4" x14ac:dyDescent="0.4">
      <c r="A12416" s="1">
        <v>12414</v>
      </c>
      <c r="B12416" s="2">
        <v>0.29999930507894601</v>
      </c>
      <c r="C12416" s="2">
        <v>-6.9492105370105798E-7</v>
      </c>
      <c r="D12416">
        <f t="shared" si="194"/>
        <v>6.9492105370105798E-7</v>
      </c>
    </row>
    <row r="12417" spans="1:4" x14ac:dyDescent="0.4">
      <c r="A12417" s="1">
        <v>12415</v>
      </c>
      <c r="B12417" s="2">
        <v>0.29999005965498299</v>
      </c>
      <c r="C12417" s="2">
        <v>-9.9403450164459105E-6</v>
      </c>
      <c r="D12417">
        <f t="shared" si="194"/>
        <v>9.9403450164459105E-6</v>
      </c>
    </row>
    <row r="12418" spans="1:4" x14ac:dyDescent="0.4">
      <c r="A12418" s="1">
        <v>12416</v>
      </c>
      <c r="B12418" s="2">
        <v>0.30001017579380002</v>
      </c>
      <c r="C12418" s="2">
        <v>1.01757938005819E-5</v>
      </c>
      <c r="D12418">
        <f t="shared" si="194"/>
        <v>1.01757938005819E-5</v>
      </c>
    </row>
    <row r="12419" spans="1:4" x14ac:dyDescent="0.4">
      <c r="A12419" s="1">
        <v>12417</v>
      </c>
      <c r="B12419" s="2">
        <v>0.30000246829739102</v>
      </c>
      <c r="C12419" s="2">
        <v>2.4682973914225099E-6</v>
      </c>
      <c r="D12419">
        <f t="shared" ref="D12419:D12482" si="195">ABS(C12419)</f>
        <v>2.4682973914225099E-6</v>
      </c>
    </row>
    <row r="12420" spans="1:4" x14ac:dyDescent="0.4">
      <c r="A12420" s="1">
        <v>12418</v>
      </c>
      <c r="B12420" s="2">
        <v>0.30000079376773497</v>
      </c>
      <c r="C12420" s="2">
        <v>7.9376773559625104E-7</v>
      </c>
      <c r="D12420">
        <f t="shared" si="195"/>
        <v>7.9376773559625104E-7</v>
      </c>
    </row>
    <row r="12421" spans="1:4" x14ac:dyDescent="0.4">
      <c r="A12421" s="1">
        <v>12419</v>
      </c>
      <c r="B12421" s="2">
        <v>0.29999185833076503</v>
      </c>
      <c r="C12421" s="2">
        <v>-8.1416692345737101E-6</v>
      </c>
      <c r="D12421">
        <f t="shared" si="195"/>
        <v>8.1416692345737101E-6</v>
      </c>
    </row>
    <row r="12422" spans="1:4" x14ac:dyDescent="0.4">
      <c r="A12422" s="1">
        <v>12420</v>
      </c>
      <c r="B12422" s="2">
        <v>0.300008913076244</v>
      </c>
      <c r="C12422" s="2">
        <v>8.9130762443434507E-6</v>
      </c>
      <c r="D12422">
        <f t="shared" si="195"/>
        <v>8.9130762443434507E-6</v>
      </c>
    </row>
    <row r="12423" spans="1:4" x14ac:dyDescent="0.4">
      <c r="A12423" s="1">
        <v>12421</v>
      </c>
      <c r="B12423" s="2">
        <v>0.29999738773243001</v>
      </c>
      <c r="C12423" s="2">
        <v>-2.6122675697570699E-6</v>
      </c>
      <c r="D12423">
        <f t="shared" si="195"/>
        <v>2.6122675697570699E-6</v>
      </c>
    </row>
    <row r="12424" spans="1:4" x14ac:dyDescent="0.4">
      <c r="A12424" s="1">
        <v>12422</v>
      </c>
      <c r="B12424" s="2">
        <v>0.29998671564847601</v>
      </c>
      <c r="C12424" s="2">
        <v>-1.3284351523867799E-5</v>
      </c>
      <c r="D12424">
        <f t="shared" si="195"/>
        <v>1.3284351523867799E-5</v>
      </c>
    </row>
    <row r="12425" spans="1:4" x14ac:dyDescent="0.4">
      <c r="A12425" s="1">
        <v>12423</v>
      </c>
      <c r="B12425" s="2">
        <v>0.29998368767424599</v>
      </c>
      <c r="C12425" s="2">
        <v>-1.6312325753498001E-5</v>
      </c>
      <c r="D12425">
        <f t="shared" si="195"/>
        <v>1.6312325753498001E-5</v>
      </c>
    </row>
    <row r="12426" spans="1:4" x14ac:dyDescent="0.4">
      <c r="A12426" s="1">
        <v>12424</v>
      </c>
      <c r="B12426" s="2">
        <v>0.29999478911277999</v>
      </c>
      <c r="C12426" s="2">
        <v>-5.2108872197753603E-6</v>
      </c>
      <c r="D12426">
        <f t="shared" si="195"/>
        <v>5.2108872197753603E-6</v>
      </c>
    </row>
    <row r="12427" spans="1:4" x14ac:dyDescent="0.4">
      <c r="A12427" s="1">
        <v>12425</v>
      </c>
      <c r="B12427" s="2">
        <v>0.30000886526305198</v>
      </c>
      <c r="C12427" s="2">
        <v>8.8652630523267106E-6</v>
      </c>
      <c r="D12427">
        <f t="shared" si="195"/>
        <v>8.8652630523267106E-6</v>
      </c>
    </row>
    <row r="12428" spans="1:4" x14ac:dyDescent="0.4">
      <c r="A12428" s="1">
        <v>12426</v>
      </c>
      <c r="B12428" s="2">
        <v>0.30000864381563203</v>
      </c>
      <c r="C12428" s="2">
        <v>8.6438156325363507E-6</v>
      </c>
      <c r="D12428">
        <f t="shared" si="195"/>
        <v>8.6438156325363507E-6</v>
      </c>
    </row>
    <row r="12429" spans="1:4" x14ac:dyDescent="0.4">
      <c r="A12429" s="1">
        <v>12427</v>
      </c>
      <c r="B12429" s="2">
        <v>0.22351596924642</v>
      </c>
      <c r="C12429" s="2">
        <v>-7.6484030753579194E-2</v>
      </c>
      <c r="D12429">
        <f t="shared" si="195"/>
        <v>7.6484030753579194E-2</v>
      </c>
    </row>
    <row r="12430" spans="1:4" x14ac:dyDescent="0.4">
      <c r="A12430" s="1">
        <v>12428</v>
      </c>
      <c r="B12430" s="2">
        <v>0.30000119253444602</v>
      </c>
      <c r="C12430" s="2">
        <v>1.1925344461372001E-6</v>
      </c>
      <c r="D12430">
        <f t="shared" si="195"/>
        <v>1.1925344461372001E-6</v>
      </c>
    </row>
    <row r="12431" spans="1:4" x14ac:dyDescent="0.4">
      <c r="A12431" s="1">
        <v>12429</v>
      </c>
      <c r="B12431" s="2">
        <v>0.29999671800856498</v>
      </c>
      <c r="C12431" s="2">
        <v>-3.28199143478924E-6</v>
      </c>
      <c r="D12431">
        <f t="shared" si="195"/>
        <v>3.28199143478924E-6</v>
      </c>
    </row>
    <row r="12432" spans="1:4" x14ac:dyDescent="0.4">
      <c r="A12432" s="1">
        <v>12430</v>
      </c>
      <c r="B12432" s="2">
        <v>0.30000419356414099</v>
      </c>
      <c r="C12432" s="2">
        <v>4.1935641415524698E-6</v>
      </c>
      <c r="D12432">
        <f t="shared" si="195"/>
        <v>4.1935641415524698E-6</v>
      </c>
    </row>
    <row r="12433" spans="1:4" x14ac:dyDescent="0.4">
      <c r="A12433" s="1">
        <v>12431</v>
      </c>
      <c r="B12433" s="2">
        <v>0.30000448482341202</v>
      </c>
      <c r="C12433" s="2">
        <v>4.4848234123096003E-6</v>
      </c>
      <c r="D12433">
        <f t="shared" si="195"/>
        <v>4.4848234123096003E-6</v>
      </c>
    </row>
    <row r="12434" spans="1:4" x14ac:dyDescent="0.4">
      <c r="A12434" s="1">
        <v>12432</v>
      </c>
      <c r="B12434" s="2">
        <v>0.300001408979024</v>
      </c>
      <c r="C12434" s="2">
        <v>1.4089790240645599E-6</v>
      </c>
      <c r="D12434">
        <f t="shared" si="195"/>
        <v>1.4089790240645599E-6</v>
      </c>
    </row>
    <row r="12435" spans="1:4" x14ac:dyDescent="0.4">
      <c r="A12435" s="1">
        <v>12433</v>
      </c>
      <c r="B12435" s="2">
        <v>0.30000779512460501</v>
      </c>
      <c r="C12435" s="2">
        <v>7.7951246053586908E-6</v>
      </c>
      <c r="D12435">
        <f t="shared" si="195"/>
        <v>7.7951246053586908E-6</v>
      </c>
    </row>
    <row r="12436" spans="1:4" x14ac:dyDescent="0.4">
      <c r="A12436" s="1">
        <v>12434</v>
      </c>
      <c r="B12436" s="2">
        <v>0.30000171147091398</v>
      </c>
      <c r="C12436" s="2">
        <v>1.71147091426737E-6</v>
      </c>
      <c r="D12436">
        <f t="shared" si="195"/>
        <v>1.71147091426737E-6</v>
      </c>
    </row>
    <row r="12437" spans="1:4" x14ac:dyDescent="0.4">
      <c r="A12437" s="1">
        <v>12435</v>
      </c>
      <c r="B12437" s="2">
        <v>0.299997673111359</v>
      </c>
      <c r="C12437" s="2">
        <v>-2.32688863999186E-6</v>
      </c>
      <c r="D12437">
        <f t="shared" si="195"/>
        <v>2.32688863999186E-6</v>
      </c>
    </row>
    <row r="12438" spans="1:4" x14ac:dyDescent="0.4">
      <c r="A12438" s="1">
        <v>12436</v>
      </c>
      <c r="B12438" s="2">
        <v>0.29999945353423402</v>
      </c>
      <c r="C12438" s="2">
        <v>-5.46465765527415E-7</v>
      </c>
      <c r="D12438">
        <f t="shared" si="195"/>
        <v>5.46465765527415E-7</v>
      </c>
    </row>
    <row r="12439" spans="1:4" x14ac:dyDescent="0.4">
      <c r="A12439" s="1">
        <v>12437</v>
      </c>
      <c r="B12439" s="2">
        <v>0.30000220341109102</v>
      </c>
      <c r="C12439" s="2">
        <v>2.2034110914725898E-6</v>
      </c>
      <c r="D12439">
        <f t="shared" si="195"/>
        <v>2.2034110914725898E-6</v>
      </c>
    </row>
    <row r="12440" spans="1:4" x14ac:dyDescent="0.4">
      <c r="A12440" s="1">
        <v>12438</v>
      </c>
      <c r="B12440" s="2">
        <v>0.30000742898416399</v>
      </c>
      <c r="C12440" s="2">
        <v>7.4289841645036603E-6</v>
      </c>
      <c r="D12440">
        <f t="shared" si="195"/>
        <v>7.4289841645036603E-6</v>
      </c>
    </row>
    <row r="12441" spans="1:4" x14ac:dyDescent="0.4">
      <c r="A12441" s="1">
        <v>12439</v>
      </c>
      <c r="B12441" s="2">
        <v>0.29999739156553601</v>
      </c>
      <c r="C12441" s="2">
        <v>-2.6084344639798402E-6</v>
      </c>
      <c r="D12441">
        <f t="shared" si="195"/>
        <v>2.6084344639798402E-6</v>
      </c>
    </row>
    <row r="12442" spans="1:4" x14ac:dyDescent="0.4">
      <c r="A12442" s="1">
        <v>12440</v>
      </c>
      <c r="B12442" s="2">
        <v>0.30000171924962998</v>
      </c>
      <c r="C12442" s="2">
        <v>1.7192496303830499E-6</v>
      </c>
      <c r="D12442">
        <f t="shared" si="195"/>
        <v>1.7192496303830499E-6</v>
      </c>
    </row>
    <row r="12443" spans="1:4" x14ac:dyDescent="0.4">
      <c r="A12443" s="1">
        <v>12441</v>
      </c>
      <c r="B12443" s="2">
        <v>0.224617960702748</v>
      </c>
      <c r="C12443" s="2">
        <v>-7.5382039297251804E-2</v>
      </c>
      <c r="D12443">
        <f t="shared" si="195"/>
        <v>7.5382039297251804E-2</v>
      </c>
    </row>
    <row r="12444" spans="1:4" x14ac:dyDescent="0.4">
      <c r="A12444" s="1">
        <v>12442</v>
      </c>
      <c r="B12444" s="2">
        <v>0.29999537282179001</v>
      </c>
      <c r="C12444" s="2">
        <v>-4.6271782094264798E-6</v>
      </c>
      <c r="D12444">
        <f t="shared" si="195"/>
        <v>4.6271782094264798E-6</v>
      </c>
    </row>
    <row r="12445" spans="1:4" x14ac:dyDescent="0.4">
      <c r="A12445" s="1">
        <v>12443</v>
      </c>
      <c r="B12445" s="2">
        <v>0.29999283044631098</v>
      </c>
      <c r="C12445" s="2">
        <v>-7.1695536885685299E-6</v>
      </c>
      <c r="D12445">
        <f t="shared" si="195"/>
        <v>7.1695536885685299E-6</v>
      </c>
    </row>
    <row r="12446" spans="1:4" x14ac:dyDescent="0.4">
      <c r="A12446" s="1">
        <v>12444</v>
      </c>
      <c r="B12446" s="2">
        <v>0.29999649612527801</v>
      </c>
      <c r="C12446" s="2">
        <v>-3.5038747216442602E-6</v>
      </c>
      <c r="D12446">
        <f t="shared" si="195"/>
        <v>3.5038747216442602E-6</v>
      </c>
    </row>
    <row r="12447" spans="1:4" x14ac:dyDescent="0.4">
      <c r="A12447" s="1">
        <v>12445</v>
      </c>
      <c r="B12447" s="2">
        <v>0.30000769869538102</v>
      </c>
      <c r="C12447" s="2">
        <v>7.6986953811974906E-6</v>
      </c>
      <c r="D12447">
        <f t="shared" si="195"/>
        <v>7.6986953811974906E-6</v>
      </c>
    </row>
    <row r="12448" spans="1:4" x14ac:dyDescent="0.4">
      <c r="A12448" s="1">
        <v>12446</v>
      </c>
      <c r="B12448" s="2">
        <v>0.30000369162995499</v>
      </c>
      <c r="C12448" s="2">
        <v>3.6916299558375998E-6</v>
      </c>
      <c r="D12448">
        <f t="shared" si="195"/>
        <v>3.6916299558375998E-6</v>
      </c>
    </row>
    <row r="12449" spans="1:4" x14ac:dyDescent="0.4">
      <c r="A12449" s="1">
        <v>12447</v>
      </c>
      <c r="B12449" s="2">
        <v>0.29999386596161598</v>
      </c>
      <c r="C12449" s="2">
        <v>-6.1340383837871198E-6</v>
      </c>
      <c r="D12449">
        <f t="shared" si="195"/>
        <v>6.1340383837871198E-6</v>
      </c>
    </row>
    <row r="12450" spans="1:4" x14ac:dyDescent="0.4">
      <c r="A12450" s="1">
        <v>12448</v>
      </c>
      <c r="B12450" s="2">
        <v>0.29999715466689703</v>
      </c>
      <c r="C12450" s="2">
        <v>-2.8453331028521699E-6</v>
      </c>
      <c r="D12450">
        <f t="shared" si="195"/>
        <v>2.8453331028521699E-6</v>
      </c>
    </row>
    <row r="12451" spans="1:4" x14ac:dyDescent="0.4">
      <c r="A12451" s="1">
        <v>12449</v>
      </c>
      <c r="B12451" s="2">
        <v>0.30054214073706398</v>
      </c>
      <c r="C12451" s="2">
        <v>5.4214073706459998E-4</v>
      </c>
      <c r="D12451">
        <f t="shared" si="195"/>
        <v>5.4214073706459998E-4</v>
      </c>
    </row>
    <row r="12452" spans="1:4" x14ac:dyDescent="0.4">
      <c r="A12452" s="1">
        <v>12450</v>
      </c>
      <c r="B12452" s="2">
        <v>0.25</v>
      </c>
      <c r="C12452" s="2">
        <v>-4.9999999999999899E-2</v>
      </c>
      <c r="D12452">
        <f t="shared" si="195"/>
        <v>4.9999999999999899E-2</v>
      </c>
    </row>
    <row r="12453" spans="1:4" x14ac:dyDescent="0.4">
      <c r="A12453" s="1">
        <v>12451</v>
      </c>
      <c r="B12453" s="2">
        <v>0.29998153229505398</v>
      </c>
      <c r="C12453" s="2">
        <v>-1.8467704945235301E-5</v>
      </c>
      <c r="D12453">
        <f t="shared" si="195"/>
        <v>1.8467704945235301E-5</v>
      </c>
    </row>
    <row r="12454" spans="1:4" x14ac:dyDescent="0.4">
      <c r="A12454" s="1">
        <v>12452</v>
      </c>
      <c r="B12454" s="2">
        <v>0.30000344570815901</v>
      </c>
      <c r="C12454" s="2">
        <v>3.44570815946632E-6</v>
      </c>
      <c r="D12454">
        <f t="shared" si="195"/>
        <v>3.44570815946632E-6</v>
      </c>
    </row>
    <row r="12455" spans="1:4" x14ac:dyDescent="0.4">
      <c r="A12455" s="1">
        <v>12453</v>
      </c>
      <c r="B12455" s="2">
        <v>0.300004082596877</v>
      </c>
      <c r="C12455" s="2">
        <v>4.0825968775082199E-6</v>
      </c>
      <c r="D12455">
        <f t="shared" si="195"/>
        <v>4.0825968775082199E-6</v>
      </c>
    </row>
    <row r="12456" spans="1:4" x14ac:dyDescent="0.4">
      <c r="A12456" s="1">
        <v>12454</v>
      </c>
      <c r="B12456" s="2">
        <v>0.30000713478733398</v>
      </c>
      <c r="C12456" s="2">
        <v>7.1347873343840997E-6</v>
      </c>
      <c r="D12456">
        <f t="shared" si="195"/>
        <v>7.1347873343840997E-6</v>
      </c>
    </row>
    <row r="12457" spans="1:4" x14ac:dyDescent="0.4">
      <c r="A12457" s="1">
        <v>12455</v>
      </c>
      <c r="B12457" s="2">
        <v>0.29999216284779801</v>
      </c>
      <c r="C12457" s="2">
        <v>-7.83715220109559E-6</v>
      </c>
      <c r="D12457">
        <f t="shared" si="195"/>
        <v>7.83715220109559E-6</v>
      </c>
    </row>
    <row r="12458" spans="1:4" x14ac:dyDescent="0.4">
      <c r="A12458" s="1">
        <v>12456</v>
      </c>
      <c r="B12458" s="2">
        <v>0.29998364248919102</v>
      </c>
      <c r="C12458" s="2">
        <v>-1.6357510808862002E-5</v>
      </c>
      <c r="D12458">
        <f t="shared" si="195"/>
        <v>1.6357510808862002E-5</v>
      </c>
    </row>
    <row r="12459" spans="1:4" x14ac:dyDescent="0.4">
      <c r="A12459" s="1">
        <v>12457</v>
      </c>
      <c r="B12459" s="2">
        <v>0.299994816147441</v>
      </c>
      <c r="C12459" s="2">
        <v>-5.1838525589875596E-6</v>
      </c>
      <c r="D12459">
        <f t="shared" si="195"/>
        <v>5.1838525589875596E-6</v>
      </c>
    </row>
    <row r="12460" spans="1:4" x14ac:dyDescent="0.4">
      <c r="A12460" s="1">
        <v>12458</v>
      </c>
      <c r="B12460" s="2">
        <v>0.29998725933757198</v>
      </c>
      <c r="C12460" s="2">
        <v>-1.2740662427679299E-5</v>
      </c>
      <c r="D12460">
        <f t="shared" si="195"/>
        <v>1.2740662427679299E-5</v>
      </c>
    </row>
    <row r="12461" spans="1:4" x14ac:dyDescent="0.4">
      <c r="A12461" s="1">
        <v>12459</v>
      </c>
      <c r="B12461" s="2">
        <v>0.29998968980498197</v>
      </c>
      <c r="C12461" s="2">
        <v>-1.0310195017571E-5</v>
      </c>
      <c r="D12461">
        <f t="shared" si="195"/>
        <v>1.0310195017571E-5</v>
      </c>
    </row>
    <row r="12462" spans="1:4" x14ac:dyDescent="0.4">
      <c r="A12462" s="1">
        <v>12460</v>
      </c>
      <c r="B12462" s="2">
        <v>0.30000034074857501</v>
      </c>
      <c r="C12462" s="2">
        <v>3.4074857530041998E-7</v>
      </c>
      <c r="D12462">
        <f t="shared" si="195"/>
        <v>3.4074857530041998E-7</v>
      </c>
    </row>
    <row r="12463" spans="1:4" x14ac:dyDescent="0.4">
      <c r="A12463" s="1">
        <v>12461</v>
      </c>
      <c r="B12463" s="2">
        <v>0.300012153596527</v>
      </c>
      <c r="C12463" s="2">
        <v>1.2153596527952799E-5</v>
      </c>
      <c r="D12463">
        <f t="shared" si="195"/>
        <v>1.2153596527952799E-5</v>
      </c>
    </row>
    <row r="12464" spans="1:4" x14ac:dyDescent="0.4">
      <c r="A12464" s="1">
        <v>12462</v>
      </c>
      <c r="B12464" s="2">
        <v>0.25</v>
      </c>
      <c r="C12464" s="2">
        <v>-4.9999999999999899E-2</v>
      </c>
      <c r="D12464">
        <f t="shared" si="195"/>
        <v>4.9999999999999899E-2</v>
      </c>
    </row>
    <row r="12465" spans="1:4" x14ac:dyDescent="0.4">
      <c r="A12465" s="1">
        <v>12463</v>
      </c>
      <c r="B12465" s="2">
        <v>0.30000828860743001</v>
      </c>
      <c r="C12465" s="2">
        <v>8.2886074300181305E-6</v>
      </c>
      <c r="D12465">
        <f t="shared" si="195"/>
        <v>8.2886074300181305E-6</v>
      </c>
    </row>
    <row r="12466" spans="1:4" x14ac:dyDescent="0.4">
      <c r="A12466" s="1">
        <v>12464</v>
      </c>
      <c r="B12466" s="2">
        <v>0.30000213778742701</v>
      </c>
      <c r="C12466" s="2">
        <v>2.1377874274697199E-6</v>
      </c>
      <c r="D12466">
        <f t="shared" si="195"/>
        <v>2.1377874274697199E-6</v>
      </c>
    </row>
    <row r="12467" spans="1:4" x14ac:dyDescent="0.4">
      <c r="A12467" s="1">
        <v>12465</v>
      </c>
      <c r="B12467" s="2">
        <v>0.29999718725438601</v>
      </c>
      <c r="C12467" s="2">
        <v>-2.8127456132009899E-6</v>
      </c>
      <c r="D12467">
        <f t="shared" si="195"/>
        <v>2.8127456132009899E-6</v>
      </c>
    </row>
    <row r="12468" spans="1:4" x14ac:dyDescent="0.4">
      <c r="A12468" s="1">
        <v>12466</v>
      </c>
      <c r="B12468" s="2">
        <v>0.300002029146131</v>
      </c>
      <c r="C12468" s="2">
        <v>2.0291461316212999E-6</v>
      </c>
      <c r="D12468">
        <f t="shared" si="195"/>
        <v>2.0291461316212999E-6</v>
      </c>
    </row>
    <row r="12469" spans="1:4" x14ac:dyDescent="0.4">
      <c r="A12469" s="1">
        <v>12467</v>
      </c>
      <c r="B12469" s="2">
        <v>0.25</v>
      </c>
      <c r="C12469" s="2">
        <v>-4.9999999999999899E-2</v>
      </c>
      <c r="D12469">
        <f t="shared" si="195"/>
        <v>4.9999999999999899E-2</v>
      </c>
    </row>
    <row r="12470" spans="1:4" x14ac:dyDescent="0.4">
      <c r="A12470" s="1">
        <v>12468</v>
      </c>
      <c r="B12470" s="2">
        <v>0.29999566291458102</v>
      </c>
      <c r="C12470" s="2">
        <v>-4.3370854183044598E-6</v>
      </c>
      <c r="D12470">
        <f t="shared" si="195"/>
        <v>4.3370854183044598E-6</v>
      </c>
    </row>
    <row r="12471" spans="1:4" x14ac:dyDescent="0.4">
      <c r="A12471" s="1">
        <v>12469</v>
      </c>
      <c r="B12471" s="2">
        <v>0.299996296910155</v>
      </c>
      <c r="C12471" s="2">
        <v>-3.70308984459777E-6</v>
      </c>
      <c r="D12471">
        <f t="shared" si="195"/>
        <v>3.70308984459777E-6</v>
      </c>
    </row>
    <row r="12472" spans="1:4" x14ac:dyDescent="0.4">
      <c r="A12472" s="1">
        <v>12470</v>
      </c>
      <c r="B12472" s="2">
        <v>0.29999911907827398</v>
      </c>
      <c r="C12472" s="2">
        <v>-8.8092172512155202E-7</v>
      </c>
      <c r="D12472">
        <f t="shared" si="195"/>
        <v>8.8092172512155202E-7</v>
      </c>
    </row>
    <row r="12473" spans="1:4" x14ac:dyDescent="0.4">
      <c r="A12473" s="1">
        <v>12471</v>
      </c>
      <c r="B12473" s="2">
        <v>0.299996319782596</v>
      </c>
      <c r="C12473" s="2">
        <v>-3.6802174032124402E-6</v>
      </c>
      <c r="D12473">
        <f t="shared" si="195"/>
        <v>3.6802174032124402E-6</v>
      </c>
    </row>
    <row r="12474" spans="1:4" x14ac:dyDescent="0.4">
      <c r="A12474" s="1">
        <v>12472</v>
      </c>
      <c r="B12474" s="2">
        <v>0.30001204908373502</v>
      </c>
      <c r="C12474" s="2">
        <v>1.20490837353659E-5</v>
      </c>
      <c r="D12474">
        <f t="shared" si="195"/>
        <v>1.20490837353659E-5</v>
      </c>
    </row>
    <row r="12475" spans="1:4" x14ac:dyDescent="0.4">
      <c r="A12475" s="1">
        <v>12473</v>
      </c>
      <c r="B12475" s="2">
        <v>0.30000778923533999</v>
      </c>
      <c r="C12475" s="2">
        <v>7.7892353407826802E-6</v>
      </c>
      <c r="D12475">
        <f t="shared" si="195"/>
        <v>7.7892353407826802E-6</v>
      </c>
    </row>
    <row r="12476" spans="1:4" x14ac:dyDescent="0.4">
      <c r="A12476" s="1">
        <v>12474</v>
      </c>
      <c r="B12476" s="2">
        <v>0.29999189765057899</v>
      </c>
      <c r="C12476" s="2">
        <v>-8.1023494205023605E-6</v>
      </c>
      <c r="D12476">
        <f t="shared" si="195"/>
        <v>8.1023494205023605E-6</v>
      </c>
    </row>
    <row r="12477" spans="1:4" x14ac:dyDescent="0.4">
      <c r="A12477" s="1">
        <v>12475</v>
      </c>
      <c r="B12477" s="2">
        <v>0.29999658237497201</v>
      </c>
      <c r="C12477" s="2">
        <v>-3.41762502747977E-6</v>
      </c>
      <c r="D12477">
        <f t="shared" si="195"/>
        <v>3.41762502747977E-6</v>
      </c>
    </row>
    <row r="12478" spans="1:4" x14ac:dyDescent="0.4">
      <c r="A12478" s="1">
        <v>12476</v>
      </c>
      <c r="B12478" s="2">
        <v>0.29999803001619901</v>
      </c>
      <c r="C12478" s="2">
        <v>-1.9699838007536301E-6</v>
      </c>
      <c r="D12478">
        <f t="shared" si="195"/>
        <v>1.9699838007536301E-6</v>
      </c>
    </row>
    <row r="12479" spans="1:4" x14ac:dyDescent="0.4">
      <c r="A12479" s="1">
        <v>12477</v>
      </c>
      <c r="B12479" s="2">
        <v>0.29999277995628998</v>
      </c>
      <c r="C12479" s="2">
        <v>-7.2200437092328997E-6</v>
      </c>
      <c r="D12479">
        <f t="shared" si="195"/>
        <v>7.2200437092328997E-6</v>
      </c>
    </row>
    <row r="12480" spans="1:4" x14ac:dyDescent="0.4">
      <c r="A12480" s="1">
        <v>12478</v>
      </c>
      <c r="B12480" s="2">
        <v>0.300003183237747</v>
      </c>
      <c r="C12480" s="2">
        <v>3.1832377472284999E-6</v>
      </c>
      <c r="D12480">
        <f t="shared" si="195"/>
        <v>3.1832377472284999E-6</v>
      </c>
    </row>
    <row r="12481" spans="1:4" x14ac:dyDescent="0.4">
      <c r="A12481" s="1">
        <v>12479</v>
      </c>
      <c r="B12481" s="2">
        <v>0.29999367264973198</v>
      </c>
      <c r="C12481" s="2">
        <v>-6.3273502674543399E-6</v>
      </c>
      <c r="D12481">
        <f t="shared" si="195"/>
        <v>6.3273502674543399E-6</v>
      </c>
    </row>
    <row r="12482" spans="1:4" x14ac:dyDescent="0.4">
      <c r="A12482" s="1">
        <v>12480</v>
      </c>
      <c r="B12482" s="2">
        <v>0.29999129251005702</v>
      </c>
      <c r="C12482" s="2">
        <v>-8.7074899429162493E-6</v>
      </c>
      <c r="D12482">
        <f t="shared" si="195"/>
        <v>8.7074899429162493E-6</v>
      </c>
    </row>
    <row r="12483" spans="1:4" x14ac:dyDescent="0.4">
      <c r="A12483" s="1">
        <v>12481</v>
      </c>
      <c r="B12483" s="2">
        <v>0.30000339829794698</v>
      </c>
      <c r="C12483" s="2">
        <v>3.3982979473212699E-6</v>
      </c>
      <c r="D12483">
        <f t="shared" ref="D12483:D12546" si="196">ABS(C12483)</f>
        <v>3.3982979473212699E-6</v>
      </c>
    </row>
    <row r="12484" spans="1:4" x14ac:dyDescent="0.4">
      <c r="A12484" s="1">
        <v>12482</v>
      </c>
      <c r="B12484" s="2">
        <v>0.299997638505279</v>
      </c>
      <c r="C12484" s="2">
        <v>-2.3614947208261401E-6</v>
      </c>
      <c r="D12484">
        <f t="shared" si="196"/>
        <v>2.3614947208261401E-6</v>
      </c>
    </row>
    <row r="12485" spans="1:4" x14ac:dyDescent="0.4">
      <c r="A12485" s="1">
        <v>12483</v>
      </c>
      <c r="B12485" s="2">
        <v>0.22354088706500999</v>
      </c>
      <c r="C12485" s="2">
        <v>-7.6459112934989207E-2</v>
      </c>
      <c r="D12485">
        <f t="shared" si="196"/>
        <v>7.6459112934989207E-2</v>
      </c>
    </row>
    <row r="12486" spans="1:4" x14ac:dyDescent="0.4">
      <c r="A12486" s="1">
        <v>12484</v>
      </c>
      <c r="B12486" s="2">
        <v>0.30145271240933802</v>
      </c>
      <c r="C12486" s="2">
        <v>1.45271240933836E-3</v>
      </c>
      <c r="D12486">
        <f t="shared" si="196"/>
        <v>1.45271240933836E-3</v>
      </c>
    </row>
    <row r="12487" spans="1:4" x14ac:dyDescent="0.4">
      <c r="A12487" s="1">
        <v>12485</v>
      </c>
      <c r="B12487" s="2">
        <v>0.30001188737172202</v>
      </c>
      <c r="C12487" s="2">
        <v>1.18873717221412E-5</v>
      </c>
      <c r="D12487">
        <f t="shared" si="196"/>
        <v>1.18873717221412E-5</v>
      </c>
    </row>
    <row r="12488" spans="1:4" x14ac:dyDescent="0.4">
      <c r="A12488" s="1">
        <v>12486</v>
      </c>
      <c r="B12488" s="2">
        <v>0.30000532606786201</v>
      </c>
      <c r="C12488" s="2">
        <v>5.3260678623545598E-6</v>
      </c>
      <c r="D12488">
        <f t="shared" si="196"/>
        <v>5.3260678623545598E-6</v>
      </c>
    </row>
    <row r="12489" spans="1:4" x14ac:dyDescent="0.4">
      <c r="A12489" s="1">
        <v>12487</v>
      </c>
      <c r="B12489" s="2">
        <v>0.30000115249395198</v>
      </c>
      <c r="C12489" s="2">
        <v>1.1524939521612099E-6</v>
      </c>
      <c r="D12489">
        <f t="shared" si="196"/>
        <v>1.1524939521612099E-6</v>
      </c>
    </row>
    <row r="12490" spans="1:4" x14ac:dyDescent="0.4">
      <c r="A12490" s="1">
        <v>12488</v>
      </c>
      <c r="B12490" s="2">
        <v>0.30000699163740802</v>
      </c>
      <c r="C12490" s="2">
        <v>6.9916374085821E-6</v>
      </c>
      <c r="D12490">
        <f t="shared" si="196"/>
        <v>6.9916374085821E-6</v>
      </c>
    </row>
    <row r="12491" spans="1:4" x14ac:dyDescent="0.4">
      <c r="A12491" s="1">
        <v>12489</v>
      </c>
      <c r="B12491" s="2">
        <v>0.30078517784294001</v>
      </c>
      <c r="C12491" s="2">
        <v>7.8517784294002103E-4</v>
      </c>
      <c r="D12491">
        <f t="shared" si="196"/>
        <v>7.8517784294002103E-4</v>
      </c>
    </row>
    <row r="12492" spans="1:4" x14ac:dyDescent="0.4">
      <c r="A12492" s="1">
        <v>12490</v>
      </c>
      <c r="B12492" s="2">
        <v>0.30000106617897199</v>
      </c>
      <c r="C12492" s="2">
        <v>1.0661789726085199E-6</v>
      </c>
      <c r="D12492">
        <f t="shared" si="196"/>
        <v>1.0661789726085199E-6</v>
      </c>
    </row>
    <row r="12493" spans="1:4" x14ac:dyDescent="0.4">
      <c r="A12493" s="1">
        <v>12491</v>
      </c>
      <c r="B12493" s="2">
        <v>0.29999177839616298</v>
      </c>
      <c r="C12493" s="2">
        <v>-8.2216038360116706E-6</v>
      </c>
      <c r="D12493">
        <f t="shared" si="196"/>
        <v>8.2216038360116706E-6</v>
      </c>
    </row>
    <row r="12494" spans="1:4" x14ac:dyDescent="0.4">
      <c r="A12494" s="1">
        <v>12492</v>
      </c>
      <c r="B12494" s="2">
        <v>0.25</v>
      </c>
      <c r="C12494" s="2">
        <v>-4.9999999999999899E-2</v>
      </c>
      <c r="D12494">
        <f t="shared" si="196"/>
        <v>4.9999999999999899E-2</v>
      </c>
    </row>
    <row r="12495" spans="1:4" x14ac:dyDescent="0.4">
      <c r="A12495" s="1">
        <v>12493</v>
      </c>
      <c r="B12495" s="2">
        <v>0.30000556517837901</v>
      </c>
      <c r="C12495" s="2">
        <v>5.5651783791854597E-6</v>
      </c>
      <c r="D12495">
        <f t="shared" si="196"/>
        <v>5.5651783791854597E-6</v>
      </c>
    </row>
    <row r="12496" spans="1:4" x14ac:dyDescent="0.4">
      <c r="A12496" s="1">
        <v>12494</v>
      </c>
      <c r="B12496" s="2">
        <v>0.30000562678589499</v>
      </c>
      <c r="C12496" s="2">
        <v>5.62678589599574E-6</v>
      </c>
      <c r="D12496">
        <f t="shared" si="196"/>
        <v>5.62678589599574E-6</v>
      </c>
    </row>
    <row r="12497" spans="1:4" x14ac:dyDescent="0.4">
      <c r="A12497" s="1">
        <v>12495</v>
      </c>
      <c r="B12497" s="2">
        <v>0.29999733211053398</v>
      </c>
      <c r="C12497" s="2">
        <v>-2.66788946567952E-6</v>
      </c>
      <c r="D12497">
        <f t="shared" si="196"/>
        <v>2.66788946567952E-6</v>
      </c>
    </row>
    <row r="12498" spans="1:4" x14ac:dyDescent="0.4">
      <c r="A12498" s="1">
        <v>12496</v>
      </c>
      <c r="B12498" s="2">
        <v>0.29999005431885101</v>
      </c>
      <c r="C12498" s="2">
        <v>-9.9456811489262408E-6</v>
      </c>
      <c r="D12498">
        <f t="shared" si="196"/>
        <v>9.9456811489262408E-6</v>
      </c>
    </row>
    <row r="12499" spans="1:4" x14ac:dyDescent="0.4">
      <c r="A12499" s="1">
        <v>12497</v>
      </c>
      <c r="B12499" s="2">
        <v>0.30000327291609902</v>
      </c>
      <c r="C12499" s="2">
        <v>3.2729160992506202E-6</v>
      </c>
      <c r="D12499">
        <f t="shared" si="196"/>
        <v>3.2729160992506202E-6</v>
      </c>
    </row>
    <row r="12500" spans="1:4" x14ac:dyDescent="0.4">
      <c r="A12500" s="1">
        <v>12498</v>
      </c>
      <c r="B12500" s="2">
        <v>0.30000519419343102</v>
      </c>
      <c r="C12500" s="2">
        <v>5.1941934318122603E-6</v>
      </c>
      <c r="D12500">
        <f t="shared" si="196"/>
        <v>5.1941934318122603E-6</v>
      </c>
    </row>
    <row r="12501" spans="1:4" x14ac:dyDescent="0.4">
      <c r="A12501" s="1">
        <v>12499</v>
      </c>
      <c r="B12501" s="2">
        <v>0.29999477012044201</v>
      </c>
      <c r="C12501" s="2">
        <v>-5.22987955720033E-6</v>
      </c>
      <c r="D12501">
        <f t="shared" si="196"/>
        <v>5.22987955720033E-6</v>
      </c>
    </row>
    <row r="12502" spans="1:4" x14ac:dyDescent="0.4">
      <c r="A12502" s="1">
        <v>12500</v>
      </c>
      <c r="B12502" s="2">
        <v>0.30000923802547602</v>
      </c>
      <c r="C12502" s="2">
        <v>9.2380254767543396E-6</v>
      </c>
      <c r="D12502">
        <f t="shared" si="196"/>
        <v>9.2380254767543396E-6</v>
      </c>
    </row>
    <row r="12503" spans="1:4" x14ac:dyDescent="0.4">
      <c r="A12503" s="1">
        <v>12501</v>
      </c>
      <c r="B12503" s="2">
        <v>0.30000122655202599</v>
      </c>
      <c r="C12503" s="2">
        <v>1.2265520268339701E-6</v>
      </c>
      <c r="D12503">
        <f t="shared" si="196"/>
        <v>1.2265520268339701E-6</v>
      </c>
    </row>
    <row r="12504" spans="1:4" x14ac:dyDescent="0.4">
      <c r="A12504" s="1">
        <v>12502</v>
      </c>
      <c r="B12504" s="2">
        <v>0.30000283735278999</v>
      </c>
      <c r="C12504" s="2">
        <v>2.8373527900527E-6</v>
      </c>
      <c r="D12504">
        <f t="shared" si="196"/>
        <v>2.8373527900527E-6</v>
      </c>
    </row>
    <row r="12505" spans="1:4" x14ac:dyDescent="0.4">
      <c r="A12505" s="1">
        <v>12503</v>
      </c>
      <c r="B12505" s="2">
        <v>0.29989981446480801</v>
      </c>
      <c r="C12505" s="2">
        <v>-1.00185535191921E-4</v>
      </c>
      <c r="D12505">
        <f t="shared" si="196"/>
        <v>1.00185535191921E-4</v>
      </c>
    </row>
    <row r="12506" spans="1:4" x14ac:dyDescent="0.4">
      <c r="A12506" s="1">
        <v>12504</v>
      </c>
      <c r="B12506" s="2">
        <v>0.300005637942311</v>
      </c>
      <c r="C12506" s="2">
        <v>5.6379423120089803E-6</v>
      </c>
      <c r="D12506">
        <f t="shared" si="196"/>
        <v>5.6379423120089803E-6</v>
      </c>
    </row>
    <row r="12507" spans="1:4" x14ac:dyDescent="0.4">
      <c r="A12507" s="1">
        <v>12505</v>
      </c>
      <c r="B12507" s="2">
        <v>0.29999616923252997</v>
      </c>
      <c r="C12507" s="2">
        <v>-3.8307674692372703E-6</v>
      </c>
      <c r="D12507">
        <f t="shared" si="196"/>
        <v>3.8307674692372703E-6</v>
      </c>
    </row>
    <row r="12508" spans="1:4" x14ac:dyDescent="0.4">
      <c r="A12508" s="1">
        <v>12506</v>
      </c>
      <c r="B12508" s="2">
        <v>0.29999585101260701</v>
      </c>
      <c r="C12508" s="2">
        <v>-4.1489873924826999E-6</v>
      </c>
      <c r="D12508">
        <f t="shared" si="196"/>
        <v>4.1489873924826999E-6</v>
      </c>
    </row>
    <row r="12509" spans="1:4" x14ac:dyDescent="0.4">
      <c r="A12509" s="1">
        <v>12507</v>
      </c>
      <c r="B12509" s="2">
        <v>0.300003368435865</v>
      </c>
      <c r="C12509" s="2">
        <v>3.36843586523638E-6</v>
      </c>
      <c r="D12509">
        <f t="shared" si="196"/>
        <v>3.36843586523638E-6</v>
      </c>
    </row>
    <row r="12510" spans="1:4" x14ac:dyDescent="0.4">
      <c r="A12510" s="1">
        <v>12508</v>
      </c>
      <c r="B12510" s="2">
        <v>0.30000405588665402</v>
      </c>
      <c r="C12510" s="2">
        <v>4.0558866540862903E-6</v>
      </c>
      <c r="D12510">
        <f t="shared" si="196"/>
        <v>4.0558866540862903E-6</v>
      </c>
    </row>
    <row r="12511" spans="1:4" x14ac:dyDescent="0.4">
      <c r="A12511" s="1">
        <v>12509</v>
      </c>
      <c r="B12511" s="2">
        <v>0.299994059905901</v>
      </c>
      <c r="C12511" s="2">
        <v>-5.9400940981002502E-6</v>
      </c>
      <c r="D12511">
        <f t="shared" si="196"/>
        <v>5.9400940981002502E-6</v>
      </c>
    </row>
    <row r="12512" spans="1:4" x14ac:dyDescent="0.4">
      <c r="A12512" s="1">
        <v>12510</v>
      </c>
      <c r="B12512" s="2">
        <v>0.30000824664703202</v>
      </c>
      <c r="C12512" s="2">
        <v>8.2466470321396201E-6</v>
      </c>
      <c r="D12512">
        <f t="shared" si="196"/>
        <v>8.2466470321396201E-6</v>
      </c>
    </row>
    <row r="12513" spans="1:4" x14ac:dyDescent="0.4">
      <c r="A12513" s="1">
        <v>12511</v>
      </c>
      <c r="B12513" s="2">
        <v>0.22350624840646</v>
      </c>
      <c r="C12513" s="2">
        <v>-7.6493751593539799E-2</v>
      </c>
      <c r="D12513">
        <f t="shared" si="196"/>
        <v>7.6493751593539799E-2</v>
      </c>
    </row>
    <row r="12514" spans="1:4" x14ac:dyDescent="0.4">
      <c r="A12514" s="1">
        <v>12512</v>
      </c>
      <c r="B12514" s="2">
        <v>0.30000389291814</v>
      </c>
      <c r="C12514" s="2">
        <v>3.8929181400693099E-6</v>
      </c>
      <c r="D12514">
        <f t="shared" si="196"/>
        <v>3.8929181400693099E-6</v>
      </c>
    </row>
    <row r="12515" spans="1:4" x14ac:dyDescent="0.4">
      <c r="A12515" s="1">
        <v>12513</v>
      </c>
      <c r="B12515" s="2">
        <v>0.28882618812676403</v>
      </c>
      <c r="C12515" s="2">
        <v>-1.1173811873235901E-2</v>
      </c>
      <c r="D12515">
        <f t="shared" si="196"/>
        <v>1.1173811873235901E-2</v>
      </c>
    </row>
    <row r="12516" spans="1:4" x14ac:dyDescent="0.4">
      <c r="A12516" s="1">
        <v>12514</v>
      </c>
      <c r="B12516" s="2">
        <v>0.29999248265449402</v>
      </c>
      <c r="C12516" s="2">
        <v>-7.5173455056365404E-6</v>
      </c>
      <c r="D12516">
        <f t="shared" si="196"/>
        <v>7.5173455056365404E-6</v>
      </c>
    </row>
    <row r="12517" spans="1:4" x14ac:dyDescent="0.4">
      <c r="A12517" s="1">
        <v>12515</v>
      </c>
      <c r="B12517" s="2">
        <v>0.299988410104156</v>
      </c>
      <c r="C12517" s="2">
        <v>-1.1589895843322399E-5</v>
      </c>
      <c r="D12517">
        <f t="shared" si="196"/>
        <v>1.1589895843322399E-5</v>
      </c>
    </row>
    <row r="12518" spans="1:4" x14ac:dyDescent="0.4">
      <c r="A12518" s="1">
        <v>12516</v>
      </c>
      <c r="B12518" s="2">
        <v>0.29999697024812699</v>
      </c>
      <c r="C12518" s="2">
        <v>-3.0297518728850102E-6</v>
      </c>
      <c r="D12518">
        <f t="shared" si="196"/>
        <v>3.0297518728850102E-6</v>
      </c>
    </row>
    <row r="12519" spans="1:4" x14ac:dyDescent="0.4">
      <c r="A12519" s="1">
        <v>12517</v>
      </c>
      <c r="B12519" s="2">
        <v>0.30000212828108702</v>
      </c>
      <c r="C12519" s="2">
        <v>2.12828108758778E-6</v>
      </c>
      <c r="D12519">
        <f t="shared" si="196"/>
        <v>2.12828108758778E-6</v>
      </c>
    </row>
    <row r="12520" spans="1:4" x14ac:dyDescent="0.4">
      <c r="A12520" s="1">
        <v>12518</v>
      </c>
      <c r="B12520" s="2">
        <v>0.29999586697980002</v>
      </c>
      <c r="C12520" s="2">
        <v>-4.1330201996370096E-6</v>
      </c>
      <c r="D12520">
        <f t="shared" si="196"/>
        <v>4.1330201996370096E-6</v>
      </c>
    </row>
    <row r="12521" spans="1:4" x14ac:dyDescent="0.4">
      <c r="A12521" s="1">
        <v>12519</v>
      </c>
      <c r="B12521" s="2">
        <v>0.30000280904341903</v>
      </c>
      <c r="C12521" s="2">
        <v>2.8090434198158001E-6</v>
      </c>
      <c r="D12521">
        <f t="shared" si="196"/>
        <v>2.8090434198158001E-6</v>
      </c>
    </row>
    <row r="12522" spans="1:4" x14ac:dyDescent="0.4">
      <c r="A12522" s="1">
        <v>12520</v>
      </c>
      <c r="B12522" s="2">
        <v>0.29998587910007601</v>
      </c>
      <c r="C12522" s="2">
        <v>-1.4120899923864E-5</v>
      </c>
      <c r="D12522">
        <f t="shared" si="196"/>
        <v>1.4120899923864E-5</v>
      </c>
    </row>
    <row r="12523" spans="1:4" x14ac:dyDescent="0.4">
      <c r="A12523" s="1">
        <v>12521</v>
      </c>
      <c r="B12523" s="2">
        <v>0.301455704837993</v>
      </c>
      <c r="C12523" s="2">
        <v>1.45570483799378E-3</v>
      </c>
      <c r="D12523">
        <f t="shared" si="196"/>
        <v>1.45570483799378E-3</v>
      </c>
    </row>
    <row r="12524" spans="1:4" x14ac:dyDescent="0.4">
      <c r="A12524" s="1">
        <v>12522</v>
      </c>
      <c r="B12524" s="2">
        <v>0.29999712592543099</v>
      </c>
      <c r="C12524" s="2">
        <v>-2.8740745688926501E-6</v>
      </c>
      <c r="D12524">
        <f t="shared" si="196"/>
        <v>2.8740745688926501E-6</v>
      </c>
    </row>
    <row r="12525" spans="1:4" x14ac:dyDescent="0.4">
      <c r="A12525" s="1">
        <v>12523</v>
      </c>
      <c r="B12525" s="2">
        <v>0.29999388597537202</v>
      </c>
      <c r="C12525" s="2">
        <v>-6.1140246276902801E-6</v>
      </c>
      <c r="D12525">
        <f t="shared" si="196"/>
        <v>6.1140246276902801E-6</v>
      </c>
    </row>
    <row r="12526" spans="1:4" x14ac:dyDescent="0.4">
      <c r="A12526" s="1">
        <v>12524</v>
      </c>
      <c r="B12526" s="2">
        <v>0.30000728042365299</v>
      </c>
      <c r="C12526" s="2">
        <v>7.2804236538326299E-6</v>
      </c>
      <c r="D12526">
        <f t="shared" si="196"/>
        <v>7.2804236538326299E-6</v>
      </c>
    </row>
    <row r="12527" spans="1:4" x14ac:dyDescent="0.4">
      <c r="A12527" s="1">
        <v>12525</v>
      </c>
      <c r="B12527" s="2">
        <v>0.29999309234923899</v>
      </c>
      <c r="C12527" s="2">
        <v>-6.90765076050148E-6</v>
      </c>
      <c r="D12527">
        <f t="shared" si="196"/>
        <v>6.90765076050148E-6</v>
      </c>
    </row>
    <row r="12528" spans="1:4" x14ac:dyDescent="0.4">
      <c r="A12528" s="1">
        <v>12526</v>
      </c>
      <c r="B12528" s="2">
        <v>0.30000056008532699</v>
      </c>
      <c r="C12528" s="2">
        <v>5.6008532794971004E-7</v>
      </c>
      <c r="D12528">
        <f t="shared" si="196"/>
        <v>5.6008532794971004E-7</v>
      </c>
    </row>
    <row r="12529" spans="1:4" x14ac:dyDescent="0.4">
      <c r="A12529" s="1">
        <v>12527</v>
      </c>
      <c r="B12529" s="2">
        <v>0.28880916231318299</v>
      </c>
      <c r="C12529" s="2">
        <v>-1.1190837686816099E-2</v>
      </c>
      <c r="D12529">
        <f t="shared" si="196"/>
        <v>1.1190837686816099E-2</v>
      </c>
    </row>
    <row r="12530" spans="1:4" x14ac:dyDescent="0.4">
      <c r="A12530" s="1">
        <v>12528</v>
      </c>
      <c r="B12530" s="2">
        <v>0.30000800926742199</v>
      </c>
      <c r="C12530" s="2">
        <v>8.0092674222265096E-6</v>
      </c>
      <c r="D12530">
        <f t="shared" si="196"/>
        <v>8.0092674222265096E-6</v>
      </c>
    </row>
    <row r="12531" spans="1:4" x14ac:dyDescent="0.4">
      <c r="A12531" s="1">
        <v>12529</v>
      </c>
      <c r="B12531" s="2">
        <v>0.30000264989442199</v>
      </c>
      <c r="C12531" s="2">
        <v>2.64989442227969E-6</v>
      </c>
      <c r="D12531">
        <f t="shared" si="196"/>
        <v>2.64989442227969E-6</v>
      </c>
    </row>
    <row r="12532" spans="1:4" x14ac:dyDescent="0.4">
      <c r="A12532" s="1">
        <v>12530</v>
      </c>
      <c r="B12532" s="2">
        <v>0.30000724099946802</v>
      </c>
      <c r="C12532" s="2">
        <v>7.2409994684718897E-6</v>
      </c>
      <c r="D12532">
        <f t="shared" si="196"/>
        <v>7.2409994684718897E-6</v>
      </c>
    </row>
    <row r="12533" spans="1:4" x14ac:dyDescent="0.4">
      <c r="A12533" s="1">
        <v>12531</v>
      </c>
      <c r="B12533" s="2">
        <v>0.29999276545095099</v>
      </c>
      <c r="C12533" s="2">
        <v>-7.2345490484404503E-6</v>
      </c>
      <c r="D12533">
        <f t="shared" si="196"/>
        <v>7.2345490484404503E-6</v>
      </c>
    </row>
    <row r="12534" spans="1:4" x14ac:dyDescent="0.4">
      <c r="A12534" s="1">
        <v>12532</v>
      </c>
      <c r="B12534" s="2">
        <v>0.30000076254722202</v>
      </c>
      <c r="C12534" s="2">
        <v>7.6254722225499397E-7</v>
      </c>
      <c r="D12534">
        <f t="shared" si="196"/>
        <v>7.6254722225499397E-7</v>
      </c>
    </row>
    <row r="12535" spans="1:4" x14ac:dyDescent="0.4">
      <c r="A12535" s="1">
        <v>12533</v>
      </c>
      <c r="B12535" s="2">
        <v>0.30000069307087501</v>
      </c>
      <c r="C12535" s="2">
        <v>6.9307087563474902E-7</v>
      </c>
      <c r="D12535">
        <f t="shared" si="196"/>
        <v>6.9307087563474902E-7</v>
      </c>
    </row>
    <row r="12536" spans="1:4" x14ac:dyDescent="0.4">
      <c r="A12536" s="1">
        <v>12534</v>
      </c>
      <c r="B12536" s="2">
        <v>0.30000094291396401</v>
      </c>
      <c r="C12536" s="2">
        <v>9.4291396451895395E-7</v>
      </c>
      <c r="D12536">
        <f t="shared" si="196"/>
        <v>9.4291396451895395E-7</v>
      </c>
    </row>
    <row r="12537" spans="1:4" x14ac:dyDescent="0.4">
      <c r="A12537" s="1">
        <v>12535</v>
      </c>
      <c r="B12537" s="2">
        <v>0.22352869857816601</v>
      </c>
      <c r="C12537" s="2">
        <v>-7.6471301421833296E-2</v>
      </c>
      <c r="D12537">
        <f t="shared" si="196"/>
        <v>7.6471301421833296E-2</v>
      </c>
    </row>
    <row r="12538" spans="1:4" x14ac:dyDescent="0.4">
      <c r="A12538" s="1">
        <v>12536</v>
      </c>
      <c r="B12538" s="2">
        <v>0.30000938239126002</v>
      </c>
      <c r="C12538" s="2">
        <v>9.3823912600265996E-6</v>
      </c>
      <c r="D12538">
        <f t="shared" si="196"/>
        <v>9.3823912600265996E-6</v>
      </c>
    </row>
    <row r="12539" spans="1:4" x14ac:dyDescent="0.4">
      <c r="A12539" s="1">
        <v>12537</v>
      </c>
      <c r="B12539" s="2">
        <v>0.39323343870501598</v>
      </c>
      <c r="C12539" s="2">
        <v>9.32334387050167E-2</v>
      </c>
      <c r="D12539">
        <f t="shared" si="196"/>
        <v>9.32334387050167E-2</v>
      </c>
    </row>
    <row r="12540" spans="1:4" x14ac:dyDescent="0.4">
      <c r="A12540" s="1">
        <v>12538</v>
      </c>
      <c r="B12540" s="2">
        <v>0.29999446583510903</v>
      </c>
      <c r="C12540" s="2">
        <v>-5.5341648904083603E-6</v>
      </c>
      <c r="D12540">
        <f t="shared" si="196"/>
        <v>5.5341648904083603E-6</v>
      </c>
    </row>
    <row r="12541" spans="1:4" x14ac:dyDescent="0.4">
      <c r="A12541" s="1">
        <v>12539</v>
      </c>
      <c r="B12541" s="2">
        <v>0.29997180011852498</v>
      </c>
      <c r="C12541" s="2">
        <v>-2.8199881474733001E-5</v>
      </c>
      <c r="D12541">
        <f t="shared" si="196"/>
        <v>2.8199881474733001E-5</v>
      </c>
    </row>
    <row r="12542" spans="1:4" x14ac:dyDescent="0.4">
      <c r="A12542" s="1">
        <v>12540</v>
      </c>
      <c r="B12542" s="2">
        <v>0.300003784239321</v>
      </c>
      <c r="C12542" s="2">
        <v>3.7842393212361701E-6</v>
      </c>
      <c r="D12542">
        <f t="shared" si="196"/>
        <v>3.7842393212361701E-6</v>
      </c>
    </row>
    <row r="12543" spans="1:4" x14ac:dyDescent="0.4">
      <c r="A12543" s="1">
        <v>12541</v>
      </c>
      <c r="B12543" s="2">
        <v>0.30001047304010298</v>
      </c>
      <c r="C12543" s="2">
        <v>1.04730401033203E-5</v>
      </c>
      <c r="D12543">
        <f t="shared" si="196"/>
        <v>1.04730401033203E-5</v>
      </c>
    </row>
    <row r="12544" spans="1:4" x14ac:dyDescent="0.4">
      <c r="A12544" s="1">
        <v>12542</v>
      </c>
      <c r="B12544" s="2">
        <v>0.30000370562892997</v>
      </c>
      <c r="C12544" s="2">
        <v>3.7056289307057998E-6</v>
      </c>
      <c r="D12544">
        <f t="shared" si="196"/>
        <v>3.7056289307057998E-6</v>
      </c>
    </row>
    <row r="12545" spans="1:4" x14ac:dyDescent="0.4">
      <c r="A12545" s="1">
        <v>12543</v>
      </c>
      <c r="B12545" s="2">
        <v>0.299999968865444</v>
      </c>
      <c r="C12545" s="2">
        <v>-3.1134555267264803E-8</v>
      </c>
      <c r="D12545">
        <f t="shared" si="196"/>
        <v>3.1134555267264803E-8</v>
      </c>
    </row>
    <row r="12546" spans="1:4" x14ac:dyDescent="0.4">
      <c r="A12546" s="1">
        <v>12544</v>
      </c>
      <c r="B12546" s="2">
        <v>0.30000438324545903</v>
      </c>
      <c r="C12546" s="2">
        <v>4.3832454592052002E-6</v>
      </c>
      <c r="D12546">
        <f t="shared" si="196"/>
        <v>4.3832454592052002E-6</v>
      </c>
    </row>
    <row r="12547" spans="1:4" x14ac:dyDescent="0.4">
      <c r="A12547" s="1">
        <v>12545</v>
      </c>
      <c r="B12547" s="2">
        <v>0.29999447651087302</v>
      </c>
      <c r="C12547" s="2">
        <v>-5.5234891269684198E-6</v>
      </c>
      <c r="D12547">
        <f t="shared" ref="D12547:D12610" si="197">ABS(C12547)</f>
        <v>5.5234891269684198E-6</v>
      </c>
    </row>
    <row r="12548" spans="1:4" x14ac:dyDescent="0.4">
      <c r="A12548" s="1">
        <v>12546</v>
      </c>
      <c r="B12548" s="2">
        <v>0.299995199461912</v>
      </c>
      <c r="C12548" s="2">
        <v>-4.8005380871574099E-6</v>
      </c>
      <c r="D12548">
        <f t="shared" si="197"/>
        <v>4.8005380871574099E-6</v>
      </c>
    </row>
    <row r="12549" spans="1:4" x14ac:dyDescent="0.4">
      <c r="A12549" s="1">
        <v>12547</v>
      </c>
      <c r="B12549" s="2">
        <v>0.30001005349029303</v>
      </c>
      <c r="C12549" s="2">
        <v>1.00534902930937E-5</v>
      </c>
      <c r="D12549">
        <f t="shared" si="197"/>
        <v>1.00534902930937E-5</v>
      </c>
    </row>
    <row r="12550" spans="1:4" x14ac:dyDescent="0.4">
      <c r="A12550" s="1">
        <v>12548</v>
      </c>
      <c r="B12550" s="2">
        <v>0.29999235603990099</v>
      </c>
      <c r="C12550" s="2">
        <v>-7.6439600982802695E-6</v>
      </c>
      <c r="D12550">
        <f t="shared" si="197"/>
        <v>7.6439600982802695E-6</v>
      </c>
    </row>
    <row r="12551" spans="1:4" x14ac:dyDescent="0.4">
      <c r="A12551" s="1">
        <v>12549</v>
      </c>
      <c r="B12551" s="2">
        <v>0.301479457266148</v>
      </c>
      <c r="C12551" s="2">
        <v>1.47945726614873E-3</v>
      </c>
      <c r="D12551">
        <f t="shared" si="197"/>
        <v>1.47945726614873E-3</v>
      </c>
    </row>
    <row r="12552" spans="1:4" x14ac:dyDescent="0.4">
      <c r="A12552" s="1">
        <v>12550</v>
      </c>
      <c r="B12552" s="2">
        <v>0.30000263840102098</v>
      </c>
      <c r="C12552" s="2">
        <v>2.6384010217705901E-6</v>
      </c>
      <c r="D12552">
        <f t="shared" si="197"/>
        <v>2.6384010217705901E-6</v>
      </c>
    </row>
    <row r="12553" spans="1:4" x14ac:dyDescent="0.4">
      <c r="A12553" s="1">
        <v>12551</v>
      </c>
      <c r="B12553" s="2">
        <v>0.28881419320716201</v>
      </c>
      <c r="C12553" s="2">
        <v>-1.1185806792837E-2</v>
      </c>
      <c r="D12553">
        <f t="shared" si="197"/>
        <v>1.1185806792837E-2</v>
      </c>
    </row>
    <row r="12554" spans="1:4" x14ac:dyDescent="0.4">
      <c r="A12554" s="1">
        <v>12552</v>
      </c>
      <c r="B12554" s="2">
        <v>0.29998355242576102</v>
      </c>
      <c r="C12554" s="2">
        <v>-1.64475742382985E-5</v>
      </c>
      <c r="D12554">
        <f t="shared" si="197"/>
        <v>1.64475742382985E-5</v>
      </c>
    </row>
    <row r="12555" spans="1:4" x14ac:dyDescent="0.4">
      <c r="A12555" s="1">
        <v>12553</v>
      </c>
      <c r="B12555" s="2">
        <v>0.299993484391742</v>
      </c>
      <c r="C12555" s="2">
        <v>-6.5156082573181097E-6</v>
      </c>
      <c r="D12555">
        <f t="shared" si="197"/>
        <v>6.5156082573181097E-6</v>
      </c>
    </row>
    <row r="12556" spans="1:4" x14ac:dyDescent="0.4">
      <c r="A12556" s="1">
        <v>12554</v>
      </c>
      <c r="B12556" s="2">
        <v>0.29999611180171898</v>
      </c>
      <c r="C12556" s="2">
        <v>-3.8881982802885198E-6</v>
      </c>
      <c r="D12556">
        <f t="shared" si="197"/>
        <v>3.8881982802885198E-6</v>
      </c>
    </row>
    <row r="12557" spans="1:4" x14ac:dyDescent="0.4">
      <c r="A12557" s="1">
        <v>12555</v>
      </c>
      <c r="B12557" s="2">
        <v>0.29999382913231398</v>
      </c>
      <c r="C12557" s="2">
        <v>-6.1708676851179799E-6</v>
      </c>
      <c r="D12557">
        <f t="shared" si="197"/>
        <v>6.1708676851179799E-6</v>
      </c>
    </row>
    <row r="12558" spans="1:4" x14ac:dyDescent="0.4">
      <c r="A12558" s="1">
        <v>12556</v>
      </c>
      <c r="B12558" s="2">
        <v>0.25</v>
      </c>
      <c r="C12558" s="2">
        <v>-4.9999999999999899E-2</v>
      </c>
      <c r="D12558">
        <f t="shared" si="197"/>
        <v>4.9999999999999899E-2</v>
      </c>
    </row>
    <row r="12559" spans="1:4" x14ac:dyDescent="0.4">
      <c r="A12559" s="1">
        <v>12557</v>
      </c>
      <c r="B12559" s="2">
        <v>0.30000557120288701</v>
      </c>
      <c r="C12559" s="2">
        <v>5.5712028873555701E-6</v>
      </c>
      <c r="D12559">
        <f t="shared" si="197"/>
        <v>5.5712028873555701E-6</v>
      </c>
    </row>
    <row r="12560" spans="1:4" x14ac:dyDescent="0.4">
      <c r="A12560" s="1">
        <v>12558</v>
      </c>
      <c r="B12560" s="2">
        <v>0.30000017140496799</v>
      </c>
      <c r="C12560" s="2">
        <v>1.71404968551946E-7</v>
      </c>
      <c r="D12560">
        <f t="shared" si="197"/>
        <v>1.71404968551946E-7</v>
      </c>
    </row>
    <row r="12561" spans="1:4" x14ac:dyDescent="0.4">
      <c r="A12561" s="1">
        <v>12559</v>
      </c>
      <c r="B12561" s="2">
        <v>0.33153378912652798</v>
      </c>
      <c r="C12561" s="2">
        <v>3.1533789126528003E-2</v>
      </c>
      <c r="D12561">
        <f t="shared" si="197"/>
        <v>3.1533789126528003E-2</v>
      </c>
    </row>
    <row r="12562" spans="1:4" x14ac:dyDescent="0.4">
      <c r="A12562" s="1">
        <v>12560</v>
      </c>
      <c r="B12562" s="2">
        <v>0.299997675618909</v>
      </c>
      <c r="C12562" s="2">
        <v>-2.32438109021293E-6</v>
      </c>
      <c r="D12562">
        <f t="shared" si="197"/>
        <v>2.32438109021293E-6</v>
      </c>
    </row>
    <row r="12563" spans="1:4" x14ac:dyDescent="0.4">
      <c r="A12563" s="1">
        <v>12561</v>
      </c>
      <c r="B12563" s="2">
        <v>0.299902993907398</v>
      </c>
      <c r="C12563" s="2">
        <v>-9.7006092601492595E-5</v>
      </c>
      <c r="D12563">
        <f t="shared" si="197"/>
        <v>9.7006092601492595E-5</v>
      </c>
    </row>
    <row r="12564" spans="1:4" x14ac:dyDescent="0.4">
      <c r="A12564" s="1">
        <v>12562</v>
      </c>
      <c r="B12564" s="2">
        <v>0.29999539390200602</v>
      </c>
      <c r="C12564" s="2">
        <v>-4.6060979934647802E-6</v>
      </c>
      <c r="D12564">
        <f t="shared" si="197"/>
        <v>4.6060979934647802E-6</v>
      </c>
    </row>
    <row r="12565" spans="1:4" x14ac:dyDescent="0.4">
      <c r="A12565" s="1">
        <v>12563</v>
      </c>
      <c r="B12565" s="2">
        <v>0.29999566901265201</v>
      </c>
      <c r="C12565" s="2">
        <v>-4.3309873472008303E-6</v>
      </c>
      <c r="D12565">
        <f t="shared" si="197"/>
        <v>4.3309873472008303E-6</v>
      </c>
    </row>
    <row r="12566" spans="1:4" x14ac:dyDescent="0.4">
      <c r="A12566" s="1">
        <v>12564</v>
      </c>
      <c r="B12566" s="2">
        <v>0.299994179996801</v>
      </c>
      <c r="C12566" s="2">
        <v>-5.8200031984312297E-6</v>
      </c>
      <c r="D12566">
        <f t="shared" si="197"/>
        <v>5.8200031984312297E-6</v>
      </c>
    </row>
    <row r="12567" spans="1:4" x14ac:dyDescent="0.4">
      <c r="A12567" s="1">
        <v>12565</v>
      </c>
      <c r="B12567" s="2">
        <v>0.30000756640045501</v>
      </c>
      <c r="C12567" s="2">
        <v>7.5664004550723897E-6</v>
      </c>
      <c r="D12567">
        <f t="shared" si="197"/>
        <v>7.5664004550723897E-6</v>
      </c>
    </row>
    <row r="12568" spans="1:4" x14ac:dyDescent="0.4">
      <c r="A12568" s="1">
        <v>12566</v>
      </c>
      <c r="B12568" s="2">
        <v>0.223488537211845</v>
      </c>
      <c r="C12568" s="2">
        <v>-7.6511462788154197E-2</v>
      </c>
      <c r="D12568">
        <f t="shared" si="197"/>
        <v>7.6511462788154197E-2</v>
      </c>
    </row>
    <row r="12569" spans="1:4" x14ac:dyDescent="0.4">
      <c r="A12569" s="1">
        <v>12567</v>
      </c>
      <c r="B12569" s="2">
        <v>0.30000117914820301</v>
      </c>
      <c r="C12569" s="2">
        <v>1.17914820368936E-6</v>
      </c>
      <c r="D12569">
        <f t="shared" si="197"/>
        <v>1.17914820368936E-6</v>
      </c>
    </row>
    <row r="12570" spans="1:4" x14ac:dyDescent="0.4">
      <c r="A12570" s="1">
        <v>12568</v>
      </c>
      <c r="B12570" s="2">
        <v>0.30000659678719399</v>
      </c>
      <c r="C12570" s="2">
        <v>6.5967871946681599E-6</v>
      </c>
      <c r="D12570">
        <f t="shared" si="197"/>
        <v>6.5967871946681599E-6</v>
      </c>
    </row>
    <row r="12571" spans="1:4" x14ac:dyDescent="0.4">
      <c r="A12571" s="1">
        <v>12569</v>
      </c>
      <c r="B12571" s="2">
        <v>0.29996967344029701</v>
      </c>
      <c r="C12571" s="2">
        <v>-3.03265597028645E-5</v>
      </c>
      <c r="D12571">
        <f t="shared" si="197"/>
        <v>3.03265597028645E-5</v>
      </c>
    </row>
    <row r="12572" spans="1:4" x14ac:dyDescent="0.4">
      <c r="A12572" s="1">
        <v>12570</v>
      </c>
      <c r="B12572" s="2">
        <v>0.30000936006340101</v>
      </c>
      <c r="C12572" s="2">
        <v>9.3600634016866008E-6</v>
      </c>
      <c r="D12572">
        <f t="shared" si="197"/>
        <v>9.3600634016866008E-6</v>
      </c>
    </row>
    <row r="12573" spans="1:4" x14ac:dyDescent="0.4">
      <c r="A12573" s="1">
        <v>12571</v>
      </c>
      <c r="B12573" s="2">
        <v>0.25</v>
      </c>
      <c r="C12573" s="2">
        <v>-4.9999999999999899E-2</v>
      </c>
      <c r="D12573">
        <f t="shared" si="197"/>
        <v>4.9999999999999899E-2</v>
      </c>
    </row>
    <row r="12574" spans="1:4" x14ac:dyDescent="0.4">
      <c r="A12574" s="1">
        <v>12572</v>
      </c>
      <c r="B12574" s="2">
        <v>0.30000809948007001</v>
      </c>
      <c r="C12574" s="2">
        <v>8.0994800701339397E-6</v>
      </c>
      <c r="D12574">
        <f t="shared" si="197"/>
        <v>8.0994800701339397E-6</v>
      </c>
    </row>
    <row r="12575" spans="1:4" x14ac:dyDescent="0.4">
      <c r="A12575" s="1">
        <v>12573</v>
      </c>
      <c r="B12575" s="2">
        <v>0.297408058542182</v>
      </c>
      <c r="C12575" s="2">
        <v>-2.5919414578177702E-3</v>
      </c>
      <c r="D12575">
        <f t="shared" si="197"/>
        <v>2.5919414578177702E-3</v>
      </c>
    </row>
    <row r="12576" spans="1:4" x14ac:dyDescent="0.4">
      <c r="A12576" s="1">
        <v>12574</v>
      </c>
      <c r="B12576" s="2">
        <v>0.29998936060277898</v>
      </c>
      <c r="C12576" s="2">
        <v>-1.06393972206797E-5</v>
      </c>
      <c r="D12576">
        <f t="shared" si="197"/>
        <v>1.06393972206797E-5</v>
      </c>
    </row>
    <row r="12577" spans="1:4" x14ac:dyDescent="0.4">
      <c r="A12577" s="1">
        <v>12575</v>
      </c>
      <c r="B12577" s="2">
        <v>0.29999800855653802</v>
      </c>
      <c r="C12577" s="2">
        <v>-1.9914434619683299E-6</v>
      </c>
      <c r="D12577">
        <f t="shared" si="197"/>
        <v>1.9914434619683299E-6</v>
      </c>
    </row>
    <row r="12578" spans="1:4" x14ac:dyDescent="0.4">
      <c r="A12578" s="1">
        <v>12576</v>
      </c>
      <c r="B12578" s="2">
        <v>0.30000620890838198</v>
      </c>
      <c r="C12578" s="2">
        <v>6.2089083829874804E-6</v>
      </c>
      <c r="D12578">
        <f t="shared" si="197"/>
        <v>6.2089083829874804E-6</v>
      </c>
    </row>
    <row r="12579" spans="1:4" x14ac:dyDescent="0.4">
      <c r="A12579" s="1">
        <v>12577</v>
      </c>
      <c r="B12579" s="2">
        <v>0.30000123750573598</v>
      </c>
      <c r="C12579" s="2">
        <v>1.2375057364399901E-6</v>
      </c>
      <c r="D12579">
        <f t="shared" si="197"/>
        <v>1.2375057364399901E-6</v>
      </c>
    </row>
    <row r="12580" spans="1:4" x14ac:dyDescent="0.4">
      <c r="A12580" s="1">
        <v>12578</v>
      </c>
      <c r="B12580" s="2">
        <v>0.29999985913864202</v>
      </c>
      <c r="C12580" s="2">
        <v>-1.4086135713409199E-7</v>
      </c>
      <c r="D12580">
        <f t="shared" si="197"/>
        <v>1.4086135713409199E-7</v>
      </c>
    </row>
    <row r="12581" spans="1:4" x14ac:dyDescent="0.4">
      <c r="A12581" s="1">
        <v>12579</v>
      </c>
      <c r="B12581" s="2">
        <v>0.29999634882050202</v>
      </c>
      <c r="C12581" s="2">
        <v>-3.6511794970217602E-6</v>
      </c>
      <c r="D12581">
        <f t="shared" si="197"/>
        <v>3.6511794970217602E-6</v>
      </c>
    </row>
    <row r="12582" spans="1:4" x14ac:dyDescent="0.4">
      <c r="A12582" s="1">
        <v>12580</v>
      </c>
      <c r="B12582" s="2">
        <v>0.29999874706756802</v>
      </c>
      <c r="C12582" s="2">
        <v>-1.25293243119495E-6</v>
      </c>
      <c r="D12582">
        <f t="shared" si="197"/>
        <v>1.25293243119495E-6</v>
      </c>
    </row>
    <row r="12583" spans="1:4" x14ac:dyDescent="0.4">
      <c r="A12583" s="1">
        <v>12581</v>
      </c>
      <c r="B12583" s="2">
        <v>0.30000265791455899</v>
      </c>
      <c r="C12583" s="2">
        <v>2.6579145595562101E-6</v>
      </c>
      <c r="D12583">
        <f t="shared" si="197"/>
        <v>2.6579145595562101E-6</v>
      </c>
    </row>
    <row r="12584" spans="1:4" x14ac:dyDescent="0.4">
      <c r="A12584" s="1">
        <v>12582</v>
      </c>
      <c r="B12584" s="2">
        <v>0.300002609890824</v>
      </c>
      <c r="C12584" s="2">
        <v>2.6098908243454801E-6</v>
      </c>
      <c r="D12584">
        <f t="shared" si="197"/>
        <v>2.6098908243454801E-6</v>
      </c>
    </row>
    <row r="12585" spans="1:4" x14ac:dyDescent="0.4">
      <c r="A12585" s="1">
        <v>12583</v>
      </c>
      <c r="B12585" s="2">
        <v>0.30000179977076302</v>
      </c>
      <c r="C12585" s="2">
        <v>1.7997707630890101E-6</v>
      </c>
      <c r="D12585">
        <f t="shared" si="197"/>
        <v>1.7997707630890101E-6</v>
      </c>
    </row>
    <row r="12586" spans="1:4" x14ac:dyDescent="0.4">
      <c r="A12586" s="1">
        <v>12584</v>
      </c>
      <c r="B12586" s="2">
        <v>0.30000958992145399</v>
      </c>
      <c r="C12586" s="2">
        <v>9.5899214548889005E-6</v>
      </c>
      <c r="D12586">
        <f t="shared" si="197"/>
        <v>9.5899214548889005E-6</v>
      </c>
    </row>
    <row r="12587" spans="1:4" x14ac:dyDescent="0.4">
      <c r="A12587" s="1">
        <v>12585</v>
      </c>
      <c r="B12587" s="2">
        <v>0.30000472037505999</v>
      </c>
      <c r="C12587" s="2">
        <v>4.7203750608848499E-6</v>
      </c>
      <c r="D12587">
        <f t="shared" si="197"/>
        <v>4.7203750608848499E-6</v>
      </c>
    </row>
    <row r="12588" spans="1:4" x14ac:dyDescent="0.4">
      <c r="A12588" s="1">
        <v>12586</v>
      </c>
      <c r="B12588" s="2">
        <v>0.30000231257022902</v>
      </c>
      <c r="C12588" s="2">
        <v>2.3125702291459899E-6</v>
      </c>
      <c r="D12588">
        <f t="shared" si="197"/>
        <v>2.3125702291459899E-6</v>
      </c>
    </row>
    <row r="12589" spans="1:4" x14ac:dyDescent="0.4">
      <c r="A12589" s="1">
        <v>12587</v>
      </c>
      <c r="B12589" s="2">
        <v>0.30001227849749501</v>
      </c>
      <c r="C12589" s="2">
        <v>1.2278497495632399E-5</v>
      </c>
      <c r="D12589">
        <f t="shared" si="197"/>
        <v>1.2278497495632399E-5</v>
      </c>
    </row>
    <row r="12590" spans="1:4" x14ac:dyDescent="0.4">
      <c r="A12590" s="1">
        <v>12588</v>
      </c>
      <c r="B12590" s="2">
        <v>0.30000282843453902</v>
      </c>
      <c r="C12590" s="2">
        <v>2.8284345398033001E-6</v>
      </c>
      <c r="D12590">
        <f t="shared" si="197"/>
        <v>2.8284345398033001E-6</v>
      </c>
    </row>
    <row r="12591" spans="1:4" x14ac:dyDescent="0.4">
      <c r="A12591" s="1">
        <v>12589</v>
      </c>
      <c r="B12591" s="2">
        <v>0.29999602446917301</v>
      </c>
      <c r="C12591" s="2">
        <v>-3.9755308261502002E-6</v>
      </c>
      <c r="D12591">
        <f t="shared" si="197"/>
        <v>3.9755308261502002E-6</v>
      </c>
    </row>
    <row r="12592" spans="1:4" x14ac:dyDescent="0.4">
      <c r="A12592" s="1">
        <v>12590</v>
      </c>
      <c r="B12592" s="2">
        <v>0.29999231992165598</v>
      </c>
      <c r="C12592" s="2">
        <v>-7.6800783432307007E-6</v>
      </c>
      <c r="D12592">
        <f t="shared" si="197"/>
        <v>7.6800783432307007E-6</v>
      </c>
    </row>
    <row r="12593" spans="1:4" x14ac:dyDescent="0.4">
      <c r="A12593" s="1">
        <v>12591</v>
      </c>
      <c r="B12593" s="2">
        <v>0.29999461687822498</v>
      </c>
      <c r="C12593" s="2">
        <v>-5.3831217740607498E-6</v>
      </c>
      <c r="D12593">
        <f t="shared" si="197"/>
        <v>5.3831217740607498E-6</v>
      </c>
    </row>
    <row r="12594" spans="1:4" x14ac:dyDescent="0.4">
      <c r="A12594" s="1">
        <v>12592</v>
      </c>
      <c r="B12594" s="2">
        <v>0.299992494485054</v>
      </c>
      <c r="C12594" s="2">
        <v>-7.5055149452163397E-6</v>
      </c>
      <c r="D12594">
        <f t="shared" si="197"/>
        <v>7.5055149452163397E-6</v>
      </c>
    </row>
    <row r="12595" spans="1:4" x14ac:dyDescent="0.4">
      <c r="A12595" s="1">
        <v>12593</v>
      </c>
      <c r="B12595" s="2">
        <v>0.30000583467921199</v>
      </c>
      <c r="C12595" s="2">
        <v>5.8346792124463997E-6</v>
      </c>
      <c r="D12595">
        <f t="shared" si="197"/>
        <v>5.8346792124463997E-6</v>
      </c>
    </row>
    <row r="12596" spans="1:4" x14ac:dyDescent="0.4">
      <c r="A12596" s="1">
        <v>12594</v>
      </c>
      <c r="B12596" s="2">
        <v>0.30148772037970101</v>
      </c>
      <c r="C12596" s="2">
        <v>1.4877203797013501E-3</v>
      </c>
      <c r="D12596">
        <f t="shared" si="197"/>
        <v>1.4877203797013501E-3</v>
      </c>
    </row>
    <row r="12597" spans="1:4" x14ac:dyDescent="0.4">
      <c r="A12597" s="1">
        <v>12595</v>
      </c>
      <c r="B12597" s="2">
        <v>0.29999553659709299</v>
      </c>
      <c r="C12597" s="2">
        <v>-4.4634029068846197E-6</v>
      </c>
      <c r="D12597">
        <f t="shared" si="197"/>
        <v>4.4634029068846197E-6</v>
      </c>
    </row>
    <row r="12598" spans="1:4" x14ac:dyDescent="0.4">
      <c r="A12598" s="1">
        <v>12596</v>
      </c>
      <c r="B12598" s="2">
        <v>0.29999619928548998</v>
      </c>
      <c r="C12598" s="2">
        <v>-3.8007145098384299E-6</v>
      </c>
      <c r="D12598">
        <f t="shared" si="197"/>
        <v>3.8007145098384299E-6</v>
      </c>
    </row>
    <row r="12599" spans="1:4" x14ac:dyDescent="0.4">
      <c r="A12599" s="1">
        <v>12597</v>
      </c>
      <c r="B12599" s="2">
        <v>0.29999081695617902</v>
      </c>
      <c r="C12599" s="2">
        <v>-9.1830438200268799E-6</v>
      </c>
      <c r="D12599">
        <f t="shared" si="197"/>
        <v>9.1830438200268799E-6</v>
      </c>
    </row>
    <row r="12600" spans="1:4" x14ac:dyDescent="0.4">
      <c r="A12600" s="1">
        <v>12598</v>
      </c>
      <c r="B12600" s="2">
        <v>0.29999786596167699</v>
      </c>
      <c r="C12600" s="2">
        <v>-2.1340383224988102E-6</v>
      </c>
      <c r="D12600">
        <f t="shared" si="197"/>
        <v>2.1340383224988102E-6</v>
      </c>
    </row>
    <row r="12601" spans="1:4" x14ac:dyDescent="0.4">
      <c r="A12601" s="1">
        <v>12599</v>
      </c>
      <c r="B12601" s="2">
        <v>0.29990522489049398</v>
      </c>
      <c r="C12601" s="2">
        <v>-9.4775109505229604E-5</v>
      </c>
      <c r="D12601">
        <f t="shared" si="197"/>
        <v>9.4775109505229604E-5</v>
      </c>
    </row>
    <row r="12602" spans="1:4" x14ac:dyDescent="0.4">
      <c r="A12602" s="1">
        <v>12600</v>
      </c>
      <c r="B12602" s="2">
        <v>0.29999777298644498</v>
      </c>
      <c r="C12602" s="2">
        <v>-2.2270135541790901E-6</v>
      </c>
      <c r="D12602">
        <f t="shared" si="197"/>
        <v>2.2270135541790901E-6</v>
      </c>
    </row>
    <row r="12603" spans="1:4" x14ac:dyDescent="0.4">
      <c r="A12603" s="1">
        <v>12601</v>
      </c>
      <c r="B12603" s="2">
        <v>0.30001321841032502</v>
      </c>
      <c r="C12603" s="2">
        <v>1.3218410325033201E-5</v>
      </c>
      <c r="D12603">
        <f t="shared" si="197"/>
        <v>1.3218410325033201E-5</v>
      </c>
    </row>
    <row r="12604" spans="1:4" x14ac:dyDescent="0.4">
      <c r="A12604" s="1">
        <v>12602</v>
      </c>
      <c r="B12604" s="2">
        <v>0.29997181080680502</v>
      </c>
      <c r="C12604" s="2">
        <v>-2.81891931941391E-5</v>
      </c>
      <c r="D12604">
        <f t="shared" si="197"/>
        <v>2.81891931941391E-5</v>
      </c>
    </row>
    <row r="12605" spans="1:4" x14ac:dyDescent="0.4">
      <c r="A12605" s="1">
        <v>12603</v>
      </c>
      <c r="B12605" s="2">
        <v>0.33141615004374098</v>
      </c>
      <c r="C12605" s="2">
        <v>3.1416150043741299E-2</v>
      </c>
      <c r="D12605">
        <f t="shared" si="197"/>
        <v>3.1416150043741299E-2</v>
      </c>
    </row>
    <row r="12606" spans="1:4" x14ac:dyDescent="0.4">
      <c r="A12606" s="1">
        <v>12604</v>
      </c>
      <c r="B12606" s="2">
        <v>0.30000032963595902</v>
      </c>
      <c r="C12606" s="2">
        <v>3.2963595975043999E-7</v>
      </c>
      <c r="D12606">
        <f t="shared" si="197"/>
        <v>3.2963595975043999E-7</v>
      </c>
    </row>
    <row r="12607" spans="1:4" x14ac:dyDescent="0.4">
      <c r="A12607" s="1">
        <v>12605</v>
      </c>
      <c r="B12607" s="2">
        <v>0.30000196635976201</v>
      </c>
      <c r="C12607" s="2">
        <v>1.9663597625729698E-6</v>
      </c>
      <c r="D12607">
        <f t="shared" si="197"/>
        <v>1.9663597625729698E-6</v>
      </c>
    </row>
    <row r="12608" spans="1:4" x14ac:dyDescent="0.4">
      <c r="A12608" s="1">
        <v>12606</v>
      </c>
      <c r="B12608" s="2">
        <v>0.29999063548237698</v>
      </c>
      <c r="C12608" s="2">
        <v>-9.3645176220125103E-6</v>
      </c>
      <c r="D12608">
        <f t="shared" si="197"/>
        <v>9.3645176220125103E-6</v>
      </c>
    </row>
    <row r="12609" spans="1:4" x14ac:dyDescent="0.4">
      <c r="A12609" s="1">
        <v>12607</v>
      </c>
      <c r="B12609" s="2">
        <v>0.30000214922816398</v>
      </c>
      <c r="C12609" s="2">
        <v>2.1492281644386299E-6</v>
      </c>
      <c r="D12609">
        <f t="shared" si="197"/>
        <v>2.1492281644386299E-6</v>
      </c>
    </row>
    <row r="12610" spans="1:4" x14ac:dyDescent="0.4">
      <c r="A12610" s="1">
        <v>12608</v>
      </c>
      <c r="B12610" s="2">
        <v>0.300006765797946</v>
      </c>
      <c r="C12610" s="2">
        <v>6.7657979467283802E-6</v>
      </c>
      <c r="D12610">
        <f t="shared" si="197"/>
        <v>6.7657979467283802E-6</v>
      </c>
    </row>
    <row r="12611" spans="1:4" x14ac:dyDescent="0.4">
      <c r="A12611" s="1">
        <v>12609</v>
      </c>
      <c r="B12611" s="2">
        <v>0.29999496815474602</v>
      </c>
      <c r="C12611" s="2">
        <v>-5.0318452532449496E-6</v>
      </c>
      <c r="D12611">
        <f t="shared" ref="D12611:D12674" si="198">ABS(C12611)</f>
        <v>5.0318452532449496E-6</v>
      </c>
    </row>
    <row r="12612" spans="1:4" x14ac:dyDescent="0.4">
      <c r="A12612" s="1">
        <v>12610</v>
      </c>
      <c r="B12612" s="2">
        <v>0.30000589460404198</v>
      </c>
      <c r="C12612" s="2">
        <v>5.8946040421559103E-6</v>
      </c>
      <c r="D12612">
        <f t="shared" si="198"/>
        <v>5.8946040421559103E-6</v>
      </c>
    </row>
    <row r="12613" spans="1:4" x14ac:dyDescent="0.4">
      <c r="A12613" s="1">
        <v>12611</v>
      </c>
      <c r="B12613" s="2">
        <v>0.29999587166115199</v>
      </c>
      <c r="C12613" s="2">
        <v>-4.1283388472756998E-6</v>
      </c>
      <c r="D12613">
        <f t="shared" si="198"/>
        <v>4.1283388472756998E-6</v>
      </c>
    </row>
    <row r="12614" spans="1:4" x14ac:dyDescent="0.4">
      <c r="A12614" s="1">
        <v>12612</v>
      </c>
      <c r="B12614" s="2">
        <v>0.30000268211981801</v>
      </c>
      <c r="C12614" s="2">
        <v>2.6821198188531301E-6</v>
      </c>
      <c r="D12614">
        <f t="shared" si="198"/>
        <v>2.6821198188531301E-6</v>
      </c>
    </row>
    <row r="12615" spans="1:4" x14ac:dyDescent="0.4">
      <c r="A12615" s="1">
        <v>12613</v>
      </c>
      <c r="B12615" s="2">
        <v>0.29999867202900998</v>
      </c>
      <c r="C12615" s="2">
        <v>-1.3279709890623401E-6</v>
      </c>
      <c r="D12615">
        <f t="shared" si="198"/>
        <v>1.3279709890623401E-6</v>
      </c>
    </row>
    <row r="12616" spans="1:4" x14ac:dyDescent="0.4">
      <c r="A12616" s="1">
        <v>12614</v>
      </c>
      <c r="B12616" s="2">
        <v>0.29989788713972099</v>
      </c>
      <c r="C12616" s="2">
        <v>-1.02112860278336E-4</v>
      </c>
      <c r="D12616">
        <f t="shared" si="198"/>
        <v>1.02112860278336E-4</v>
      </c>
    </row>
    <row r="12617" spans="1:4" x14ac:dyDescent="0.4">
      <c r="A12617" s="1">
        <v>12615</v>
      </c>
      <c r="B12617" s="2">
        <v>0.29999118152354498</v>
      </c>
      <c r="C12617" s="2">
        <v>-8.8184764541199194E-6</v>
      </c>
      <c r="D12617">
        <f t="shared" si="198"/>
        <v>8.8184764541199194E-6</v>
      </c>
    </row>
    <row r="12618" spans="1:4" x14ac:dyDescent="0.4">
      <c r="A12618" s="1">
        <v>12616</v>
      </c>
      <c r="B12618" s="2">
        <v>0.29999653041296598</v>
      </c>
      <c r="C12618" s="2">
        <v>-3.4695870332890302E-6</v>
      </c>
      <c r="D12618">
        <f t="shared" si="198"/>
        <v>3.4695870332890302E-6</v>
      </c>
    </row>
    <row r="12619" spans="1:4" x14ac:dyDescent="0.4">
      <c r="A12619" s="1">
        <v>12617</v>
      </c>
      <c r="B12619" s="2">
        <v>0.29999309447933598</v>
      </c>
      <c r="C12619" s="2">
        <v>-6.9055206636248201E-6</v>
      </c>
      <c r="D12619">
        <f t="shared" si="198"/>
        <v>6.9055206636248201E-6</v>
      </c>
    </row>
    <row r="12620" spans="1:4" x14ac:dyDescent="0.4">
      <c r="A12620" s="1">
        <v>12618</v>
      </c>
      <c r="B12620" s="2">
        <v>0.30000335754331298</v>
      </c>
      <c r="C12620" s="2">
        <v>3.3575433130428301E-6</v>
      </c>
      <c r="D12620">
        <f t="shared" si="198"/>
        <v>3.3575433130428301E-6</v>
      </c>
    </row>
    <row r="12621" spans="1:4" x14ac:dyDescent="0.4">
      <c r="A12621" s="1">
        <v>12619</v>
      </c>
      <c r="B12621" s="2">
        <v>0.29999770134929998</v>
      </c>
      <c r="C12621" s="2">
        <v>-2.2986506996169802E-6</v>
      </c>
      <c r="D12621">
        <f t="shared" si="198"/>
        <v>2.2986506996169802E-6</v>
      </c>
    </row>
    <row r="12622" spans="1:4" x14ac:dyDescent="0.4">
      <c r="A12622" s="1">
        <v>12620</v>
      </c>
      <c r="B12622" s="2">
        <v>0.29990027664520902</v>
      </c>
      <c r="C12622" s="2">
        <v>-9.9723354790415194E-5</v>
      </c>
      <c r="D12622">
        <f t="shared" si="198"/>
        <v>9.9723354790415194E-5</v>
      </c>
    </row>
    <row r="12623" spans="1:4" x14ac:dyDescent="0.4">
      <c r="A12623" s="1">
        <v>12621</v>
      </c>
      <c r="B12623" s="2">
        <v>0.29998705309865198</v>
      </c>
      <c r="C12623" s="2">
        <v>-1.2946901347898801E-5</v>
      </c>
      <c r="D12623">
        <f t="shared" si="198"/>
        <v>1.2946901347898801E-5</v>
      </c>
    </row>
    <row r="12624" spans="1:4" x14ac:dyDescent="0.4">
      <c r="A12624" s="1">
        <v>12622</v>
      </c>
      <c r="B12624" s="2">
        <v>0.30000436295469701</v>
      </c>
      <c r="C12624" s="2">
        <v>4.3629546979118097E-6</v>
      </c>
      <c r="D12624">
        <f t="shared" si="198"/>
        <v>4.3629546979118097E-6</v>
      </c>
    </row>
    <row r="12625" spans="1:4" x14ac:dyDescent="0.4">
      <c r="A12625" s="1">
        <v>12623</v>
      </c>
      <c r="B12625" s="2">
        <v>0.29999825640533101</v>
      </c>
      <c r="C12625" s="2">
        <v>-1.7435946688126801E-6</v>
      </c>
      <c r="D12625">
        <f t="shared" si="198"/>
        <v>1.7435946688126801E-6</v>
      </c>
    </row>
    <row r="12626" spans="1:4" x14ac:dyDescent="0.4">
      <c r="A12626" s="1">
        <v>12624</v>
      </c>
      <c r="B12626" s="2">
        <v>0.29999469010721402</v>
      </c>
      <c r="C12626" s="2">
        <v>-5.30989278563209E-6</v>
      </c>
      <c r="D12626">
        <f t="shared" si="198"/>
        <v>5.30989278563209E-6</v>
      </c>
    </row>
    <row r="12627" spans="1:4" x14ac:dyDescent="0.4">
      <c r="A12627" s="1">
        <v>12625</v>
      </c>
      <c r="B12627" s="2">
        <v>0.29991089165616602</v>
      </c>
      <c r="C12627" s="2">
        <v>-8.9108343833188498E-5</v>
      </c>
      <c r="D12627">
        <f t="shared" si="198"/>
        <v>8.9108343833188498E-5</v>
      </c>
    </row>
    <row r="12628" spans="1:4" x14ac:dyDescent="0.4">
      <c r="A12628" s="1">
        <v>12626</v>
      </c>
      <c r="B12628" s="2">
        <v>0.29999663596913301</v>
      </c>
      <c r="C12628" s="2">
        <v>-3.3640308665372398E-6</v>
      </c>
      <c r="D12628">
        <f t="shared" si="198"/>
        <v>3.3640308665372398E-6</v>
      </c>
    </row>
    <row r="12629" spans="1:4" x14ac:dyDescent="0.4">
      <c r="A12629" s="1">
        <v>12627</v>
      </c>
      <c r="B12629" s="2">
        <v>0.30000629900465903</v>
      </c>
      <c r="C12629" s="2">
        <v>6.2990046594824101E-6</v>
      </c>
      <c r="D12629">
        <f t="shared" si="198"/>
        <v>6.2990046594824101E-6</v>
      </c>
    </row>
    <row r="12630" spans="1:4" x14ac:dyDescent="0.4">
      <c r="A12630" s="1">
        <v>12628</v>
      </c>
      <c r="B12630" s="2">
        <v>0.30001196429084798</v>
      </c>
      <c r="C12630" s="2">
        <v>1.19642908485428E-5</v>
      </c>
      <c r="D12630">
        <f t="shared" si="198"/>
        <v>1.19642908485428E-5</v>
      </c>
    </row>
    <row r="12631" spans="1:4" x14ac:dyDescent="0.4">
      <c r="A12631" s="1">
        <v>12629</v>
      </c>
      <c r="B12631" s="2">
        <v>0.29999998627728303</v>
      </c>
      <c r="C12631" s="2">
        <v>-1.37227169627607E-8</v>
      </c>
      <c r="D12631">
        <f t="shared" si="198"/>
        <v>1.37227169627607E-8</v>
      </c>
    </row>
    <row r="12632" spans="1:4" x14ac:dyDescent="0.4">
      <c r="A12632" s="1">
        <v>12630</v>
      </c>
      <c r="B12632" s="2">
        <v>0.29999586520841398</v>
      </c>
      <c r="C12632" s="2">
        <v>-4.1347915851752597E-6</v>
      </c>
      <c r="D12632">
        <f t="shared" si="198"/>
        <v>4.1347915851752597E-6</v>
      </c>
    </row>
    <row r="12633" spans="1:4" x14ac:dyDescent="0.4">
      <c r="A12633" s="1">
        <v>12631</v>
      </c>
      <c r="B12633" s="2">
        <v>0.30000232403211202</v>
      </c>
      <c r="C12633" s="2">
        <v>2.3240321124773299E-6</v>
      </c>
      <c r="D12633">
        <f t="shared" si="198"/>
        <v>2.3240321124773299E-6</v>
      </c>
    </row>
    <row r="12634" spans="1:4" x14ac:dyDescent="0.4">
      <c r="A12634" s="1">
        <v>12632</v>
      </c>
      <c r="B12634" s="2">
        <v>0.30000397079283497</v>
      </c>
      <c r="C12634" s="2">
        <v>3.97079283576129E-6</v>
      </c>
      <c r="D12634">
        <f t="shared" si="198"/>
        <v>3.97079283576129E-6</v>
      </c>
    </row>
    <row r="12635" spans="1:4" x14ac:dyDescent="0.4">
      <c r="A12635" s="1">
        <v>12633</v>
      </c>
      <c r="B12635" s="2">
        <v>0.29999878076946901</v>
      </c>
      <c r="C12635" s="2">
        <v>-1.2192305309799399E-6</v>
      </c>
      <c r="D12635">
        <f t="shared" si="198"/>
        <v>1.2192305309799399E-6</v>
      </c>
    </row>
    <row r="12636" spans="1:4" x14ac:dyDescent="0.4">
      <c r="A12636" s="1">
        <v>12634</v>
      </c>
      <c r="B12636" s="2">
        <v>0.300000031022567</v>
      </c>
      <c r="C12636" s="2">
        <v>3.1022567903438099E-8</v>
      </c>
      <c r="D12636">
        <f t="shared" si="198"/>
        <v>3.1022567903438099E-8</v>
      </c>
    </row>
    <row r="12637" spans="1:4" x14ac:dyDescent="0.4">
      <c r="A12637" s="1">
        <v>12635</v>
      </c>
      <c r="B12637" s="2">
        <v>0.30000315470251199</v>
      </c>
      <c r="C12637" s="2">
        <v>3.1547025128863999E-6</v>
      </c>
      <c r="D12637">
        <f t="shared" si="198"/>
        <v>3.1547025128863999E-6</v>
      </c>
    </row>
    <row r="12638" spans="1:4" x14ac:dyDescent="0.4">
      <c r="A12638" s="1">
        <v>12636</v>
      </c>
      <c r="B12638" s="2">
        <v>0.30000163869638002</v>
      </c>
      <c r="C12638" s="2">
        <v>1.6386963802572601E-6</v>
      </c>
      <c r="D12638">
        <f t="shared" si="198"/>
        <v>1.6386963802572601E-6</v>
      </c>
    </row>
    <row r="12639" spans="1:4" x14ac:dyDescent="0.4">
      <c r="A12639" s="1">
        <v>12637</v>
      </c>
      <c r="B12639" s="2">
        <v>0.29999429735745498</v>
      </c>
      <c r="C12639" s="2">
        <v>-5.70264254484698E-6</v>
      </c>
      <c r="D12639">
        <f t="shared" si="198"/>
        <v>5.70264254484698E-6</v>
      </c>
    </row>
    <row r="12640" spans="1:4" x14ac:dyDescent="0.4">
      <c r="A12640" s="1">
        <v>12638</v>
      </c>
      <c r="B12640" s="2">
        <v>0.29999696468016901</v>
      </c>
      <c r="C12640" s="2">
        <v>-3.03531983053551E-6</v>
      </c>
      <c r="D12640">
        <f t="shared" si="198"/>
        <v>3.03531983053551E-6</v>
      </c>
    </row>
    <row r="12641" spans="1:4" x14ac:dyDescent="0.4">
      <c r="A12641" s="1">
        <v>12639</v>
      </c>
      <c r="B12641" s="2">
        <v>0.30000152683258502</v>
      </c>
      <c r="C12641" s="2">
        <v>1.5268325859740799E-6</v>
      </c>
      <c r="D12641">
        <f t="shared" si="198"/>
        <v>1.5268325859740799E-6</v>
      </c>
    </row>
    <row r="12642" spans="1:4" x14ac:dyDescent="0.4">
      <c r="A12642" s="1">
        <v>12640</v>
      </c>
      <c r="B12642" s="2">
        <v>0.299986113666867</v>
      </c>
      <c r="C12642" s="2">
        <v>-1.3886333132873099E-5</v>
      </c>
      <c r="D12642">
        <f t="shared" si="198"/>
        <v>1.3886333132873099E-5</v>
      </c>
    </row>
    <row r="12643" spans="1:4" x14ac:dyDescent="0.4">
      <c r="A12643" s="1">
        <v>12641</v>
      </c>
      <c r="B12643" s="2">
        <v>0.25</v>
      </c>
      <c r="C12643" s="2">
        <v>-4.9999999999999899E-2</v>
      </c>
      <c r="D12643">
        <f t="shared" si="198"/>
        <v>4.9999999999999899E-2</v>
      </c>
    </row>
    <row r="12644" spans="1:4" x14ac:dyDescent="0.4">
      <c r="A12644" s="1">
        <v>12642</v>
      </c>
      <c r="B12644" s="2">
        <v>0.29998648644582598</v>
      </c>
      <c r="C12644" s="2">
        <v>-1.3513554173560899E-5</v>
      </c>
      <c r="D12644">
        <f t="shared" si="198"/>
        <v>1.3513554173560899E-5</v>
      </c>
    </row>
    <row r="12645" spans="1:4" x14ac:dyDescent="0.4">
      <c r="A12645" s="1">
        <v>12643</v>
      </c>
      <c r="B12645" s="2">
        <v>0.29998933891049401</v>
      </c>
      <c r="C12645" s="2">
        <v>-1.06610895053149E-5</v>
      </c>
      <c r="D12645">
        <f t="shared" si="198"/>
        <v>1.06610895053149E-5</v>
      </c>
    </row>
    <row r="12646" spans="1:4" x14ac:dyDescent="0.4">
      <c r="A12646" s="1">
        <v>12644</v>
      </c>
      <c r="B12646" s="2">
        <v>0.29999900544916702</v>
      </c>
      <c r="C12646" s="2">
        <v>-9.9455083296673408E-7</v>
      </c>
      <c r="D12646">
        <f t="shared" si="198"/>
        <v>9.9455083296673408E-7</v>
      </c>
    </row>
    <row r="12647" spans="1:4" x14ac:dyDescent="0.4">
      <c r="A12647" s="1">
        <v>12645</v>
      </c>
      <c r="B12647" s="2">
        <v>0.29999960555463301</v>
      </c>
      <c r="C12647" s="2">
        <v>-3.9444536636956599E-7</v>
      </c>
      <c r="D12647">
        <f t="shared" si="198"/>
        <v>3.9444536636956599E-7</v>
      </c>
    </row>
    <row r="12648" spans="1:4" x14ac:dyDescent="0.4">
      <c r="A12648" s="1">
        <v>12646</v>
      </c>
      <c r="B12648" s="2">
        <v>0.29999547131628801</v>
      </c>
      <c r="C12648" s="2">
        <v>-4.5286837118685402E-6</v>
      </c>
      <c r="D12648">
        <f t="shared" si="198"/>
        <v>4.5286837118685402E-6</v>
      </c>
    </row>
    <row r="12649" spans="1:4" x14ac:dyDescent="0.4">
      <c r="A12649" s="1">
        <v>12647</v>
      </c>
      <c r="B12649" s="2">
        <v>0.29999547299799001</v>
      </c>
      <c r="C12649" s="2">
        <v>-4.5270020096466097E-6</v>
      </c>
      <c r="D12649">
        <f t="shared" si="198"/>
        <v>4.5270020096466097E-6</v>
      </c>
    </row>
    <row r="12650" spans="1:4" x14ac:dyDescent="0.4">
      <c r="A12650" s="1">
        <v>12648</v>
      </c>
      <c r="B12650" s="2">
        <v>0.29999351851196199</v>
      </c>
      <c r="C12650" s="2">
        <v>-6.4814880375574301E-6</v>
      </c>
      <c r="D12650">
        <f t="shared" si="198"/>
        <v>6.4814880375574301E-6</v>
      </c>
    </row>
    <row r="12651" spans="1:4" x14ac:dyDescent="0.4">
      <c r="A12651" s="1">
        <v>12649</v>
      </c>
      <c r="B12651" s="2">
        <v>0.30000067814871201</v>
      </c>
      <c r="C12651" s="2">
        <v>6.7814871207438803E-7</v>
      </c>
      <c r="D12651">
        <f t="shared" si="198"/>
        <v>6.7814871207438803E-7</v>
      </c>
    </row>
    <row r="12652" spans="1:4" x14ac:dyDescent="0.4">
      <c r="A12652" s="1">
        <v>12650</v>
      </c>
      <c r="B12652" s="2">
        <v>0.29999766466712702</v>
      </c>
      <c r="C12652" s="2">
        <v>-2.3353328723052501E-6</v>
      </c>
      <c r="D12652">
        <f t="shared" si="198"/>
        <v>2.3353328723052501E-6</v>
      </c>
    </row>
    <row r="12653" spans="1:4" x14ac:dyDescent="0.4">
      <c r="A12653" s="1">
        <v>12651</v>
      </c>
      <c r="B12653" s="2">
        <v>0.30000206806000801</v>
      </c>
      <c r="C12653" s="2">
        <v>2.0680600086864202E-6</v>
      </c>
      <c r="D12653">
        <f t="shared" si="198"/>
        <v>2.0680600086864202E-6</v>
      </c>
    </row>
    <row r="12654" spans="1:4" x14ac:dyDescent="0.4">
      <c r="A12654" s="1">
        <v>12652</v>
      </c>
      <c r="B12654" s="2">
        <v>0.2999989564169</v>
      </c>
      <c r="C12654" s="2">
        <v>-1.04358309993557E-6</v>
      </c>
      <c r="D12654">
        <f t="shared" si="198"/>
        <v>1.04358309993557E-6</v>
      </c>
    </row>
    <row r="12655" spans="1:4" x14ac:dyDescent="0.4">
      <c r="A12655" s="1">
        <v>12653</v>
      </c>
      <c r="B12655" s="2">
        <v>0.21525138264639701</v>
      </c>
      <c r="C12655" s="2">
        <v>-8.4748617353602798E-2</v>
      </c>
      <c r="D12655">
        <f t="shared" si="198"/>
        <v>8.4748617353602798E-2</v>
      </c>
    </row>
    <row r="12656" spans="1:4" x14ac:dyDescent="0.4">
      <c r="A12656" s="1">
        <v>12654</v>
      </c>
      <c r="B12656" s="2">
        <v>0.29999342043886001</v>
      </c>
      <c r="C12656" s="2">
        <v>-6.5795611391417004E-6</v>
      </c>
      <c r="D12656">
        <f t="shared" si="198"/>
        <v>6.5795611391417004E-6</v>
      </c>
    </row>
    <row r="12657" spans="1:4" x14ac:dyDescent="0.4">
      <c r="A12657" s="1">
        <v>12655</v>
      </c>
      <c r="B12657" s="2">
        <v>0.30000931867674602</v>
      </c>
      <c r="C12657" s="2">
        <v>9.3186767467501302E-6</v>
      </c>
      <c r="D12657">
        <f t="shared" si="198"/>
        <v>9.3186767467501302E-6</v>
      </c>
    </row>
    <row r="12658" spans="1:4" x14ac:dyDescent="0.4">
      <c r="A12658" s="1">
        <v>12656</v>
      </c>
      <c r="B12658" s="2">
        <v>0.30000207200385798</v>
      </c>
      <c r="C12658" s="2">
        <v>2.0720038583776899E-6</v>
      </c>
      <c r="D12658">
        <f t="shared" si="198"/>
        <v>2.0720038583776899E-6</v>
      </c>
    </row>
    <row r="12659" spans="1:4" x14ac:dyDescent="0.4">
      <c r="A12659" s="1">
        <v>12657</v>
      </c>
      <c r="B12659" s="2">
        <v>0.29999716787825298</v>
      </c>
      <c r="C12659" s="2">
        <v>-2.8321217460658401E-6</v>
      </c>
      <c r="D12659">
        <f t="shared" si="198"/>
        <v>2.8321217460658401E-6</v>
      </c>
    </row>
    <row r="12660" spans="1:4" x14ac:dyDescent="0.4">
      <c r="A12660" s="1">
        <v>12658</v>
      </c>
      <c r="B12660" s="2">
        <v>0.30000018542344398</v>
      </c>
      <c r="C12660" s="2">
        <v>1.8542344443206399E-7</v>
      </c>
      <c r="D12660">
        <f t="shared" si="198"/>
        <v>1.8542344443206399E-7</v>
      </c>
    </row>
    <row r="12661" spans="1:4" x14ac:dyDescent="0.4">
      <c r="A12661" s="1">
        <v>12659</v>
      </c>
      <c r="B12661" s="2">
        <v>0.299970762263847</v>
      </c>
      <c r="C12661" s="2">
        <v>-2.9237736152987101E-5</v>
      </c>
      <c r="D12661">
        <f t="shared" si="198"/>
        <v>2.9237736152987101E-5</v>
      </c>
    </row>
    <row r="12662" spans="1:4" x14ac:dyDescent="0.4">
      <c r="A12662" s="1">
        <v>12660</v>
      </c>
      <c r="B12662" s="2">
        <v>0.30000157523367599</v>
      </c>
      <c r="C12662" s="2">
        <v>1.5752336768870499E-6</v>
      </c>
      <c r="D12662">
        <f t="shared" si="198"/>
        <v>1.5752336768870499E-6</v>
      </c>
    </row>
    <row r="12663" spans="1:4" x14ac:dyDescent="0.4">
      <c r="A12663" s="1">
        <v>12661</v>
      </c>
      <c r="B12663" s="2">
        <v>0.29738317189042501</v>
      </c>
      <c r="C12663" s="2">
        <v>-2.6168281095749202E-3</v>
      </c>
      <c r="D12663">
        <f t="shared" si="198"/>
        <v>2.6168281095749202E-3</v>
      </c>
    </row>
    <row r="12664" spans="1:4" x14ac:dyDescent="0.4">
      <c r="A12664" s="1">
        <v>12662</v>
      </c>
      <c r="B12664" s="2">
        <v>0.29999619197755401</v>
      </c>
      <c r="C12664" s="2">
        <v>-3.8080224451508801E-6</v>
      </c>
      <c r="D12664">
        <f t="shared" si="198"/>
        <v>3.8080224451508801E-6</v>
      </c>
    </row>
    <row r="12665" spans="1:4" x14ac:dyDescent="0.4">
      <c r="A12665" s="1">
        <v>12663</v>
      </c>
      <c r="B12665" s="2">
        <v>0.2999979864531</v>
      </c>
      <c r="C12665" s="2">
        <v>-2.0135468989934599E-6</v>
      </c>
      <c r="D12665">
        <f t="shared" si="198"/>
        <v>2.0135468989934599E-6</v>
      </c>
    </row>
    <row r="12666" spans="1:4" x14ac:dyDescent="0.4">
      <c r="A12666" s="1">
        <v>12664</v>
      </c>
      <c r="B12666" s="2">
        <v>0.29999566685993401</v>
      </c>
      <c r="C12666" s="2">
        <v>-4.33314006598184E-6</v>
      </c>
      <c r="D12666">
        <f t="shared" si="198"/>
        <v>4.33314006598184E-6</v>
      </c>
    </row>
    <row r="12667" spans="1:4" x14ac:dyDescent="0.4">
      <c r="A12667" s="1">
        <v>12665</v>
      </c>
      <c r="B12667" s="2">
        <v>0.29999942529661999</v>
      </c>
      <c r="C12667" s="2">
        <v>-5.7470337994081004E-7</v>
      </c>
      <c r="D12667">
        <f t="shared" si="198"/>
        <v>5.7470337994081004E-7</v>
      </c>
    </row>
    <row r="12668" spans="1:4" x14ac:dyDescent="0.4">
      <c r="A12668" s="1">
        <v>12666</v>
      </c>
      <c r="B12668" s="2">
        <v>0.29998994623776198</v>
      </c>
      <c r="C12668" s="2">
        <v>-1.0053762237449599E-5</v>
      </c>
      <c r="D12668">
        <f t="shared" si="198"/>
        <v>1.0053762237449599E-5</v>
      </c>
    </row>
    <row r="12669" spans="1:4" x14ac:dyDescent="0.4">
      <c r="A12669" s="1">
        <v>12667</v>
      </c>
      <c r="B12669" s="2">
        <v>0.29999705050897502</v>
      </c>
      <c r="C12669" s="2">
        <v>-2.9494910240290798E-6</v>
      </c>
      <c r="D12669">
        <f t="shared" si="198"/>
        <v>2.9494910240290798E-6</v>
      </c>
    </row>
    <row r="12670" spans="1:4" x14ac:dyDescent="0.4">
      <c r="A12670" s="1">
        <v>12668</v>
      </c>
      <c r="B12670" s="2">
        <v>0.30000843571316799</v>
      </c>
      <c r="C12670" s="2">
        <v>8.4357131682755092E-6</v>
      </c>
      <c r="D12670">
        <f t="shared" si="198"/>
        <v>8.4357131682755092E-6</v>
      </c>
    </row>
    <row r="12671" spans="1:4" x14ac:dyDescent="0.4">
      <c r="A12671" s="1">
        <v>12669</v>
      </c>
      <c r="B12671" s="2">
        <v>0.30000476819167399</v>
      </c>
      <c r="C12671" s="2">
        <v>4.7681916746644597E-6</v>
      </c>
      <c r="D12671">
        <f t="shared" si="198"/>
        <v>4.7681916746644597E-6</v>
      </c>
    </row>
    <row r="12672" spans="1:4" x14ac:dyDescent="0.4">
      <c r="A12672" s="1">
        <v>12670</v>
      </c>
      <c r="B12672" s="2">
        <v>0.29999702797851402</v>
      </c>
      <c r="C12672" s="2">
        <v>-2.9720214850259501E-6</v>
      </c>
      <c r="D12672">
        <f t="shared" si="198"/>
        <v>2.9720214850259501E-6</v>
      </c>
    </row>
    <row r="12673" spans="1:4" x14ac:dyDescent="0.4">
      <c r="A12673" s="1">
        <v>12671</v>
      </c>
      <c r="B12673" s="2">
        <v>0.30000906454746801</v>
      </c>
      <c r="C12673" s="2">
        <v>9.0645474685735404E-6</v>
      </c>
      <c r="D12673">
        <f t="shared" si="198"/>
        <v>9.0645474685735404E-6</v>
      </c>
    </row>
    <row r="12674" spans="1:4" x14ac:dyDescent="0.4">
      <c r="A12674" s="1">
        <v>12672</v>
      </c>
      <c r="B12674" s="2">
        <v>0.30147087169766501</v>
      </c>
      <c r="C12674" s="2">
        <v>1.47087169766563E-3</v>
      </c>
      <c r="D12674">
        <f t="shared" si="198"/>
        <v>1.47087169766563E-3</v>
      </c>
    </row>
    <row r="12675" spans="1:4" x14ac:dyDescent="0.4">
      <c r="A12675" s="1">
        <v>12673</v>
      </c>
      <c r="B12675" s="2">
        <v>0.30000939902628398</v>
      </c>
      <c r="C12675" s="2">
        <v>9.39902628427358E-6</v>
      </c>
      <c r="D12675">
        <f t="shared" ref="D12675:D12738" si="199">ABS(C12675)</f>
        <v>9.39902628427358E-6</v>
      </c>
    </row>
    <row r="12676" spans="1:4" x14ac:dyDescent="0.4">
      <c r="A12676" s="1">
        <v>12674</v>
      </c>
      <c r="B12676" s="2">
        <v>0.30000561894460898</v>
      </c>
      <c r="C12676" s="2">
        <v>5.6189446092647004E-6</v>
      </c>
      <c r="D12676">
        <f t="shared" si="199"/>
        <v>5.6189446092647004E-6</v>
      </c>
    </row>
    <row r="12677" spans="1:4" x14ac:dyDescent="0.4">
      <c r="A12677" s="1">
        <v>12675</v>
      </c>
      <c r="B12677" s="2">
        <v>0.22461986872804801</v>
      </c>
      <c r="C12677" s="2">
        <v>-7.5380131271951506E-2</v>
      </c>
      <c r="D12677">
        <f t="shared" si="199"/>
        <v>7.5380131271951506E-2</v>
      </c>
    </row>
    <row r="12678" spans="1:4" x14ac:dyDescent="0.4">
      <c r="A12678" s="1">
        <v>12676</v>
      </c>
      <c r="B12678" s="2">
        <v>0.28882323490751899</v>
      </c>
      <c r="C12678" s="2">
        <v>-1.1176765092480201E-2</v>
      </c>
      <c r="D12678">
        <f t="shared" si="199"/>
        <v>1.1176765092480201E-2</v>
      </c>
    </row>
    <row r="12679" spans="1:4" x14ac:dyDescent="0.4">
      <c r="A12679" s="1">
        <v>12677</v>
      </c>
      <c r="B12679" s="2">
        <v>0.29996867826046503</v>
      </c>
      <c r="C12679" s="2">
        <v>-3.13217395342957E-5</v>
      </c>
      <c r="D12679">
        <f t="shared" si="199"/>
        <v>3.13217395342957E-5</v>
      </c>
    </row>
    <row r="12680" spans="1:4" x14ac:dyDescent="0.4">
      <c r="A12680" s="1">
        <v>12678</v>
      </c>
      <c r="B12680" s="2">
        <v>0.299998530532677</v>
      </c>
      <c r="C12680" s="2">
        <v>-1.46946732282327E-6</v>
      </c>
      <c r="D12680">
        <f t="shared" si="199"/>
        <v>1.46946732282327E-6</v>
      </c>
    </row>
    <row r="12681" spans="1:4" x14ac:dyDescent="0.4">
      <c r="A12681" s="1">
        <v>12679</v>
      </c>
      <c r="B12681" s="2">
        <v>0.29999724249411103</v>
      </c>
      <c r="C12681" s="2">
        <v>-2.7575058883510999E-6</v>
      </c>
      <c r="D12681">
        <f t="shared" si="199"/>
        <v>2.7575058883510999E-6</v>
      </c>
    </row>
    <row r="12682" spans="1:4" x14ac:dyDescent="0.4">
      <c r="A12682" s="1">
        <v>12680</v>
      </c>
      <c r="B12682" s="2">
        <v>0.29998564211815498</v>
      </c>
      <c r="C12682" s="2">
        <v>-1.4357881844728701E-5</v>
      </c>
      <c r="D12682">
        <f t="shared" si="199"/>
        <v>1.4357881844728701E-5</v>
      </c>
    </row>
    <row r="12683" spans="1:4" x14ac:dyDescent="0.4">
      <c r="A12683" s="1">
        <v>12681</v>
      </c>
      <c r="B12683" s="2">
        <v>0.299998784404575</v>
      </c>
      <c r="C12683" s="2">
        <v>-1.2155954243753201E-6</v>
      </c>
      <c r="D12683">
        <f t="shared" si="199"/>
        <v>1.2155954243753201E-6</v>
      </c>
    </row>
    <row r="12684" spans="1:4" x14ac:dyDescent="0.4">
      <c r="A12684" s="1">
        <v>12682</v>
      </c>
      <c r="B12684" s="2">
        <v>0.299985445630778</v>
      </c>
      <c r="C12684" s="2">
        <v>-1.45543692212646E-5</v>
      </c>
      <c r="D12684">
        <f t="shared" si="199"/>
        <v>1.45543692212646E-5</v>
      </c>
    </row>
    <row r="12685" spans="1:4" x14ac:dyDescent="0.4">
      <c r="A12685" s="1">
        <v>12683</v>
      </c>
      <c r="B12685" s="2">
        <v>0.300001541092066</v>
      </c>
      <c r="C12685" s="2">
        <v>1.5410920660707799E-6</v>
      </c>
      <c r="D12685">
        <f t="shared" si="199"/>
        <v>1.5410920660707799E-6</v>
      </c>
    </row>
    <row r="12686" spans="1:4" x14ac:dyDescent="0.4">
      <c r="A12686" s="1">
        <v>12684</v>
      </c>
      <c r="B12686" s="2">
        <v>0.300000822311495</v>
      </c>
      <c r="C12686" s="2">
        <v>8.2231149550748796E-7</v>
      </c>
      <c r="D12686">
        <f t="shared" si="199"/>
        <v>8.2231149550748796E-7</v>
      </c>
    </row>
    <row r="12687" spans="1:4" x14ac:dyDescent="0.4">
      <c r="A12687" s="1">
        <v>12685</v>
      </c>
      <c r="B12687" s="2">
        <v>0.30000070530284001</v>
      </c>
      <c r="C12687" s="2">
        <v>7.0530284079772703E-7</v>
      </c>
      <c r="D12687">
        <f t="shared" si="199"/>
        <v>7.0530284079772703E-7</v>
      </c>
    </row>
    <row r="12688" spans="1:4" x14ac:dyDescent="0.4">
      <c r="A12688" s="1">
        <v>12686</v>
      </c>
      <c r="B12688" s="2">
        <v>0.22351529615422699</v>
      </c>
      <c r="C12688" s="2">
        <v>-7.6484703845772398E-2</v>
      </c>
      <c r="D12688">
        <f t="shared" si="199"/>
        <v>7.6484703845772398E-2</v>
      </c>
    </row>
    <row r="12689" spans="1:4" x14ac:dyDescent="0.4">
      <c r="A12689" s="1">
        <v>12687</v>
      </c>
      <c r="B12689" s="2">
        <v>0.30000237744805203</v>
      </c>
      <c r="C12689" s="2">
        <v>2.3774480522042998E-6</v>
      </c>
      <c r="D12689">
        <f t="shared" si="199"/>
        <v>2.3774480522042998E-6</v>
      </c>
    </row>
    <row r="12690" spans="1:4" x14ac:dyDescent="0.4">
      <c r="A12690" s="1">
        <v>12688</v>
      </c>
      <c r="B12690" s="2">
        <v>0.26684282012951499</v>
      </c>
      <c r="C12690" s="2">
        <v>-3.3157179870484201E-2</v>
      </c>
      <c r="D12690">
        <f t="shared" si="199"/>
        <v>3.3157179870484201E-2</v>
      </c>
    </row>
    <row r="12691" spans="1:4" x14ac:dyDescent="0.4">
      <c r="A12691" s="1">
        <v>12689</v>
      </c>
      <c r="B12691" s="2">
        <v>0.29999911531692303</v>
      </c>
      <c r="C12691" s="2">
        <v>-8.8468307690714401E-7</v>
      </c>
      <c r="D12691">
        <f t="shared" si="199"/>
        <v>8.8468307690714401E-7</v>
      </c>
    </row>
    <row r="12692" spans="1:4" x14ac:dyDescent="0.4">
      <c r="A12692" s="1">
        <v>12690</v>
      </c>
      <c r="B12692" s="2">
        <v>0.29998805385522198</v>
      </c>
      <c r="C12692" s="2">
        <v>-1.19461447777302E-5</v>
      </c>
      <c r="D12692">
        <f t="shared" si="199"/>
        <v>1.19461447777302E-5</v>
      </c>
    </row>
    <row r="12693" spans="1:4" x14ac:dyDescent="0.4">
      <c r="A12693" s="1">
        <v>12691</v>
      </c>
      <c r="B12693" s="2">
        <v>0.30000170139142901</v>
      </c>
      <c r="C12693" s="2">
        <v>1.70139142924297E-6</v>
      </c>
      <c r="D12693">
        <f t="shared" si="199"/>
        <v>1.70139142924297E-6</v>
      </c>
    </row>
    <row r="12694" spans="1:4" x14ac:dyDescent="0.4">
      <c r="A12694" s="1">
        <v>12692</v>
      </c>
      <c r="B12694" s="2">
        <v>0.30000615553304799</v>
      </c>
      <c r="C12694" s="2">
        <v>6.1555330487239601E-6</v>
      </c>
      <c r="D12694">
        <f t="shared" si="199"/>
        <v>6.1555330487239601E-6</v>
      </c>
    </row>
    <row r="12695" spans="1:4" x14ac:dyDescent="0.4">
      <c r="A12695" s="1">
        <v>12693</v>
      </c>
      <c r="B12695" s="2">
        <v>0.299992248289362</v>
      </c>
      <c r="C12695" s="2">
        <v>-7.7517106378266408E-6</v>
      </c>
      <c r="D12695">
        <f t="shared" si="199"/>
        <v>7.7517106378266408E-6</v>
      </c>
    </row>
    <row r="12696" spans="1:4" x14ac:dyDescent="0.4">
      <c r="A12696" s="1">
        <v>12694</v>
      </c>
      <c r="B12696" s="2">
        <v>0.30000865695007001</v>
      </c>
      <c r="C12696" s="2">
        <v>8.6569500702959794E-6</v>
      </c>
      <c r="D12696">
        <f t="shared" si="199"/>
        <v>8.6569500702959794E-6</v>
      </c>
    </row>
    <row r="12697" spans="1:4" x14ac:dyDescent="0.4">
      <c r="A12697" s="1">
        <v>12695</v>
      </c>
      <c r="B12697" s="2">
        <v>0.300014509404673</v>
      </c>
      <c r="C12697" s="2">
        <v>1.45094046730687E-5</v>
      </c>
      <c r="D12697">
        <f t="shared" si="199"/>
        <v>1.45094046730687E-5</v>
      </c>
    </row>
    <row r="12698" spans="1:4" x14ac:dyDescent="0.4">
      <c r="A12698" s="1">
        <v>12696</v>
      </c>
      <c r="B12698" s="2">
        <v>0.22354536978801601</v>
      </c>
      <c r="C12698" s="2">
        <v>-7.6454630211983302E-2</v>
      </c>
      <c r="D12698">
        <f t="shared" si="199"/>
        <v>7.6454630211983302E-2</v>
      </c>
    </row>
    <row r="12699" spans="1:4" x14ac:dyDescent="0.4">
      <c r="A12699" s="1">
        <v>12697</v>
      </c>
      <c r="B12699" s="2">
        <v>0.30001154110504702</v>
      </c>
      <c r="C12699" s="2">
        <v>1.15411050479741E-5</v>
      </c>
      <c r="D12699">
        <f t="shared" si="199"/>
        <v>1.15411050479741E-5</v>
      </c>
    </row>
    <row r="12700" spans="1:4" x14ac:dyDescent="0.4">
      <c r="A12700" s="1">
        <v>12698</v>
      </c>
      <c r="B12700" s="2">
        <v>0.29999840752627299</v>
      </c>
      <c r="C12700" s="2">
        <v>-1.59247372649717E-6</v>
      </c>
      <c r="D12700">
        <f t="shared" si="199"/>
        <v>1.59247372649717E-6</v>
      </c>
    </row>
    <row r="12701" spans="1:4" x14ac:dyDescent="0.4">
      <c r="A12701" s="1">
        <v>12699</v>
      </c>
      <c r="B12701" s="2">
        <v>0.29999789763705498</v>
      </c>
      <c r="C12701" s="2">
        <v>-2.10236294428955E-6</v>
      </c>
      <c r="D12701">
        <f t="shared" si="199"/>
        <v>2.10236294428955E-6</v>
      </c>
    </row>
    <row r="12702" spans="1:4" x14ac:dyDescent="0.4">
      <c r="A12702" s="1">
        <v>12700</v>
      </c>
      <c r="B12702" s="2">
        <v>0.30000175442864202</v>
      </c>
      <c r="C12702" s="2">
        <v>1.75442864219776E-6</v>
      </c>
      <c r="D12702">
        <f t="shared" si="199"/>
        <v>1.75442864219776E-6</v>
      </c>
    </row>
    <row r="12703" spans="1:4" x14ac:dyDescent="0.4">
      <c r="A12703" s="1">
        <v>12701</v>
      </c>
      <c r="B12703" s="2">
        <v>0.30000476402549903</v>
      </c>
      <c r="C12703" s="2">
        <v>4.7640254990932701E-6</v>
      </c>
      <c r="D12703">
        <f t="shared" si="199"/>
        <v>4.7640254990932701E-6</v>
      </c>
    </row>
    <row r="12704" spans="1:4" x14ac:dyDescent="0.4">
      <c r="A12704" s="1">
        <v>12702</v>
      </c>
      <c r="B12704" s="2">
        <v>0.29999733861227301</v>
      </c>
      <c r="C12704" s="2">
        <v>-2.6613877268655201E-6</v>
      </c>
      <c r="D12704">
        <f t="shared" si="199"/>
        <v>2.6613877268655201E-6</v>
      </c>
    </row>
    <row r="12705" spans="1:4" x14ac:dyDescent="0.4">
      <c r="A12705" s="1">
        <v>12703</v>
      </c>
      <c r="B12705" s="2">
        <v>0.29999794096119398</v>
      </c>
      <c r="C12705" s="2">
        <v>-2.0590388059571402E-6</v>
      </c>
      <c r="D12705">
        <f t="shared" si="199"/>
        <v>2.0590388059571402E-6</v>
      </c>
    </row>
    <row r="12706" spans="1:4" x14ac:dyDescent="0.4">
      <c r="A12706" s="1">
        <v>12704</v>
      </c>
      <c r="B12706" s="2">
        <v>0.29999617402579598</v>
      </c>
      <c r="C12706" s="2">
        <v>-3.8259742032864496E-6</v>
      </c>
      <c r="D12706">
        <f t="shared" si="199"/>
        <v>3.8259742032864496E-6</v>
      </c>
    </row>
    <row r="12707" spans="1:4" x14ac:dyDescent="0.4">
      <c r="A12707" s="1">
        <v>12705</v>
      </c>
      <c r="B12707" s="2">
        <v>0.33142743103459799</v>
      </c>
      <c r="C12707" s="2">
        <v>3.1427431034597997E-2</v>
      </c>
      <c r="D12707">
        <f t="shared" si="199"/>
        <v>3.1427431034597997E-2</v>
      </c>
    </row>
    <row r="12708" spans="1:4" x14ac:dyDescent="0.4">
      <c r="A12708" s="1">
        <v>12706</v>
      </c>
      <c r="B12708" s="2">
        <v>0.30001593246434399</v>
      </c>
      <c r="C12708" s="2">
        <v>1.5932464344114899E-5</v>
      </c>
      <c r="D12708">
        <f t="shared" si="199"/>
        <v>1.5932464344114899E-5</v>
      </c>
    </row>
    <row r="12709" spans="1:4" x14ac:dyDescent="0.4">
      <c r="A12709" s="1">
        <v>12707</v>
      </c>
      <c r="B12709" s="2">
        <v>0.300006865815376</v>
      </c>
      <c r="C12709" s="2">
        <v>6.86581537623354E-6</v>
      </c>
      <c r="D12709">
        <f t="shared" si="199"/>
        <v>6.86581537623354E-6</v>
      </c>
    </row>
    <row r="12710" spans="1:4" x14ac:dyDescent="0.4">
      <c r="A12710" s="1">
        <v>12708</v>
      </c>
      <c r="B12710" s="2">
        <v>0.299996506312522</v>
      </c>
      <c r="C12710" s="2">
        <v>-3.49368747776246E-6</v>
      </c>
      <c r="D12710">
        <f t="shared" si="199"/>
        <v>3.49368747776246E-6</v>
      </c>
    </row>
    <row r="12711" spans="1:4" x14ac:dyDescent="0.4">
      <c r="A12711" s="1">
        <v>12709</v>
      </c>
      <c r="B12711" s="2">
        <v>0.29999675042269103</v>
      </c>
      <c r="C12711" s="2">
        <v>-3.2495773082952198E-6</v>
      </c>
      <c r="D12711">
        <f t="shared" si="199"/>
        <v>3.2495773082952198E-6</v>
      </c>
    </row>
    <row r="12712" spans="1:4" x14ac:dyDescent="0.4">
      <c r="A12712" s="1">
        <v>12710</v>
      </c>
      <c r="B12712" s="2">
        <v>0.29999875075920601</v>
      </c>
      <c r="C12712" s="2">
        <v>-1.2492407931441399E-6</v>
      </c>
      <c r="D12712">
        <f t="shared" si="199"/>
        <v>1.2492407931441399E-6</v>
      </c>
    </row>
    <row r="12713" spans="1:4" x14ac:dyDescent="0.4">
      <c r="A12713" s="1">
        <v>12711</v>
      </c>
      <c r="B12713" s="2">
        <v>0.29998695924645302</v>
      </c>
      <c r="C12713" s="2">
        <v>-1.3040753546467099E-5</v>
      </c>
      <c r="D12713">
        <f t="shared" si="199"/>
        <v>1.3040753546467099E-5</v>
      </c>
    </row>
    <row r="12714" spans="1:4" x14ac:dyDescent="0.4">
      <c r="A12714" s="1">
        <v>12712</v>
      </c>
      <c r="B12714" s="2">
        <v>0.30000939542815702</v>
      </c>
      <c r="C12714" s="2">
        <v>9.3954281579211494E-6</v>
      </c>
      <c r="D12714">
        <f t="shared" si="199"/>
        <v>9.3954281579211494E-6</v>
      </c>
    </row>
    <row r="12715" spans="1:4" x14ac:dyDescent="0.4">
      <c r="A12715" s="1">
        <v>12713</v>
      </c>
      <c r="B12715" s="2">
        <v>0.30000134142680002</v>
      </c>
      <c r="C12715" s="2">
        <v>1.3414268000278E-6</v>
      </c>
      <c r="D12715">
        <f t="shared" si="199"/>
        <v>1.3414268000278E-6</v>
      </c>
    </row>
    <row r="12716" spans="1:4" x14ac:dyDescent="0.4">
      <c r="A12716" s="1">
        <v>12714</v>
      </c>
      <c r="B12716" s="2">
        <v>0.30000004334092201</v>
      </c>
      <c r="C12716" s="2">
        <v>4.3340922240009399E-8</v>
      </c>
      <c r="D12716">
        <f t="shared" si="199"/>
        <v>4.3340922240009399E-8</v>
      </c>
    </row>
    <row r="12717" spans="1:4" x14ac:dyDescent="0.4">
      <c r="A12717" s="1">
        <v>12715</v>
      </c>
      <c r="B12717" s="2">
        <v>0.29999230159196799</v>
      </c>
      <c r="C12717" s="2">
        <v>-7.69840803188648E-6</v>
      </c>
      <c r="D12717">
        <f t="shared" si="199"/>
        <v>7.69840803188648E-6</v>
      </c>
    </row>
    <row r="12718" spans="1:4" x14ac:dyDescent="0.4">
      <c r="A12718" s="1">
        <v>12716</v>
      </c>
      <c r="B12718" s="2">
        <v>0.299998916796964</v>
      </c>
      <c r="C12718" s="2">
        <v>-1.0832030357676901E-6</v>
      </c>
      <c r="D12718">
        <f t="shared" si="199"/>
        <v>1.0832030357676901E-6</v>
      </c>
    </row>
    <row r="12719" spans="1:4" x14ac:dyDescent="0.4">
      <c r="A12719" s="1">
        <v>12717</v>
      </c>
      <c r="B12719" s="2">
        <v>0.29998421319982199</v>
      </c>
      <c r="C12719" s="2">
        <v>-1.5786800177775E-5</v>
      </c>
      <c r="D12719">
        <f t="shared" si="199"/>
        <v>1.5786800177775E-5</v>
      </c>
    </row>
    <row r="12720" spans="1:4" x14ac:dyDescent="0.4">
      <c r="A12720" s="1">
        <v>12718</v>
      </c>
      <c r="B12720" s="2">
        <v>0.29999959695142903</v>
      </c>
      <c r="C12720" s="2">
        <v>-4.0304857051864902E-7</v>
      </c>
      <c r="D12720">
        <f t="shared" si="199"/>
        <v>4.0304857051864902E-7</v>
      </c>
    </row>
    <row r="12721" spans="1:4" x14ac:dyDescent="0.4">
      <c r="A12721" s="1">
        <v>12719</v>
      </c>
      <c r="B12721" s="2">
        <v>0.30000671993307898</v>
      </c>
      <c r="C12721" s="2">
        <v>6.7199330797129604E-6</v>
      </c>
      <c r="D12721">
        <f t="shared" si="199"/>
        <v>6.7199330797129604E-6</v>
      </c>
    </row>
    <row r="12722" spans="1:4" x14ac:dyDescent="0.4">
      <c r="A12722" s="1">
        <v>12720</v>
      </c>
      <c r="B12722" s="2">
        <v>0.30000178552144702</v>
      </c>
      <c r="C12722" s="2">
        <v>1.78552144713961E-6</v>
      </c>
      <c r="D12722">
        <f t="shared" si="199"/>
        <v>1.78552144713961E-6</v>
      </c>
    </row>
    <row r="12723" spans="1:4" x14ac:dyDescent="0.4">
      <c r="A12723" s="1">
        <v>12721</v>
      </c>
      <c r="B12723" s="2">
        <v>0.29998504093865802</v>
      </c>
      <c r="C12723" s="2">
        <v>-1.4959061341524E-5</v>
      </c>
      <c r="D12723">
        <f t="shared" si="199"/>
        <v>1.4959061341524E-5</v>
      </c>
    </row>
    <row r="12724" spans="1:4" x14ac:dyDescent="0.4">
      <c r="A12724" s="1">
        <v>12722</v>
      </c>
      <c r="B12724" s="2">
        <v>0.22354714440781001</v>
      </c>
      <c r="C12724" s="2">
        <v>-7.6452855592189797E-2</v>
      </c>
      <c r="D12724">
        <f t="shared" si="199"/>
        <v>7.6452855592189797E-2</v>
      </c>
    </row>
    <row r="12725" spans="1:4" x14ac:dyDescent="0.4">
      <c r="A12725" s="1">
        <v>12723</v>
      </c>
      <c r="B12725" s="2">
        <v>0.29998773856177502</v>
      </c>
      <c r="C12725" s="2">
        <v>-1.22614382244146E-5</v>
      </c>
      <c r="D12725">
        <f t="shared" si="199"/>
        <v>1.22614382244146E-5</v>
      </c>
    </row>
    <row r="12726" spans="1:4" x14ac:dyDescent="0.4">
      <c r="A12726" s="1">
        <v>12724</v>
      </c>
      <c r="B12726" s="2">
        <v>0.30001348580631099</v>
      </c>
      <c r="C12726" s="2">
        <v>1.3485806311164199E-5</v>
      </c>
      <c r="D12726">
        <f t="shared" si="199"/>
        <v>1.3485806311164199E-5</v>
      </c>
    </row>
    <row r="12727" spans="1:4" x14ac:dyDescent="0.4">
      <c r="A12727" s="1">
        <v>12725</v>
      </c>
      <c r="B12727" s="2">
        <v>0.299995468662834</v>
      </c>
      <c r="C12727" s="2">
        <v>-4.5313371652144698E-6</v>
      </c>
      <c r="D12727">
        <f t="shared" si="199"/>
        <v>4.5313371652144698E-6</v>
      </c>
    </row>
    <row r="12728" spans="1:4" x14ac:dyDescent="0.4">
      <c r="A12728" s="1">
        <v>12726</v>
      </c>
      <c r="B12728" s="2">
        <v>0.30000367946829198</v>
      </c>
      <c r="C12728" s="2">
        <v>3.67946829205045E-6</v>
      </c>
      <c r="D12728">
        <f t="shared" si="199"/>
        <v>3.67946829205045E-6</v>
      </c>
    </row>
    <row r="12729" spans="1:4" x14ac:dyDescent="0.4">
      <c r="A12729" s="1">
        <v>12727</v>
      </c>
      <c r="B12729" s="2">
        <v>0.30000388105919001</v>
      </c>
      <c r="C12729" s="2">
        <v>3.8810591903581903E-6</v>
      </c>
      <c r="D12729">
        <f t="shared" si="199"/>
        <v>3.8810591903581903E-6</v>
      </c>
    </row>
    <row r="12730" spans="1:4" x14ac:dyDescent="0.4">
      <c r="A12730" s="1">
        <v>12728</v>
      </c>
      <c r="B12730" s="2">
        <v>0.29999087105133498</v>
      </c>
      <c r="C12730" s="2">
        <v>-9.1289486645606997E-6</v>
      </c>
      <c r="D12730">
        <f t="shared" si="199"/>
        <v>9.1289486645606997E-6</v>
      </c>
    </row>
    <row r="12731" spans="1:4" x14ac:dyDescent="0.4">
      <c r="A12731" s="1">
        <v>12729</v>
      </c>
      <c r="B12731" s="2">
        <v>0.29999711728862599</v>
      </c>
      <c r="C12731" s="2">
        <v>-2.8827113733309502E-6</v>
      </c>
      <c r="D12731">
        <f t="shared" si="199"/>
        <v>2.8827113733309502E-6</v>
      </c>
    </row>
    <row r="12732" spans="1:4" x14ac:dyDescent="0.4">
      <c r="A12732" s="1">
        <v>12730</v>
      </c>
      <c r="B12732" s="2">
        <v>0.29999564979953602</v>
      </c>
      <c r="C12732" s="2">
        <v>-4.3502004634654496E-6</v>
      </c>
      <c r="D12732">
        <f t="shared" si="199"/>
        <v>4.3502004634654496E-6</v>
      </c>
    </row>
    <row r="12733" spans="1:4" x14ac:dyDescent="0.4">
      <c r="A12733" s="1">
        <v>12731</v>
      </c>
      <c r="B12733" s="2">
        <v>0.29999396383473198</v>
      </c>
      <c r="C12733" s="2">
        <v>-6.0361652671758697E-6</v>
      </c>
      <c r="D12733">
        <f t="shared" si="199"/>
        <v>6.0361652671758697E-6</v>
      </c>
    </row>
    <row r="12734" spans="1:4" x14ac:dyDescent="0.4">
      <c r="A12734" s="1">
        <v>12732</v>
      </c>
      <c r="B12734" s="2">
        <v>0.30001052870688999</v>
      </c>
      <c r="C12734" s="2">
        <v>1.0528706890888799E-5</v>
      </c>
      <c r="D12734">
        <f t="shared" si="199"/>
        <v>1.0528706890888799E-5</v>
      </c>
    </row>
    <row r="12735" spans="1:4" x14ac:dyDescent="0.4">
      <c r="A12735" s="1">
        <v>12733</v>
      </c>
      <c r="B12735" s="2">
        <v>0.30000261082989199</v>
      </c>
      <c r="C12735" s="2">
        <v>2.6108298923910299E-6</v>
      </c>
      <c r="D12735">
        <f t="shared" si="199"/>
        <v>2.6108298923910299E-6</v>
      </c>
    </row>
    <row r="12736" spans="1:4" x14ac:dyDescent="0.4">
      <c r="A12736" s="1">
        <v>12734</v>
      </c>
      <c r="B12736" s="2">
        <v>0.30000853704225</v>
      </c>
      <c r="C12736" s="2">
        <v>8.5370422506780807E-6</v>
      </c>
      <c r="D12736">
        <f t="shared" si="199"/>
        <v>8.5370422506780807E-6</v>
      </c>
    </row>
    <row r="12737" spans="1:4" x14ac:dyDescent="0.4">
      <c r="A12737" s="1">
        <v>12735</v>
      </c>
      <c r="B12737" s="2">
        <v>0.30000426538540198</v>
      </c>
      <c r="C12737" s="2">
        <v>4.26538540226895E-6</v>
      </c>
      <c r="D12737">
        <f t="shared" si="199"/>
        <v>4.26538540226895E-6</v>
      </c>
    </row>
    <row r="12738" spans="1:4" x14ac:dyDescent="0.4">
      <c r="A12738" s="1">
        <v>12736</v>
      </c>
      <c r="B12738" s="2">
        <v>0.30000253478962002</v>
      </c>
      <c r="C12738" s="2">
        <v>2.53478962047859E-6</v>
      </c>
      <c r="D12738">
        <f t="shared" si="199"/>
        <v>2.53478962047859E-6</v>
      </c>
    </row>
    <row r="12739" spans="1:4" x14ac:dyDescent="0.4">
      <c r="A12739" s="1">
        <v>12737</v>
      </c>
      <c r="B12739" s="2">
        <v>0.29999593567810401</v>
      </c>
      <c r="C12739" s="2">
        <v>-4.0643218951474901E-6</v>
      </c>
      <c r="D12739">
        <f t="shared" ref="D12739:D12802" si="200">ABS(C12739)</f>
        <v>4.0643218951474901E-6</v>
      </c>
    </row>
    <row r="12740" spans="1:4" x14ac:dyDescent="0.4">
      <c r="A12740" s="1">
        <v>12738</v>
      </c>
      <c r="B12740" s="2">
        <v>0.29998802548827902</v>
      </c>
      <c r="C12740" s="2">
        <v>-1.19745117200809E-5</v>
      </c>
      <c r="D12740">
        <f t="shared" si="200"/>
        <v>1.19745117200809E-5</v>
      </c>
    </row>
    <row r="12741" spans="1:4" x14ac:dyDescent="0.4">
      <c r="A12741" s="1">
        <v>12739</v>
      </c>
      <c r="B12741" s="2">
        <v>0.29999332105430898</v>
      </c>
      <c r="C12741" s="2">
        <v>-6.6789456908411504E-6</v>
      </c>
      <c r="D12741">
        <f t="shared" si="200"/>
        <v>6.6789456908411504E-6</v>
      </c>
    </row>
    <row r="12742" spans="1:4" x14ac:dyDescent="0.4">
      <c r="A12742" s="1">
        <v>12740</v>
      </c>
      <c r="B12742" s="2">
        <v>0.29999411312964003</v>
      </c>
      <c r="C12742" s="2">
        <v>-5.8868703590730897E-6</v>
      </c>
      <c r="D12742">
        <f t="shared" si="200"/>
        <v>5.8868703590730897E-6</v>
      </c>
    </row>
    <row r="12743" spans="1:4" x14ac:dyDescent="0.4">
      <c r="A12743" s="1">
        <v>12741</v>
      </c>
      <c r="B12743" s="2">
        <v>0.30000703495973702</v>
      </c>
      <c r="C12743" s="2">
        <v>7.0349597377505901E-6</v>
      </c>
      <c r="D12743">
        <f t="shared" si="200"/>
        <v>7.0349597377505901E-6</v>
      </c>
    </row>
    <row r="12744" spans="1:4" x14ac:dyDescent="0.4">
      <c r="A12744" s="1">
        <v>12742</v>
      </c>
      <c r="B12744" s="2">
        <v>0.29999887210704701</v>
      </c>
      <c r="C12744" s="2">
        <v>-1.12789295214632E-6</v>
      </c>
      <c r="D12744">
        <f t="shared" si="200"/>
        <v>1.12789295214632E-6</v>
      </c>
    </row>
    <row r="12745" spans="1:4" x14ac:dyDescent="0.4">
      <c r="A12745" s="1">
        <v>12743</v>
      </c>
      <c r="B12745" s="2">
        <v>0.30001169268831501</v>
      </c>
      <c r="C12745" s="2">
        <v>1.1692688315967301E-5</v>
      </c>
      <c r="D12745">
        <f t="shared" si="200"/>
        <v>1.1692688315967301E-5</v>
      </c>
    </row>
    <row r="12746" spans="1:4" x14ac:dyDescent="0.4">
      <c r="A12746" s="1">
        <v>12744</v>
      </c>
      <c r="B12746" s="2">
        <v>0.30000149810898702</v>
      </c>
      <c r="C12746" s="2">
        <v>1.4981089870302799E-6</v>
      </c>
      <c r="D12746">
        <f t="shared" si="200"/>
        <v>1.4981089870302799E-6</v>
      </c>
    </row>
    <row r="12747" spans="1:4" x14ac:dyDescent="0.4">
      <c r="A12747" s="1">
        <v>12745</v>
      </c>
      <c r="B12747" s="2">
        <v>0.30001133381438999</v>
      </c>
      <c r="C12747" s="2">
        <v>1.13338143904462E-5</v>
      </c>
      <c r="D12747">
        <f t="shared" si="200"/>
        <v>1.13338143904462E-5</v>
      </c>
    </row>
    <row r="12748" spans="1:4" x14ac:dyDescent="0.4">
      <c r="A12748" s="1">
        <v>12746</v>
      </c>
      <c r="B12748" s="2">
        <v>0.30000603247630198</v>
      </c>
      <c r="C12748" s="2">
        <v>6.0324763029306801E-6</v>
      </c>
      <c r="D12748">
        <f t="shared" si="200"/>
        <v>6.0324763029306801E-6</v>
      </c>
    </row>
    <row r="12749" spans="1:4" x14ac:dyDescent="0.4">
      <c r="A12749" s="1">
        <v>12747</v>
      </c>
      <c r="B12749" s="2">
        <v>0.30086303025838101</v>
      </c>
      <c r="C12749" s="2">
        <v>8.6303025838119197E-4</v>
      </c>
      <c r="D12749">
        <f t="shared" si="200"/>
        <v>8.6303025838119197E-4</v>
      </c>
    </row>
    <row r="12750" spans="1:4" x14ac:dyDescent="0.4">
      <c r="A12750" s="1">
        <v>12748</v>
      </c>
      <c r="B12750" s="2">
        <v>0.29999990670538601</v>
      </c>
      <c r="C12750" s="2">
        <v>-9.3294613923155998E-8</v>
      </c>
      <c r="D12750">
        <f t="shared" si="200"/>
        <v>9.3294613923155998E-8</v>
      </c>
    </row>
    <row r="12751" spans="1:4" x14ac:dyDescent="0.4">
      <c r="A12751" s="1">
        <v>12749</v>
      </c>
      <c r="B12751" s="2">
        <v>0.34879058255796502</v>
      </c>
      <c r="C12751" s="2">
        <v>4.8790582557965201E-2</v>
      </c>
      <c r="D12751">
        <f t="shared" si="200"/>
        <v>4.8790582557965201E-2</v>
      </c>
    </row>
    <row r="12752" spans="1:4" x14ac:dyDescent="0.4">
      <c r="A12752" s="1">
        <v>12750</v>
      </c>
      <c r="B12752" s="2">
        <v>0.30000322715980299</v>
      </c>
      <c r="C12752" s="2">
        <v>3.2271598031652301E-6</v>
      </c>
      <c r="D12752">
        <f t="shared" si="200"/>
        <v>3.2271598031652301E-6</v>
      </c>
    </row>
    <row r="12753" spans="1:4" x14ac:dyDescent="0.4">
      <c r="A12753" s="1">
        <v>12751</v>
      </c>
      <c r="B12753" s="2">
        <v>0.29998965185957599</v>
      </c>
      <c r="C12753" s="2">
        <v>-1.0348140423777E-5</v>
      </c>
      <c r="D12753">
        <f t="shared" si="200"/>
        <v>1.0348140423777E-5</v>
      </c>
    </row>
    <row r="12754" spans="1:4" x14ac:dyDescent="0.4">
      <c r="A12754" s="1">
        <v>12752</v>
      </c>
      <c r="B12754" s="2">
        <v>0.29999916145133398</v>
      </c>
      <c r="C12754" s="2">
        <v>-8.3854866506083404E-7</v>
      </c>
      <c r="D12754">
        <f t="shared" si="200"/>
        <v>8.3854866506083404E-7</v>
      </c>
    </row>
    <row r="12755" spans="1:4" x14ac:dyDescent="0.4">
      <c r="A12755" s="1">
        <v>12753</v>
      </c>
      <c r="B12755" s="2">
        <v>0.300005675352985</v>
      </c>
      <c r="C12755" s="2">
        <v>5.6753529853459299E-6</v>
      </c>
      <c r="D12755">
        <f t="shared" si="200"/>
        <v>5.6753529853459299E-6</v>
      </c>
    </row>
    <row r="12756" spans="1:4" x14ac:dyDescent="0.4">
      <c r="A12756" s="1">
        <v>12754</v>
      </c>
      <c r="B12756" s="2">
        <v>0.30000764420557702</v>
      </c>
      <c r="C12756" s="2">
        <v>7.6442055776948497E-6</v>
      </c>
      <c r="D12756">
        <f t="shared" si="200"/>
        <v>7.6442055776948497E-6</v>
      </c>
    </row>
    <row r="12757" spans="1:4" x14ac:dyDescent="0.4">
      <c r="A12757" s="1">
        <v>12755</v>
      </c>
      <c r="B12757" s="2">
        <v>0.300002923178113</v>
      </c>
      <c r="C12757" s="2">
        <v>2.9231781133454098E-6</v>
      </c>
      <c r="D12757">
        <f t="shared" si="200"/>
        <v>2.9231781133454098E-6</v>
      </c>
    </row>
    <row r="12758" spans="1:4" x14ac:dyDescent="0.4">
      <c r="A12758" s="1">
        <v>12756</v>
      </c>
      <c r="B12758" s="2">
        <v>0.299995025394029</v>
      </c>
      <c r="C12758" s="2">
        <v>-4.9746059708199999E-6</v>
      </c>
      <c r="D12758">
        <f t="shared" si="200"/>
        <v>4.9746059708199999E-6</v>
      </c>
    </row>
    <row r="12759" spans="1:4" x14ac:dyDescent="0.4">
      <c r="A12759" s="1">
        <v>12757</v>
      </c>
      <c r="B12759" s="2">
        <v>0.30000020139943601</v>
      </c>
      <c r="C12759" s="2">
        <v>2.01399436849936E-7</v>
      </c>
      <c r="D12759">
        <f t="shared" si="200"/>
        <v>2.01399436849936E-7</v>
      </c>
    </row>
    <row r="12760" spans="1:4" x14ac:dyDescent="0.4">
      <c r="A12760" s="1">
        <v>12758</v>
      </c>
      <c r="B12760" s="2">
        <v>0.29999029269255001</v>
      </c>
      <c r="C12760" s="2">
        <v>-9.7073074494802207E-6</v>
      </c>
      <c r="D12760">
        <f t="shared" si="200"/>
        <v>9.7073074494802207E-6</v>
      </c>
    </row>
    <row r="12761" spans="1:4" x14ac:dyDescent="0.4">
      <c r="A12761" s="1">
        <v>12759</v>
      </c>
      <c r="B12761" s="2">
        <v>0.300000944826042</v>
      </c>
      <c r="C12761" s="2">
        <v>9.4482604262591199E-7</v>
      </c>
      <c r="D12761">
        <f t="shared" si="200"/>
        <v>9.4482604262591199E-7</v>
      </c>
    </row>
    <row r="12762" spans="1:4" x14ac:dyDescent="0.4">
      <c r="A12762" s="1">
        <v>12760</v>
      </c>
      <c r="B12762" s="2">
        <v>0.30000723504226701</v>
      </c>
      <c r="C12762" s="2">
        <v>7.2350422674061204E-6</v>
      </c>
      <c r="D12762">
        <f t="shared" si="200"/>
        <v>7.2350422674061204E-6</v>
      </c>
    </row>
    <row r="12763" spans="1:4" x14ac:dyDescent="0.4">
      <c r="A12763" s="1">
        <v>12761</v>
      </c>
      <c r="B12763" s="2">
        <v>0.30000110160552101</v>
      </c>
      <c r="C12763" s="2">
        <v>1.10160552152516E-6</v>
      </c>
      <c r="D12763">
        <f t="shared" si="200"/>
        <v>1.10160552152516E-6</v>
      </c>
    </row>
    <row r="12764" spans="1:4" x14ac:dyDescent="0.4">
      <c r="A12764" s="1">
        <v>12762</v>
      </c>
      <c r="B12764" s="2">
        <v>0.29999280275229001</v>
      </c>
      <c r="C12764" s="2">
        <v>-7.1972477091453098E-6</v>
      </c>
      <c r="D12764">
        <f t="shared" si="200"/>
        <v>7.1972477091453098E-6</v>
      </c>
    </row>
    <row r="12765" spans="1:4" x14ac:dyDescent="0.4">
      <c r="A12765" s="1">
        <v>12763</v>
      </c>
      <c r="B12765" s="2">
        <v>0.30000205252730999</v>
      </c>
      <c r="C12765" s="2">
        <v>2.0525273107252402E-6</v>
      </c>
      <c r="D12765">
        <f t="shared" si="200"/>
        <v>2.0525273107252402E-6</v>
      </c>
    </row>
    <row r="12766" spans="1:4" x14ac:dyDescent="0.4">
      <c r="A12766" s="1">
        <v>12764</v>
      </c>
      <c r="B12766" s="2">
        <v>0.30000441316127202</v>
      </c>
      <c r="C12766" s="2">
        <v>4.4131612727538098E-6</v>
      </c>
      <c r="D12766">
        <f t="shared" si="200"/>
        <v>4.4131612727538098E-6</v>
      </c>
    </row>
    <row r="12767" spans="1:4" x14ac:dyDescent="0.4">
      <c r="A12767" s="1">
        <v>12765</v>
      </c>
      <c r="B12767" s="2">
        <v>0.29998544932366999</v>
      </c>
      <c r="C12767" s="2">
        <v>-1.4550676329105801E-5</v>
      </c>
      <c r="D12767">
        <f t="shared" si="200"/>
        <v>1.4550676329105801E-5</v>
      </c>
    </row>
    <row r="12768" spans="1:4" x14ac:dyDescent="0.4">
      <c r="A12768" s="1">
        <v>12766</v>
      </c>
      <c r="B12768" s="2">
        <v>0.300002848682353</v>
      </c>
      <c r="C12768" s="2">
        <v>2.8486823537288102E-6</v>
      </c>
      <c r="D12768">
        <f t="shared" si="200"/>
        <v>2.8486823537288102E-6</v>
      </c>
    </row>
    <row r="12769" spans="1:4" x14ac:dyDescent="0.4">
      <c r="A12769" s="1">
        <v>12767</v>
      </c>
      <c r="B12769" s="2">
        <v>0.29999458287750802</v>
      </c>
      <c r="C12769" s="2">
        <v>-5.41712249169101E-6</v>
      </c>
      <c r="D12769">
        <f t="shared" si="200"/>
        <v>5.41712249169101E-6</v>
      </c>
    </row>
    <row r="12770" spans="1:4" x14ac:dyDescent="0.4">
      <c r="A12770" s="1">
        <v>12768</v>
      </c>
      <c r="B12770" s="2">
        <v>0.299992176152793</v>
      </c>
      <c r="C12770" s="2">
        <v>-7.8238472061564706E-6</v>
      </c>
      <c r="D12770">
        <f t="shared" si="200"/>
        <v>7.8238472061564706E-6</v>
      </c>
    </row>
    <row r="12771" spans="1:4" x14ac:dyDescent="0.4">
      <c r="A12771" s="1">
        <v>12769</v>
      </c>
      <c r="B12771" s="2">
        <v>0.30000536971887198</v>
      </c>
      <c r="C12771" s="2">
        <v>5.3697188726609096E-6</v>
      </c>
      <c r="D12771">
        <f t="shared" si="200"/>
        <v>5.3697188726609096E-6</v>
      </c>
    </row>
    <row r="12772" spans="1:4" x14ac:dyDescent="0.4">
      <c r="A12772" s="1">
        <v>12770</v>
      </c>
      <c r="B12772" s="2">
        <v>0.299998312524836</v>
      </c>
      <c r="C12772" s="2">
        <v>-1.6874751634921E-6</v>
      </c>
      <c r="D12772">
        <f t="shared" si="200"/>
        <v>1.6874751634921E-6</v>
      </c>
    </row>
    <row r="12773" spans="1:4" x14ac:dyDescent="0.4">
      <c r="A12773" s="1">
        <v>12771</v>
      </c>
      <c r="B12773" s="2">
        <v>0.30000916992010301</v>
      </c>
      <c r="C12773" s="2">
        <v>9.1699201032469006E-6</v>
      </c>
      <c r="D12773">
        <f t="shared" si="200"/>
        <v>9.1699201032469006E-6</v>
      </c>
    </row>
    <row r="12774" spans="1:4" x14ac:dyDescent="0.4">
      <c r="A12774" s="1">
        <v>12772</v>
      </c>
      <c r="B12774" s="2">
        <v>0.29999791940294201</v>
      </c>
      <c r="C12774" s="2">
        <v>-2.0805970579740301E-6</v>
      </c>
      <c r="D12774">
        <f t="shared" si="200"/>
        <v>2.0805970579740301E-6</v>
      </c>
    </row>
    <row r="12775" spans="1:4" x14ac:dyDescent="0.4">
      <c r="A12775" s="1">
        <v>12773</v>
      </c>
      <c r="B12775" s="2">
        <v>0.29999289409908397</v>
      </c>
      <c r="C12775" s="2">
        <v>-7.1059009157936598E-6</v>
      </c>
      <c r="D12775">
        <f t="shared" si="200"/>
        <v>7.1059009157936598E-6</v>
      </c>
    </row>
    <row r="12776" spans="1:4" x14ac:dyDescent="0.4">
      <c r="A12776" s="1">
        <v>12774</v>
      </c>
      <c r="B12776" s="2">
        <v>0.300002422079099</v>
      </c>
      <c r="C12776" s="2">
        <v>2.42207909989522E-6</v>
      </c>
      <c r="D12776">
        <f t="shared" si="200"/>
        <v>2.42207909989522E-6</v>
      </c>
    </row>
    <row r="12777" spans="1:4" x14ac:dyDescent="0.4">
      <c r="A12777" s="1">
        <v>12775</v>
      </c>
      <c r="B12777" s="2">
        <v>0.30000016016355402</v>
      </c>
      <c r="C12777" s="2">
        <v>1.6016355414150101E-7</v>
      </c>
      <c r="D12777">
        <f t="shared" si="200"/>
        <v>1.6016355414150101E-7</v>
      </c>
    </row>
    <row r="12778" spans="1:4" x14ac:dyDescent="0.4">
      <c r="A12778" s="1">
        <v>12776</v>
      </c>
      <c r="B12778" s="2">
        <v>0.30000696676661798</v>
      </c>
      <c r="C12778" s="2">
        <v>6.96676661893214E-6</v>
      </c>
      <c r="D12778">
        <f t="shared" si="200"/>
        <v>6.96676661893214E-6</v>
      </c>
    </row>
    <row r="12779" spans="1:4" x14ac:dyDescent="0.4">
      <c r="A12779" s="1">
        <v>12777</v>
      </c>
      <c r="B12779" s="2">
        <v>0.29999693219962598</v>
      </c>
      <c r="C12779" s="2">
        <v>-3.0678003732909E-6</v>
      </c>
      <c r="D12779">
        <f t="shared" si="200"/>
        <v>3.0678003732909E-6</v>
      </c>
    </row>
    <row r="12780" spans="1:4" x14ac:dyDescent="0.4">
      <c r="A12780" s="1">
        <v>12778</v>
      </c>
      <c r="B12780" s="2">
        <v>0.29999969445635999</v>
      </c>
      <c r="C12780" s="2">
        <v>-3.0554363900092601E-7</v>
      </c>
      <c r="D12780">
        <f t="shared" si="200"/>
        <v>3.0554363900092601E-7</v>
      </c>
    </row>
    <row r="12781" spans="1:4" x14ac:dyDescent="0.4">
      <c r="A12781" s="1">
        <v>12779</v>
      </c>
      <c r="B12781" s="2">
        <v>0.29998387633985601</v>
      </c>
      <c r="C12781" s="2">
        <v>-1.6123660143030299E-5</v>
      </c>
      <c r="D12781">
        <f t="shared" si="200"/>
        <v>1.6123660143030299E-5</v>
      </c>
    </row>
    <row r="12782" spans="1:4" x14ac:dyDescent="0.4">
      <c r="A12782" s="1">
        <v>12780</v>
      </c>
      <c r="B12782" s="2">
        <v>0.30000122915517702</v>
      </c>
      <c r="C12782" s="2">
        <v>1.2291551772514099E-6</v>
      </c>
      <c r="D12782">
        <f t="shared" si="200"/>
        <v>1.2291551772514099E-6</v>
      </c>
    </row>
    <row r="12783" spans="1:4" x14ac:dyDescent="0.4">
      <c r="A12783" s="1">
        <v>12781</v>
      </c>
      <c r="B12783" s="2">
        <v>0.29999947279769001</v>
      </c>
      <c r="C12783" s="2">
        <v>-5.2720230953040496E-7</v>
      </c>
      <c r="D12783">
        <f t="shared" si="200"/>
        <v>5.2720230953040496E-7</v>
      </c>
    </row>
    <row r="12784" spans="1:4" x14ac:dyDescent="0.4">
      <c r="A12784" s="1">
        <v>12782</v>
      </c>
      <c r="B12784" s="2">
        <v>0.30000299064241198</v>
      </c>
      <c r="C12784" s="2">
        <v>2.9906424123815599E-6</v>
      </c>
      <c r="D12784">
        <f t="shared" si="200"/>
        <v>2.9906424123815599E-6</v>
      </c>
    </row>
    <row r="12785" spans="1:4" x14ac:dyDescent="0.4">
      <c r="A12785" s="1">
        <v>12783</v>
      </c>
      <c r="B12785" s="2">
        <v>0.29999700778635502</v>
      </c>
      <c r="C12785" s="2">
        <v>-2.9922136444704398E-6</v>
      </c>
      <c r="D12785">
        <f t="shared" si="200"/>
        <v>2.9922136444704398E-6</v>
      </c>
    </row>
    <row r="12786" spans="1:4" x14ac:dyDescent="0.4">
      <c r="A12786" s="1">
        <v>12784</v>
      </c>
      <c r="B12786" s="2">
        <v>0.30146935444156497</v>
      </c>
      <c r="C12786" s="2">
        <v>1.4693544415650399E-3</v>
      </c>
      <c r="D12786">
        <f t="shared" si="200"/>
        <v>1.4693544415650399E-3</v>
      </c>
    </row>
    <row r="12787" spans="1:4" x14ac:dyDescent="0.4">
      <c r="A12787" s="1">
        <v>12785</v>
      </c>
      <c r="B12787" s="2">
        <v>0.30000293392966298</v>
      </c>
      <c r="C12787" s="2">
        <v>2.9339296632735401E-6</v>
      </c>
      <c r="D12787">
        <f t="shared" si="200"/>
        <v>2.9339296632735401E-6</v>
      </c>
    </row>
    <row r="12788" spans="1:4" x14ac:dyDescent="0.4">
      <c r="A12788" s="1">
        <v>12786</v>
      </c>
      <c r="B12788" s="2">
        <v>0.300012070260601</v>
      </c>
      <c r="C12788" s="2">
        <v>1.2070260601570999E-5</v>
      </c>
      <c r="D12788">
        <f t="shared" si="200"/>
        <v>1.2070260601570999E-5</v>
      </c>
    </row>
    <row r="12789" spans="1:4" x14ac:dyDescent="0.4">
      <c r="A12789" s="1">
        <v>12787</v>
      </c>
      <c r="B12789" s="2">
        <v>0.29998860909497899</v>
      </c>
      <c r="C12789" s="2">
        <v>-1.13909050202254E-5</v>
      </c>
      <c r="D12789">
        <f t="shared" si="200"/>
        <v>1.13909050202254E-5</v>
      </c>
    </row>
    <row r="12790" spans="1:4" x14ac:dyDescent="0.4">
      <c r="A12790" s="1">
        <v>12788</v>
      </c>
      <c r="B12790" s="2">
        <v>0.299998573838266</v>
      </c>
      <c r="C12790" s="2">
        <v>-1.4261617331534599E-6</v>
      </c>
      <c r="D12790">
        <f t="shared" si="200"/>
        <v>1.4261617331534599E-6</v>
      </c>
    </row>
    <row r="12791" spans="1:4" x14ac:dyDescent="0.4">
      <c r="A12791" s="1">
        <v>12789</v>
      </c>
      <c r="B12791" s="2">
        <v>0.29999256449086997</v>
      </c>
      <c r="C12791" s="2">
        <v>-7.4355091290167998E-6</v>
      </c>
      <c r="D12791">
        <f t="shared" si="200"/>
        <v>7.4355091290167998E-6</v>
      </c>
    </row>
    <row r="12792" spans="1:4" x14ac:dyDescent="0.4">
      <c r="A12792" s="1">
        <v>12790</v>
      </c>
      <c r="B12792" s="2">
        <v>0.30000130634381</v>
      </c>
      <c r="C12792" s="2">
        <v>1.3063438106253299E-6</v>
      </c>
      <c r="D12792">
        <f t="shared" si="200"/>
        <v>1.3063438106253299E-6</v>
      </c>
    </row>
    <row r="12793" spans="1:4" x14ac:dyDescent="0.4">
      <c r="A12793" s="1">
        <v>12791</v>
      </c>
      <c r="B12793" s="2">
        <v>0.30000669422422699</v>
      </c>
      <c r="C12793" s="2">
        <v>6.6942242271106302E-6</v>
      </c>
      <c r="D12793">
        <f t="shared" si="200"/>
        <v>6.6942242271106302E-6</v>
      </c>
    </row>
    <row r="12794" spans="1:4" x14ac:dyDescent="0.4">
      <c r="A12794" s="1">
        <v>12792</v>
      </c>
      <c r="B12794" s="2">
        <v>0.223504823821738</v>
      </c>
      <c r="C12794" s="2">
        <v>-7.6495176178261098E-2</v>
      </c>
      <c r="D12794">
        <f t="shared" si="200"/>
        <v>7.6495176178261098E-2</v>
      </c>
    </row>
    <row r="12795" spans="1:4" x14ac:dyDescent="0.4">
      <c r="A12795" s="1">
        <v>12793</v>
      </c>
      <c r="B12795" s="2">
        <v>0.29999654502613599</v>
      </c>
      <c r="C12795" s="2">
        <v>-3.45497386389226E-6</v>
      </c>
      <c r="D12795">
        <f t="shared" si="200"/>
        <v>3.45497386389226E-6</v>
      </c>
    </row>
    <row r="12796" spans="1:4" x14ac:dyDescent="0.4">
      <c r="A12796" s="1">
        <v>12794</v>
      </c>
      <c r="B12796" s="2">
        <v>0.30000836930333702</v>
      </c>
      <c r="C12796" s="2">
        <v>8.3693033375298303E-6</v>
      </c>
      <c r="D12796">
        <f t="shared" si="200"/>
        <v>8.3693033375298303E-6</v>
      </c>
    </row>
    <row r="12797" spans="1:4" x14ac:dyDescent="0.4">
      <c r="A12797" s="1">
        <v>12795</v>
      </c>
      <c r="B12797" s="2">
        <v>0.30000219225922298</v>
      </c>
      <c r="C12797" s="2">
        <v>2.19225922371002E-6</v>
      </c>
      <c r="D12797">
        <f t="shared" si="200"/>
        <v>2.19225922371002E-6</v>
      </c>
    </row>
    <row r="12798" spans="1:4" x14ac:dyDescent="0.4">
      <c r="A12798" s="1">
        <v>12796</v>
      </c>
      <c r="B12798" s="2">
        <v>0.29999987004634998</v>
      </c>
      <c r="C12798" s="2">
        <v>-1.2995364995216299E-7</v>
      </c>
      <c r="D12798">
        <f t="shared" si="200"/>
        <v>1.2995364995216299E-7</v>
      </c>
    </row>
    <row r="12799" spans="1:4" x14ac:dyDescent="0.4">
      <c r="A12799" s="1">
        <v>12797</v>
      </c>
      <c r="B12799" s="2">
        <v>0.29998603608278002</v>
      </c>
      <c r="C12799" s="2">
        <v>-1.39639172198613E-5</v>
      </c>
      <c r="D12799">
        <f t="shared" si="200"/>
        <v>1.39639172198613E-5</v>
      </c>
    </row>
    <row r="12800" spans="1:4" x14ac:dyDescent="0.4">
      <c r="A12800" s="1">
        <v>12798</v>
      </c>
      <c r="B12800" s="2">
        <v>0.29990451526378498</v>
      </c>
      <c r="C12800" s="2">
        <v>-9.5484736214679304E-5</v>
      </c>
      <c r="D12800">
        <f t="shared" si="200"/>
        <v>9.5484736214679304E-5</v>
      </c>
    </row>
    <row r="12801" spans="1:4" x14ac:dyDescent="0.4">
      <c r="A12801" s="1">
        <v>12799</v>
      </c>
      <c r="B12801" s="2">
        <v>0.30000118490732702</v>
      </c>
      <c r="C12801" s="2">
        <v>1.1849073271452601E-6</v>
      </c>
      <c r="D12801">
        <f t="shared" si="200"/>
        <v>1.1849073271452601E-6</v>
      </c>
    </row>
    <row r="12802" spans="1:4" x14ac:dyDescent="0.4">
      <c r="A12802" s="1">
        <v>12800</v>
      </c>
      <c r="B12802" s="2">
        <v>0.29999438885537999</v>
      </c>
      <c r="C12802" s="2">
        <v>-5.6111446192219596E-6</v>
      </c>
      <c r="D12802">
        <f t="shared" si="200"/>
        <v>5.6111446192219596E-6</v>
      </c>
    </row>
    <row r="12803" spans="1:4" x14ac:dyDescent="0.4">
      <c r="A12803" s="1">
        <v>12801</v>
      </c>
      <c r="B12803" s="2">
        <v>0.300001793601546</v>
      </c>
      <c r="C12803" s="2">
        <v>1.7936015462294199E-6</v>
      </c>
      <c r="D12803">
        <f t="shared" ref="D12803:D12866" si="201">ABS(C12803)</f>
        <v>1.7936015462294199E-6</v>
      </c>
    </row>
    <row r="12804" spans="1:4" x14ac:dyDescent="0.4">
      <c r="A12804" s="1">
        <v>12802</v>
      </c>
      <c r="B12804" s="2">
        <v>0.300003939925925</v>
      </c>
      <c r="C12804" s="2">
        <v>3.9399259260108797E-6</v>
      </c>
      <c r="D12804">
        <f t="shared" si="201"/>
        <v>3.9399259260108797E-6</v>
      </c>
    </row>
    <row r="12805" spans="1:4" x14ac:dyDescent="0.4">
      <c r="A12805" s="1">
        <v>12803</v>
      </c>
      <c r="B12805" s="2">
        <v>0.29999369128245401</v>
      </c>
      <c r="C12805" s="2">
        <v>-6.3087175453668803E-6</v>
      </c>
      <c r="D12805">
        <f t="shared" si="201"/>
        <v>6.3087175453668803E-6</v>
      </c>
    </row>
    <row r="12806" spans="1:4" x14ac:dyDescent="0.4">
      <c r="A12806" s="1">
        <v>12804</v>
      </c>
      <c r="B12806" s="2">
        <v>0.299995254684367</v>
      </c>
      <c r="C12806" s="2">
        <v>-4.7453156328258699E-6</v>
      </c>
      <c r="D12806">
        <f t="shared" si="201"/>
        <v>4.7453156328258699E-6</v>
      </c>
    </row>
    <row r="12807" spans="1:4" x14ac:dyDescent="0.4">
      <c r="A12807" s="1">
        <v>12805</v>
      </c>
      <c r="B12807" s="2">
        <v>0.29999499588080297</v>
      </c>
      <c r="C12807" s="2">
        <v>-5.0041191967942203E-6</v>
      </c>
      <c r="D12807">
        <f t="shared" si="201"/>
        <v>5.0041191967942203E-6</v>
      </c>
    </row>
    <row r="12808" spans="1:4" x14ac:dyDescent="0.4">
      <c r="A12808" s="1">
        <v>12806</v>
      </c>
      <c r="B12808" s="2">
        <v>0.30086863424056598</v>
      </c>
      <c r="C12808" s="2">
        <v>8.6863424056626804E-4</v>
      </c>
      <c r="D12808">
        <f t="shared" si="201"/>
        <v>8.6863424056626804E-4</v>
      </c>
    </row>
    <row r="12809" spans="1:4" x14ac:dyDescent="0.4">
      <c r="A12809" s="1">
        <v>12807</v>
      </c>
      <c r="B12809" s="2">
        <v>0.30000346914131298</v>
      </c>
      <c r="C12809" s="2">
        <v>3.46914131349462E-6</v>
      </c>
      <c r="D12809">
        <f t="shared" si="201"/>
        <v>3.46914131349462E-6</v>
      </c>
    </row>
    <row r="12810" spans="1:4" x14ac:dyDescent="0.4">
      <c r="A12810" s="1">
        <v>12808</v>
      </c>
      <c r="B12810" s="2">
        <v>0.29999336456439002</v>
      </c>
      <c r="C12810" s="2">
        <v>-6.6354356098585703E-6</v>
      </c>
      <c r="D12810">
        <f t="shared" si="201"/>
        <v>6.6354356098585703E-6</v>
      </c>
    </row>
    <row r="12811" spans="1:4" x14ac:dyDescent="0.4">
      <c r="A12811" s="1">
        <v>12809</v>
      </c>
      <c r="B12811" s="2">
        <v>0.30000106596136</v>
      </c>
      <c r="C12811" s="2">
        <v>1.06596136040248E-6</v>
      </c>
      <c r="D12811">
        <f t="shared" si="201"/>
        <v>1.06596136040248E-6</v>
      </c>
    </row>
    <row r="12812" spans="1:4" x14ac:dyDescent="0.4">
      <c r="A12812" s="1">
        <v>12810</v>
      </c>
      <c r="B12812" s="2">
        <v>0.30000477959421201</v>
      </c>
      <c r="C12812" s="2">
        <v>4.7795942129669098E-6</v>
      </c>
      <c r="D12812">
        <f t="shared" si="201"/>
        <v>4.7795942129669098E-6</v>
      </c>
    </row>
    <row r="12813" spans="1:4" x14ac:dyDescent="0.4">
      <c r="A12813" s="1">
        <v>12811</v>
      </c>
      <c r="B12813" s="2">
        <v>0.300003402757961</v>
      </c>
      <c r="C12813" s="2">
        <v>3.4027579614570498E-6</v>
      </c>
      <c r="D12813">
        <f t="shared" si="201"/>
        <v>3.4027579614570498E-6</v>
      </c>
    </row>
    <row r="12814" spans="1:4" x14ac:dyDescent="0.4">
      <c r="A12814" s="1">
        <v>12812</v>
      </c>
      <c r="B12814" s="2">
        <v>0.30000276005105397</v>
      </c>
      <c r="C12814" s="2">
        <v>2.7600510546510399E-6</v>
      </c>
      <c r="D12814">
        <f t="shared" si="201"/>
        <v>2.7600510546510399E-6</v>
      </c>
    </row>
    <row r="12815" spans="1:4" x14ac:dyDescent="0.4">
      <c r="A12815" s="1">
        <v>12813</v>
      </c>
      <c r="B12815" s="2">
        <v>0.22350252030600601</v>
      </c>
      <c r="C12815" s="2">
        <v>-7.6497479693993106E-2</v>
      </c>
      <c r="D12815">
        <f t="shared" si="201"/>
        <v>7.6497479693993106E-2</v>
      </c>
    </row>
    <row r="12816" spans="1:4" x14ac:dyDescent="0.4">
      <c r="A12816" s="1">
        <v>12814</v>
      </c>
      <c r="B12816" s="2">
        <v>0.29999657731167101</v>
      </c>
      <c r="C12816" s="2">
        <v>-3.4226883288135301E-6</v>
      </c>
      <c r="D12816">
        <f t="shared" si="201"/>
        <v>3.4226883288135301E-6</v>
      </c>
    </row>
    <row r="12817" spans="1:4" x14ac:dyDescent="0.4">
      <c r="A12817" s="1">
        <v>12815</v>
      </c>
      <c r="B12817" s="2">
        <v>0.30000221951912298</v>
      </c>
      <c r="C12817" s="2">
        <v>2.2195191234919399E-6</v>
      </c>
      <c r="D12817">
        <f t="shared" si="201"/>
        <v>2.2195191234919399E-6</v>
      </c>
    </row>
    <row r="12818" spans="1:4" x14ac:dyDescent="0.4">
      <c r="A12818" s="1">
        <v>12816</v>
      </c>
      <c r="B12818" s="2">
        <v>0.299996102673043</v>
      </c>
      <c r="C12818" s="2">
        <v>-3.8973269564368504E-6</v>
      </c>
      <c r="D12818">
        <f t="shared" si="201"/>
        <v>3.8973269564368504E-6</v>
      </c>
    </row>
    <row r="12819" spans="1:4" x14ac:dyDescent="0.4">
      <c r="A12819" s="1">
        <v>12817</v>
      </c>
      <c r="B12819" s="2">
        <v>0.30000591780451302</v>
      </c>
      <c r="C12819" s="2">
        <v>5.91780451303369E-6</v>
      </c>
      <c r="D12819">
        <f t="shared" si="201"/>
        <v>5.91780451303369E-6</v>
      </c>
    </row>
    <row r="12820" spans="1:4" x14ac:dyDescent="0.4">
      <c r="A12820" s="1">
        <v>12818</v>
      </c>
      <c r="B12820" s="2">
        <v>0.29999476154106403</v>
      </c>
      <c r="C12820" s="2">
        <v>-5.2384589354637003E-6</v>
      </c>
      <c r="D12820">
        <f t="shared" si="201"/>
        <v>5.2384589354637003E-6</v>
      </c>
    </row>
    <row r="12821" spans="1:4" x14ac:dyDescent="0.4">
      <c r="A12821" s="1">
        <v>12819</v>
      </c>
      <c r="B12821" s="2">
        <v>0.30001013808820298</v>
      </c>
      <c r="C12821" s="2">
        <v>1.0138088203937E-5</v>
      </c>
      <c r="D12821">
        <f t="shared" si="201"/>
        <v>1.0138088203937E-5</v>
      </c>
    </row>
    <row r="12822" spans="1:4" x14ac:dyDescent="0.4">
      <c r="A12822" s="1">
        <v>12820</v>
      </c>
      <c r="B12822" s="2">
        <v>0.224617388180541</v>
      </c>
      <c r="C12822" s="2">
        <v>-7.5382611819458697E-2</v>
      </c>
      <c r="D12822">
        <f t="shared" si="201"/>
        <v>7.5382611819458697E-2</v>
      </c>
    </row>
    <row r="12823" spans="1:4" x14ac:dyDescent="0.4">
      <c r="A12823" s="1">
        <v>12821</v>
      </c>
      <c r="B12823" s="2">
        <v>0.30000670950665198</v>
      </c>
      <c r="C12823" s="2">
        <v>6.7095066526023902E-6</v>
      </c>
      <c r="D12823">
        <f t="shared" si="201"/>
        <v>6.7095066526023902E-6</v>
      </c>
    </row>
    <row r="12824" spans="1:4" x14ac:dyDescent="0.4">
      <c r="A12824" s="1">
        <v>12822</v>
      </c>
      <c r="B12824" s="2">
        <v>0.299988526389184</v>
      </c>
      <c r="C12824" s="2">
        <v>-1.1473610815271299E-5</v>
      </c>
      <c r="D12824">
        <f t="shared" si="201"/>
        <v>1.1473610815271299E-5</v>
      </c>
    </row>
    <row r="12825" spans="1:4" x14ac:dyDescent="0.4">
      <c r="A12825" s="1">
        <v>12823</v>
      </c>
      <c r="B12825" s="2">
        <v>0.29999877415827397</v>
      </c>
      <c r="C12825" s="2">
        <v>-1.2258417251276199E-6</v>
      </c>
      <c r="D12825">
        <f t="shared" si="201"/>
        <v>1.2258417251276199E-6</v>
      </c>
    </row>
    <row r="12826" spans="1:4" x14ac:dyDescent="0.4">
      <c r="A12826" s="1">
        <v>12824</v>
      </c>
      <c r="B12826" s="2">
        <v>0.29999559321802999</v>
      </c>
      <c r="C12826" s="2">
        <v>-4.4067819697235398E-6</v>
      </c>
      <c r="D12826">
        <f t="shared" si="201"/>
        <v>4.4067819697235398E-6</v>
      </c>
    </row>
    <row r="12827" spans="1:4" x14ac:dyDescent="0.4">
      <c r="A12827" s="1">
        <v>12825</v>
      </c>
      <c r="B12827" s="2">
        <v>0.29997283212445902</v>
      </c>
      <c r="C12827" s="2">
        <v>-2.7167875540579001E-5</v>
      </c>
      <c r="D12827">
        <f t="shared" si="201"/>
        <v>2.7167875540579001E-5</v>
      </c>
    </row>
    <row r="12828" spans="1:4" x14ac:dyDescent="0.4">
      <c r="A12828" s="1">
        <v>12826</v>
      </c>
      <c r="B12828" s="2">
        <v>0.30000090176615302</v>
      </c>
      <c r="C12828" s="2">
        <v>9.0176615341608305E-7</v>
      </c>
      <c r="D12828">
        <f t="shared" si="201"/>
        <v>9.0176615341608305E-7</v>
      </c>
    </row>
    <row r="12829" spans="1:4" x14ac:dyDescent="0.4">
      <c r="A12829" s="1">
        <v>12827</v>
      </c>
      <c r="B12829" s="2">
        <v>0.30000865156078399</v>
      </c>
      <c r="C12829" s="2">
        <v>8.6515607842785302E-6</v>
      </c>
      <c r="D12829">
        <f t="shared" si="201"/>
        <v>8.6515607842785302E-6</v>
      </c>
    </row>
    <row r="12830" spans="1:4" x14ac:dyDescent="0.4">
      <c r="A12830" s="1">
        <v>12828</v>
      </c>
      <c r="B12830" s="2">
        <v>0.29999081915939202</v>
      </c>
      <c r="C12830" s="2">
        <v>-9.1808406079696408E-6</v>
      </c>
      <c r="D12830">
        <f t="shared" si="201"/>
        <v>9.1808406079696408E-6</v>
      </c>
    </row>
    <row r="12831" spans="1:4" x14ac:dyDescent="0.4">
      <c r="A12831" s="1">
        <v>12829</v>
      </c>
      <c r="B12831" s="2">
        <v>0.29998936200245402</v>
      </c>
      <c r="C12831" s="2">
        <v>-1.0637997545082101E-5</v>
      </c>
      <c r="D12831">
        <f t="shared" si="201"/>
        <v>1.0637997545082101E-5</v>
      </c>
    </row>
    <row r="12832" spans="1:4" x14ac:dyDescent="0.4">
      <c r="A12832" s="1">
        <v>12830</v>
      </c>
      <c r="B12832" s="2">
        <v>0.30000091891222502</v>
      </c>
      <c r="C12832" s="2">
        <v>9.1891222586681899E-7</v>
      </c>
      <c r="D12832">
        <f t="shared" si="201"/>
        <v>9.1891222586681899E-7</v>
      </c>
    </row>
    <row r="12833" spans="1:4" x14ac:dyDescent="0.4">
      <c r="A12833" s="1">
        <v>12831</v>
      </c>
      <c r="B12833" s="2">
        <v>0.30157243734782802</v>
      </c>
      <c r="C12833" s="2">
        <v>1.57243734782819E-3</v>
      </c>
      <c r="D12833">
        <f t="shared" si="201"/>
        <v>1.57243734782819E-3</v>
      </c>
    </row>
    <row r="12834" spans="1:4" x14ac:dyDescent="0.4">
      <c r="A12834" s="1">
        <v>12832</v>
      </c>
      <c r="B12834" s="2">
        <v>0.29999660418085899</v>
      </c>
      <c r="C12834" s="2">
        <v>-3.3958191408278698E-6</v>
      </c>
      <c r="D12834">
        <f t="shared" si="201"/>
        <v>3.3958191408278698E-6</v>
      </c>
    </row>
    <row r="12835" spans="1:4" x14ac:dyDescent="0.4">
      <c r="A12835" s="1">
        <v>12833</v>
      </c>
      <c r="B12835" s="2">
        <v>0.29999208153335599</v>
      </c>
      <c r="C12835" s="2">
        <v>-7.9184666431641998E-6</v>
      </c>
      <c r="D12835">
        <f t="shared" si="201"/>
        <v>7.9184666431641998E-6</v>
      </c>
    </row>
    <row r="12836" spans="1:4" x14ac:dyDescent="0.4">
      <c r="A12836" s="1">
        <v>12834</v>
      </c>
      <c r="B12836" s="2">
        <v>0.30000451157167701</v>
      </c>
      <c r="C12836" s="2">
        <v>4.5115716773014198E-6</v>
      </c>
      <c r="D12836">
        <f t="shared" si="201"/>
        <v>4.5115716773014198E-6</v>
      </c>
    </row>
    <row r="12837" spans="1:4" x14ac:dyDescent="0.4">
      <c r="A12837" s="1">
        <v>12835</v>
      </c>
      <c r="B12837" s="2">
        <v>0.300002409402294</v>
      </c>
      <c r="C12837" s="2">
        <v>2.40940229451203E-6</v>
      </c>
      <c r="D12837">
        <f t="shared" si="201"/>
        <v>2.40940229451203E-6</v>
      </c>
    </row>
    <row r="12838" spans="1:4" x14ac:dyDescent="0.4">
      <c r="A12838" s="1">
        <v>12836</v>
      </c>
      <c r="B12838" s="2">
        <v>0.30000463076711797</v>
      </c>
      <c r="C12838" s="2">
        <v>4.6307671189849097E-6</v>
      </c>
      <c r="D12838">
        <f t="shared" si="201"/>
        <v>4.6307671189849097E-6</v>
      </c>
    </row>
    <row r="12839" spans="1:4" x14ac:dyDescent="0.4">
      <c r="A12839" s="1">
        <v>12837</v>
      </c>
      <c r="B12839" s="2">
        <v>0.3000010831137</v>
      </c>
      <c r="C12839" s="2">
        <v>1.08311370011771E-6</v>
      </c>
      <c r="D12839">
        <f t="shared" si="201"/>
        <v>1.08311370011771E-6</v>
      </c>
    </row>
    <row r="12840" spans="1:4" x14ac:dyDescent="0.4">
      <c r="A12840" s="1">
        <v>12838</v>
      </c>
      <c r="B12840" s="2">
        <v>0.30000306936003102</v>
      </c>
      <c r="C12840" s="2">
        <v>3.0693600310272001E-6</v>
      </c>
      <c r="D12840">
        <f t="shared" si="201"/>
        <v>3.0693600310272001E-6</v>
      </c>
    </row>
    <row r="12841" spans="1:4" x14ac:dyDescent="0.4">
      <c r="A12841" s="1">
        <v>12839</v>
      </c>
      <c r="B12841" s="2">
        <v>0.29999902658102001</v>
      </c>
      <c r="C12841" s="2">
        <v>-9.734189793664239E-7</v>
      </c>
      <c r="D12841">
        <f t="shared" si="201"/>
        <v>9.734189793664239E-7</v>
      </c>
    </row>
    <row r="12842" spans="1:4" x14ac:dyDescent="0.4">
      <c r="A12842" s="1">
        <v>12840</v>
      </c>
      <c r="B12842" s="2">
        <v>0.29989836498151201</v>
      </c>
      <c r="C12842" s="2">
        <v>-1.016350184872E-4</v>
      </c>
      <c r="D12842">
        <f t="shared" si="201"/>
        <v>1.016350184872E-4</v>
      </c>
    </row>
    <row r="12843" spans="1:4" x14ac:dyDescent="0.4">
      <c r="A12843" s="1">
        <v>12841</v>
      </c>
      <c r="B12843" s="2">
        <v>0.29999458347974001</v>
      </c>
      <c r="C12843" s="2">
        <v>-5.41652025987104E-6</v>
      </c>
      <c r="D12843">
        <f t="shared" si="201"/>
        <v>5.41652025987104E-6</v>
      </c>
    </row>
    <row r="12844" spans="1:4" x14ac:dyDescent="0.4">
      <c r="A12844" s="1">
        <v>12842</v>
      </c>
      <c r="B12844" s="2">
        <v>0.29999875507039703</v>
      </c>
      <c r="C12844" s="2">
        <v>-1.2449296029059999E-6</v>
      </c>
      <c r="D12844">
        <f t="shared" si="201"/>
        <v>1.2449296029059999E-6</v>
      </c>
    </row>
    <row r="12845" spans="1:4" x14ac:dyDescent="0.4">
      <c r="A12845" s="1">
        <v>12843</v>
      </c>
      <c r="B12845" s="2">
        <v>0.29998859485678198</v>
      </c>
      <c r="C12845" s="2">
        <v>-1.14051432174022E-5</v>
      </c>
      <c r="D12845">
        <f t="shared" si="201"/>
        <v>1.14051432174022E-5</v>
      </c>
    </row>
    <row r="12846" spans="1:4" x14ac:dyDescent="0.4">
      <c r="A12846" s="1">
        <v>12844</v>
      </c>
      <c r="B12846" s="2">
        <v>0.29999921994346002</v>
      </c>
      <c r="C12846" s="2">
        <v>-7.8005653958434998E-7</v>
      </c>
      <c r="D12846">
        <f t="shared" si="201"/>
        <v>7.8005653958434998E-7</v>
      </c>
    </row>
    <row r="12847" spans="1:4" x14ac:dyDescent="0.4">
      <c r="A12847" s="1">
        <v>12845</v>
      </c>
      <c r="B12847" s="2">
        <v>0.29999843121557201</v>
      </c>
      <c r="C12847" s="2">
        <v>-1.56878442708618E-6</v>
      </c>
      <c r="D12847">
        <f t="shared" si="201"/>
        <v>1.56878442708618E-6</v>
      </c>
    </row>
    <row r="12848" spans="1:4" x14ac:dyDescent="0.4">
      <c r="A12848" s="1">
        <v>12846</v>
      </c>
      <c r="B12848" s="2">
        <v>0.300000280084735</v>
      </c>
      <c r="C12848" s="2">
        <v>2.80084735293506E-7</v>
      </c>
      <c r="D12848">
        <f t="shared" si="201"/>
        <v>2.80084735293506E-7</v>
      </c>
    </row>
    <row r="12849" spans="1:4" x14ac:dyDescent="0.4">
      <c r="A12849" s="1">
        <v>12847</v>
      </c>
      <c r="B12849" s="2">
        <v>0.30001420917330801</v>
      </c>
      <c r="C12849" s="2">
        <v>1.42091733087434E-5</v>
      </c>
      <c r="D12849">
        <f t="shared" si="201"/>
        <v>1.42091733087434E-5</v>
      </c>
    </row>
    <row r="12850" spans="1:4" x14ac:dyDescent="0.4">
      <c r="A12850" s="1">
        <v>12848</v>
      </c>
      <c r="B12850" s="2">
        <v>0.30000244504256302</v>
      </c>
      <c r="C12850" s="2">
        <v>2.4450425634703301E-6</v>
      </c>
      <c r="D12850">
        <f t="shared" si="201"/>
        <v>2.4450425634703301E-6</v>
      </c>
    </row>
    <row r="12851" spans="1:4" x14ac:dyDescent="0.4">
      <c r="A12851" s="1">
        <v>12849</v>
      </c>
      <c r="B12851" s="2">
        <v>0.30000287509838702</v>
      </c>
      <c r="C12851" s="2">
        <v>2.8750983874226101E-6</v>
      </c>
      <c r="D12851">
        <f t="shared" si="201"/>
        <v>2.8750983874226101E-6</v>
      </c>
    </row>
    <row r="12852" spans="1:4" x14ac:dyDescent="0.4">
      <c r="A12852" s="1">
        <v>12850</v>
      </c>
      <c r="B12852" s="2">
        <v>0.29999434304607298</v>
      </c>
      <c r="C12852" s="2">
        <v>-5.6569539268469501E-6</v>
      </c>
      <c r="D12852">
        <f t="shared" si="201"/>
        <v>5.6569539268469501E-6</v>
      </c>
    </row>
    <row r="12853" spans="1:4" x14ac:dyDescent="0.4">
      <c r="A12853" s="1">
        <v>12851</v>
      </c>
      <c r="B12853" s="2">
        <v>0.29999540124787699</v>
      </c>
      <c r="C12853" s="2">
        <v>-4.5987521222201596E-6</v>
      </c>
      <c r="D12853">
        <f t="shared" si="201"/>
        <v>4.5987521222201596E-6</v>
      </c>
    </row>
    <row r="12854" spans="1:4" x14ac:dyDescent="0.4">
      <c r="A12854" s="1">
        <v>12852</v>
      </c>
      <c r="B12854" s="2">
        <v>0.30000724042684601</v>
      </c>
      <c r="C12854" s="2">
        <v>7.2404268467440798E-6</v>
      </c>
      <c r="D12854">
        <f t="shared" si="201"/>
        <v>7.2404268467440798E-6</v>
      </c>
    </row>
    <row r="12855" spans="1:4" x14ac:dyDescent="0.4">
      <c r="A12855" s="1">
        <v>12853</v>
      </c>
      <c r="B12855" s="2">
        <v>0.30000317776065799</v>
      </c>
      <c r="C12855" s="2">
        <v>3.1777606585570098E-6</v>
      </c>
      <c r="D12855">
        <f t="shared" si="201"/>
        <v>3.1777606585570098E-6</v>
      </c>
    </row>
    <row r="12856" spans="1:4" x14ac:dyDescent="0.4">
      <c r="A12856" s="1">
        <v>12854</v>
      </c>
      <c r="B12856" s="2">
        <v>0.29998156596309999</v>
      </c>
      <c r="C12856" s="2">
        <v>-1.84340368998836E-5</v>
      </c>
      <c r="D12856">
        <f t="shared" si="201"/>
        <v>1.84340368998836E-5</v>
      </c>
    </row>
    <row r="12857" spans="1:4" x14ac:dyDescent="0.4">
      <c r="A12857" s="1">
        <v>12855</v>
      </c>
      <c r="B12857" s="2">
        <v>0.29999378705650298</v>
      </c>
      <c r="C12857" s="2">
        <v>-6.21294349617551E-6</v>
      </c>
      <c r="D12857">
        <f t="shared" si="201"/>
        <v>6.21294349617551E-6</v>
      </c>
    </row>
    <row r="12858" spans="1:4" x14ac:dyDescent="0.4">
      <c r="A12858" s="1">
        <v>12856</v>
      </c>
      <c r="B12858" s="2">
        <v>0.30000413439149198</v>
      </c>
      <c r="C12858" s="2">
        <v>4.1343914924385401E-6</v>
      </c>
      <c r="D12858">
        <f t="shared" si="201"/>
        <v>4.1343914924385401E-6</v>
      </c>
    </row>
    <row r="12859" spans="1:4" x14ac:dyDescent="0.4">
      <c r="A12859" s="1">
        <v>12857</v>
      </c>
      <c r="B12859" s="2">
        <v>0.300009739039235</v>
      </c>
      <c r="C12859" s="2">
        <v>9.7390392359564192E-6</v>
      </c>
      <c r="D12859">
        <f t="shared" si="201"/>
        <v>9.7390392359564192E-6</v>
      </c>
    </row>
    <row r="12860" spans="1:4" x14ac:dyDescent="0.4">
      <c r="A12860" s="1">
        <v>12858</v>
      </c>
      <c r="B12860" s="2">
        <v>0.30000576755980402</v>
      </c>
      <c r="C12860" s="2">
        <v>5.7675598045259202E-6</v>
      </c>
      <c r="D12860">
        <f t="shared" si="201"/>
        <v>5.7675598045259202E-6</v>
      </c>
    </row>
    <row r="12861" spans="1:4" x14ac:dyDescent="0.4">
      <c r="A12861" s="1">
        <v>12859</v>
      </c>
      <c r="B12861" s="2">
        <v>0.299991368507036</v>
      </c>
      <c r="C12861" s="2">
        <v>-8.6314929638175895E-6</v>
      </c>
      <c r="D12861">
        <f t="shared" si="201"/>
        <v>8.6314929638175895E-6</v>
      </c>
    </row>
    <row r="12862" spans="1:4" x14ac:dyDescent="0.4">
      <c r="A12862" s="1">
        <v>12860</v>
      </c>
      <c r="B12862" s="2">
        <v>0.30000156460918798</v>
      </c>
      <c r="C12862" s="2">
        <v>1.5646091883203501E-6</v>
      </c>
      <c r="D12862">
        <f t="shared" si="201"/>
        <v>1.5646091883203501E-6</v>
      </c>
    </row>
    <row r="12863" spans="1:4" x14ac:dyDescent="0.4">
      <c r="A12863" s="1">
        <v>12861</v>
      </c>
      <c r="B12863" s="2">
        <v>0.299992494945646</v>
      </c>
      <c r="C12863" s="2">
        <v>-7.5050543539289997E-6</v>
      </c>
      <c r="D12863">
        <f t="shared" si="201"/>
        <v>7.5050543539289997E-6</v>
      </c>
    </row>
    <row r="12864" spans="1:4" x14ac:dyDescent="0.4">
      <c r="A12864" s="1">
        <v>12862</v>
      </c>
      <c r="B12864" s="2">
        <v>0.30001995981282098</v>
      </c>
      <c r="C12864" s="2">
        <v>1.9959812821934701E-5</v>
      </c>
      <c r="D12864">
        <f t="shared" si="201"/>
        <v>1.9959812821934701E-5</v>
      </c>
    </row>
    <row r="12865" spans="1:4" x14ac:dyDescent="0.4">
      <c r="A12865" s="1">
        <v>12863</v>
      </c>
      <c r="B12865" s="2">
        <v>0.30000934836461102</v>
      </c>
      <c r="C12865" s="2">
        <v>9.3483646118608292E-6</v>
      </c>
      <c r="D12865">
        <f t="shared" si="201"/>
        <v>9.3483646118608292E-6</v>
      </c>
    </row>
    <row r="12866" spans="1:4" x14ac:dyDescent="0.4">
      <c r="A12866" s="1">
        <v>12864</v>
      </c>
      <c r="B12866" s="2">
        <v>0.30000285663266002</v>
      </c>
      <c r="C12866" s="2">
        <v>2.8566326601420201E-6</v>
      </c>
      <c r="D12866">
        <f t="shared" si="201"/>
        <v>2.8566326601420201E-6</v>
      </c>
    </row>
    <row r="12867" spans="1:4" x14ac:dyDescent="0.4">
      <c r="A12867" s="1">
        <v>12865</v>
      </c>
      <c r="B12867" s="2">
        <v>0.30001175065700503</v>
      </c>
      <c r="C12867" s="2">
        <v>1.17506570055936E-5</v>
      </c>
      <c r="D12867">
        <f t="shared" ref="D12867:D12930" si="202">ABS(C12867)</f>
        <v>1.17506570055936E-5</v>
      </c>
    </row>
    <row r="12868" spans="1:4" x14ac:dyDescent="0.4">
      <c r="A12868" s="1">
        <v>12866</v>
      </c>
      <c r="B12868" s="2">
        <v>0.30000182860701902</v>
      </c>
      <c r="C12868" s="2">
        <v>1.82860701924969E-6</v>
      </c>
      <c r="D12868">
        <f t="shared" si="202"/>
        <v>1.82860701924969E-6</v>
      </c>
    </row>
    <row r="12869" spans="1:4" x14ac:dyDescent="0.4">
      <c r="A12869" s="1">
        <v>12867</v>
      </c>
      <c r="B12869" s="2">
        <v>0.30000103235688302</v>
      </c>
      <c r="C12869" s="2">
        <v>1.0323568837011701E-6</v>
      </c>
      <c r="D12869">
        <f t="shared" si="202"/>
        <v>1.0323568837011701E-6</v>
      </c>
    </row>
    <row r="12870" spans="1:4" x14ac:dyDescent="0.4">
      <c r="A12870" s="1">
        <v>12868</v>
      </c>
      <c r="B12870" s="2">
        <v>0.299997144107226</v>
      </c>
      <c r="C12870" s="2">
        <v>-2.85589277393416E-6</v>
      </c>
      <c r="D12870">
        <f t="shared" si="202"/>
        <v>2.85589277393416E-6</v>
      </c>
    </row>
    <row r="12871" spans="1:4" x14ac:dyDescent="0.4">
      <c r="A12871" s="1">
        <v>12869</v>
      </c>
      <c r="B12871" s="2">
        <v>0.29997506925728401</v>
      </c>
      <c r="C12871" s="2">
        <v>-2.4930742715534301E-5</v>
      </c>
      <c r="D12871">
        <f t="shared" si="202"/>
        <v>2.4930742715534301E-5</v>
      </c>
    </row>
    <row r="12872" spans="1:4" x14ac:dyDescent="0.4">
      <c r="A12872" s="1">
        <v>12870</v>
      </c>
      <c r="B12872" s="2">
        <v>0.30000453687665202</v>
      </c>
      <c r="C12872" s="2">
        <v>4.5368766529718603E-6</v>
      </c>
      <c r="D12872">
        <f t="shared" si="202"/>
        <v>4.5368766529718603E-6</v>
      </c>
    </row>
    <row r="12873" spans="1:4" x14ac:dyDescent="0.4">
      <c r="A12873" s="1">
        <v>12871</v>
      </c>
      <c r="B12873" s="2">
        <v>0.29999862345148698</v>
      </c>
      <c r="C12873" s="2">
        <v>-1.37654851212198E-6</v>
      </c>
      <c r="D12873">
        <f t="shared" si="202"/>
        <v>1.37654851212198E-6</v>
      </c>
    </row>
    <row r="12874" spans="1:4" x14ac:dyDescent="0.4">
      <c r="A12874" s="1">
        <v>12872</v>
      </c>
      <c r="B12874" s="2">
        <v>0.29989789805429901</v>
      </c>
      <c r="C12874" s="2">
        <v>-1.0210194570065E-4</v>
      </c>
      <c r="D12874">
        <f t="shared" si="202"/>
        <v>1.0210194570065E-4</v>
      </c>
    </row>
    <row r="12875" spans="1:4" x14ac:dyDescent="0.4">
      <c r="A12875" s="1">
        <v>12873</v>
      </c>
      <c r="B12875" s="2">
        <v>0.29999619982326498</v>
      </c>
      <c r="C12875" s="2">
        <v>-3.8001767344586401E-6</v>
      </c>
      <c r="D12875">
        <f t="shared" si="202"/>
        <v>3.8001767344586401E-6</v>
      </c>
    </row>
    <row r="12876" spans="1:4" x14ac:dyDescent="0.4">
      <c r="A12876" s="1">
        <v>12874</v>
      </c>
      <c r="B12876" s="2">
        <v>0.30000410933339799</v>
      </c>
      <c r="C12876" s="2">
        <v>4.1093333989494697E-6</v>
      </c>
      <c r="D12876">
        <f t="shared" si="202"/>
        <v>4.1093333989494697E-6</v>
      </c>
    </row>
    <row r="12877" spans="1:4" x14ac:dyDescent="0.4">
      <c r="A12877" s="1">
        <v>12875</v>
      </c>
      <c r="B12877" s="2">
        <v>0.30000323656214201</v>
      </c>
      <c r="C12877" s="2">
        <v>3.2365621420171699E-6</v>
      </c>
      <c r="D12877">
        <f t="shared" si="202"/>
        <v>3.2365621420171699E-6</v>
      </c>
    </row>
    <row r="12878" spans="1:4" x14ac:dyDescent="0.4">
      <c r="A12878" s="1">
        <v>12876</v>
      </c>
      <c r="B12878" s="2">
        <v>0.30000884052942001</v>
      </c>
      <c r="C12878" s="2">
        <v>8.8405294200732903E-6</v>
      </c>
      <c r="D12878">
        <f t="shared" si="202"/>
        <v>8.8405294200732903E-6</v>
      </c>
    </row>
    <row r="12879" spans="1:4" x14ac:dyDescent="0.4">
      <c r="A12879" s="1">
        <v>12877</v>
      </c>
      <c r="B12879" s="2">
        <v>0.30000638347054598</v>
      </c>
      <c r="C12879" s="2">
        <v>6.3834705468779298E-6</v>
      </c>
      <c r="D12879">
        <f t="shared" si="202"/>
        <v>6.3834705468779298E-6</v>
      </c>
    </row>
    <row r="12880" spans="1:4" x14ac:dyDescent="0.4">
      <c r="A12880" s="1">
        <v>12878</v>
      </c>
      <c r="B12880" s="2">
        <v>0.30000675006446798</v>
      </c>
      <c r="C12880" s="2">
        <v>6.7500644683748903E-6</v>
      </c>
      <c r="D12880">
        <f t="shared" si="202"/>
        <v>6.7500644683748903E-6</v>
      </c>
    </row>
    <row r="12881" spans="1:4" x14ac:dyDescent="0.4">
      <c r="A12881" s="1">
        <v>12879</v>
      </c>
      <c r="B12881" s="2">
        <v>0.300006083960563</v>
      </c>
      <c r="C12881" s="2">
        <v>6.0839605636186999E-6</v>
      </c>
      <c r="D12881">
        <f t="shared" si="202"/>
        <v>6.0839605636186999E-6</v>
      </c>
    </row>
    <row r="12882" spans="1:4" x14ac:dyDescent="0.4">
      <c r="A12882" s="1">
        <v>12880</v>
      </c>
      <c r="B12882" s="2">
        <v>0.30000238411538099</v>
      </c>
      <c r="C12882" s="2">
        <v>2.3841153817261101E-6</v>
      </c>
      <c r="D12882">
        <f t="shared" si="202"/>
        <v>2.3841153817261101E-6</v>
      </c>
    </row>
    <row r="12883" spans="1:4" x14ac:dyDescent="0.4">
      <c r="A12883" s="1">
        <v>12881</v>
      </c>
      <c r="B12883" s="2">
        <v>0.29998871822429501</v>
      </c>
      <c r="C12883" s="2">
        <v>-1.12817757045857E-5</v>
      </c>
      <c r="D12883">
        <f t="shared" si="202"/>
        <v>1.12817757045857E-5</v>
      </c>
    </row>
    <row r="12884" spans="1:4" x14ac:dyDescent="0.4">
      <c r="A12884" s="1">
        <v>12882</v>
      </c>
      <c r="B12884" s="2">
        <v>0.30000866080996902</v>
      </c>
      <c r="C12884" s="2">
        <v>8.6608099695850704E-6</v>
      </c>
      <c r="D12884">
        <f t="shared" si="202"/>
        <v>8.6608099695850704E-6</v>
      </c>
    </row>
    <row r="12885" spans="1:4" x14ac:dyDescent="0.4">
      <c r="A12885" s="1">
        <v>12883</v>
      </c>
      <c r="B12885" s="2">
        <v>0.29999431550491001</v>
      </c>
      <c r="C12885" s="2">
        <v>-5.6844950896972604E-6</v>
      </c>
      <c r="D12885">
        <f t="shared" si="202"/>
        <v>5.6844950896972604E-6</v>
      </c>
    </row>
    <row r="12886" spans="1:4" x14ac:dyDescent="0.4">
      <c r="A12886" s="1">
        <v>12884</v>
      </c>
      <c r="B12886" s="2">
        <v>0.29999578513145903</v>
      </c>
      <c r="C12886" s="2">
        <v>-4.2148685409637497E-6</v>
      </c>
      <c r="D12886">
        <f t="shared" si="202"/>
        <v>4.2148685409637497E-6</v>
      </c>
    </row>
    <row r="12887" spans="1:4" x14ac:dyDescent="0.4">
      <c r="A12887" s="1">
        <v>12885</v>
      </c>
      <c r="B12887" s="2">
        <v>0.30001386447177503</v>
      </c>
      <c r="C12887" s="2">
        <v>1.386447177526E-5</v>
      </c>
      <c r="D12887">
        <f t="shared" si="202"/>
        <v>1.386447177526E-5</v>
      </c>
    </row>
    <row r="12888" spans="1:4" x14ac:dyDescent="0.4">
      <c r="A12888" s="1">
        <v>12886</v>
      </c>
      <c r="B12888" s="2">
        <v>0.30000206626693099</v>
      </c>
      <c r="C12888" s="2">
        <v>2.0662669316662198E-6</v>
      </c>
      <c r="D12888">
        <f t="shared" si="202"/>
        <v>2.0662669316662198E-6</v>
      </c>
    </row>
    <row r="12889" spans="1:4" x14ac:dyDescent="0.4">
      <c r="A12889" s="1">
        <v>12887</v>
      </c>
      <c r="B12889" s="2">
        <v>0.29999214737547097</v>
      </c>
      <c r="C12889" s="2">
        <v>-7.8526245286813999E-6</v>
      </c>
      <c r="D12889">
        <f t="shared" si="202"/>
        <v>7.8526245286813999E-6</v>
      </c>
    </row>
    <row r="12890" spans="1:4" x14ac:dyDescent="0.4">
      <c r="A12890" s="1">
        <v>12888</v>
      </c>
      <c r="B12890" s="2">
        <v>0.29999853037672802</v>
      </c>
      <c r="C12890" s="2">
        <v>-1.4696232717437101E-6</v>
      </c>
      <c r="D12890">
        <f t="shared" si="202"/>
        <v>1.4696232717437101E-6</v>
      </c>
    </row>
    <row r="12891" spans="1:4" x14ac:dyDescent="0.4">
      <c r="A12891" s="1">
        <v>12889</v>
      </c>
      <c r="B12891" s="2">
        <v>0.30000109112100698</v>
      </c>
      <c r="C12891" s="2">
        <v>1.0911210078790001E-6</v>
      </c>
      <c r="D12891">
        <f t="shared" si="202"/>
        <v>1.0911210078790001E-6</v>
      </c>
    </row>
    <row r="12892" spans="1:4" x14ac:dyDescent="0.4">
      <c r="A12892" s="1">
        <v>12890</v>
      </c>
      <c r="B12892" s="2">
        <v>0.30000247870256502</v>
      </c>
      <c r="C12892" s="2">
        <v>2.47870256520066E-6</v>
      </c>
      <c r="D12892">
        <f t="shared" si="202"/>
        <v>2.47870256520066E-6</v>
      </c>
    </row>
    <row r="12893" spans="1:4" x14ac:dyDescent="0.4">
      <c r="A12893" s="1">
        <v>12891</v>
      </c>
      <c r="B12893" s="2">
        <v>0.29998695040304402</v>
      </c>
      <c r="C12893" s="2">
        <v>-1.30495969552502E-5</v>
      </c>
      <c r="D12893">
        <f t="shared" si="202"/>
        <v>1.30495969552502E-5</v>
      </c>
    </row>
    <row r="12894" spans="1:4" x14ac:dyDescent="0.4">
      <c r="A12894" s="1">
        <v>12892</v>
      </c>
      <c r="B12894" s="2">
        <v>0.288820688743126</v>
      </c>
      <c r="C12894" s="2">
        <v>-1.1179311256873201E-2</v>
      </c>
      <c r="D12894">
        <f t="shared" si="202"/>
        <v>1.1179311256873201E-2</v>
      </c>
    </row>
    <row r="12895" spans="1:4" x14ac:dyDescent="0.4">
      <c r="A12895" s="1">
        <v>12893</v>
      </c>
      <c r="B12895" s="2">
        <v>0.30000354524530098</v>
      </c>
      <c r="C12895" s="2">
        <v>3.54524530171707E-6</v>
      </c>
      <c r="D12895">
        <f t="shared" si="202"/>
        <v>3.54524530171707E-6</v>
      </c>
    </row>
    <row r="12896" spans="1:4" x14ac:dyDescent="0.4">
      <c r="A12896" s="1">
        <v>12894</v>
      </c>
      <c r="B12896" s="2">
        <v>0.29999332771956599</v>
      </c>
      <c r="C12896" s="2">
        <v>-6.6722804331065196E-6</v>
      </c>
      <c r="D12896">
        <f t="shared" si="202"/>
        <v>6.6722804331065196E-6</v>
      </c>
    </row>
    <row r="12897" spans="1:4" x14ac:dyDescent="0.4">
      <c r="A12897" s="1">
        <v>12895</v>
      </c>
      <c r="B12897" s="2">
        <v>0.29999977389652799</v>
      </c>
      <c r="C12897" s="2">
        <v>-2.26103471612226E-7</v>
      </c>
      <c r="D12897">
        <f t="shared" si="202"/>
        <v>2.26103471612226E-7</v>
      </c>
    </row>
    <row r="12898" spans="1:4" x14ac:dyDescent="0.4">
      <c r="A12898" s="1">
        <v>12896</v>
      </c>
      <c r="B12898" s="2">
        <v>0.29999591327037101</v>
      </c>
      <c r="C12898" s="2">
        <v>-4.0867296280944201E-6</v>
      </c>
      <c r="D12898">
        <f t="shared" si="202"/>
        <v>4.0867296280944201E-6</v>
      </c>
    </row>
    <row r="12899" spans="1:4" x14ac:dyDescent="0.4">
      <c r="A12899" s="1">
        <v>12897</v>
      </c>
      <c r="B12899" s="2">
        <v>0.300003726484875</v>
      </c>
      <c r="C12899" s="2">
        <v>3.7264848751772299E-6</v>
      </c>
      <c r="D12899">
        <f t="shared" si="202"/>
        <v>3.7264848751772299E-6</v>
      </c>
    </row>
    <row r="12900" spans="1:4" x14ac:dyDescent="0.4">
      <c r="A12900" s="1">
        <v>12898</v>
      </c>
      <c r="B12900" s="2">
        <v>0.300003056785283</v>
      </c>
      <c r="C12900" s="2">
        <v>3.05678528356168E-6</v>
      </c>
      <c r="D12900">
        <f t="shared" si="202"/>
        <v>3.05678528356168E-6</v>
      </c>
    </row>
    <row r="12901" spans="1:4" x14ac:dyDescent="0.4">
      <c r="A12901" s="1">
        <v>12899</v>
      </c>
      <c r="B12901" s="2">
        <v>0.29999940474366898</v>
      </c>
      <c r="C12901" s="2">
        <v>-5.9525633061552299E-7</v>
      </c>
      <c r="D12901">
        <f t="shared" si="202"/>
        <v>5.9525633061552299E-7</v>
      </c>
    </row>
    <row r="12902" spans="1:4" x14ac:dyDescent="0.4">
      <c r="A12902" s="1">
        <v>12900</v>
      </c>
      <c r="B12902" s="2">
        <v>0.29999806167105503</v>
      </c>
      <c r="C12902" s="2">
        <v>-1.9383289448504601E-6</v>
      </c>
      <c r="D12902">
        <f t="shared" si="202"/>
        <v>1.9383289448504601E-6</v>
      </c>
    </row>
    <row r="12903" spans="1:4" x14ac:dyDescent="0.4">
      <c r="A12903" s="1">
        <v>12901</v>
      </c>
      <c r="B12903" s="2">
        <v>0.30086277829824598</v>
      </c>
      <c r="C12903" s="2">
        <v>8.6277829824604703E-4</v>
      </c>
      <c r="D12903">
        <f t="shared" si="202"/>
        <v>8.6277829824604703E-4</v>
      </c>
    </row>
    <row r="12904" spans="1:4" x14ac:dyDescent="0.4">
      <c r="A12904" s="1">
        <v>12902</v>
      </c>
      <c r="B12904" s="2">
        <v>0.29996710043826502</v>
      </c>
      <c r="C12904" s="2">
        <v>-3.2899561734578399E-5</v>
      </c>
      <c r="D12904">
        <f t="shared" si="202"/>
        <v>3.2899561734578399E-5</v>
      </c>
    </row>
    <row r="12905" spans="1:4" x14ac:dyDescent="0.4">
      <c r="A12905" s="1">
        <v>12903</v>
      </c>
      <c r="B12905" s="2">
        <v>0.29999470746934198</v>
      </c>
      <c r="C12905" s="2">
        <v>-5.2925306573969801E-6</v>
      </c>
      <c r="D12905">
        <f t="shared" si="202"/>
        <v>5.2925306573969801E-6</v>
      </c>
    </row>
    <row r="12906" spans="1:4" x14ac:dyDescent="0.4">
      <c r="A12906" s="1">
        <v>12904</v>
      </c>
      <c r="B12906" s="2">
        <v>0.30000319333619202</v>
      </c>
      <c r="C12906" s="2">
        <v>3.19333619280826E-6</v>
      </c>
      <c r="D12906">
        <f t="shared" si="202"/>
        <v>3.19333619280826E-6</v>
      </c>
    </row>
    <row r="12907" spans="1:4" x14ac:dyDescent="0.4">
      <c r="A12907" s="1">
        <v>12905</v>
      </c>
      <c r="B12907" s="2">
        <v>0.22350825278214101</v>
      </c>
      <c r="C12907" s="2">
        <v>-7.6491747217858605E-2</v>
      </c>
      <c r="D12907">
        <f t="shared" si="202"/>
        <v>7.6491747217858605E-2</v>
      </c>
    </row>
    <row r="12908" spans="1:4" x14ac:dyDescent="0.4">
      <c r="A12908" s="1">
        <v>12906</v>
      </c>
      <c r="B12908" s="2">
        <v>0.29999468658154299</v>
      </c>
      <c r="C12908" s="2">
        <v>-5.3134184562209001E-6</v>
      </c>
      <c r="D12908">
        <f t="shared" si="202"/>
        <v>5.3134184562209001E-6</v>
      </c>
    </row>
    <row r="12909" spans="1:4" x14ac:dyDescent="0.4">
      <c r="A12909" s="1">
        <v>12907</v>
      </c>
      <c r="B12909" s="2">
        <v>0.29999944492236302</v>
      </c>
      <c r="C12909" s="2">
        <v>-5.5507763674356096E-7</v>
      </c>
      <c r="D12909">
        <f t="shared" si="202"/>
        <v>5.5507763674356096E-7</v>
      </c>
    </row>
    <row r="12910" spans="1:4" x14ac:dyDescent="0.4">
      <c r="A12910" s="1">
        <v>12908</v>
      </c>
      <c r="B12910" s="2">
        <v>0.299998384760578</v>
      </c>
      <c r="C12910" s="2">
        <v>-1.61523942132646E-6</v>
      </c>
      <c r="D12910">
        <f t="shared" si="202"/>
        <v>1.61523942132646E-6</v>
      </c>
    </row>
    <row r="12911" spans="1:4" x14ac:dyDescent="0.4">
      <c r="A12911" s="1">
        <v>12909</v>
      </c>
      <c r="B12911" s="2">
        <v>0.29999795326275502</v>
      </c>
      <c r="C12911" s="2">
        <v>-2.04673724479853E-6</v>
      </c>
      <c r="D12911">
        <f t="shared" si="202"/>
        <v>2.04673724479853E-6</v>
      </c>
    </row>
    <row r="12912" spans="1:4" x14ac:dyDescent="0.4">
      <c r="A12912" s="1">
        <v>12910</v>
      </c>
      <c r="B12912" s="2">
        <v>0.29999621403277599</v>
      </c>
      <c r="C12912" s="2">
        <v>-3.7859672233353501E-6</v>
      </c>
      <c r="D12912">
        <f t="shared" si="202"/>
        <v>3.7859672233353501E-6</v>
      </c>
    </row>
    <row r="12913" spans="1:4" x14ac:dyDescent="0.4">
      <c r="A12913" s="1">
        <v>12911</v>
      </c>
      <c r="B12913" s="2">
        <v>0.25</v>
      </c>
      <c r="C12913" s="2">
        <v>-4.9999999999999899E-2</v>
      </c>
      <c r="D12913">
        <f t="shared" si="202"/>
        <v>4.9999999999999899E-2</v>
      </c>
    </row>
    <row r="12914" spans="1:4" x14ac:dyDescent="0.4">
      <c r="A12914" s="1">
        <v>12912</v>
      </c>
      <c r="B12914" s="2">
        <v>0.22351933075967201</v>
      </c>
      <c r="C12914" s="2">
        <v>-7.6480669240327606E-2</v>
      </c>
      <c r="D12914">
        <f t="shared" si="202"/>
        <v>7.6480669240327606E-2</v>
      </c>
    </row>
    <row r="12915" spans="1:4" x14ac:dyDescent="0.4">
      <c r="A12915" s="1">
        <v>12913</v>
      </c>
      <c r="B12915" s="2">
        <v>0.30000330170407602</v>
      </c>
      <c r="C12915" s="2">
        <v>3.3017040769744899E-6</v>
      </c>
      <c r="D12915">
        <f t="shared" si="202"/>
        <v>3.3017040769744899E-6</v>
      </c>
    </row>
    <row r="12916" spans="1:4" x14ac:dyDescent="0.4">
      <c r="A12916" s="1">
        <v>12914</v>
      </c>
      <c r="B12916" s="2">
        <v>0.29999910770317201</v>
      </c>
      <c r="C12916" s="2">
        <v>-8.9229682720404203E-7</v>
      </c>
      <c r="D12916">
        <f t="shared" si="202"/>
        <v>8.9229682720404203E-7</v>
      </c>
    </row>
    <row r="12917" spans="1:4" x14ac:dyDescent="0.4">
      <c r="A12917" s="1">
        <v>12915</v>
      </c>
      <c r="B12917" s="2">
        <v>0.299994447794666</v>
      </c>
      <c r="C12917" s="2">
        <v>-5.55220533310363E-6</v>
      </c>
      <c r="D12917">
        <f t="shared" si="202"/>
        <v>5.55220533310363E-6</v>
      </c>
    </row>
    <row r="12918" spans="1:4" x14ac:dyDescent="0.4">
      <c r="A12918" s="1">
        <v>12916</v>
      </c>
      <c r="B12918" s="2">
        <v>0.30032343322103799</v>
      </c>
      <c r="C12918" s="2">
        <v>3.2343322103872598E-4</v>
      </c>
      <c r="D12918">
        <f t="shared" si="202"/>
        <v>3.2343322103872598E-4</v>
      </c>
    </row>
    <row r="12919" spans="1:4" x14ac:dyDescent="0.4">
      <c r="A12919" s="1">
        <v>12917</v>
      </c>
      <c r="B12919" s="2">
        <v>0.299986117283362</v>
      </c>
      <c r="C12919" s="2">
        <v>-1.3882716637769701E-5</v>
      </c>
      <c r="D12919">
        <f t="shared" si="202"/>
        <v>1.3882716637769701E-5</v>
      </c>
    </row>
    <row r="12920" spans="1:4" x14ac:dyDescent="0.4">
      <c r="A12920" s="1">
        <v>12918</v>
      </c>
      <c r="B12920" s="2">
        <v>0.300005427233827</v>
      </c>
      <c r="C12920" s="2">
        <v>5.4272338273486602E-6</v>
      </c>
      <c r="D12920">
        <f t="shared" si="202"/>
        <v>5.4272338273486602E-6</v>
      </c>
    </row>
    <row r="12921" spans="1:4" x14ac:dyDescent="0.4">
      <c r="A12921" s="1">
        <v>12919</v>
      </c>
      <c r="B12921" s="2">
        <v>0.30000213940564902</v>
      </c>
      <c r="C12921" s="2">
        <v>2.1394056497481201E-6</v>
      </c>
      <c r="D12921">
        <f t="shared" si="202"/>
        <v>2.1394056497481201E-6</v>
      </c>
    </row>
    <row r="12922" spans="1:4" x14ac:dyDescent="0.4">
      <c r="A12922" s="1">
        <v>12920</v>
      </c>
      <c r="B12922" s="2">
        <v>0.299994545732235</v>
      </c>
      <c r="C12922" s="2">
        <v>-5.4542677641600197E-6</v>
      </c>
      <c r="D12922">
        <f t="shared" si="202"/>
        <v>5.4542677641600197E-6</v>
      </c>
    </row>
    <row r="12923" spans="1:4" x14ac:dyDescent="0.4">
      <c r="A12923" s="1">
        <v>12921</v>
      </c>
      <c r="B12923" s="2">
        <v>0.30000649133753599</v>
      </c>
      <c r="C12923" s="2">
        <v>6.49133753688468E-6</v>
      </c>
      <c r="D12923">
        <f t="shared" si="202"/>
        <v>6.49133753688468E-6</v>
      </c>
    </row>
    <row r="12924" spans="1:4" x14ac:dyDescent="0.4">
      <c r="A12924" s="1">
        <v>12922</v>
      </c>
      <c r="B12924" s="2">
        <v>0.30000182289111699</v>
      </c>
      <c r="C12924" s="2">
        <v>1.82289111755329E-6</v>
      </c>
      <c r="D12924">
        <f t="shared" si="202"/>
        <v>1.82289111755329E-6</v>
      </c>
    </row>
    <row r="12925" spans="1:4" x14ac:dyDescent="0.4">
      <c r="A12925" s="1">
        <v>12923</v>
      </c>
      <c r="B12925" s="2">
        <v>0.30000147360808899</v>
      </c>
      <c r="C12925" s="2">
        <v>1.47360808933072E-6</v>
      </c>
      <c r="D12925">
        <f t="shared" si="202"/>
        <v>1.47360808933072E-6</v>
      </c>
    </row>
    <row r="12926" spans="1:4" x14ac:dyDescent="0.4">
      <c r="A12926" s="1">
        <v>12924</v>
      </c>
      <c r="B12926" s="2">
        <v>0.29997665367482401</v>
      </c>
      <c r="C12926" s="2">
        <v>-2.3346325175310699E-5</v>
      </c>
      <c r="D12926">
        <f t="shared" si="202"/>
        <v>2.3346325175310699E-5</v>
      </c>
    </row>
    <row r="12927" spans="1:4" x14ac:dyDescent="0.4">
      <c r="A12927" s="1">
        <v>12925</v>
      </c>
      <c r="B12927" s="2">
        <v>0.29999789524326598</v>
      </c>
      <c r="C12927" s="2">
        <v>-2.1047567333454198E-6</v>
      </c>
      <c r="D12927">
        <f t="shared" si="202"/>
        <v>2.1047567333454198E-6</v>
      </c>
    </row>
    <row r="12928" spans="1:4" x14ac:dyDescent="0.4">
      <c r="A12928" s="1">
        <v>12926</v>
      </c>
      <c r="B12928" s="2">
        <v>0.299997739896255</v>
      </c>
      <c r="C12928" s="2">
        <v>-2.26010374415608E-6</v>
      </c>
      <c r="D12928">
        <f t="shared" si="202"/>
        <v>2.26010374415608E-6</v>
      </c>
    </row>
    <row r="12929" spans="1:4" x14ac:dyDescent="0.4">
      <c r="A12929" s="1">
        <v>12927</v>
      </c>
      <c r="B12929" s="2">
        <v>0.29999936838193297</v>
      </c>
      <c r="C12929" s="2">
        <v>-6.3161806634903699E-7</v>
      </c>
      <c r="D12929">
        <f t="shared" si="202"/>
        <v>6.3161806634903699E-7</v>
      </c>
    </row>
    <row r="12930" spans="1:4" x14ac:dyDescent="0.4">
      <c r="A12930" s="1">
        <v>12928</v>
      </c>
      <c r="B12930" s="2">
        <v>0.30000001836123602</v>
      </c>
      <c r="C12930" s="2">
        <v>1.83612366422281E-8</v>
      </c>
      <c r="D12930">
        <f t="shared" si="202"/>
        <v>1.83612366422281E-8</v>
      </c>
    </row>
    <row r="12931" spans="1:4" x14ac:dyDescent="0.4">
      <c r="A12931" s="1">
        <v>12929</v>
      </c>
      <c r="B12931" s="2">
        <v>0.299972551687058</v>
      </c>
      <c r="C12931" s="2">
        <v>-2.7448312941880101E-5</v>
      </c>
      <c r="D12931">
        <f t="shared" ref="D12931:D12994" si="203">ABS(C12931)</f>
        <v>2.7448312941880101E-5</v>
      </c>
    </row>
    <row r="12932" spans="1:4" x14ac:dyDescent="0.4">
      <c r="A12932" s="1">
        <v>12930</v>
      </c>
      <c r="B12932" s="2">
        <v>0.29999089524029798</v>
      </c>
      <c r="C12932" s="2">
        <v>-9.1047597016724602E-6</v>
      </c>
      <c r="D12932">
        <f t="shared" si="203"/>
        <v>9.1047597016724602E-6</v>
      </c>
    </row>
    <row r="12933" spans="1:4" x14ac:dyDescent="0.4">
      <c r="A12933" s="1">
        <v>12931</v>
      </c>
      <c r="B12933" s="2">
        <v>0.29999859988831801</v>
      </c>
      <c r="C12933" s="2">
        <v>-1.4001116811490601E-6</v>
      </c>
      <c r="D12933">
        <f t="shared" si="203"/>
        <v>1.4001116811490601E-6</v>
      </c>
    </row>
    <row r="12934" spans="1:4" x14ac:dyDescent="0.4">
      <c r="A12934" s="1">
        <v>12932</v>
      </c>
      <c r="B12934" s="2">
        <v>0.29999690511490601</v>
      </c>
      <c r="C12934" s="2">
        <v>-3.0948850935352802E-6</v>
      </c>
      <c r="D12934">
        <f t="shared" si="203"/>
        <v>3.0948850935352802E-6</v>
      </c>
    </row>
    <row r="12935" spans="1:4" x14ac:dyDescent="0.4">
      <c r="A12935" s="1">
        <v>12933</v>
      </c>
      <c r="B12935" s="2">
        <v>0.29999566589805399</v>
      </c>
      <c r="C12935" s="2">
        <v>-4.3341019459464097E-6</v>
      </c>
      <c r="D12935">
        <f t="shared" si="203"/>
        <v>4.3341019459464097E-6</v>
      </c>
    </row>
    <row r="12936" spans="1:4" x14ac:dyDescent="0.4">
      <c r="A12936" s="1">
        <v>12934</v>
      </c>
      <c r="B12936" s="2">
        <v>0.29999479331156398</v>
      </c>
      <c r="C12936" s="2">
        <v>-5.2066884357326802E-6</v>
      </c>
      <c r="D12936">
        <f t="shared" si="203"/>
        <v>5.2066884357326802E-6</v>
      </c>
    </row>
    <row r="12937" spans="1:4" x14ac:dyDescent="0.4">
      <c r="A12937" s="1">
        <v>12935</v>
      </c>
      <c r="B12937" s="2">
        <v>0.29998113929432701</v>
      </c>
      <c r="C12937" s="2">
        <v>-1.8860705672640801E-5</v>
      </c>
      <c r="D12937">
        <f t="shared" si="203"/>
        <v>1.8860705672640801E-5</v>
      </c>
    </row>
    <row r="12938" spans="1:4" x14ac:dyDescent="0.4">
      <c r="A12938" s="1">
        <v>12936</v>
      </c>
      <c r="B12938" s="2">
        <v>0.29997108735167999</v>
      </c>
      <c r="C12938" s="2">
        <v>-2.8912648319556701E-5</v>
      </c>
      <c r="D12938">
        <f t="shared" si="203"/>
        <v>2.8912648319556701E-5</v>
      </c>
    </row>
    <row r="12939" spans="1:4" x14ac:dyDescent="0.4">
      <c r="A12939" s="1">
        <v>12937</v>
      </c>
      <c r="B12939" s="2">
        <v>0.29999200738125997</v>
      </c>
      <c r="C12939" s="2">
        <v>-7.9926187396273107E-6</v>
      </c>
      <c r="D12939">
        <f t="shared" si="203"/>
        <v>7.9926187396273107E-6</v>
      </c>
    </row>
    <row r="12940" spans="1:4" x14ac:dyDescent="0.4">
      <c r="A12940" s="1">
        <v>12938</v>
      </c>
      <c r="B12940" s="2">
        <v>0.299985907380384</v>
      </c>
      <c r="C12940" s="2">
        <v>-1.4092619615435599E-5</v>
      </c>
      <c r="D12940">
        <f t="shared" si="203"/>
        <v>1.4092619615435599E-5</v>
      </c>
    </row>
    <row r="12941" spans="1:4" x14ac:dyDescent="0.4">
      <c r="A12941" s="1">
        <v>12939</v>
      </c>
      <c r="B12941" s="2">
        <v>0.29999967692192703</v>
      </c>
      <c r="C12941" s="2">
        <v>-3.2307807285025802E-7</v>
      </c>
      <c r="D12941">
        <f t="shared" si="203"/>
        <v>3.2307807285025802E-7</v>
      </c>
    </row>
    <row r="12942" spans="1:4" x14ac:dyDescent="0.4">
      <c r="A12942" s="1">
        <v>12940</v>
      </c>
      <c r="B12942" s="2">
        <v>0.301478424406667</v>
      </c>
      <c r="C12942" s="2">
        <v>1.4784244066671701E-3</v>
      </c>
      <c r="D12942">
        <f t="shared" si="203"/>
        <v>1.4784244066671701E-3</v>
      </c>
    </row>
    <row r="12943" spans="1:4" x14ac:dyDescent="0.4">
      <c r="A12943" s="1">
        <v>12941</v>
      </c>
      <c r="B12943" s="2">
        <v>0.28880383248929697</v>
      </c>
      <c r="C12943" s="2">
        <v>-1.1196167510702E-2</v>
      </c>
      <c r="D12943">
        <f t="shared" si="203"/>
        <v>1.1196167510702E-2</v>
      </c>
    </row>
    <row r="12944" spans="1:4" x14ac:dyDescent="0.4">
      <c r="A12944" s="1">
        <v>12942</v>
      </c>
      <c r="B12944" s="2">
        <v>0.30000094929758703</v>
      </c>
      <c r="C12944" s="2">
        <v>9.4929758726047798E-7</v>
      </c>
      <c r="D12944">
        <f t="shared" si="203"/>
        <v>9.4929758726047798E-7</v>
      </c>
    </row>
    <row r="12945" spans="1:4" x14ac:dyDescent="0.4">
      <c r="A12945" s="1">
        <v>12943</v>
      </c>
      <c r="B12945" s="2">
        <v>0.299993062124433</v>
      </c>
      <c r="C12945" s="2">
        <v>-6.9378755659932303E-6</v>
      </c>
      <c r="D12945">
        <f t="shared" si="203"/>
        <v>6.9378755659932303E-6</v>
      </c>
    </row>
    <row r="12946" spans="1:4" x14ac:dyDescent="0.4">
      <c r="A12946" s="1">
        <v>12944</v>
      </c>
      <c r="B12946" s="2">
        <v>0.25</v>
      </c>
      <c r="C12946" s="2">
        <v>-4.9999999999999899E-2</v>
      </c>
      <c r="D12946">
        <f t="shared" si="203"/>
        <v>4.9999999999999899E-2</v>
      </c>
    </row>
    <row r="12947" spans="1:4" x14ac:dyDescent="0.4">
      <c r="A12947" s="1">
        <v>12945</v>
      </c>
      <c r="B12947" s="2">
        <v>0.29999857912042499</v>
      </c>
      <c r="C12947" s="2">
        <v>-1.4208795748871201E-6</v>
      </c>
      <c r="D12947">
        <f t="shared" si="203"/>
        <v>1.4208795748871201E-6</v>
      </c>
    </row>
    <row r="12948" spans="1:4" x14ac:dyDescent="0.4">
      <c r="A12948" s="1">
        <v>12946</v>
      </c>
      <c r="B12948" s="2">
        <v>0.30000447109357897</v>
      </c>
      <c r="C12948" s="2">
        <v>4.4710935791503204E-6</v>
      </c>
      <c r="D12948">
        <f t="shared" si="203"/>
        <v>4.4710935791503204E-6</v>
      </c>
    </row>
    <row r="12949" spans="1:4" x14ac:dyDescent="0.4">
      <c r="A12949" s="1">
        <v>12947</v>
      </c>
      <c r="B12949" s="2">
        <v>0.29999694733680299</v>
      </c>
      <c r="C12949" s="2">
        <v>-3.05266319622354E-6</v>
      </c>
      <c r="D12949">
        <f t="shared" si="203"/>
        <v>3.05266319622354E-6</v>
      </c>
    </row>
    <row r="12950" spans="1:4" x14ac:dyDescent="0.4">
      <c r="A12950" s="1">
        <v>12948</v>
      </c>
      <c r="B12950" s="2">
        <v>0.29999853640956697</v>
      </c>
      <c r="C12950" s="2">
        <v>-1.4635904326265601E-6</v>
      </c>
      <c r="D12950">
        <f t="shared" si="203"/>
        <v>1.4635904326265601E-6</v>
      </c>
    </row>
    <row r="12951" spans="1:4" x14ac:dyDescent="0.4">
      <c r="A12951" s="1">
        <v>12949</v>
      </c>
      <c r="B12951" s="2">
        <v>0.30000430707939901</v>
      </c>
      <c r="C12951" s="2">
        <v>4.3070793994681697E-6</v>
      </c>
      <c r="D12951">
        <f t="shared" si="203"/>
        <v>4.3070793994681697E-6</v>
      </c>
    </row>
    <row r="12952" spans="1:4" x14ac:dyDescent="0.4">
      <c r="A12952" s="1">
        <v>12950</v>
      </c>
      <c r="B12952" s="2">
        <v>0.29999711010431901</v>
      </c>
      <c r="C12952" s="2">
        <v>-2.8898956806466801E-6</v>
      </c>
      <c r="D12952">
        <f t="shared" si="203"/>
        <v>2.8898956806466801E-6</v>
      </c>
    </row>
    <row r="12953" spans="1:4" x14ac:dyDescent="0.4">
      <c r="A12953" s="1">
        <v>12951</v>
      </c>
      <c r="B12953" s="2">
        <v>0.30000955213369201</v>
      </c>
      <c r="C12953" s="2">
        <v>9.5521336929138505E-6</v>
      </c>
      <c r="D12953">
        <f t="shared" si="203"/>
        <v>9.5521336929138505E-6</v>
      </c>
    </row>
    <row r="12954" spans="1:4" x14ac:dyDescent="0.4">
      <c r="A12954" s="1">
        <v>12952</v>
      </c>
      <c r="B12954" s="2">
        <v>0.30000885376728997</v>
      </c>
      <c r="C12954" s="2">
        <v>8.8537672906507902E-6</v>
      </c>
      <c r="D12954">
        <f t="shared" si="203"/>
        <v>8.8537672906507902E-6</v>
      </c>
    </row>
    <row r="12955" spans="1:4" x14ac:dyDescent="0.4">
      <c r="A12955" s="1">
        <v>12953</v>
      </c>
      <c r="B12955" s="2">
        <v>0.300005034471093</v>
      </c>
      <c r="C12955" s="2">
        <v>5.0344710938454701E-6</v>
      </c>
      <c r="D12955">
        <f t="shared" si="203"/>
        <v>5.0344710938454701E-6</v>
      </c>
    </row>
    <row r="12956" spans="1:4" x14ac:dyDescent="0.4">
      <c r="A12956" s="1">
        <v>12954</v>
      </c>
      <c r="B12956" s="2">
        <v>0.299999357628773</v>
      </c>
      <c r="C12956" s="2">
        <v>-6.4237122682220197E-7</v>
      </c>
      <c r="D12956">
        <f t="shared" si="203"/>
        <v>6.4237122682220197E-7</v>
      </c>
    </row>
    <row r="12957" spans="1:4" x14ac:dyDescent="0.4">
      <c r="A12957" s="1">
        <v>12955</v>
      </c>
      <c r="B12957" s="2">
        <v>0.29999302080575702</v>
      </c>
      <c r="C12957" s="2">
        <v>-6.9791942424179897E-6</v>
      </c>
      <c r="D12957">
        <f t="shared" si="203"/>
        <v>6.9791942424179897E-6</v>
      </c>
    </row>
    <row r="12958" spans="1:4" x14ac:dyDescent="0.4">
      <c r="A12958" s="1">
        <v>12956</v>
      </c>
      <c r="B12958" s="2">
        <v>0.29999530226881099</v>
      </c>
      <c r="C12958" s="2">
        <v>-4.6977311887186304E-6</v>
      </c>
      <c r="D12958">
        <f t="shared" si="203"/>
        <v>4.6977311887186304E-6</v>
      </c>
    </row>
    <row r="12959" spans="1:4" x14ac:dyDescent="0.4">
      <c r="A12959" s="1">
        <v>12957</v>
      </c>
      <c r="B12959" s="2">
        <v>0.29999924201229999</v>
      </c>
      <c r="C12959" s="2">
        <v>-7.5798769932911004E-7</v>
      </c>
      <c r="D12959">
        <f t="shared" si="203"/>
        <v>7.5798769932911004E-7</v>
      </c>
    </row>
    <row r="12960" spans="1:4" x14ac:dyDescent="0.4">
      <c r="A12960" s="1">
        <v>12958</v>
      </c>
      <c r="B12960" s="2">
        <v>0.30000189819043699</v>
      </c>
      <c r="C12960" s="2">
        <v>1.89819043777683E-6</v>
      </c>
      <c r="D12960">
        <f t="shared" si="203"/>
        <v>1.89819043777683E-6</v>
      </c>
    </row>
    <row r="12961" spans="1:4" x14ac:dyDescent="0.4">
      <c r="A12961" s="1">
        <v>12959</v>
      </c>
      <c r="B12961" s="2">
        <v>0.300007528333808</v>
      </c>
      <c r="C12961" s="2">
        <v>7.5283338089593396E-6</v>
      </c>
      <c r="D12961">
        <f t="shared" si="203"/>
        <v>7.5283338089593396E-6</v>
      </c>
    </row>
    <row r="12962" spans="1:4" x14ac:dyDescent="0.4">
      <c r="A12962" s="1">
        <v>12960</v>
      </c>
      <c r="B12962" s="2">
        <v>0.30000363636969801</v>
      </c>
      <c r="C12962" s="2">
        <v>3.6363696981900302E-6</v>
      </c>
      <c r="D12962">
        <f t="shared" si="203"/>
        <v>3.6363696981900302E-6</v>
      </c>
    </row>
    <row r="12963" spans="1:4" x14ac:dyDescent="0.4">
      <c r="A12963" s="1">
        <v>12961</v>
      </c>
      <c r="B12963" s="2">
        <v>0.30000025675981401</v>
      </c>
      <c r="C12963" s="2">
        <v>2.5675981457640099E-7</v>
      </c>
      <c r="D12963">
        <f t="shared" si="203"/>
        <v>2.5675981457640099E-7</v>
      </c>
    </row>
    <row r="12964" spans="1:4" x14ac:dyDescent="0.4">
      <c r="A12964" s="1">
        <v>12962</v>
      </c>
      <c r="B12964" s="2">
        <v>0.30000316238674102</v>
      </c>
      <c r="C12964" s="2">
        <v>3.16238674197277E-6</v>
      </c>
      <c r="D12964">
        <f t="shared" si="203"/>
        <v>3.16238674197277E-6</v>
      </c>
    </row>
    <row r="12965" spans="1:4" x14ac:dyDescent="0.4">
      <c r="A12965" s="1">
        <v>12963</v>
      </c>
      <c r="B12965" s="2">
        <v>0.30000070325566702</v>
      </c>
      <c r="C12965" s="2">
        <v>7.0325566703388599E-7</v>
      </c>
      <c r="D12965">
        <f t="shared" si="203"/>
        <v>7.0325566703388599E-7</v>
      </c>
    </row>
    <row r="12966" spans="1:4" x14ac:dyDescent="0.4">
      <c r="A12966" s="1">
        <v>12964</v>
      </c>
      <c r="B12966" s="2">
        <v>0.30000586581783201</v>
      </c>
      <c r="C12966" s="2">
        <v>5.8658178324621997E-6</v>
      </c>
      <c r="D12966">
        <f t="shared" si="203"/>
        <v>5.8658178324621997E-6</v>
      </c>
    </row>
    <row r="12967" spans="1:4" x14ac:dyDescent="0.4">
      <c r="A12967" s="1">
        <v>12965</v>
      </c>
      <c r="B12967" s="2">
        <v>0.29999872374786801</v>
      </c>
      <c r="C12967" s="2">
        <v>-1.27625213142135E-6</v>
      </c>
      <c r="D12967">
        <f t="shared" si="203"/>
        <v>1.27625213142135E-6</v>
      </c>
    </row>
    <row r="12968" spans="1:4" x14ac:dyDescent="0.4">
      <c r="A12968" s="1">
        <v>12966</v>
      </c>
      <c r="B12968" s="2">
        <v>0.30016126671898802</v>
      </c>
      <c r="C12968" s="2">
        <v>1.6126671898874999E-4</v>
      </c>
      <c r="D12968">
        <f t="shared" si="203"/>
        <v>1.6126671898874999E-4</v>
      </c>
    </row>
    <row r="12969" spans="1:4" x14ac:dyDescent="0.4">
      <c r="A12969" s="1">
        <v>12967</v>
      </c>
      <c r="B12969" s="2">
        <v>0.30000138042494101</v>
      </c>
      <c r="C12969" s="2">
        <v>1.3804249417992401E-6</v>
      </c>
      <c r="D12969">
        <f t="shared" si="203"/>
        <v>1.3804249417992401E-6</v>
      </c>
    </row>
    <row r="12970" spans="1:4" x14ac:dyDescent="0.4">
      <c r="A12970" s="1">
        <v>12968</v>
      </c>
      <c r="B12970" s="2">
        <v>0.30000271272707602</v>
      </c>
      <c r="C12970" s="2">
        <v>2.7127270764148999E-6</v>
      </c>
      <c r="D12970">
        <f t="shared" si="203"/>
        <v>2.7127270764148999E-6</v>
      </c>
    </row>
    <row r="12971" spans="1:4" x14ac:dyDescent="0.4">
      <c r="A12971" s="1">
        <v>12969</v>
      </c>
      <c r="B12971" s="2">
        <v>0.29999346122848303</v>
      </c>
      <c r="C12971" s="2">
        <v>-6.5387715163511803E-6</v>
      </c>
      <c r="D12971">
        <f t="shared" si="203"/>
        <v>6.5387715163511803E-6</v>
      </c>
    </row>
    <row r="12972" spans="1:4" x14ac:dyDescent="0.4">
      <c r="A12972" s="1">
        <v>12970</v>
      </c>
      <c r="B12972" s="2">
        <v>0.30000513658127298</v>
      </c>
      <c r="C12972" s="2">
        <v>5.1365812733794498E-6</v>
      </c>
      <c r="D12972">
        <f t="shared" si="203"/>
        <v>5.1365812733794498E-6</v>
      </c>
    </row>
    <row r="12973" spans="1:4" x14ac:dyDescent="0.4">
      <c r="A12973" s="1">
        <v>12971</v>
      </c>
      <c r="B12973" s="2">
        <v>0.29999193954035402</v>
      </c>
      <c r="C12973" s="2">
        <v>-8.06045964585333E-6</v>
      </c>
      <c r="D12973">
        <f t="shared" si="203"/>
        <v>8.06045964585333E-6</v>
      </c>
    </row>
    <row r="12974" spans="1:4" x14ac:dyDescent="0.4">
      <c r="A12974" s="1">
        <v>12972</v>
      </c>
      <c r="B12974" s="2">
        <v>0.29999375665922501</v>
      </c>
      <c r="C12974" s="2">
        <v>-6.2433407744810697E-6</v>
      </c>
      <c r="D12974">
        <f t="shared" si="203"/>
        <v>6.2433407744810697E-6</v>
      </c>
    </row>
    <row r="12975" spans="1:4" x14ac:dyDescent="0.4">
      <c r="A12975" s="1">
        <v>12973</v>
      </c>
      <c r="B12975" s="2">
        <v>0.30000511966543097</v>
      </c>
      <c r="C12975" s="2">
        <v>5.1196654315410702E-6</v>
      </c>
      <c r="D12975">
        <f t="shared" si="203"/>
        <v>5.1196654315410702E-6</v>
      </c>
    </row>
    <row r="12976" spans="1:4" x14ac:dyDescent="0.4">
      <c r="A12976" s="1">
        <v>12974</v>
      </c>
      <c r="B12976" s="2">
        <v>0.30000662242293602</v>
      </c>
      <c r="C12976" s="2">
        <v>6.6224229360867197E-6</v>
      </c>
      <c r="D12976">
        <f t="shared" si="203"/>
        <v>6.6224229360867197E-6</v>
      </c>
    </row>
    <row r="12977" spans="1:4" x14ac:dyDescent="0.4">
      <c r="A12977" s="1">
        <v>12975</v>
      </c>
      <c r="B12977" s="2">
        <v>0.300000718199878</v>
      </c>
      <c r="C12977" s="2">
        <v>7.1819987834675903E-7</v>
      </c>
      <c r="D12977">
        <f t="shared" si="203"/>
        <v>7.1819987834675903E-7</v>
      </c>
    </row>
    <row r="12978" spans="1:4" x14ac:dyDescent="0.4">
      <c r="A12978" s="1">
        <v>12976</v>
      </c>
      <c r="B12978" s="2">
        <v>0.30000291179594701</v>
      </c>
      <c r="C12978" s="2">
        <v>2.9117959474134199E-6</v>
      </c>
      <c r="D12978">
        <f t="shared" si="203"/>
        <v>2.9117959474134199E-6</v>
      </c>
    </row>
    <row r="12979" spans="1:4" x14ac:dyDescent="0.4">
      <c r="A12979" s="1">
        <v>12977</v>
      </c>
      <c r="B12979" s="2">
        <v>0.30000105762304202</v>
      </c>
      <c r="C12979" s="2">
        <v>1.0576230421444E-6</v>
      </c>
      <c r="D12979">
        <f t="shared" si="203"/>
        <v>1.0576230421444E-6</v>
      </c>
    </row>
    <row r="12980" spans="1:4" x14ac:dyDescent="0.4">
      <c r="A12980" s="1">
        <v>12978</v>
      </c>
      <c r="B12980" s="2">
        <v>0.30000295741727701</v>
      </c>
      <c r="C12980" s="2">
        <v>2.9574172777380098E-6</v>
      </c>
      <c r="D12980">
        <f t="shared" si="203"/>
        <v>2.9574172777380098E-6</v>
      </c>
    </row>
    <row r="12981" spans="1:4" x14ac:dyDescent="0.4">
      <c r="A12981" s="1">
        <v>12979</v>
      </c>
      <c r="B12981" s="2">
        <v>0.30000429973571802</v>
      </c>
      <c r="C12981" s="2">
        <v>4.2997357183049902E-6</v>
      </c>
      <c r="D12981">
        <f t="shared" si="203"/>
        <v>4.2997357183049902E-6</v>
      </c>
    </row>
    <row r="12982" spans="1:4" x14ac:dyDescent="0.4">
      <c r="A12982" s="1">
        <v>12980</v>
      </c>
      <c r="B12982" s="2">
        <v>0.30000114492790297</v>
      </c>
      <c r="C12982" s="2">
        <v>1.14492790381781E-6</v>
      </c>
      <c r="D12982">
        <f t="shared" si="203"/>
        <v>1.14492790381781E-6</v>
      </c>
    </row>
    <row r="12983" spans="1:4" x14ac:dyDescent="0.4">
      <c r="A12983" s="1">
        <v>12981</v>
      </c>
      <c r="B12983" s="2">
        <v>0.30000749458024201</v>
      </c>
      <c r="C12983" s="2">
        <v>7.4945802423509396E-6</v>
      </c>
      <c r="D12983">
        <f t="shared" si="203"/>
        <v>7.4945802423509396E-6</v>
      </c>
    </row>
    <row r="12984" spans="1:4" x14ac:dyDescent="0.4">
      <c r="A12984" s="1">
        <v>12982</v>
      </c>
      <c r="B12984" s="2">
        <v>0.30000967100778603</v>
      </c>
      <c r="C12984" s="2">
        <v>9.6710077865935705E-6</v>
      </c>
      <c r="D12984">
        <f t="shared" si="203"/>
        <v>9.6710077865935705E-6</v>
      </c>
    </row>
    <row r="12985" spans="1:4" x14ac:dyDescent="0.4">
      <c r="A12985" s="1">
        <v>12983</v>
      </c>
      <c r="B12985" s="2">
        <v>0.29999864570282098</v>
      </c>
      <c r="C12985" s="2">
        <v>-1.3542971780688901E-6</v>
      </c>
      <c r="D12985">
        <f t="shared" si="203"/>
        <v>1.3542971780688901E-6</v>
      </c>
    </row>
    <row r="12986" spans="1:4" x14ac:dyDescent="0.4">
      <c r="A12986" s="1">
        <v>12984</v>
      </c>
      <c r="B12986" s="2">
        <v>0.300016271116337</v>
      </c>
      <c r="C12986" s="2">
        <v>1.6271116337895901E-5</v>
      </c>
      <c r="D12986">
        <f t="shared" si="203"/>
        <v>1.6271116337895901E-5</v>
      </c>
    </row>
    <row r="12987" spans="1:4" x14ac:dyDescent="0.4">
      <c r="A12987" s="1">
        <v>12985</v>
      </c>
      <c r="B12987" s="2">
        <v>0.300002398819251</v>
      </c>
      <c r="C12987" s="2">
        <v>2.3988192510149199E-6</v>
      </c>
      <c r="D12987">
        <f t="shared" si="203"/>
        <v>2.3988192510149199E-6</v>
      </c>
    </row>
    <row r="12988" spans="1:4" x14ac:dyDescent="0.4">
      <c r="A12988" s="1">
        <v>12986</v>
      </c>
      <c r="B12988" s="2">
        <v>0.30000039324935401</v>
      </c>
      <c r="C12988" s="2">
        <v>3.9324935496853801E-7</v>
      </c>
      <c r="D12988">
        <f t="shared" si="203"/>
        <v>3.9324935496853801E-7</v>
      </c>
    </row>
    <row r="12989" spans="1:4" x14ac:dyDescent="0.4">
      <c r="A12989" s="1">
        <v>12987</v>
      </c>
      <c r="B12989" s="2">
        <v>0.29999954502382498</v>
      </c>
      <c r="C12989" s="2">
        <v>-4.54976174790733E-7</v>
      </c>
      <c r="D12989">
        <f t="shared" si="203"/>
        <v>4.54976174790733E-7</v>
      </c>
    </row>
    <row r="12990" spans="1:4" x14ac:dyDescent="0.4">
      <c r="A12990" s="1">
        <v>12988</v>
      </c>
      <c r="B12990" s="2">
        <v>0.29999866491265897</v>
      </c>
      <c r="C12990" s="2">
        <v>-1.3350873407924601E-6</v>
      </c>
      <c r="D12990">
        <f t="shared" si="203"/>
        <v>1.3350873407924601E-6</v>
      </c>
    </row>
    <row r="12991" spans="1:4" x14ac:dyDescent="0.4">
      <c r="A12991" s="1">
        <v>12989</v>
      </c>
      <c r="B12991" s="2">
        <v>0.300001143381743</v>
      </c>
      <c r="C12991" s="2">
        <v>1.1433817437844699E-6</v>
      </c>
      <c r="D12991">
        <f t="shared" si="203"/>
        <v>1.1433817437844699E-6</v>
      </c>
    </row>
    <row r="12992" spans="1:4" x14ac:dyDescent="0.4">
      <c r="A12992" s="1">
        <v>12990</v>
      </c>
      <c r="B12992" s="2">
        <v>0.29998891194618099</v>
      </c>
      <c r="C12992" s="2">
        <v>-1.1088053817998001E-5</v>
      </c>
      <c r="D12992">
        <f t="shared" si="203"/>
        <v>1.1088053817998001E-5</v>
      </c>
    </row>
    <row r="12993" spans="1:4" x14ac:dyDescent="0.4">
      <c r="A12993" s="1">
        <v>12991</v>
      </c>
      <c r="B12993" s="2">
        <v>0.29999338173983298</v>
      </c>
      <c r="C12993" s="2">
        <v>-6.6182601666242501E-6</v>
      </c>
      <c r="D12993">
        <f t="shared" si="203"/>
        <v>6.6182601666242501E-6</v>
      </c>
    </row>
    <row r="12994" spans="1:4" x14ac:dyDescent="0.4">
      <c r="A12994" s="1">
        <v>12992</v>
      </c>
      <c r="B12994" s="2">
        <v>0.29999512548642199</v>
      </c>
      <c r="C12994" s="2">
        <v>-4.8745135775019002E-6</v>
      </c>
      <c r="D12994">
        <f t="shared" si="203"/>
        <v>4.8745135775019002E-6</v>
      </c>
    </row>
    <row r="12995" spans="1:4" x14ac:dyDescent="0.4">
      <c r="A12995" s="1">
        <v>12993</v>
      </c>
      <c r="B12995" s="2">
        <v>0.30000285769838497</v>
      </c>
      <c r="C12995" s="2">
        <v>2.85769838542782E-6</v>
      </c>
      <c r="D12995">
        <f t="shared" ref="D12995:D13058" si="204">ABS(C12995)</f>
        <v>2.85769838542782E-6</v>
      </c>
    </row>
    <row r="12996" spans="1:4" x14ac:dyDescent="0.4">
      <c r="A12996" s="1">
        <v>12994</v>
      </c>
      <c r="B12996" s="2">
        <v>0.29998995519090899</v>
      </c>
      <c r="C12996" s="2">
        <v>-1.00448090905591E-5</v>
      </c>
      <c r="D12996">
        <f t="shared" si="204"/>
        <v>1.00448090905591E-5</v>
      </c>
    </row>
    <row r="12997" spans="1:4" x14ac:dyDescent="0.4">
      <c r="A12997" s="1">
        <v>12995</v>
      </c>
      <c r="B12997" s="2">
        <v>0.29999667138844899</v>
      </c>
      <c r="C12997" s="2">
        <v>-3.3286115508901401E-6</v>
      </c>
      <c r="D12997">
        <f t="shared" si="204"/>
        <v>3.3286115508901401E-6</v>
      </c>
    </row>
    <row r="12998" spans="1:4" x14ac:dyDescent="0.4">
      <c r="A12998" s="1">
        <v>12996</v>
      </c>
      <c r="B12998" s="2">
        <v>0.30000308553923299</v>
      </c>
      <c r="C12998" s="2">
        <v>3.0855392336714899E-6</v>
      </c>
      <c r="D12998">
        <f t="shared" si="204"/>
        <v>3.0855392336714899E-6</v>
      </c>
    </row>
    <row r="12999" spans="1:4" x14ac:dyDescent="0.4">
      <c r="A12999" s="1">
        <v>12997</v>
      </c>
      <c r="B12999" s="2">
        <v>0.300004634164799</v>
      </c>
      <c r="C12999" s="2">
        <v>4.6341647998993003E-6</v>
      </c>
      <c r="D12999">
        <f t="shared" si="204"/>
        <v>4.6341647998993003E-6</v>
      </c>
    </row>
    <row r="13000" spans="1:4" x14ac:dyDescent="0.4">
      <c r="A13000" s="1">
        <v>12998</v>
      </c>
      <c r="B13000" s="2">
        <v>0.28880717263622901</v>
      </c>
      <c r="C13000" s="2">
        <v>-1.1192827363770299E-2</v>
      </c>
      <c r="D13000">
        <f t="shared" si="204"/>
        <v>1.1192827363770299E-2</v>
      </c>
    </row>
    <row r="13001" spans="1:4" x14ac:dyDescent="0.4">
      <c r="A13001" s="1">
        <v>12999</v>
      </c>
      <c r="B13001" s="2">
        <v>0.29999812821268801</v>
      </c>
      <c r="C13001" s="2">
        <v>-1.87178731103632E-6</v>
      </c>
      <c r="D13001">
        <f t="shared" si="204"/>
        <v>1.87178731103632E-6</v>
      </c>
    </row>
    <row r="13002" spans="1:4" x14ac:dyDescent="0.4">
      <c r="A13002" s="1">
        <v>13000</v>
      </c>
      <c r="B13002" s="2">
        <v>0.29999926453095399</v>
      </c>
      <c r="C13002" s="2">
        <v>-7.3546904499899302E-7</v>
      </c>
      <c r="D13002">
        <f t="shared" si="204"/>
        <v>7.3546904499899302E-7</v>
      </c>
    </row>
    <row r="13003" spans="1:4" x14ac:dyDescent="0.4">
      <c r="A13003" s="1">
        <v>13001</v>
      </c>
      <c r="B13003" s="2">
        <v>0.300000888576052</v>
      </c>
      <c r="C13003" s="2">
        <v>8.8857605229364303E-7</v>
      </c>
      <c r="D13003">
        <f t="shared" si="204"/>
        <v>8.8857605229364303E-7</v>
      </c>
    </row>
    <row r="13004" spans="1:4" x14ac:dyDescent="0.4">
      <c r="A13004" s="1">
        <v>13002</v>
      </c>
      <c r="B13004" s="2">
        <v>0.25</v>
      </c>
      <c r="C13004" s="2">
        <v>-4.9999999999999899E-2</v>
      </c>
      <c r="D13004">
        <f t="shared" si="204"/>
        <v>4.9999999999999899E-2</v>
      </c>
    </row>
    <row r="13005" spans="1:4" x14ac:dyDescent="0.4">
      <c r="A13005" s="1">
        <v>13003</v>
      </c>
      <c r="B13005" s="2">
        <v>0.29998681019576501</v>
      </c>
      <c r="C13005" s="2">
        <v>-1.31898042344813E-5</v>
      </c>
      <c r="D13005">
        <f t="shared" si="204"/>
        <v>1.31898042344813E-5</v>
      </c>
    </row>
    <row r="13006" spans="1:4" x14ac:dyDescent="0.4">
      <c r="A13006" s="1">
        <v>13004</v>
      </c>
      <c r="B13006" s="2">
        <v>0.30000377793948102</v>
      </c>
      <c r="C13006" s="2">
        <v>3.77793948125315E-6</v>
      </c>
      <c r="D13006">
        <f t="shared" si="204"/>
        <v>3.77793948125315E-6</v>
      </c>
    </row>
    <row r="13007" spans="1:4" x14ac:dyDescent="0.4">
      <c r="A13007" s="1">
        <v>13005</v>
      </c>
      <c r="B13007" s="2">
        <v>0.30000656584597502</v>
      </c>
      <c r="C13007" s="2">
        <v>6.5658459752482301E-6</v>
      </c>
      <c r="D13007">
        <f t="shared" si="204"/>
        <v>6.5658459752482301E-6</v>
      </c>
    </row>
    <row r="13008" spans="1:4" x14ac:dyDescent="0.4">
      <c r="A13008" s="1">
        <v>13006</v>
      </c>
      <c r="B13008" s="2">
        <v>0.29999719205008601</v>
      </c>
      <c r="C13008" s="2">
        <v>-2.8079499138078301E-6</v>
      </c>
      <c r="D13008">
        <f t="shared" si="204"/>
        <v>2.8079499138078301E-6</v>
      </c>
    </row>
    <row r="13009" spans="1:4" x14ac:dyDescent="0.4">
      <c r="A13009" s="1">
        <v>13007</v>
      </c>
      <c r="B13009" s="2">
        <v>0.30000672299266201</v>
      </c>
      <c r="C13009" s="2">
        <v>6.7229926626888298E-6</v>
      </c>
      <c r="D13009">
        <f t="shared" si="204"/>
        <v>6.7229926626888298E-6</v>
      </c>
    </row>
    <row r="13010" spans="1:4" x14ac:dyDescent="0.4">
      <c r="A13010" s="1">
        <v>13008</v>
      </c>
      <c r="B13010" s="2">
        <v>0.25</v>
      </c>
      <c r="C13010" s="2">
        <v>-4.9999999999999899E-2</v>
      </c>
      <c r="D13010">
        <f t="shared" si="204"/>
        <v>4.9999999999999899E-2</v>
      </c>
    </row>
    <row r="13011" spans="1:4" x14ac:dyDescent="0.4">
      <c r="A13011" s="1">
        <v>13009</v>
      </c>
      <c r="B13011" s="2">
        <v>0.30000319829879502</v>
      </c>
      <c r="C13011" s="2">
        <v>3.1982987951928401E-6</v>
      </c>
      <c r="D13011">
        <f t="shared" si="204"/>
        <v>3.1982987951928401E-6</v>
      </c>
    </row>
    <row r="13012" spans="1:4" x14ac:dyDescent="0.4">
      <c r="A13012" s="1">
        <v>13010</v>
      </c>
      <c r="B13012" s="2">
        <v>0.29999963732423301</v>
      </c>
      <c r="C13012" s="2">
        <v>-3.62675766585329E-7</v>
      </c>
      <c r="D13012">
        <f t="shared" si="204"/>
        <v>3.62675766585329E-7</v>
      </c>
    </row>
    <row r="13013" spans="1:4" x14ac:dyDescent="0.4">
      <c r="A13013" s="1">
        <v>13011</v>
      </c>
      <c r="B13013" s="2">
        <v>0.30000072500095798</v>
      </c>
      <c r="C13013" s="2">
        <v>7.2500095815719505E-7</v>
      </c>
      <c r="D13013">
        <f t="shared" si="204"/>
        <v>7.2500095815719505E-7</v>
      </c>
    </row>
    <row r="13014" spans="1:4" x14ac:dyDescent="0.4">
      <c r="A13014" s="1">
        <v>13012</v>
      </c>
      <c r="B13014" s="2">
        <v>0.30000463074751099</v>
      </c>
      <c r="C13014" s="2">
        <v>4.6307475117801602E-6</v>
      </c>
      <c r="D13014">
        <f t="shared" si="204"/>
        <v>4.6307475117801602E-6</v>
      </c>
    </row>
    <row r="13015" spans="1:4" x14ac:dyDescent="0.4">
      <c r="A13015" s="1">
        <v>13013</v>
      </c>
      <c r="B13015" s="2">
        <v>0.29999542968195297</v>
      </c>
      <c r="C13015" s="2">
        <v>-4.5703180467371301E-6</v>
      </c>
      <c r="D13015">
        <f t="shared" si="204"/>
        <v>4.5703180467371301E-6</v>
      </c>
    </row>
    <row r="13016" spans="1:4" x14ac:dyDescent="0.4">
      <c r="A13016" s="1">
        <v>13014</v>
      </c>
      <c r="B13016" s="2">
        <v>0.300013832819643</v>
      </c>
      <c r="C13016" s="2">
        <v>1.38328196434001E-5</v>
      </c>
      <c r="D13016">
        <f t="shared" si="204"/>
        <v>1.38328196434001E-5</v>
      </c>
    </row>
    <row r="13017" spans="1:4" x14ac:dyDescent="0.4">
      <c r="A13017" s="1">
        <v>13015</v>
      </c>
      <c r="B13017" s="2">
        <v>0.28882219728300201</v>
      </c>
      <c r="C13017" s="2">
        <v>-1.1177802716997001E-2</v>
      </c>
      <c r="D13017">
        <f t="shared" si="204"/>
        <v>1.1177802716997001E-2</v>
      </c>
    </row>
    <row r="13018" spans="1:4" x14ac:dyDescent="0.4">
      <c r="A13018" s="1">
        <v>13016</v>
      </c>
      <c r="B13018" s="2">
        <v>0.30000569744723299</v>
      </c>
      <c r="C13018" s="2">
        <v>5.6974472334991798E-6</v>
      </c>
      <c r="D13018">
        <f t="shared" si="204"/>
        <v>5.6974472334991798E-6</v>
      </c>
    </row>
    <row r="13019" spans="1:4" x14ac:dyDescent="0.4">
      <c r="A13019" s="1">
        <v>13017</v>
      </c>
      <c r="B13019" s="2">
        <v>0.29999931056906998</v>
      </c>
      <c r="C13019" s="2">
        <v>-6.8943092940143505E-7</v>
      </c>
      <c r="D13019">
        <f t="shared" si="204"/>
        <v>6.8943092940143505E-7</v>
      </c>
    </row>
    <row r="13020" spans="1:4" x14ac:dyDescent="0.4">
      <c r="A13020" s="1">
        <v>13018</v>
      </c>
      <c r="B13020" s="2">
        <v>0.22461046059141601</v>
      </c>
      <c r="C13020" s="2">
        <v>-7.53895394085832E-2</v>
      </c>
      <c r="D13020">
        <f t="shared" si="204"/>
        <v>7.53895394085832E-2</v>
      </c>
    </row>
    <row r="13021" spans="1:4" x14ac:dyDescent="0.4">
      <c r="A13021" s="1">
        <v>13019</v>
      </c>
      <c r="B13021" s="2">
        <v>0.29999504283406198</v>
      </c>
      <c r="C13021" s="2">
        <v>-4.9571659376801397E-6</v>
      </c>
      <c r="D13021">
        <f t="shared" si="204"/>
        <v>4.9571659376801397E-6</v>
      </c>
    </row>
    <row r="13022" spans="1:4" x14ac:dyDescent="0.4">
      <c r="A13022" s="1">
        <v>13020</v>
      </c>
      <c r="B13022" s="2">
        <v>0.299994950220628</v>
      </c>
      <c r="C13022" s="2">
        <v>-5.0497793717685301E-6</v>
      </c>
      <c r="D13022">
        <f t="shared" si="204"/>
        <v>5.0497793717685301E-6</v>
      </c>
    </row>
    <row r="13023" spans="1:4" x14ac:dyDescent="0.4">
      <c r="A13023" s="1">
        <v>13021</v>
      </c>
      <c r="B13023" s="2">
        <v>0.299999626549803</v>
      </c>
      <c r="C13023" s="2">
        <v>-3.7345019598955499E-7</v>
      </c>
      <c r="D13023">
        <f t="shared" si="204"/>
        <v>3.7345019598955499E-7</v>
      </c>
    </row>
    <row r="13024" spans="1:4" x14ac:dyDescent="0.4">
      <c r="A13024" s="1">
        <v>13022</v>
      </c>
      <c r="B13024" s="2">
        <v>0.29999689454134099</v>
      </c>
      <c r="C13024" s="2">
        <v>-3.1054586582257499E-6</v>
      </c>
      <c r="D13024">
        <f t="shared" si="204"/>
        <v>3.1054586582257499E-6</v>
      </c>
    </row>
    <row r="13025" spans="1:4" x14ac:dyDescent="0.4">
      <c r="A13025" s="1">
        <v>13023</v>
      </c>
      <c r="B13025" s="2">
        <v>0.30000250774460302</v>
      </c>
      <c r="C13025" s="2">
        <v>2.50774460347491E-6</v>
      </c>
      <c r="D13025">
        <f t="shared" si="204"/>
        <v>2.50774460347491E-6</v>
      </c>
    </row>
    <row r="13026" spans="1:4" x14ac:dyDescent="0.4">
      <c r="A13026" s="1">
        <v>13024</v>
      </c>
      <c r="B13026" s="2">
        <v>0.29999327643899998</v>
      </c>
      <c r="C13026" s="2">
        <v>-6.7235609990112697E-6</v>
      </c>
      <c r="D13026">
        <f t="shared" si="204"/>
        <v>6.7235609990112697E-6</v>
      </c>
    </row>
    <row r="13027" spans="1:4" x14ac:dyDescent="0.4">
      <c r="A13027" s="1">
        <v>13025</v>
      </c>
      <c r="B13027" s="2">
        <v>0.30000628952758601</v>
      </c>
      <c r="C13027" s="2">
        <v>6.28952758668921E-6</v>
      </c>
      <c r="D13027">
        <f t="shared" si="204"/>
        <v>6.28952758668921E-6</v>
      </c>
    </row>
    <row r="13028" spans="1:4" x14ac:dyDescent="0.4">
      <c r="A13028" s="1">
        <v>13026</v>
      </c>
      <c r="B13028" s="2">
        <v>0.29999247563824999</v>
      </c>
      <c r="C13028" s="2">
        <v>-7.5243617494447003E-6</v>
      </c>
      <c r="D13028">
        <f t="shared" si="204"/>
        <v>7.5243617494447003E-6</v>
      </c>
    </row>
    <row r="13029" spans="1:4" x14ac:dyDescent="0.4">
      <c r="A13029" s="1">
        <v>13027</v>
      </c>
      <c r="B13029" s="2">
        <v>0.30000519930479302</v>
      </c>
      <c r="C13029" s="2">
        <v>5.19930479320196E-6</v>
      </c>
      <c r="D13029">
        <f t="shared" si="204"/>
        <v>5.19930479320196E-6</v>
      </c>
    </row>
    <row r="13030" spans="1:4" x14ac:dyDescent="0.4">
      <c r="A13030" s="1">
        <v>13028</v>
      </c>
      <c r="B13030" s="2">
        <v>0.30000109845105299</v>
      </c>
      <c r="C13030" s="2">
        <v>1.09845105361605E-6</v>
      </c>
      <c r="D13030">
        <f t="shared" si="204"/>
        <v>1.09845105361605E-6</v>
      </c>
    </row>
    <row r="13031" spans="1:4" x14ac:dyDescent="0.4">
      <c r="A13031" s="1">
        <v>13029</v>
      </c>
      <c r="B13031" s="2">
        <v>0.30007564508000201</v>
      </c>
      <c r="C13031" s="2">
        <v>7.5645080002295599E-5</v>
      </c>
      <c r="D13031">
        <f t="shared" si="204"/>
        <v>7.5645080002295599E-5</v>
      </c>
    </row>
    <row r="13032" spans="1:4" x14ac:dyDescent="0.4">
      <c r="A13032" s="1">
        <v>13030</v>
      </c>
      <c r="B13032" s="2">
        <v>0.30001647487348598</v>
      </c>
      <c r="C13032" s="2">
        <v>1.6474873486382801E-5</v>
      </c>
      <c r="D13032">
        <f t="shared" si="204"/>
        <v>1.6474873486382801E-5</v>
      </c>
    </row>
    <row r="13033" spans="1:4" x14ac:dyDescent="0.4">
      <c r="A13033" s="1">
        <v>13031</v>
      </c>
      <c r="B13033" s="2">
        <v>0.300002559284063</v>
      </c>
      <c r="C13033" s="2">
        <v>2.5592840633414899E-6</v>
      </c>
      <c r="D13033">
        <f t="shared" si="204"/>
        <v>2.5592840633414899E-6</v>
      </c>
    </row>
    <row r="13034" spans="1:4" x14ac:dyDescent="0.4">
      <c r="A13034" s="1">
        <v>13032</v>
      </c>
      <c r="B13034" s="2">
        <v>0.29999886754071198</v>
      </c>
      <c r="C13034" s="2">
        <v>-1.13245928740068E-6</v>
      </c>
      <c r="D13034">
        <f t="shared" si="204"/>
        <v>1.13245928740068E-6</v>
      </c>
    </row>
    <row r="13035" spans="1:4" x14ac:dyDescent="0.4">
      <c r="A13035" s="1">
        <v>13033</v>
      </c>
      <c r="B13035" s="2">
        <v>0.30000170590501102</v>
      </c>
      <c r="C13035" s="2">
        <v>1.70590501163969E-6</v>
      </c>
      <c r="D13035">
        <f t="shared" si="204"/>
        <v>1.70590501163969E-6</v>
      </c>
    </row>
    <row r="13036" spans="1:4" x14ac:dyDescent="0.4">
      <c r="A13036" s="1">
        <v>13034</v>
      </c>
      <c r="B13036" s="2">
        <v>0.29998726147812499</v>
      </c>
      <c r="C13036" s="2">
        <v>-1.27385218748332E-5</v>
      </c>
      <c r="D13036">
        <f t="shared" si="204"/>
        <v>1.27385218748332E-5</v>
      </c>
    </row>
    <row r="13037" spans="1:4" x14ac:dyDescent="0.4">
      <c r="A13037" s="1">
        <v>13035</v>
      </c>
      <c r="B13037" s="2">
        <v>0.29999875945499899</v>
      </c>
      <c r="C13037" s="2">
        <v>-1.24054500022507E-6</v>
      </c>
      <c r="D13037">
        <f t="shared" si="204"/>
        <v>1.24054500022507E-6</v>
      </c>
    </row>
    <row r="13038" spans="1:4" x14ac:dyDescent="0.4">
      <c r="A13038" s="1">
        <v>13036</v>
      </c>
      <c r="B13038" s="2">
        <v>0.299993290061349</v>
      </c>
      <c r="C13038" s="2">
        <v>-6.7099386500957199E-6</v>
      </c>
      <c r="D13038">
        <f t="shared" si="204"/>
        <v>6.7099386500957199E-6</v>
      </c>
    </row>
    <row r="13039" spans="1:4" x14ac:dyDescent="0.4">
      <c r="A13039" s="1">
        <v>13037</v>
      </c>
      <c r="B13039" s="2">
        <v>0.30000018945684198</v>
      </c>
      <c r="C13039" s="2">
        <v>1.89456842214497E-7</v>
      </c>
      <c r="D13039">
        <f t="shared" si="204"/>
        <v>1.89456842214497E-7</v>
      </c>
    </row>
    <row r="13040" spans="1:4" x14ac:dyDescent="0.4">
      <c r="A13040" s="1">
        <v>13038</v>
      </c>
      <c r="B13040" s="2">
        <v>0.29999894895232498</v>
      </c>
      <c r="C13040" s="2">
        <v>-1.0510476748382099E-6</v>
      </c>
      <c r="D13040">
        <f t="shared" si="204"/>
        <v>1.0510476748382099E-6</v>
      </c>
    </row>
    <row r="13041" spans="1:4" x14ac:dyDescent="0.4">
      <c r="A13041" s="1">
        <v>13039</v>
      </c>
      <c r="B13041" s="2">
        <v>0.30000201358780199</v>
      </c>
      <c r="C13041" s="2">
        <v>2.01358780294036E-6</v>
      </c>
      <c r="D13041">
        <f t="shared" si="204"/>
        <v>2.01358780294036E-6</v>
      </c>
    </row>
    <row r="13042" spans="1:4" x14ac:dyDescent="0.4">
      <c r="A13042" s="1">
        <v>13040</v>
      </c>
      <c r="B13042" s="2">
        <v>0.29999048097079001</v>
      </c>
      <c r="C13042" s="2">
        <v>-9.5190292090929706E-6</v>
      </c>
      <c r="D13042">
        <f t="shared" si="204"/>
        <v>9.5190292090929706E-6</v>
      </c>
    </row>
    <row r="13043" spans="1:4" x14ac:dyDescent="0.4">
      <c r="A13043" s="1">
        <v>13041</v>
      </c>
      <c r="B13043" s="2">
        <v>0.29999866538331699</v>
      </c>
      <c r="C13043" s="2">
        <v>-1.3346166825023399E-6</v>
      </c>
      <c r="D13043">
        <f t="shared" si="204"/>
        <v>1.3346166825023399E-6</v>
      </c>
    </row>
    <row r="13044" spans="1:4" x14ac:dyDescent="0.4">
      <c r="A13044" s="1">
        <v>13042</v>
      </c>
      <c r="B13044" s="2">
        <v>0.30000370773784801</v>
      </c>
      <c r="C13044" s="2">
        <v>3.7077378489125401E-6</v>
      </c>
      <c r="D13044">
        <f t="shared" si="204"/>
        <v>3.7077378489125401E-6</v>
      </c>
    </row>
    <row r="13045" spans="1:4" x14ac:dyDescent="0.4">
      <c r="A13045" s="1">
        <v>13043</v>
      </c>
      <c r="B13045" s="2">
        <v>0.29999692877116402</v>
      </c>
      <c r="C13045" s="2">
        <v>-3.0712288355827498E-6</v>
      </c>
      <c r="D13045">
        <f t="shared" si="204"/>
        <v>3.0712288355827498E-6</v>
      </c>
    </row>
    <row r="13046" spans="1:4" x14ac:dyDescent="0.4">
      <c r="A13046" s="1">
        <v>13044</v>
      </c>
      <c r="B13046" s="2">
        <v>0.30001034739034899</v>
      </c>
      <c r="C13046" s="2">
        <v>1.0347390349940599E-5</v>
      </c>
      <c r="D13046">
        <f t="shared" si="204"/>
        <v>1.0347390349940599E-5</v>
      </c>
    </row>
    <row r="13047" spans="1:4" x14ac:dyDescent="0.4">
      <c r="A13047" s="1">
        <v>13045</v>
      </c>
      <c r="B13047" s="2">
        <v>0.30000433875434401</v>
      </c>
      <c r="C13047" s="2">
        <v>4.3387543445239003E-6</v>
      </c>
      <c r="D13047">
        <f t="shared" si="204"/>
        <v>4.3387543445239003E-6</v>
      </c>
    </row>
    <row r="13048" spans="1:4" x14ac:dyDescent="0.4">
      <c r="A13048" s="1">
        <v>13046</v>
      </c>
      <c r="B13048" s="2">
        <v>0.30000426052892598</v>
      </c>
      <c r="C13048" s="2">
        <v>4.2605289263808398E-6</v>
      </c>
      <c r="D13048">
        <f t="shared" si="204"/>
        <v>4.2605289263808398E-6</v>
      </c>
    </row>
    <row r="13049" spans="1:4" x14ac:dyDescent="0.4">
      <c r="A13049" s="1">
        <v>13047</v>
      </c>
      <c r="B13049" s="2">
        <v>0.29998930568325999</v>
      </c>
      <c r="C13049" s="2">
        <v>-1.06943167399453E-5</v>
      </c>
      <c r="D13049">
        <f t="shared" si="204"/>
        <v>1.06943167399453E-5</v>
      </c>
    </row>
    <row r="13050" spans="1:4" x14ac:dyDescent="0.4">
      <c r="A13050" s="1">
        <v>13048</v>
      </c>
      <c r="B13050" s="2">
        <v>0.29999763528891499</v>
      </c>
      <c r="C13050" s="2">
        <v>-2.3647110846125501E-6</v>
      </c>
      <c r="D13050">
        <f t="shared" si="204"/>
        <v>2.3647110846125501E-6</v>
      </c>
    </row>
    <row r="13051" spans="1:4" x14ac:dyDescent="0.4">
      <c r="A13051" s="1">
        <v>13049</v>
      </c>
      <c r="B13051" s="2">
        <v>0.223566208553659</v>
      </c>
      <c r="C13051" s="2">
        <v>-7.6433791446340799E-2</v>
      </c>
      <c r="D13051">
        <f t="shared" si="204"/>
        <v>7.6433791446340799E-2</v>
      </c>
    </row>
    <row r="13052" spans="1:4" x14ac:dyDescent="0.4">
      <c r="A13052" s="1">
        <v>13050</v>
      </c>
      <c r="B13052" s="2">
        <v>0.299902850306553</v>
      </c>
      <c r="C13052" s="2">
        <v>-9.7149693446707501E-5</v>
      </c>
      <c r="D13052">
        <f t="shared" si="204"/>
        <v>9.7149693446707501E-5</v>
      </c>
    </row>
    <row r="13053" spans="1:4" x14ac:dyDescent="0.4">
      <c r="A13053" s="1">
        <v>13051</v>
      </c>
      <c r="B13053" s="2">
        <v>0.29999294791492598</v>
      </c>
      <c r="C13053" s="2">
        <v>-7.0520850739552704E-6</v>
      </c>
      <c r="D13053">
        <f t="shared" si="204"/>
        <v>7.0520850739552704E-6</v>
      </c>
    </row>
    <row r="13054" spans="1:4" x14ac:dyDescent="0.4">
      <c r="A13054" s="1">
        <v>13052</v>
      </c>
      <c r="B13054" s="2">
        <v>0.25</v>
      </c>
      <c r="C13054" s="2">
        <v>-4.9999999999999899E-2</v>
      </c>
      <c r="D13054">
        <f t="shared" si="204"/>
        <v>4.9999999999999899E-2</v>
      </c>
    </row>
    <row r="13055" spans="1:4" x14ac:dyDescent="0.4">
      <c r="A13055" s="1">
        <v>13053</v>
      </c>
      <c r="B13055" s="2">
        <v>0.300001690871051</v>
      </c>
      <c r="C13055" s="2">
        <v>1.69087105117426E-6</v>
      </c>
      <c r="D13055">
        <f t="shared" si="204"/>
        <v>1.69087105117426E-6</v>
      </c>
    </row>
    <row r="13056" spans="1:4" x14ac:dyDescent="0.4">
      <c r="A13056" s="1">
        <v>13054</v>
      </c>
      <c r="B13056" s="2">
        <v>0.30000282004824402</v>
      </c>
      <c r="C13056" s="2">
        <v>2.8200482444784501E-6</v>
      </c>
      <c r="D13056">
        <f t="shared" si="204"/>
        <v>2.8200482444784501E-6</v>
      </c>
    </row>
    <row r="13057" spans="1:4" x14ac:dyDescent="0.4">
      <c r="A13057" s="1">
        <v>13055</v>
      </c>
      <c r="B13057" s="2">
        <v>0.29999670311895199</v>
      </c>
      <c r="C13057" s="2">
        <v>-3.2968810474987001E-6</v>
      </c>
      <c r="D13057">
        <f t="shared" si="204"/>
        <v>3.2968810474987001E-6</v>
      </c>
    </row>
    <row r="13058" spans="1:4" x14ac:dyDescent="0.4">
      <c r="A13058" s="1">
        <v>13056</v>
      </c>
      <c r="B13058" s="2">
        <v>0.28881844846809501</v>
      </c>
      <c r="C13058" s="2">
        <v>-1.11815515319041E-2</v>
      </c>
      <c r="D13058">
        <f t="shared" si="204"/>
        <v>1.11815515319041E-2</v>
      </c>
    </row>
    <row r="13059" spans="1:4" x14ac:dyDescent="0.4">
      <c r="A13059" s="1">
        <v>13057</v>
      </c>
      <c r="B13059" s="2">
        <v>0.30001052556569502</v>
      </c>
      <c r="C13059" s="2">
        <v>1.0525565695917999E-5</v>
      </c>
      <c r="D13059">
        <f t="shared" ref="D13059:D13122" si="205">ABS(C13059)</f>
        <v>1.0525565695917999E-5</v>
      </c>
    </row>
    <row r="13060" spans="1:4" x14ac:dyDescent="0.4">
      <c r="A13060" s="1">
        <v>13058</v>
      </c>
      <c r="B13060" s="2">
        <v>0.30000125004914402</v>
      </c>
      <c r="C13060" s="2">
        <v>1.2500491446965E-6</v>
      </c>
      <c r="D13060">
        <f t="shared" si="205"/>
        <v>1.2500491446965E-6</v>
      </c>
    </row>
    <row r="13061" spans="1:4" x14ac:dyDescent="0.4">
      <c r="A13061" s="1">
        <v>13059</v>
      </c>
      <c r="B13061" s="2">
        <v>0.29999697922217999</v>
      </c>
      <c r="C13061" s="2">
        <v>-3.0207778196067399E-6</v>
      </c>
      <c r="D13061">
        <f t="shared" si="205"/>
        <v>3.0207778196067399E-6</v>
      </c>
    </row>
    <row r="13062" spans="1:4" x14ac:dyDescent="0.4">
      <c r="A13062" s="1">
        <v>13060</v>
      </c>
      <c r="B13062" s="2">
        <v>0.30029012381222098</v>
      </c>
      <c r="C13062" s="2">
        <v>2.9012381222187601E-4</v>
      </c>
      <c r="D13062">
        <f t="shared" si="205"/>
        <v>2.9012381222187601E-4</v>
      </c>
    </row>
    <row r="13063" spans="1:4" x14ac:dyDescent="0.4">
      <c r="A13063" s="1">
        <v>13061</v>
      </c>
      <c r="B13063" s="2">
        <v>0.29990036095689299</v>
      </c>
      <c r="C13063" s="2">
        <v>-9.9639043106502999E-5</v>
      </c>
      <c r="D13063">
        <f t="shared" si="205"/>
        <v>9.9639043106502999E-5</v>
      </c>
    </row>
    <row r="13064" spans="1:4" x14ac:dyDescent="0.4">
      <c r="A13064" s="1">
        <v>13062</v>
      </c>
      <c r="B13064" s="2">
        <v>0.30000746334260298</v>
      </c>
      <c r="C13064" s="2">
        <v>7.4633426038195296E-6</v>
      </c>
      <c r="D13064">
        <f t="shared" si="205"/>
        <v>7.4633426038195296E-6</v>
      </c>
    </row>
    <row r="13065" spans="1:4" x14ac:dyDescent="0.4">
      <c r="A13065" s="1">
        <v>13063</v>
      </c>
      <c r="B13065" s="2">
        <v>0.30001634923720799</v>
      </c>
      <c r="C13065" s="2">
        <v>1.6349237208779199E-5</v>
      </c>
      <c r="D13065">
        <f t="shared" si="205"/>
        <v>1.6349237208779199E-5</v>
      </c>
    </row>
    <row r="13066" spans="1:4" x14ac:dyDescent="0.4">
      <c r="A13066" s="1">
        <v>13064</v>
      </c>
      <c r="B13066" s="2">
        <v>0.30000577586999</v>
      </c>
      <c r="C13066" s="2">
        <v>5.7758699910093099E-6</v>
      </c>
      <c r="D13066">
        <f t="shared" si="205"/>
        <v>5.7758699910093099E-6</v>
      </c>
    </row>
    <row r="13067" spans="1:4" x14ac:dyDescent="0.4">
      <c r="A13067" s="1">
        <v>13065</v>
      </c>
      <c r="B13067" s="2">
        <v>0.300002036946377</v>
      </c>
      <c r="C13067" s="2">
        <v>2.0369463779590301E-6</v>
      </c>
      <c r="D13067">
        <f t="shared" si="205"/>
        <v>2.0369463779590301E-6</v>
      </c>
    </row>
    <row r="13068" spans="1:4" x14ac:dyDescent="0.4">
      <c r="A13068" s="1">
        <v>13066</v>
      </c>
      <c r="B13068" s="2">
        <v>0.29990533306336598</v>
      </c>
      <c r="C13068" s="2">
        <v>-9.4666936633180904E-5</v>
      </c>
      <c r="D13068">
        <f t="shared" si="205"/>
        <v>9.4666936633180904E-5</v>
      </c>
    </row>
    <row r="13069" spans="1:4" x14ac:dyDescent="0.4">
      <c r="A13069" s="1">
        <v>13067</v>
      </c>
      <c r="B13069" s="2">
        <v>0.29999965529205302</v>
      </c>
      <c r="C13069" s="2">
        <v>-3.4470794613161699E-7</v>
      </c>
      <c r="D13069">
        <f t="shared" si="205"/>
        <v>3.4470794613161699E-7</v>
      </c>
    </row>
    <row r="13070" spans="1:4" x14ac:dyDescent="0.4">
      <c r="A13070" s="1">
        <v>13068</v>
      </c>
      <c r="B13070" s="2">
        <v>0.30001302655565398</v>
      </c>
      <c r="C13070" s="2">
        <v>1.3026555654160799E-5</v>
      </c>
      <c r="D13070">
        <f t="shared" si="205"/>
        <v>1.3026555654160799E-5</v>
      </c>
    </row>
    <row r="13071" spans="1:4" x14ac:dyDescent="0.4">
      <c r="A13071" s="1">
        <v>13069</v>
      </c>
      <c r="B13071" s="2">
        <v>0.29999405950029601</v>
      </c>
      <c r="C13071" s="2">
        <v>-5.9404997038714398E-6</v>
      </c>
      <c r="D13071">
        <f t="shared" si="205"/>
        <v>5.9404997038714398E-6</v>
      </c>
    </row>
    <row r="13072" spans="1:4" x14ac:dyDescent="0.4">
      <c r="A13072" s="1">
        <v>13070</v>
      </c>
      <c r="B13072" s="2">
        <v>0.29999740313617501</v>
      </c>
      <c r="C13072" s="2">
        <v>-2.5968638249218498E-6</v>
      </c>
      <c r="D13072">
        <f t="shared" si="205"/>
        <v>2.5968638249218498E-6</v>
      </c>
    </row>
    <row r="13073" spans="1:4" x14ac:dyDescent="0.4">
      <c r="A13073" s="1">
        <v>13071</v>
      </c>
      <c r="B13073" s="2">
        <v>0.30000867702078399</v>
      </c>
      <c r="C13073" s="2">
        <v>8.6770207848307895E-6</v>
      </c>
      <c r="D13073">
        <f t="shared" si="205"/>
        <v>8.6770207848307895E-6</v>
      </c>
    </row>
    <row r="13074" spans="1:4" x14ac:dyDescent="0.4">
      <c r="A13074" s="1">
        <v>13072</v>
      </c>
      <c r="B13074" s="2">
        <v>0.29999716257340397</v>
      </c>
      <c r="C13074" s="2">
        <v>-2.8374265955144401E-6</v>
      </c>
      <c r="D13074">
        <f t="shared" si="205"/>
        <v>2.8374265955144401E-6</v>
      </c>
    </row>
    <row r="13075" spans="1:4" x14ac:dyDescent="0.4">
      <c r="A13075" s="1">
        <v>13073</v>
      </c>
      <c r="B13075" s="2">
        <v>0.30000827881355802</v>
      </c>
      <c r="C13075" s="2">
        <v>8.2788135583600192E-6</v>
      </c>
      <c r="D13075">
        <f t="shared" si="205"/>
        <v>8.2788135583600192E-6</v>
      </c>
    </row>
    <row r="13076" spans="1:4" x14ac:dyDescent="0.4">
      <c r="A13076" s="1">
        <v>13074</v>
      </c>
      <c r="B13076" s="2">
        <v>0.30000776556325198</v>
      </c>
      <c r="C13076" s="2">
        <v>7.7655632529927098E-6</v>
      </c>
      <c r="D13076">
        <f t="shared" si="205"/>
        <v>7.7655632529927098E-6</v>
      </c>
    </row>
    <row r="13077" spans="1:4" x14ac:dyDescent="0.4">
      <c r="A13077" s="1">
        <v>13075</v>
      </c>
      <c r="B13077" s="2">
        <v>0.29999831035390101</v>
      </c>
      <c r="C13077" s="2">
        <v>-1.6896460986459601E-6</v>
      </c>
      <c r="D13077">
        <f t="shared" si="205"/>
        <v>1.6896460986459601E-6</v>
      </c>
    </row>
    <row r="13078" spans="1:4" x14ac:dyDescent="0.4">
      <c r="A13078" s="1">
        <v>13076</v>
      </c>
      <c r="B13078" s="2">
        <v>0.29998915507165502</v>
      </c>
      <c r="C13078" s="2">
        <v>-1.08449283446332E-5</v>
      </c>
      <c r="D13078">
        <f t="shared" si="205"/>
        <v>1.08449283446332E-5</v>
      </c>
    </row>
    <row r="13079" spans="1:4" x14ac:dyDescent="0.4">
      <c r="A13079" s="1">
        <v>13077</v>
      </c>
      <c r="B13079" s="2">
        <v>0.30000736271114797</v>
      </c>
      <c r="C13079" s="2">
        <v>7.3627111489837898E-6</v>
      </c>
      <c r="D13079">
        <f t="shared" si="205"/>
        <v>7.3627111489837898E-6</v>
      </c>
    </row>
    <row r="13080" spans="1:4" x14ac:dyDescent="0.4">
      <c r="A13080" s="1">
        <v>13078</v>
      </c>
      <c r="B13080" s="2">
        <v>0.299992532965346</v>
      </c>
      <c r="C13080" s="2">
        <v>-7.4670346539851197E-6</v>
      </c>
      <c r="D13080">
        <f t="shared" si="205"/>
        <v>7.4670346539851197E-6</v>
      </c>
    </row>
    <row r="13081" spans="1:4" x14ac:dyDescent="0.4">
      <c r="A13081" s="1">
        <v>13079</v>
      </c>
      <c r="B13081" s="2">
        <v>0.300002829525644</v>
      </c>
      <c r="C13081" s="2">
        <v>2.8295256443433499E-6</v>
      </c>
      <c r="D13081">
        <f t="shared" si="205"/>
        <v>2.8295256443433499E-6</v>
      </c>
    </row>
    <row r="13082" spans="1:4" x14ac:dyDescent="0.4">
      <c r="A13082" s="1">
        <v>13080</v>
      </c>
      <c r="B13082" s="2">
        <v>0.22460870694537899</v>
      </c>
      <c r="C13082" s="2">
        <v>-7.5391293054620501E-2</v>
      </c>
      <c r="D13082">
        <f t="shared" si="205"/>
        <v>7.5391293054620501E-2</v>
      </c>
    </row>
    <row r="13083" spans="1:4" x14ac:dyDescent="0.4">
      <c r="A13083" s="1">
        <v>13081</v>
      </c>
      <c r="B13083" s="2">
        <v>0.29998365041736502</v>
      </c>
      <c r="C13083" s="2">
        <v>-1.6349582634189699E-5</v>
      </c>
      <c r="D13083">
        <f t="shared" si="205"/>
        <v>1.6349582634189699E-5</v>
      </c>
    </row>
    <row r="13084" spans="1:4" x14ac:dyDescent="0.4">
      <c r="A13084" s="1">
        <v>13082</v>
      </c>
      <c r="B13084" s="2">
        <v>0.29999902649938298</v>
      </c>
      <c r="C13084" s="2">
        <v>-9.735006160083151E-7</v>
      </c>
      <c r="D13084">
        <f t="shared" si="205"/>
        <v>9.735006160083151E-7</v>
      </c>
    </row>
    <row r="13085" spans="1:4" x14ac:dyDescent="0.4">
      <c r="A13085" s="1">
        <v>13083</v>
      </c>
      <c r="B13085" s="2">
        <v>0.29999830064629301</v>
      </c>
      <c r="C13085" s="2">
        <v>-1.69935370680773E-6</v>
      </c>
      <c r="D13085">
        <f t="shared" si="205"/>
        <v>1.69935370680773E-6</v>
      </c>
    </row>
    <row r="13086" spans="1:4" x14ac:dyDescent="0.4">
      <c r="A13086" s="1">
        <v>13084</v>
      </c>
      <c r="B13086" s="2">
        <v>0.29998741681707602</v>
      </c>
      <c r="C13086" s="2">
        <v>-1.2583182923686601E-5</v>
      </c>
      <c r="D13086">
        <f t="shared" si="205"/>
        <v>1.2583182923686601E-5</v>
      </c>
    </row>
    <row r="13087" spans="1:4" x14ac:dyDescent="0.4">
      <c r="A13087" s="1">
        <v>13085</v>
      </c>
      <c r="B13087" s="2">
        <v>0.299995766664021</v>
      </c>
      <c r="C13087" s="2">
        <v>-4.2333359788204696E-6</v>
      </c>
      <c r="D13087">
        <f t="shared" si="205"/>
        <v>4.2333359788204696E-6</v>
      </c>
    </row>
    <row r="13088" spans="1:4" x14ac:dyDescent="0.4">
      <c r="A13088" s="1">
        <v>13086</v>
      </c>
      <c r="B13088" s="2">
        <v>0.299995663268252</v>
      </c>
      <c r="C13088" s="2">
        <v>-4.3367317474340904E-6</v>
      </c>
      <c r="D13088">
        <f t="shared" si="205"/>
        <v>4.3367317474340904E-6</v>
      </c>
    </row>
    <row r="13089" spans="1:4" x14ac:dyDescent="0.4">
      <c r="A13089" s="1">
        <v>13087</v>
      </c>
      <c r="B13089" s="2">
        <v>0.30000545323071098</v>
      </c>
      <c r="C13089" s="2">
        <v>5.4532307117161001E-6</v>
      </c>
      <c r="D13089">
        <f t="shared" si="205"/>
        <v>5.4532307117161001E-6</v>
      </c>
    </row>
    <row r="13090" spans="1:4" x14ac:dyDescent="0.4">
      <c r="A13090" s="1">
        <v>13088</v>
      </c>
      <c r="B13090" s="2">
        <v>0.29999941217542597</v>
      </c>
      <c r="C13090" s="2">
        <v>-5.8782457323935901E-7</v>
      </c>
      <c r="D13090">
        <f t="shared" si="205"/>
        <v>5.8782457323935901E-7</v>
      </c>
    </row>
    <row r="13091" spans="1:4" x14ac:dyDescent="0.4">
      <c r="A13091" s="1">
        <v>13089</v>
      </c>
      <c r="B13091" s="2">
        <v>0.299993136498798</v>
      </c>
      <c r="C13091" s="2">
        <v>-6.8635012016038303E-6</v>
      </c>
      <c r="D13091">
        <f t="shared" si="205"/>
        <v>6.8635012016038303E-6</v>
      </c>
    </row>
    <row r="13092" spans="1:4" x14ac:dyDescent="0.4">
      <c r="A13092" s="1">
        <v>13090</v>
      </c>
      <c r="B13092" s="2">
        <v>0.29999178424766498</v>
      </c>
      <c r="C13092" s="2">
        <v>-8.2157523345616195E-6</v>
      </c>
      <c r="D13092">
        <f t="shared" si="205"/>
        <v>8.2157523345616195E-6</v>
      </c>
    </row>
    <row r="13093" spans="1:4" x14ac:dyDescent="0.4">
      <c r="A13093" s="1">
        <v>13091</v>
      </c>
      <c r="B13093" s="2">
        <v>0.29999679048581201</v>
      </c>
      <c r="C13093" s="2">
        <v>-3.2095141873078599E-6</v>
      </c>
      <c r="D13093">
        <f t="shared" si="205"/>
        <v>3.2095141873078599E-6</v>
      </c>
    </row>
    <row r="13094" spans="1:4" x14ac:dyDescent="0.4">
      <c r="A13094" s="1">
        <v>13092</v>
      </c>
      <c r="B13094" s="2">
        <v>0.29999696301276102</v>
      </c>
      <c r="C13094" s="2">
        <v>-3.0369872388025201E-6</v>
      </c>
      <c r="D13094">
        <f t="shared" si="205"/>
        <v>3.0369872388025201E-6</v>
      </c>
    </row>
    <row r="13095" spans="1:4" x14ac:dyDescent="0.4">
      <c r="A13095" s="1">
        <v>13093</v>
      </c>
      <c r="B13095" s="2">
        <v>0.29999780957677202</v>
      </c>
      <c r="C13095" s="2">
        <v>-2.1904232271885401E-6</v>
      </c>
      <c r="D13095">
        <f t="shared" si="205"/>
        <v>2.1904232271885401E-6</v>
      </c>
    </row>
    <row r="13096" spans="1:4" x14ac:dyDescent="0.4">
      <c r="A13096" s="1">
        <v>13094</v>
      </c>
      <c r="B13096" s="2">
        <v>0.299999283348514</v>
      </c>
      <c r="C13096" s="2">
        <v>-7.1665148504429499E-7</v>
      </c>
      <c r="D13096">
        <f t="shared" si="205"/>
        <v>7.1665148504429499E-7</v>
      </c>
    </row>
    <row r="13097" spans="1:4" x14ac:dyDescent="0.4">
      <c r="A13097" s="1">
        <v>13095</v>
      </c>
      <c r="B13097" s="2">
        <v>0.29999807741369799</v>
      </c>
      <c r="C13097" s="2">
        <v>-1.92258630149488E-6</v>
      </c>
      <c r="D13097">
        <f t="shared" si="205"/>
        <v>1.92258630149488E-6</v>
      </c>
    </row>
    <row r="13098" spans="1:4" x14ac:dyDescent="0.4">
      <c r="A13098" s="1">
        <v>13096</v>
      </c>
      <c r="B13098" s="2">
        <v>0.29999975969956699</v>
      </c>
      <c r="C13098" s="2">
        <v>-2.40300432441387E-7</v>
      </c>
      <c r="D13098">
        <f t="shared" si="205"/>
        <v>2.40300432441387E-7</v>
      </c>
    </row>
    <row r="13099" spans="1:4" x14ac:dyDescent="0.4">
      <c r="A13099" s="1">
        <v>13097</v>
      </c>
      <c r="B13099" s="2">
        <v>0.30000608750122398</v>
      </c>
      <c r="C13099" s="2">
        <v>6.0875012244943004E-6</v>
      </c>
      <c r="D13099">
        <f t="shared" si="205"/>
        <v>6.0875012244943004E-6</v>
      </c>
    </row>
    <row r="13100" spans="1:4" x14ac:dyDescent="0.4">
      <c r="A13100" s="1">
        <v>13098</v>
      </c>
      <c r="B13100" s="2">
        <v>0.30000143859802902</v>
      </c>
      <c r="C13100" s="2">
        <v>1.4385980294795399E-6</v>
      </c>
      <c r="D13100">
        <f t="shared" si="205"/>
        <v>1.4385980294795399E-6</v>
      </c>
    </row>
    <row r="13101" spans="1:4" x14ac:dyDescent="0.4">
      <c r="A13101" s="1">
        <v>13099</v>
      </c>
      <c r="B13101" s="2">
        <v>0.29990738815992302</v>
      </c>
      <c r="C13101" s="2">
        <v>-9.2611840076972597E-5</v>
      </c>
      <c r="D13101">
        <f t="shared" si="205"/>
        <v>9.2611840076972597E-5</v>
      </c>
    </row>
    <row r="13102" spans="1:4" x14ac:dyDescent="0.4">
      <c r="A13102" s="1">
        <v>13100</v>
      </c>
      <c r="B13102" s="2">
        <v>0.223519061233345</v>
      </c>
      <c r="C13102" s="2">
        <v>-7.6480938766654696E-2</v>
      </c>
      <c r="D13102">
        <f t="shared" si="205"/>
        <v>7.6480938766654696E-2</v>
      </c>
    </row>
    <row r="13103" spans="1:4" x14ac:dyDescent="0.4">
      <c r="A13103" s="1">
        <v>13101</v>
      </c>
      <c r="B13103" s="2">
        <v>0.30001082415059799</v>
      </c>
      <c r="C13103" s="2">
        <v>1.08241505982764E-5</v>
      </c>
      <c r="D13103">
        <f t="shared" si="205"/>
        <v>1.08241505982764E-5</v>
      </c>
    </row>
    <row r="13104" spans="1:4" x14ac:dyDescent="0.4">
      <c r="A13104" s="1">
        <v>13102</v>
      </c>
      <c r="B13104" s="2">
        <v>0.30000174403275698</v>
      </c>
      <c r="C13104" s="2">
        <v>1.7440327572670799E-6</v>
      </c>
      <c r="D13104">
        <f t="shared" si="205"/>
        <v>1.7440327572670799E-6</v>
      </c>
    </row>
    <row r="13105" spans="1:4" x14ac:dyDescent="0.4">
      <c r="A13105" s="1">
        <v>13103</v>
      </c>
      <c r="B13105" s="2">
        <v>0.30000000005201699</v>
      </c>
      <c r="C13105" s="2">
        <v>5.2017057328157502E-11</v>
      </c>
      <c r="D13105">
        <f t="shared" si="205"/>
        <v>5.2017057328157502E-11</v>
      </c>
    </row>
    <row r="13106" spans="1:4" x14ac:dyDescent="0.4">
      <c r="A13106" s="1">
        <v>13104</v>
      </c>
      <c r="B13106" s="2">
        <v>0.30000200108144998</v>
      </c>
      <c r="C13106" s="2">
        <v>2.0010814507087599E-6</v>
      </c>
      <c r="D13106">
        <f t="shared" si="205"/>
        <v>2.0010814507087599E-6</v>
      </c>
    </row>
    <row r="13107" spans="1:4" x14ac:dyDescent="0.4">
      <c r="A13107" s="1">
        <v>13105</v>
      </c>
      <c r="B13107" s="2">
        <v>0.30000056882068898</v>
      </c>
      <c r="C13107" s="2">
        <v>5.6882068943941903E-7</v>
      </c>
      <c r="D13107">
        <f t="shared" si="205"/>
        <v>5.6882068943941903E-7</v>
      </c>
    </row>
    <row r="13108" spans="1:4" x14ac:dyDescent="0.4">
      <c r="A13108" s="1">
        <v>13106</v>
      </c>
      <c r="B13108" s="2">
        <v>0.30000142542507902</v>
      </c>
      <c r="C13108" s="2">
        <v>1.4254250792489201E-6</v>
      </c>
      <c r="D13108">
        <f t="shared" si="205"/>
        <v>1.4254250792489201E-6</v>
      </c>
    </row>
    <row r="13109" spans="1:4" x14ac:dyDescent="0.4">
      <c r="A13109" s="1">
        <v>13107</v>
      </c>
      <c r="B13109" s="2">
        <v>0.30000231349869</v>
      </c>
      <c r="C13109" s="2">
        <v>2.3134986903983101E-6</v>
      </c>
      <c r="D13109">
        <f t="shared" si="205"/>
        <v>2.3134986903983101E-6</v>
      </c>
    </row>
    <row r="13110" spans="1:4" x14ac:dyDescent="0.4">
      <c r="A13110" s="1">
        <v>13108</v>
      </c>
      <c r="B13110" s="2">
        <v>0.29999110961644998</v>
      </c>
      <c r="C13110" s="2">
        <v>-8.8903835499531907E-6</v>
      </c>
      <c r="D13110">
        <f t="shared" si="205"/>
        <v>8.8903835499531907E-6</v>
      </c>
    </row>
    <row r="13111" spans="1:4" x14ac:dyDescent="0.4">
      <c r="A13111" s="1">
        <v>13109</v>
      </c>
      <c r="B13111" s="2">
        <v>0.300001761596421</v>
      </c>
      <c r="C13111" s="2">
        <v>1.76159642190087E-6</v>
      </c>
      <c r="D13111">
        <f t="shared" si="205"/>
        <v>1.76159642190087E-6</v>
      </c>
    </row>
    <row r="13112" spans="1:4" x14ac:dyDescent="0.4">
      <c r="A13112" s="1">
        <v>13110</v>
      </c>
      <c r="B13112" s="2">
        <v>0.30000993336288601</v>
      </c>
      <c r="C13112" s="2">
        <v>9.9333628866826695E-6</v>
      </c>
      <c r="D13112">
        <f t="shared" si="205"/>
        <v>9.9333628866826695E-6</v>
      </c>
    </row>
    <row r="13113" spans="1:4" x14ac:dyDescent="0.4">
      <c r="A13113" s="1">
        <v>13111</v>
      </c>
      <c r="B13113" s="2">
        <v>0.29999589957876599</v>
      </c>
      <c r="C13113" s="2">
        <v>-4.1004212334993996E-6</v>
      </c>
      <c r="D13113">
        <f t="shared" si="205"/>
        <v>4.1004212334993996E-6</v>
      </c>
    </row>
    <row r="13114" spans="1:4" x14ac:dyDescent="0.4">
      <c r="A13114" s="1">
        <v>13112</v>
      </c>
      <c r="B13114" s="2">
        <v>0.29999717127008901</v>
      </c>
      <c r="C13114" s="2">
        <v>-2.8287299106977099E-6</v>
      </c>
      <c r="D13114">
        <f t="shared" si="205"/>
        <v>2.8287299106977099E-6</v>
      </c>
    </row>
    <row r="13115" spans="1:4" x14ac:dyDescent="0.4">
      <c r="A13115" s="1">
        <v>13113</v>
      </c>
      <c r="B13115" s="2">
        <v>0.30000383344935899</v>
      </c>
      <c r="C13115" s="2">
        <v>3.83344935966922E-6</v>
      </c>
      <c r="D13115">
        <f t="shared" si="205"/>
        <v>3.83344935966922E-6</v>
      </c>
    </row>
    <row r="13116" spans="1:4" x14ac:dyDescent="0.4">
      <c r="A13116" s="1">
        <v>13114</v>
      </c>
      <c r="B13116" s="2">
        <v>0.29998485911130002</v>
      </c>
      <c r="C13116" s="2">
        <v>-1.5140888699527401E-5</v>
      </c>
      <c r="D13116">
        <f t="shared" si="205"/>
        <v>1.5140888699527401E-5</v>
      </c>
    </row>
    <row r="13117" spans="1:4" x14ac:dyDescent="0.4">
      <c r="A13117" s="1">
        <v>13115</v>
      </c>
      <c r="B13117" s="2">
        <v>0.30086249120797698</v>
      </c>
      <c r="C13117" s="2">
        <v>8.6249120797721103E-4</v>
      </c>
      <c r="D13117">
        <f t="shared" si="205"/>
        <v>8.6249120797721103E-4</v>
      </c>
    </row>
    <row r="13118" spans="1:4" x14ac:dyDescent="0.4">
      <c r="A13118" s="1">
        <v>13116</v>
      </c>
      <c r="B13118" s="2">
        <v>0.30000867860450697</v>
      </c>
      <c r="C13118" s="2">
        <v>8.6786045079279006E-6</v>
      </c>
      <c r="D13118">
        <f t="shared" si="205"/>
        <v>8.6786045079279006E-6</v>
      </c>
    </row>
    <row r="13119" spans="1:4" x14ac:dyDescent="0.4">
      <c r="A13119" s="1">
        <v>13117</v>
      </c>
      <c r="B13119" s="2">
        <v>0.29999084296245898</v>
      </c>
      <c r="C13119" s="2">
        <v>-9.1570375405081105E-6</v>
      </c>
      <c r="D13119">
        <f t="shared" si="205"/>
        <v>9.1570375405081105E-6</v>
      </c>
    </row>
    <row r="13120" spans="1:4" x14ac:dyDescent="0.4">
      <c r="A13120" s="1">
        <v>13118</v>
      </c>
      <c r="B13120" s="2">
        <v>0.29998917240184098</v>
      </c>
      <c r="C13120" s="2">
        <v>-1.08275981589578E-5</v>
      </c>
      <c r="D13120">
        <f t="shared" si="205"/>
        <v>1.08275981589578E-5</v>
      </c>
    </row>
    <row r="13121" spans="1:4" x14ac:dyDescent="0.4">
      <c r="A13121" s="1">
        <v>13119</v>
      </c>
      <c r="B13121" s="2">
        <v>0.30000162435661298</v>
      </c>
      <c r="C13121" s="2">
        <v>1.62435661399396E-6</v>
      </c>
      <c r="D13121">
        <f t="shared" si="205"/>
        <v>1.62435661399396E-6</v>
      </c>
    </row>
    <row r="13122" spans="1:4" x14ac:dyDescent="0.4">
      <c r="A13122" s="1">
        <v>13120</v>
      </c>
      <c r="B13122" s="2">
        <v>0.30000529684558502</v>
      </c>
      <c r="C13122" s="2">
        <v>5.2968455857005296E-6</v>
      </c>
      <c r="D13122">
        <f t="shared" si="205"/>
        <v>5.2968455857005296E-6</v>
      </c>
    </row>
    <row r="13123" spans="1:4" x14ac:dyDescent="0.4">
      <c r="A13123" s="1">
        <v>13121</v>
      </c>
      <c r="B13123" s="2">
        <v>0.30000121145629699</v>
      </c>
      <c r="C13123" s="2">
        <v>1.2114562978893199E-6</v>
      </c>
      <c r="D13123">
        <f t="shared" ref="D13123:D13186" si="206">ABS(C13123)</f>
        <v>1.2114562978893199E-6</v>
      </c>
    </row>
    <row r="13124" spans="1:4" x14ac:dyDescent="0.4">
      <c r="A13124" s="1">
        <v>13122</v>
      </c>
      <c r="B13124" s="2">
        <v>0.29999570191765101</v>
      </c>
      <c r="C13124" s="2">
        <v>-4.2980823485860802E-6</v>
      </c>
      <c r="D13124">
        <f t="shared" si="206"/>
        <v>4.2980823485860802E-6</v>
      </c>
    </row>
    <row r="13125" spans="1:4" x14ac:dyDescent="0.4">
      <c r="A13125" s="1">
        <v>13123</v>
      </c>
      <c r="B13125" s="2">
        <v>0.30000182455031299</v>
      </c>
      <c r="C13125" s="2">
        <v>1.8245503131120101E-6</v>
      </c>
      <c r="D13125">
        <f t="shared" si="206"/>
        <v>1.8245503131120101E-6</v>
      </c>
    </row>
    <row r="13126" spans="1:4" x14ac:dyDescent="0.4">
      <c r="A13126" s="1">
        <v>13124</v>
      </c>
      <c r="B13126" s="2">
        <v>0.300068065015833</v>
      </c>
      <c r="C13126" s="2">
        <v>6.8065015833507201E-5</v>
      </c>
      <c r="D13126">
        <f t="shared" si="206"/>
        <v>6.8065015833507201E-5</v>
      </c>
    </row>
    <row r="13127" spans="1:4" x14ac:dyDescent="0.4">
      <c r="A13127" s="1">
        <v>13125</v>
      </c>
      <c r="B13127" s="2">
        <v>0.29999800470110999</v>
      </c>
      <c r="C13127" s="2">
        <v>-1.9952988895566199E-6</v>
      </c>
      <c r="D13127">
        <f t="shared" si="206"/>
        <v>1.9952988895566199E-6</v>
      </c>
    </row>
    <row r="13128" spans="1:4" x14ac:dyDescent="0.4">
      <c r="A13128" s="1">
        <v>13126</v>
      </c>
      <c r="B13128" s="2">
        <v>0.29999664351185201</v>
      </c>
      <c r="C13128" s="2">
        <v>-3.35648814708822E-6</v>
      </c>
      <c r="D13128">
        <f t="shared" si="206"/>
        <v>3.35648814708822E-6</v>
      </c>
    </row>
    <row r="13129" spans="1:4" x14ac:dyDescent="0.4">
      <c r="A13129" s="1">
        <v>13127</v>
      </c>
      <c r="B13129" s="2">
        <v>0.300005245474737</v>
      </c>
      <c r="C13129" s="2">
        <v>5.2454747376806597E-6</v>
      </c>
      <c r="D13129">
        <f t="shared" si="206"/>
        <v>5.2454747376806597E-6</v>
      </c>
    </row>
    <row r="13130" spans="1:4" x14ac:dyDescent="0.4">
      <c r="A13130" s="1">
        <v>13128</v>
      </c>
      <c r="B13130" s="2">
        <v>0.29999588397779198</v>
      </c>
      <c r="C13130" s="2">
        <v>-4.1160222076785901E-6</v>
      </c>
      <c r="D13130">
        <f t="shared" si="206"/>
        <v>4.1160222076785901E-6</v>
      </c>
    </row>
    <row r="13131" spans="1:4" x14ac:dyDescent="0.4">
      <c r="A13131" s="1">
        <v>13129</v>
      </c>
      <c r="B13131" s="2">
        <v>0.30001095310085102</v>
      </c>
      <c r="C13131" s="2">
        <v>1.0953100851585001E-5</v>
      </c>
      <c r="D13131">
        <f t="shared" si="206"/>
        <v>1.0953100851585001E-5</v>
      </c>
    </row>
    <row r="13132" spans="1:4" x14ac:dyDescent="0.4">
      <c r="A13132" s="1">
        <v>13130</v>
      </c>
      <c r="B13132" s="2">
        <v>0.300000236054211</v>
      </c>
      <c r="C13132" s="2">
        <v>2.36054211122382E-7</v>
      </c>
      <c r="D13132">
        <f t="shared" si="206"/>
        <v>2.36054211122382E-7</v>
      </c>
    </row>
    <row r="13133" spans="1:4" x14ac:dyDescent="0.4">
      <c r="A13133" s="1">
        <v>13131</v>
      </c>
      <c r="B13133" s="2">
        <v>0.299997803991292</v>
      </c>
      <c r="C13133" s="2">
        <v>-2.19600870748903E-6</v>
      </c>
      <c r="D13133">
        <f t="shared" si="206"/>
        <v>2.19600870748903E-6</v>
      </c>
    </row>
    <row r="13134" spans="1:4" x14ac:dyDescent="0.4">
      <c r="A13134" s="1">
        <v>13132</v>
      </c>
      <c r="B13134" s="2">
        <v>0.29999830290968998</v>
      </c>
      <c r="C13134" s="2">
        <v>-1.6970903092272599E-6</v>
      </c>
      <c r="D13134">
        <f t="shared" si="206"/>
        <v>1.6970903092272599E-6</v>
      </c>
    </row>
    <row r="13135" spans="1:4" x14ac:dyDescent="0.4">
      <c r="A13135" s="1">
        <v>13133</v>
      </c>
      <c r="B13135" s="2">
        <v>0.29999291113757798</v>
      </c>
      <c r="C13135" s="2">
        <v>-7.0888624216225404E-6</v>
      </c>
      <c r="D13135">
        <f t="shared" si="206"/>
        <v>7.0888624216225404E-6</v>
      </c>
    </row>
    <row r="13136" spans="1:4" x14ac:dyDescent="0.4">
      <c r="A13136" s="1">
        <v>13134</v>
      </c>
      <c r="B13136" s="2">
        <v>0.29999433523590002</v>
      </c>
      <c r="C13136" s="2">
        <v>-5.6647640991891398E-6</v>
      </c>
      <c r="D13136">
        <f t="shared" si="206"/>
        <v>5.6647640991891398E-6</v>
      </c>
    </row>
    <row r="13137" spans="1:4" x14ac:dyDescent="0.4">
      <c r="A13137" s="1">
        <v>13135</v>
      </c>
      <c r="B13137" s="2">
        <v>0.299998859850233</v>
      </c>
      <c r="C13137" s="2">
        <v>-1.1401497669871701E-6</v>
      </c>
      <c r="D13137">
        <f t="shared" si="206"/>
        <v>1.1401497669871701E-6</v>
      </c>
    </row>
    <row r="13138" spans="1:4" x14ac:dyDescent="0.4">
      <c r="A13138" s="1">
        <v>13136</v>
      </c>
      <c r="B13138" s="2">
        <v>0.30000679468803398</v>
      </c>
      <c r="C13138" s="2">
        <v>6.7946880342728504E-6</v>
      </c>
      <c r="D13138">
        <f t="shared" si="206"/>
        <v>6.7946880342728504E-6</v>
      </c>
    </row>
    <row r="13139" spans="1:4" x14ac:dyDescent="0.4">
      <c r="A13139" s="1">
        <v>13137</v>
      </c>
      <c r="B13139" s="2">
        <v>0.299995669772397</v>
      </c>
      <c r="C13139" s="2">
        <v>-4.3302276022116799E-6</v>
      </c>
      <c r="D13139">
        <f t="shared" si="206"/>
        <v>4.3302276022116799E-6</v>
      </c>
    </row>
    <row r="13140" spans="1:4" x14ac:dyDescent="0.4">
      <c r="A13140" s="1">
        <v>13138</v>
      </c>
      <c r="B13140" s="2">
        <v>0.29999410640765301</v>
      </c>
      <c r="C13140" s="2">
        <v>-5.8935923460401398E-6</v>
      </c>
      <c r="D13140">
        <f t="shared" si="206"/>
        <v>5.8935923460401398E-6</v>
      </c>
    </row>
    <row r="13141" spans="1:4" x14ac:dyDescent="0.4">
      <c r="A13141" s="1">
        <v>13139</v>
      </c>
      <c r="B13141" s="2">
        <v>0.29999849737800799</v>
      </c>
      <c r="C13141" s="2">
        <v>-1.50262199100081E-6</v>
      </c>
      <c r="D13141">
        <f t="shared" si="206"/>
        <v>1.50262199100081E-6</v>
      </c>
    </row>
    <row r="13142" spans="1:4" x14ac:dyDescent="0.4">
      <c r="A13142" s="1">
        <v>13140</v>
      </c>
      <c r="B13142" s="2">
        <v>0.30000574307614503</v>
      </c>
      <c r="C13142" s="2">
        <v>5.7430761452037498E-6</v>
      </c>
      <c r="D13142">
        <f t="shared" si="206"/>
        <v>5.7430761452037498E-6</v>
      </c>
    </row>
    <row r="13143" spans="1:4" x14ac:dyDescent="0.4">
      <c r="A13143" s="1">
        <v>13141</v>
      </c>
      <c r="B13143" s="2">
        <v>0.30000591412116101</v>
      </c>
      <c r="C13143" s="2">
        <v>5.9141211617430502E-6</v>
      </c>
      <c r="D13143">
        <f t="shared" si="206"/>
        <v>5.9141211617430502E-6</v>
      </c>
    </row>
    <row r="13144" spans="1:4" x14ac:dyDescent="0.4">
      <c r="A13144" s="1">
        <v>13142</v>
      </c>
      <c r="B13144" s="2">
        <v>0.29999807071363899</v>
      </c>
      <c r="C13144" s="2">
        <v>-1.9292863607245299E-6</v>
      </c>
      <c r="D13144">
        <f t="shared" si="206"/>
        <v>1.9292863607245299E-6</v>
      </c>
    </row>
    <row r="13145" spans="1:4" x14ac:dyDescent="0.4">
      <c r="A13145" s="1">
        <v>13143</v>
      </c>
      <c r="B13145" s="2">
        <v>0.29999574938081203</v>
      </c>
      <c r="C13145" s="2">
        <v>-4.2506191871849402E-6</v>
      </c>
      <c r="D13145">
        <f t="shared" si="206"/>
        <v>4.2506191871849402E-6</v>
      </c>
    </row>
    <row r="13146" spans="1:4" x14ac:dyDescent="0.4">
      <c r="A13146" s="1">
        <v>13144</v>
      </c>
      <c r="B13146" s="2">
        <v>0.300006281719428</v>
      </c>
      <c r="C13146" s="2">
        <v>6.2817194282360699E-6</v>
      </c>
      <c r="D13146">
        <f t="shared" si="206"/>
        <v>6.2817194282360699E-6</v>
      </c>
    </row>
    <row r="13147" spans="1:4" x14ac:dyDescent="0.4">
      <c r="A13147" s="1">
        <v>13145</v>
      </c>
      <c r="B13147" s="2">
        <v>0.30000196771538401</v>
      </c>
      <c r="C13147" s="2">
        <v>1.9677153841324202E-6</v>
      </c>
      <c r="D13147">
        <f t="shared" si="206"/>
        <v>1.9677153841324202E-6</v>
      </c>
    </row>
    <row r="13148" spans="1:4" x14ac:dyDescent="0.4">
      <c r="A13148" s="1">
        <v>13146</v>
      </c>
      <c r="B13148" s="2">
        <v>0.300316863589219</v>
      </c>
      <c r="C13148" s="2">
        <v>3.1686358921983998E-4</v>
      </c>
      <c r="D13148">
        <f t="shared" si="206"/>
        <v>3.1686358921983998E-4</v>
      </c>
    </row>
    <row r="13149" spans="1:4" x14ac:dyDescent="0.4">
      <c r="A13149" s="1">
        <v>13147</v>
      </c>
      <c r="B13149" s="2">
        <v>0.30000589985860399</v>
      </c>
      <c r="C13149" s="2">
        <v>5.8998586048297698E-6</v>
      </c>
      <c r="D13149">
        <f t="shared" si="206"/>
        <v>5.8998586048297698E-6</v>
      </c>
    </row>
    <row r="13150" spans="1:4" x14ac:dyDescent="0.4">
      <c r="A13150" s="1">
        <v>13148</v>
      </c>
      <c r="B13150" s="2">
        <v>0.29999386477381201</v>
      </c>
      <c r="C13150" s="2">
        <v>-6.1352261873093199E-6</v>
      </c>
      <c r="D13150">
        <f t="shared" si="206"/>
        <v>6.1352261873093199E-6</v>
      </c>
    </row>
    <row r="13151" spans="1:4" x14ac:dyDescent="0.4">
      <c r="A13151" s="1">
        <v>13149</v>
      </c>
      <c r="B13151" s="2">
        <v>0.30000804394209302</v>
      </c>
      <c r="C13151" s="2">
        <v>8.0439420930278304E-6</v>
      </c>
      <c r="D13151">
        <f t="shared" si="206"/>
        <v>8.0439420930278304E-6</v>
      </c>
    </row>
    <row r="13152" spans="1:4" x14ac:dyDescent="0.4">
      <c r="A13152" s="1">
        <v>13150</v>
      </c>
      <c r="B13152" s="2">
        <v>0.29999465003333797</v>
      </c>
      <c r="C13152" s="2">
        <v>-5.3499666616274503E-6</v>
      </c>
      <c r="D13152">
        <f t="shared" si="206"/>
        <v>5.3499666616274503E-6</v>
      </c>
    </row>
    <row r="13153" spans="1:4" x14ac:dyDescent="0.4">
      <c r="A13153" s="1">
        <v>13151</v>
      </c>
      <c r="B13153" s="2">
        <v>0.29999378081919298</v>
      </c>
      <c r="C13153" s="2">
        <v>-6.21918080612182E-6</v>
      </c>
      <c r="D13153">
        <f t="shared" si="206"/>
        <v>6.21918080612182E-6</v>
      </c>
    </row>
    <row r="13154" spans="1:4" x14ac:dyDescent="0.4">
      <c r="A13154" s="1">
        <v>13152</v>
      </c>
      <c r="B13154" s="2">
        <v>0.30000080005565499</v>
      </c>
      <c r="C13154" s="2">
        <v>8.0005565561425098E-7</v>
      </c>
      <c r="D13154">
        <f t="shared" si="206"/>
        <v>8.0005565561425098E-7</v>
      </c>
    </row>
    <row r="13155" spans="1:4" x14ac:dyDescent="0.4">
      <c r="A13155" s="1">
        <v>13153</v>
      </c>
      <c r="B13155" s="2">
        <v>0.29998679177444099</v>
      </c>
      <c r="C13155" s="2">
        <v>-1.3208225558558599E-5</v>
      </c>
      <c r="D13155">
        <f t="shared" si="206"/>
        <v>1.3208225558558599E-5</v>
      </c>
    </row>
    <row r="13156" spans="1:4" x14ac:dyDescent="0.4">
      <c r="A13156" s="1">
        <v>13154</v>
      </c>
      <c r="B13156" s="2">
        <v>0.299905868827825</v>
      </c>
      <c r="C13156" s="2">
        <v>-9.41311721747162E-5</v>
      </c>
      <c r="D13156">
        <f t="shared" si="206"/>
        <v>9.41311721747162E-5</v>
      </c>
    </row>
    <row r="13157" spans="1:4" x14ac:dyDescent="0.4">
      <c r="A13157" s="1">
        <v>13155</v>
      </c>
      <c r="B13157" s="2">
        <v>0.299999482261114</v>
      </c>
      <c r="C13157" s="2">
        <v>-5.1773888565254101E-7</v>
      </c>
      <c r="D13157">
        <f t="shared" si="206"/>
        <v>5.1773888565254101E-7</v>
      </c>
    </row>
    <row r="13158" spans="1:4" x14ac:dyDescent="0.4">
      <c r="A13158" s="1">
        <v>13156</v>
      </c>
      <c r="B13158" s="2">
        <v>0.30000494089922802</v>
      </c>
      <c r="C13158" s="2">
        <v>4.94089922870033E-6</v>
      </c>
      <c r="D13158">
        <f t="shared" si="206"/>
        <v>4.94089922870033E-6</v>
      </c>
    </row>
    <row r="13159" spans="1:4" x14ac:dyDescent="0.4">
      <c r="A13159" s="1">
        <v>13157</v>
      </c>
      <c r="B13159" s="2">
        <v>0.29999985424577602</v>
      </c>
      <c r="C13159" s="2">
        <v>-1.4575422352391901E-7</v>
      </c>
      <c r="D13159">
        <f t="shared" si="206"/>
        <v>1.4575422352391901E-7</v>
      </c>
    </row>
    <row r="13160" spans="1:4" x14ac:dyDescent="0.4">
      <c r="A13160" s="1">
        <v>13158</v>
      </c>
      <c r="B13160" s="2">
        <v>0.30000171579400697</v>
      </c>
      <c r="C13160" s="2">
        <v>1.7157940074841099E-6</v>
      </c>
      <c r="D13160">
        <f t="shared" si="206"/>
        <v>1.7157940074841099E-6</v>
      </c>
    </row>
    <row r="13161" spans="1:4" x14ac:dyDescent="0.4">
      <c r="A13161" s="1">
        <v>13159</v>
      </c>
      <c r="B13161" s="2">
        <v>0.299997505383862</v>
      </c>
      <c r="C13161" s="2">
        <v>-2.4946161379379901E-6</v>
      </c>
      <c r="D13161">
        <f t="shared" si="206"/>
        <v>2.4946161379379901E-6</v>
      </c>
    </row>
    <row r="13162" spans="1:4" x14ac:dyDescent="0.4">
      <c r="A13162" s="1">
        <v>13160</v>
      </c>
      <c r="B13162" s="2">
        <v>0.30000452797293897</v>
      </c>
      <c r="C13162" s="2">
        <v>4.5279729393166098E-6</v>
      </c>
      <c r="D13162">
        <f t="shared" si="206"/>
        <v>4.5279729393166098E-6</v>
      </c>
    </row>
    <row r="13163" spans="1:4" x14ac:dyDescent="0.4">
      <c r="A13163" s="1">
        <v>13161</v>
      </c>
      <c r="B13163" s="2">
        <v>0.25</v>
      </c>
      <c r="C13163" s="2">
        <v>-4.9999999999999899E-2</v>
      </c>
      <c r="D13163">
        <f t="shared" si="206"/>
        <v>4.9999999999999899E-2</v>
      </c>
    </row>
    <row r="13164" spans="1:4" x14ac:dyDescent="0.4">
      <c r="A13164" s="1">
        <v>13162</v>
      </c>
      <c r="B13164" s="2">
        <v>0.30000432180448799</v>
      </c>
      <c r="C13164" s="2">
        <v>4.3218044881165797E-6</v>
      </c>
      <c r="D13164">
        <f t="shared" si="206"/>
        <v>4.3218044881165797E-6</v>
      </c>
    </row>
    <row r="13165" spans="1:4" x14ac:dyDescent="0.4">
      <c r="A13165" s="1">
        <v>13163</v>
      </c>
      <c r="B13165" s="2">
        <v>0.299995490926453</v>
      </c>
      <c r="C13165" s="2">
        <v>-4.5090735461550402E-6</v>
      </c>
      <c r="D13165">
        <f t="shared" si="206"/>
        <v>4.5090735461550402E-6</v>
      </c>
    </row>
    <row r="13166" spans="1:4" x14ac:dyDescent="0.4">
      <c r="A13166" s="1">
        <v>13164</v>
      </c>
      <c r="B13166" s="2">
        <v>0.299999333988762</v>
      </c>
      <c r="C13166" s="2">
        <v>-6.6601123704934598E-7</v>
      </c>
      <c r="D13166">
        <f t="shared" si="206"/>
        <v>6.6601123704934598E-7</v>
      </c>
    </row>
    <row r="13167" spans="1:4" x14ac:dyDescent="0.4">
      <c r="A13167" s="1">
        <v>13165</v>
      </c>
      <c r="B13167" s="2">
        <v>0.30001003650971497</v>
      </c>
      <c r="C13167" s="2">
        <v>1.0036509715038899E-5</v>
      </c>
      <c r="D13167">
        <f t="shared" si="206"/>
        <v>1.0036509715038899E-5</v>
      </c>
    </row>
    <row r="13168" spans="1:4" x14ac:dyDescent="0.4">
      <c r="A13168" s="1">
        <v>13166</v>
      </c>
      <c r="B13168" s="2">
        <v>0.299999799746274</v>
      </c>
      <c r="C13168" s="2">
        <v>-2.0025372593490599E-7</v>
      </c>
      <c r="D13168">
        <f t="shared" si="206"/>
        <v>2.0025372593490599E-7</v>
      </c>
    </row>
    <row r="13169" spans="1:4" x14ac:dyDescent="0.4">
      <c r="A13169" s="1">
        <v>13167</v>
      </c>
      <c r="B13169" s="2">
        <v>0.30086949415521602</v>
      </c>
      <c r="C13169" s="2">
        <v>8.6949415521664299E-4</v>
      </c>
      <c r="D13169">
        <f t="shared" si="206"/>
        <v>8.6949415521664299E-4</v>
      </c>
    </row>
    <row r="13170" spans="1:4" x14ac:dyDescent="0.4">
      <c r="A13170" s="1">
        <v>13168</v>
      </c>
      <c r="B13170" s="2">
        <v>0.300001070952432</v>
      </c>
      <c r="C13170" s="2">
        <v>1.0709524326246701E-6</v>
      </c>
      <c r="D13170">
        <f t="shared" si="206"/>
        <v>1.0709524326246701E-6</v>
      </c>
    </row>
    <row r="13171" spans="1:4" x14ac:dyDescent="0.4">
      <c r="A13171" s="1">
        <v>13169</v>
      </c>
      <c r="B13171" s="2">
        <v>0.29999922419185798</v>
      </c>
      <c r="C13171" s="2">
        <v>-7.75808141229017E-7</v>
      </c>
      <c r="D13171">
        <f t="shared" si="206"/>
        <v>7.75808141229017E-7</v>
      </c>
    </row>
    <row r="13172" spans="1:4" x14ac:dyDescent="0.4">
      <c r="A13172" s="1">
        <v>13170</v>
      </c>
      <c r="B13172" s="2">
        <v>0.30000448885896802</v>
      </c>
      <c r="C13172" s="2">
        <v>4.4888589686431501E-6</v>
      </c>
      <c r="D13172">
        <f t="shared" si="206"/>
        <v>4.4888589686431501E-6</v>
      </c>
    </row>
    <row r="13173" spans="1:4" x14ac:dyDescent="0.4">
      <c r="A13173" s="1">
        <v>13171</v>
      </c>
      <c r="B13173" s="2">
        <v>0.29999441388016002</v>
      </c>
      <c r="C13173" s="2">
        <v>-5.5861198393625202E-6</v>
      </c>
      <c r="D13173">
        <f t="shared" si="206"/>
        <v>5.5861198393625202E-6</v>
      </c>
    </row>
    <row r="13174" spans="1:4" x14ac:dyDescent="0.4">
      <c r="A13174" s="1">
        <v>13172</v>
      </c>
      <c r="B13174" s="2">
        <v>0.29999875323117797</v>
      </c>
      <c r="C13174" s="2">
        <v>-1.2467688211836801E-6</v>
      </c>
      <c r="D13174">
        <f t="shared" si="206"/>
        <v>1.2467688211836801E-6</v>
      </c>
    </row>
    <row r="13175" spans="1:4" x14ac:dyDescent="0.4">
      <c r="A13175" s="1">
        <v>13173</v>
      </c>
      <c r="B13175" s="2">
        <v>0.2999716165704</v>
      </c>
      <c r="C13175" s="2">
        <v>-2.83834295997653E-5</v>
      </c>
      <c r="D13175">
        <f t="shared" si="206"/>
        <v>2.83834295997653E-5</v>
      </c>
    </row>
    <row r="13176" spans="1:4" x14ac:dyDescent="0.4">
      <c r="A13176" s="1">
        <v>13174</v>
      </c>
      <c r="B13176" s="2">
        <v>0.30000499999397701</v>
      </c>
      <c r="C13176" s="2">
        <v>4.9999939771283501E-6</v>
      </c>
      <c r="D13176">
        <f t="shared" si="206"/>
        <v>4.9999939771283501E-6</v>
      </c>
    </row>
    <row r="13177" spans="1:4" x14ac:dyDescent="0.4">
      <c r="A13177" s="1">
        <v>13175</v>
      </c>
      <c r="B13177" s="2">
        <v>0.30000247183173701</v>
      </c>
      <c r="C13177" s="2">
        <v>2.4718317371275001E-6</v>
      </c>
      <c r="D13177">
        <f t="shared" si="206"/>
        <v>2.4718317371275001E-6</v>
      </c>
    </row>
    <row r="13178" spans="1:4" x14ac:dyDescent="0.4">
      <c r="A13178" s="1">
        <v>13176</v>
      </c>
      <c r="B13178" s="2">
        <v>0.29999600824439099</v>
      </c>
      <c r="C13178" s="2">
        <v>-3.9917556080015699E-6</v>
      </c>
      <c r="D13178">
        <f t="shared" si="206"/>
        <v>3.9917556080015699E-6</v>
      </c>
    </row>
    <row r="13179" spans="1:4" x14ac:dyDescent="0.4">
      <c r="A13179" s="1">
        <v>13177</v>
      </c>
      <c r="B13179" s="2">
        <v>0.29999563275457303</v>
      </c>
      <c r="C13179" s="2">
        <v>-4.3672454267951104E-6</v>
      </c>
      <c r="D13179">
        <f t="shared" si="206"/>
        <v>4.3672454267951104E-6</v>
      </c>
    </row>
    <row r="13180" spans="1:4" x14ac:dyDescent="0.4">
      <c r="A13180" s="1">
        <v>13178</v>
      </c>
      <c r="B13180" s="2">
        <v>0.30140998111200601</v>
      </c>
      <c r="C13180" s="2">
        <v>1.4099811120064599E-3</v>
      </c>
      <c r="D13180">
        <f t="shared" si="206"/>
        <v>1.4099811120064599E-3</v>
      </c>
    </row>
    <row r="13181" spans="1:4" x14ac:dyDescent="0.4">
      <c r="A13181" s="1">
        <v>13179</v>
      </c>
      <c r="B13181" s="2">
        <v>0.30000286095318501</v>
      </c>
      <c r="C13181" s="2">
        <v>2.8609531854684102E-6</v>
      </c>
      <c r="D13181">
        <f t="shared" si="206"/>
        <v>2.8609531854684102E-6</v>
      </c>
    </row>
    <row r="13182" spans="1:4" x14ac:dyDescent="0.4">
      <c r="A13182" s="1">
        <v>13180</v>
      </c>
      <c r="B13182" s="2">
        <v>0.30000066329998698</v>
      </c>
      <c r="C13182" s="2">
        <v>6.6329998726910504E-7</v>
      </c>
      <c r="D13182">
        <f t="shared" si="206"/>
        <v>6.6329998726910504E-7</v>
      </c>
    </row>
    <row r="13183" spans="1:4" x14ac:dyDescent="0.4">
      <c r="A13183" s="1">
        <v>13181</v>
      </c>
      <c r="B13183" s="2">
        <v>0.25</v>
      </c>
      <c r="C13183" s="2">
        <v>-4.9999999999999899E-2</v>
      </c>
      <c r="D13183">
        <f t="shared" si="206"/>
        <v>4.9999999999999899E-2</v>
      </c>
    </row>
    <row r="13184" spans="1:4" x14ac:dyDescent="0.4">
      <c r="A13184" s="1">
        <v>13182</v>
      </c>
      <c r="B13184" s="2">
        <v>0.29998582099966697</v>
      </c>
      <c r="C13184" s="2">
        <v>-1.4179000332625801E-5</v>
      </c>
      <c r="D13184">
        <f t="shared" si="206"/>
        <v>1.4179000332625801E-5</v>
      </c>
    </row>
    <row r="13185" spans="1:4" x14ac:dyDescent="0.4">
      <c r="A13185" s="1">
        <v>13183</v>
      </c>
      <c r="B13185" s="2">
        <v>0.29999887400199798</v>
      </c>
      <c r="C13185" s="2">
        <v>-1.1259980010058701E-6</v>
      </c>
      <c r="D13185">
        <f t="shared" si="206"/>
        <v>1.1259980010058701E-6</v>
      </c>
    </row>
    <row r="13186" spans="1:4" x14ac:dyDescent="0.4">
      <c r="A13186" s="1">
        <v>13184</v>
      </c>
      <c r="B13186" s="2">
        <v>0.29999794991103101</v>
      </c>
      <c r="C13186" s="2">
        <v>-2.0500889686414499E-6</v>
      </c>
      <c r="D13186">
        <f t="shared" si="206"/>
        <v>2.0500889686414499E-6</v>
      </c>
    </row>
    <row r="13187" spans="1:4" x14ac:dyDescent="0.4">
      <c r="A13187" s="1">
        <v>13185</v>
      </c>
      <c r="B13187" s="2">
        <v>0.29999853398614401</v>
      </c>
      <c r="C13187" s="2">
        <v>-1.4660138553668201E-6</v>
      </c>
      <c r="D13187">
        <f t="shared" ref="D13187:D13250" si="207">ABS(C13187)</f>
        <v>1.4660138553668201E-6</v>
      </c>
    </row>
    <row r="13188" spans="1:4" x14ac:dyDescent="0.4">
      <c r="A13188" s="1">
        <v>13186</v>
      </c>
      <c r="B13188" s="2">
        <v>0.30000545223891401</v>
      </c>
      <c r="C13188" s="2">
        <v>5.4522389146827098E-6</v>
      </c>
      <c r="D13188">
        <f t="shared" si="207"/>
        <v>5.4522389146827098E-6</v>
      </c>
    </row>
    <row r="13189" spans="1:4" x14ac:dyDescent="0.4">
      <c r="A13189" s="1">
        <v>13187</v>
      </c>
      <c r="B13189" s="2">
        <v>0.29999858064474499</v>
      </c>
      <c r="C13189" s="2">
        <v>-1.41935525488356E-6</v>
      </c>
      <c r="D13189">
        <f t="shared" si="207"/>
        <v>1.41935525488356E-6</v>
      </c>
    </row>
    <row r="13190" spans="1:4" x14ac:dyDescent="0.4">
      <c r="A13190" s="1">
        <v>13188</v>
      </c>
      <c r="B13190" s="2">
        <v>0.300000375433781</v>
      </c>
      <c r="C13190" s="2">
        <v>3.7543378184068298E-7</v>
      </c>
      <c r="D13190">
        <f t="shared" si="207"/>
        <v>3.7543378184068298E-7</v>
      </c>
    </row>
    <row r="13191" spans="1:4" x14ac:dyDescent="0.4">
      <c r="A13191" s="1">
        <v>13189</v>
      </c>
      <c r="B13191" s="2">
        <v>0.29999994894425103</v>
      </c>
      <c r="C13191" s="2">
        <v>-5.1055748184758403E-8</v>
      </c>
      <c r="D13191">
        <f t="shared" si="207"/>
        <v>5.1055748184758403E-8</v>
      </c>
    </row>
    <row r="13192" spans="1:4" x14ac:dyDescent="0.4">
      <c r="A13192" s="1">
        <v>13190</v>
      </c>
      <c r="B13192" s="2">
        <v>0.29991270802652698</v>
      </c>
      <c r="C13192" s="2">
        <v>-8.7291973472125502E-5</v>
      </c>
      <c r="D13192">
        <f t="shared" si="207"/>
        <v>8.7291973472125502E-5</v>
      </c>
    </row>
    <row r="13193" spans="1:4" x14ac:dyDescent="0.4">
      <c r="A13193" s="1">
        <v>13191</v>
      </c>
      <c r="B13193" s="2">
        <v>0.30000751077480098</v>
      </c>
      <c r="C13193" s="2">
        <v>7.5107748015446004E-6</v>
      </c>
      <c r="D13193">
        <f t="shared" si="207"/>
        <v>7.5107748015446004E-6</v>
      </c>
    </row>
    <row r="13194" spans="1:4" x14ac:dyDescent="0.4">
      <c r="A13194" s="1">
        <v>13192</v>
      </c>
      <c r="B13194" s="2">
        <v>0.30000364687320702</v>
      </c>
      <c r="C13194" s="2">
        <v>3.6468732071970301E-6</v>
      </c>
      <c r="D13194">
        <f t="shared" si="207"/>
        <v>3.6468732071970301E-6</v>
      </c>
    </row>
    <row r="13195" spans="1:4" x14ac:dyDescent="0.4">
      <c r="A13195" s="1">
        <v>13193</v>
      </c>
      <c r="B13195" s="2">
        <v>0.29998373347109197</v>
      </c>
      <c r="C13195" s="2">
        <v>-1.62665289077934E-5</v>
      </c>
      <c r="D13195">
        <f t="shared" si="207"/>
        <v>1.62665289077934E-5</v>
      </c>
    </row>
    <row r="13196" spans="1:4" x14ac:dyDescent="0.4">
      <c r="A13196" s="1">
        <v>13194</v>
      </c>
      <c r="B13196" s="2">
        <v>0.30000577033553399</v>
      </c>
      <c r="C13196" s="2">
        <v>5.7703355341720502E-6</v>
      </c>
      <c r="D13196">
        <f t="shared" si="207"/>
        <v>5.7703355341720502E-6</v>
      </c>
    </row>
    <row r="13197" spans="1:4" x14ac:dyDescent="0.4">
      <c r="A13197" s="1">
        <v>13195</v>
      </c>
      <c r="B13197" s="2">
        <v>0.29999891231233899</v>
      </c>
      <c r="C13197" s="2">
        <v>-1.0876876600507399E-6</v>
      </c>
      <c r="D13197">
        <f t="shared" si="207"/>
        <v>1.0876876600507399E-6</v>
      </c>
    </row>
    <row r="13198" spans="1:4" x14ac:dyDescent="0.4">
      <c r="A13198" s="1">
        <v>13196</v>
      </c>
      <c r="B13198" s="2">
        <v>0.30000556594891598</v>
      </c>
      <c r="C13198" s="2">
        <v>5.5659489162085399E-6</v>
      </c>
      <c r="D13198">
        <f t="shared" si="207"/>
        <v>5.5659489162085399E-6</v>
      </c>
    </row>
    <row r="13199" spans="1:4" x14ac:dyDescent="0.4">
      <c r="A13199" s="1">
        <v>13197</v>
      </c>
      <c r="B13199" s="2">
        <v>0.30000804921360702</v>
      </c>
      <c r="C13199" s="2">
        <v>8.0492136076415392E-6</v>
      </c>
      <c r="D13199">
        <f t="shared" si="207"/>
        <v>8.0492136076415392E-6</v>
      </c>
    </row>
    <row r="13200" spans="1:4" x14ac:dyDescent="0.4">
      <c r="A13200" s="1">
        <v>13198</v>
      </c>
      <c r="B13200" s="2">
        <v>0.30000134776485599</v>
      </c>
      <c r="C13200" s="2">
        <v>1.34776485682941E-6</v>
      </c>
      <c r="D13200">
        <f t="shared" si="207"/>
        <v>1.34776485682941E-6</v>
      </c>
    </row>
    <row r="13201" spans="1:4" x14ac:dyDescent="0.4">
      <c r="A13201" s="1">
        <v>13199</v>
      </c>
      <c r="B13201" s="2">
        <v>0.29999844011524002</v>
      </c>
      <c r="C13201" s="2">
        <v>-1.5598847598052799E-6</v>
      </c>
      <c r="D13201">
        <f t="shared" si="207"/>
        <v>1.5598847598052799E-6</v>
      </c>
    </row>
    <row r="13202" spans="1:4" x14ac:dyDescent="0.4">
      <c r="A13202" s="1">
        <v>13200</v>
      </c>
      <c r="B13202" s="2">
        <v>0.30001348515745102</v>
      </c>
      <c r="C13202" s="2">
        <v>1.34851574511984E-5</v>
      </c>
      <c r="D13202">
        <f t="shared" si="207"/>
        <v>1.34851574511984E-5</v>
      </c>
    </row>
    <row r="13203" spans="1:4" x14ac:dyDescent="0.4">
      <c r="A13203" s="1">
        <v>13201</v>
      </c>
      <c r="B13203" s="2">
        <v>0.25</v>
      </c>
      <c r="C13203" s="2">
        <v>-4.9999999999999899E-2</v>
      </c>
      <c r="D13203">
        <f t="shared" si="207"/>
        <v>4.9999999999999899E-2</v>
      </c>
    </row>
    <row r="13204" spans="1:4" x14ac:dyDescent="0.4">
      <c r="A13204" s="1">
        <v>13202</v>
      </c>
      <c r="B13204" s="2">
        <v>0.29999666161229899</v>
      </c>
      <c r="C13204" s="2">
        <v>-3.3383877001136298E-6</v>
      </c>
      <c r="D13204">
        <f t="shared" si="207"/>
        <v>3.3383877001136298E-6</v>
      </c>
    </row>
    <row r="13205" spans="1:4" x14ac:dyDescent="0.4">
      <c r="A13205" s="1">
        <v>13203</v>
      </c>
      <c r="B13205" s="2">
        <v>0.30000027658094203</v>
      </c>
      <c r="C13205" s="2">
        <v>2.7658094287064101E-7</v>
      </c>
      <c r="D13205">
        <f t="shared" si="207"/>
        <v>2.7658094287064101E-7</v>
      </c>
    </row>
    <row r="13206" spans="1:4" x14ac:dyDescent="0.4">
      <c r="A13206" s="1">
        <v>13204</v>
      </c>
      <c r="B13206" s="2">
        <v>0.30000056048379498</v>
      </c>
      <c r="C13206" s="2">
        <v>5.6048379531992101E-7</v>
      </c>
      <c r="D13206">
        <f t="shared" si="207"/>
        <v>5.6048379531992101E-7</v>
      </c>
    </row>
    <row r="13207" spans="1:4" x14ac:dyDescent="0.4">
      <c r="A13207" s="1">
        <v>13205</v>
      </c>
      <c r="B13207" s="2">
        <v>0.300015832388694</v>
      </c>
      <c r="C13207" s="2">
        <v>1.5832388694292298E-5</v>
      </c>
      <c r="D13207">
        <f t="shared" si="207"/>
        <v>1.5832388694292298E-5</v>
      </c>
    </row>
    <row r="13208" spans="1:4" x14ac:dyDescent="0.4">
      <c r="A13208" s="1">
        <v>13206</v>
      </c>
      <c r="B13208" s="2">
        <v>0.299999562437814</v>
      </c>
      <c r="C13208" s="2">
        <v>-4.3756218554014099E-7</v>
      </c>
      <c r="D13208">
        <f t="shared" si="207"/>
        <v>4.3756218554014099E-7</v>
      </c>
    </row>
    <row r="13209" spans="1:4" x14ac:dyDescent="0.4">
      <c r="A13209" s="1">
        <v>13207</v>
      </c>
      <c r="B13209" s="2">
        <v>0.30000157443851999</v>
      </c>
      <c r="C13209" s="2">
        <v>1.5744385202243101E-6</v>
      </c>
      <c r="D13209">
        <f t="shared" si="207"/>
        <v>1.5744385202243101E-6</v>
      </c>
    </row>
    <row r="13210" spans="1:4" x14ac:dyDescent="0.4">
      <c r="A13210" s="1">
        <v>13208</v>
      </c>
      <c r="B13210" s="2">
        <v>0.30001441771800602</v>
      </c>
      <c r="C13210" s="2">
        <v>1.44177180065319E-5</v>
      </c>
      <c r="D13210">
        <f t="shared" si="207"/>
        <v>1.44177180065319E-5</v>
      </c>
    </row>
    <row r="13211" spans="1:4" x14ac:dyDescent="0.4">
      <c r="A13211" s="1">
        <v>13209</v>
      </c>
      <c r="B13211" s="2">
        <v>0.29999378789622799</v>
      </c>
      <c r="C13211" s="2">
        <v>-6.2121037715523396E-6</v>
      </c>
      <c r="D13211">
        <f t="shared" si="207"/>
        <v>6.2121037715523396E-6</v>
      </c>
    </row>
    <row r="13212" spans="1:4" x14ac:dyDescent="0.4">
      <c r="A13212" s="1">
        <v>13210</v>
      </c>
      <c r="B13212" s="2">
        <v>0.29999118152676302</v>
      </c>
      <c r="C13212" s="2">
        <v>-8.8184732362495099E-6</v>
      </c>
      <c r="D13212">
        <f t="shared" si="207"/>
        <v>8.8184732362495099E-6</v>
      </c>
    </row>
    <row r="13213" spans="1:4" x14ac:dyDescent="0.4">
      <c r="A13213" s="1">
        <v>13211</v>
      </c>
      <c r="B13213" s="2">
        <v>0.299998502633955</v>
      </c>
      <c r="C13213" s="2">
        <v>-1.49736604437844E-6</v>
      </c>
      <c r="D13213">
        <f t="shared" si="207"/>
        <v>1.49736604437844E-6</v>
      </c>
    </row>
    <row r="13214" spans="1:4" x14ac:dyDescent="0.4">
      <c r="A13214" s="1">
        <v>13212</v>
      </c>
      <c r="B13214" s="2">
        <v>0.29999690169674798</v>
      </c>
      <c r="C13214" s="2">
        <v>-3.0983032519027399E-6</v>
      </c>
      <c r="D13214">
        <f t="shared" si="207"/>
        <v>3.0983032519027399E-6</v>
      </c>
    </row>
    <row r="13215" spans="1:4" x14ac:dyDescent="0.4">
      <c r="A13215" s="1">
        <v>13213</v>
      </c>
      <c r="B13215" s="2">
        <v>0.300005313426774</v>
      </c>
      <c r="C13215" s="2">
        <v>5.3134267742893597E-6</v>
      </c>
      <c r="D13215">
        <f t="shared" si="207"/>
        <v>5.3134267742893597E-6</v>
      </c>
    </row>
    <row r="13216" spans="1:4" x14ac:dyDescent="0.4">
      <c r="A13216" s="1">
        <v>13214</v>
      </c>
      <c r="B13216" s="2">
        <v>0.30000138800254</v>
      </c>
      <c r="C13216" s="2">
        <v>1.3880025409029801E-6</v>
      </c>
      <c r="D13216">
        <f t="shared" si="207"/>
        <v>1.3880025409029801E-6</v>
      </c>
    </row>
    <row r="13217" spans="1:4" x14ac:dyDescent="0.4">
      <c r="A13217" s="1">
        <v>13215</v>
      </c>
      <c r="B13217" s="2">
        <v>0.29999887139409498</v>
      </c>
      <c r="C13217" s="2">
        <v>-1.1286059047321801E-6</v>
      </c>
      <c r="D13217">
        <f t="shared" si="207"/>
        <v>1.1286059047321801E-6</v>
      </c>
    </row>
    <row r="13218" spans="1:4" x14ac:dyDescent="0.4">
      <c r="A13218" s="1">
        <v>13216</v>
      </c>
      <c r="B13218" s="2">
        <v>0.29999802990702701</v>
      </c>
      <c r="C13218" s="2">
        <v>-1.9700929722032899E-6</v>
      </c>
      <c r="D13218">
        <f t="shared" si="207"/>
        <v>1.9700929722032899E-6</v>
      </c>
    </row>
    <row r="13219" spans="1:4" x14ac:dyDescent="0.4">
      <c r="A13219" s="1">
        <v>13217</v>
      </c>
      <c r="B13219" s="2">
        <v>0.29999792294662703</v>
      </c>
      <c r="C13219" s="2">
        <v>-2.0770533729619298E-6</v>
      </c>
      <c r="D13219">
        <f t="shared" si="207"/>
        <v>2.0770533729619298E-6</v>
      </c>
    </row>
    <row r="13220" spans="1:4" x14ac:dyDescent="0.4">
      <c r="A13220" s="1">
        <v>13218</v>
      </c>
      <c r="B13220" s="2">
        <v>0.29999431300948798</v>
      </c>
      <c r="C13220" s="2">
        <v>-5.6869905114553801E-6</v>
      </c>
      <c r="D13220">
        <f t="shared" si="207"/>
        <v>5.6869905114553801E-6</v>
      </c>
    </row>
    <row r="13221" spans="1:4" x14ac:dyDescent="0.4">
      <c r="A13221" s="1">
        <v>13219</v>
      </c>
      <c r="B13221" s="2">
        <v>0.30000359440829499</v>
      </c>
      <c r="C13221" s="2">
        <v>3.5944082955041701E-6</v>
      </c>
      <c r="D13221">
        <f t="shared" si="207"/>
        <v>3.5944082955041701E-6</v>
      </c>
    </row>
    <row r="13222" spans="1:4" x14ac:dyDescent="0.4">
      <c r="A13222" s="1">
        <v>13220</v>
      </c>
      <c r="B13222" s="2">
        <v>0.299994805161793</v>
      </c>
      <c r="C13222" s="2">
        <v>-5.1948382064903496E-6</v>
      </c>
      <c r="D13222">
        <f t="shared" si="207"/>
        <v>5.1948382064903496E-6</v>
      </c>
    </row>
    <row r="13223" spans="1:4" x14ac:dyDescent="0.4">
      <c r="A13223" s="1">
        <v>13221</v>
      </c>
      <c r="B13223" s="2">
        <v>0.30000294332745597</v>
      </c>
      <c r="C13223" s="2">
        <v>2.9433274562618E-6</v>
      </c>
      <c r="D13223">
        <f t="shared" si="207"/>
        <v>2.9433274562618E-6</v>
      </c>
    </row>
    <row r="13224" spans="1:4" x14ac:dyDescent="0.4">
      <c r="A13224" s="1">
        <v>13222</v>
      </c>
      <c r="B13224" s="2">
        <v>0.29991072682327702</v>
      </c>
      <c r="C13224" s="2">
        <v>-8.9273176722970402E-5</v>
      </c>
      <c r="D13224">
        <f t="shared" si="207"/>
        <v>8.9273176722970402E-5</v>
      </c>
    </row>
    <row r="13225" spans="1:4" x14ac:dyDescent="0.4">
      <c r="A13225" s="1">
        <v>13223</v>
      </c>
      <c r="B13225" s="2">
        <v>0.299996104194372</v>
      </c>
      <c r="C13225" s="2">
        <v>-3.8958056271520799E-6</v>
      </c>
      <c r="D13225">
        <f t="shared" si="207"/>
        <v>3.8958056271520799E-6</v>
      </c>
    </row>
    <row r="13226" spans="1:4" x14ac:dyDescent="0.4">
      <c r="A13226" s="1">
        <v>13224</v>
      </c>
      <c r="B13226" s="2">
        <v>0.299993868239671</v>
      </c>
      <c r="C13226" s="2">
        <v>-6.1317603289312496E-6</v>
      </c>
      <c r="D13226">
        <f t="shared" si="207"/>
        <v>6.1317603289312496E-6</v>
      </c>
    </row>
    <row r="13227" spans="1:4" x14ac:dyDescent="0.4">
      <c r="A13227" s="1">
        <v>13225</v>
      </c>
      <c r="B13227" s="2">
        <v>0.30001133924800599</v>
      </c>
      <c r="C13227" s="2">
        <v>1.13392480065033E-5</v>
      </c>
      <c r="D13227">
        <f t="shared" si="207"/>
        <v>1.13392480065033E-5</v>
      </c>
    </row>
    <row r="13228" spans="1:4" x14ac:dyDescent="0.4">
      <c r="A13228" s="1">
        <v>13226</v>
      </c>
      <c r="B13228" s="2">
        <v>0.30000191326366299</v>
      </c>
      <c r="C13228" s="2">
        <v>1.91326366305588E-6</v>
      </c>
      <c r="D13228">
        <f t="shared" si="207"/>
        <v>1.91326366305588E-6</v>
      </c>
    </row>
    <row r="13229" spans="1:4" x14ac:dyDescent="0.4">
      <c r="A13229" s="1">
        <v>13227</v>
      </c>
      <c r="B13229" s="2">
        <v>0.300003349435989</v>
      </c>
      <c r="C13229" s="2">
        <v>3.3494359895636001E-6</v>
      </c>
      <c r="D13229">
        <f t="shared" si="207"/>
        <v>3.3494359895636001E-6</v>
      </c>
    </row>
    <row r="13230" spans="1:4" x14ac:dyDescent="0.4">
      <c r="A13230" s="1">
        <v>13228</v>
      </c>
      <c r="B13230" s="2">
        <v>0.29998842716581797</v>
      </c>
      <c r="C13230" s="2">
        <v>-1.15728341819609E-5</v>
      </c>
      <c r="D13230">
        <f t="shared" si="207"/>
        <v>1.15728341819609E-5</v>
      </c>
    </row>
    <row r="13231" spans="1:4" x14ac:dyDescent="0.4">
      <c r="A13231" s="1">
        <v>13229</v>
      </c>
      <c r="B13231" s="2">
        <v>0.29999360875273301</v>
      </c>
      <c r="C13231" s="2">
        <v>-6.3912472660909697E-6</v>
      </c>
      <c r="D13231">
        <f t="shared" si="207"/>
        <v>6.3912472660909697E-6</v>
      </c>
    </row>
    <row r="13232" spans="1:4" x14ac:dyDescent="0.4">
      <c r="A13232" s="1">
        <v>13230</v>
      </c>
      <c r="B13232" s="2">
        <v>0.29999901023374698</v>
      </c>
      <c r="C13232" s="2">
        <v>-9.8976625240165795E-7</v>
      </c>
      <c r="D13232">
        <f t="shared" si="207"/>
        <v>9.8976625240165795E-7</v>
      </c>
    </row>
    <row r="13233" spans="1:4" x14ac:dyDescent="0.4">
      <c r="A13233" s="1">
        <v>13231</v>
      </c>
      <c r="B13233" s="2">
        <v>0.30000048997350998</v>
      </c>
      <c r="C13233" s="2">
        <v>4.8997351004276205E-7</v>
      </c>
      <c r="D13233">
        <f t="shared" si="207"/>
        <v>4.8997351004276205E-7</v>
      </c>
    </row>
    <row r="13234" spans="1:4" x14ac:dyDescent="0.4">
      <c r="A13234" s="1">
        <v>13232</v>
      </c>
      <c r="B13234" s="2">
        <v>0.29999619697116597</v>
      </c>
      <c r="C13234" s="2">
        <v>-3.8030288332380198E-6</v>
      </c>
      <c r="D13234">
        <f t="shared" si="207"/>
        <v>3.8030288332380198E-6</v>
      </c>
    </row>
    <row r="13235" spans="1:4" x14ac:dyDescent="0.4">
      <c r="A13235" s="1">
        <v>13233</v>
      </c>
      <c r="B13235" s="2">
        <v>0.29999979376848201</v>
      </c>
      <c r="C13235" s="2">
        <v>-2.0623151775200899E-7</v>
      </c>
      <c r="D13235">
        <f t="shared" si="207"/>
        <v>2.0623151775200899E-7</v>
      </c>
    </row>
    <row r="13236" spans="1:4" x14ac:dyDescent="0.4">
      <c r="A13236" s="1">
        <v>13234</v>
      </c>
      <c r="B13236" s="2">
        <v>0.299999395501241</v>
      </c>
      <c r="C13236" s="2">
        <v>-6.0449875877166495E-7</v>
      </c>
      <c r="D13236">
        <f t="shared" si="207"/>
        <v>6.0449875877166495E-7</v>
      </c>
    </row>
    <row r="13237" spans="1:4" x14ac:dyDescent="0.4">
      <c r="A13237" s="1">
        <v>13235</v>
      </c>
      <c r="B13237" s="2">
        <v>0.29998334109983998</v>
      </c>
      <c r="C13237" s="2">
        <v>-1.6658900159005602E-5</v>
      </c>
      <c r="D13237">
        <f t="shared" si="207"/>
        <v>1.6658900159005602E-5</v>
      </c>
    </row>
    <row r="13238" spans="1:4" x14ac:dyDescent="0.4">
      <c r="A13238" s="1">
        <v>13236</v>
      </c>
      <c r="B13238" s="2">
        <v>0.222874114661885</v>
      </c>
      <c r="C13238" s="2">
        <v>-7.7125885338114195E-2</v>
      </c>
      <c r="D13238">
        <f t="shared" si="207"/>
        <v>7.7125885338114195E-2</v>
      </c>
    </row>
    <row r="13239" spans="1:4" x14ac:dyDescent="0.4">
      <c r="A13239" s="1">
        <v>13237</v>
      </c>
      <c r="B13239" s="2">
        <v>0.29999996570432802</v>
      </c>
      <c r="C13239" s="2">
        <v>-3.4295671469397597E-8</v>
      </c>
      <c r="D13239">
        <f t="shared" si="207"/>
        <v>3.4295671469397597E-8</v>
      </c>
    </row>
    <row r="13240" spans="1:4" x14ac:dyDescent="0.4">
      <c r="A13240" s="1">
        <v>13238</v>
      </c>
      <c r="B13240" s="2">
        <v>0.29999642716125702</v>
      </c>
      <c r="C13240" s="2">
        <v>-3.5728387423605799E-6</v>
      </c>
      <c r="D13240">
        <f t="shared" si="207"/>
        <v>3.5728387423605799E-6</v>
      </c>
    </row>
    <row r="13241" spans="1:4" x14ac:dyDescent="0.4">
      <c r="A13241" s="1">
        <v>13239</v>
      </c>
      <c r="B13241" s="2">
        <v>0.30000977427716102</v>
      </c>
      <c r="C13241" s="2">
        <v>9.7742771619779794E-6</v>
      </c>
      <c r="D13241">
        <f t="shared" si="207"/>
        <v>9.7742771619779794E-6</v>
      </c>
    </row>
    <row r="13242" spans="1:4" x14ac:dyDescent="0.4">
      <c r="A13242" s="1">
        <v>13240</v>
      </c>
      <c r="B13242" s="2">
        <v>0.299987152687748</v>
      </c>
      <c r="C13242" s="2">
        <v>-1.28473122510408E-5</v>
      </c>
      <c r="D13242">
        <f t="shared" si="207"/>
        <v>1.28473122510408E-5</v>
      </c>
    </row>
    <row r="13243" spans="1:4" x14ac:dyDescent="0.4">
      <c r="A13243" s="1">
        <v>13241</v>
      </c>
      <c r="B13243" s="2">
        <v>0.30000889015481702</v>
      </c>
      <c r="C13243" s="2">
        <v>8.8901548178088495E-6</v>
      </c>
      <c r="D13243">
        <f t="shared" si="207"/>
        <v>8.8901548178088495E-6</v>
      </c>
    </row>
    <row r="13244" spans="1:4" x14ac:dyDescent="0.4">
      <c r="A13244" s="1">
        <v>13242</v>
      </c>
      <c r="B13244" s="2">
        <v>0.29999801511841101</v>
      </c>
      <c r="C13244" s="2">
        <v>-1.9848815886458401E-6</v>
      </c>
      <c r="D13244">
        <f t="shared" si="207"/>
        <v>1.9848815886458401E-6</v>
      </c>
    </row>
    <row r="13245" spans="1:4" x14ac:dyDescent="0.4">
      <c r="A13245" s="1">
        <v>13243</v>
      </c>
      <c r="B13245" s="2">
        <v>0.30000367655018301</v>
      </c>
      <c r="C13245" s="2">
        <v>3.6765501839619498E-6</v>
      </c>
      <c r="D13245">
        <f t="shared" si="207"/>
        <v>3.6765501839619498E-6</v>
      </c>
    </row>
    <row r="13246" spans="1:4" x14ac:dyDescent="0.4">
      <c r="A13246" s="1">
        <v>13244</v>
      </c>
      <c r="B13246" s="2">
        <v>0.299995561609878</v>
      </c>
      <c r="C13246" s="2">
        <v>-4.4383901212641199E-6</v>
      </c>
      <c r="D13246">
        <f t="shared" si="207"/>
        <v>4.4383901212641199E-6</v>
      </c>
    </row>
    <row r="13247" spans="1:4" x14ac:dyDescent="0.4">
      <c r="A13247" s="1">
        <v>13245</v>
      </c>
      <c r="B13247" s="2">
        <v>0.30000813299888102</v>
      </c>
      <c r="C13247" s="2">
        <v>8.1329988814715597E-6</v>
      </c>
      <c r="D13247">
        <f t="shared" si="207"/>
        <v>8.1329988814715597E-6</v>
      </c>
    </row>
    <row r="13248" spans="1:4" x14ac:dyDescent="0.4">
      <c r="A13248" s="1">
        <v>13246</v>
      </c>
      <c r="B13248" s="2">
        <v>0.29999980628041201</v>
      </c>
      <c r="C13248" s="2">
        <v>-1.9371958775993199E-7</v>
      </c>
      <c r="D13248">
        <f t="shared" si="207"/>
        <v>1.9371958775993199E-7</v>
      </c>
    </row>
    <row r="13249" spans="1:4" x14ac:dyDescent="0.4">
      <c r="A13249" s="1">
        <v>13247</v>
      </c>
      <c r="B13249" s="2">
        <v>0.300002129916702</v>
      </c>
      <c r="C13249" s="2">
        <v>2.1299167020649699E-6</v>
      </c>
      <c r="D13249">
        <f t="shared" si="207"/>
        <v>2.1299167020649699E-6</v>
      </c>
    </row>
    <row r="13250" spans="1:4" x14ac:dyDescent="0.4">
      <c r="A13250" s="1">
        <v>13248</v>
      </c>
      <c r="B13250" s="2">
        <v>0.300003127774851</v>
      </c>
      <c r="C13250" s="2">
        <v>3.1277748511193599E-6</v>
      </c>
      <c r="D13250">
        <f t="shared" si="207"/>
        <v>3.1277748511193599E-6</v>
      </c>
    </row>
    <row r="13251" spans="1:4" x14ac:dyDescent="0.4">
      <c r="A13251" s="1">
        <v>13249</v>
      </c>
      <c r="B13251" s="2">
        <v>0.28881290273086402</v>
      </c>
      <c r="C13251" s="2">
        <v>-1.11870972691352E-2</v>
      </c>
      <c r="D13251">
        <f t="shared" ref="D13251:D13314" si="208">ABS(C13251)</f>
        <v>1.11870972691352E-2</v>
      </c>
    </row>
    <row r="13252" spans="1:4" x14ac:dyDescent="0.4">
      <c r="A13252" s="1">
        <v>13250</v>
      </c>
      <c r="B13252" s="2">
        <v>0.29999410188576903</v>
      </c>
      <c r="C13252" s="2">
        <v>-5.8981142305181102E-6</v>
      </c>
      <c r="D13252">
        <f t="shared" si="208"/>
        <v>5.8981142305181102E-6</v>
      </c>
    </row>
    <row r="13253" spans="1:4" x14ac:dyDescent="0.4">
      <c r="A13253" s="1">
        <v>13251</v>
      </c>
      <c r="B13253" s="2">
        <v>0.29999668177915501</v>
      </c>
      <c r="C13253" s="2">
        <v>-3.31822084437272E-6</v>
      </c>
      <c r="D13253">
        <f t="shared" si="208"/>
        <v>3.31822084437272E-6</v>
      </c>
    </row>
    <row r="13254" spans="1:4" x14ac:dyDescent="0.4">
      <c r="A13254" s="1">
        <v>13252</v>
      </c>
      <c r="B13254" s="2">
        <v>0.29999031712775298</v>
      </c>
      <c r="C13254" s="2">
        <v>-9.6828722460640098E-6</v>
      </c>
      <c r="D13254">
        <f t="shared" si="208"/>
        <v>9.6828722460640098E-6</v>
      </c>
    </row>
    <row r="13255" spans="1:4" x14ac:dyDescent="0.4">
      <c r="A13255" s="1">
        <v>13253</v>
      </c>
      <c r="B13255" s="2">
        <v>0.30000024146417897</v>
      </c>
      <c r="C13255" s="2">
        <v>2.4146417987314E-7</v>
      </c>
      <c r="D13255">
        <f t="shared" si="208"/>
        <v>2.4146417987314E-7</v>
      </c>
    </row>
    <row r="13256" spans="1:4" x14ac:dyDescent="0.4">
      <c r="A13256" s="1">
        <v>13254</v>
      </c>
      <c r="B13256" s="2">
        <v>0.28880363854376701</v>
      </c>
      <c r="C13256" s="2">
        <v>-1.11963614562325E-2</v>
      </c>
      <c r="D13256">
        <f t="shared" si="208"/>
        <v>1.11963614562325E-2</v>
      </c>
    </row>
    <row r="13257" spans="1:4" x14ac:dyDescent="0.4">
      <c r="A13257" s="1">
        <v>13255</v>
      </c>
      <c r="B13257" s="2">
        <v>0.30000258347896402</v>
      </c>
      <c r="C13257" s="2">
        <v>2.5834789643686099E-6</v>
      </c>
      <c r="D13257">
        <f t="shared" si="208"/>
        <v>2.5834789643686099E-6</v>
      </c>
    </row>
    <row r="13258" spans="1:4" x14ac:dyDescent="0.4">
      <c r="A13258" s="1">
        <v>13256</v>
      </c>
      <c r="B13258" s="2">
        <v>0.30000181836012402</v>
      </c>
      <c r="C13258" s="2">
        <v>1.81836012452807E-6</v>
      </c>
      <c r="D13258">
        <f t="shared" si="208"/>
        <v>1.81836012452807E-6</v>
      </c>
    </row>
    <row r="13259" spans="1:4" x14ac:dyDescent="0.4">
      <c r="A13259" s="1">
        <v>13257</v>
      </c>
      <c r="B13259" s="2">
        <v>0.300002434819655</v>
      </c>
      <c r="C13259" s="2">
        <v>2.4348196558388E-6</v>
      </c>
      <c r="D13259">
        <f t="shared" si="208"/>
        <v>2.4348196558388E-6</v>
      </c>
    </row>
    <row r="13260" spans="1:4" x14ac:dyDescent="0.4">
      <c r="A13260" s="1">
        <v>13258</v>
      </c>
      <c r="B13260" s="2">
        <v>0.30000750404456999</v>
      </c>
      <c r="C13260" s="2">
        <v>7.5040445706164801E-6</v>
      </c>
      <c r="D13260">
        <f t="shared" si="208"/>
        <v>7.5040445706164801E-6</v>
      </c>
    </row>
    <row r="13261" spans="1:4" x14ac:dyDescent="0.4">
      <c r="A13261" s="1">
        <v>13259</v>
      </c>
      <c r="B13261" s="2">
        <v>0.29999826905017002</v>
      </c>
      <c r="C13261" s="2">
        <v>-1.73094982947041E-6</v>
      </c>
      <c r="D13261">
        <f t="shared" si="208"/>
        <v>1.73094982947041E-6</v>
      </c>
    </row>
    <row r="13262" spans="1:4" x14ac:dyDescent="0.4">
      <c r="A13262" s="1">
        <v>13260</v>
      </c>
      <c r="B13262" s="2">
        <v>0.30000239304925203</v>
      </c>
      <c r="C13262" s="2">
        <v>2.39304925275796E-6</v>
      </c>
      <c r="D13262">
        <f t="shared" si="208"/>
        <v>2.39304925275796E-6</v>
      </c>
    </row>
    <row r="13263" spans="1:4" x14ac:dyDescent="0.4">
      <c r="A13263" s="1">
        <v>13261</v>
      </c>
      <c r="B13263" s="2">
        <v>0.29999558553731498</v>
      </c>
      <c r="C13263" s="2">
        <v>-4.4144626840103503E-6</v>
      </c>
      <c r="D13263">
        <f t="shared" si="208"/>
        <v>4.4144626840103503E-6</v>
      </c>
    </row>
    <row r="13264" spans="1:4" x14ac:dyDescent="0.4">
      <c r="A13264" s="1">
        <v>13262</v>
      </c>
      <c r="B13264" s="2">
        <v>0.25</v>
      </c>
      <c r="C13264" s="2">
        <v>-4.9999999999999899E-2</v>
      </c>
      <c r="D13264">
        <f t="shared" si="208"/>
        <v>4.9999999999999899E-2</v>
      </c>
    </row>
    <row r="13265" spans="1:4" x14ac:dyDescent="0.4">
      <c r="A13265" s="1">
        <v>13263</v>
      </c>
      <c r="B13265" s="2">
        <v>0.29999897492003502</v>
      </c>
      <c r="C13265" s="2">
        <v>-1.02507996457834E-6</v>
      </c>
      <c r="D13265">
        <f t="shared" si="208"/>
        <v>1.02507996457834E-6</v>
      </c>
    </row>
    <row r="13266" spans="1:4" x14ac:dyDescent="0.4">
      <c r="A13266" s="1">
        <v>13264</v>
      </c>
      <c r="B13266" s="2">
        <v>0.30001104774181298</v>
      </c>
      <c r="C13266" s="2">
        <v>1.1047741813596799E-5</v>
      </c>
      <c r="D13266">
        <f t="shared" si="208"/>
        <v>1.1047741813596799E-5</v>
      </c>
    </row>
    <row r="13267" spans="1:4" x14ac:dyDescent="0.4">
      <c r="A13267" s="1">
        <v>13265</v>
      </c>
      <c r="B13267" s="2">
        <v>0.30000796491864901</v>
      </c>
      <c r="C13267" s="2">
        <v>7.9649186498498196E-6</v>
      </c>
      <c r="D13267">
        <f t="shared" si="208"/>
        <v>7.9649186498498196E-6</v>
      </c>
    </row>
    <row r="13268" spans="1:4" x14ac:dyDescent="0.4">
      <c r="A13268" s="1">
        <v>13266</v>
      </c>
      <c r="B13268" s="2">
        <v>0.29998966983669101</v>
      </c>
      <c r="C13268" s="2">
        <v>-1.0330163308869201E-5</v>
      </c>
      <c r="D13268">
        <f t="shared" si="208"/>
        <v>1.0330163308869201E-5</v>
      </c>
    </row>
    <row r="13269" spans="1:4" x14ac:dyDescent="0.4">
      <c r="A13269" s="1">
        <v>13267</v>
      </c>
      <c r="B13269" s="2">
        <v>0.30000375740697199</v>
      </c>
      <c r="C13269" s="2">
        <v>3.75740697233784E-6</v>
      </c>
      <c r="D13269">
        <f t="shared" si="208"/>
        <v>3.75740697233784E-6</v>
      </c>
    </row>
    <row r="13270" spans="1:4" x14ac:dyDescent="0.4">
      <c r="A13270" s="1">
        <v>13268</v>
      </c>
      <c r="B13270" s="2">
        <v>0.299986967724862</v>
      </c>
      <c r="C13270" s="2">
        <v>-1.30322751373257E-5</v>
      </c>
      <c r="D13270">
        <f t="shared" si="208"/>
        <v>1.30322751373257E-5</v>
      </c>
    </row>
    <row r="13271" spans="1:4" x14ac:dyDescent="0.4">
      <c r="A13271" s="1">
        <v>13269</v>
      </c>
      <c r="B13271" s="2">
        <v>0.29998826328438299</v>
      </c>
      <c r="C13271" s="2">
        <v>-1.1736715616106301E-5</v>
      </c>
      <c r="D13271">
        <f t="shared" si="208"/>
        <v>1.1736715616106301E-5</v>
      </c>
    </row>
    <row r="13272" spans="1:4" x14ac:dyDescent="0.4">
      <c r="A13272" s="1">
        <v>13270</v>
      </c>
      <c r="B13272" s="2">
        <v>0.29999319613729702</v>
      </c>
      <c r="C13272" s="2">
        <v>-6.8038627024646897E-6</v>
      </c>
      <c r="D13272">
        <f t="shared" si="208"/>
        <v>6.8038627024646897E-6</v>
      </c>
    </row>
    <row r="13273" spans="1:4" x14ac:dyDescent="0.4">
      <c r="A13273" s="1">
        <v>13271</v>
      </c>
      <c r="B13273" s="2">
        <v>0.299996269224727</v>
      </c>
      <c r="C13273" s="2">
        <v>-3.7307752727144799E-6</v>
      </c>
      <c r="D13273">
        <f t="shared" si="208"/>
        <v>3.7307752727144799E-6</v>
      </c>
    </row>
    <row r="13274" spans="1:4" x14ac:dyDescent="0.4">
      <c r="A13274" s="1">
        <v>13272</v>
      </c>
      <c r="B13274" s="2">
        <v>0.30000089307623201</v>
      </c>
      <c r="C13274" s="2">
        <v>8.9307623235557103E-7</v>
      </c>
      <c r="D13274">
        <f t="shared" si="208"/>
        <v>8.9307623235557103E-7</v>
      </c>
    </row>
    <row r="13275" spans="1:4" x14ac:dyDescent="0.4">
      <c r="A13275" s="1">
        <v>13273</v>
      </c>
      <c r="B13275" s="2">
        <v>0.29999467729442397</v>
      </c>
      <c r="C13275" s="2">
        <v>-5.3227055756832603E-6</v>
      </c>
      <c r="D13275">
        <f t="shared" si="208"/>
        <v>5.3227055756832603E-6</v>
      </c>
    </row>
    <row r="13276" spans="1:4" x14ac:dyDescent="0.4">
      <c r="A13276" s="1">
        <v>13274</v>
      </c>
      <c r="B13276" s="2">
        <v>0.300002101069265</v>
      </c>
      <c r="C13276" s="2">
        <v>2.1010692653478098E-6</v>
      </c>
      <c r="D13276">
        <f t="shared" si="208"/>
        <v>2.1010692653478098E-6</v>
      </c>
    </row>
    <row r="13277" spans="1:4" x14ac:dyDescent="0.4">
      <c r="A13277" s="1">
        <v>13275</v>
      </c>
      <c r="B13277" s="2">
        <v>0.29998776419481699</v>
      </c>
      <c r="C13277" s="2">
        <v>-1.2235805182059199E-5</v>
      </c>
      <c r="D13277">
        <f t="shared" si="208"/>
        <v>1.2235805182059199E-5</v>
      </c>
    </row>
    <row r="13278" spans="1:4" x14ac:dyDescent="0.4">
      <c r="A13278" s="1">
        <v>13276</v>
      </c>
      <c r="B13278" s="2">
        <v>0.300001868968164</v>
      </c>
      <c r="C13278" s="2">
        <v>1.86896816495307E-6</v>
      </c>
      <c r="D13278">
        <f t="shared" si="208"/>
        <v>1.86896816495307E-6</v>
      </c>
    </row>
    <row r="13279" spans="1:4" x14ac:dyDescent="0.4">
      <c r="A13279" s="1">
        <v>13277</v>
      </c>
      <c r="B13279" s="2">
        <v>0.30000273081399298</v>
      </c>
      <c r="C13279" s="2">
        <v>2.7308139931569899E-6</v>
      </c>
      <c r="D13279">
        <f t="shared" si="208"/>
        <v>2.7308139931569899E-6</v>
      </c>
    </row>
    <row r="13280" spans="1:4" x14ac:dyDescent="0.4">
      <c r="A13280" s="1">
        <v>13278</v>
      </c>
      <c r="B13280" s="2">
        <v>0.28880527555139301</v>
      </c>
      <c r="C13280" s="2">
        <v>-1.1194724448606801E-2</v>
      </c>
      <c r="D13280">
        <f t="shared" si="208"/>
        <v>1.1194724448606801E-2</v>
      </c>
    </row>
    <row r="13281" spans="1:4" x14ac:dyDescent="0.4">
      <c r="A13281" s="1">
        <v>13279</v>
      </c>
      <c r="B13281" s="2">
        <v>0.29997896511157701</v>
      </c>
      <c r="C13281" s="2">
        <v>-2.1034888422644099E-5</v>
      </c>
      <c r="D13281">
        <f t="shared" si="208"/>
        <v>2.1034888422644099E-5</v>
      </c>
    </row>
    <row r="13282" spans="1:4" x14ac:dyDescent="0.4">
      <c r="A13282" s="1">
        <v>13280</v>
      </c>
      <c r="B13282" s="2">
        <v>0.30000022082931499</v>
      </c>
      <c r="C13282" s="2">
        <v>2.2082931522282499E-7</v>
      </c>
      <c r="D13282">
        <f t="shared" si="208"/>
        <v>2.2082931522282499E-7</v>
      </c>
    </row>
    <row r="13283" spans="1:4" x14ac:dyDescent="0.4">
      <c r="A13283" s="1">
        <v>13281</v>
      </c>
      <c r="B13283" s="2">
        <v>0.29999741701882698</v>
      </c>
      <c r="C13283" s="2">
        <v>-2.58298117272737E-6</v>
      </c>
      <c r="D13283">
        <f t="shared" si="208"/>
        <v>2.58298117272737E-6</v>
      </c>
    </row>
    <row r="13284" spans="1:4" x14ac:dyDescent="0.4">
      <c r="A13284" s="1">
        <v>13282</v>
      </c>
      <c r="B13284" s="2">
        <v>0.300002728976625</v>
      </c>
      <c r="C13284" s="2">
        <v>2.7289766258986599E-6</v>
      </c>
      <c r="D13284">
        <f t="shared" si="208"/>
        <v>2.7289766258986599E-6</v>
      </c>
    </row>
    <row r="13285" spans="1:4" x14ac:dyDescent="0.4">
      <c r="A13285" s="1">
        <v>13283</v>
      </c>
      <c r="B13285" s="2">
        <v>0.300001256795142</v>
      </c>
      <c r="C13285" s="2">
        <v>1.2567951429010001E-6</v>
      </c>
      <c r="D13285">
        <f t="shared" si="208"/>
        <v>1.2567951429010001E-6</v>
      </c>
    </row>
    <row r="13286" spans="1:4" x14ac:dyDescent="0.4">
      <c r="A13286" s="1">
        <v>13284</v>
      </c>
      <c r="B13286" s="2">
        <v>0.29999247417486702</v>
      </c>
      <c r="C13286" s="2">
        <v>-7.5258251328591499E-6</v>
      </c>
      <c r="D13286">
        <f t="shared" si="208"/>
        <v>7.5258251328591499E-6</v>
      </c>
    </row>
    <row r="13287" spans="1:4" x14ac:dyDescent="0.4">
      <c r="A13287" s="1">
        <v>13285</v>
      </c>
      <c r="B13287" s="2">
        <v>0.29999215425835202</v>
      </c>
      <c r="C13287" s="2">
        <v>-7.8457416472499307E-6</v>
      </c>
      <c r="D13287">
        <f t="shared" si="208"/>
        <v>7.8457416472499307E-6</v>
      </c>
    </row>
    <row r="13288" spans="1:4" x14ac:dyDescent="0.4">
      <c r="A13288" s="1">
        <v>13286</v>
      </c>
      <c r="B13288" s="2">
        <v>0.26683738519093397</v>
      </c>
      <c r="C13288" s="2">
        <v>-3.3162614809065703E-2</v>
      </c>
      <c r="D13288">
        <f t="shared" si="208"/>
        <v>3.3162614809065703E-2</v>
      </c>
    </row>
    <row r="13289" spans="1:4" x14ac:dyDescent="0.4">
      <c r="A13289" s="1">
        <v>13287</v>
      </c>
      <c r="B13289" s="2">
        <v>0.29999572173786498</v>
      </c>
      <c r="C13289" s="2">
        <v>-4.2782621340053899E-6</v>
      </c>
      <c r="D13289">
        <f t="shared" si="208"/>
        <v>4.2782621340053899E-6</v>
      </c>
    </row>
    <row r="13290" spans="1:4" x14ac:dyDescent="0.4">
      <c r="A13290" s="1">
        <v>13288</v>
      </c>
      <c r="B13290" s="2">
        <v>0.29999939865302799</v>
      </c>
      <c r="C13290" s="2">
        <v>-6.0134697138503004E-7</v>
      </c>
      <c r="D13290">
        <f t="shared" si="208"/>
        <v>6.0134697138503004E-7</v>
      </c>
    </row>
    <row r="13291" spans="1:4" x14ac:dyDescent="0.4">
      <c r="A13291" s="1">
        <v>13289</v>
      </c>
      <c r="B13291" s="2">
        <v>0.29999726468079202</v>
      </c>
      <c r="C13291" s="2">
        <v>-2.7353192075252301E-6</v>
      </c>
      <c r="D13291">
        <f t="shared" si="208"/>
        <v>2.7353192075252301E-6</v>
      </c>
    </row>
    <row r="13292" spans="1:4" x14ac:dyDescent="0.4">
      <c r="A13292" s="1">
        <v>13290</v>
      </c>
      <c r="B13292" s="2">
        <v>0.29998880679060802</v>
      </c>
      <c r="C13292" s="2">
        <v>-1.1193209391968601E-5</v>
      </c>
      <c r="D13292">
        <f t="shared" si="208"/>
        <v>1.1193209391968601E-5</v>
      </c>
    </row>
    <row r="13293" spans="1:4" x14ac:dyDescent="0.4">
      <c r="A13293" s="1">
        <v>13291</v>
      </c>
      <c r="B13293" s="2">
        <v>0.25</v>
      </c>
      <c r="C13293" s="2">
        <v>-4.9999999999999899E-2</v>
      </c>
      <c r="D13293">
        <f t="shared" si="208"/>
        <v>4.9999999999999899E-2</v>
      </c>
    </row>
    <row r="13294" spans="1:4" x14ac:dyDescent="0.4">
      <c r="A13294" s="1">
        <v>13292</v>
      </c>
      <c r="B13294" s="2">
        <v>0.29999044669768499</v>
      </c>
      <c r="C13294" s="2">
        <v>-9.5533023140581507E-6</v>
      </c>
      <c r="D13294">
        <f t="shared" si="208"/>
        <v>9.5533023140581507E-6</v>
      </c>
    </row>
    <row r="13295" spans="1:4" x14ac:dyDescent="0.4">
      <c r="A13295" s="1">
        <v>13293</v>
      </c>
      <c r="B13295" s="2">
        <v>0.30000753932651902</v>
      </c>
      <c r="C13295" s="2">
        <v>7.5393265199785697E-6</v>
      </c>
      <c r="D13295">
        <f t="shared" si="208"/>
        <v>7.5393265199785697E-6</v>
      </c>
    </row>
    <row r="13296" spans="1:4" x14ac:dyDescent="0.4">
      <c r="A13296" s="1">
        <v>13294</v>
      </c>
      <c r="B13296" s="2">
        <v>0.29999879454912598</v>
      </c>
      <c r="C13296" s="2">
        <v>-1.2054508731762499E-6</v>
      </c>
      <c r="D13296">
        <f t="shared" si="208"/>
        <v>1.2054508731762499E-6</v>
      </c>
    </row>
    <row r="13297" spans="1:4" x14ac:dyDescent="0.4">
      <c r="A13297" s="1">
        <v>13295</v>
      </c>
      <c r="B13297" s="2">
        <v>0.300001720886173</v>
      </c>
      <c r="C13297" s="2">
        <v>1.72088617378385E-6</v>
      </c>
      <c r="D13297">
        <f t="shared" si="208"/>
        <v>1.72088617378385E-6</v>
      </c>
    </row>
    <row r="13298" spans="1:4" x14ac:dyDescent="0.4">
      <c r="A13298" s="1">
        <v>13296</v>
      </c>
      <c r="B13298" s="2">
        <v>0.299985693728339</v>
      </c>
      <c r="C13298" s="2">
        <v>-1.4306271660380301E-5</v>
      </c>
      <c r="D13298">
        <f t="shared" si="208"/>
        <v>1.4306271660380301E-5</v>
      </c>
    </row>
    <row r="13299" spans="1:4" x14ac:dyDescent="0.4">
      <c r="A13299" s="1">
        <v>13297</v>
      </c>
      <c r="B13299" s="2">
        <v>0.299999906609206</v>
      </c>
      <c r="C13299" s="2">
        <v>-9.3390793376446597E-8</v>
      </c>
      <c r="D13299">
        <f t="shared" si="208"/>
        <v>9.3390793376446597E-8</v>
      </c>
    </row>
    <row r="13300" spans="1:4" x14ac:dyDescent="0.4">
      <c r="A13300" s="1">
        <v>13298</v>
      </c>
      <c r="B13300" s="2">
        <v>0.29999959329048198</v>
      </c>
      <c r="C13300" s="2">
        <v>-4.0670951756416297E-7</v>
      </c>
      <c r="D13300">
        <f t="shared" si="208"/>
        <v>4.0670951756416297E-7</v>
      </c>
    </row>
    <row r="13301" spans="1:4" x14ac:dyDescent="0.4">
      <c r="A13301" s="1">
        <v>13299</v>
      </c>
      <c r="B13301" s="2">
        <v>0.29998959064154002</v>
      </c>
      <c r="C13301" s="2">
        <v>-1.04093584599729E-5</v>
      </c>
      <c r="D13301">
        <f t="shared" si="208"/>
        <v>1.04093584599729E-5</v>
      </c>
    </row>
    <row r="13302" spans="1:4" x14ac:dyDescent="0.4">
      <c r="A13302" s="1">
        <v>13300</v>
      </c>
      <c r="B13302" s="2">
        <v>0.30000257617542297</v>
      </c>
      <c r="C13302" s="2">
        <v>2.5761754237629801E-6</v>
      </c>
      <c r="D13302">
        <f t="shared" si="208"/>
        <v>2.5761754237629801E-6</v>
      </c>
    </row>
    <row r="13303" spans="1:4" x14ac:dyDescent="0.4">
      <c r="A13303" s="1">
        <v>13301</v>
      </c>
      <c r="B13303" s="2">
        <v>0.29999483525587201</v>
      </c>
      <c r="C13303" s="2">
        <v>-5.1647441278723698E-6</v>
      </c>
      <c r="D13303">
        <f t="shared" si="208"/>
        <v>5.1647441278723698E-6</v>
      </c>
    </row>
    <row r="13304" spans="1:4" x14ac:dyDescent="0.4">
      <c r="A13304" s="1">
        <v>13302</v>
      </c>
      <c r="B13304" s="2">
        <v>0.22351919793148001</v>
      </c>
      <c r="C13304" s="2">
        <v>-7.6480802068519399E-2</v>
      </c>
      <c r="D13304">
        <f t="shared" si="208"/>
        <v>7.6480802068519399E-2</v>
      </c>
    </row>
    <row r="13305" spans="1:4" x14ac:dyDescent="0.4">
      <c r="A13305" s="1">
        <v>13303</v>
      </c>
      <c r="B13305" s="2">
        <v>0.30001184849307599</v>
      </c>
      <c r="C13305" s="2">
        <v>1.1848493076671501E-5</v>
      </c>
      <c r="D13305">
        <f t="shared" si="208"/>
        <v>1.1848493076671501E-5</v>
      </c>
    </row>
    <row r="13306" spans="1:4" x14ac:dyDescent="0.4">
      <c r="A13306" s="1">
        <v>13304</v>
      </c>
      <c r="B13306" s="2">
        <v>0.300002030811228</v>
      </c>
      <c r="C13306" s="2">
        <v>2.0308112285705099E-6</v>
      </c>
      <c r="D13306">
        <f t="shared" si="208"/>
        <v>2.0308112285705099E-6</v>
      </c>
    </row>
    <row r="13307" spans="1:4" x14ac:dyDescent="0.4">
      <c r="A13307" s="1">
        <v>13305</v>
      </c>
      <c r="B13307" s="2">
        <v>0.30000579890386198</v>
      </c>
      <c r="C13307" s="2">
        <v>5.7989038628747304E-6</v>
      </c>
      <c r="D13307">
        <f t="shared" si="208"/>
        <v>5.7989038628747304E-6</v>
      </c>
    </row>
    <row r="13308" spans="1:4" x14ac:dyDescent="0.4">
      <c r="A13308" s="1">
        <v>13306</v>
      </c>
      <c r="B13308" s="2">
        <v>0.29997064369189602</v>
      </c>
      <c r="C13308" s="2">
        <v>-2.9356308103023398E-5</v>
      </c>
      <c r="D13308">
        <f t="shared" si="208"/>
        <v>2.9356308103023398E-5</v>
      </c>
    </row>
    <row r="13309" spans="1:4" x14ac:dyDescent="0.4">
      <c r="A13309" s="1">
        <v>13307</v>
      </c>
      <c r="B13309" s="2">
        <v>0.299982779222357</v>
      </c>
      <c r="C13309" s="2">
        <v>-1.7220777642212801E-5</v>
      </c>
      <c r="D13309">
        <f t="shared" si="208"/>
        <v>1.7220777642212801E-5</v>
      </c>
    </row>
    <row r="13310" spans="1:4" x14ac:dyDescent="0.4">
      <c r="A13310" s="1">
        <v>13308</v>
      </c>
      <c r="B13310" s="2">
        <v>0.30000506421706902</v>
      </c>
      <c r="C13310" s="2">
        <v>5.0642170696390996E-6</v>
      </c>
      <c r="D13310">
        <f t="shared" si="208"/>
        <v>5.0642170696390996E-6</v>
      </c>
    </row>
    <row r="13311" spans="1:4" x14ac:dyDescent="0.4">
      <c r="A13311" s="1">
        <v>13309</v>
      </c>
      <c r="B13311" s="2">
        <v>0.29999773497568899</v>
      </c>
      <c r="C13311" s="2">
        <v>-2.2650243103328101E-6</v>
      </c>
      <c r="D13311">
        <f t="shared" si="208"/>
        <v>2.2650243103328101E-6</v>
      </c>
    </row>
    <row r="13312" spans="1:4" x14ac:dyDescent="0.4">
      <c r="A13312" s="1">
        <v>13310</v>
      </c>
      <c r="B13312" s="2">
        <v>0.30000841681310197</v>
      </c>
      <c r="C13312" s="2">
        <v>8.4168131028738906E-6</v>
      </c>
      <c r="D13312">
        <f t="shared" si="208"/>
        <v>8.4168131028738906E-6</v>
      </c>
    </row>
    <row r="13313" spans="1:4" x14ac:dyDescent="0.4">
      <c r="A13313" s="1">
        <v>13311</v>
      </c>
      <c r="B13313" s="2">
        <v>0.29990302124136903</v>
      </c>
      <c r="C13313" s="2">
        <v>-9.6978758630850094E-5</v>
      </c>
      <c r="D13313">
        <f t="shared" si="208"/>
        <v>9.6978758630850094E-5</v>
      </c>
    </row>
    <row r="13314" spans="1:4" x14ac:dyDescent="0.4">
      <c r="A13314" s="1">
        <v>13312</v>
      </c>
      <c r="B13314" s="2">
        <v>0.30000211726942899</v>
      </c>
      <c r="C13314" s="2">
        <v>2.1172694291138298E-6</v>
      </c>
      <c r="D13314">
        <f t="shared" si="208"/>
        <v>2.1172694291138298E-6</v>
      </c>
    </row>
    <row r="13315" spans="1:4" x14ac:dyDescent="0.4">
      <c r="A13315" s="1">
        <v>13313</v>
      </c>
      <c r="B13315" s="2">
        <v>0.299991663541126</v>
      </c>
      <c r="C13315" s="2">
        <v>-8.3364588739365202E-6</v>
      </c>
      <c r="D13315">
        <f t="shared" ref="D13315:D13378" si="209">ABS(C13315)</f>
        <v>8.3364588739365202E-6</v>
      </c>
    </row>
    <row r="13316" spans="1:4" x14ac:dyDescent="0.4">
      <c r="A13316" s="1">
        <v>13314</v>
      </c>
      <c r="B13316" s="2">
        <v>0.29999991667386</v>
      </c>
      <c r="C13316" s="2">
        <v>-8.33261390997819E-8</v>
      </c>
      <c r="D13316">
        <f t="shared" si="209"/>
        <v>8.33261390997819E-8</v>
      </c>
    </row>
    <row r="13317" spans="1:4" x14ac:dyDescent="0.4">
      <c r="A13317" s="1">
        <v>13315</v>
      </c>
      <c r="B13317" s="2">
        <v>0.29999459723635802</v>
      </c>
      <c r="C13317" s="2">
        <v>-5.4027636417486296E-6</v>
      </c>
      <c r="D13317">
        <f t="shared" si="209"/>
        <v>5.4027636417486296E-6</v>
      </c>
    </row>
    <row r="13318" spans="1:4" x14ac:dyDescent="0.4">
      <c r="A13318" s="1">
        <v>13316</v>
      </c>
      <c r="B13318" s="2">
        <v>0.300870779789978</v>
      </c>
      <c r="C13318" s="2">
        <v>8.7077978997801499E-4</v>
      </c>
      <c r="D13318">
        <f t="shared" si="209"/>
        <v>8.7077978997801499E-4</v>
      </c>
    </row>
    <row r="13319" spans="1:4" x14ac:dyDescent="0.4">
      <c r="A13319" s="1">
        <v>13317</v>
      </c>
      <c r="B13319" s="2">
        <v>0.29999438921263699</v>
      </c>
      <c r="C13319" s="2">
        <v>-5.6107873622757103E-6</v>
      </c>
      <c r="D13319">
        <f t="shared" si="209"/>
        <v>5.6107873622757103E-6</v>
      </c>
    </row>
    <row r="13320" spans="1:4" x14ac:dyDescent="0.4">
      <c r="A13320" s="1">
        <v>13318</v>
      </c>
      <c r="B13320" s="2">
        <v>0.29999055393178298</v>
      </c>
      <c r="C13320" s="2">
        <v>-9.4460682160679693E-6</v>
      </c>
      <c r="D13320">
        <f t="shared" si="209"/>
        <v>9.4460682160679693E-6</v>
      </c>
    </row>
    <row r="13321" spans="1:4" x14ac:dyDescent="0.4">
      <c r="A13321" s="1">
        <v>13319</v>
      </c>
      <c r="B13321" s="2">
        <v>0.29998822614299198</v>
      </c>
      <c r="C13321" s="2">
        <v>-1.17738570070691E-5</v>
      </c>
      <c r="D13321">
        <f t="shared" si="209"/>
        <v>1.17738570070691E-5</v>
      </c>
    </row>
    <row r="13322" spans="1:4" x14ac:dyDescent="0.4">
      <c r="A13322" s="1">
        <v>13320</v>
      </c>
      <c r="B13322" s="2">
        <v>0.29998607530463101</v>
      </c>
      <c r="C13322" s="2">
        <v>-1.3924695368761E-5</v>
      </c>
      <c r="D13322">
        <f t="shared" si="209"/>
        <v>1.3924695368761E-5</v>
      </c>
    </row>
    <row r="13323" spans="1:4" x14ac:dyDescent="0.4">
      <c r="A13323" s="1">
        <v>13321</v>
      </c>
      <c r="B13323" s="2">
        <v>0.299999855502802</v>
      </c>
      <c r="C13323" s="2">
        <v>-1.4449719720754901E-7</v>
      </c>
      <c r="D13323">
        <f t="shared" si="209"/>
        <v>1.4449719720754901E-7</v>
      </c>
    </row>
    <row r="13324" spans="1:4" x14ac:dyDescent="0.4">
      <c r="A13324" s="1">
        <v>13322</v>
      </c>
      <c r="B13324" s="2">
        <v>0.29999825307559402</v>
      </c>
      <c r="C13324" s="2">
        <v>-1.74692440574331E-6</v>
      </c>
      <c r="D13324">
        <f t="shared" si="209"/>
        <v>1.74692440574331E-6</v>
      </c>
    </row>
    <row r="13325" spans="1:4" x14ac:dyDescent="0.4">
      <c r="A13325" s="1">
        <v>13323</v>
      </c>
      <c r="B13325" s="2">
        <v>0.30000465020667599</v>
      </c>
      <c r="C13325" s="2">
        <v>4.6502066768927499E-6</v>
      </c>
      <c r="D13325">
        <f t="shared" si="209"/>
        <v>4.6502066768927499E-6</v>
      </c>
    </row>
    <row r="13326" spans="1:4" x14ac:dyDescent="0.4">
      <c r="A13326" s="1">
        <v>13324</v>
      </c>
      <c r="B13326" s="2">
        <v>0.29990883483730002</v>
      </c>
      <c r="C13326" s="2">
        <v>-9.1165162699691202E-5</v>
      </c>
      <c r="D13326">
        <f t="shared" si="209"/>
        <v>9.1165162699691202E-5</v>
      </c>
    </row>
    <row r="13327" spans="1:4" x14ac:dyDescent="0.4">
      <c r="A13327" s="1">
        <v>13325</v>
      </c>
      <c r="B13327" s="2">
        <v>0.300006421008993</v>
      </c>
      <c r="C13327" s="2">
        <v>6.4210089936178596E-6</v>
      </c>
      <c r="D13327">
        <f t="shared" si="209"/>
        <v>6.4210089936178596E-6</v>
      </c>
    </row>
    <row r="13328" spans="1:4" x14ac:dyDescent="0.4">
      <c r="A13328" s="1">
        <v>13326</v>
      </c>
      <c r="B13328" s="2">
        <v>0.29999406964927</v>
      </c>
      <c r="C13328" s="2">
        <v>-5.9303507297658799E-6</v>
      </c>
      <c r="D13328">
        <f t="shared" si="209"/>
        <v>5.9303507297658799E-6</v>
      </c>
    </row>
    <row r="13329" spans="1:4" x14ac:dyDescent="0.4">
      <c r="A13329" s="1">
        <v>13327</v>
      </c>
      <c r="B13329" s="2">
        <v>0.29999533370307102</v>
      </c>
      <c r="C13329" s="2">
        <v>-4.6662969281907598E-6</v>
      </c>
      <c r="D13329">
        <f t="shared" si="209"/>
        <v>4.6662969281907598E-6</v>
      </c>
    </row>
    <row r="13330" spans="1:4" x14ac:dyDescent="0.4">
      <c r="A13330" s="1">
        <v>13328</v>
      </c>
      <c r="B13330" s="2">
        <v>0.30000116075189898</v>
      </c>
      <c r="C13330" s="2">
        <v>1.16075189915409E-6</v>
      </c>
      <c r="D13330">
        <f t="shared" si="209"/>
        <v>1.16075189915409E-6</v>
      </c>
    </row>
    <row r="13331" spans="1:4" x14ac:dyDescent="0.4">
      <c r="A13331" s="1">
        <v>13329</v>
      </c>
      <c r="B13331" s="2">
        <v>0.300003474417674</v>
      </c>
      <c r="C13331" s="2">
        <v>3.4744176746759298E-6</v>
      </c>
      <c r="D13331">
        <f t="shared" si="209"/>
        <v>3.4744176746759298E-6</v>
      </c>
    </row>
    <row r="13332" spans="1:4" x14ac:dyDescent="0.4">
      <c r="A13332" s="1">
        <v>13330</v>
      </c>
      <c r="B13332" s="2">
        <v>0.30000023598994002</v>
      </c>
      <c r="C13332" s="2">
        <v>2.3598994020046499E-7</v>
      </c>
      <c r="D13332">
        <f t="shared" si="209"/>
        <v>2.3598994020046499E-7</v>
      </c>
    </row>
    <row r="13333" spans="1:4" x14ac:dyDescent="0.4">
      <c r="A13333" s="1">
        <v>13331</v>
      </c>
      <c r="B13333" s="2">
        <v>0.29999930152131499</v>
      </c>
      <c r="C13333" s="2">
        <v>-6.9847868411354501E-7</v>
      </c>
      <c r="D13333">
        <f t="shared" si="209"/>
        <v>6.9847868411354501E-7</v>
      </c>
    </row>
    <row r="13334" spans="1:4" x14ac:dyDescent="0.4">
      <c r="A13334" s="1">
        <v>13332</v>
      </c>
      <c r="B13334" s="2">
        <v>0.30000020086565998</v>
      </c>
      <c r="C13334" s="2">
        <v>2.0086566032695401E-7</v>
      </c>
      <c r="D13334">
        <f t="shared" si="209"/>
        <v>2.0086566032695401E-7</v>
      </c>
    </row>
    <row r="13335" spans="1:4" x14ac:dyDescent="0.4">
      <c r="A13335" s="1">
        <v>13333</v>
      </c>
      <c r="B13335" s="2">
        <v>0.29999288978639099</v>
      </c>
      <c r="C13335" s="2">
        <v>-7.11021360821906E-6</v>
      </c>
      <c r="D13335">
        <f t="shared" si="209"/>
        <v>7.11021360821906E-6</v>
      </c>
    </row>
    <row r="13336" spans="1:4" x14ac:dyDescent="0.4">
      <c r="A13336" s="1">
        <v>13334</v>
      </c>
      <c r="B13336" s="2">
        <v>0.300000427369155</v>
      </c>
      <c r="C13336" s="2">
        <v>4.2736915578656099E-7</v>
      </c>
      <c r="D13336">
        <f t="shared" si="209"/>
        <v>4.2736915578656099E-7</v>
      </c>
    </row>
    <row r="13337" spans="1:4" x14ac:dyDescent="0.4">
      <c r="A13337" s="1">
        <v>13335</v>
      </c>
      <c r="B13337" s="2">
        <v>0.30000317270370902</v>
      </c>
      <c r="C13337" s="2">
        <v>3.1727037091422401E-6</v>
      </c>
      <c r="D13337">
        <f t="shared" si="209"/>
        <v>3.1727037091422401E-6</v>
      </c>
    </row>
    <row r="13338" spans="1:4" x14ac:dyDescent="0.4">
      <c r="A13338" s="1">
        <v>13336</v>
      </c>
      <c r="B13338" s="2">
        <v>0.29998746572655599</v>
      </c>
      <c r="C13338" s="2">
        <v>-1.25342734429989E-5</v>
      </c>
      <c r="D13338">
        <f t="shared" si="209"/>
        <v>1.25342734429989E-5</v>
      </c>
    </row>
    <row r="13339" spans="1:4" x14ac:dyDescent="0.4">
      <c r="A13339" s="1">
        <v>13337</v>
      </c>
      <c r="B13339" s="2">
        <v>0.300006452101514</v>
      </c>
      <c r="C13339" s="2">
        <v>6.4521015145091403E-6</v>
      </c>
      <c r="D13339">
        <f t="shared" si="209"/>
        <v>6.4521015145091403E-6</v>
      </c>
    </row>
    <row r="13340" spans="1:4" x14ac:dyDescent="0.4">
      <c r="A13340" s="1">
        <v>13338</v>
      </c>
      <c r="B13340" s="2">
        <v>0.29999446795393597</v>
      </c>
      <c r="C13340" s="2">
        <v>-5.5320460631835796E-6</v>
      </c>
      <c r="D13340">
        <f t="shared" si="209"/>
        <v>5.5320460631835796E-6</v>
      </c>
    </row>
    <row r="13341" spans="1:4" x14ac:dyDescent="0.4">
      <c r="A13341" s="1">
        <v>13339</v>
      </c>
      <c r="B13341" s="2">
        <v>0.29999479832348702</v>
      </c>
      <c r="C13341" s="2">
        <v>-5.2016765124673903E-6</v>
      </c>
      <c r="D13341">
        <f t="shared" si="209"/>
        <v>5.2016765124673903E-6</v>
      </c>
    </row>
    <row r="13342" spans="1:4" x14ac:dyDescent="0.4">
      <c r="A13342" s="1">
        <v>13340</v>
      </c>
      <c r="B13342" s="2">
        <v>0.30000570978303598</v>
      </c>
      <c r="C13342" s="2">
        <v>5.70978303648939E-6</v>
      </c>
      <c r="D13342">
        <f t="shared" si="209"/>
        <v>5.70978303648939E-6</v>
      </c>
    </row>
    <row r="13343" spans="1:4" x14ac:dyDescent="0.4">
      <c r="A13343" s="1">
        <v>13341</v>
      </c>
      <c r="B13343" s="2">
        <v>0.29999394035407601</v>
      </c>
      <c r="C13343" s="2">
        <v>-6.0596459235395797E-6</v>
      </c>
      <c r="D13343">
        <f t="shared" si="209"/>
        <v>6.0596459235395797E-6</v>
      </c>
    </row>
    <row r="13344" spans="1:4" x14ac:dyDescent="0.4">
      <c r="A13344" s="1">
        <v>13342</v>
      </c>
      <c r="B13344" s="2">
        <v>0.22419879359350001</v>
      </c>
      <c r="C13344" s="2">
        <v>-7.5801206406499094E-2</v>
      </c>
      <c r="D13344">
        <f t="shared" si="209"/>
        <v>7.5801206406499094E-2</v>
      </c>
    </row>
    <row r="13345" spans="1:4" x14ac:dyDescent="0.4">
      <c r="A13345" s="1">
        <v>13343</v>
      </c>
      <c r="B13345" s="2">
        <v>0.29999476834799499</v>
      </c>
      <c r="C13345" s="2">
        <v>-5.2316520041673002E-6</v>
      </c>
      <c r="D13345">
        <f t="shared" si="209"/>
        <v>5.2316520041673002E-6</v>
      </c>
    </row>
    <row r="13346" spans="1:4" x14ac:dyDescent="0.4">
      <c r="A13346" s="1">
        <v>13344</v>
      </c>
      <c r="B13346" s="2">
        <v>0.29999297742103198</v>
      </c>
      <c r="C13346" s="2">
        <v>-7.0225789674527297E-6</v>
      </c>
      <c r="D13346">
        <f t="shared" si="209"/>
        <v>7.0225789674527297E-6</v>
      </c>
    </row>
    <row r="13347" spans="1:4" x14ac:dyDescent="0.4">
      <c r="A13347" s="1">
        <v>13345</v>
      </c>
      <c r="B13347" s="2">
        <v>0.30001232406642198</v>
      </c>
      <c r="C13347" s="2">
        <v>1.2324066422819601E-5</v>
      </c>
      <c r="D13347">
        <f t="shared" si="209"/>
        <v>1.2324066422819601E-5</v>
      </c>
    </row>
    <row r="13348" spans="1:4" x14ac:dyDescent="0.4">
      <c r="A13348" s="1">
        <v>13346</v>
      </c>
      <c r="B13348" s="2">
        <v>0.29998616365462599</v>
      </c>
      <c r="C13348" s="2">
        <v>-1.38363453736078E-5</v>
      </c>
      <c r="D13348">
        <f t="shared" si="209"/>
        <v>1.38363453736078E-5</v>
      </c>
    </row>
    <row r="13349" spans="1:4" x14ac:dyDescent="0.4">
      <c r="A13349" s="1">
        <v>13347</v>
      </c>
      <c r="B13349" s="2">
        <v>0.30000175302910598</v>
      </c>
      <c r="C13349" s="2">
        <v>1.7530291061551501E-6</v>
      </c>
      <c r="D13349">
        <f t="shared" si="209"/>
        <v>1.7530291061551501E-6</v>
      </c>
    </row>
    <row r="13350" spans="1:4" x14ac:dyDescent="0.4">
      <c r="A13350" s="1">
        <v>13348</v>
      </c>
      <c r="B13350" s="2">
        <v>0.299996063605386</v>
      </c>
      <c r="C13350" s="2">
        <v>-3.9363946129911103E-6</v>
      </c>
      <c r="D13350">
        <f t="shared" si="209"/>
        <v>3.9363946129911103E-6</v>
      </c>
    </row>
    <row r="13351" spans="1:4" x14ac:dyDescent="0.4">
      <c r="A13351" s="1">
        <v>13349</v>
      </c>
      <c r="B13351" s="2">
        <v>0.29998944009006401</v>
      </c>
      <c r="C13351" s="2">
        <v>-1.0559909935259299E-5</v>
      </c>
      <c r="D13351">
        <f t="shared" si="209"/>
        <v>1.0559909935259299E-5</v>
      </c>
    </row>
    <row r="13352" spans="1:4" x14ac:dyDescent="0.4">
      <c r="A13352" s="1">
        <v>13350</v>
      </c>
      <c r="B13352" s="2">
        <v>0.29999895616769701</v>
      </c>
      <c r="C13352" s="2">
        <v>-1.0438323029271499E-6</v>
      </c>
      <c r="D13352">
        <f t="shared" si="209"/>
        <v>1.0438323029271499E-6</v>
      </c>
    </row>
    <row r="13353" spans="1:4" x14ac:dyDescent="0.4">
      <c r="A13353" s="1">
        <v>13351</v>
      </c>
      <c r="B13353" s="2">
        <v>0.300007734091641</v>
      </c>
      <c r="C13353" s="2">
        <v>7.7340916411205894E-6</v>
      </c>
      <c r="D13353">
        <f t="shared" si="209"/>
        <v>7.7340916411205894E-6</v>
      </c>
    </row>
    <row r="13354" spans="1:4" x14ac:dyDescent="0.4">
      <c r="A13354" s="1">
        <v>13352</v>
      </c>
      <c r="B13354" s="2">
        <v>0.29999789973923002</v>
      </c>
      <c r="C13354" s="2">
        <v>-2.10026076918889E-6</v>
      </c>
      <c r="D13354">
        <f t="shared" si="209"/>
        <v>2.10026076918889E-6</v>
      </c>
    </row>
    <row r="13355" spans="1:4" x14ac:dyDescent="0.4">
      <c r="A13355" s="1">
        <v>13353</v>
      </c>
      <c r="B13355" s="2">
        <v>0.29998684948149601</v>
      </c>
      <c r="C13355" s="2">
        <v>-1.3150518503091101E-5</v>
      </c>
      <c r="D13355">
        <f t="shared" si="209"/>
        <v>1.3150518503091101E-5</v>
      </c>
    </row>
    <row r="13356" spans="1:4" x14ac:dyDescent="0.4">
      <c r="A13356" s="1">
        <v>13354</v>
      </c>
      <c r="B13356" s="2">
        <v>0.29999644482834398</v>
      </c>
      <c r="C13356" s="2">
        <v>-3.5551716558446198E-6</v>
      </c>
      <c r="D13356">
        <f t="shared" si="209"/>
        <v>3.5551716558446198E-6</v>
      </c>
    </row>
    <row r="13357" spans="1:4" x14ac:dyDescent="0.4">
      <c r="A13357" s="1">
        <v>13355</v>
      </c>
      <c r="B13357" s="2">
        <v>0.29999463725578501</v>
      </c>
      <c r="C13357" s="2">
        <v>-5.3627442147541304E-6</v>
      </c>
      <c r="D13357">
        <f t="shared" si="209"/>
        <v>5.3627442147541304E-6</v>
      </c>
    </row>
    <row r="13358" spans="1:4" x14ac:dyDescent="0.4">
      <c r="A13358" s="1">
        <v>13356</v>
      </c>
      <c r="B13358" s="2">
        <v>0.29999711536429102</v>
      </c>
      <c r="C13358" s="2">
        <v>-2.8846357080780598E-6</v>
      </c>
      <c r="D13358">
        <f t="shared" si="209"/>
        <v>2.8846357080780598E-6</v>
      </c>
    </row>
    <row r="13359" spans="1:4" x14ac:dyDescent="0.4">
      <c r="A13359" s="1">
        <v>13357</v>
      </c>
      <c r="B13359" s="2">
        <v>0.299999876189814</v>
      </c>
      <c r="C13359" s="2">
        <v>-1.238101850487E-7</v>
      </c>
      <c r="D13359">
        <f t="shared" si="209"/>
        <v>1.238101850487E-7</v>
      </c>
    </row>
    <row r="13360" spans="1:4" x14ac:dyDescent="0.4">
      <c r="A13360" s="1">
        <v>13358</v>
      </c>
      <c r="B13360" s="2">
        <v>0.29952864177338001</v>
      </c>
      <c r="C13360" s="2">
        <v>-4.7135822661914501E-4</v>
      </c>
      <c r="D13360">
        <f t="shared" si="209"/>
        <v>4.7135822661914501E-4</v>
      </c>
    </row>
    <row r="13361" spans="1:4" x14ac:dyDescent="0.4">
      <c r="A13361" s="1">
        <v>13359</v>
      </c>
      <c r="B13361" s="2">
        <v>0.30000013014820198</v>
      </c>
      <c r="C13361" s="2">
        <v>1.30148202048818E-7</v>
      </c>
      <c r="D13361">
        <f t="shared" si="209"/>
        <v>1.30148202048818E-7</v>
      </c>
    </row>
    <row r="13362" spans="1:4" x14ac:dyDescent="0.4">
      <c r="A13362" s="1">
        <v>13360</v>
      </c>
      <c r="B13362" s="2">
        <v>0.30000724901306403</v>
      </c>
      <c r="C13362" s="2">
        <v>7.2490130645919104E-6</v>
      </c>
      <c r="D13362">
        <f t="shared" si="209"/>
        <v>7.2490130645919104E-6</v>
      </c>
    </row>
    <row r="13363" spans="1:4" x14ac:dyDescent="0.4">
      <c r="A13363" s="1">
        <v>13361</v>
      </c>
      <c r="B13363" s="2">
        <v>0.30000847087994598</v>
      </c>
      <c r="C13363" s="2">
        <v>8.4708799467092499E-6</v>
      </c>
      <c r="D13363">
        <f t="shared" si="209"/>
        <v>8.4708799467092499E-6</v>
      </c>
    </row>
    <row r="13364" spans="1:4" x14ac:dyDescent="0.4">
      <c r="A13364" s="1">
        <v>13362</v>
      </c>
      <c r="B13364" s="2">
        <v>0.30000900748610099</v>
      </c>
      <c r="C13364" s="2">
        <v>9.0074861017197493E-6</v>
      </c>
      <c r="D13364">
        <f t="shared" si="209"/>
        <v>9.0074861017197493E-6</v>
      </c>
    </row>
    <row r="13365" spans="1:4" x14ac:dyDescent="0.4">
      <c r="A13365" s="1">
        <v>13363</v>
      </c>
      <c r="B13365" s="2">
        <v>0.29999737347211303</v>
      </c>
      <c r="C13365" s="2">
        <v>-2.6265278862957999E-6</v>
      </c>
      <c r="D13365">
        <f t="shared" si="209"/>
        <v>2.6265278862957999E-6</v>
      </c>
    </row>
    <row r="13366" spans="1:4" x14ac:dyDescent="0.4">
      <c r="A13366" s="1">
        <v>13364</v>
      </c>
      <c r="B13366" s="2">
        <v>0.29867936962750702</v>
      </c>
      <c r="C13366" s="2">
        <v>-1.32063037249247E-3</v>
      </c>
      <c r="D13366">
        <f t="shared" si="209"/>
        <v>1.32063037249247E-3</v>
      </c>
    </row>
    <row r="13367" spans="1:4" x14ac:dyDescent="0.4">
      <c r="A13367" s="1">
        <v>13365</v>
      </c>
      <c r="B13367" s="2">
        <v>0.30078765145608799</v>
      </c>
      <c r="C13367" s="2">
        <v>7.8765145608811205E-4</v>
      </c>
      <c r="D13367">
        <f t="shared" si="209"/>
        <v>7.8765145608811205E-4</v>
      </c>
    </row>
    <row r="13368" spans="1:4" x14ac:dyDescent="0.4">
      <c r="A13368" s="1">
        <v>13366</v>
      </c>
      <c r="B13368" s="2">
        <v>0.29999940518912999</v>
      </c>
      <c r="C13368" s="2">
        <v>-5.9481086922552596E-7</v>
      </c>
      <c r="D13368">
        <f t="shared" si="209"/>
        <v>5.9481086922552596E-7</v>
      </c>
    </row>
    <row r="13369" spans="1:4" x14ac:dyDescent="0.4">
      <c r="A13369" s="1">
        <v>13367</v>
      </c>
      <c r="B13369" s="2">
        <v>0.29998771038251398</v>
      </c>
      <c r="C13369" s="2">
        <v>-1.22896174856723E-5</v>
      </c>
      <c r="D13369">
        <f t="shared" si="209"/>
        <v>1.22896174856723E-5</v>
      </c>
    </row>
    <row r="13370" spans="1:4" x14ac:dyDescent="0.4">
      <c r="A13370" s="1">
        <v>13368</v>
      </c>
      <c r="B13370" s="2">
        <v>0.300000140720797</v>
      </c>
      <c r="C13370" s="2">
        <v>1.4072079740357E-7</v>
      </c>
      <c r="D13370">
        <f t="shared" si="209"/>
        <v>1.4072079740357E-7</v>
      </c>
    </row>
    <row r="13371" spans="1:4" x14ac:dyDescent="0.4">
      <c r="A13371" s="1">
        <v>13369</v>
      </c>
      <c r="B13371" s="2">
        <v>0.29999219598822702</v>
      </c>
      <c r="C13371" s="2">
        <v>-7.8040117723609996E-6</v>
      </c>
      <c r="D13371">
        <f t="shared" si="209"/>
        <v>7.8040117723609996E-6</v>
      </c>
    </row>
    <row r="13372" spans="1:4" x14ac:dyDescent="0.4">
      <c r="A13372" s="1">
        <v>13370</v>
      </c>
      <c r="B13372" s="2">
        <v>0.29999910434011701</v>
      </c>
      <c r="C13372" s="2">
        <v>-8.9565988226070203E-7</v>
      </c>
      <c r="D13372">
        <f t="shared" si="209"/>
        <v>8.9565988226070203E-7</v>
      </c>
    </row>
    <row r="13373" spans="1:4" x14ac:dyDescent="0.4">
      <c r="A13373" s="1">
        <v>13371</v>
      </c>
      <c r="B13373" s="2">
        <v>0.30000689352106502</v>
      </c>
      <c r="C13373" s="2">
        <v>6.8935210654763601E-6</v>
      </c>
      <c r="D13373">
        <f t="shared" si="209"/>
        <v>6.8935210654763601E-6</v>
      </c>
    </row>
    <row r="13374" spans="1:4" x14ac:dyDescent="0.4">
      <c r="A13374" s="1">
        <v>13372</v>
      </c>
      <c r="B13374" s="2">
        <v>0.29999482407934802</v>
      </c>
      <c r="C13374" s="2">
        <v>-5.1759206511903202E-6</v>
      </c>
      <c r="D13374">
        <f t="shared" si="209"/>
        <v>5.1759206511903202E-6</v>
      </c>
    </row>
    <row r="13375" spans="1:4" x14ac:dyDescent="0.4">
      <c r="A13375" s="1">
        <v>13373</v>
      </c>
      <c r="B13375" s="2">
        <v>0.29999862675266298</v>
      </c>
      <c r="C13375" s="2">
        <v>-1.3732473369554199E-6</v>
      </c>
      <c r="D13375">
        <f t="shared" si="209"/>
        <v>1.3732473369554199E-6</v>
      </c>
    </row>
    <row r="13376" spans="1:4" x14ac:dyDescent="0.4">
      <c r="A13376" s="1">
        <v>13374</v>
      </c>
      <c r="B13376" s="2">
        <v>0.29999542734941298</v>
      </c>
      <c r="C13376" s="2">
        <v>-4.5726505863430403E-6</v>
      </c>
      <c r="D13376">
        <f t="shared" si="209"/>
        <v>4.5726505863430403E-6</v>
      </c>
    </row>
    <row r="13377" spans="1:4" x14ac:dyDescent="0.4">
      <c r="A13377" s="1">
        <v>13375</v>
      </c>
      <c r="B13377" s="2">
        <v>0.29990136965883402</v>
      </c>
      <c r="C13377" s="2">
        <v>-9.8630341165972801E-5</v>
      </c>
      <c r="D13377">
        <f t="shared" si="209"/>
        <v>9.8630341165972801E-5</v>
      </c>
    </row>
    <row r="13378" spans="1:4" x14ac:dyDescent="0.4">
      <c r="A13378" s="1">
        <v>13376</v>
      </c>
      <c r="B13378" s="2">
        <v>0.300002589070477</v>
      </c>
      <c r="C13378" s="2">
        <v>2.5890704772324401E-6</v>
      </c>
      <c r="D13378">
        <f t="shared" si="209"/>
        <v>2.5890704772324401E-6</v>
      </c>
    </row>
    <row r="13379" spans="1:4" x14ac:dyDescent="0.4">
      <c r="A13379" s="1">
        <v>13377</v>
      </c>
      <c r="B13379" s="2">
        <v>0.33143818906440498</v>
      </c>
      <c r="C13379" s="2">
        <v>3.1438189064405403E-2</v>
      </c>
      <c r="D13379">
        <f t="shared" ref="D13379:D13442" si="210">ABS(C13379)</f>
        <v>3.1438189064405403E-2</v>
      </c>
    </row>
    <row r="13380" spans="1:4" x14ac:dyDescent="0.4">
      <c r="A13380" s="1">
        <v>13378</v>
      </c>
      <c r="B13380" s="2">
        <v>0.30000126489416101</v>
      </c>
      <c r="C13380" s="2">
        <v>1.26489416135688E-6</v>
      </c>
      <c r="D13380">
        <f t="shared" si="210"/>
        <v>1.26489416135688E-6</v>
      </c>
    </row>
    <row r="13381" spans="1:4" x14ac:dyDescent="0.4">
      <c r="A13381" s="1">
        <v>13379</v>
      </c>
      <c r="B13381" s="2">
        <v>0.30086150433549402</v>
      </c>
      <c r="C13381" s="2">
        <v>8.6150433549442198E-4</v>
      </c>
      <c r="D13381">
        <f t="shared" si="210"/>
        <v>8.6150433549442198E-4</v>
      </c>
    </row>
    <row r="13382" spans="1:4" x14ac:dyDescent="0.4">
      <c r="A13382" s="1">
        <v>13380</v>
      </c>
      <c r="B13382" s="2">
        <v>0.30000575760945702</v>
      </c>
      <c r="C13382" s="2">
        <v>5.7576094575906196E-6</v>
      </c>
      <c r="D13382">
        <f t="shared" si="210"/>
        <v>5.7576094575906196E-6</v>
      </c>
    </row>
    <row r="13383" spans="1:4" x14ac:dyDescent="0.4">
      <c r="A13383" s="1">
        <v>13381</v>
      </c>
      <c r="B13383" s="2">
        <v>0.30000073825826501</v>
      </c>
      <c r="C13383" s="2">
        <v>7.3825826563123002E-7</v>
      </c>
      <c r="D13383">
        <f t="shared" si="210"/>
        <v>7.3825826563123002E-7</v>
      </c>
    </row>
    <row r="13384" spans="1:4" x14ac:dyDescent="0.4">
      <c r="A13384" s="1">
        <v>13382</v>
      </c>
      <c r="B13384" s="2">
        <v>0.29999373988926598</v>
      </c>
      <c r="C13384" s="2">
        <v>-6.2601107339021996E-6</v>
      </c>
      <c r="D13384">
        <f t="shared" si="210"/>
        <v>6.2601107339021996E-6</v>
      </c>
    </row>
    <row r="13385" spans="1:4" x14ac:dyDescent="0.4">
      <c r="A13385" s="1">
        <v>13383</v>
      </c>
      <c r="B13385" s="2">
        <v>0.30000201995586701</v>
      </c>
      <c r="C13385" s="2">
        <v>2.0199558677380599E-6</v>
      </c>
      <c r="D13385">
        <f t="shared" si="210"/>
        <v>2.0199558677380599E-6</v>
      </c>
    </row>
    <row r="13386" spans="1:4" x14ac:dyDescent="0.4">
      <c r="A13386" s="1">
        <v>13384</v>
      </c>
      <c r="B13386" s="2">
        <v>0.29999083464483001</v>
      </c>
      <c r="C13386" s="2">
        <v>-9.1653551692605294E-6</v>
      </c>
      <c r="D13386">
        <f t="shared" si="210"/>
        <v>9.1653551692605294E-6</v>
      </c>
    </row>
    <row r="13387" spans="1:4" x14ac:dyDescent="0.4">
      <c r="A13387" s="1">
        <v>13385</v>
      </c>
      <c r="B13387" s="2">
        <v>0.29999954689902902</v>
      </c>
      <c r="C13387" s="2">
        <v>-4.5310097074313602E-7</v>
      </c>
      <c r="D13387">
        <f t="shared" si="210"/>
        <v>4.5310097074313602E-7</v>
      </c>
    </row>
    <row r="13388" spans="1:4" x14ac:dyDescent="0.4">
      <c r="A13388" s="1">
        <v>13386</v>
      </c>
      <c r="B13388" s="2">
        <v>0.30000442200924599</v>
      </c>
      <c r="C13388" s="2">
        <v>4.4220092463853602E-6</v>
      </c>
      <c r="D13388">
        <f t="shared" si="210"/>
        <v>4.4220092463853602E-6</v>
      </c>
    </row>
    <row r="13389" spans="1:4" x14ac:dyDescent="0.4">
      <c r="A13389" s="1">
        <v>13387</v>
      </c>
      <c r="B13389" s="2">
        <v>0.29999592212008303</v>
      </c>
      <c r="C13389" s="2">
        <v>-4.0778799167973104E-6</v>
      </c>
      <c r="D13389">
        <f t="shared" si="210"/>
        <v>4.0778799167973104E-6</v>
      </c>
    </row>
    <row r="13390" spans="1:4" x14ac:dyDescent="0.4">
      <c r="A13390" s="1">
        <v>13388</v>
      </c>
      <c r="B13390" s="2">
        <v>0.30000249665700701</v>
      </c>
      <c r="C13390" s="2">
        <v>2.4966570077444799E-6</v>
      </c>
      <c r="D13390">
        <f t="shared" si="210"/>
        <v>2.4966570077444799E-6</v>
      </c>
    </row>
    <row r="13391" spans="1:4" x14ac:dyDescent="0.4">
      <c r="A13391" s="1">
        <v>13389</v>
      </c>
      <c r="B13391" s="2">
        <v>0.30001094342234402</v>
      </c>
      <c r="C13391" s="2">
        <v>1.0943422344367101E-5</v>
      </c>
      <c r="D13391">
        <f t="shared" si="210"/>
        <v>1.0943422344367101E-5</v>
      </c>
    </row>
    <row r="13392" spans="1:4" x14ac:dyDescent="0.4">
      <c r="A13392" s="1">
        <v>13390</v>
      </c>
      <c r="B13392" s="2">
        <v>0.30000541418617199</v>
      </c>
      <c r="C13392" s="2">
        <v>5.4141861727807704E-6</v>
      </c>
      <c r="D13392">
        <f t="shared" si="210"/>
        <v>5.4141861727807704E-6</v>
      </c>
    </row>
    <row r="13393" spans="1:4" x14ac:dyDescent="0.4">
      <c r="A13393" s="1">
        <v>13391</v>
      </c>
      <c r="B13393" s="2">
        <v>0.300001448415467</v>
      </c>
      <c r="C13393" s="2">
        <v>1.4484154678973099E-6</v>
      </c>
      <c r="D13393">
        <f t="shared" si="210"/>
        <v>1.4484154678973099E-6</v>
      </c>
    </row>
    <row r="13394" spans="1:4" x14ac:dyDescent="0.4">
      <c r="A13394" s="1">
        <v>13392</v>
      </c>
      <c r="B13394" s="2">
        <v>0.29999574430954301</v>
      </c>
      <c r="C13394" s="2">
        <v>-4.2556904567558802E-6</v>
      </c>
      <c r="D13394">
        <f t="shared" si="210"/>
        <v>4.2556904567558802E-6</v>
      </c>
    </row>
    <row r="13395" spans="1:4" x14ac:dyDescent="0.4">
      <c r="A13395" s="1">
        <v>13393</v>
      </c>
      <c r="B13395" s="2">
        <v>0.29999978390643001</v>
      </c>
      <c r="C13395" s="2">
        <v>-2.1609356987139999E-7</v>
      </c>
      <c r="D13395">
        <f t="shared" si="210"/>
        <v>2.1609356987139999E-7</v>
      </c>
    </row>
    <row r="13396" spans="1:4" x14ac:dyDescent="0.4">
      <c r="A13396" s="1">
        <v>13394</v>
      </c>
      <c r="B13396" s="2">
        <v>0.29998907327819302</v>
      </c>
      <c r="C13396" s="2">
        <v>-1.0926721806414599E-5</v>
      </c>
      <c r="D13396">
        <f t="shared" si="210"/>
        <v>1.0926721806414599E-5</v>
      </c>
    </row>
    <row r="13397" spans="1:4" x14ac:dyDescent="0.4">
      <c r="A13397" s="1">
        <v>13395</v>
      </c>
      <c r="B13397" s="2">
        <v>0.25</v>
      </c>
      <c r="C13397" s="2">
        <v>-4.9999999999999899E-2</v>
      </c>
      <c r="D13397">
        <f t="shared" si="210"/>
        <v>4.9999999999999899E-2</v>
      </c>
    </row>
    <row r="13398" spans="1:4" x14ac:dyDescent="0.4">
      <c r="A13398" s="1">
        <v>13396</v>
      </c>
      <c r="B13398" s="2">
        <v>0.299990158337191</v>
      </c>
      <c r="C13398" s="2">
        <v>-9.8416628085406992E-6</v>
      </c>
      <c r="D13398">
        <f t="shared" si="210"/>
        <v>9.8416628085406992E-6</v>
      </c>
    </row>
    <row r="13399" spans="1:4" x14ac:dyDescent="0.4">
      <c r="A13399" s="1">
        <v>13397</v>
      </c>
      <c r="B13399" s="2">
        <v>0.299989936454717</v>
      </c>
      <c r="C13399" s="2">
        <v>-1.0063545282823401E-5</v>
      </c>
      <c r="D13399">
        <f t="shared" si="210"/>
        <v>1.0063545282823401E-5</v>
      </c>
    </row>
    <row r="13400" spans="1:4" x14ac:dyDescent="0.4">
      <c r="A13400" s="1">
        <v>13398</v>
      </c>
      <c r="B13400" s="2">
        <v>0.29999071320038101</v>
      </c>
      <c r="C13400" s="2">
        <v>-9.2867996186463097E-6</v>
      </c>
      <c r="D13400">
        <f t="shared" si="210"/>
        <v>9.2867996186463097E-6</v>
      </c>
    </row>
    <row r="13401" spans="1:4" x14ac:dyDescent="0.4">
      <c r="A13401" s="1">
        <v>13399</v>
      </c>
      <c r="B13401" s="2">
        <v>0.29999823077514898</v>
      </c>
      <c r="C13401" s="2">
        <v>-1.7692248500122901E-6</v>
      </c>
      <c r="D13401">
        <f t="shared" si="210"/>
        <v>1.7692248500122901E-6</v>
      </c>
    </row>
    <row r="13402" spans="1:4" x14ac:dyDescent="0.4">
      <c r="A13402" s="1">
        <v>13400</v>
      </c>
      <c r="B13402" s="2">
        <v>0.30000225357718402</v>
      </c>
      <c r="C13402" s="2">
        <v>2.25357718419694E-6</v>
      </c>
      <c r="D13402">
        <f t="shared" si="210"/>
        <v>2.25357718419694E-6</v>
      </c>
    </row>
    <row r="13403" spans="1:4" x14ac:dyDescent="0.4">
      <c r="A13403" s="1">
        <v>13401</v>
      </c>
      <c r="B13403" s="2">
        <v>0.299999996577272</v>
      </c>
      <c r="C13403" s="2">
        <v>-3.4227276568543601E-9</v>
      </c>
      <c r="D13403">
        <f t="shared" si="210"/>
        <v>3.4227276568543601E-9</v>
      </c>
    </row>
    <row r="13404" spans="1:4" x14ac:dyDescent="0.4">
      <c r="A13404" s="1">
        <v>13402</v>
      </c>
      <c r="B13404" s="2">
        <v>0.29999640794766802</v>
      </c>
      <c r="C13404" s="2">
        <v>-3.59205233146919E-6</v>
      </c>
      <c r="D13404">
        <f t="shared" si="210"/>
        <v>3.59205233146919E-6</v>
      </c>
    </row>
    <row r="13405" spans="1:4" x14ac:dyDescent="0.4">
      <c r="A13405" s="1">
        <v>13403</v>
      </c>
      <c r="B13405" s="2">
        <v>0.29999392046006301</v>
      </c>
      <c r="C13405" s="2">
        <v>-6.0795399365876003E-6</v>
      </c>
      <c r="D13405">
        <f t="shared" si="210"/>
        <v>6.0795399365876003E-6</v>
      </c>
    </row>
    <row r="13406" spans="1:4" x14ac:dyDescent="0.4">
      <c r="A13406" s="1">
        <v>13404</v>
      </c>
      <c r="B13406" s="2">
        <v>0.30000316248165498</v>
      </c>
      <c r="C13406" s="2">
        <v>3.1624816552722201E-6</v>
      </c>
      <c r="D13406">
        <f t="shared" si="210"/>
        <v>3.1624816552722201E-6</v>
      </c>
    </row>
    <row r="13407" spans="1:4" x14ac:dyDescent="0.4">
      <c r="A13407" s="1">
        <v>13405</v>
      </c>
      <c r="B13407" s="2">
        <v>0.30000622432163199</v>
      </c>
      <c r="C13407" s="2">
        <v>6.2243216329416198E-6</v>
      </c>
      <c r="D13407">
        <f t="shared" si="210"/>
        <v>6.2243216329416198E-6</v>
      </c>
    </row>
    <row r="13408" spans="1:4" x14ac:dyDescent="0.4">
      <c r="A13408" s="1">
        <v>13406</v>
      </c>
      <c r="B13408" s="2">
        <v>0.300009239072005</v>
      </c>
      <c r="C13408" s="2">
        <v>9.2390720058399494E-6</v>
      </c>
      <c r="D13408">
        <f t="shared" si="210"/>
        <v>9.2390720058399494E-6</v>
      </c>
    </row>
    <row r="13409" spans="1:4" x14ac:dyDescent="0.4">
      <c r="A13409" s="1">
        <v>13407</v>
      </c>
      <c r="B13409" s="2">
        <v>0.29998856562493698</v>
      </c>
      <c r="C13409" s="2">
        <v>-1.1434375062902E-5</v>
      </c>
      <c r="D13409">
        <f t="shared" si="210"/>
        <v>1.1434375062902E-5</v>
      </c>
    </row>
    <row r="13410" spans="1:4" x14ac:dyDescent="0.4">
      <c r="A13410" s="1">
        <v>13408</v>
      </c>
      <c r="B13410" s="2">
        <v>0.30000373460433699</v>
      </c>
      <c r="C13410" s="2">
        <v>3.73460433705785E-6</v>
      </c>
      <c r="D13410">
        <f t="shared" si="210"/>
        <v>3.73460433705785E-6</v>
      </c>
    </row>
    <row r="13411" spans="1:4" x14ac:dyDescent="0.4">
      <c r="A13411" s="1">
        <v>13409</v>
      </c>
      <c r="B13411" s="2">
        <v>0.29999927580070301</v>
      </c>
      <c r="C13411" s="2">
        <v>-7.2419929619815804E-7</v>
      </c>
      <c r="D13411">
        <f t="shared" si="210"/>
        <v>7.2419929619815804E-7</v>
      </c>
    </row>
    <row r="13412" spans="1:4" x14ac:dyDescent="0.4">
      <c r="A13412" s="1">
        <v>13410</v>
      </c>
      <c r="B13412" s="2">
        <v>0.3005392309578</v>
      </c>
      <c r="C13412" s="2">
        <v>5.3923095780078402E-4</v>
      </c>
      <c r="D13412">
        <f t="shared" si="210"/>
        <v>5.3923095780078402E-4</v>
      </c>
    </row>
    <row r="13413" spans="1:4" x14ac:dyDescent="0.4">
      <c r="A13413" s="1">
        <v>13411</v>
      </c>
      <c r="B13413" s="2">
        <v>0.29999925030367602</v>
      </c>
      <c r="C13413" s="2">
        <v>-7.4969632363197605E-7</v>
      </c>
      <c r="D13413">
        <f t="shared" si="210"/>
        <v>7.4969632363197605E-7</v>
      </c>
    </row>
    <row r="13414" spans="1:4" x14ac:dyDescent="0.4">
      <c r="A13414" s="1">
        <v>13412</v>
      </c>
      <c r="B13414" s="2">
        <v>0.29999843317896602</v>
      </c>
      <c r="C13414" s="2">
        <v>-1.5668210333608099E-6</v>
      </c>
      <c r="D13414">
        <f t="shared" si="210"/>
        <v>1.5668210333608099E-6</v>
      </c>
    </row>
    <row r="13415" spans="1:4" x14ac:dyDescent="0.4">
      <c r="A13415" s="1">
        <v>13413</v>
      </c>
      <c r="B13415" s="2">
        <v>0.299997053545766</v>
      </c>
      <c r="C13415" s="2">
        <v>-2.9464542338208901E-6</v>
      </c>
      <c r="D13415">
        <f t="shared" si="210"/>
        <v>2.9464542338208901E-6</v>
      </c>
    </row>
    <row r="13416" spans="1:4" x14ac:dyDescent="0.4">
      <c r="A13416" s="1">
        <v>13414</v>
      </c>
      <c r="B13416" s="2">
        <v>0.30000613391372899</v>
      </c>
      <c r="C13416" s="2">
        <v>6.1339137299443096E-6</v>
      </c>
      <c r="D13416">
        <f t="shared" si="210"/>
        <v>6.1339137299443096E-6</v>
      </c>
    </row>
    <row r="13417" spans="1:4" x14ac:dyDescent="0.4">
      <c r="A13417" s="1">
        <v>13415</v>
      </c>
      <c r="B13417" s="2">
        <v>0.30000024587552399</v>
      </c>
      <c r="C13417" s="2">
        <v>2.4587552449606399E-7</v>
      </c>
      <c r="D13417">
        <f t="shared" si="210"/>
        <v>2.4587552449606399E-7</v>
      </c>
    </row>
    <row r="13418" spans="1:4" x14ac:dyDescent="0.4">
      <c r="A13418" s="1">
        <v>13416</v>
      </c>
      <c r="B13418" s="2">
        <v>0.30000114848578402</v>
      </c>
      <c r="C13418" s="2">
        <v>1.1484857841415E-6</v>
      </c>
      <c r="D13418">
        <f t="shared" si="210"/>
        <v>1.1484857841415E-6</v>
      </c>
    </row>
    <row r="13419" spans="1:4" x14ac:dyDescent="0.4">
      <c r="A13419" s="1">
        <v>13417</v>
      </c>
      <c r="B13419" s="2">
        <v>0.29999630258943899</v>
      </c>
      <c r="C13419" s="2">
        <v>-3.69741056049921E-6</v>
      </c>
      <c r="D13419">
        <f t="shared" si="210"/>
        <v>3.69741056049921E-6</v>
      </c>
    </row>
    <row r="13420" spans="1:4" x14ac:dyDescent="0.4">
      <c r="A13420" s="1">
        <v>13418</v>
      </c>
      <c r="B13420" s="2">
        <v>0.30000865599075099</v>
      </c>
      <c r="C13420" s="2">
        <v>8.6559907517269608E-6</v>
      </c>
      <c r="D13420">
        <f t="shared" si="210"/>
        <v>8.6559907517269608E-6</v>
      </c>
    </row>
    <row r="13421" spans="1:4" x14ac:dyDescent="0.4">
      <c r="A13421" s="1">
        <v>13419</v>
      </c>
      <c r="B13421" s="2">
        <v>0.29997168470060298</v>
      </c>
      <c r="C13421" s="2">
        <v>-2.8315299396897102E-5</v>
      </c>
      <c r="D13421">
        <f t="shared" si="210"/>
        <v>2.8315299396897102E-5</v>
      </c>
    </row>
    <row r="13422" spans="1:4" x14ac:dyDescent="0.4">
      <c r="A13422" s="1">
        <v>13420</v>
      </c>
      <c r="B13422" s="2">
        <v>0.30000663719515103</v>
      </c>
      <c r="C13422" s="2">
        <v>6.6371951513155499E-6</v>
      </c>
      <c r="D13422">
        <f t="shared" si="210"/>
        <v>6.6371951513155499E-6</v>
      </c>
    </row>
    <row r="13423" spans="1:4" x14ac:dyDescent="0.4">
      <c r="A13423" s="1">
        <v>13421</v>
      </c>
      <c r="B13423" s="2">
        <v>0.300012870104434</v>
      </c>
      <c r="C13423" s="2">
        <v>1.28701044346812E-5</v>
      </c>
      <c r="D13423">
        <f t="shared" si="210"/>
        <v>1.28701044346812E-5</v>
      </c>
    </row>
    <row r="13424" spans="1:4" x14ac:dyDescent="0.4">
      <c r="A13424" s="1">
        <v>13422</v>
      </c>
      <c r="B13424" s="2">
        <v>0.29999606811907198</v>
      </c>
      <c r="C13424" s="2">
        <v>-3.9318809279542601E-6</v>
      </c>
      <c r="D13424">
        <f t="shared" si="210"/>
        <v>3.9318809279542601E-6</v>
      </c>
    </row>
    <row r="13425" spans="1:4" x14ac:dyDescent="0.4">
      <c r="A13425" s="1">
        <v>13423</v>
      </c>
      <c r="B13425" s="2">
        <v>0.29999803815979698</v>
      </c>
      <c r="C13425" s="2">
        <v>-1.9618402022913899E-6</v>
      </c>
      <c r="D13425">
        <f t="shared" si="210"/>
        <v>1.9618402022913899E-6</v>
      </c>
    </row>
    <row r="13426" spans="1:4" x14ac:dyDescent="0.4">
      <c r="A13426" s="1">
        <v>13424</v>
      </c>
      <c r="B13426" s="2">
        <v>0.30000490750590902</v>
      </c>
      <c r="C13426" s="2">
        <v>4.9075059097569698E-6</v>
      </c>
      <c r="D13426">
        <f t="shared" si="210"/>
        <v>4.9075059097569698E-6</v>
      </c>
    </row>
    <row r="13427" spans="1:4" x14ac:dyDescent="0.4">
      <c r="A13427" s="1">
        <v>13425</v>
      </c>
      <c r="B13427" s="2">
        <v>0.29999490217679697</v>
      </c>
      <c r="C13427" s="2">
        <v>-5.0978232024045902E-6</v>
      </c>
      <c r="D13427">
        <f t="shared" si="210"/>
        <v>5.0978232024045902E-6</v>
      </c>
    </row>
    <row r="13428" spans="1:4" x14ac:dyDescent="0.4">
      <c r="A13428" s="1">
        <v>13426</v>
      </c>
      <c r="B13428" s="2">
        <v>0.29998559691161297</v>
      </c>
      <c r="C13428" s="2">
        <v>-1.44030883860724E-5</v>
      </c>
      <c r="D13428">
        <f t="shared" si="210"/>
        <v>1.44030883860724E-5</v>
      </c>
    </row>
    <row r="13429" spans="1:4" x14ac:dyDescent="0.4">
      <c r="A13429" s="1">
        <v>13427</v>
      </c>
      <c r="B13429" s="2">
        <v>0.29999994014618298</v>
      </c>
      <c r="C13429" s="2">
        <v>-5.9853816292143499E-8</v>
      </c>
      <c r="D13429">
        <f t="shared" si="210"/>
        <v>5.9853816292143499E-8</v>
      </c>
    </row>
    <row r="13430" spans="1:4" x14ac:dyDescent="0.4">
      <c r="A13430" s="1">
        <v>13428</v>
      </c>
      <c r="B13430" s="2">
        <v>0.299998286669589</v>
      </c>
      <c r="C13430" s="2">
        <v>-1.71333041010246E-6</v>
      </c>
      <c r="D13430">
        <f t="shared" si="210"/>
        <v>1.71333041010246E-6</v>
      </c>
    </row>
    <row r="13431" spans="1:4" x14ac:dyDescent="0.4">
      <c r="A13431" s="1">
        <v>13429</v>
      </c>
      <c r="B13431" s="2">
        <v>0.29999987488089702</v>
      </c>
      <c r="C13431" s="2">
        <v>-1.2511910241208499E-7</v>
      </c>
      <c r="D13431">
        <f t="shared" si="210"/>
        <v>1.2511910241208499E-7</v>
      </c>
    </row>
    <row r="13432" spans="1:4" x14ac:dyDescent="0.4">
      <c r="A13432" s="1">
        <v>13430</v>
      </c>
      <c r="B13432" s="2">
        <v>0.29990508062097898</v>
      </c>
      <c r="C13432" s="2">
        <v>-9.4919379020952296E-5</v>
      </c>
      <c r="D13432">
        <f t="shared" si="210"/>
        <v>9.4919379020952296E-5</v>
      </c>
    </row>
    <row r="13433" spans="1:4" x14ac:dyDescent="0.4">
      <c r="A13433" s="1">
        <v>13431</v>
      </c>
      <c r="B13433" s="2">
        <v>0.22352924446526001</v>
      </c>
      <c r="C13433" s="2">
        <v>-7.6470755534739102E-2</v>
      </c>
      <c r="D13433">
        <f t="shared" si="210"/>
        <v>7.6470755534739102E-2</v>
      </c>
    </row>
    <row r="13434" spans="1:4" x14ac:dyDescent="0.4">
      <c r="A13434" s="1">
        <v>13432</v>
      </c>
      <c r="B13434" s="2">
        <v>0.29999868988753697</v>
      </c>
      <c r="C13434" s="2">
        <v>-1.3101124629044599E-6</v>
      </c>
      <c r="D13434">
        <f t="shared" si="210"/>
        <v>1.3101124629044599E-6</v>
      </c>
    </row>
    <row r="13435" spans="1:4" x14ac:dyDescent="0.4">
      <c r="A13435" s="1">
        <v>13433</v>
      </c>
      <c r="B13435" s="2">
        <v>0.300007528805805</v>
      </c>
      <c r="C13435" s="2">
        <v>7.5288058050682001E-6</v>
      </c>
      <c r="D13435">
        <f t="shared" si="210"/>
        <v>7.5288058050682001E-6</v>
      </c>
    </row>
    <row r="13436" spans="1:4" x14ac:dyDescent="0.4">
      <c r="A13436" s="1">
        <v>13434</v>
      </c>
      <c r="B13436" s="2">
        <v>0.29999722250111199</v>
      </c>
      <c r="C13436" s="2">
        <v>-2.7774988871631601E-6</v>
      </c>
      <c r="D13436">
        <f t="shared" si="210"/>
        <v>2.7774988871631601E-6</v>
      </c>
    </row>
    <row r="13437" spans="1:4" x14ac:dyDescent="0.4">
      <c r="A13437" s="1">
        <v>13435</v>
      </c>
      <c r="B13437" s="2">
        <v>0.30000101043746302</v>
      </c>
      <c r="C13437" s="2">
        <v>1.0104374638108999E-6</v>
      </c>
      <c r="D13437">
        <f t="shared" si="210"/>
        <v>1.0104374638108999E-6</v>
      </c>
    </row>
    <row r="13438" spans="1:4" x14ac:dyDescent="0.4">
      <c r="A13438" s="1">
        <v>13436</v>
      </c>
      <c r="B13438" s="2">
        <v>0.30000762345034399</v>
      </c>
      <c r="C13438" s="2">
        <v>7.6234503441629999E-6</v>
      </c>
      <c r="D13438">
        <f t="shared" si="210"/>
        <v>7.6234503441629999E-6</v>
      </c>
    </row>
    <row r="13439" spans="1:4" x14ac:dyDescent="0.4">
      <c r="A13439" s="1">
        <v>13437</v>
      </c>
      <c r="B13439" s="2">
        <v>0.29999939790493402</v>
      </c>
      <c r="C13439" s="2">
        <v>-6.0209506552721905E-7</v>
      </c>
      <c r="D13439">
        <f t="shared" si="210"/>
        <v>6.0209506552721905E-7</v>
      </c>
    </row>
    <row r="13440" spans="1:4" x14ac:dyDescent="0.4">
      <c r="A13440" s="1">
        <v>13438</v>
      </c>
      <c r="B13440" s="2">
        <v>0.29999309179403499</v>
      </c>
      <c r="C13440" s="2">
        <v>-6.9082059643843499E-6</v>
      </c>
      <c r="D13440">
        <f t="shared" si="210"/>
        <v>6.9082059643843499E-6</v>
      </c>
    </row>
    <row r="13441" spans="1:4" x14ac:dyDescent="0.4">
      <c r="A13441" s="1">
        <v>13439</v>
      </c>
      <c r="B13441" s="2">
        <v>0.30001131483368698</v>
      </c>
      <c r="C13441" s="2">
        <v>1.13148336876034E-5</v>
      </c>
      <c r="D13441">
        <f t="shared" si="210"/>
        <v>1.13148336876034E-5</v>
      </c>
    </row>
    <row r="13442" spans="1:4" x14ac:dyDescent="0.4">
      <c r="A13442" s="1">
        <v>13440</v>
      </c>
      <c r="B13442" s="2">
        <v>0.29999758858625802</v>
      </c>
      <c r="C13442" s="2">
        <v>-2.41141374124342E-6</v>
      </c>
      <c r="D13442">
        <f t="shared" si="210"/>
        <v>2.41141374124342E-6</v>
      </c>
    </row>
    <row r="13443" spans="1:4" x14ac:dyDescent="0.4">
      <c r="A13443" s="1">
        <v>13441</v>
      </c>
      <c r="B13443" s="2">
        <v>0.29999423886049797</v>
      </c>
      <c r="C13443" s="2">
        <v>-5.7611395010148602E-6</v>
      </c>
      <c r="D13443">
        <f t="shared" ref="D13443:D13506" si="211">ABS(C13443)</f>
        <v>5.7611395010148602E-6</v>
      </c>
    </row>
    <row r="13444" spans="1:4" x14ac:dyDescent="0.4">
      <c r="A13444" s="1">
        <v>13442</v>
      </c>
      <c r="B13444" s="2">
        <v>0.30000195220801401</v>
      </c>
      <c r="C13444" s="2">
        <v>1.9522080144662698E-6</v>
      </c>
      <c r="D13444">
        <f t="shared" si="211"/>
        <v>1.9522080144662698E-6</v>
      </c>
    </row>
    <row r="13445" spans="1:4" x14ac:dyDescent="0.4">
      <c r="A13445" s="1">
        <v>13443</v>
      </c>
      <c r="B13445" s="2">
        <v>0.29998023319280798</v>
      </c>
      <c r="C13445" s="2">
        <v>-1.9766807191679E-5</v>
      </c>
      <c r="D13445">
        <f t="shared" si="211"/>
        <v>1.9766807191679E-5</v>
      </c>
    </row>
    <row r="13446" spans="1:4" x14ac:dyDescent="0.4">
      <c r="A13446" s="1">
        <v>13444</v>
      </c>
      <c r="B13446" s="2">
        <v>0.29999831152143902</v>
      </c>
      <c r="C13446" s="2">
        <v>-1.68847856085729E-6</v>
      </c>
      <c r="D13446">
        <f t="shared" si="211"/>
        <v>1.68847856085729E-6</v>
      </c>
    </row>
    <row r="13447" spans="1:4" x14ac:dyDescent="0.4">
      <c r="A13447" s="1">
        <v>13445</v>
      </c>
      <c r="B13447" s="2">
        <v>0.22351267136779299</v>
      </c>
      <c r="C13447" s="2">
        <v>-7.64873286322061E-2</v>
      </c>
      <c r="D13447">
        <f t="shared" si="211"/>
        <v>7.64873286322061E-2</v>
      </c>
    </row>
    <row r="13448" spans="1:4" x14ac:dyDescent="0.4">
      <c r="A13448" s="1">
        <v>13446</v>
      </c>
      <c r="B13448" s="2">
        <v>0.29999626796944401</v>
      </c>
      <c r="C13448" s="2">
        <v>-3.7320305550925201E-6</v>
      </c>
      <c r="D13448">
        <f t="shared" si="211"/>
        <v>3.7320305550925201E-6</v>
      </c>
    </row>
    <row r="13449" spans="1:4" x14ac:dyDescent="0.4">
      <c r="A13449" s="1">
        <v>13447</v>
      </c>
      <c r="B13449" s="2">
        <v>0.29999484526206399</v>
      </c>
      <c r="C13449" s="2">
        <v>-5.1547379356642297E-6</v>
      </c>
      <c r="D13449">
        <f t="shared" si="211"/>
        <v>5.1547379356642297E-6</v>
      </c>
    </row>
    <row r="13450" spans="1:4" x14ac:dyDescent="0.4">
      <c r="A13450" s="1">
        <v>13448</v>
      </c>
      <c r="B13450" s="2">
        <v>0.29999140629034099</v>
      </c>
      <c r="C13450" s="2">
        <v>-8.5937096581667398E-6</v>
      </c>
      <c r="D13450">
        <f t="shared" si="211"/>
        <v>8.5937096581667398E-6</v>
      </c>
    </row>
    <row r="13451" spans="1:4" x14ac:dyDescent="0.4">
      <c r="A13451" s="1">
        <v>13449</v>
      </c>
      <c r="B13451" s="2">
        <v>0.29999872093305302</v>
      </c>
      <c r="C13451" s="2">
        <v>-1.27906694641355E-6</v>
      </c>
      <c r="D13451">
        <f t="shared" si="211"/>
        <v>1.27906694641355E-6</v>
      </c>
    </row>
    <row r="13452" spans="1:4" x14ac:dyDescent="0.4">
      <c r="A13452" s="1">
        <v>13450</v>
      </c>
      <c r="B13452" s="2">
        <v>0.300002892090041</v>
      </c>
      <c r="C13452" s="2">
        <v>2.89209004200596E-6</v>
      </c>
      <c r="D13452">
        <f t="shared" si="211"/>
        <v>2.89209004200596E-6</v>
      </c>
    </row>
    <row r="13453" spans="1:4" x14ac:dyDescent="0.4">
      <c r="A13453" s="1">
        <v>13451</v>
      </c>
      <c r="B13453" s="2">
        <v>0.29999379177603502</v>
      </c>
      <c r="C13453" s="2">
        <v>-6.2082239642435798E-6</v>
      </c>
      <c r="D13453">
        <f t="shared" si="211"/>
        <v>6.2082239642435798E-6</v>
      </c>
    </row>
    <row r="13454" spans="1:4" x14ac:dyDescent="0.4">
      <c r="A13454" s="1">
        <v>13452</v>
      </c>
      <c r="B13454" s="2">
        <v>0.30000558178391001</v>
      </c>
      <c r="C13454" s="2">
        <v>5.5817839105798397E-6</v>
      </c>
      <c r="D13454">
        <f t="shared" si="211"/>
        <v>5.5817839105798397E-6</v>
      </c>
    </row>
    <row r="13455" spans="1:4" x14ac:dyDescent="0.4">
      <c r="A13455" s="1">
        <v>13453</v>
      </c>
      <c r="B13455" s="2">
        <v>0.29999900335948898</v>
      </c>
      <c r="C13455" s="2">
        <v>-9.9664051045333892E-7</v>
      </c>
      <c r="D13455">
        <f t="shared" si="211"/>
        <v>9.9664051045333892E-7</v>
      </c>
    </row>
    <row r="13456" spans="1:4" x14ac:dyDescent="0.4">
      <c r="A13456" s="1">
        <v>13454</v>
      </c>
      <c r="B13456" s="2">
        <v>0.22351429086668201</v>
      </c>
      <c r="C13456" s="2">
        <v>-7.6485709133317495E-2</v>
      </c>
      <c r="D13456">
        <f t="shared" si="211"/>
        <v>7.6485709133317495E-2</v>
      </c>
    </row>
    <row r="13457" spans="1:4" x14ac:dyDescent="0.4">
      <c r="A13457" s="1">
        <v>13455</v>
      </c>
      <c r="B13457" s="2">
        <v>0.29999101534459099</v>
      </c>
      <c r="C13457" s="2">
        <v>-8.9846554087169504E-6</v>
      </c>
      <c r="D13457">
        <f t="shared" si="211"/>
        <v>8.9846554087169504E-6</v>
      </c>
    </row>
    <row r="13458" spans="1:4" x14ac:dyDescent="0.4">
      <c r="A13458" s="1">
        <v>13456</v>
      </c>
      <c r="B13458" s="2">
        <v>0.30001151668742998</v>
      </c>
      <c r="C13458" s="2">
        <v>1.1516687430268501E-5</v>
      </c>
      <c r="D13458">
        <f t="shared" si="211"/>
        <v>1.1516687430268501E-5</v>
      </c>
    </row>
    <row r="13459" spans="1:4" x14ac:dyDescent="0.4">
      <c r="A13459" s="1">
        <v>13457</v>
      </c>
      <c r="B13459" s="2">
        <v>0.30000873374947401</v>
      </c>
      <c r="C13459" s="2">
        <v>8.7337494741324095E-6</v>
      </c>
      <c r="D13459">
        <f t="shared" si="211"/>
        <v>8.7337494741324095E-6</v>
      </c>
    </row>
    <row r="13460" spans="1:4" x14ac:dyDescent="0.4">
      <c r="A13460" s="1">
        <v>13458</v>
      </c>
      <c r="B13460" s="2">
        <v>0.30000373261354901</v>
      </c>
      <c r="C13460" s="2">
        <v>3.7326135496340499E-6</v>
      </c>
      <c r="D13460">
        <f t="shared" si="211"/>
        <v>3.7326135496340499E-6</v>
      </c>
    </row>
    <row r="13461" spans="1:4" x14ac:dyDescent="0.4">
      <c r="A13461" s="1">
        <v>13459</v>
      </c>
      <c r="B13461" s="2">
        <v>0.29999712262904299</v>
      </c>
      <c r="C13461" s="2">
        <v>-2.8773709563334399E-6</v>
      </c>
      <c r="D13461">
        <f t="shared" si="211"/>
        <v>2.8773709563334399E-6</v>
      </c>
    </row>
    <row r="13462" spans="1:4" x14ac:dyDescent="0.4">
      <c r="A13462" s="1">
        <v>13460</v>
      </c>
      <c r="B13462" s="2">
        <v>0.29999174405442702</v>
      </c>
      <c r="C13462" s="2">
        <v>-8.2559455726327596E-6</v>
      </c>
      <c r="D13462">
        <f t="shared" si="211"/>
        <v>8.2559455726327596E-6</v>
      </c>
    </row>
    <row r="13463" spans="1:4" x14ac:dyDescent="0.4">
      <c r="A13463" s="1">
        <v>13461</v>
      </c>
      <c r="B13463" s="2">
        <v>0.30001122987807399</v>
      </c>
      <c r="C13463" s="2">
        <v>1.12298780740593E-5</v>
      </c>
      <c r="D13463">
        <f t="shared" si="211"/>
        <v>1.12298780740593E-5</v>
      </c>
    </row>
    <row r="13464" spans="1:4" x14ac:dyDescent="0.4">
      <c r="A13464" s="1">
        <v>13462</v>
      </c>
      <c r="B13464" s="2">
        <v>0.30000118769516998</v>
      </c>
      <c r="C13464" s="2">
        <v>1.18769517065686E-6</v>
      </c>
      <c r="D13464">
        <f t="shared" si="211"/>
        <v>1.18769517065686E-6</v>
      </c>
    </row>
    <row r="13465" spans="1:4" x14ac:dyDescent="0.4">
      <c r="A13465" s="1">
        <v>13463</v>
      </c>
      <c r="B13465" s="2">
        <v>0.30000627391148899</v>
      </c>
      <c r="C13465" s="2">
        <v>6.2739114897181203E-6</v>
      </c>
      <c r="D13465">
        <f t="shared" si="211"/>
        <v>6.2739114897181203E-6</v>
      </c>
    </row>
    <row r="13466" spans="1:4" x14ac:dyDescent="0.4">
      <c r="A13466" s="1">
        <v>13464</v>
      </c>
      <c r="B13466" s="2">
        <v>0.29999848338684898</v>
      </c>
      <c r="C13466" s="2">
        <v>-1.5166131501209699E-6</v>
      </c>
      <c r="D13466">
        <f t="shared" si="211"/>
        <v>1.5166131501209699E-6</v>
      </c>
    </row>
    <row r="13467" spans="1:4" x14ac:dyDescent="0.4">
      <c r="A13467" s="1">
        <v>13465</v>
      </c>
      <c r="B13467" s="2">
        <v>0.29999200230870998</v>
      </c>
      <c r="C13467" s="2">
        <v>-7.9976912895629497E-6</v>
      </c>
      <c r="D13467">
        <f t="shared" si="211"/>
        <v>7.9976912895629497E-6</v>
      </c>
    </row>
    <row r="13468" spans="1:4" x14ac:dyDescent="0.4">
      <c r="A13468" s="1">
        <v>13466</v>
      </c>
      <c r="B13468" s="2">
        <v>0.30000459932764401</v>
      </c>
      <c r="C13468" s="2">
        <v>4.5993276441280698E-6</v>
      </c>
      <c r="D13468">
        <f t="shared" si="211"/>
        <v>4.5993276441280698E-6</v>
      </c>
    </row>
    <row r="13469" spans="1:4" x14ac:dyDescent="0.4">
      <c r="A13469" s="1">
        <v>13467</v>
      </c>
      <c r="B13469" s="2">
        <v>0.29996998314824402</v>
      </c>
      <c r="C13469" s="2">
        <v>-3.0016851755576499E-5</v>
      </c>
      <c r="D13469">
        <f t="shared" si="211"/>
        <v>3.0016851755576499E-5</v>
      </c>
    </row>
    <row r="13470" spans="1:4" x14ac:dyDescent="0.4">
      <c r="A13470" s="1">
        <v>13468</v>
      </c>
      <c r="B13470" s="2">
        <v>0.30000000682580102</v>
      </c>
      <c r="C13470" s="2">
        <v>6.8258015351041396E-9</v>
      </c>
      <c r="D13470">
        <f t="shared" si="211"/>
        <v>6.8258015351041396E-9</v>
      </c>
    </row>
    <row r="13471" spans="1:4" x14ac:dyDescent="0.4">
      <c r="A13471" s="1">
        <v>13469</v>
      </c>
      <c r="B13471" s="2">
        <v>0.22350594040445901</v>
      </c>
      <c r="C13471" s="2">
        <v>-7.6494059595540898E-2</v>
      </c>
      <c r="D13471">
        <f t="shared" si="211"/>
        <v>7.6494059595540898E-2</v>
      </c>
    </row>
    <row r="13472" spans="1:4" x14ac:dyDescent="0.4">
      <c r="A13472" s="1">
        <v>13470</v>
      </c>
      <c r="B13472" s="2">
        <v>0.29999935609317602</v>
      </c>
      <c r="C13472" s="2">
        <v>-6.4390682308346204E-7</v>
      </c>
      <c r="D13472">
        <f t="shared" si="211"/>
        <v>6.4390682308346204E-7</v>
      </c>
    </row>
    <row r="13473" spans="1:4" x14ac:dyDescent="0.4">
      <c r="A13473" s="1">
        <v>13471</v>
      </c>
      <c r="B13473" s="2">
        <v>0.300007349891103</v>
      </c>
      <c r="C13473" s="2">
        <v>7.3498911030700396E-6</v>
      </c>
      <c r="D13473">
        <f t="shared" si="211"/>
        <v>7.3498911030700396E-6</v>
      </c>
    </row>
    <row r="13474" spans="1:4" x14ac:dyDescent="0.4">
      <c r="A13474" s="1">
        <v>13472</v>
      </c>
      <c r="B13474" s="2">
        <v>0.28881941548506102</v>
      </c>
      <c r="C13474" s="2">
        <v>-1.1180584514938899E-2</v>
      </c>
      <c r="D13474">
        <f t="shared" si="211"/>
        <v>1.1180584514938899E-2</v>
      </c>
    </row>
    <row r="13475" spans="1:4" x14ac:dyDescent="0.4">
      <c r="A13475" s="1">
        <v>13473</v>
      </c>
      <c r="B13475" s="2">
        <v>0.300004581232796</v>
      </c>
      <c r="C13475" s="2">
        <v>4.5812327968963703E-6</v>
      </c>
      <c r="D13475">
        <f t="shared" si="211"/>
        <v>4.5812327968963703E-6</v>
      </c>
    </row>
    <row r="13476" spans="1:4" x14ac:dyDescent="0.4">
      <c r="A13476" s="1">
        <v>13474</v>
      </c>
      <c r="B13476" s="2">
        <v>0.299990479330904</v>
      </c>
      <c r="C13476" s="2">
        <v>-9.5206690954863193E-6</v>
      </c>
      <c r="D13476">
        <f t="shared" si="211"/>
        <v>9.5206690954863193E-6</v>
      </c>
    </row>
    <row r="13477" spans="1:4" x14ac:dyDescent="0.4">
      <c r="A13477" s="1">
        <v>13475</v>
      </c>
      <c r="B13477" s="2">
        <v>0.29999230840019903</v>
      </c>
      <c r="C13477" s="2">
        <v>-7.6915998004079E-6</v>
      </c>
      <c r="D13477">
        <f t="shared" si="211"/>
        <v>7.6915998004079E-6</v>
      </c>
    </row>
    <row r="13478" spans="1:4" x14ac:dyDescent="0.4">
      <c r="A13478" s="1">
        <v>13476</v>
      </c>
      <c r="B13478" s="2">
        <v>0.29999207711738102</v>
      </c>
      <c r="C13478" s="2">
        <v>-7.9228826180277601E-6</v>
      </c>
      <c r="D13478">
        <f t="shared" si="211"/>
        <v>7.9228826180277601E-6</v>
      </c>
    </row>
    <row r="13479" spans="1:4" x14ac:dyDescent="0.4">
      <c r="A13479" s="1">
        <v>13477</v>
      </c>
      <c r="B13479" s="2">
        <v>0.29999695370809798</v>
      </c>
      <c r="C13479" s="2">
        <v>-3.0462919015095099E-6</v>
      </c>
      <c r="D13479">
        <f t="shared" si="211"/>
        <v>3.0462919015095099E-6</v>
      </c>
    </row>
    <row r="13480" spans="1:4" x14ac:dyDescent="0.4">
      <c r="A13480" s="1">
        <v>13478</v>
      </c>
      <c r="B13480" s="2">
        <v>0.300001081667712</v>
      </c>
      <c r="C13480" s="2">
        <v>1.0816677126213001E-6</v>
      </c>
      <c r="D13480">
        <f t="shared" si="211"/>
        <v>1.0816677126213001E-6</v>
      </c>
    </row>
    <row r="13481" spans="1:4" x14ac:dyDescent="0.4">
      <c r="A13481" s="1">
        <v>13479</v>
      </c>
      <c r="B13481" s="2">
        <v>0.30000562518205198</v>
      </c>
      <c r="C13481" s="2">
        <v>5.6251820528818702E-6</v>
      </c>
      <c r="D13481">
        <f t="shared" si="211"/>
        <v>5.6251820528818702E-6</v>
      </c>
    </row>
    <row r="13482" spans="1:4" x14ac:dyDescent="0.4">
      <c r="A13482" s="1">
        <v>13480</v>
      </c>
      <c r="B13482" s="2">
        <v>0.300004082443038</v>
      </c>
      <c r="C13482" s="2">
        <v>4.0824430381225501E-6</v>
      </c>
      <c r="D13482">
        <f t="shared" si="211"/>
        <v>4.0824430381225501E-6</v>
      </c>
    </row>
    <row r="13483" spans="1:4" x14ac:dyDescent="0.4">
      <c r="A13483" s="1">
        <v>13481</v>
      </c>
      <c r="B13483" s="2">
        <v>0.29999580948465299</v>
      </c>
      <c r="C13483" s="2">
        <v>-4.1905153467247598E-6</v>
      </c>
      <c r="D13483">
        <f t="shared" si="211"/>
        <v>4.1905153467247598E-6</v>
      </c>
    </row>
    <row r="13484" spans="1:4" x14ac:dyDescent="0.4">
      <c r="A13484" s="1">
        <v>13482</v>
      </c>
      <c r="B13484" s="2">
        <v>0.30000162679143</v>
      </c>
      <c r="C13484" s="2">
        <v>1.6267914303980101E-6</v>
      </c>
      <c r="D13484">
        <f t="shared" si="211"/>
        <v>1.6267914303980101E-6</v>
      </c>
    </row>
    <row r="13485" spans="1:4" x14ac:dyDescent="0.4">
      <c r="A13485" s="1">
        <v>13483</v>
      </c>
      <c r="B13485" s="2">
        <v>0.30000009135450101</v>
      </c>
      <c r="C13485" s="2">
        <v>9.1354501741136494E-8</v>
      </c>
      <c r="D13485">
        <f t="shared" si="211"/>
        <v>9.1354501741136494E-8</v>
      </c>
    </row>
    <row r="13486" spans="1:4" x14ac:dyDescent="0.4">
      <c r="A13486" s="1">
        <v>13484</v>
      </c>
      <c r="B13486" s="2">
        <v>0.30000399472827499</v>
      </c>
      <c r="C13486" s="2">
        <v>3.9947282751140397E-6</v>
      </c>
      <c r="D13486">
        <f t="shared" si="211"/>
        <v>3.9947282751140397E-6</v>
      </c>
    </row>
    <row r="13487" spans="1:4" x14ac:dyDescent="0.4">
      <c r="A13487" s="1">
        <v>13485</v>
      </c>
      <c r="B13487" s="2">
        <v>0.300014124185707</v>
      </c>
      <c r="C13487" s="2">
        <v>1.41241857079532E-5</v>
      </c>
      <c r="D13487">
        <f t="shared" si="211"/>
        <v>1.41241857079532E-5</v>
      </c>
    </row>
    <row r="13488" spans="1:4" x14ac:dyDescent="0.4">
      <c r="A13488" s="1">
        <v>13486</v>
      </c>
      <c r="B13488" s="2">
        <v>0.29999881568610498</v>
      </c>
      <c r="C13488" s="2">
        <v>-1.1843138940648099E-6</v>
      </c>
      <c r="D13488">
        <f t="shared" si="211"/>
        <v>1.1843138940648099E-6</v>
      </c>
    </row>
    <row r="13489" spans="1:4" x14ac:dyDescent="0.4">
      <c r="A13489" s="1">
        <v>13487</v>
      </c>
      <c r="B13489" s="2">
        <v>0.29999377990123199</v>
      </c>
      <c r="C13489" s="2">
        <v>-6.2200987674398899E-6</v>
      </c>
      <c r="D13489">
        <f t="shared" si="211"/>
        <v>6.2200987674398899E-6</v>
      </c>
    </row>
    <row r="13490" spans="1:4" x14ac:dyDescent="0.4">
      <c r="A13490" s="1">
        <v>13488</v>
      </c>
      <c r="B13490" s="2">
        <v>0.29999700308524602</v>
      </c>
      <c r="C13490" s="2">
        <v>-2.9969147533059899E-6</v>
      </c>
      <c r="D13490">
        <f t="shared" si="211"/>
        <v>2.9969147533059899E-6</v>
      </c>
    </row>
    <row r="13491" spans="1:4" x14ac:dyDescent="0.4">
      <c r="A13491" s="1">
        <v>13489</v>
      </c>
      <c r="B13491" s="2">
        <v>0.300004202047086</v>
      </c>
      <c r="C13491" s="2">
        <v>4.2020470863435198E-6</v>
      </c>
      <c r="D13491">
        <f t="shared" si="211"/>
        <v>4.2020470863435198E-6</v>
      </c>
    </row>
    <row r="13492" spans="1:4" x14ac:dyDescent="0.4">
      <c r="A13492" s="1">
        <v>13490</v>
      </c>
      <c r="B13492" s="2">
        <v>0.30000167597630401</v>
      </c>
      <c r="C13492" s="2">
        <v>1.6759763044604801E-6</v>
      </c>
      <c r="D13492">
        <f t="shared" si="211"/>
        <v>1.6759763044604801E-6</v>
      </c>
    </row>
    <row r="13493" spans="1:4" x14ac:dyDescent="0.4">
      <c r="A13493" s="1">
        <v>13491</v>
      </c>
      <c r="B13493" s="2">
        <v>0.29999924059782801</v>
      </c>
      <c r="C13493" s="2">
        <v>-7.5940217120207202E-7</v>
      </c>
      <c r="D13493">
        <f t="shared" si="211"/>
        <v>7.5940217120207202E-7</v>
      </c>
    </row>
    <row r="13494" spans="1:4" x14ac:dyDescent="0.4">
      <c r="A13494" s="1">
        <v>13492</v>
      </c>
      <c r="B13494" s="2">
        <v>0.299985573019736</v>
      </c>
      <c r="C13494" s="2">
        <v>-1.44269802638818E-5</v>
      </c>
      <c r="D13494">
        <f t="shared" si="211"/>
        <v>1.44269802638818E-5</v>
      </c>
    </row>
    <row r="13495" spans="1:4" x14ac:dyDescent="0.4">
      <c r="A13495" s="1">
        <v>13493</v>
      </c>
      <c r="B13495" s="2">
        <v>0.30000181654754998</v>
      </c>
      <c r="C13495" s="2">
        <v>1.8165475503262301E-6</v>
      </c>
      <c r="D13495">
        <f t="shared" si="211"/>
        <v>1.8165475503262301E-6</v>
      </c>
    </row>
    <row r="13496" spans="1:4" x14ac:dyDescent="0.4">
      <c r="A13496" s="1">
        <v>13494</v>
      </c>
      <c r="B13496" s="2">
        <v>0.22351549540041099</v>
      </c>
      <c r="C13496" s="2">
        <v>-7.6484504599588402E-2</v>
      </c>
      <c r="D13496">
        <f t="shared" si="211"/>
        <v>7.6484504599588402E-2</v>
      </c>
    </row>
    <row r="13497" spans="1:4" x14ac:dyDescent="0.4">
      <c r="A13497" s="1">
        <v>13495</v>
      </c>
      <c r="B13497" s="2">
        <v>0.29999749200008102</v>
      </c>
      <c r="C13497" s="2">
        <v>-2.5079999189103701E-6</v>
      </c>
      <c r="D13497">
        <f t="shared" si="211"/>
        <v>2.5079999189103701E-6</v>
      </c>
    </row>
    <row r="13498" spans="1:4" x14ac:dyDescent="0.4">
      <c r="A13498" s="1">
        <v>13496</v>
      </c>
      <c r="B13498" s="2">
        <v>0.30000247124389301</v>
      </c>
      <c r="C13498" s="2">
        <v>2.4712438930762902E-6</v>
      </c>
      <c r="D13498">
        <f t="shared" si="211"/>
        <v>2.4712438930762902E-6</v>
      </c>
    </row>
    <row r="13499" spans="1:4" x14ac:dyDescent="0.4">
      <c r="A13499" s="1">
        <v>13497</v>
      </c>
      <c r="B13499" s="2">
        <v>0.30000001451095298</v>
      </c>
      <c r="C13499" s="2">
        <v>1.45109539939625E-8</v>
      </c>
      <c r="D13499">
        <f t="shared" si="211"/>
        <v>1.45109539939625E-8</v>
      </c>
    </row>
    <row r="13500" spans="1:4" x14ac:dyDescent="0.4">
      <c r="A13500" s="1">
        <v>13498</v>
      </c>
      <c r="B13500" s="2">
        <v>0.30000133747890201</v>
      </c>
      <c r="C13500" s="2">
        <v>1.3374789021303099E-6</v>
      </c>
      <c r="D13500">
        <f t="shared" si="211"/>
        <v>1.3374789021303099E-6</v>
      </c>
    </row>
    <row r="13501" spans="1:4" x14ac:dyDescent="0.4">
      <c r="A13501" s="1">
        <v>13499</v>
      </c>
      <c r="B13501" s="2">
        <v>0.3000013932824</v>
      </c>
      <c r="C13501" s="2">
        <v>1.3932824006746001E-6</v>
      </c>
      <c r="D13501">
        <f t="shared" si="211"/>
        <v>1.3932824006746001E-6</v>
      </c>
    </row>
    <row r="13502" spans="1:4" x14ac:dyDescent="0.4">
      <c r="A13502" s="1">
        <v>13500</v>
      </c>
      <c r="B13502" s="2">
        <v>0.29998868098294401</v>
      </c>
      <c r="C13502" s="2">
        <v>-1.1319017055366699E-5</v>
      </c>
      <c r="D13502">
        <f t="shared" si="211"/>
        <v>1.1319017055366699E-5</v>
      </c>
    </row>
    <row r="13503" spans="1:4" x14ac:dyDescent="0.4">
      <c r="A13503" s="1">
        <v>13501</v>
      </c>
      <c r="B13503" s="2">
        <v>0.29999817925162198</v>
      </c>
      <c r="C13503" s="2">
        <v>-1.8207483779564201E-6</v>
      </c>
      <c r="D13503">
        <f t="shared" si="211"/>
        <v>1.8207483779564201E-6</v>
      </c>
    </row>
    <row r="13504" spans="1:4" x14ac:dyDescent="0.4">
      <c r="A13504" s="1">
        <v>13502</v>
      </c>
      <c r="B13504" s="2">
        <v>0.29999749820048899</v>
      </c>
      <c r="C13504" s="2">
        <v>-2.5017995106679698E-6</v>
      </c>
      <c r="D13504">
        <f t="shared" si="211"/>
        <v>2.5017995106679698E-6</v>
      </c>
    </row>
    <row r="13505" spans="1:4" x14ac:dyDescent="0.4">
      <c r="A13505" s="1">
        <v>13503</v>
      </c>
      <c r="B13505" s="2">
        <v>0.30000189379629399</v>
      </c>
      <c r="C13505" s="2">
        <v>1.89379629422781E-6</v>
      </c>
      <c r="D13505">
        <f t="shared" si="211"/>
        <v>1.89379629422781E-6</v>
      </c>
    </row>
    <row r="13506" spans="1:4" x14ac:dyDescent="0.4">
      <c r="A13506" s="1">
        <v>13504</v>
      </c>
      <c r="B13506" s="2">
        <v>0.29999108427896698</v>
      </c>
      <c r="C13506" s="2">
        <v>-8.9157210327317392E-6</v>
      </c>
      <c r="D13506">
        <f t="shared" si="211"/>
        <v>8.9157210327317392E-6</v>
      </c>
    </row>
    <row r="13507" spans="1:4" x14ac:dyDescent="0.4">
      <c r="A13507" s="1">
        <v>13505</v>
      </c>
      <c r="B13507" s="2">
        <v>0.25</v>
      </c>
      <c r="C13507" s="2">
        <v>-4.9999999999999899E-2</v>
      </c>
      <c r="D13507">
        <f t="shared" ref="D13507:D13570" si="212">ABS(C13507)</f>
        <v>4.9999999999999899E-2</v>
      </c>
    </row>
    <row r="13508" spans="1:4" x14ac:dyDescent="0.4">
      <c r="A13508" s="1">
        <v>13506</v>
      </c>
      <c r="B13508" s="2">
        <v>0.30000256522156798</v>
      </c>
      <c r="C13508" s="2">
        <v>2.5652215688287598E-6</v>
      </c>
      <c r="D13508">
        <f t="shared" si="212"/>
        <v>2.5652215688287598E-6</v>
      </c>
    </row>
    <row r="13509" spans="1:4" x14ac:dyDescent="0.4">
      <c r="A13509" s="1">
        <v>13507</v>
      </c>
      <c r="B13509" s="2">
        <v>0.29999994174910799</v>
      </c>
      <c r="C13509" s="2">
        <v>-5.8250891943334398E-8</v>
      </c>
      <c r="D13509">
        <f t="shared" si="212"/>
        <v>5.8250891943334398E-8</v>
      </c>
    </row>
    <row r="13510" spans="1:4" x14ac:dyDescent="0.4">
      <c r="A13510" s="1">
        <v>13508</v>
      </c>
      <c r="B13510" s="2">
        <v>0.29999946352475898</v>
      </c>
      <c r="C13510" s="2">
        <v>-5.3647524095312704E-7</v>
      </c>
      <c r="D13510">
        <f t="shared" si="212"/>
        <v>5.3647524095312704E-7</v>
      </c>
    </row>
    <row r="13511" spans="1:4" x14ac:dyDescent="0.4">
      <c r="A13511" s="1">
        <v>13509</v>
      </c>
      <c r="B13511" s="2">
        <v>0.29999650607280098</v>
      </c>
      <c r="C13511" s="2">
        <v>-3.4939271983946901E-6</v>
      </c>
      <c r="D13511">
        <f t="shared" si="212"/>
        <v>3.4939271983946901E-6</v>
      </c>
    </row>
    <row r="13512" spans="1:4" x14ac:dyDescent="0.4">
      <c r="A13512" s="1">
        <v>13510</v>
      </c>
      <c r="B13512" s="2">
        <v>0.30000204083466298</v>
      </c>
      <c r="C13512" s="2">
        <v>2.04083466320836E-6</v>
      </c>
      <c r="D13512">
        <f t="shared" si="212"/>
        <v>2.04083466320836E-6</v>
      </c>
    </row>
    <row r="13513" spans="1:4" x14ac:dyDescent="0.4">
      <c r="A13513" s="1">
        <v>13511</v>
      </c>
      <c r="B13513" s="2">
        <v>0.30000232506360502</v>
      </c>
      <c r="C13513" s="2">
        <v>2.32506360547946E-6</v>
      </c>
      <c r="D13513">
        <f t="shared" si="212"/>
        <v>2.32506360547946E-6</v>
      </c>
    </row>
    <row r="13514" spans="1:4" x14ac:dyDescent="0.4">
      <c r="A13514" s="1">
        <v>13512</v>
      </c>
      <c r="B13514" s="2">
        <v>0.300004020307374</v>
      </c>
      <c r="C13514" s="2">
        <v>4.0203073743971798E-6</v>
      </c>
      <c r="D13514">
        <f t="shared" si="212"/>
        <v>4.0203073743971798E-6</v>
      </c>
    </row>
    <row r="13515" spans="1:4" x14ac:dyDescent="0.4">
      <c r="A13515" s="1">
        <v>13513</v>
      </c>
      <c r="B13515" s="2">
        <v>0.300001662628329</v>
      </c>
      <c r="C13515" s="2">
        <v>1.66262832929087E-6</v>
      </c>
      <c r="D13515">
        <f t="shared" si="212"/>
        <v>1.66262832929087E-6</v>
      </c>
    </row>
    <row r="13516" spans="1:4" x14ac:dyDescent="0.4">
      <c r="A13516" s="1">
        <v>13514</v>
      </c>
      <c r="B13516" s="2">
        <v>0.223503212958653</v>
      </c>
      <c r="C13516" s="2">
        <v>-7.6496787041346895E-2</v>
      </c>
      <c r="D13516">
        <f t="shared" si="212"/>
        <v>7.6496787041346895E-2</v>
      </c>
    </row>
    <row r="13517" spans="1:4" x14ac:dyDescent="0.4">
      <c r="A13517" s="1">
        <v>13515</v>
      </c>
      <c r="B13517" s="2">
        <v>0.22461337581183399</v>
      </c>
      <c r="C13517" s="2">
        <v>-7.5386624188165802E-2</v>
      </c>
      <c r="D13517">
        <f t="shared" si="212"/>
        <v>7.5386624188165802E-2</v>
      </c>
    </row>
    <row r="13518" spans="1:4" x14ac:dyDescent="0.4">
      <c r="A13518" s="1">
        <v>13516</v>
      </c>
      <c r="B13518" s="2">
        <v>0.22349469626495</v>
      </c>
      <c r="C13518" s="2">
        <v>-7.6505303735049199E-2</v>
      </c>
      <c r="D13518">
        <f t="shared" si="212"/>
        <v>7.6505303735049199E-2</v>
      </c>
    </row>
    <row r="13519" spans="1:4" x14ac:dyDescent="0.4">
      <c r="A13519" s="1">
        <v>13517</v>
      </c>
      <c r="B13519" s="2">
        <v>0.30001060358514597</v>
      </c>
      <c r="C13519" s="2">
        <v>1.06035851463737E-5</v>
      </c>
      <c r="D13519">
        <f t="shared" si="212"/>
        <v>1.06035851463737E-5</v>
      </c>
    </row>
    <row r="13520" spans="1:4" x14ac:dyDescent="0.4">
      <c r="A13520" s="1">
        <v>13518</v>
      </c>
      <c r="B13520" s="2">
        <v>0.30000340645372098</v>
      </c>
      <c r="C13520" s="2">
        <v>3.4064537214884001E-6</v>
      </c>
      <c r="D13520">
        <f t="shared" si="212"/>
        <v>3.4064537214884001E-6</v>
      </c>
    </row>
    <row r="13521" spans="1:4" x14ac:dyDescent="0.4">
      <c r="A13521" s="1">
        <v>13519</v>
      </c>
      <c r="B13521" s="2">
        <v>0.30000679658676099</v>
      </c>
      <c r="C13521" s="2">
        <v>6.7965867612262899E-6</v>
      </c>
      <c r="D13521">
        <f t="shared" si="212"/>
        <v>6.7965867612262899E-6</v>
      </c>
    </row>
    <row r="13522" spans="1:4" x14ac:dyDescent="0.4">
      <c r="A13522" s="1">
        <v>13520</v>
      </c>
      <c r="B13522" s="2">
        <v>0.29998853145918097</v>
      </c>
      <c r="C13522" s="2">
        <v>-1.14685408187376E-5</v>
      </c>
      <c r="D13522">
        <f t="shared" si="212"/>
        <v>1.14685408187376E-5</v>
      </c>
    </row>
    <row r="13523" spans="1:4" x14ac:dyDescent="0.4">
      <c r="A13523" s="1">
        <v>13521</v>
      </c>
      <c r="B13523" s="2">
        <v>0.29999668293611398</v>
      </c>
      <c r="C13523" s="2">
        <v>-3.31706388551067E-6</v>
      </c>
      <c r="D13523">
        <f t="shared" si="212"/>
        <v>3.31706388551067E-6</v>
      </c>
    </row>
    <row r="13524" spans="1:4" x14ac:dyDescent="0.4">
      <c r="A13524" s="1">
        <v>13522</v>
      </c>
      <c r="B13524" s="2">
        <v>0.299985560056726</v>
      </c>
      <c r="C13524" s="2">
        <v>-1.44399432736586E-5</v>
      </c>
      <c r="D13524">
        <f t="shared" si="212"/>
        <v>1.44399432736586E-5</v>
      </c>
    </row>
    <row r="13525" spans="1:4" x14ac:dyDescent="0.4">
      <c r="A13525" s="1">
        <v>13523</v>
      </c>
      <c r="B13525" s="2">
        <v>0.30000464011072397</v>
      </c>
      <c r="C13525" s="2">
        <v>4.6401107242077698E-6</v>
      </c>
      <c r="D13525">
        <f t="shared" si="212"/>
        <v>4.6401107242077698E-6</v>
      </c>
    </row>
    <row r="13526" spans="1:4" x14ac:dyDescent="0.4">
      <c r="A13526" s="1">
        <v>13524</v>
      </c>
      <c r="B13526" s="2">
        <v>0.299906096717244</v>
      </c>
      <c r="C13526" s="2">
        <v>-9.3903282755269894E-5</v>
      </c>
      <c r="D13526">
        <f t="shared" si="212"/>
        <v>9.3903282755269894E-5</v>
      </c>
    </row>
    <row r="13527" spans="1:4" x14ac:dyDescent="0.4">
      <c r="A13527" s="1">
        <v>13525</v>
      </c>
      <c r="B13527" s="2">
        <v>0.30000261015489499</v>
      </c>
      <c r="C13527" s="2">
        <v>2.61015489561033E-6</v>
      </c>
      <c r="D13527">
        <f t="shared" si="212"/>
        <v>2.61015489561033E-6</v>
      </c>
    </row>
    <row r="13528" spans="1:4" x14ac:dyDescent="0.4">
      <c r="A13528" s="1">
        <v>13526</v>
      </c>
      <c r="B13528" s="2">
        <v>0.29999311916169202</v>
      </c>
      <c r="C13528" s="2">
        <v>-6.8808383071883297E-6</v>
      </c>
      <c r="D13528">
        <f t="shared" si="212"/>
        <v>6.8808383071883297E-6</v>
      </c>
    </row>
    <row r="13529" spans="1:4" x14ac:dyDescent="0.4">
      <c r="A13529" s="1">
        <v>13527</v>
      </c>
      <c r="B13529" s="2">
        <v>0.29999736542457101</v>
      </c>
      <c r="C13529" s="2">
        <v>-2.6345754283174599E-6</v>
      </c>
      <c r="D13529">
        <f t="shared" si="212"/>
        <v>2.6345754283174599E-6</v>
      </c>
    </row>
    <row r="13530" spans="1:4" x14ac:dyDescent="0.4">
      <c r="A13530" s="1">
        <v>13528</v>
      </c>
      <c r="B13530" s="2">
        <v>0.29999871273596401</v>
      </c>
      <c r="C13530" s="2">
        <v>-1.2872640355876501E-6</v>
      </c>
      <c r="D13530">
        <f t="shared" si="212"/>
        <v>1.2872640355876501E-6</v>
      </c>
    </row>
    <row r="13531" spans="1:4" x14ac:dyDescent="0.4">
      <c r="A13531" s="1">
        <v>13529</v>
      </c>
      <c r="B13531" s="2">
        <v>0.29741376742862402</v>
      </c>
      <c r="C13531" s="2">
        <v>-2.5862325713756299E-3</v>
      </c>
      <c r="D13531">
        <f t="shared" si="212"/>
        <v>2.5862325713756299E-3</v>
      </c>
    </row>
    <row r="13532" spans="1:4" x14ac:dyDescent="0.4">
      <c r="A13532" s="1">
        <v>13530</v>
      </c>
      <c r="B13532" s="2">
        <v>0.29998918142790998</v>
      </c>
      <c r="C13532" s="2">
        <v>-1.0818572089565899E-5</v>
      </c>
      <c r="D13532">
        <f t="shared" si="212"/>
        <v>1.0818572089565899E-5</v>
      </c>
    </row>
    <row r="13533" spans="1:4" x14ac:dyDescent="0.4">
      <c r="A13533" s="1">
        <v>13531</v>
      </c>
      <c r="B13533" s="2">
        <v>0.299993415248066</v>
      </c>
      <c r="C13533" s="2">
        <v>-6.5847519336581497E-6</v>
      </c>
      <c r="D13533">
        <f t="shared" si="212"/>
        <v>6.5847519336581497E-6</v>
      </c>
    </row>
    <row r="13534" spans="1:4" x14ac:dyDescent="0.4">
      <c r="A13534" s="1">
        <v>13532</v>
      </c>
      <c r="B13534" s="2">
        <v>0.30001405862534802</v>
      </c>
      <c r="C13534" s="2">
        <v>1.40586253488672E-5</v>
      </c>
      <c r="D13534">
        <f t="shared" si="212"/>
        <v>1.40586253488672E-5</v>
      </c>
    </row>
    <row r="13535" spans="1:4" x14ac:dyDescent="0.4">
      <c r="A13535" s="1">
        <v>13533</v>
      </c>
      <c r="B13535" s="2">
        <v>0.30000294923674897</v>
      </c>
      <c r="C13535" s="2">
        <v>2.9492367498717899E-6</v>
      </c>
      <c r="D13535">
        <f t="shared" si="212"/>
        <v>2.9492367498717899E-6</v>
      </c>
    </row>
    <row r="13536" spans="1:4" x14ac:dyDescent="0.4">
      <c r="A13536" s="1">
        <v>13534</v>
      </c>
      <c r="B13536" s="2">
        <v>0.3000070221301</v>
      </c>
      <c r="C13536" s="2">
        <v>7.0221301007866704E-6</v>
      </c>
      <c r="D13536">
        <f t="shared" si="212"/>
        <v>7.0221301007866704E-6</v>
      </c>
    </row>
    <row r="13537" spans="1:4" x14ac:dyDescent="0.4">
      <c r="A13537" s="1">
        <v>13535</v>
      </c>
      <c r="B13537" s="2">
        <v>0.29998863322736702</v>
      </c>
      <c r="C13537" s="2">
        <v>-1.13667726327482E-5</v>
      </c>
      <c r="D13537">
        <f t="shared" si="212"/>
        <v>1.13667726327482E-5</v>
      </c>
    </row>
    <row r="13538" spans="1:4" x14ac:dyDescent="0.4">
      <c r="A13538" s="1">
        <v>13536</v>
      </c>
      <c r="B13538" s="2">
        <v>0.29998520606586998</v>
      </c>
      <c r="C13538" s="2">
        <v>-1.47939341297864E-5</v>
      </c>
      <c r="D13538">
        <f t="shared" si="212"/>
        <v>1.47939341297864E-5</v>
      </c>
    </row>
    <row r="13539" spans="1:4" x14ac:dyDescent="0.4">
      <c r="A13539" s="1">
        <v>13537</v>
      </c>
      <c r="B13539" s="2">
        <v>0.29999376405146599</v>
      </c>
      <c r="C13539" s="2">
        <v>-6.2359485338281302E-6</v>
      </c>
      <c r="D13539">
        <f t="shared" si="212"/>
        <v>6.2359485338281302E-6</v>
      </c>
    </row>
    <row r="13540" spans="1:4" x14ac:dyDescent="0.4">
      <c r="A13540" s="1">
        <v>13538</v>
      </c>
      <c r="B13540" s="2">
        <v>0.22461387644115099</v>
      </c>
      <c r="C13540" s="2">
        <v>-7.5386123558848106E-2</v>
      </c>
      <c r="D13540">
        <f t="shared" si="212"/>
        <v>7.5386123558848106E-2</v>
      </c>
    </row>
    <row r="13541" spans="1:4" x14ac:dyDescent="0.4">
      <c r="A13541" s="1">
        <v>13539</v>
      </c>
      <c r="B13541" s="2">
        <v>0.29999475585415702</v>
      </c>
      <c r="C13541" s="2">
        <v>-5.2441458422980399E-6</v>
      </c>
      <c r="D13541">
        <f t="shared" si="212"/>
        <v>5.2441458422980399E-6</v>
      </c>
    </row>
    <row r="13542" spans="1:4" x14ac:dyDescent="0.4">
      <c r="A13542" s="1">
        <v>13540</v>
      </c>
      <c r="B13542" s="2">
        <v>0.30001253649090198</v>
      </c>
      <c r="C13542" s="2">
        <v>1.25364909025482E-5</v>
      </c>
      <c r="D13542">
        <f t="shared" si="212"/>
        <v>1.25364909025482E-5</v>
      </c>
    </row>
    <row r="13543" spans="1:4" x14ac:dyDescent="0.4">
      <c r="A13543" s="1">
        <v>13541</v>
      </c>
      <c r="B13543" s="2">
        <v>0.29999306513419</v>
      </c>
      <c r="C13543" s="2">
        <v>-6.9348658091050696E-6</v>
      </c>
      <c r="D13543">
        <f t="shared" si="212"/>
        <v>6.9348658091050696E-6</v>
      </c>
    </row>
    <row r="13544" spans="1:4" x14ac:dyDescent="0.4">
      <c r="A13544" s="1">
        <v>13542</v>
      </c>
      <c r="B13544" s="2">
        <v>0.29990008693411802</v>
      </c>
      <c r="C13544" s="2">
        <v>-9.9913065881251901E-5</v>
      </c>
      <c r="D13544">
        <f t="shared" si="212"/>
        <v>9.9913065881251901E-5</v>
      </c>
    </row>
    <row r="13545" spans="1:4" x14ac:dyDescent="0.4">
      <c r="A13545" s="1">
        <v>13543</v>
      </c>
      <c r="B13545" s="2">
        <v>0.30000839582817501</v>
      </c>
      <c r="C13545" s="2">
        <v>8.3958281758556002E-6</v>
      </c>
      <c r="D13545">
        <f t="shared" si="212"/>
        <v>8.3958281758556002E-6</v>
      </c>
    </row>
    <row r="13546" spans="1:4" x14ac:dyDescent="0.4">
      <c r="A13546" s="1">
        <v>13544</v>
      </c>
      <c r="B13546" s="2">
        <v>0.29999742267683399</v>
      </c>
      <c r="C13546" s="2">
        <v>-2.5773231656089899E-6</v>
      </c>
      <c r="D13546">
        <f t="shared" si="212"/>
        <v>2.5773231656089899E-6</v>
      </c>
    </row>
    <row r="13547" spans="1:4" x14ac:dyDescent="0.4">
      <c r="A13547" s="1">
        <v>13545</v>
      </c>
      <c r="B13547" s="2">
        <v>0.30000058858946199</v>
      </c>
      <c r="C13547" s="2">
        <v>5.8858946244688597E-7</v>
      </c>
      <c r="D13547">
        <f t="shared" si="212"/>
        <v>5.8858946244688597E-7</v>
      </c>
    </row>
    <row r="13548" spans="1:4" x14ac:dyDescent="0.4">
      <c r="A13548" s="1">
        <v>13546</v>
      </c>
      <c r="B13548" s="2">
        <v>0.30000454714742703</v>
      </c>
      <c r="C13548" s="2">
        <v>4.5471474276470504E-6</v>
      </c>
      <c r="D13548">
        <f t="shared" si="212"/>
        <v>4.5471474276470504E-6</v>
      </c>
    </row>
    <row r="13549" spans="1:4" x14ac:dyDescent="0.4">
      <c r="A13549" s="1">
        <v>13547</v>
      </c>
      <c r="B13549" s="2">
        <v>0.29999492894419699</v>
      </c>
      <c r="C13549" s="2">
        <v>-5.0710558020527998E-6</v>
      </c>
      <c r="D13549">
        <f t="shared" si="212"/>
        <v>5.0710558020527998E-6</v>
      </c>
    </row>
    <row r="13550" spans="1:4" x14ac:dyDescent="0.4">
      <c r="A13550" s="1">
        <v>13548</v>
      </c>
      <c r="B13550" s="2">
        <v>0.29998646013721902</v>
      </c>
      <c r="C13550" s="2">
        <v>-1.35398627802429E-5</v>
      </c>
      <c r="D13550">
        <f t="shared" si="212"/>
        <v>1.35398627802429E-5</v>
      </c>
    </row>
    <row r="13551" spans="1:4" x14ac:dyDescent="0.4">
      <c r="A13551" s="1">
        <v>13549</v>
      </c>
      <c r="B13551" s="2">
        <v>0.30000235845581202</v>
      </c>
      <c r="C13551" s="2">
        <v>2.3584558122569002E-6</v>
      </c>
      <c r="D13551">
        <f t="shared" si="212"/>
        <v>2.3584558122569002E-6</v>
      </c>
    </row>
    <row r="13552" spans="1:4" x14ac:dyDescent="0.4">
      <c r="A13552" s="1">
        <v>13550</v>
      </c>
      <c r="B13552" s="2">
        <v>0.29999081466330602</v>
      </c>
      <c r="C13552" s="2">
        <v>-9.1853366933625208E-6</v>
      </c>
      <c r="D13552">
        <f t="shared" si="212"/>
        <v>9.1853366933625208E-6</v>
      </c>
    </row>
    <row r="13553" spans="1:4" x14ac:dyDescent="0.4">
      <c r="A13553" s="1">
        <v>13551</v>
      </c>
      <c r="B13553" s="2">
        <v>0.30000412397836501</v>
      </c>
      <c r="C13553" s="2">
        <v>4.12397836507816E-6</v>
      </c>
      <c r="D13553">
        <f t="shared" si="212"/>
        <v>4.12397836507816E-6</v>
      </c>
    </row>
    <row r="13554" spans="1:4" x14ac:dyDescent="0.4">
      <c r="A13554" s="1">
        <v>13552</v>
      </c>
      <c r="B13554" s="2">
        <v>0.299996403980964</v>
      </c>
      <c r="C13554" s="2">
        <v>-3.5960190352679598E-6</v>
      </c>
      <c r="D13554">
        <f t="shared" si="212"/>
        <v>3.5960190352679598E-6</v>
      </c>
    </row>
    <row r="13555" spans="1:4" x14ac:dyDescent="0.4">
      <c r="A13555" s="1">
        <v>13553</v>
      </c>
      <c r="B13555" s="2">
        <v>0.29998751054024397</v>
      </c>
      <c r="C13555" s="2">
        <v>-1.24894597555158E-5</v>
      </c>
      <c r="D13555">
        <f t="shared" si="212"/>
        <v>1.24894597555158E-5</v>
      </c>
    </row>
    <row r="13556" spans="1:4" x14ac:dyDescent="0.4">
      <c r="A13556" s="1">
        <v>13554</v>
      </c>
      <c r="B13556" s="2">
        <v>0.30000335642890102</v>
      </c>
      <c r="C13556" s="2">
        <v>3.3564289010912198E-6</v>
      </c>
      <c r="D13556">
        <f t="shared" si="212"/>
        <v>3.3564289010912198E-6</v>
      </c>
    </row>
    <row r="13557" spans="1:4" x14ac:dyDescent="0.4">
      <c r="A13557" s="1">
        <v>13555</v>
      </c>
      <c r="B13557" s="2">
        <v>0.30000299610023901</v>
      </c>
      <c r="C13557" s="2">
        <v>2.9961002399603301E-6</v>
      </c>
      <c r="D13557">
        <f t="shared" si="212"/>
        <v>2.9961002399603301E-6</v>
      </c>
    </row>
    <row r="13558" spans="1:4" x14ac:dyDescent="0.4">
      <c r="A13558" s="1">
        <v>13556</v>
      </c>
      <c r="B13558" s="2">
        <v>0.30000781752061401</v>
      </c>
      <c r="C13558" s="2">
        <v>7.8175206147945708E-6</v>
      </c>
      <c r="D13558">
        <f t="shared" si="212"/>
        <v>7.8175206147945708E-6</v>
      </c>
    </row>
    <row r="13559" spans="1:4" x14ac:dyDescent="0.4">
      <c r="A13559" s="1">
        <v>13557</v>
      </c>
      <c r="B13559" s="2">
        <v>0.30000053843404301</v>
      </c>
      <c r="C13559" s="2">
        <v>5.3843404346221004E-7</v>
      </c>
      <c r="D13559">
        <f t="shared" si="212"/>
        <v>5.3843404346221004E-7</v>
      </c>
    </row>
    <row r="13560" spans="1:4" x14ac:dyDescent="0.4">
      <c r="A13560" s="1">
        <v>13558</v>
      </c>
      <c r="B13560" s="2">
        <v>0.30000089103493</v>
      </c>
      <c r="C13560" s="2">
        <v>8.9103493045028504E-7</v>
      </c>
      <c r="D13560">
        <f t="shared" si="212"/>
        <v>8.9103493045028504E-7</v>
      </c>
    </row>
    <row r="13561" spans="1:4" x14ac:dyDescent="0.4">
      <c r="A13561" s="1">
        <v>13559</v>
      </c>
      <c r="B13561" s="2">
        <v>0.29999744834324599</v>
      </c>
      <c r="C13561" s="2">
        <v>-2.55165675322466E-6</v>
      </c>
      <c r="D13561">
        <f t="shared" si="212"/>
        <v>2.55165675322466E-6</v>
      </c>
    </row>
    <row r="13562" spans="1:4" x14ac:dyDescent="0.4">
      <c r="A13562" s="1">
        <v>13560</v>
      </c>
      <c r="B13562" s="2">
        <v>0.29999332493512398</v>
      </c>
      <c r="C13562" s="2">
        <v>-6.6750648753388602E-6</v>
      </c>
      <c r="D13562">
        <f t="shared" si="212"/>
        <v>6.6750648753388602E-6</v>
      </c>
    </row>
    <row r="13563" spans="1:4" x14ac:dyDescent="0.4">
      <c r="A13563" s="1">
        <v>13561</v>
      </c>
      <c r="B13563" s="2">
        <v>0.30086303515534801</v>
      </c>
      <c r="C13563" s="2">
        <v>8.6303515534852295E-4</v>
      </c>
      <c r="D13563">
        <f t="shared" si="212"/>
        <v>8.6303515534852295E-4</v>
      </c>
    </row>
    <row r="13564" spans="1:4" x14ac:dyDescent="0.4">
      <c r="A13564" s="1">
        <v>13562</v>
      </c>
      <c r="B13564" s="2">
        <v>0.30000681530871198</v>
      </c>
      <c r="C13564" s="2">
        <v>6.8153087123823304E-6</v>
      </c>
      <c r="D13564">
        <f t="shared" si="212"/>
        <v>6.8153087123823304E-6</v>
      </c>
    </row>
    <row r="13565" spans="1:4" x14ac:dyDescent="0.4">
      <c r="A13565" s="1">
        <v>13563</v>
      </c>
      <c r="B13565" s="2">
        <v>0.30000305807193101</v>
      </c>
      <c r="C13565" s="2">
        <v>3.0580719310724301E-6</v>
      </c>
      <c r="D13565">
        <f t="shared" si="212"/>
        <v>3.0580719310724301E-6</v>
      </c>
    </row>
    <row r="13566" spans="1:4" x14ac:dyDescent="0.4">
      <c r="A13566" s="1">
        <v>13564</v>
      </c>
      <c r="B13566" s="2">
        <v>0.29999895542855698</v>
      </c>
      <c r="C13566" s="2">
        <v>-1.04457144206593E-6</v>
      </c>
      <c r="D13566">
        <f t="shared" si="212"/>
        <v>1.04457144206593E-6</v>
      </c>
    </row>
    <row r="13567" spans="1:4" x14ac:dyDescent="0.4">
      <c r="A13567" s="1">
        <v>13565</v>
      </c>
      <c r="B13567" s="2">
        <v>0.29999873520172798</v>
      </c>
      <c r="C13567" s="2">
        <v>-1.2647982711166899E-6</v>
      </c>
      <c r="D13567">
        <f t="shared" si="212"/>
        <v>1.2647982711166899E-6</v>
      </c>
    </row>
    <row r="13568" spans="1:4" x14ac:dyDescent="0.4">
      <c r="A13568" s="1">
        <v>13566</v>
      </c>
      <c r="B13568" s="2">
        <v>0.30086524951886601</v>
      </c>
      <c r="C13568" s="2">
        <v>8.65249518866684E-4</v>
      </c>
      <c r="D13568">
        <f t="shared" si="212"/>
        <v>8.65249518866684E-4</v>
      </c>
    </row>
    <row r="13569" spans="1:4" x14ac:dyDescent="0.4">
      <c r="A13569" s="1">
        <v>13567</v>
      </c>
      <c r="B13569" s="2">
        <v>0.30000508156219602</v>
      </c>
      <c r="C13569" s="2">
        <v>5.0815621962518799E-6</v>
      </c>
      <c r="D13569">
        <f t="shared" si="212"/>
        <v>5.0815621962518799E-6</v>
      </c>
    </row>
    <row r="13570" spans="1:4" x14ac:dyDescent="0.4">
      <c r="A13570" s="1">
        <v>13568</v>
      </c>
      <c r="B13570" s="2">
        <v>0.30001431432630199</v>
      </c>
      <c r="C13570" s="2">
        <v>1.43143263021672E-5</v>
      </c>
      <c r="D13570">
        <f t="shared" si="212"/>
        <v>1.43143263021672E-5</v>
      </c>
    </row>
    <row r="13571" spans="1:4" x14ac:dyDescent="0.4">
      <c r="A13571" s="1">
        <v>13569</v>
      </c>
      <c r="B13571" s="2">
        <v>0.29999660542476198</v>
      </c>
      <c r="C13571" s="2">
        <v>-3.3945752375696901E-6</v>
      </c>
      <c r="D13571">
        <f t="shared" ref="D13571:D13634" si="213">ABS(C13571)</f>
        <v>3.3945752375696901E-6</v>
      </c>
    </row>
    <row r="13572" spans="1:4" x14ac:dyDescent="0.4">
      <c r="A13572" s="1">
        <v>13570</v>
      </c>
      <c r="B13572" s="2">
        <v>0.29999752370440502</v>
      </c>
      <c r="C13572" s="2">
        <v>-2.47629559474438E-6</v>
      </c>
      <c r="D13572">
        <f t="shared" si="213"/>
        <v>2.47629559474438E-6</v>
      </c>
    </row>
    <row r="13573" spans="1:4" x14ac:dyDescent="0.4">
      <c r="A13573" s="1">
        <v>13571</v>
      </c>
      <c r="B13573" s="2">
        <v>0.29998162789810101</v>
      </c>
      <c r="C13573" s="2">
        <v>-1.8372101898422801E-5</v>
      </c>
      <c r="D13573">
        <f t="shared" si="213"/>
        <v>1.8372101898422801E-5</v>
      </c>
    </row>
    <row r="13574" spans="1:4" x14ac:dyDescent="0.4">
      <c r="A13574" s="1">
        <v>13572</v>
      </c>
      <c r="B13574" s="2">
        <v>0.30000096803784998</v>
      </c>
      <c r="C13574" s="2">
        <v>9.6803785010202106E-7</v>
      </c>
      <c r="D13574">
        <f t="shared" si="213"/>
        <v>9.6803785010202106E-7</v>
      </c>
    </row>
    <row r="13575" spans="1:4" x14ac:dyDescent="0.4">
      <c r="A13575" s="1">
        <v>13573</v>
      </c>
      <c r="B13575" s="2">
        <v>0.29999567476896699</v>
      </c>
      <c r="C13575" s="2">
        <v>-4.3252310327757098E-6</v>
      </c>
      <c r="D13575">
        <f t="shared" si="213"/>
        <v>4.3252310327757098E-6</v>
      </c>
    </row>
    <row r="13576" spans="1:4" x14ac:dyDescent="0.4">
      <c r="A13576" s="1">
        <v>13574</v>
      </c>
      <c r="B13576" s="2">
        <v>0.29998878091683701</v>
      </c>
      <c r="C13576" s="2">
        <v>-1.1219083162095E-5</v>
      </c>
      <c r="D13576">
        <f t="shared" si="213"/>
        <v>1.1219083162095E-5</v>
      </c>
    </row>
    <row r="13577" spans="1:4" x14ac:dyDescent="0.4">
      <c r="A13577" s="1">
        <v>13575</v>
      </c>
      <c r="B13577" s="2">
        <v>0.29999740693663401</v>
      </c>
      <c r="C13577" s="2">
        <v>-2.59306336503062E-6</v>
      </c>
      <c r="D13577">
        <f t="shared" si="213"/>
        <v>2.59306336503062E-6</v>
      </c>
    </row>
    <row r="13578" spans="1:4" x14ac:dyDescent="0.4">
      <c r="A13578" s="1">
        <v>13576</v>
      </c>
      <c r="B13578" s="2">
        <v>0.29998680750352102</v>
      </c>
      <c r="C13578" s="2">
        <v>-1.31924964787422E-5</v>
      </c>
      <c r="D13578">
        <f t="shared" si="213"/>
        <v>1.31924964787422E-5</v>
      </c>
    </row>
    <row r="13579" spans="1:4" x14ac:dyDescent="0.4">
      <c r="A13579" s="1">
        <v>13577</v>
      </c>
      <c r="B13579" s="2">
        <v>0.30000287916670998</v>
      </c>
      <c r="C13579" s="2">
        <v>2.8791667102123698E-6</v>
      </c>
      <c r="D13579">
        <f t="shared" si="213"/>
        <v>2.8791667102123698E-6</v>
      </c>
    </row>
    <row r="13580" spans="1:4" x14ac:dyDescent="0.4">
      <c r="A13580" s="1">
        <v>13578</v>
      </c>
      <c r="B13580" s="2">
        <v>0.30001352269905701</v>
      </c>
      <c r="C13580" s="2">
        <v>1.35226990573555E-5</v>
      </c>
      <c r="D13580">
        <f t="shared" si="213"/>
        <v>1.35226990573555E-5</v>
      </c>
    </row>
    <row r="13581" spans="1:4" x14ac:dyDescent="0.4">
      <c r="A13581" s="1">
        <v>13579</v>
      </c>
      <c r="B13581" s="2">
        <v>0.299989339591752</v>
      </c>
      <c r="C13581" s="2">
        <v>-1.0660408247598001E-5</v>
      </c>
      <c r="D13581">
        <f t="shared" si="213"/>
        <v>1.0660408247598001E-5</v>
      </c>
    </row>
    <row r="13582" spans="1:4" x14ac:dyDescent="0.4">
      <c r="A13582" s="1">
        <v>13580</v>
      </c>
      <c r="B13582" s="2">
        <v>0.29999901474692697</v>
      </c>
      <c r="C13582" s="2">
        <v>-9.8525307240526708E-7</v>
      </c>
      <c r="D13582">
        <f t="shared" si="213"/>
        <v>9.8525307240526708E-7</v>
      </c>
    </row>
    <row r="13583" spans="1:4" x14ac:dyDescent="0.4">
      <c r="A13583" s="1">
        <v>13581</v>
      </c>
      <c r="B13583" s="2">
        <v>0.223483507128103</v>
      </c>
      <c r="C13583" s="2">
        <v>-7.6516492871896893E-2</v>
      </c>
      <c r="D13583">
        <f t="shared" si="213"/>
        <v>7.6516492871896893E-2</v>
      </c>
    </row>
    <row r="13584" spans="1:4" x14ac:dyDescent="0.4">
      <c r="A13584" s="1">
        <v>13582</v>
      </c>
      <c r="B13584" s="2">
        <v>0.29999709210924802</v>
      </c>
      <c r="C13584" s="2">
        <v>-2.9078907516355502E-6</v>
      </c>
      <c r="D13584">
        <f t="shared" si="213"/>
        <v>2.9078907516355502E-6</v>
      </c>
    </row>
    <row r="13585" spans="1:4" x14ac:dyDescent="0.4">
      <c r="A13585" s="1">
        <v>13583</v>
      </c>
      <c r="B13585" s="2">
        <v>0.30000316725130799</v>
      </c>
      <c r="C13585" s="2">
        <v>3.1672513082225898E-6</v>
      </c>
      <c r="D13585">
        <f t="shared" si="213"/>
        <v>3.1672513082225898E-6</v>
      </c>
    </row>
    <row r="13586" spans="1:4" x14ac:dyDescent="0.4">
      <c r="A13586" s="1">
        <v>13584</v>
      </c>
      <c r="B13586" s="2">
        <v>0.29999997146501201</v>
      </c>
      <c r="C13586" s="2">
        <v>-2.8534987261963299E-8</v>
      </c>
      <c r="D13586">
        <f t="shared" si="213"/>
        <v>2.8534987261963299E-8</v>
      </c>
    </row>
    <row r="13587" spans="1:4" x14ac:dyDescent="0.4">
      <c r="A13587" s="1">
        <v>13585</v>
      </c>
      <c r="B13587" s="2">
        <v>0.29999868943804803</v>
      </c>
      <c r="C13587" s="2">
        <v>-1.31056195162848E-6</v>
      </c>
      <c r="D13587">
        <f t="shared" si="213"/>
        <v>1.31056195162848E-6</v>
      </c>
    </row>
    <row r="13588" spans="1:4" x14ac:dyDescent="0.4">
      <c r="A13588" s="1">
        <v>13586</v>
      </c>
      <c r="B13588" s="2">
        <v>0.300000199653915</v>
      </c>
      <c r="C13588" s="2">
        <v>1.99653915844422E-7</v>
      </c>
      <c r="D13588">
        <f t="shared" si="213"/>
        <v>1.99653915844422E-7</v>
      </c>
    </row>
    <row r="13589" spans="1:4" x14ac:dyDescent="0.4">
      <c r="A13589" s="1">
        <v>13587</v>
      </c>
      <c r="B13589" s="2">
        <v>0.300002776117195</v>
      </c>
      <c r="C13589" s="2">
        <v>2.7761171956797098E-6</v>
      </c>
      <c r="D13589">
        <f t="shared" si="213"/>
        <v>2.7761171956797098E-6</v>
      </c>
    </row>
    <row r="13590" spans="1:4" x14ac:dyDescent="0.4">
      <c r="A13590" s="1">
        <v>13588</v>
      </c>
      <c r="B13590" s="2">
        <v>0.29999384254276401</v>
      </c>
      <c r="C13590" s="2">
        <v>-6.1574572353118003E-6</v>
      </c>
      <c r="D13590">
        <f t="shared" si="213"/>
        <v>6.1574572353118003E-6</v>
      </c>
    </row>
    <row r="13591" spans="1:4" x14ac:dyDescent="0.4">
      <c r="A13591" s="1">
        <v>13589</v>
      </c>
      <c r="B13591" s="2">
        <v>0.30000037330472801</v>
      </c>
      <c r="C13591" s="2">
        <v>3.7330472829610799E-7</v>
      </c>
      <c r="D13591">
        <f t="shared" si="213"/>
        <v>3.7330472829610799E-7</v>
      </c>
    </row>
    <row r="13592" spans="1:4" x14ac:dyDescent="0.4">
      <c r="A13592" s="1">
        <v>13590</v>
      </c>
      <c r="B13592" s="2">
        <v>0.30000382283876798</v>
      </c>
      <c r="C13592" s="2">
        <v>3.8228387686523002E-6</v>
      </c>
      <c r="D13592">
        <f t="shared" si="213"/>
        <v>3.8228387686523002E-6</v>
      </c>
    </row>
    <row r="13593" spans="1:4" x14ac:dyDescent="0.4">
      <c r="A13593" s="1">
        <v>13591</v>
      </c>
      <c r="B13593" s="2">
        <v>0.29999979867700599</v>
      </c>
      <c r="C13593" s="2">
        <v>-2.0132299366482E-7</v>
      </c>
      <c r="D13593">
        <f t="shared" si="213"/>
        <v>2.0132299366482E-7</v>
      </c>
    </row>
    <row r="13594" spans="1:4" x14ac:dyDescent="0.4">
      <c r="A13594" s="1">
        <v>13592</v>
      </c>
      <c r="B13594" s="2">
        <v>0.30001138285059797</v>
      </c>
      <c r="C13594" s="2">
        <v>1.1382850598096101E-5</v>
      </c>
      <c r="D13594">
        <f t="shared" si="213"/>
        <v>1.1382850598096101E-5</v>
      </c>
    </row>
    <row r="13595" spans="1:4" x14ac:dyDescent="0.4">
      <c r="A13595" s="1">
        <v>13593</v>
      </c>
      <c r="B13595" s="2">
        <v>0.30000852451162202</v>
      </c>
      <c r="C13595" s="2">
        <v>8.5245116224763606E-6</v>
      </c>
      <c r="D13595">
        <f t="shared" si="213"/>
        <v>8.5245116224763606E-6</v>
      </c>
    </row>
    <row r="13596" spans="1:4" x14ac:dyDescent="0.4">
      <c r="A13596" s="1">
        <v>13594</v>
      </c>
      <c r="B13596" s="2">
        <v>0.30000207042795402</v>
      </c>
      <c r="C13596" s="2">
        <v>2.07042795458134E-6</v>
      </c>
      <c r="D13596">
        <f t="shared" si="213"/>
        <v>2.07042795458134E-6</v>
      </c>
    </row>
    <row r="13597" spans="1:4" x14ac:dyDescent="0.4">
      <c r="A13597" s="1">
        <v>13595</v>
      </c>
      <c r="B13597" s="2">
        <v>0.29998971705462502</v>
      </c>
      <c r="C13597" s="2">
        <v>-1.02829453749175E-5</v>
      </c>
      <c r="D13597">
        <f t="shared" si="213"/>
        <v>1.02829453749175E-5</v>
      </c>
    </row>
    <row r="13598" spans="1:4" x14ac:dyDescent="0.4">
      <c r="A13598" s="1">
        <v>13596</v>
      </c>
      <c r="B13598" s="2">
        <v>0.29999821826182099</v>
      </c>
      <c r="C13598" s="2">
        <v>-1.7817381789408899E-6</v>
      </c>
      <c r="D13598">
        <f t="shared" si="213"/>
        <v>1.7817381789408899E-6</v>
      </c>
    </row>
    <row r="13599" spans="1:4" x14ac:dyDescent="0.4">
      <c r="A13599" s="1">
        <v>13597</v>
      </c>
      <c r="B13599" s="2">
        <v>0.300012121806426</v>
      </c>
      <c r="C13599" s="2">
        <v>1.21218064263461E-5</v>
      </c>
      <c r="D13599">
        <f t="shared" si="213"/>
        <v>1.21218064263461E-5</v>
      </c>
    </row>
    <row r="13600" spans="1:4" x14ac:dyDescent="0.4">
      <c r="A13600" s="1">
        <v>13598</v>
      </c>
      <c r="B13600" s="2">
        <v>0.29999788903068503</v>
      </c>
      <c r="C13600" s="2">
        <v>-2.1109693149612402E-6</v>
      </c>
      <c r="D13600">
        <f t="shared" si="213"/>
        <v>2.1109693149612402E-6</v>
      </c>
    </row>
    <row r="13601" spans="1:4" x14ac:dyDescent="0.4">
      <c r="A13601" s="1">
        <v>13599</v>
      </c>
      <c r="B13601" s="2">
        <v>0.29999996795377698</v>
      </c>
      <c r="C13601" s="2">
        <v>-3.20462220648742E-8</v>
      </c>
      <c r="D13601">
        <f t="shared" si="213"/>
        <v>3.20462220648742E-8</v>
      </c>
    </row>
    <row r="13602" spans="1:4" x14ac:dyDescent="0.4">
      <c r="A13602" s="1">
        <v>13600</v>
      </c>
      <c r="B13602" s="2">
        <v>0.22348878543384501</v>
      </c>
      <c r="C13602" s="2">
        <v>-7.6511214566154701E-2</v>
      </c>
      <c r="D13602">
        <f t="shared" si="213"/>
        <v>7.6511214566154701E-2</v>
      </c>
    </row>
    <row r="13603" spans="1:4" x14ac:dyDescent="0.4">
      <c r="A13603" s="1">
        <v>13601</v>
      </c>
      <c r="B13603" s="2">
        <v>0.30000342280836401</v>
      </c>
      <c r="C13603" s="2">
        <v>3.4228083641840699E-6</v>
      </c>
      <c r="D13603">
        <f t="shared" si="213"/>
        <v>3.4228083641840699E-6</v>
      </c>
    </row>
    <row r="13604" spans="1:4" x14ac:dyDescent="0.4">
      <c r="A13604" s="1">
        <v>13602</v>
      </c>
      <c r="B13604" s="2">
        <v>0.29999833585450802</v>
      </c>
      <c r="C13604" s="2">
        <v>-1.6641454919086301E-6</v>
      </c>
      <c r="D13604">
        <f t="shared" si="213"/>
        <v>1.6641454919086301E-6</v>
      </c>
    </row>
    <row r="13605" spans="1:4" x14ac:dyDescent="0.4">
      <c r="A13605" s="1">
        <v>13603</v>
      </c>
      <c r="B13605" s="2">
        <v>0.30000195756312897</v>
      </c>
      <c r="C13605" s="2">
        <v>1.9575631294288499E-6</v>
      </c>
      <c r="D13605">
        <f t="shared" si="213"/>
        <v>1.9575631294288499E-6</v>
      </c>
    </row>
    <row r="13606" spans="1:4" x14ac:dyDescent="0.4">
      <c r="A13606" s="1">
        <v>13604</v>
      </c>
      <c r="B13606" s="2">
        <v>0.30000086178104701</v>
      </c>
      <c r="C13606" s="2">
        <v>8.61781047467591E-7</v>
      </c>
      <c r="D13606">
        <f t="shared" si="213"/>
        <v>8.61781047467591E-7</v>
      </c>
    </row>
    <row r="13607" spans="1:4" x14ac:dyDescent="0.4">
      <c r="A13607" s="1">
        <v>13605</v>
      </c>
      <c r="B13607" s="2">
        <v>0.300002328807985</v>
      </c>
      <c r="C13607" s="2">
        <v>2.3288079856742502E-6</v>
      </c>
      <c r="D13607">
        <f t="shared" si="213"/>
        <v>2.3288079856742502E-6</v>
      </c>
    </row>
    <row r="13608" spans="1:4" x14ac:dyDescent="0.4">
      <c r="A13608" s="1">
        <v>13606</v>
      </c>
      <c r="B13608" s="2">
        <v>0.29999739547753002</v>
      </c>
      <c r="C13608" s="2">
        <v>-2.6045224694182199E-6</v>
      </c>
      <c r="D13608">
        <f t="shared" si="213"/>
        <v>2.6045224694182199E-6</v>
      </c>
    </row>
    <row r="13609" spans="1:4" x14ac:dyDescent="0.4">
      <c r="A13609" s="1">
        <v>13607</v>
      </c>
      <c r="B13609" s="2">
        <v>0.29999948426907702</v>
      </c>
      <c r="C13609" s="2">
        <v>-5.1573092291201597E-7</v>
      </c>
      <c r="D13609">
        <f t="shared" si="213"/>
        <v>5.1573092291201597E-7</v>
      </c>
    </row>
    <row r="13610" spans="1:4" x14ac:dyDescent="0.4">
      <c r="A13610" s="1">
        <v>13608</v>
      </c>
      <c r="B13610" s="2">
        <v>0.300001774978991</v>
      </c>
      <c r="C13610" s="2">
        <v>1.7749789918974899E-6</v>
      </c>
      <c r="D13610">
        <f t="shared" si="213"/>
        <v>1.7749789918974899E-6</v>
      </c>
    </row>
    <row r="13611" spans="1:4" x14ac:dyDescent="0.4">
      <c r="A13611" s="1">
        <v>13609</v>
      </c>
      <c r="B13611" s="2">
        <v>0.299999735085059</v>
      </c>
      <c r="C13611" s="2">
        <v>-2.6491494098390599E-7</v>
      </c>
      <c r="D13611">
        <f t="shared" si="213"/>
        <v>2.6491494098390599E-7</v>
      </c>
    </row>
    <row r="13612" spans="1:4" x14ac:dyDescent="0.4">
      <c r="A13612" s="1">
        <v>13610</v>
      </c>
      <c r="B13612" s="2">
        <v>0.29998611708719403</v>
      </c>
      <c r="C13612" s="2">
        <v>-1.3882912805740399E-5</v>
      </c>
      <c r="D13612">
        <f t="shared" si="213"/>
        <v>1.3882912805740399E-5</v>
      </c>
    </row>
    <row r="13613" spans="1:4" x14ac:dyDescent="0.4">
      <c r="A13613" s="1">
        <v>13611</v>
      </c>
      <c r="B13613" s="2">
        <v>0.30000312142209001</v>
      </c>
      <c r="C13613" s="2">
        <v>3.1214220906905501E-6</v>
      </c>
      <c r="D13613">
        <f t="shared" si="213"/>
        <v>3.1214220906905501E-6</v>
      </c>
    </row>
    <row r="13614" spans="1:4" x14ac:dyDescent="0.4">
      <c r="A13614" s="1">
        <v>13612</v>
      </c>
      <c r="B13614" s="2">
        <v>0.30000086382392599</v>
      </c>
      <c r="C13614" s="2">
        <v>8.6382392677775102E-7</v>
      </c>
      <c r="D13614">
        <f t="shared" si="213"/>
        <v>8.6382392677775102E-7</v>
      </c>
    </row>
    <row r="13615" spans="1:4" x14ac:dyDescent="0.4">
      <c r="A13615" s="1">
        <v>13613</v>
      </c>
      <c r="B13615" s="2">
        <v>0.30000014994035801</v>
      </c>
      <c r="C13615" s="2">
        <v>1.49940358684652E-7</v>
      </c>
      <c r="D13615">
        <f t="shared" si="213"/>
        <v>1.49940358684652E-7</v>
      </c>
    </row>
    <row r="13616" spans="1:4" x14ac:dyDescent="0.4">
      <c r="A13616" s="1">
        <v>13614</v>
      </c>
      <c r="B13616" s="2">
        <v>0.29999658777561999</v>
      </c>
      <c r="C13616" s="2">
        <v>-3.4122243793288598E-6</v>
      </c>
      <c r="D13616">
        <f t="shared" si="213"/>
        <v>3.4122243793288598E-6</v>
      </c>
    </row>
    <row r="13617" spans="1:4" x14ac:dyDescent="0.4">
      <c r="A13617" s="1">
        <v>13615</v>
      </c>
      <c r="B13617" s="2">
        <v>0.29999107451910301</v>
      </c>
      <c r="C13617" s="2">
        <v>-8.9254808962602099E-6</v>
      </c>
      <c r="D13617">
        <f t="shared" si="213"/>
        <v>8.9254808962602099E-6</v>
      </c>
    </row>
    <row r="13618" spans="1:4" x14ac:dyDescent="0.4">
      <c r="A13618" s="1">
        <v>13616</v>
      </c>
      <c r="B13618" s="2">
        <v>0.299996621320752</v>
      </c>
      <c r="C13618" s="2">
        <v>-3.3786792471568402E-6</v>
      </c>
      <c r="D13618">
        <f t="shared" si="213"/>
        <v>3.3786792471568402E-6</v>
      </c>
    </row>
    <row r="13619" spans="1:4" x14ac:dyDescent="0.4">
      <c r="A13619" s="1">
        <v>13617</v>
      </c>
      <c r="B13619" s="2">
        <v>0.29998960971674199</v>
      </c>
      <c r="C13619" s="2">
        <v>-1.03902832577218E-5</v>
      </c>
      <c r="D13619">
        <f t="shared" si="213"/>
        <v>1.03902832577218E-5</v>
      </c>
    </row>
    <row r="13620" spans="1:4" x14ac:dyDescent="0.4">
      <c r="A13620" s="1">
        <v>13618</v>
      </c>
      <c r="B13620" s="2">
        <v>0.299998764626352</v>
      </c>
      <c r="C13620" s="2">
        <v>-1.2353736477677101E-6</v>
      </c>
      <c r="D13620">
        <f t="shared" si="213"/>
        <v>1.2353736477677101E-6</v>
      </c>
    </row>
    <row r="13621" spans="1:4" x14ac:dyDescent="0.4">
      <c r="A13621" s="1">
        <v>13619</v>
      </c>
      <c r="B13621" s="2">
        <v>0.30000356184911497</v>
      </c>
      <c r="C13621" s="2">
        <v>3.5618491150413101E-6</v>
      </c>
      <c r="D13621">
        <f t="shared" si="213"/>
        <v>3.5618491150413101E-6</v>
      </c>
    </row>
    <row r="13622" spans="1:4" x14ac:dyDescent="0.4">
      <c r="A13622" s="1">
        <v>13620</v>
      </c>
      <c r="B13622" s="2">
        <v>0.300002223111829</v>
      </c>
      <c r="C13622" s="2">
        <v>2.2231118296245301E-6</v>
      </c>
      <c r="D13622">
        <f t="shared" si="213"/>
        <v>2.2231118296245301E-6</v>
      </c>
    </row>
    <row r="13623" spans="1:4" x14ac:dyDescent="0.4">
      <c r="A13623" s="1">
        <v>13621</v>
      </c>
      <c r="B13623" s="2">
        <v>0.300009769144363</v>
      </c>
      <c r="C13623" s="2">
        <v>9.7691443636249692E-6</v>
      </c>
      <c r="D13623">
        <f t="shared" si="213"/>
        <v>9.7691443636249692E-6</v>
      </c>
    </row>
    <row r="13624" spans="1:4" x14ac:dyDescent="0.4">
      <c r="A13624" s="1">
        <v>13622</v>
      </c>
      <c r="B13624" s="2">
        <v>0.29999436375495397</v>
      </c>
      <c r="C13624" s="2">
        <v>-5.6362450458480301E-6</v>
      </c>
      <c r="D13624">
        <f t="shared" si="213"/>
        <v>5.6362450458480301E-6</v>
      </c>
    </row>
    <row r="13625" spans="1:4" x14ac:dyDescent="0.4">
      <c r="A13625" s="1">
        <v>13623</v>
      </c>
      <c r="B13625" s="2">
        <v>0.25</v>
      </c>
      <c r="C13625" s="2">
        <v>-4.9999999999999899E-2</v>
      </c>
      <c r="D13625">
        <f t="shared" si="213"/>
        <v>4.9999999999999899E-2</v>
      </c>
    </row>
    <row r="13626" spans="1:4" x14ac:dyDescent="0.4">
      <c r="A13626" s="1">
        <v>13624</v>
      </c>
      <c r="B13626" s="2">
        <v>0.30000736504958397</v>
      </c>
      <c r="C13626" s="2">
        <v>7.36504958448458E-6</v>
      </c>
      <c r="D13626">
        <f t="shared" si="213"/>
        <v>7.36504958448458E-6</v>
      </c>
    </row>
    <row r="13627" spans="1:4" x14ac:dyDescent="0.4">
      <c r="A13627" s="1">
        <v>13625</v>
      </c>
      <c r="B13627" s="2">
        <v>0.29997308663333799</v>
      </c>
      <c r="C13627" s="2">
        <v>-2.69133666614962E-5</v>
      </c>
      <c r="D13627">
        <f t="shared" si="213"/>
        <v>2.69133666614962E-5</v>
      </c>
    </row>
    <row r="13628" spans="1:4" x14ac:dyDescent="0.4">
      <c r="A13628" s="1">
        <v>13626</v>
      </c>
      <c r="B13628" s="2">
        <v>0.29999679862433398</v>
      </c>
      <c r="C13628" s="2">
        <v>-3.20137566517386E-6</v>
      </c>
      <c r="D13628">
        <f t="shared" si="213"/>
        <v>3.20137566517386E-6</v>
      </c>
    </row>
    <row r="13629" spans="1:4" x14ac:dyDescent="0.4">
      <c r="A13629" s="1">
        <v>13627</v>
      </c>
      <c r="B13629" s="2">
        <v>0.30000366480537299</v>
      </c>
      <c r="C13629" s="2">
        <v>3.6648053739485299E-6</v>
      </c>
      <c r="D13629">
        <f t="shared" si="213"/>
        <v>3.6648053739485299E-6</v>
      </c>
    </row>
    <row r="13630" spans="1:4" x14ac:dyDescent="0.4">
      <c r="A13630" s="1">
        <v>13628</v>
      </c>
      <c r="B13630" s="2">
        <v>0.30001208059094903</v>
      </c>
      <c r="C13630" s="2">
        <v>1.20805909492038E-5</v>
      </c>
      <c r="D13630">
        <f t="shared" si="213"/>
        <v>1.20805909492038E-5</v>
      </c>
    </row>
    <row r="13631" spans="1:4" x14ac:dyDescent="0.4">
      <c r="A13631" s="1">
        <v>13629</v>
      </c>
      <c r="B13631" s="2">
        <v>0.30000340650812202</v>
      </c>
      <c r="C13631" s="2">
        <v>3.4065081227496698E-6</v>
      </c>
      <c r="D13631">
        <f t="shared" si="213"/>
        <v>3.4065081227496698E-6</v>
      </c>
    </row>
    <row r="13632" spans="1:4" x14ac:dyDescent="0.4">
      <c r="A13632" s="1">
        <v>13630</v>
      </c>
      <c r="B13632" s="2">
        <v>0.29999688302421101</v>
      </c>
      <c r="C13632" s="2">
        <v>-3.11697578869729E-6</v>
      </c>
      <c r="D13632">
        <f t="shared" si="213"/>
        <v>3.11697578869729E-6</v>
      </c>
    </row>
    <row r="13633" spans="1:4" x14ac:dyDescent="0.4">
      <c r="A13633" s="1">
        <v>13631</v>
      </c>
      <c r="B13633" s="2">
        <v>0.30000533318647299</v>
      </c>
      <c r="C13633" s="2">
        <v>5.3331864736105799E-6</v>
      </c>
      <c r="D13633">
        <f t="shared" si="213"/>
        <v>5.3331864736105799E-6</v>
      </c>
    </row>
    <row r="13634" spans="1:4" x14ac:dyDescent="0.4">
      <c r="A13634" s="1">
        <v>13632</v>
      </c>
      <c r="B13634" s="2">
        <v>0.300007515940453</v>
      </c>
      <c r="C13634" s="2">
        <v>7.5159404535618501E-6</v>
      </c>
      <c r="D13634">
        <f t="shared" si="213"/>
        <v>7.5159404535618501E-6</v>
      </c>
    </row>
    <row r="13635" spans="1:4" x14ac:dyDescent="0.4">
      <c r="A13635" s="1">
        <v>13633</v>
      </c>
      <c r="B13635" s="2">
        <v>0.22351145031824801</v>
      </c>
      <c r="C13635" s="2">
        <v>-7.6488549681751797E-2</v>
      </c>
      <c r="D13635">
        <f t="shared" ref="D13635:D13698" si="214">ABS(C13635)</f>
        <v>7.6488549681751797E-2</v>
      </c>
    </row>
    <row r="13636" spans="1:4" x14ac:dyDescent="0.4">
      <c r="A13636" s="1">
        <v>13634</v>
      </c>
      <c r="B13636" s="2">
        <v>0.29999302727455901</v>
      </c>
      <c r="C13636" s="2">
        <v>-6.97272544014637E-6</v>
      </c>
      <c r="D13636">
        <f t="shared" si="214"/>
        <v>6.97272544014637E-6</v>
      </c>
    </row>
    <row r="13637" spans="1:4" x14ac:dyDescent="0.4">
      <c r="A13637" s="1">
        <v>13635</v>
      </c>
      <c r="B13637" s="2">
        <v>0.30000756351754099</v>
      </c>
      <c r="C13637" s="2">
        <v>7.5635175411647899E-6</v>
      </c>
      <c r="D13637">
        <f t="shared" si="214"/>
        <v>7.5635175411647899E-6</v>
      </c>
    </row>
    <row r="13638" spans="1:4" x14ac:dyDescent="0.4">
      <c r="A13638" s="1">
        <v>13636</v>
      </c>
      <c r="B13638" s="2">
        <v>0.30001537411607798</v>
      </c>
      <c r="C13638" s="2">
        <v>1.5374116078548099E-5</v>
      </c>
      <c r="D13638">
        <f t="shared" si="214"/>
        <v>1.5374116078548099E-5</v>
      </c>
    </row>
    <row r="13639" spans="1:4" x14ac:dyDescent="0.4">
      <c r="A13639" s="1">
        <v>13637</v>
      </c>
      <c r="B13639" s="2">
        <v>0.29999735610040001</v>
      </c>
      <c r="C13639" s="2">
        <v>-2.64389959964139E-6</v>
      </c>
      <c r="D13639">
        <f t="shared" si="214"/>
        <v>2.64389959964139E-6</v>
      </c>
    </row>
    <row r="13640" spans="1:4" x14ac:dyDescent="0.4">
      <c r="A13640" s="1">
        <v>13638</v>
      </c>
      <c r="B13640" s="2">
        <v>0.29999712455029598</v>
      </c>
      <c r="C13640" s="2">
        <v>-2.87544970334341E-6</v>
      </c>
      <c r="D13640">
        <f t="shared" si="214"/>
        <v>2.87544970334341E-6</v>
      </c>
    </row>
    <row r="13641" spans="1:4" x14ac:dyDescent="0.4">
      <c r="A13641" s="1">
        <v>13639</v>
      </c>
      <c r="B13641" s="2">
        <v>0.30000944013502701</v>
      </c>
      <c r="C13641" s="2">
        <v>9.4401350272943394E-6</v>
      </c>
      <c r="D13641">
        <f t="shared" si="214"/>
        <v>9.4401350272943394E-6</v>
      </c>
    </row>
    <row r="13642" spans="1:4" x14ac:dyDescent="0.4">
      <c r="A13642" s="1">
        <v>13640</v>
      </c>
      <c r="B13642" s="2">
        <v>0.299996685498847</v>
      </c>
      <c r="C13642" s="2">
        <v>-3.3145011528734601E-6</v>
      </c>
      <c r="D13642">
        <f t="shared" si="214"/>
        <v>3.3145011528734601E-6</v>
      </c>
    </row>
    <row r="13643" spans="1:4" x14ac:dyDescent="0.4">
      <c r="A13643" s="1">
        <v>13641</v>
      </c>
      <c r="B13643" s="2">
        <v>0.29999652577260499</v>
      </c>
      <c r="C13643" s="2">
        <v>-3.4742273940513401E-6</v>
      </c>
      <c r="D13643">
        <f t="shared" si="214"/>
        <v>3.4742273940513401E-6</v>
      </c>
    </row>
    <row r="13644" spans="1:4" x14ac:dyDescent="0.4">
      <c r="A13644" s="1">
        <v>13642</v>
      </c>
      <c r="B13644" s="2">
        <v>0.30000080954355002</v>
      </c>
      <c r="C13644" s="2">
        <v>8.0954355019535697E-7</v>
      </c>
      <c r="D13644">
        <f t="shared" si="214"/>
        <v>8.0954355019535697E-7</v>
      </c>
    </row>
    <row r="13645" spans="1:4" x14ac:dyDescent="0.4">
      <c r="A13645" s="1">
        <v>13643</v>
      </c>
      <c r="B13645" s="2">
        <v>0.29999535950830702</v>
      </c>
      <c r="C13645" s="2">
        <v>-4.64049169257574E-6</v>
      </c>
      <c r="D13645">
        <f t="shared" si="214"/>
        <v>4.64049169257574E-6</v>
      </c>
    </row>
    <row r="13646" spans="1:4" x14ac:dyDescent="0.4">
      <c r="A13646" s="1">
        <v>13644</v>
      </c>
      <c r="B13646" s="2">
        <v>0.299997360345853</v>
      </c>
      <c r="C13646" s="2">
        <v>-2.63965414665223E-6</v>
      </c>
      <c r="D13646">
        <f t="shared" si="214"/>
        <v>2.63965414665223E-6</v>
      </c>
    </row>
    <row r="13647" spans="1:4" x14ac:dyDescent="0.4">
      <c r="A13647" s="1">
        <v>13645</v>
      </c>
      <c r="B13647" s="2">
        <v>0.29999941361448101</v>
      </c>
      <c r="C13647" s="2">
        <v>-5.86385518752674E-7</v>
      </c>
      <c r="D13647">
        <f t="shared" si="214"/>
        <v>5.86385518752674E-7</v>
      </c>
    </row>
    <row r="13648" spans="1:4" x14ac:dyDescent="0.4">
      <c r="A13648" s="1">
        <v>13646</v>
      </c>
      <c r="B13648" s="2">
        <v>0.22348490947695701</v>
      </c>
      <c r="C13648" s="2">
        <v>-7.6515090523042506E-2</v>
      </c>
      <c r="D13648">
        <f t="shared" si="214"/>
        <v>7.6515090523042506E-2</v>
      </c>
    </row>
    <row r="13649" spans="1:4" x14ac:dyDescent="0.4">
      <c r="A13649" s="1">
        <v>13647</v>
      </c>
      <c r="B13649" s="2">
        <v>0.30000116929527199</v>
      </c>
      <c r="C13649" s="2">
        <v>1.16929527271825E-6</v>
      </c>
      <c r="D13649">
        <f t="shared" si="214"/>
        <v>1.16929527271825E-6</v>
      </c>
    </row>
    <row r="13650" spans="1:4" x14ac:dyDescent="0.4">
      <c r="A13650" s="1">
        <v>13648</v>
      </c>
      <c r="B13650" s="2">
        <v>0.30000648797116802</v>
      </c>
      <c r="C13650" s="2">
        <v>6.4879711688670102E-6</v>
      </c>
      <c r="D13650">
        <f t="shared" si="214"/>
        <v>6.4879711688670102E-6</v>
      </c>
    </row>
    <row r="13651" spans="1:4" x14ac:dyDescent="0.4">
      <c r="A13651" s="1">
        <v>13649</v>
      </c>
      <c r="B13651" s="2">
        <v>0.29991146501622101</v>
      </c>
      <c r="C13651" s="2">
        <v>-8.8534983778865096E-5</v>
      </c>
      <c r="D13651">
        <f t="shared" si="214"/>
        <v>8.8534983778865096E-5</v>
      </c>
    </row>
    <row r="13652" spans="1:4" x14ac:dyDescent="0.4">
      <c r="A13652" s="1">
        <v>13650</v>
      </c>
      <c r="B13652" s="2">
        <v>0.30001261352890002</v>
      </c>
      <c r="C13652" s="2">
        <v>1.26135289004181E-5</v>
      </c>
      <c r="D13652">
        <f t="shared" si="214"/>
        <v>1.26135289004181E-5</v>
      </c>
    </row>
    <row r="13653" spans="1:4" x14ac:dyDescent="0.4">
      <c r="A13653" s="1">
        <v>13651</v>
      </c>
      <c r="B13653" s="2">
        <v>0.30000884377254999</v>
      </c>
      <c r="C13653" s="2">
        <v>8.8437725502821201E-6</v>
      </c>
      <c r="D13653">
        <f t="shared" si="214"/>
        <v>8.8437725502821201E-6</v>
      </c>
    </row>
    <row r="13654" spans="1:4" x14ac:dyDescent="0.4">
      <c r="A13654" s="1">
        <v>13652</v>
      </c>
      <c r="B13654" s="2">
        <v>0.30000954026266502</v>
      </c>
      <c r="C13654" s="2">
        <v>9.5402626655860506E-6</v>
      </c>
      <c r="D13654">
        <f t="shared" si="214"/>
        <v>9.5402626655860506E-6</v>
      </c>
    </row>
    <row r="13655" spans="1:4" x14ac:dyDescent="0.4">
      <c r="A13655" s="1">
        <v>13653</v>
      </c>
      <c r="B13655" s="2">
        <v>0.29999749992040697</v>
      </c>
      <c r="C13655" s="2">
        <v>-2.5000795923491001E-6</v>
      </c>
      <c r="D13655">
        <f t="shared" si="214"/>
        <v>2.5000795923491001E-6</v>
      </c>
    </row>
    <row r="13656" spans="1:4" x14ac:dyDescent="0.4">
      <c r="A13656" s="1">
        <v>13654</v>
      </c>
      <c r="B13656" s="2">
        <v>0.29998189939331599</v>
      </c>
      <c r="C13656" s="2">
        <v>-1.8100606683557602E-5</v>
      </c>
      <c r="D13656">
        <f t="shared" si="214"/>
        <v>1.8100606683557602E-5</v>
      </c>
    </row>
    <row r="13657" spans="1:4" x14ac:dyDescent="0.4">
      <c r="A13657" s="1">
        <v>13655</v>
      </c>
      <c r="B13657" s="2">
        <v>0.300003957977098</v>
      </c>
      <c r="C13657" s="2">
        <v>3.9579770986786197E-6</v>
      </c>
      <c r="D13657">
        <f t="shared" si="214"/>
        <v>3.9579770986786197E-6</v>
      </c>
    </row>
    <row r="13658" spans="1:4" x14ac:dyDescent="0.4">
      <c r="A13658" s="1">
        <v>13656</v>
      </c>
      <c r="B13658" s="2">
        <v>0.30000731854394103</v>
      </c>
      <c r="C13658" s="2">
        <v>7.3185439415368498E-6</v>
      </c>
      <c r="D13658">
        <f t="shared" si="214"/>
        <v>7.3185439415368498E-6</v>
      </c>
    </row>
    <row r="13659" spans="1:4" x14ac:dyDescent="0.4">
      <c r="A13659" s="1">
        <v>13657</v>
      </c>
      <c r="B13659" s="2">
        <v>0.30000130232901101</v>
      </c>
      <c r="C13659" s="2">
        <v>1.3023290116320701E-6</v>
      </c>
      <c r="D13659">
        <f t="shared" si="214"/>
        <v>1.3023290116320701E-6</v>
      </c>
    </row>
    <row r="13660" spans="1:4" x14ac:dyDescent="0.4">
      <c r="A13660" s="1">
        <v>13658</v>
      </c>
      <c r="B13660" s="2">
        <v>0.30000414891282801</v>
      </c>
      <c r="C13660" s="2">
        <v>4.1489128284055701E-6</v>
      </c>
      <c r="D13660">
        <f t="shared" si="214"/>
        <v>4.1489128284055701E-6</v>
      </c>
    </row>
    <row r="13661" spans="1:4" x14ac:dyDescent="0.4">
      <c r="A13661" s="1">
        <v>13659</v>
      </c>
      <c r="B13661" s="2">
        <v>0.30000526391944699</v>
      </c>
      <c r="C13661" s="2">
        <v>5.2639194473846898E-6</v>
      </c>
      <c r="D13661">
        <f t="shared" si="214"/>
        <v>5.2639194473846898E-6</v>
      </c>
    </row>
    <row r="13662" spans="1:4" x14ac:dyDescent="0.4">
      <c r="A13662" s="1">
        <v>13660</v>
      </c>
      <c r="B13662" s="2">
        <v>0.299998655764384</v>
      </c>
      <c r="C13662" s="2">
        <v>-1.3442356152637501E-6</v>
      </c>
      <c r="D13662">
        <f t="shared" si="214"/>
        <v>1.3442356152637501E-6</v>
      </c>
    </row>
    <row r="13663" spans="1:4" x14ac:dyDescent="0.4">
      <c r="A13663" s="1">
        <v>13661</v>
      </c>
      <c r="B13663" s="2">
        <v>0.29999814423222698</v>
      </c>
      <c r="C13663" s="2">
        <v>-1.85576777289586E-6</v>
      </c>
      <c r="D13663">
        <f t="shared" si="214"/>
        <v>1.85576777289586E-6</v>
      </c>
    </row>
    <row r="13664" spans="1:4" x14ac:dyDescent="0.4">
      <c r="A13664" s="1">
        <v>13662</v>
      </c>
      <c r="B13664" s="2">
        <v>0.29999608941481898</v>
      </c>
      <c r="C13664" s="2">
        <v>-3.9105851804554999E-6</v>
      </c>
      <c r="D13664">
        <f t="shared" si="214"/>
        <v>3.9105851804554999E-6</v>
      </c>
    </row>
    <row r="13665" spans="1:4" x14ac:dyDescent="0.4">
      <c r="A13665" s="1">
        <v>13663</v>
      </c>
      <c r="B13665" s="2">
        <v>0.29999756992239901</v>
      </c>
      <c r="C13665" s="2">
        <v>-2.4300776006458401E-6</v>
      </c>
      <c r="D13665">
        <f t="shared" si="214"/>
        <v>2.4300776006458401E-6</v>
      </c>
    </row>
    <row r="13666" spans="1:4" x14ac:dyDescent="0.4">
      <c r="A13666" s="1">
        <v>13664</v>
      </c>
      <c r="B13666" s="2">
        <v>0.30000520511432999</v>
      </c>
      <c r="C13666" s="2">
        <v>5.2051143309417198E-6</v>
      </c>
      <c r="D13666">
        <f t="shared" si="214"/>
        <v>5.2051143309417198E-6</v>
      </c>
    </row>
    <row r="13667" spans="1:4" x14ac:dyDescent="0.4">
      <c r="A13667" s="1">
        <v>13665</v>
      </c>
      <c r="B13667" s="2">
        <v>0.29998771492347598</v>
      </c>
      <c r="C13667" s="2">
        <v>-1.22850765230109E-5</v>
      </c>
      <c r="D13667">
        <f t="shared" si="214"/>
        <v>1.22850765230109E-5</v>
      </c>
    </row>
    <row r="13668" spans="1:4" x14ac:dyDescent="0.4">
      <c r="A13668" s="1">
        <v>13666</v>
      </c>
      <c r="B13668" s="2">
        <v>0.30000630576715798</v>
      </c>
      <c r="C13668" s="2">
        <v>6.3057671585986502E-6</v>
      </c>
      <c r="D13668">
        <f t="shared" si="214"/>
        <v>6.3057671585986502E-6</v>
      </c>
    </row>
    <row r="13669" spans="1:4" x14ac:dyDescent="0.4">
      <c r="A13669" s="1">
        <v>13667</v>
      </c>
      <c r="B13669" s="2">
        <v>0.29999575824976299</v>
      </c>
      <c r="C13669" s="2">
        <v>-4.2417502364999698E-6</v>
      </c>
      <c r="D13669">
        <f t="shared" si="214"/>
        <v>4.2417502364999698E-6</v>
      </c>
    </row>
    <row r="13670" spans="1:4" x14ac:dyDescent="0.4">
      <c r="A13670" s="1">
        <v>13668</v>
      </c>
      <c r="B13670" s="2">
        <v>0.29999660593634098</v>
      </c>
      <c r="C13670" s="2">
        <v>-3.39406365823524E-6</v>
      </c>
      <c r="D13670">
        <f t="shared" si="214"/>
        <v>3.39406365823524E-6</v>
      </c>
    </row>
    <row r="13671" spans="1:4" x14ac:dyDescent="0.4">
      <c r="A13671" s="1">
        <v>13669</v>
      </c>
      <c r="B13671" s="2">
        <v>0.30000026456106299</v>
      </c>
      <c r="C13671" s="2">
        <v>2.6456106372307801E-7</v>
      </c>
      <c r="D13671">
        <f t="shared" si="214"/>
        <v>2.6456106372307801E-7</v>
      </c>
    </row>
    <row r="13672" spans="1:4" x14ac:dyDescent="0.4">
      <c r="A13672" s="1">
        <v>13670</v>
      </c>
      <c r="B13672" s="2">
        <v>0.30000027344462799</v>
      </c>
      <c r="C13672" s="2">
        <v>2.7344462821821099E-7</v>
      </c>
      <c r="D13672">
        <f t="shared" si="214"/>
        <v>2.7344462821821099E-7</v>
      </c>
    </row>
    <row r="13673" spans="1:4" x14ac:dyDescent="0.4">
      <c r="A13673" s="1">
        <v>13671</v>
      </c>
      <c r="B13673" s="2">
        <v>0.29998186042729202</v>
      </c>
      <c r="C13673" s="2">
        <v>-1.8139572707242999E-5</v>
      </c>
      <c r="D13673">
        <f t="shared" si="214"/>
        <v>1.8139572707242999E-5</v>
      </c>
    </row>
    <row r="13674" spans="1:4" x14ac:dyDescent="0.4">
      <c r="A13674" s="1">
        <v>13672</v>
      </c>
      <c r="B13674" s="2">
        <v>0.299995729033673</v>
      </c>
      <c r="C13674" s="2">
        <v>-4.2709663269357896E-6</v>
      </c>
      <c r="D13674">
        <f t="shared" si="214"/>
        <v>4.2709663269357896E-6</v>
      </c>
    </row>
    <row r="13675" spans="1:4" x14ac:dyDescent="0.4">
      <c r="A13675" s="1">
        <v>13673</v>
      </c>
      <c r="B13675" s="2">
        <v>0.297268867556232</v>
      </c>
      <c r="C13675" s="2">
        <v>-2.73113244376715E-3</v>
      </c>
      <c r="D13675">
        <f t="shared" si="214"/>
        <v>2.73113244376715E-3</v>
      </c>
    </row>
    <row r="13676" spans="1:4" x14ac:dyDescent="0.4">
      <c r="A13676" s="1">
        <v>13674</v>
      </c>
      <c r="B13676" s="2">
        <v>0.29998805579641902</v>
      </c>
      <c r="C13676" s="2">
        <v>-1.1944203580971299E-5</v>
      </c>
      <c r="D13676">
        <f t="shared" si="214"/>
        <v>1.1944203580971299E-5</v>
      </c>
    </row>
    <row r="13677" spans="1:4" x14ac:dyDescent="0.4">
      <c r="A13677" s="1">
        <v>13675</v>
      </c>
      <c r="B13677" s="2">
        <v>0.29999019208794298</v>
      </c>
      <c r="C13677" s="2">
        <v>-9.80791205618114E-6</v>
      </c>
      <c r="D13677">
        <f t="shared" si="214"/>
        <v>9.80791205618114E-6</v>
      </c>
    </row>
    <row r="13678" spans="1:4" x14ac:dyDescent="0.4">
      <c r="A13678" s="1">
        <v>13676</v>
      </c>
      <c r="B13678" s="2">
        <v>0.300003017915496</v>
      </c>
      <c r="C13678" s="2">
        <v>3.0179154961729102E-6</v>
      </c>
      <c r="D13678">
        <f t="shared" si="214"/>
        <v>3.0179154961729102E-6</v>
      </c>
    </row>
    <row r="13679" spans="1:4" x14ac:dyDescent="0.4">
      <c r="A13679" s="1">
        <v>13677</v>
      </c>
      <c r="B13679" s="2">
        <v>0.29999846446223299</v>
      </c>
      <c r="C13679" s="2">
        <v>-1.53553776655046E-6</v>
      </c>
      <c r="D13679">
        <f t="shared" si="214"/>
        <v>1.53553776655046E-6</v>
      </c>
    </row>
    <row r="13680" spans="1:4" x14ac:dyDescent="0.4">
      <c r="A13680" s="1">
        <v>13678</v>
      </c>
      <c r="B13680" s="2">
        <v>0.29999574385205502</v>
      </c>
      <c r="C13680" s="2">
        <v>-4.2561479441371999E-6</v>
      </c>
      <c r="D13680">
        <f t="shared" si="214"/>
        <v>4.2561479441371999E-6</v>
      </c>
    </row>
    <row r="13681" spans="1:4" x14ac:dyDescent="0.4">
      <c r="A13681" s="1">
        <v>13679</v>
      </c>
      <c r="B13681" s="2">
        <v>0.30000351578585199</v>
      </c>
      <c r="C13681" s="2">
        <v>3.5157858528367298E-6</v>
      </c>
      <c r="D13681">
        <f t="shared" si="214"/>
        <v>3.5157858528367298E-6</v>
      </c>
    </row>
    <row r="13682" spans="1:4" x14ac:dyDescent="0.4">
      <c r="A13682" s="1">
        <v>13680</v>
      </c>
      <c r="B13682" s="2">
        <v>0.30001152806696901</v>
      </c>
      <c r="C13682" s="2">
        <v>1.15280669698014E-5</v>
      </c>
      <c r="D13682">
        <f t="shared" si="214"/>
        <v>1.15280669698014E-5</v>
      </c>
    </row>
    <row r="13683" spans="1:4" x14ac:dyDescent="0.4">
      <c r="A13683" s="1">
        <v>13681</v>
      </c>
      <c r="B13683" s="2">
        <v>0.30000442116360498</v>
      </c>
      <c r="C13683" s="2">
        <v>4.4211636057167603E-6</v>
      </c>
      <c r="D13683">
        <f t="shared" si="214"/>
        <v>4.4211636057167603E-6</v>
      </c>
    </row>
    <row r="13684" spans="1:4" x14ac:dyDescent="0.4">
      <c r="A13684" s="1">
        <v>13682</v>
      </c>
      <c r="B13684" s="2">
        <v>0.30000788921730298</v>
      </c>
      <c r="C13684" s="2">
        <v>7.8892173033251399E-6</v>
      </c>
      <c r="D13684">
        <f t="shared" si="214"/>
        <v>7.8892173033251399E-6</v>
      </c>
    </row>
    <row r="13685" spans="1:4" x14ac:dyDescent="0.4">
      <c r="A13685" s="1">
        <v>13683</v>
      </c>
      <c r="B13685" s="2">
        <v>0.30000153058077</v>
      </c>
      <c r="C13685" s="2">
        <v>1.5305807700705099E-6</v>
      </c>
      <c r="D13685">
        <f t="shared" si="214"/>
        <v>1.5305807700705099E-6</v>
      </c>
    </row>
    <row r="13686" spans="1:4" x14ac:dyDescent="0.4">
      <c r="A13686" s="1">
        <v>13684</v>
      </c>
      <c r="B13686" s="2">
        <v>0.30000761769665102</v>
      </c>
      <c r="C13686" s="2">
        <v>7.6176966515295503E-6</v>
      </c>
      <c r="D13686">
        <f t="shared" si="214"/>
        <v>7.6176966515295503E-6</v>
      </c>
    </row>
    <row r="13687" spans="1:4" x14ac:dyDescent="0.4">
      <c r="A13687" s="1">
        <v>13685</v>
      </c>
      <c r="B13687" s="2">
        <v>0.30000332894166998</v>
      </c>
      <c r="C13687" s="2">
        <v>3.3289416700443801E-6</v>
      </c>
      <c r="D13687">
        <f t="shared" si="214"/>
        <v>3.3289416700443801E-6</v>
      </c>
    </row>
    <row r="13688" spans="1:4" x14ac:dyDescent="0.4">
      <c r="A13688" s="1">
        <v>13686</v>
      </c>
      <c r="B13688" s="2">
        <v>0.30000801771424301</v>
      </c>
      <c r="C13688" s="2">
        <v>8.0177142438575493E-6</v>
      </c>
      <c r="D13688">
        <f t="shared" si="214"/>
        <v>8.0177142438575493E-6</v>
      </c>
    </row>
    <row r="13689" spans="1:4" x14ac:dyDescent="0.4">
      <c r="A13689" s="1">
        <v>13687</v>
      </c>
      <c r="B13689" s="2">
        <v>0.299999766025763</v>
      </c>
      <c r="C13689" s="2">
        <v>-2.3397423620785599E-7</v>
      </c>
      <c r="D13689">
        <f t="shared" si="214"/>
        <v>2.3397423620785599E-7</v>
      </c>
    </row>
    <row r="13690" spans="1:4" x14ac:dyDescent="0.4">
      <c r="A13690" s="1">
        <v>13688</v>
      </c>
      <c r="B13690" s="2">
        <v>0.30000310445568201</v>
      </c>
      <c r="C13690" s="2">
        <v>3.1044556824677499E-6</v>
      </c>
      <c r="D13690">
        <f t="shared" si="214"/>
        <v>3.1044556824677499E-6</v>
      </c>
    </row>
    <row r="13691" spans="1:4" x14ac:dyDescent="0.4">
      <c r="A13691" s="1">
        <v>13689</v>
      </c>
      <c r="B13691" s="2">
        <v>0.300002947083779</v>
      </c>
      <c r="C13691" s="2">
        <v>2.9470837799583299E-6</v>
      </c>
      <c r="D13691">
        <f t="shared" si="214"/>
        <v>2.9470837799583299E-6</v>
      </c>
    </row>
    <row r="13692" spans="1:4" x14ac:dyDescent="0.4">
      <c r="A13692" s="1">
        <v>13690</v>
      </c>
      <c r="B13692" s="2">
        <v>0.299907311823918</v>
      </c>
      <c r="C13692" s="2">
        <v>-9.2688176081434594E-5</v>
      </c>
      <c r="D13692">
        <f t="shared" si="214"/>
        <v>9.2688176081434594E-5</v>
      </c>
    </row>
    <row r="13693" spans="1:4" x14ac:dyDescent="0.4">
      <c r="A13693" s="1">
        <v>13691</v>
      </c>
      <c r="B13693" s="2">
        <v>0.223519473296694</v>
      </c>
      <c r="C13693" s="2">
        <v>-7.6480526703305796E-2</v>
      </c>
      <c r="D13693">
        <f t="shared" si="214"/>
        <v>7.6480526703305796E-2</v>
      </c>
    </row>
    <row r="13694" spans="1:4" x14ac:dyDescent="0.4">
      <c r="A13694" s="1">
        <v>13692</v>
      </c>
      <c r="B13694" s="2">
        <v>0.22349336078614401</v>
      </c>
      <c r="C13694" s="2">
        <v>-7.6506639213855698E-2</v>
      </c>
      <c r="D13694">
        <f t="shared" si="214"/>
        <v>7.6506639213855698E-2</v>
      </c>
    </row>
    <row r="13695" spans="1:4" x14ac:dyDescent="0.4">
      <c r="A13695" s="1">
        <v>13693</v>
      </c>
      <c r="B13695" s="2">
        <v>0.300019045643586</v>
      </c>
      <c r="C13695" s="2">
        <v>1.9045643586568199E-5</v>
      </c>
      <c r="D13695">
        <f t="shared" si="214"/>
        <v>1.9045643586568199E-5</v>
      </c>
    </row>
    <row r="13696" spans="1:4" x14ac:dyDescent="0.4">
      <c r="A13696" s="1">
        <v>13694</v>
      </c>
      <c r="B13696" s="2">
        <v>0.30000175220108199</v>
      </c>
      <c r="C13696" s="2">
        <v>1.7522010823389699E-6</v>
      </c>
      <c r="D13696">
        <f t="shared" si="214"/>
        <v>1.7522010823389699E-6</v>
      </c>
    </row>
    <row r="13697" spans="1:4" x14ac:dyDescent="0.4">
      <c r="A13697" s="1">
        <v>13695</v>
      </c>
      <c r="B13697" s="2">
        <v>0.30000386703551501</v>
      </c>
      <c r="C13697" s="2">
        <v>3.8670355153591604E-6</v>
      </c>
      <c r="D13697">
        <f t="shared" si="214"/>
        <v>3.8670355153591604E-6</v>
      </c>
    </row>
    <row r="13698" spans="1:4" x14ac:dyDescent="0.4">
      <c r="A13698" s="1">
        <v>13696</v>
      </c>
      <c r="B13698" s="2">
        <v>0.29999278235253402</v>
      </c>
      <c r="C13698" s="2">
        <v>-7.2176474654184104E-6</v>
      </c>
      <c r="D13698">
        <f t="shared" si="214"/>
        <v>7.2176474654184104E-6</v>
      </c>
    </row>
    <row r="13699" spans="1:4" x14ac:dyDescent="0.4">
      <c r="A13699" s="1">
        <v>13697</v>
      </c>
      <c r="B13699" s="2">
        <v>0.300008021928095</v>
      </c>
      <c r="C13699" s="2">
        <v>8.0219280952364901E-6</v>
      </c>
      <c r="D13699">
        <f t="shared" ref="D13699:D13762" si="215">ABS(C13699)</f>
        <v>8.0219280952364901E-6</v>
      </c>
    </row>
    <row r="13700" spans="1:4" x14ac:dyDescent="0.4">
      <c r="A13700" s="1">
        <v>13698</v>
      </c>
      <c r="B13700" s="2">
        <v>0.30000427661054702</v>
      </c>
      <c r="C13700" s="2">
        <v>4.2766105478042604E-6</v>
      </c>
      <c r="D13700">
        <f t="shared" si="215"/>
        <v>4.2766105478042604E-6</v>
      </c>
    </row>
    <row r="13701" spans="1:4" x14ac:dyDescent="0.4">
      <c r="A13701" s="1">
        <v>13699</v>
      </c>
      <c r="B13701" s="2">
        <v>0.30000031446874298</v>
      </c>
      <c r="C13701" s="2">
        <v>3.1446874326768102E-7</v>
      </c>
      <c r="D13701">
        <f t="shared" si="215"/>
        <v>3.1446874326768102E-7</v>
      </c>
    </row>
    <row r="13702" spans="1:4" x14ac:dyDescent="0.4">
      <c r="A13702" s="1">
        <v>13700</v>
      </c>
      <c r="B13702" s="2">
        <v>0.30000019633390101</v>
      </c>
      <c r="C13702" s="2">
        <v>1.9633390108131299E-7</v>
      </c>
      <c r="D13702">
        <f t="shared" si="215"/>
        <v>1.9633390108131299E-7</v>
      </c>
    </row>
    <row r="13703" spans="1:4" x14ac:dyDescent="0.4">
      <c r="A13703" s="1">
        <v>13701</v>
      </c>
      <c r="B13703" s="2">
        <v>0.29997237638900398</v>
      </c>
      <c r="C13703" s="2">
        <v>-2.76236109950089E-5</v>
      </c>
      <c r="D13703">
        <f t="shared" si="215"/>
        <v>2.76236109950089E-5</v>
      </c>
    </row>
    <row r="13704" spans="1:4" x14ac:dyDescent="0.4">
      <c r="A13704" s="1">
        <v>13702</v>
      </c>
      <c r="B13704" s="2">
        <v>0.30000495855669901</v>
      </c>
      <c r="C13704" s="2">
        <v>4.95855669935263E-6</v>
      </c>
      <c r="D13704">
        <f t="shared" si="215"/>
        <v>4.95855669935263E-6</v>
      </c>
    </row>
    <row r="13705" spans="1:4" x14ac:dyDescent="0.4">
      <c r="A13705" s="1">
        <v>13703</v>
      </c>
      <c r="B13705" s="2">
        <v>0.30001008863369399</v>
      </c>
      <c r="C13705" s="2">
        <v>1.0088633694893499E-5</v>
      </c>
      <c r="D13705">
        <f t="shared" si="215"/>
        <v>1.0088633694893499E-5</v>
      </c>
    </row>
    <row r="13706" spans="1:4" x14ac:dyDescent="0.4">
      <c r="A13706" s="1">
        <v>13704</v>
      </c>
      <c r="B13706" s="2">
        <v>0.30000367043924703</v>
      </c>
      <c r="C13706" s="2">
        <v>3.6704392475939101E-6</v>
      </c>
      <c r="D13706">
        <f t="shared" si="215"/>
        <v>3.6704392475939101E-6</v>
      </c>
    </row>
    <row r="13707" spans="1:4" x14ac:dyDescent="0.4">
      <c r="A13707" s="1">
        <v>13705</v>
      </c>
      <c r="B13707" s="2">
        <v>0.29999970416699601</v>
      </c>
      <c r="C13707" s="2">
        <v>-2.9583300359403697E-7</v>
      </c>
      <c r="D13707">
        <f t="shared" si="215"/>
        <v>2.9583300359403697E-7</v>
      </c>
    </row>
    <row r="13708" spans="1:4" x14ac:dyDescent="0.4">
      <c r="A13708" s="1">
        <v>13706</v>
      </c>
      <c r="B13708" s="2">
        <v>0.29999622477229898</v>
      </c>
      <c r="C13708" s="2">
        <v>-3.7752277006197702E-6</v>
      </c>
      <c r="D13708">
        <f t="shared" si="215"/>
        <v>3.7752277006197702E-6</v>
      </c>
    </row>
    <row r="13709" spans="1:4" x14ac:dyDescent="0.4">
      <c r="A13709" s="1">
        <v>13707</v>
      </c>
      <c r="B13709" s="2">
        <v>0.30000038821749703</v>
      </c>
      <c r="C13709" s="2">
        <v>3.8821749781536799E-7</v>
      </c>
      <c r="D13709">
        <f t="shared" si="215"/>
        <v>3.8821749781536799E-7</v>
      </c>
    </row>
    <row r="13710" spans="1:4" x14ac:dyDescent="0.4">
      <c r="A13710" s="1">
        <v>13708</v>
      </c>
      <c r="B13710" s="2">
        <v>0.300001611839053</v>
      </c>
      <c r="C13710" s="2">
        <v>1.61183905322825E-6</v>
      </c>
      <c r="D13710">
        <f t="shared" si="215"/>
        <v>1.61183905322825E-6</v>
      </c>
    </row>
    <row r="13711" spans="1:4" x14ac:dyDescent="0.4">
      <c r="A13711" s="1">
        <v>13709</v>
      </c>
      <c r="B13711" s="2">
        <v>0.29991141804223098</v>
      </c>
      <c r="C13711" s="2">
        <v>-8.8581957768951697E-5</v>
      </c>
      <c r="D13711">
        <f t="shared" si="215"/>
        <v>8.8581957768951697E-5</v>
      </c>
    </row>
    <row r="13712" spans="1:4" x14ac:dyDescent="0.4">
      <c r="A13712" s="1">
        <v>13710</v>
      </c>
      <c r="B13712" s="2">
        <v>0.29999459376486098</v>
      </c>
      <c r="C13712" s="2">
        <v>-5.4062351388384197E-6</v>
      </c>
      <c r="D13712">
        <f t="shared" si="215"/>
        <v>5.4062351388384197E-6</v>
      </c>
    </row>
    <row r="13713" spans="1:4" x14ac:dyDescent="0.4">
      <c r="A13713" s="1">
        <v>13711</v>
      </c>
      <c r="B13713" s="2">
        <v>0.30000161472480202</v>
      </c>
      <c r="C13713" s="2">
        <v>1.6147248029785199E-6</v>
      </c>
      <c r="D13713">
        <f t="shared" si="215"/>
        <v>1.6147248029785199E-6</v>
      </c>
    </row>
    <row r="13714" spans="1:4" x14ac:dyDescent="0.4">
      <c r="A13714" s="1">
        <v>13712</v>
      </c>
      <c r="B13714" s="2">
        <v>0.29999469801468698</v>
      </c>
      <c r="C13714" s="2">
        <v>-5.3019853129554399E-6</v>
      </c>
      <c r="D13714">
        <f t="shared" si="215"/>
        <v>5.3019853129554399E-6</v>
      </c>
    </row>
    <row r="13715" spans="1:4" x14ac:dyDescent="0.4">
      <c r="A13715" s="1">
        <v>13713</v>
      </c>
      <c r="B13715" s="2">
        <v>0.29999038180092302</v>
      </c>
      <c r="C13715" s="2">
        <v>-9.6181990763000107E-6</v>
      </c>
      <c r="D13715">
        <f t="shared" si="215"/>
        <v>9.6181990763000107E-6</v>
      </c>
    </row>
    <row r="13716" spans="1:4" x14ac:dyDescent="0.4">
      <c r="A13716" s="1">
        <v>13714</v>
      </c>
      <c r="B13716" s="2">
        <v>0.30000041590555199</v>
      </c>
      <c r="C13716" s="2">
        <v>4.1590555205361902E-7</v>
      </c>
      <c r="D13716">
        <f t="shared" si="215"/>
        <v>4.1590555205361902E-7</v>
      </c>
    </row>
    <row r="13717" spans="1:4" x14ac:dyDescent="0.4">
      <c r="A13717" s="1">
        <v>13715</v>
      </c>
      <c r="B13717" s="2">
        <v>0.29999363013540398</v>
      </c>
      <c r="C13717" s="2">
        <v>-6.3698645951237797E-6</v>
      </c>
      <c r="D13717">
        <f t="shared" si="215"/>
        <v>6.3698645951237797E-6</v>
      </c>
    </row>
    <row r="13718" spans="1:4" x14ac:dyDescent="0.4">
      <c r="A13718" s="1">
        <v>13716</v>
      </c>
      <c r="B13718" s="2">
        <v>0.299999471115795</v>
      </c>
      <c r="C13718" s="2">
        <v>-5.2888420437602303E-7</v>
      </c>
      <c r="D13718">
        <f t="shared" si="215"/>
        <v>5.2888420437602303E-7</v>
      </c>
    </row>
    <row r="13719" spans="1:4" x14ac:dyDescent="0.4">
      <c r="A13719" s="1">
        <v>13717</v>
      </c>
      <c r="B13719" s="2">
        <v>0.22226010919645001</v>
      </c>
      <c r="C13719" s="2">
        <v>-7.77398908035494E-2</v>
      </c>
      <c r="D13719">
        <f t="shared" si="215"/>
        <v>7.77398908035494E-2</v>
      </c>
    </row>
    <row r="13720" spans="1:4" x14ac:dyDescent="0.4">
      <c r="A13720" s="1">
        <v>13718</v>
      </c>
      <c r="B13720" s="2">
        <v>0.299994177403065</v>
      </c>
      <c r="C13720" s="2">
        <v>-5.8225969344349803E-6</v>
      </c>
      <c r="D13720">
        <f t="shared" si="215"/>
        <v>5.8225969344349803E-6</v>
      </c>
    </row>
    <row r="13721" spans="1:4" x14ac:dyDescent="0.4">
      <c r="A13721" s="1">
        <v>13719</v>
      </c>
      <c r="B13721" s="2">
        <v>0.30000415859468998</v>
      </c>
      <c r="C13721" s="2">
        <v>4.1585946904953901E-6</v>
      </c>
      <c r="D13721">
        <f t="shared" si="215"/>
        <v>4.1585946904953901E-6</v>
      </c>
    </row>
    <row r="13722" spans="1:4" x14ac:dyDescent="0.4">
      <c r="A13722" s="1">
        <v>13720</v>
      </c>
      <c r="B13722" s="2">
        <v>0.30000105071043198</v>
      </c>
      <c r="C13722" s="2">
        <v>1.0507104329926501E-6</v>
      </c>
      <c r="D13722">
        <f t="shared" si="215"/>
        <v>1.0507104329926501E-6</v>
      </c>
    </row>
    <row r="13723" spans="1:4" x14ac:dyDescent="0.4">
      <c r="A13723" s="1">
        <v>13721</v>
      </c>
      <c r="B13723" s="2">
        <v>0.30000483157547397</v>
      </c>
      <c r="C13723" s="2">
        <v>4.8315754741512498E-6</v>
      </c>
      <c r="D13723">
        <f t="shared" si="215"/>
        <v>4.8315754741512498E-6</v>
      </c>
    </row>
    <row r="13724" spans="1:4" x14ac:dyDescent="0.4">
      <c r="A13724" s="1">
        <v>13722</v>
      </c>
      <c r="B13724" s="2">
        <v>0.299998289058864</v>
      </c>
      <c r="C13724" s="2">
        <v>-1.7109411354354601E-6</v>
      </c>
      <c r="D13724">
        <f t="shared" si="215"/>
        <v>1.7109411354354601E-6</v>
      </c>
    </row>
    <row r="13725" spans="1:4" x14ac:dyDescent="0.4">
      <c r="A13725" s="1">
        <v>13723</v>
      </c>
      <c r="B13725" s="2">
        <v>0.29999820517412601</v>
      </c>
      <c r="C13725" s="2">
        <v>-1.7948258733690901E-6</v>
      </c>
      <c r="D13725">
        <f t="shared" si="215"/>
        <v>1.7948258733690901E-6</v>
      </c>
    </row>
    <row r="13726" spans="1:4" x14ac:dyDescent="0.4">
      <c r="A13726" s="1">
        <v>13724</v>
      </c>
      <c r="B13726" s="2">
        <v>0.30001283560490899</v>
      </c>
      <c r="C13726" s="2">
        <v>1.28356049098332E-5</v>
      </c>
      <c r="D13726">
        <f t="shared" si="215"/>
        <v>1.28356049098332E-5</v>
      </c>
    </row>
    <row r="13727" spans="1:4" x14ac:dyDescent="0.4">
      <c r="A13727" s="1">
        <v>13725</v>
      </c>
      <c r="B13727" s="2">
        <v>0.30000544391664102</v>
      </c>
      <c r="C13727" s="2">
        <v>5.4439166415898197E-6</v>
      </c>
      <c r="D13727">
        <f t="shared" si="215"/>
        <v>5.4439166415898197E-6</v>
      </c>
    </row>
    <row r="13728" spans="1:4" x14ac:dyDescent="0.4">
      <c r="A13728" s="1">
        <v>13726</v>
      </c>
      <c r="B13728" s="2">
        <v>0.30000431897114799</v>
      </c>
      <c r="C13728" s="2">
        <v>4.3189711486646401E-6</v>
      </c>
      <c r="D13728">
        <f t="shared" si="215"/>
        <v>4.3189711486646401E-6</v>
      </c>
    </row>
    <row r="13729" spans="1:4" x14ac:dyDescent="0.4">
      <c r="A13729" s="1">
        <v>13727</v>
      </c>
      <c r="B13729" s="2">
        <v>0.29999755322903399</v>
      </c>
      <c r="C13729" s="2">
        <v>-2.4467709655029398E-6</v>
      </c>
      <c r="D13729">
        <f t="shared" si="215"/>
        <v>2.4467709655029398E-6</v>
      </c>
    </row>
    <row r="13730" spans="1:4" x14ac:dyDescent="0.4">
      <c r="A13730" s="1">
        <v>13728</v>
      </c>
      <c r="B13730" s="2">
        <v>0.29999673146825601</v>
      </c>
      <c r="C13730" s="2">
        <v>-3.2685317436498201E-6</v>
      </c>
      <c r="D13730">
        <f t="shared" si="215"/>
        <v>3.2685317436498201E-6</v>
      </c>
    </row>
    <row r="13731" spans="1:4" x14ac:dyDescent="0.4">
      <c r="A13731" s="1">
        <v>13729</v>
      </c>
      <c r="B13731" s="2">
        <v>0.30000260416082403</v>
      </c>
      <c r="C13731" s="2">
        <v>2.6041608249260901E-6</v>
      </c>
      <c r="D13731">
        <f t="shared" si="215"/>
        <v>2.6041608249260901E-6</v>
      </c>
    </row>
    <row r="13732" spans="1:4" x14ac:dyDescent="0.4">
      <c r="A13732" s="1">
        <v>13730</v>
      </c>
      <c r="B13732" s="2">
        <v>0.30000442375830899</v>
      </c>
      <c r="C13732" s="2">
        <v>4.4237583093908999E-6</v>
      </c>
      <c r="D13732">
        <f t="shared" si="215"/>
        <v>4.4237583093908999E-6</v>
      </c>
    </row>
    <row r="13733" spans="1:4" x14ac:dyDescent="0.4">
      <c r="A13733" s="1">
        <v>13731</v>
      </c>
      <c r="B13733" s="2">
        <v>0.299996855937116</v>
      </c>
      <c r="C13733" s="2">
        <v>-3.1440628835421801E-6</v>
      </c>
      <c r="D13733">
        <f t="shared" si="215"/>
        <v>3.1440628835421801E-6</v>
      </c>
    </row>
    <row r="13734" spans="1:4" x14ac:dyDescent="0.4">
      <c r="A13734" s="1">
        <v>13732</v>
      </c>
      <c r="B13734" s="2">
        <v>0.29999739673666598</v>
      </c>
      <c r="C13734" s="2">
        <v>-2.60326333378912E-6</v>
      </c>
      <c r="D13734">
        <f t="shared" si="215"/>
        <v>2.60326333378912E-6</v>
      </c>
    </row>
    <row r="13735" spans="1:4" x14ac:dyDescent="0.4">
      <c r="A13735" s="1">
        <v>13733</v>
      </c>
      <c r="B13735" s="2">
        <v>0.30000331558826299</v>
      </c>
      <c r="C13735" s="2">
        <v>3.3155882639412899E-6</v>
      </c>
      <c r="D13735">
        <f t="shared" si="215"/>
        <v>3.3155882639412899E-6</v>
      </c>
    </row>
    <row r="13736" spans="1:4" x14ac:dyDescent="0.4">
      <c r="A13736" s="1">
        <v>13734</v>
      </c>
      <c r="B13736" s="2">
        <v>0.30000107262709103</v>
      </c>
      <c r="C13736" s="2">
        <v>1.0726270917582599E-6</v>
      </c>
      <c r="D13736">
        <f t="shared" si="215"/>
        <v>1.0726270917582599E-6</v>
      </c>
    </row>
    <row r="13737" spans="1:4" x14ac:dyDescent="0.4">
      <c r="A13737" s="1">
        <v>13735</v>
      </c>
      <c r="B13737" s="2">
        <v>0.299992986066133</v>
      </c>
      <c r="C13737" s="2">
        <v>-7.0139338663732702E-6</v>
      </c>
      <c r="D13737">
        <f t="shared" si="215"/>
        <v>7.0139338663732702E-6</v>
      </c>
    </row>
    <row r="13738" spans="1:4" x14ac:dyDescent="0.4">
      <c r="A13738" s="1">
        <v>13736</v>
      </c>
      <c r="B13738" s="2">
        <v>0.22349877196662299</v>
      </c>
      <c r="C13738" s="2">
        <v>-7.6501228033376806E-2</v>
      </c>
      <c r="D13738">
        <f t="shared" si="215"/>
        <v>7.6501228033376806E-2</v>
      </c>
    </row>
    <row r="13739" spans="1:4" x14ac:dyDescent="0.4">
      <c r="A13739" s="1">
        <v>13737</v>
      </c>
      <c r="B13739" s="2">
        <v>0.30000054759879502</v>
      </c>
      <c r="C13739" s="2">
        <v>5.4759879564159001E-7</v>
      </c>
      <c r="D13739">
        <f t="shared" si="215"/>
        <v>5.4759879564159001E-7</v>
      </c>
    </row>
    <row r="13740" spans="1:4" x14ac:dyDescent="0.4">
      <c r="A13740" s="1">
        <v>13738</v>
      </c>
      <c r="B13740" s="2">
        <v>0.30000625533523001</v>
      </c>
      <c r="C13740" s="2">
        <v>6.2553352302985302E-6</v>
      </c>
      <c r="D13740">
        <f t="shared" si="215"/>
        <v>6.2553352302985302E-6</v>
      </c>
    </row>
    <row r="13741" spans="1:4" x14ac:dyDescent="0.4">
      <c r="A13741" s="1">
        <v>13739</v>
      </c>
      <c r="B13741" s="2">
        <v>0.29999661288518398</v>
      </c>
      <c r="C13741" s="2">
        <v>-3.3871148155117898E-6</v>
      </c>
      <c r="D13741">
        <f t="shared" si="215"/>
        <v>3.3871148155117898E-6</v>
      </c>
    </row>
    <row r="13742" spans="1:4" x14ac:dyDescent="0.4">
      <c r="A13742" s="1">
        <v>13740</v>
      </c>
      <c r="B13742" s="2">
        <v>0.223526655846669</v>
      </c>
      <c r="C13742" s="2">
        <v>-7.6473344153330805E-2</v>
      </c>
      <c r="D13742">
        <f t="shared" si="215"/>
        <v>7.6473344153330805E-2</v>
      </c>
    </row>
    <row r="13743" spans="1:4" x14ac:dyDescent="0.4">
      <c r="A13743" s="1">
        <v>13741</v>
      </c>
      <c r="B13743" s="2">
        <v>0.29999636654450701</v>
      </c>
      <c r="C13743" s="2">
        <v>-3.6334554927574998E-6</v>
      </c>
      <c r="D13743">
        <f t="shared" si="215"/>
        <v>3.6334554927574998E-6</v>
      </c>
    </row>
    <row r="13744" spans="1:4" x14ac:dyDescent="0.4">
      <c r="A13744" s="1">
        <v>13742</v>
      </c>
      <c r="B13744" s="2">
        <v>0.30001475754254497</v>
      </c>
      <c r="C13744" s="2">
        <v>1.47575425451518E-5</v>
      </c>
      <c r="D13744">
        <f t="shared" si="215"/>
        <v>1.47575425451518E-5</v>
      </c>
    </row>
    <row r="13745" spans="1:4" x14ac:dyDescent="0.4">
      <c r="A13745" s="1">
        <v>13743</v>
      </c>
      <c r="B13745" s="2">
        <v>0.30000022350084699</v>
      </c>
      <c r="C13745" s="2">
        <v>2.2350084721844899E-7</v>
      </c>
      <c r="D13745">
        <f t="shared" si="215"/>
        <v>2.2350084721844899E-7</v>
      </c>
    </row>
    <row r="13746" spans="1:4" x14ac:dyDescent="0.4">
      <c r="A13746" s="1">
        <v>13744</v>
      </c>
      <c r="B13746" s="2">
        <v>0.30000245098634598</v>
      </c>
      <c r="C13746" s="2">
        <v>2.4509863460475602E-6</v>
      </c>
      <c r="D13746">
        <f t="shared" si="215"/>
        <v>2.4509863460475602E-6</v>
      </c>
    </row>
    <row r="13747" spans="1:4" x14ac:dyDescent="0.4">
      <c r="A13747" s="1">
        <v>13745</v>
      </c>
      <c r="B13747" s="2">
        <v>0.30000130633420202</v>
      </c>
      <c r="C13747" s="2">
        <v>1.30633420269976E-6</v>
      </c>
      <c r="D13747">
        <f t="shared" si="215"/>
        <v>1.30633420269976E-6</v>
      </c>
    </row>
    <row r="13748" spans="1:4" x14ac:dyDescent="0.4">
      <c r="A13748" s="1">
        <v>13746</v>
      </c>
      <c r="B13748" s="2">
        <v>0.30000402203819398</v>
      </c>
      <c r="C13748" s="2">
        <v>4.0220381947730904E-6</v>
      </c>
      <c r="D13748">
        <f t="shared" si="215"/>
        <v>4.0220381947730904E-6</v>
      </c>
    </row>
    <row r="13749" spans="1:4" x14ac:dyDescent="0.4">
      <c r="A13749" s="1">
        <v>13747</v>
      </c>
      <c r="B13749" s="2">
        <v>0.29997121455812398</v>
      </c>
      <c r="C13749" s="2">
        <v>-2.8785441875511699E-5</v>
      </c>
      <c r="D13749">
        <f t="shared" si="215"/>
        <v>2.8785441875511699E-5</v>
      </c>
    </row>
    <row r="13750" spans="1:4" x14ac:dyDescent="0.4">
      <c r="A13750" s="1">
        <v>13748</v>
      </c>
      <c r="B13750" s="2">
        <v>0.29999985461246798</v>
      </c>
      <c r="C13750" s="2">
        <v>-1.4538753129178501E-7</v>
      </c>
      <c r="D13750">
        <f t="shared" si="215"/>
        <v>1.4538753129178501E-7</v>
      </c>
    </row>
    <row r="13751" spans="1:4" x14ac:dyDescent="0.4">
      <c r="A13751" s="1">
        <v>13749</v>
      </c>
      <c r="B13751" s="2">
        <v>0.30000248470272001</v>
      </c>
      <c r="C13751" s="2">
        <v>2.4847027204066798E-6</v>
      </c>
      <c r="D13751">
        <f t="shared" si="215"/>
        <v>2.4847027204066798E-6</v>
      </c>
    </row>
    <row r="13752" spans="1:4" x14ac:dyDescent="0.4">
      <c r="A13752" s="1">
        <v>13750</v>
      </c>
      <c r="B13752" s="2">
        <v>0.29999426467099</v>
      </c>
      <c r="C13752" s="2">
        <v>-5.7353290092709799E-6</v>
      </c>
      <c r="D13752">
        <f t="shared" si="215"/>
        <v>5.7353290092709799E-6</v>
      </c>
    </row>
    <row r="13753" spans="1:4" x14ac:dyDescent="0.4">
      <c r="A13753" s="1">
        <v>13751</v>
      </c>
      <c r="B13753" s="2">
        <v>0.30000604097929401</v>
      </c>
      <c r="C13753" s="2">
        <v>6.0409792946858298E-6</v>
      </c>
      <c r="D13753">
        <f t="shared" si="215"/>
        <v>6.0409792946858298E-6</v>
      </c>
    </row>
    <row r="13754" spans="1:4" x14ac:dyDescent="0.4">
      <c r="A13754" s="1">
        <v>13752</v>
      </c>
      <c r="B13754" s="2">
        <v>0.299999791171222</v>
      </c>
      <c r="C13754" s="2">
        <v>-2.08828777270575E-7</v>
      </c>
      <c r="D13754">
        <f t="shared" si="215"/>
        <v>2.08828777270575E-7</v>
      </c>
    </row>
    <row r="13755" spans="1:4" x14ac:dyDescent="0.4">
      <c r="A13755" s="1">
        <v>13753</v>
      </c>
      <c r="B13755" s="2">
        <v>0.29999449103942299</v>
      </c>
      <c r="C13755" s="2">
        <v>-5.5089605761615701E-6</v>
      </c>
      <c r="D13755">
        <f t="shared" si="215"/>
        <v>5.5089605761615701E-6</v>
      </c>
    </row>
    <row r="13756" spans="1:4" x14ac:dyDescent="0.4">
      <c r="A13756" s="1">
        <v>13754</v>
      </c>
      <c r="B13756" s="2">
        <v>0.30000376718322103</v>
      </c>
      <c r="C13756" s="2">
        <v>3.7671832214813901E-6</v>
      </c>
      <c r="D13756">
        <f t="shared" si="215"/>
        <v>3.7671832214813901E-6</v>
      </c>
    </row>
    <row r="13757" spans="1:4" x14ac:dyDescent="0.4">
      <c r="A13757" s="1">
        <v>13755</v>
      </c>
      <c r="B13757" s="2">
        <v>0.30000518345996002</v>
      </c>
      <c r="C13757" s="2">
        <v>5.1834599602007502E-6</v>
      </c>
      <c r="D13757">
        <f t="shared" si="215"/>
        <v>5.1834599602007502E-6</v>
      </c>
    </row>
    <row r="13758" spans="1:4" x14ac:dyDescent="0.4">
      <c r="A13758" s="1">
        <v>13756</v>
      </c>
      <c r="B13758" s="2">
        <v>0.29999793740543501</v>
      </c>
      <c r="C13758" s="2">
        <v>-2.0625945643115702E-6</v>
      </c>
      <c r="D13758">
        <f t="shared" si="215"/>
        <v>2.0625945643115702E-6</v>
      </c>
    </row>
    <row r="13759" spans="1:4" x14ac:dyDescent="0.4">
      <c r="A13759" s="1">
        <v>13757</v>
      </c>
      <c r="B13759" s="2">
        <v>0.30000145264336098</v>
      </c>
      <c r="C13759" s="2">
        <v>1.45264336148809E-6</v>
      </c>
      <c r="D13759">
        <f t="shared" si="215"/>
        <v>1.45264336148809E-6</v>
      </c>
    </row>
    <row r="13760" spans="1:4" x14ac:dyDescent="0.4">
      <c r="A13760" s="1">
        <v>13758</v>
      </c>
      <c r="B13760" s="2">
        <v>0.30000208308057502</v>
      </c>
      <c r="C13760" s="2">
        <v>2.0830805751437198E-6</v>
      </c>
      <c r="D13760">
        <f t="shared" si="215"/>
        <v>2.0830805751437198E-6</v>
      </c>
    </row>
    <row r="13761" spans="1:4" x14ac:dyDescent="0.4">
      <c r="A13761" s="1">
        <v>13759</v>
      </c>
      <c r="B13761" s="2">
        <v>0.30001037344581699</v>
      </c>
      <c r="C13761" s="2">
        <v>1.03734458178905E-5</v>
      </c>
      <c r="D13761">
        <f t="shared" si="215"/>
        <v>1.03734458178905E-5</v>
      </c>
    </row>
    <row r="13762" spans="1:4" x14ac:dyDescent="0.4">
      <c r="A13762" s="1">
        <v>13760</v>
      </c>
      <c r="B13762" s="2">
        <v>0.30001120383054197</v>
      </c>
      <c r="C13762" s="2">
        <v>1.1203830542649801E-5</v>
      </c>
      <c r="D13762">
        <f t="shared" si="215"/>
        <v>1.1203830542649801E-5</v>
      </c>
    </row>
    <row r="13763" spans="1:4" x14ac:dyDescent="0.4">
      <c r="A13763" s="1">
        <v>13761</v>
      </c>
      <c r="B13763" s="2">
        <v>0.29999899761429999</v>
      </c>
      <c r="C13763" s="2">
        <v>-1.0023856997776099E-6</v>
      </c>
      <c r="D13763">
        <f t="shared" ref="D13763:D13826" si="216">ABS(C13763)</f>
        <v>1.0023856997776099E-6</v>
      </c>
    </row>
    <row r="13764" spans="1:4" x14ac:dyDescent="0.4">
      <c r="A13764" s="1">
        <v>13762</v>
      </c>
      <c r="B13764" s="2">
        <v>0.29998781040490402</v>
      </c>
      <c r="C13764" s="2">
        <v>-1.2189595095246601E-5</v>
      </c>
      <c r="D13764">
        <f t="shared" si="216"/>
        <v>1.2189595095246601E-5</v>
      </c>
    </row>
    <row r="13765" spans="1:4" x14ac:dyDescent="0.4">
      <c r="A13765" s="1">
        <v>13763</v>
      </c>
      <c r="B13765" s="2">
        <v>0.299997920347224</v>
      </c>
      <c r="C13765" s="2">
        <v>-2.0796527753219598E-6</v>
      </c>
      <c r="D13765">
        <f t="shared" si="216"/>
        <v>2.0796527753219598E-6</v>
      </c>
    </row>
    <row r="13766" spans="1:4" x14ac:dyDescent="0.4">
      <c r="A13766" s="1">
        <v>13764</v>
      </c>
      <c r="B13766" s="2">
        <v>0.29999475375236501</v>
      </c>
      <c r="C13766" s="2">
        <v>-5.2462476342607299E-6</v>
      </c>
      <c r="D13766">
        <f t="shared" si="216"/>
        <v>5.2462476342607299E-6</v>
      </c>
    </row>
    <row r="13767" spans="1:4" x14ac:dyDescent="0.4">
      <c r="A13767" s="1">
        <v>13765</v>
      </c>
      <c r="B13767" s="2">
        <v>0.29999792487851801</v>
      </c>
      <c r="C13767" s="2">
        <v>-2.07512148131527E-6</v>
      </c>
      <c r="D13767">
        <f t="shared" si="216"/>
        <v>2.07512148131527E-6</v>
      </c>
    </row>
    <row r="13768" spans="1:4" x14ac:dyDescent="0.4">
      <c r="A13768" s="1">
        <v>13766</v>
      </c>
      <c r="B13768" s="2">
        <v>0.29999714962701801</v>
      </c>
      <c r="C13768" s="2">
        <v>-2.8503729812556701E-6</v>
      </c>
      <c r="D13768">
        <f t="shared" si="216"/>
        <v>2.8503729812556701E-6</v>
      </c>
    </row>
    <row r="13769" spans="1:4" x14ac:dyDescent="0.4">
      <c r="A13769" s="1">
        <v>13767</v>
      </c>
      <c r="B13769" s="2">
        <v>0.29999948517095898</v>
      </c>
      <c r="C13769" s="2">
        <v>-5.1482904045441202E-7</v>
      </c>
      <c r="D13769">
        <f t="shared" si="216"/>
        <v>5.1482904045441202E-7</v>
      </c>
    </row>
    <row r="13770" spans="1:4" x14ac:dyDescent="0.4">
      <c r="A13770" s="1">
        <v>13768</v>
      </c>
      <c r="B13770" s="2">
        <v>0.29999639623013302</v>
      </c>
      <c r="C13770" s="2">
        <v>-3.6037698663560201E-6</v>
      </c>
      <c r="D13770">
        <f t="shared" si="216"/>
        <v>3.6037698663560201E-6</v>
      </c>
    </row>
    <row r="13771" spans="1:4" x14ac:dyDescent="0.4">
      <c r="A13771" s="1">
        <v>13769</v>
      </c>
      <c r="B13771" s="2">
        <v>0.300001203485315</v>
      </c>
      <c r="C13771" s="2">
        <v>1.20348531590375E-6</v>
      </c>
      <c r="D13771">
        <f t="shared" si="216"/>
        <v>1.20348531590375E-6</v>
      </c>
    </row>
    <row r="13772" spans="1:4" x14ac:dyDescent="0.4">
      <c r="A13772" s="1">
        <v>13770</v>
      </c>
      <c r="B13772" s="2">
        <v>0.30000145663811101</v>
      </c>
      <c r="C13772" s="2">
        <v>1.45663811135232E-6</v>
      </c>
      <c r="D13772">
        <f t="shared" si="216"/>
        <v>1.45663811135232E-6</v>
      </c>
    </row>
    <row r="13773" spans="1:4" x14ac:dyDescent="0.4">
      <c r="A13773" s="1">
        <v>13771</v>
      </c>
      <c r="B13773" s="2">
        <v>0.30000609770249498</v>
      </c>
      <c r="C13773" s="2">
        <v>6.0977024953778804E-6</v>
      </c>
      <c r="D13773">
        <f t="shared" si="216"/>
        <v>6.0977024953778804E-6</v>
      </c>
    </row>
    <row r="13774" spans="1:4" x14ac:dyDescent="0.4">
      <c r="A13774" s="1">
        <v>13772</v>
      </c>
      <c r="B13774" s="2">
        <v>0.30001492601706697</v>
      </c>
      <c r="C13774" s="2">
        <v>1.4926017067762299E-5</v>
      </c>
      <c r="D13774">
        <f t="shared" si="216"/>
        <v>1.4926017067762299E-5</v>
      </c>
    </row>
    <row r="13775" spans="1:4" x14ac:dyDescent="0.4">
      <c r="A13775" s="1">
        <v>13773</v>
      </c>
      <c r="B13775" s="2">
        <v>0.30000151057767599</v>
      </c>
      <c r="C13775" s="2">
        <v>1.51057767644457E-6</v>
      </c>
      <c r="D13775">
        <f t="shared" si="216"/>
        <v>1.51057767644457E-6</v>
      </c>
    </row>
    <row r="13776" spans="1:4" x14ac:dyDescent="0.4">
      <c r="A13776" s="1">
        <v>13774</v>
      </c>
      <c r="B13776" s="2">
        <v>0.29999362729763301</v>
      </c>
      <c r="C13776" s="2">
        <v>-6.3727023664195103E-6</v>
      </c>
      <c r="D13776">
        <f t="shared" si="216"/>
        <v>6.3727023664195103E-6</v>
      </c>
    </row>
    <row r="13777" spans="1:4" x14ac:dyDescent="0.4">
      <c r="A13777" s="1">
        <v>13775</v>
      </c>
      <c r="B13777" s="2">
        <v>0.29998600140725301</v>
      </c>
      <c r="C13777" s="2">
        <v>-1.3998592746478E-5</v>
      </c>
      <c r="D13777">
        <f t="shared" si="216"/>
        <v>1.3998592746478E-5</v>
      </c>
    </row>
    <row r="13778" spans="1:4" x14ac:dyDescent="0.4">
      <c r="A13778" s="1">
        <v>13776</v>
      </c>
      <c r="B13778" s="2">
        <v>0.30000079120175099</v>
      </c>
      <c r="C13778" s="2">
        <v>7.9120175117131002E-7</v>
      </c>
      <c r="D13778">
        <f t="shared" si="216"/>
        <v>7.9120175117131002E-7</v>
      </c>
    </row>
    <row r="13779" spans="1:4" x14ac:dyDescent="0.4">
      <c r="A13779" s="1">
        <v>13777</v>
      </c>
      <c r="B13779" s="2">
        <v>0.29998870353017798</v>
      </c>
      <c r="C13779" s="2">
        <v>-1.1296469821453401E-5</v>
      </c>
      <c r="D13779">
        <f t="shared" si="216"/>
        <v>1.1296469821453401E-5</v>
      </c>
    </row>
    <row r="13780" spans="1:4" x14ac:dyDescent="0.4">
      <c r="A13780" s="1">
        <v>13778</v>
      </c>
      <c r="B13780" s="2">
        <v>0.29999523304512699</v>
      </c>
      <c r="C13780" s="2">
        <v>-4.7669548728923501E-6</v>
      </c>
      <c r="D13780">
        <f t="shared" si="216"/>
        <v>4.7669548728923501E-6</v>
      </c>
    </row>
    <row r="13781" spans="1:4" x14ac:dyDescent="0.4">
      <c r="A13781" s="1">
        <v>13779</v>
      </c>
      <c r="B13781" s="2">
        <v>0.29998783192421702</v>
      </c>
      <c r="C13781" s="2">
        <v>-1.21680757821929E-5</v>
      </c>
      <c r="D13781">
        <f t="shared" si="216"/>
        <v>1.21680757821929E-5</v>
      </c>
    </row>
    <row r="13782" spans="1:4" x14ac:dyDescent="0.4">
      <c r="A13782" s="1">
        <v>13780</v>
      </c>
      <c r="B13782" s="2">
        <v>0.29999171963821297</v>
      </c>
      <c r="C13782" s="2">
        <v>-8.2803617865723194E-6</v>
      </c>
      <c r="D13782">
        <f t="shared" si="216"/>
        <v>8.2803617865723194E-6</v>
      </c>
    </row>
    <row r="13783" spans="1:4" x14ac:dyDescent="0.4">
      <c r="A13783" s="1">
        <v>13781</v>
      </c>
      <c r="B13783" s="2">
        <v>0.30000170501433698</v>
      </c>
      <c r="C13783" s="2">
        <v>1.7050143377717E-6</v>
      </c>
      <c r="D13783">
        <f t="shared" si="216"/>
        <v>1.7050143377717E-6</v>
      </c>
    </row>
    <row r="13784" spans="1:4" x14ac:dyDescent="0.4">
      <c r="A13784" s="1">
        <v>13782</v>
      </c>
      <c r="B13784" s="2">
        <v>0.29746648240271301</v>
      </c>
      <c r="C13784" s="2">
        <v>-2.53351759728653E-3</v>
      </c>
      <c r="D13784">
        <f t="shared" si="216"/>
        <v>2.53351759728653E-3</v>
      </c>
    </row>
    <row r="13785" spans="1:4" x14ac:dyDescent="0.4">
      <c r="A13785" s="1">
        <v>13783</v>
      </c>
      <c r="B13785" s="2">
        <v>0.30001657125919801</v>
      </c>
      <c r="C13785" s="2">
        <v>1.6571259198738801E-5</v>
      </c>
      <c r="D13785">
        <f t="shared" si="216"/>
        <v>1.6571259198738801E-5</v>
      </c>
    </row>
    <row r="13786" spans="1:4" x14ac:dyDescent="0.4">
      <c r="A13786" s="1">
        <v>13784</v>
      </c>
      <c r="B13786" s="2">
        <v>0.29998782721627198</v>
      </c>
      <c r="C13786" s="2">
        <v>-1.21727837273377E-5</v>
      </c>
      <c r="D13786">
        <f t="shared" si="216"/>
        <v>1.21727837273377E-5</v>
      </c>
    </row>
    <row r="13787" spans="1:4" x14ac:dyDescent="0.4">
      <c r="A13787" s="1">
        <v>13785</v>
      </c>
      <c r="B13787" s="2">
        <v>0.30002723217578198</v>
      </c>
      <c r="C13787" s="2">
        <v>2.72321757825988E-5</v>
      </c>
      <c r="D13787">
        <f t="shared" si="216"/>
        <v>2.72321757825988E-5</v>
      </c>
    </row>
    <row r="13788" spans="1:4" x14ac:dyDescent="0.4">
      <c r="A13788" s="1">
        <v>13786</v>
      </c>
      <c r="B13788" s="2">
        <v>0.29998455957300002</v>
      </c>
      <c r="C13788" s="2">
        <v>-1.5440426999802E-5</v>
      </c>
      <c r="D13788">
        <f t="shared" si="216"/>
        <v>1.5440426999802E-5</v>
      </c>
    </row>
    <row r="13789" spans="1:4" x14ac:dyDescent="0.4">
      <c r="A13789" s="1">
        <v>13787</v>
      </c>
      <c r="B13789" s="2">
        <v>0.29999934420964097</v>
      </c>
      <c r="C13789" s="2">
        <v>-6.5579035840590496E-7</v>
      </c>
      <c r="D13789">
        <f t="shared" si="216"/>
        <v>6.5579035840590496E-7</v>
      </c>
    </row>
    <row r="13790" spans="1:4" x14ac:dyDescent="0.4">
      <c r="A13790" s="1">
        <v>13788</v>
      </c>
      <c r="B13790" s="2">
        <v>0.29741037550350102</v>
      </c>
      <c r="C13790" s="2">
        <v>-2.5896244964980701E-3</v>
      </c>
      <c r="D13790">
        <f t="shared" si="216"/>
        <v>2.5896244964980701E-3</v>
      </c>
    </row>
    <row r="13791" spans="1:4" x14ac:dyDescent="0.4">
      <c r="A13791" s="1">
        <v>13789</v>
      </c>
      <c r="B13791" s="2">
        <v>0.300006364398546</v>
      </c>
      <c r="C13791" s="2">
        <v>6.3643985466765803E-6</v>
      </c>
      <c r="D13791">
        <f t="shared" si="216"/>
        <v>6.3643985466765803E-6</v>
      </c>
    </row>
    <row r="13792" spans="1:4" x14ac:dyDescent="0.4">
      <c r="A13792" s="1">
        <v>13790</v>
      </c>
      <c r="B13792" s="2">
        <v>0.29999749875903903</v>
      </c>
      <c r="C13792" s="2">
        <v>-2.5012409606839302E-6</v>
      </c>
      <c r="D13792">
        <f t="shared" si="216"/>
        <v>2.5012409606839302E-6</v>
      </c>
    </row>
    <row r="13793" spans="1:4" x14ac:dyDescent="0.4">
      <c r="A13793" s="1">
        <v>13791</v>
      </c>
      <c r="B13793" s="2">
        <v>0.30000797626769499</v>
      </c>
      <c r="C13793" s="2">
        <v>7.9762676959971301E-6</v>
      </c>
      <c r="D13793">
        <f t="shared" si="216"/>
        <v>7.9762676959971301E-6</v>
      </c>
    </row>
    <row r="13794" spans="1:4" x14ac:dyDescent="0.4">
      <c r="A13794" s="1">
        <v>13792</v>
      </c>
      <c r="B13794" s="2">
        <v>0.299999827336348</v>
      </c>
      <c r="C13794" s="2">
        <v>-1.7266365104351401E-7</v>
      </c>
      <c r="D13794">
        <f t="shared" si="216"/>
        <v>1.7266365104351401E-7</v>
      </c>
    </row>
    <row r="13795" spans="1:4" x14ac:dyDescent="0.4">
      <c r="A13795" s="1">
        <v>13793</v>
      </c>
      <c r="B13795" s="2">
        <v>0.29999772179096501</v>
      </c>
      <c r="C13795" s="2">
        <v>-2.2782090345341199E-6</v>
      </c>
      <c r="D13795">
        <f t="shared" si="216"/>
        <v>2.2782090345341199E-6</v>
      </c>
    </row>
    <row r="13796" spans="1:4" x14ac:dyDescent="0.4">
      <c r="A13796" s="1">
        <v>13794</v>
      </c>
      <c r="B13796" s="2">
        <v>0.29999866034484701</v>
      </c>
      <c r="C13796" s="2">
        <v>-1.3396551522548701E-6</v>
      </c>
      <c r="D13796">
        <f t="shared" si="216"/>
        <v>1.3396551522548701E-6</v>
      </c>
    </row>
    <row r="13797" spans="1:4" x14ac:dyDescent="0.4">
      <c r="A13797" s="1">
        <v>13795</v>
      </c>
      <c r="B13797" s="2">
        <v>0.30000403348745103</v>
      </c>
      <c r="C13797" s="2">
        <v>4.0334874514824597E-6</v>
      </c>
      <c r="D13797">
        <f t="shared" si="216"/>
        <v>4.0334874514824597E-6</v>
      </c>
    </row>
    <row r="13798" spans="1:4" x14ac:dyDescent="0.4">
      <c r="A13798" s="1">
        <v>13796</v>
      </c>
      <c r="B13798" s="2">
        <v>0.30001186927534301</v>
      </c>
      <c r="C13798" s="2">
        <v>1.1869275343745399E-5</v>
      </c>
      <c r="D13798">
        <f t="shared" si="216"/>
        <v>1.1869275343745399E-5</v>
      </c>
    </row>
    <row r="13799" spans="1:4" x14ac:dyDescent="0.4">
      <c r="A13799" s="1">
        <v>13797</v>
      </c>
      <c r="B13799" s="2">
        <v>0.300002512402118</v>
      </c>
      <c r="C13799" s="2">
        <v>2.5124021180711302E-6</v>
      </c>
      <c r="D13799">
        <f t="shared" si="216"/>
        <v>2.5124021180711302E-6</v>
      </c>
    </row>
    <row r="13800" spans="1:4" x14ac:dyDescent="0.4">
      <c r="A13800" s="1">
        <v>13798</v>
      </c>
      <c r="B13800" s="2">
        <v>0.29999410834593598</v>
      </c>
      <c r="C13800" s="2">
        <v>-5.8916540632836203E-6</v>
      </c>
      <c r="D13800">
        <f t="shared" si="216"/>
        <v>5.8916540632836203E-6</v>
      </c>
    </row>
    <row r="13801" spans="1:4" x14ac:dyDescent="0.4">
      <c r="A13801" s="1">
        <v>13799</v>
      </c>
      <c r="B13801" s="2">
        <v>0.30000365666678602</v>
      </c>
      <c r="C13801" s="2">
        <v>3.6566667869220001E-6</v>
      </c>
      <c r="D13801">
        <f t="shared" si="216"/>
        <v>3.6566667869220001E-6</v>
      </c>
    </row>
    <row r="13802" spans="1:4" x14ac:dyDescent="0.4">
      <c r="A13802" s="1">
        <v>13800</v>
      </c>
      <c r="B13802" s="2">
        <v>0.29999625493924598</v>
      </c>
      <c r="C13802" s="2">
        <v>-3.7450607539568599E-6</v>
      </c>
      <c r="D13802">
        <f t="shared" si="216"/>
        <v>3.7450607539568599E-6</v>
      </c>
    </row>
    <row r="13803" spans="1:4" x14ac:dyDescent="0.4">
      <c r="A13803" s="1">
        <v>13801</v>
      </c>
      <c r="B13803" s="2">
        <v>0.29999865309232698</v>
      </c>
      <c r="C13803" s="2">
        <v>-1.34690767261691E-6</v>
      </c>
      <c r="D13803">
        <f t="shared" si="216"/>
        <v>1.34690767261691E-6</v>
      </c>
    </row>
    <row r="13804" spans="1:4" x14ac:dyDescent="0.4">
      <c r="A13804" s="1">
        <v>13802</v>
      </c>
      <c r="B13804" s="2">
        <v>0.299999237309374</v>
      </c>
      <c r="C13804" s="2">
        <v>-7.6269062554423699E-7</v>
      </c>
      <c r="D13804">
        <f t="shared" si="216"/>
        <v>7.6269062554423699E-7</v>
      </c>
    </row>
    <row r="13805" spans="1:4" x14ac:dyDescent="0.4">
      <c r="A13805" s="1">
        <v>13803</v>
      </c>
      <c r="B13805" s="2">
        <v>0.30000114171804898</v>
      </c>
      <c r="C13805" s="2">
        <v>1.1417180491579599E-6</v>
      </c>
      <c r="D13805">
        <f t="shared" si="216"/>
        <v>1.1417180491579599E-6</v>
      </c>
    </row>
    <row r="13806" spans="1:4" x14ac:dyDescent="0.4">
      <c r="A13806" s="1">
        <v>13804</v>
      </c>
      <c r="B13806" s="2">
        <v>0.30000131356833498</v>
      </c>
      <c r="C13806" s="2">
        <v>1.3135683356590899E-6</v>
      </c>
      <c r="D13806">
        <f t="shared" si="216"/>
        <v>1.3135683356590899E-6</v>
      </c>
    </row>
    <row r="13807" spans="1:4" x14ac:dyDescent="0.4">
      <c r="A13807" s="1">
        <v>13805</v>
      </c>
      <c r="B13807" s="2">
        <v>0.29999212478901199</v>
      </c>
      <c r="C13807" s="2">
        <v>-7.8752109872737201E-6</v>
      </c>
      <c r="D13807">
        <f t="shared" si="216"/>
        <v>7.8752109872737201E-6</v>
      </c>
    </row>
    <row r="13808" spans="1:4" x14ac:dyDescent="0.4">
      <c r="A13808" s="1">
        <v>13806</v>
      </c>
      <c r="B13808" s="2">
        <v>0.29999283666376902</v>
      </c>
      <c r="C13808" s="2">
        <v>-7.1633362306311404E-6</v>
      </c>
      <c r="D13808">
        <f t="shared" si="216"/>
        <v>7.1633362306311404E-6</v>
      </c>
    </row>
    <row r="13809" spans="1:4" x14ac:dyDescent="0.4">
      <c r="A13809" s="1">
        <v>13807</v>
      </c>
      <c r="B13809" s="2">
        <v>0.300000369933561</v>
      </c>
      <c r="C13809" s="2">
        <v>3.6993356156145201E-7</v>
      </c>
      <c r="D13809">
        <f t="shared" si="216"/>
        <v>3.6993356156145201E-7</v>
      </c>
    </row>
    <row r="13810" spans="1:4" x14ac:dyDescent="0.4">
      <c r="A13810" s="1">
        <v>13808</v>
      </c>
      <c r="B13810" s="2">
        <v>0.30000803313917901</v>
      </c>
      <c r="C13810" s="2">
        <v>8.0331391791310607E-6</v>
      </c>
      <c r="D13810">
        <f t="shared" si="216"/>
        <v>8.0331391791310607E-6</v>
      </c>
    </row>
    <row r="13811" spans="1:4" x14ac:dyDescent="0.4">
      <c r="A13811" s="1">
        <v>13809</v>
      </c>
      <c r="B13811" s="2">
        <v>0.29999089661917</v>
      </c>
      <c r="C13811" s="2">
        <v>-9.1033808293783296E-6</v>
      </c>
      <c r="D13811">
        <f t="shared" si="216"/>
        <v>9.1033808293783296E-6</v>
      </c>
    </row>
    <row r="13812" spans="1:4" x14ac:dyDescent="0.4">
      <c r="A13812" s="1">
        <v>13810</v>
      </c>
      <c r="B13812" s="2">
        <v>0.29999919296525701</v>
      </c>
      <c r="C13812" s="2">
        <v>-8.0703474281129598E-7</v>
      </c>
      <c r="D13812">
        <f t="shared" si="216"/>
        <v>8.0703474281129598E-7</v>
      </c>
    </row>
    <row r="13813" spans="1:4" x14ac:dyDescent="0.4">
      <c r="A13813" s="1">
        <v>13811</v>
      </c>
      <c r="B13813" s="2">
        <v>0.29999241671552002</v>
      </c>
      <c r="C13813" s="2">
        <v>-7.5832844798062703E-6</v>
      </c>
      <c r="D13813">
        <f t="shared" si="216"/>
        <v>7.5832844798062703E-6</v>
      </c>
    </row>
    <row r="13814" spans="1:4" x14ac:dyDescent="0.4">
      <c r="A13814" s="1">
        <v>13812</v>
      </c>
      <c r="B13814" s="2">
        <v>0.28897575215235399</v>
      </c>
      <c r="C13814" s="2">
        <v>-1.10242478476449E-2</v>
      </c>
      <c r="D13814">
        <f t="shared" si="216"/>
        <v>1.10242478476449E-2</v>
      </c>
    </row>
    <row r="13815" spans="1:4" x14ac:dyDescent="0.4">
      <c r="A13815" s="1">
        <v>13813</v>
      </c>
      <c r="B13815" s="2">
        <v>0.299992719159001</v>
      </c>
      <c r="C13815" s="2">
        <v>-7.28084099804737E-6</v>
      </c>
      <c r="D13815">
        <f t="shared" si="216"/>
        <v>7.28084099804737E-6</v>
      </c>
    </row>
    <row r="13816" spans="1:4" x14ac:dyDescent="0.4">
      <c r="A13816" s="1">
        <v>13814</v>
      </c>
      <c r="B13816" s="2">
        <v>0.29998784339310403</v>
      </c>
      <c r="C13816" s="2">
        <v>-1.21566068950751E-5</v>
      </c>
      <c r="D13816">
        <f t="shared" si="216"/>
        <v>1.21566068950751E-5</v>
      </c>
    </row>
    <row r="13817" spans="1:4" x14ac:dyDescent="0.4">
      <c r="A13817" s="1">
        <v>13815</v>
      </c>
      <c r="B13817" s="2">
        <v>0.298757641740382</v>
      </c>
      <c r="C13817" s="2">
        <v>-1.2423582596173201E-3</v>
      </c>
      <c r="D13817">
        <f t="shared" si="216"/>
        <v>1.2423582596173201E-3</v>
      </c>
    </row>
    <row r="13818" spans="1:4" x14ac:dyDescent="0.4">
      <c r="A13818" s="1">
        <v>13816</v>
      </c>
      <c r="B13818" s="2">
        <v>0.299993128667703</v>
      </c>
      <c r="C13818" s="2">
        <v>-6.8713322961544404E-6</v>
      </c>
      <c r="D13818">
        <f t="shared" si="216"/>
        <v>6.8713322961544404E-6</v>
      </c>
    </row>
    <row r="13819" spans="1:4" x14ac:dyDescent="0.4">
      <c r="A13819" s="1">
        <v>13817</v>
      </c>
      <c r="B13819" s="2">
        <v>0.30000048646251598</v>
      </c>
      <c r="C13819" s="2">
        <v>4.86462516435803E-7</v>
      </c>
      <c r="D13819">
        <f t="shared" si="216"/>
        <v>4.86462516435803E-7</v>
      </c>
    </row>
    <row r="13820" spans="1:4" x14ac:dyDescent="0.4">
      <c r="A13820" s="1">
        <v>13818</v>
      </c>
      <c r="B13820" s="2">
        <v>0.29999709532593999</v>
      </c>
      <c r="C13820" s="2">
        <v>-2.9046740590010702E-6</v>
      </c>
      <c r="D13820">
        <f t="shared" si="216"/>
        <v>2.9046740590010702E-6</v>
      </c>
    </row>
    <row r="13821" spans="1:4" x14ac:dyDescent="0.4">
      <c r="A13821" s="1">
        <v>13819</v>
      </c>
      <c r="B13821" s="2">
        <v>0.29990004916191798</v>
      </c>
      <c r="C13821" s="2">
        <v>-9.9950838081619406E-5</v>
      </c>
      <c r="D13821">
        <f t="shared" si="216"/>
        <v>9.9950838081619406E-5</v>
      </c>
    </row>
    <row r="13822" spans="1:4" x14ac:dyDescent="0.4">
      <c r="A13822" s="1">
        <v>13820</v>
      </c>
      <c r="B13822" s="2">
        <v>0.299990346569112</v>
      </c>
      <c r="C13822" s="2">
        <v>-9.6534308875462199E-6</v>
      </c>
      <c r="D13822">
        <f t="shared" si="216"/>
        <v>9.6534308875462199E-6</v>
      </c>
    </row>
    <row r="13823" spans="1:4" x14ac:dyDescent="0.4">
      <c r="A13823" s="1">
        <v>13821</v>
      </c>
      <c r="B13823" s="2">
        <v>0.299997511134933</v>
      </c>
      <c r="C13823" s="2">
        <v>-2.4888650660970201E-6</v>
      </c>
      <c r="D13823">
        <f t="shared" si="216"/>
        <v>2.4888650660970201E-6</v>
      </c>
    </row>
    <row r="13824" spans="1:4" x14ac:dyDescent="0.4">
      <c r="A13824" s="1">
        <v>13822</v>
      </c>
      <c r="B13824" s="2">
        <v>0.29999179838964402</v>
      </c>
      <c r="C13824" s="2">
        <v>-8.2016103551407692E-6</v>
      </c>
      <c r="D13824">
        <f t="shared" si="216"/>
        <v>8.2016103551407692E-6</v>
      </c>
    </row>
    <row r="13825" spans="1:4" x14ac:dyDescent="0.4">
      <c r="A13825" s="1">
        <v>13823</v>
      </c>
      <c r="B13825" s="2">
        <v>0.30000521138650099</v>
      </c>
      <c r="C13825" s="2">
        <v>5.2113865014469198E-6</v>
      </c>
      <c r="D13825">
        <f t="shared" si="216"/>
        <v>5.2113865014469198E-6</v>
      </c>
    </row>
    <row r="13826" spans="1:4" x14ac:dyDescent="0.4">
      <c r="A13826" s="1">
        <v>13824</v>
      </c>
      <c r="B13826" s="2">
        <v>0.30000695788732801</v>
      </c>
      <c r="C13826" s="2">
        <v>6.9578873284070702E-6</v>
      </c>
      <c r="D13826">
        <f t="shared" si="216"/>
        <v>6.9578873284070702E-6</v>
      </c>
    </row>
    <row r="13827" spans="1:4" x14ac:dyDescent="0.4">
      <c r="A13827" s="1">
        <v>13825</v>
      </c>
      <c r="B13827" s="2">
        <v>0.30000250112140198</v>
      </c>
      <c r="C13827" s="2">
        <v>2.5011214022652098E-6</v>
      </c>
      <c r="D13827">
        <f t="shared" ref="D13827:D13890" si="217">ABS(C13827)</f>
        <v>2.5011214022652098E-6</v>
      </c>
    </row>
    <row r="13828" spans="1:4" x14ac:dyDescent="0.4">
      <c r="A13828" s="1">
        <v>13826</v>
      </c>
      <c r="B13828" s="2">
        <v>0.29999833718341601</v>
      </c>
      <c r="C13828" s="2">
        <v>-1.6628165837029301E-6</v>
      </c>
      <c r="D13828">
        <f t="shared" si="217"/>
        <v>1.6628165837029301E-6</v>
      </c>
    </row>
    <row r="13829" spans="1:4" x14ac:dyDescent="0.4">
      <c r="A13829" s="1">
        <v>13827</v>
      </c>
      <c r="B13829" s="2">
        <v>0.29999813286381299</v>
      </c>
      <c r="C13829" s="2">
        <v>-1.8671361868283199E-6</v>
      </c>
      <c r="D13829">
        <f t="shared" si="217"/>
        <v>1.8671361868283199E-6</v>
      </c>
    </row>
    <row r="13830" spans="1:4" x14ac:dyDescent="0.4">
      <c r="A13830" s="1">
        <v>13828</v>
      </c>
      <c r="B13830" s="2">
        <v>0.30000368340972</v>
      </c>
      <c r="C13830" s="2">
        <v>3.6834097209559299E-6</v>
      </c>
      <c r="D13830">
        <f t="shared" si="217"/>
        <v>3.6834097209559299E-6</v>
      </c>
    </row>
    <row r="13831" spans="1:4" x14ac:dyDescent="0.4">
      <c r="A13831" s="1">
        <v>13829</v>
      </c>
      <c r="B13831" s="2">
        <v>0.30000321951037001</v>
      </c>
      <c r="C13831" s="2">
        <v>3.2195103703003202E-6</v>
      </c>
      <c r="D13831">
        <f t="shared" si="217"/>
        <v>3.2195103703003202E-6</v>
      </c>
    </row>
    <row r="13832" spans="1:4" x14ac:dyDescent="0.4">
      <c r="A13832" s="1">
        <v>13830</v>
      </c>
      <c r="B13832" s="2">
        <v>0.29999687949061699</v>
      </c>
      <c r="C13832" s="2">
        <v>-3.1205093825037402E-6</v>
      </c>
      <c r="D13832">
        <f t="shared" si="217"/>
        <v>3.1205093825037402E-6</v>
      </c>
    </row>
    <row r="13833" spans="1:4" x14ac:dyDescent="0.4">
      <c r="A13833" s="1">
        <v>13831</v>
      </c>
      <c r="B13833" s="2">
        <v>0.299996179003434</v>
      </c>
      <c r="C13833" s="2">
        <v>-3.8209965652069501E-6</v>
      </c>
      <c r="D13833">
        <f t="shared" si="217"/>
        <v>3.8209965652069501E-6</v>
      </c>
    </row>
    <row r="13834" spans="1:4" x14ac:dyDescent="0.4">
      <c r="A13834" s="1">
        <v>13832</v>
      </c>
      <c r="B13834" s="2">
        <v>0.30000658328170499</v>
      </c>
      <c r="C13834" s="2">
        <v>6.5832817050526204E-6</v>
      </c>
      <c r="D13834">
        <f t="shared" si="217"/>
        <v>6.5832817050526204E-6</v>
      </c>
    </row>
    <row r="13835" spans="1:4" x14ac:dyDescent="0.4">
      <c r="A13835" s="1">
        <v>13833</v>
      </c>
      <c r="B13835" s="2">
        <v>0.29998812758002302</v>
      </c>
      <c r="C13835" s="2">
        <v>-1.18724199767994E-5</v>
      </c>
      <c r="D13835">
        <f t="shared" si="217"/>
        <v>1.18724199767994E-5</v>
      </c>
    </row>
    <row r="13836" spans="1:4" x14ac:dyDescent="0.4">
      <c r="A13836" s="1">
        <v>13834</v>
      </c>
      <c r="B13836" s="2">
        <v>0.299986575480859</v>
      </c>
      <c r="C13836" s="2">
        <v>-1.3424519140159399E-5</v>
      </c>
      <c r="D13836">
        <f t="shared" si="217"/>
        <v>1.3424519140159399E-5</v>
      </c>
    </row>
    <row r="13837" spans="1:4" x14ac:dyDescent="0.4">
      <c r="A13837" s="1">
        <v>13835</v>
      </c>
      <c r="B13837" s="2">
        <v>0.29999226022807202</v>
      </c>
      <c r="C13837" s="2">
        <v>-7.7397719275840092E-6</v>
      </c>
      <c r="D13837">
        <f t="shared" si="217"/>
        <v>7.7397719275840092E-6</v>
      </c>
    </row>
    <row r="13838" spans="1:4" x14ac:dyDescent="0.4">
      <c r="A13838" s="1">
        <v>13836</v>
      </c>
      <c r="B13838" s="2">
        <v>0.30000160348968002</v>
      </c>
      <c r="C13838" s="2">
        <v>1.6034896808125799E-6</v>
      </c>
      <c r="D13838">
        <f t="shared" si="217"/>
        <v>1.6034896808125799E-6</v>
      </c>
    </row>
    <row r="13839" spans="1:4" x14ac:dyDescent="0.4">
      <c r="A13839" s="1">
        <v>13837</v>
      </c>
      <c r="B13839" s="2">
        <v>0.30000133197192302</v>
      </c>
      <c r="C13839" s="2">
        <v>1.33197192381251E-6</v>
      </c>
      <c r="D13839">
        <f t="shared" si="217"/>
        <v>1.33197192381251E-6</v>
      </c>
    </row>
    <row r="13840" spans="1:4" x14ac:dyDescent="0.4">
      <c r="A13840" s="1">
        <v>13838</v>
      </c>
      <c r="B13840" s="2">
        <v>0.29999512089493702</v>
      </c>
      <c r="C13840" s="2">
        <v>-4.8791050625274198E-6</v>
      </c>
      <c r="D13840">
        <f t="shared" si="217"/>
        <v>4.8791050625274198E-6</v>
      </c>
    </row>
    <row r="13841" spans="1:4" x14ac:dyDescent="0.4">
      <c r="A13841" s="1">
        <v>13839</v>
      </c>
      <c r="B13841" s="2">
        <v>0.29999450437021202</v>
      </c>
      <c r="C13841" s="2">
        <v>-5.4956297872443801E-6</v>
      </c>
      <c r="D13841">
        <f t="shared" si="217"/>
        <v>5.4956297872443801E-6</v>
      </c>
    </row>
    <row r="13842" spans="1:4" x14ac:dyDescent="0.4">
      <c r="A13842" s="1">
        <v>13840</v>
      </c>
      <c r="B13842" s="2">
        <v>0.30000361620008498</v>
      </c>
      <c r="C13842" s="2">
        <v>3.61620008537677E-6</v>
      </c>
      <c r="D13842">
        <f t="shared" si="217"/>
        <v>3.61620008537677E-6</v>
      </c>
    </row>
    <row r="13843" spans="1:4" x14ac:dyDescent="0.4">
      <c r="A13843" s="1">
        <v>13841</v>
      </c>
      <c r="B13843" s="2">
        <v>0.30000179535859101</v>
      </c>
      <c r="C13843" s="2">
        <v>1.7953585916274901E-6</v>
      </c>
      <c r="D13843">
        <f t="shared" si="217"/>
        <v>1.7953585916274901E-6</v>
      </c>
    </row>
    <row r="13844" spans="1:4" x14ac:dyDescent="0.4">
      <c r="A13844" s="1">
        <v>13842</v>
      </c>
      <c r="B13844" s="2">
        <v>0.29999124166679297</v>
      </c>
      <c r="C13844" s="2">
        <v>-8.7583332062934792E-6</v>
      </c>
      <c r="D13844">
        <f t="shared" si="217"/>
        <v>8.7583332062934792E-6</v>
      </c>
    </row>
    <row r="13845" spans="1:4" x14ac:dyDescent="0.4">
      <c r="A13845" s="1">
        <v>13843</v>
      </c>
      <c r="B13845" s="2">
        <v>0.29999848669151302</v>
      </c>
      <c r="C13845" s="2">
        <v>-1.5133084862450901E-6</v>
      </c>
      <c r="D13845">
        <f t="shared" si="217"/>
        <v>1.5133084862450901E-6</v>
      </c>
    </row>
    <row r="13846" spans="1:4" x14ac:dyDescent="0.4">
      <c r="A13846" s="1">
        <v>13844</v>
      </c>
      <c r="B13846" s="2">
        <v>0.29999817851886001</v>
      </c>
      <c r="C13846" s="2">
        <v>-1.82148113980762E-6</v>
      </c>
      <c r="D13846">
        <f t="shared" si="217"/>
        <v>1.82148113980762E-6</v>
      </c>
    </row>
    <row r="13847" spans="1:4" x14ac:dyDescent="0.4">
      <c r="A13847" s="1">
        <v>13845</v>
      </c>
      <c r="B13847" s="2">
        <v>0.29999936080863698</v>
      </c>
      <c r="C13847" s="2">
        <v>-6.3919136206180795E-7</v>
      </c>
      <c r="D13847">
        <f t="shared" si="217"/>
        <v>6.3919136206180795E-7</v>
      </c>
    </row>
    <row r="13848" spans="1:4" x14ac:dyDescent="0.4">
      <c r="A13848" s="1">
        <v>13846</v>
      </c>
      <c r="B13848" s="2">
        <v>0.30000957528261002</v>
      </c>
      <c r="C13848" s="2">
        <v>9.5752826106410005E-6</v>
      </c>
      <c r="D13848">
        <f t="shared" si="217"/>
        <v>9.5752826106410005E-6</v>
      </c>
    </row>
    <row r="13849" spans="1:4" x14ac:dyDescent="0.4">
      <c r="A13849" s="1">
        <v>13847</v>
      </c>
      <c r="B13849" s="2">
        <v>0.29998805106998899</v>
      </c>
      <c r="C13849" s="2">
        <v>-1.19489300101638E-5</v>
      </c>
      <c r="D13849">
        <f t="shared" si="217"/>
        <v>1.19489300101638E-5</v>
      </c>
    </row>
    <row r="13850" spans="1:4" x14ac:dyDescent="0.4">
      <c r="A13850" s="1">
        <v>13848</v>
      </c>
      <c r="B13850" s="2">
        <v>0.29999376536455802</v>
      </c>
      <c r="C13850" s="2">
        <v>-6.2346354413045301E-6</v>
      </c>
      <c r="D13850">
        <f t="shared" si="217"/>
        <v>6.2346354413045301E-6</v>
      </c>
    </row>
    <row r="13851" spans="1:4" x14ac:dyDescent="0.4">
      <c r="A13851" s="1">
        <v>13849</v>
      </c>
      <c r="B13851" s="2">
        <v>0.30000406242789202</v>
      </c>
      <c r="C13851" s="2">
        <v>4.0624278920819896E-6</v>
      </c>
      <c r="D13851">
        <f t="shared" si="217"/>
        <v>4.0624278920819896E-6</v>
      </c>
    </row>
    <row r="13852" spans="1:4" x14ac:dyDescent="0.4">
      <c r="A13852" s="1">
        <v>13850</v>
      </c>
      <c r="B13852" s="2">
        <v>0.30000317621677502</v>
      </c>
      <c r="C13852" s="2">
        <v>3.1762167754800701E-6</v>
      </c>
      <c r="D13852">
        <f t="shared" si="217"/>
        <v>3.1762167754800701E-6</v>
      </c>
    </row>
    <row r="13853" spans="1:4" x14ac:dyDescent="0.4">
      <c r="A13853" s="1">
        <v>13851</v>
      </c>
      <c r="B13853" s="2">
        <v>0.29999406119869898</v>
      </c>
      <c r="C13853" s="2">
        <v>-5.9388013002314897E-6</v>
      </c>
      <c r="D13853">
        <f t="shared" si="217"/>
        <v>5.9388013002314897E-6</v>
      </c>
    </row>
    <row r="13854" spans="1:4" x14ac:dyDescent="0.4">
      <c r="A13854" s="1">
        <v>13852</v>
      </c>
      <c r="B13854" s="2">
        <v>0.30000014202456898</v>
      </c>
      <c r="C13854" s="2">
        <v>1.42024569160792E-7</v>
      </c>
      <c r="D13854">
        <f t="shared" si="217"/>
        <v>1.42024569160792E-7</v>
      </c>
    </row>
    <row r="13855" spans="1:4" x14ac:dyDescent="0.4">
      <c r="A13855" s="1">
        <v>13853</v>
      </c>
      <c r="B13855" s="2">
        <v>0.30000663467025102</v>
      </c>
      <c r="C13855" s="2">
        <v>6.6346702514707902E-6</v>
      </c>
      <c r="D13855">
        <f t="shared" si="217"/>
        <v>6.6346702514707902E-6</v>
      </c>
    </row>
    <row r="13856" spans="1:4" x14ac:dyDescent="0.4">
      <c r="A13856" s="1">
        <v>13854</v>
      </c>
      <c r="B13856" s="2">
        <v>0.30000010892184498</v>
      </c>
      <c r="C13856" s="2">
        <v>1.0892184570954101E-7</v>
      </c>
      <c r="D13856">
        <f t="shared" si="217"/>
        <v>1.0892184570954101E-7</v>
      </c>
    </row>
    <row r="13857" spans="1:4" x14ac:dyDescent="0.4">
      <c r="A13857" s="1">
        <v>13855</v>
      </c>
      <c r="B13857" s="2">
        <v>0.29999258464725898</v>
      </c>
      <c r="C13857" s="2">
        <v>-7.4153527401255001E-6</v>
      </c>
      <c r="D13857">
        <f t="shared" si="217"/>
        <v>7.4153527401255001E-6</v>
      </c>
    </row>
    <row r="13858" spans="1:4" x14ac:dyDescent="0.4">
      <c r="A13858" s="1">
        <v>13856</v>
      </c>
      <c r="B13858" s="2">
        <v>0.223505121617774</v>
      </c>
      <c r="C13858" s="2">
        <v>-7.6494878382225698E-2</v>
      </c>
      <c r="D13858">
        <f t="shared" si="217"/>
        <v>7.6494878382225698E-2</v>
      </c>
    </row>
    <row r="13859" spans="1:4" x14ac:dyDescent="0.4">
      <c r="A13859" s="1">
        <v>13857</v>
      </c>
      <c r="B13859" s="2">
        <v>0.29999127987824498</v>
      </c>
      <c r="C13859" s="2">
        <v>-8.7201217542909292E-6</v>
      </c>
      <c r="D13859">
        <f t="shared" si="217"/>
        <v>8.7201217542909292E-6</v>
      </c>
    </row>
    <row r="13860" spans="1:4" x14ac:dyDescent="0.4">
      <c r="A13860" s="1">
        <v>13858</v>
      </c>
      <c r="B13860" s="2">
        <v>0.29999264187480801</v>
      </c>
      <c r="C13860" s="2">
        <v>-7.3581251919252398E-6</v>
      </c>
      <c r="D13860">
        <f t="shared" si="217"/>
        <v>7.3581251919252398E-6</v>
      </c>
    </row>
    <row r="13861" spans="1:4" x14ac:dyDescent="0.4">
      <c r="A13861" s="1">
        <v>13859</v>
      </c>
      <c r="B13861" s="2">
        <v>0.30000214480256399</v>
      </c>
      <c r="C13861" s="2">
        <v>2.1448025649406502E-6</v>
      </c>
      <c r="D13861">
        <f t="shared" si="217"/>
        <v>2.1448025649406502E-6</v>
      </c>
    </row>
    <row r="13862" spans="1:4" x14ac:dyDescent="0.4">
      <c r="A13862" s="1">
        <v>13860</v>
      </c>
      <c r="B13862" s="2">
        <v>0.29999591082374699</v>
      </c>
      <c r="C13862" s="2">
        <v>-4.08917625249749E-6</v>
      </c>
      <c r="D13862">
        <f t="shared" si="217"/>
        <v>4.08917625249749E-6</v>
      </c>
    </row>
    <row r="13863" spans="1:4" x14ac:dyDescent="0.4">
      <c r="A13863" s="1">
        <v>13861</v>
      </c>
      <c r="B13863" s="2">
        <v>0.30000079509920702</v>
      </c>
      <c r="C13863" s="2">
        <v>7.9509920763998199E-7</v>
      </c>
      <c r="D13863">
        <f t="shared" si="217"/>
        <v>7.9509920763998199E-7</v>
      </c>
    </row>
    <row r="13864" spans="1:4" x14ac:dyDescent="0.4">
      <c r="A13864" s="1">
        <v>13862</v>
      </c>
      <c r="B13864" s="2">
        <v>0.30000935219015901</v>
      </c>
      <c r="C13864" s="2">
        <v>9.3521901597948197E-6</v>
      </c>
      <c r="D13864">
        <f t="shared" si="217"/>
        <v>9.3521901597948197E-6</v>
      </c>
    </row>
    <row r="13865" spans="1:4" x14ac:dyDescent="0.4">
      <c r="A13865" s="1">
        <v>13863</v>
      </c>
      <c r="B13865" s="2">
        <v>0.29998914128787901</v>
      </c>
      <c r="C13865" s="2">
        <v>-1.0858712120476099E-5</v>
      </c>
      <c r="D13865">
        <f t="shared" si="217"/>
        <v>1.0858712120476099E-5</v>
      </c>
    </row>
    <row r="13866" spans="1:4" x14ac:dyDescent="0.4">
      <c r="A13866" s="1">
        <v>13864</v>
      </c>
      <c r="B13866" s="2">
        <v>0.299986138069055</v>
      </c>
      <c r="C13866" s="2">
        <v>-1.3861930944380999E-5</v>
      </c>
      <c r="D13866">
        <f t="shared" si="217"/>
        <v>1.3861930944380999E-5</v>
      </c>
    </row>
    <row r="13867" spans="1:4" x14ac:dyDescent="0.4">
      <c r="A13867" s="1">
        <v>13865</v>
      </c>
      <c r="B13867" s="2">
        <v>0.22348781908868401</v>
      </c>
      <c r="C13867" s="2">
        <v>-7.65121809113158E-2</v>
      </c>
      <c r="D13867">
        <f t="shared" si="217"/>
        <v>7.65121809113158E-2</v>
      </c>
    </row>
    <row r="13868" spans="1:4" x14ac:dyDescent="0.4">
      <c r="A13868" s="1">
        <v>13866</v>
      </c>
      <c r="B13868" s="2">
        <v>0.30001311406930198</v>
      </c>
      <c r="C13868" s="2">
        <v>1.3114069302044801E-5</v>
      </c>
      <c r="D13868">
        <f t="shared" si="217"/>
        <v>1.3114069302044801E-5</v>
      </c>
    </row>
    <row r="13869" spans="1:4" x14ac:dyDescent="0.4">
      <c r="A13869" s="1">
        <v>13867</v>
      </c>
      <c r="B13869" s="2">
        <v>0.29999994601352598</v>
      </c>
      <c r="C13869" s="2">
        <v>-5.3986473846912E-8</v>
      </c>
      <c r="D13869">
        <f t="shared" si="217"/>
        <v>5.3986473846912E-8</v>
      </c>
    </row>
    <row r="13870" spans="1:4" x14ac:dyDescent="0.4">
      <c r="A13870" s="1">
        <v>13868</v>
      </c>
      <c r="B13870" s="2">
        <v>0.30000651865997202</v>
      </c>
      <c r="C13870" s="2">
        <v>6.5186599725319799E-6</v>
      </c>
      <c r="D13870">
        <f t="shared" si="217"/>
        <v>6.5186599725319799E-6</v>
      </c>
    </row>
    <row r="13871" spans="1:4" x14ac:dyDescent="0.4">
      <c r="A13871" s="1">
        <v>13869</v>
      </c>
      <c r="B13871" s="2">
        <v>0.29998602771478</v>
      </c>
      <c r="C13871" s="2">
        <v>-1.39722852191548E-5</v>
      </c>
      <c r="D13871">
        <f t="shared" si="217"/>
        <v>1.39722852191548E-5</v>
      </c>
    </row>
    <row r="13872" spans="1:4" x14ac:dyDescent="0.4">
      <c r="A13872" s="1">
        <v>13870</v>
      </c>
      <c r="B13872" s="2">
        <v>0.29999532722168498</v>
      </c>
      <c r="C13872" s="2">
        <v>-4.6727783143962703E-6</v>
      </c>
      <c r="D13872">
        <f t="shared" si="217"/>
        <v>4.6727783143962703E-6</v>
      </c>
    </row>
    <row r="13873" spans="1:4" x14ac:dyDescent="0.4">
      <c r="A13873" s="1">
        <v>13871</v>
      </c>
      <c r="B13873" s="2">
        <v>0.29999295636473899</v>
      </c>
      <c r="C13873" s="2">
        <v>-7.04363526082829E-6</v>
      </c>
      <c r="D13873">
        <f t="shared" si="217"/>
        <v>7.04363526082829E-6</v>
      </c>
    </row>
    <row r="13874" spans="1:4" x14ac:dyDescent="0.4">
      <c r="A13874" s="1">
        <v>13872</v>
      </c>
      <c r="B13874" s="2">
        <v>0.29999361387808798</v>
      </c>
      <c r="C13874" s="2">
        <v>-6.3861219115612899E-6</v>
      </c>
      <c r="D13874">
        <f t="shared" si="217"/>
        <v>6.3861219115612899E-6</v>
      </c>
    </row>
    <row r="13875" spans="1:4" x14ac:dyDescent="0.4">
      <c r="A13875" s="1">
        <v>13873</v>
      </c>
      <c r="B13875" s="2">
        <v>0.30000222912707802</v>
      </c>
      <c r="C13875" s="2">
        <v>2.2291270781460401E-6</v>
      </c>
      <c r="D13875">
        <f t="shared" si="217"/>
        <v>2.2291270781460401E-6</v>
      </c>
    </row>
    <row r="13876" spans="1:4" x14ac:dyDescent="0.4">
      <c r="A13876" s="1">
        <v>13874</v>
      </c>
      <c r="B13876" s="2">
        <v>0.29999453544289301</v>
      </c>
      <c r="C13876" s="2">
        <v>-5.4645571060385402E-6</v>
      </c>
      <c r="D13876">
        <f t="shared" si="217"/>
        <v>5.4645571060385402E-6</v>
      </c>
    </row>
    <row r="13877" spans="1:4" x14ac:dyDescent="0.4">
      <c r="A13877" s="1">
        <v>13875</v>
      </c>
      <c r="B13877" s="2">
        <v>0.30000531338312503</v>
      </c>
      <c r="C13877" s="2">
        <v>5.3133831259821698E-6</v>
      </c>
      <c r="D13877">
        <f t="shared" si="217"/>
        <v>5.3133831259821698E-6</v>
      </c>
    </row>
    <row r="13878" spans="1:4" x14ac:dyDescent="0.4">
      <c r="A13878" s="1">
        <v>13876</v>
      </c>
      <c r="B13878" s="2">
        <v>0.29999790833831402</v>
      </c>
      <c r="C13878" s="2">
        <v>-2.0916616857990998E-6</v>
      </c>
      <c r="D13878">
        <f t="shared" si="217"/>
        <v>2.0916616857990998E-6</v>
      </c>
    </row>
    <row r="13879" spans="1:4" x14ac:dyDescent="0.4">
      <c r="A13879" s="1">
        <v>13877</v>
      </c>
      <c r="B13879" s="2">
        <v>0.299995025533214</v>
      </c>
      <c r="C13879" s="2">
        <v>-4.97446678504598E-6</v>
      </c>
      <c r="D13879">
        <f t="shared" si="217"/>
        <v>4.97446678504598E-6</v>
      </c>
    </row>
    <row r="13880" spans="1:4" x14ac:dyDescent="0.4">
      <c r="A13880" s="1">
        <v>13878</v>
      </c>
      <c r="B13880" s="2">
        <v>0.30000048208010799</v>
      </c>
      <c r="C13880" s="2">
        <v>4.8208010849926002E-7</v>
      </c>
      <c r="D13880">
        <f t="shared" si="217"/>
        <v>4.8208010849926002E-7</v>
      </c>
    </row>
    <row r="13881" spans="1:4" x14ac:dyDescent="0.4">
      <c r="A13881" s="1">
        <v>13879</v>
      </c>
      <c r="B13881" s="2">
        <v>0.2999884558964</v>
      </c>
      <c r="C13881" s="2">
        <v>-1.1544103599714301E-5</v>
      </c>
      <c r="D13881">
        <f t="shared" si="217"/>
        <v>1.1544103599714301E-5</v>
      </c>
    </row>
    <row r="13882" spans="1:4" x14ac:dyDescent="0.4">
      <c r="A13882" s="1">
        <v>13880</v>
      </c>
      <c r="B13882" s="2">
        <v>0.30000706204682998</v>
      </c>
      <c r="C13882" s="2">
        <v>7.0620468304305402E-6</v>
      </c>
      <c r="D13882">
        <f t="shared" si="217"/>
        <v>7.0620468304305402E-6</v>
      </c>
    </row>
    <row r="13883" spans="1:4" x14ac:dyDescent="0.4">
      <c r="A13883" s="1">
        <v>13881</v>
      </c>
      <c r="B13883" s="2">
        <v>0.29998864054690499</v>
      </c>
      <c r="C13883" s="2">
        <v>-1.13594530943283E-5</v>
      </c>
      <c r="D13883">
        <f t="shared" si="217"/>
        <v>1.13594530943283E-5</v>
      </c>
    </row>
    <row r="13884" spans="1:4" x14ac:dyDescent="0.4">
      <c r="A13884" s="1">
        <v>13882</v>
      </c>
      <c r="B13884" s="2">
        <v>0.29999613282741899</v>
      </c>
      <c r="C13884" s="2">
        <v>-3.8671725804961801E-6</v>
      </c>
      <c r="D13884">
        <f t="shared" si="217"/>
        <v>3.8671725804961801E-6</v>
      </c>
    </row>
    <row r="13885" spans="1:4" x14ac:dyDescent="0.4">
      <c r="A13885" s="1">
        <v>13883</v>
      </c>
      <c r="B13885" s="2">
        <v>0.30000630640722598</v>
      </c>
      <c r="C13885" s="2">
        <v>6.3064072260976502E-6</v>
      </c>
      <c r="D13885">
        <f t="shared" si="217"/>
        <v>6.3064072260976502E-6</v>
      </c>
    </row>
    <row r="13886" spans="1:4" x14ac:dyDescent="0.4">
      <c r="A13886" s="1">
        <v>13884</v>
      </c>
      <c r="B13886" s="2">
        <v>0.29999753301434701</v>
      </c>
      <c r="C13886" s="2">
        <v>-2.46698565298242E-6</v>
      </c>
      <c r="D13886">
        <f t="shared" si="217"/>
        <v>2.46698565298242E-6</v>
      </c>
    </row>
    <row r="13887" spans="1:4" x14ac:dyDescent="0.4">
      <c r="A13887" s="1">
        <v>13885</v>
      </c>
      <c r="B13887" s="2">
        <v>0.30000662612114698</v>
      </c>
      <c r="C13887" s="2">
        <v>6.6261211476570296E-6</v>
      </c>
      <c r="D13887">
        <f t="shared" si="217"/>
        <v>6.6261211476570296E-6</v>
      </c>
    </row>
    <row r="13888" spans="1:4" x14ac:dyDescent="0.4">
      <c r="A13888" s="1">
        <v>13886</v>
      </c>
      <c r="B13888" s="2">
        <v>0.29989860379259597</v>
      </c>
      <c r="C13888" s="2">
        <v>-1.01396207403292E-4</v>
      </c>
      <c r="D13888">
        <f t="shared" si="217"/>
        <v>1.01396207403292E-4</v>
      </c>
    </row>
    <row r="13889" spans="1:4" x14ac:dyDescent="0.4">
      <c r="A13889" s="1">
        <v>13887</v>
      </c>
      <c r="B13889" s="2">
        <v>0.299998912704455</v>
      </c>
      <c r="C13889" s="2">
        <v>-1.0872955443774699E-6</v>
      </c>
      <c r="D13889">
        <f t="shared" si="217"/>
        <v>1.0872955443774699E-6</v>
      </c>
    </row>
    <row r="13890" spans="1:4" x14ac:dyDescent="0.4">
      <c r="A13890" s="1">
        <v>13888</v>
      </c>
      <c r="B13890" s="2">
        <v>0.30001378266777201</v>
      </c>
      <c r="C13890" s="2">
        <v>1.37826677728547E-5</v>
      </c>
      <c r="D13890">
        <f t="shared" si="217"/>
        <v>1.37826677728547E-5</v>
      </c>
    </row>
    <row r="13891" spans="1:4" x14ac:dyDescent="0.4">
      <c r="A13891" s="1">
        <v>13889</v>
      </c>
      <c r="B13891" s="2">
        <v>0.300001544484986</v>
      </c>
      <c r="C13891" s="2">
        <v>1.5444849862378199E-6</v>
      </c>
      <c r="D13891">
        <f t="shared" ref="D13891:D13954" si="218">ABS(C13891)</f>
        <v>1.5444849862378199E-6</v>
      </c>
    </row>
    <row r="13892" spans="1:4" x14ac:dyDescent="0.4">
      <c r="A13892" s="1">
        <v>13890</v>
      </c>
      <c r="B13892" s="2">
        <v>0.30001022018394102</v>
      </c>
      <c r="C13892" s="2">
        <v>1.0220183941367301E-5</v>
      </c>
      <c r="D13892">
        <f t="shared" si="218"/>
        <v>1.0220183941367301E-5</v>
      </c>
    </row>
    <row r="13893" spans="1:4" x14ac:dyDescent="0.4">
      <c r="A13893" s="1">
        <v>13891</v>
      </c>
      <c r="B13893" s="2">
        <v>0.30000154668710599</v>
      </c>
      <c r="C13893" s="2">
        <v>1.5466871066127599E-6</v>
      </c>
      <c r="D13893">
        <f t="shared" si="218"/>
        <v>1.5466871066127599E-6</v>
      </c>
    </row>
    <row r="13894" spans="1:4" x14ac:dyDescent="0.4">
      <c r="A13894" s="1">
        <v>13892</v>
      </c>
      <c r="B13894" s="2">
        <v>0.29999298560406101</v>
      </c>
      <c r="C13894" s="2">
        <v>-7.0143959382540298E-6</v>
      </c>
      <c r="D13894">
        <f t="shared" si="218"/>
        <v>7.0143959382540298E-6</v>
      </c>
    </row>
    <row r="13895" spans="1:4" x14ac:dyDescent="0.4">
      <c r="A13895" s="1">
        <v>13893</v>
      </c>
      <c r="B13895" s="2">
        <v>0.29999881446041798</v>
      </c>
      <c r="C13895" s="2">
        <v>-1.18553958111666E-6</v>
      </c>
      <c r="D13895">
        <f t="shared" si="218"/>
        <v>1.18553958111666E-6</v>
      </c>
    </row>
    <row r="13896" spans="1:4" x14ac:dyDescent="0.4">
      <c r="A13896" s="1">
        <v>13894</v>
      </c>
      <c r="B13896" s="2">
        <v>0.29999415162201398</v>
      </c>
      <c r="C13896" s="2">
        <v>-5.8483779850626498E-6</v>
      </c>
      <c r="D13896">
        <f t="shared" si="218"/>
        <v>5.8483779850626498E-6</v>
      </c>
    </row>
    <row r="13897" spans="1:4" x14ac:dyDescent="0.4">
      <c r="A13897" s="1">
        <v>13895</v>
      </c>
      <c r="B13897" s="2">
        <v>0.29998189037414102</v>
      </c>
      <c r="C13897" s="2">
        <v>-1.8109625858353501E-5</v>
      </c>
      <c r="D13897">
        <f t="shared" si="218"/>
        <v>1.8109625858353501E-5</v>
      </c>
    </row>
    <row r="13898" spans="1:4" x14ac:dyDescent="0.4">
      <c r="A13898" s="1">
        <v>13896</v>
      </c>
      <c r="B13898" s="2">
        <v>0.29996933128921199</v>
      </c>
      <c r="C13898" s="2">
        <v>-3.0668710787828902E-5</v>
      </c>
      <c r="D13898">
        <f t="shared" si="218"/>
        <v>3.0668710787828902E-5</v>
      </c>
    </row>
    <row r="13899" spans="1:4" x14ac:dyDescent="0.4">
      <c r="A13899" s="1">
        <v>13897</v>
      </c>
      <c r="B13899" s="2">
        <v>0.30000599314153897</v>
      </c>
      <c r="C13899" s="2">
        <v>5.99314153959529E-6</v>
      </c>
      <c r="D13899">
        <f t="shared" si="218"/>
        <v>5.99314153959529E-6</v>
      </c>
    </row>
    <row r="13900" spans="1:4" x14ac:dyDescent="0.4">
      <c r="A13900" s="1">
        <v>13898</v>
      </c>
      <c r="B13900" s="2">
        <v>0.29999797719031002</v>
      </c>
      <c r="C13900" s="2">
        <v>-2.0228096896945901E-6</v>
      </c>
      <c r="D13900">
        <f t="shared" si="218"/>
        <v>2.0228096896945901E-6</v>
      </c>
    </row>
    <row r="13901" spans="1:4" x14ac:dyDescent="0.4">
      <c r="A13901" s="1">
        <v>13899</v>
      </c>
      <c r="B13901" s="2">
        <v>0.29999892194121902</v>
      </c>
      <c r="C13901" s="2">
        <v>-1.07805878074573E-6</v>
      </c>
      <c r="D13901">
        <f t="shared" si="218"/>
        <v>1.07805878074573E-6</v>
      </c>
    </row>
    <row r="13902" spans="1:4" x14ac:dyDescent="0.4">
      <c r="A13902" s="1">
        <v>13900</v>
      </c>
      <c r="B13902" s="2">
        <v>0.30000051742741901</v>
      </c>
      <c r="C13902" s="2">
        <v>5.1742741941085402E-7</v>
      </c>
      <c r="D13902">
        <f t="shared" si="218"/>
        <v>5.1742741941085402E-7</v>
      </c>
    </row>
    <row r="13903" spans="1:4" x14ac:dyDescent="0.4">
      <c r="A13903" s="1">
        <v>13901</v>
      </c>
      <c r="B13903" s="2">
        <v>0.29999801091469103</v>
      </c>
      <c r="C13903" s="2">
        <v>-1.9890853088511099E-6</v>
      </c>
      <c r="D13903">
        <f t="shared" si="218"/>
        <v>1.9890853088511099E-6</v>
      </c>
    </row>
    <row r="13904" spans="1:4" x14ac:dyDescent="0.4">
      <c r="A13904" s="1">
        <v>13902</v>
      </c>
      <c r="B13904" s="2">
        <v>0.29999661682658402</v>
      </c>
      <c r="C13904" s="2">
        <v>-3.3831734150280201E-6</v>
      </c>
      <c r="D13904">
        <f t="shared" si="218"/>
        <v>3.3831734150280201E-6</v>
      </c>
    </row>
    <row r="13905" spans="1:4" x14ac:dyDescent="0.4">
      <c r="A13905" s="1">
        <v>13903</v>
      </c>
      <c r="B13905" s="2">
        <v>0.299995666787431</v>
      </c>
      <c r="C13905" s="2">
        <v>-4.3332125687633996E-6</v>
      </c>
      <c r="D13905">
        <f t="shared" si="218"/>
        <v>4.3332125687633996E-6</v>
      </c>
    </row>
    <row r="13906" spans="1:4" x14ac:dyDescent="0.4">
      <c r="A13906" s="1">
        <v>13904</v>
      </c>
      <c r="B13906" s="2">
        <v>0.29999405296985099</v>
      </c>
      <c r="C13906" s="2">
        <v>-5.9470301489450402E-6</v>
      </c>
      <c r="D13906">
        <f t="shared" si="218"/>
        <v>5.9470301489450402E-6</v>
      </c>
    </row>
    <row r="13907" spans="1:4" x14ac:dyDescent="0.4">
      <c r="A13907" s="1">
        <v>13905</v>
      </c>
      <c r="B13907" s="2">
        <v>0.29999298863236101</v>
      </c>
      <c r="C13907" s="2">
        <v>-7.0113676381988698E-6</v>
      </c>
      <c r="D13907">
        <f t="shared" si="218"/>
        <v>7.0113676381988698E-6</v>
      </c>
    </row>
    <row r="13908" spans="1:4" x14ac:dyDescent="0.4">
      <c r="A13908" s="1">
        <v>13906</v>
      </c>
      <c r="B13908" s="2">
        <v>0.29999902933811301</v>
      </c>
      <c r="C13908" s="2">
        <v>-9.7066188692318491E-7</v>
      </c>
      <c r="D13908">
        <f t="shared" si="218"/>
        <v>9.7066188692318491E-7</v>
      </c>
    </row>
    <row r="13909" spans="1:4" x14ac:dyDescent="0.4">
      <c r="A13909" s="1">
        <v>13907</v>
      </c>
      <c r="B13909" s="2">
        <v>0.30000978567977599</v>
      </c>
      <c r="C13909" s="2">
        <v>9.7856797768858199E-6</v>
      </c>
      <c r="D13909">
        <f t="shared" si="218"/>
        <v>9.7856797768858199E-6</v>
      </c>
    </row>
    <row r="13910" spans="1:4" x14ac:dyDescent="0.4">
      <c r="A13910" s="1">
        <v>13908</v>
      </c>
      <c r="B13910" s="2">
        <v>0.30000494056789301</v>
      </c>
      <c r="C13910" s="2">
        <v>4.9405678933522802E-6</v>
      </c>
      <c r="D13910">
        <f t="shared" si="218"/>
        <v>4.9405678933522802E-6</v>
      </c>
    </row>
    <row r="13911" spans="1:4" x14ac:dyDescent="0.4">
      <c r="A13911" s="1">
        <v>13909</v>
      </c>
      <c r="B13911" s="2">
        <v>0.25</v>
      </c>
      <c r="C13911" s="2">
        <v>-4.9999999999999899E-2</v>
      </c>
      <c r="D13911">
        <f t="shared" si="218"/>
        <v>4.9999999999999899E-2</v>
      </c>
    </row>
    <row r="13912" spans="1:4" x14ac:dyDescent="0.4">
      <c r="A13912" s="1">
        <v>13910</v>
      </c>
      <c r="B13912" s="2">
        <v>0.29999077497423499</v>
      </c>
      <c r="C13912" s="2">
        <v>-9.2250257644477201E-6</v>
      </c>
      <c r="D13912">
        <f t="shared" si="218"/>
        <v>9.2250257644477201E-6</v>
      </c>
    </row>
    <row r="13913" spans="1:4" x14ac:dyDescent="0.4">
      <c r="A13913" s="1">
        <v>13911</v>
      </c>
      <c r="B13913" s="2">
        <v>0.30000016846111699</v>
      </c>
      <c r="C13913" s="2">
        <v>1.68461117944218E-7</v>
      </c>
      <c r="D13913">
        <f t="shared" si="218"/>
        <v>1.68461117944218E-7</v>
      </c>
    </row>
    <row r="13914" spans="1:4" x14ac:dyDescent="0.4">
      <c r="A13914" s="1">
        <v>13912</v>
      </c>
      <c r="B13914" s="2">
        <v>0.29999557615442501</v>
      </c>
      <c r="C13914" s="2">
        <v>-4.4238455745304597E-6</v>
      </c>
      <c r="D13914">
        <f t="shared" si="218"/>
        <v>4.4238455745304597E-6</v>
      </c>
    </row>
    <row r="13915" spans="1:4" x14ac:dyDescent="0.4">
      <c r="A13915" s="1">
        <v>13913</v>
      </c>
      <c r="B13915" s="2">
        <v>0.30000392448200802</v>
      </c>
      <c r="C13915" s="2">
        <v>3.9244820082551198E-6</v>
      </c>
      <c r="D13915">
        <f t="shared" si="218"/>
        <v>3.9244820082551198E-6</v>
      </c>
    </row>
    <row r="13916" spans="1:4" x14ac:dyDescent="0.4">
      <c r="A13916" s="1">
        <v>13914</v>
      </c>
      <c r="B13916" s="2">
        <v>0.30000945400961199</v>
      </c>
      <c r="C13916" s="2">
        <v>9.4540096125528205E-6</v>
      </c>
      <c r="D13916">
        <f t="shared" si="218"/>
        <v>9.4540096125528205E-6</v>
      </c>
    </row>
    <row r="13917" spans="1:4" x14ac:dyDescent="0.4">
      <c r="A13917" s="1">
        <v>13915</v>
      </c>
      <c r="B13917" s="2">
        <v>0.29999687042518303</v>
      </c>
      <c r="C13917" s="2">
        <v>-3.1295748166293402E-6</v>
      </c>
      <c r="D13917">
        <f t="shared" si="218"/>
        <v>3.1295748166293402E-6</v>
      </c>
    </row>
    <row r="13918" spans="1:4" x14ac:dyDescent="0.4">
      <c r="A13918" s="1">
        <v>13916</v>
      </c>
      <c r="B13918" s="2">
        <v>0.29999748955508898</v>
      </c>
      <c r="C13918" s="2">
        <v>-2.5104449108415101E-6</v>
      </c>
      <c r="D13918">
        <f t="shared" si="218"/>
        <v>2.5104449108415101E-6</v>
      </c>
    </row>
    <row r="13919" spans="1:4" x14ac:dyDescent="0.4">
      <c r="A13919" s="1">
        <v>13917</v>
      </c>
      <c r="B13919" s="2">
        <v>0.30001210388664501</v>
      </c>
      <c r="C13919" s="2">
        <v>1.21038866451317E-5</v>
      </c>
      <c r="D13919">
        <f t="shared" si="218"/>
        <v>1.21038866451317E-5</v>
      </c>
    </row>
    <row r="13920" spans="1:4" x14ac:dyDescent="0.4">
      <c r="A13920" s="1">
        <v>13918</v>
      </c>
      <c r="B13920" s="2">
        <v>0.29999518937682501</v>
      </c>
      <c r="C13920" s="2">
        <v>-4.8106231743672004E-6</v>
      </c>
      <c r="D13920">
        <f t="shared" si="218"/>
        <v>4.8106231743672004E-6</v>
      </c>
    </row>
    <row r="13921" spans="1:4" x14ac:dyDescent="0.4">
      <c r="A13921" s="1">
        <v>13919</v>
      </c>
      <c r="B13921" s="2">
        <v>0.29999690729027501</v>
      </c>
      <c r="C13921" s="2">
        <v>-3.0927097244837199E-6</v>
      </c>
      <c r="D13921">
        <f t="shared" si="218"/>
        <v>3.0927097244837199E-6</v>
      </c>
    </row>
    <row r="13922" spans="1:4" x14ac:dyDescent="0.4">
      <c r="A13922" s="1">
        <v>13920</v>
      </c>
      <c r="B13922" s="2">
        <v>0.30000998152333302</v>
      </c>
      <c r="C13922" s="2">
        <v>9.9815233331468305E-6</v>
      </c>
      <c r="D13922">
        <f t="shared" si="218"/>
        <v>9.9815233331468305E-6</v>
      </c>
    </row>
    <row r="13923" spans="1:4" x14ac:dyDescent="0.4">
      <c r="A13923" s="1">
        <v>13921</v>
      </c>
      <c r="B13923" s="2">
        <v>0.30000661565581699</v>
      </c>
      <c r="C13923" s="2">
        <v>6.6156558179986097E-6</v>
      </c>
      <c r="D13923">
        <f t="shared" si="218"/>
        <v>6.6156558179986097E-6</v>
      </c>
    </row>
    <row r="13924" spans="1:4" x14ac:dyDescent="0.4">
      <c r="A13924" s="1">
        <v>13922</v>
      </c>
      <c r="B13924" s="2">
        <v>0.29999987410386397</v>
      </c>
      <c r="C13924" s="2">
        <v>-1.25896135572123E-7</v>
      </c>
      <c r="D13924">
        <f t="shared" si="218"/>
        <v>1.25896135572123E-7</v>
      </c>
    </row>
    <row r="13925" spans="1:4" x14ac:dyDescent="0.4">
      <c r="A13925" s="1">
        <v>13923</v>
      </c>
      <c r="B13925" s="2">
        <v>0.29999805534197999</v>
      </c>
      <c r="C13925" s="2">
        <v>-1.9446580194481999E-6</v>
      </c>
      <c r="D13925">
        <f t="shared" si="218"/>
        <v>1.9446580194481999E-6</v>
      </c>
    </row>
    <row r="13926" spans="1:4" x14ac:dyDescent="0.4">
      <c r="A13926" s="1">
        <v>13924</v>
      </c>
      <c r="B13926" s="2">
        <v>0.299996027055972</v>
      </c>
      <c r="C13926" s="2">
        <v>-3.9729440270419504E-6</v>
      </c>
      <c r="D13926">
        <f t="shared" si="218"/>
        <v>3.9729440270419504E-6</v>
      </c>
    </row>
    <row r="13927" spans="1:4" x14ac:dyDescent="0.4">
      <c r="A13927" s="1">
        <v>13925</v>
      </c>
      <c r="B13927" s="2">
        <v>0.26564593029030398</v>
      </c>
      <c r="C13927" s="2">
        <v>-3.4354069709695602E-2</v>
      </c>
      <c r="D13927">
        <f t="shared" si="218"/>
        <v>3.4354069709695602E-2</v>
      </c>
    </row>
    <row r="13928" spans="1:4" x14ac:dyDescent="0.4">
      <c r="A13928" s="1">
        <v>13926</v>
      </c>
      <c r="B13928" s="2">
        <v>0.299903406573097</v>
      </c>
      <c r="C13928" s="2">
        <v>-9.6593426902768996E-5</v>
      </c>
      <c r="D13928">
        <f t="shared" si="218"/>
        <v>9.6593426902768996E-5</v>
      </c>
    </row>
    <row r="13929" spans="1:4" x14ac:dyDescent="0.4">
      <c r="A13929" s="1">
        <v>13927</v>
      </c>
      <c r="B13929" s="2">
        <v>0.300000845418396</v>
      </c>
      <c r="C13929" s="2">
        <v>8.4541839640017702E-7</v>
      </c>
      <c r="D13929">
        <f t="shared" si="218"/>
        <v>8.4541839640017702E-7</v>
      </c>
    </row>
    <row r="13930" spans="1:4" x14ac:dyDescent="0.4">
      <c r="A13930" s="1">
        <v>13928</v>
      </c>
      <c r="B13930" s="2">
        <v>0.22461440727103099</v>
      </c>
      <c r="C13930" s="2">
        <v>-7.5385592728968498E-2</v>
      </c>
      <c r="D13930">
        <f t="shared" si="218"/>
        <v>7.5385592728968498E-2</v>
      </c>
    </row>
    <row r="13931" spans="1:4" x14ac:dyDescent="0.4">
      <c r="A13931" s="1">
        <v>13929</v>
      </c>
      <c r="B13931" s="2">
        <v>0.29999437930411599</v>
      </c>
      <c r="C13931" s="2">
        <v>-5.6206958832238901E-6</v>
      </c>
      <c r="D13931">
        <f t="shared" si="218"/>
        <v>5.6206958832238901E-6</v>
      </c>
    </row>
    <row r="13932" spans="1:4" x14ac:dyDescent="0.4">
      <c r="A13932" s="1">
        <v>13930</v>
      </c>
      <c r="B13932" s="2">
        <v>0.29999889510449101</v>
      </c>
      <c r="C13932" s="2">
        <v>-1.1048955084191901E-6</v>
      </c>
      <c r="D13932">
        <f t="shared" si="218"/>
        <v>1.1048955084191901E-6</v>
      </c>
    </row>
    <row r="13933" spans="1:4" x14ac:dyDescent="0.4">
      <c r="A13933" s="1">
        <v>13931</v>
      </c>
      <c r="B13933" s="2">
        <v>0.300000575314333</v>
      </c>
      <c r="C13933" s="2">
        <v>5.75314333450815E-7</v>
      </c>
      <c r="D13933">
        <f t="shared" si="218"/>
        <v>5.75314333450815E-7</v>
      </c>
    </row>
    <row r="13934" spans="1:4" x14ac:dyDescent="0.4">
      <c r="A13934" s="1">
        <v>13932</v>
      </c>
      <c r="B13934" s="2">
        <v>0.29999288962352799</v>
      </c>
      <c r="C13934" s="2">
        <v>-7.1103764712199198E-6</v>
      </c>
      <c r="D13934">
        <f t="shared" si="218"/>
        <v>7.1103764712199198E-6</v>
      </c>
    </row>
    <row r="13935" spans="1:4" x14ac:dyDescent="0.4">
      <c r="A13935" s="1">
        <v>13933</v>
      </c>
      <c r="B13935" s="2">
        <v>0.299993255556747</v>
      </c>
      <c r="C13935" s="2">
        <v>-6.7444432526042504E-6</v>
      </c>
      <c r="D13935">
        <f t="shared" si="218"/>
        <v>6.7444432526042504E-6</v>
      </c>
    </row>
    <row r="13936" spans="1:4" x14ac:dyDescent="0.4">
      <c r="A13936" s="1">
        <v>13934</v>
      </c>
      <c r="B13936" s="2">
        <v>0.29998855419870402</v>
      </c>
      <c r="C13936" s="2">
        <v>-1.1445801295084601E-5</v>
      </c>
      <c r="D13936">
        <f t="shared" si="218"/>
        <v>1.1445801295084601E-5</v>
      </c>
    </row>
    <row r="13937" spans="1:4" x14ac:dyDescent="0.4">
      <c r="A13937" s="1">
        <v>13935</v>
      </c>
      <c r="B13937" s="2">
        <v>0.21586915168634199</v>
      </c>
      <c r="C13937" s="2">
        <v>-8.41308483136574E-2</v>
      </c>
      <c r="D13937">
        <f t="shared" si="218"/>
        <v>8.41308483136574E-2</v>
      </c>
    </row>
    <row r="13938" spans="1:4" x14ac:dyDescent="0.4">
      <c r="A13938" s="1">
        <v>13936</v>
      </c>
      <c r="B13938" s="2">
        <v>0.30000278397708502</v>
      </c>
      <c r="C13938" s="2">
        <v>2.78397708564082E-6</v>
      </c>
      <c r="D13938">
        <f t="shared" si="218"/>
        <v>2.78397708564082E-6</v>
      </c>
    </row>
    <row r="13939" spans="1:4" x14ac:dyDescent="0.4">
      <c r="A13939" s="1">
        <v>13937</v>
      </c>
      <c r="B13939" s="2">
        <v>0.29999624726016</v>
      </c>
      <c r="C13939" s="2">
        <v>-3.7527398395464899E-6</v>
      </c>
      <c r="D13939">
        <f t="shared" si="218"/>
        <v>3.7527398395464899E-6</v>
      </c>
    </row>
    <row r="13940" spans="1:4" x14ac:dyDescent="0.4">
      <c r="A13940" s="1">
        <v>13938</v>
      </c>
      <c r="B13940" s="2">
        <v>0.25</v>
      </c>
      <c r="C13940" s="2">
        <v>-4.9999999999999899E-2</v>
      </c>
      <c r="D13940">
        <f t="shared" si="218"/>
        <v>4.9999999999999899E-2</v>
      </c>
    </row>
    <row r="13941" spans="1:4" x14ac:dyDescent="0.4">
      <c r="A13941" s="1">
        <v>13939</v>
      </c>
      <c r="B13941" s="2">
        <v>0.299999672509355</v>
      </c>
      <c r="C13941" s="2">
        <v>-3.2749064410308998E-7</v>
      </c>
      <c r="D13941">
        <f t="shared" si="218"/>
        <v>3.2749064410308998E-7</v>
      </c>
    </row>
    <row r="13942" spans="1:4" x14ac:dyDescent="0.4">
      <c r="A13942" s="1">
        <v>13940</v>
      </c>
      <c r="B13942" s="2">
        <v>0.299997339468214</v>
      </c>
      <c r="C13942" s="2">
        <v>-2.6605317854921899E-6</v>
      </c>
      <c r="D13942">
        <f t="shared" si="218"/>
        <v>2.6605317854921899E-6</v>
      </c>
    </row>
    <row r="13943" spans="1:4" x14ac:dyDescent="0.4">
      <c r="A13943" s="1">
        <v>13941</v>
      </c>
      <c r="B13943" s="2">
        <v>0.30000343073672298</v>
      </c>
      <c r="C13943" s="2">
        <v>3.4307367230979E-6</v>
      </c>
      <c r="D13943">
        <f t="shared" si="218"/>
        <v>3.4307367230979E-6</v>
      </c>
    </row>
    <row r="13944" spans="1:4" x14ac:dyDescent="0.4">
      <c r="A13944" s="1">
        <v>13942</v>
      </c>
      <c r="B13944" s="2">
        <v>0.29999580050378999</v>
      </c>
      <c r="C13944" s="2">
        <v>-4.1994962098335002E-6</v>
      </c>
      <c r="D13944">
        <f t="shared" si="218"/>
        <v>4.1994962098335002E-6</v>
      </c>
    </row>
    <row r="13945" spans="1:4" x14ac:dyDescent="0.4">
      <c r="A13945" s="1">
        <v>13943</v>
      </c>
      <c r="B13945" s="2">
        <v>0.29999817117157601</v>
      </c>
      <c r="C13945" s="2">
        <v>-1.82882842336695E-6</v>
      </c>
      <c r="D13945">
        <f t="shared" si="218"/>
        <v>1.82882842336695E-6</v>
      </c>
    </row>
    <row r="13946" spans="1:4" x14ac:dyDescent="0.4">
      <c r="A13946" s="1">
        <v>13944</v>
      </c>
      <c r="B13946" s="2">
        <v>0.29999456161618998</v>
      </c>
      <c r="C13946" s="2">
        <v>-5.4383838090088501E-6</v>
      </c>
      <c r="D13946">
        <f t="shared" si="218"/>
        <v>5.4383838090088501E-6</v>
      </c>
    </row>
    <row r="13947" spans="1:4" x14ac:dyDescent="0.4">
      <c r="A13947" s="1">
        <v>13945</v>
      </c>
      <c r="B13947" s="2">
        <v>0.29999355311082399</v>
      </c>
      <c r="C13947" s="2">
        <v>-6.4468891754487702E-6</v>
      </c>
      <c r="D13947">
        <f t="shared" si="218"/>
        <v>6.4468891754487702E-6</v>
      </c>
    </row>
    <row r="13948" spans="1:4" x14ac:dyDescent="0.4">
      <c r="A13948" s="1">
        <v>13946</v>
      </c>
      <c r="B13948" s="2">
        <v>0.29999931663925</v>
      </c>
      <c r="C13948" s="2">
        <v>-6.8336074926511603E-7</v>
      </c>
      <c r="D13948">
        <f t="shared" si="218"/>
        <v>6.8336074926511603E-7</v>
      </c>
    </row>
    <row r="13949" spans="1:4" x14ac:dyDescent="0.4">
      <c r="A13949" s="1">
        <v>13947</v>
      </c>
      <c r="B13949" s="2">
        <v>0.29990060664649898</v>
      </c>
      <c r="C13949" s="2">
        <v>-9.9393353500232194E-5</v>
      </c>
      <c r="D13949">
        <f t="shared" si="218"/>
        <v>9.9393353500232194E-5</v>
      </c>
    </row>
    <row r="13950" spans="1:4" x14ac:dyDescent="0.4">
      <c r="A13950" s="1">
        <v>13948</v>
      </c>
      <c r="B13950" s="2">
        <v>0.30000121779702299</v>
      </c>
      <c r="C13950" s="2">
        <v>1.2177970233340199E-6</v>
      </c>
      <c r="D13950">
        <f t="shared" si="218"/>
        <v>1.2177970233340199E-6</v>
      </c>
    </row>
    <row r="13951" spans="1:4" x14ac:dyDescent="0.4">
      <c r="A13951" s="1">
        <v>13949</v>
      </c>
      <c r="B13951" s="2">
        <v>0.30000623966474499</v>
      </c>
      <c r="C13951" s="2">
        <v>6.2396647457219E-6</v>
      </c>
      <c r="D13951">
        <f t="shared" si="218"/>
        <v>6.2396647457219E-6</v>
      </c>
    </row>
    <row r="13952" spans="1:4" x14ac:dyDescent="0.4">
      <c r="A13952" s="1">
        <v>13950</v>
      </c>
      <c r="B13952" s="2">
        <v>0.300000313311377</v>
      </c>
      <c r="C13952" s="2">
        <v>3.1331137739787298E-7</v>
      </c>
      <c r="D13952">
        <f t="shared" si="218"/>
        <v>3.1331137739787298E-7</v>
      </c>
    </row>
    <row r="13953" spans="1:4" x14ac:dyDescent="0.4">
      <c r="A13953" s="1">
        <v>13951</v>
      </c>
      <c r="B13953" s="2">
        <v>0.29999504076868</v>
      </c>
      <c r="C13953" s="2">
        <v>-4.9592313192125999E-6</v>
      </c>
      <c r="D13953">
        <f t="shared" si="218"/>
        <v>4.9592313192125999E-6</v>
      </c>
    </row>
    <row r="13954" spans="1:4" x14ac:dyDescent="0.4">
      <c r="A13954" s="1">
        <v>13952</v>
      </c>
      <c r="B13954" s="2">
        <v>0.28881764309446301</v>
      </c>
      <c r="C13954" s="2">
        <v>-1.11823569055364E-2</v>
      </c>
      <c r="D13954">
        <f t="shared" si="218"/>
        <v>1.11823569055364E-2</v>
      </c>
    </row>
    <row r="13955" spans="1:4" x14ac:dyDescent="0.4">
      <c r="A13955" s="1">
        <v>13953</v>
      </c>
      <c r="B13955" s="2">
        <v>0.30001069960580001</v>
      </c>
      <c r="C13955" s="2">
        <v>1.0699605800856801E-5</v>
      </c>
      <c r="D13955">
        <f t="shared" ref="D13955:D14018" si="219">ABS(C13955)</f>
        <v>1.0699605800856801E-5</v>
      </c>
    </row>
    <row r="13956" spans="1:4" x14ac:dyDescent="0.4">
      <c r="A13956" s="1">
        <v>13954</v>
      </c>
      <c r="B13956" s="2">
        <v>0.29999247364637399</v>
      </c>
      <c r="C13956" s="2">
        <v>-7.5263536250535997E-6</v>
      </c>
      <c r="D13956">
        <f t="shared" si="219"/>
        <v>7.5263536250535997E-6</v>
      </c>
    </row>
    <row r="13957" spans="1:4" x14ac:dyDescent="0.4">
      <c r="A13957" s="1">
        <v>13955</v>
      </c>
      <c r="B13957" s="2">
        <v>0.30000081690043401</v>
      </c>
      <c r="C13957" s="2">
        <v>8.1690043440829598E-7</v>
      </c>
      <c r="D13957">
        <f t="shared" si="219"/>
        <v>8.1690043440829598E-7</v>
      </c>
    </row>
    <row r="13958" spans="1:4" x14ac:dyDescent="0.4">
      <c r="A13958" s="1">
        <v>13956</v>
      </c>
      <c r="B13958" s="2">
        <v>0.29998472345807198</v>
      </c>
      <c r="C13958" s="2">
        <v>-1.5276541927233798E-5</v>
      </c>
      <c r="D13958">
        <f t="shared" si="219"/>
        <v>1.5276541927233798E-5</v>
      </c>
    </row>
    <row r="13959" spans="1:4" x14ac:dyDescent="0.4">
      <c r="A13959" s="1">
        <v>13957</v>
      </c>
      <c r="B13959" s="2">
        <v>0.29999059174312298</v>
      </c>
      <c r="C13959" s="2">
        <v>-9.4082568767306295E-6</v>
      </c>
      <c r="D13959">
        <f t="shared" si="219"/>
        <v>9.4082568767306295E-6</v>
      </c>
    </row>
    <row r="13960" spans="1:4" x14ac:dyDescent="0.4">
      <c r="A13960" s="1">
        <v>13958</v>
      </c>
      <c r="B13960" s="2">
        <v>0.300000359609357</v>
      </c>
      <c r="C13960" s="2">
        <v>3.59609357347689E-7</v>
      </c>
      <c r="D13960">
        <f t="shared" si="219"/>
        <v>3.59609357347689E-7</v>
      </c>
    </row>
    <row r="13961" spans="1:4" x14ac:dyDescent="0.4">
      <c r="A13961" s="1">
        <v>13959</v>
      </c>
      <c r="B13961" s="2">
        <v>0.29999105871972698</v>
      </c>
      <c r="C13961" s="2">
        <v>-8.9412802728450202E-6</v>
      </c>
      <c r="D13961">
        <f t="shared" si="219"/>
        <v>8.9412802728450202E-6</v>
      </c>
    </row>
    <row r="13962" spans="1:4" x14ac:dyDescent="0.4">
      <c r="A13962" s="1">
        <v>13960</v>
      </c>
      <c r="B13962" s="2">
        <v>0.30000920446664803</v>
      </c>
      <c r="C13962" s="2">
        <v>9.2044666480384196E-6</v>
      </c>
      <c r="D13962">
        <f t="shared" si="219"/>
        <v>9.2044666480384196E-6</v>
      </c>
    </row>
    <row r="13963" spans="1:4" x14ac:dyDescent="0.4">
      <c r="A13963" s="1">
        <v>13961</v>
      </c>
      <c r="B13963" s="2">
        <v>0.29999988476161699</v>
      </c>
      <c r="C13963" s="2">
        <v>-1.15238382503157E-7</v>
      </c>
      <c r="D13963">
        <f t="shared" si="219"/>
        <v>1.15238382503157E-7</v>
      </c>
    </row>
    <row r="13964" spans="1:4" x14ac:dyDescent="0.4">
      <c r="A13964" s="1">
        <v>13962</v>
      </c>
      <c r="B13964" s="2">
        <v>0.30000173315598599</v>
      </c>
      <c r="C13964" s="2">
        <v>1.7331559862831999E-6</v>
      </c>
      <c r="D13964">
        <f t="shared" si="219"/>
        <v>1.7331559862831999E-6</v>
      </c>
    </row>
    <row r="13965" spans="1:4" x14ac:dyDescent="0.4">
      <c r="A13965" s="1">
        <v>13963</v>
      </c>
      <c r="B13965" s="2">
        <v>0.30000897345807798</v>
      </c>
      <c r="C13965" s="2">
        <v>8.9734580784872603E-6</v>
      </c>
      <c r="D13965">
        <f t="shared" si="219"/>
        <v>8.9734580784872603E-6</v>
      </c>
    </row>
    <row r="13966" spans="1:4" x14ac:dyDescent="0.4">
      <c r="A13966" s="1">
        <v>13964</v>
      </c>
      <c r="B13966" s="2">
        <v>0.30000329930786801</v>
      </c>
      <c r="C13966" s="2">
        <v>3.2993078684650999E-6</v>
      </c>
      <c r="D13966">
        <f t="shared" si="219"/>
        <v>3.2993078684650999E-6</v>
      </c>
    </row>
    <row r="13967" spans="1:4" x14ac:dyDescent="0.4">
      <c r="A13967" s="1">
        <v>13965</v>
      </c>
      <c r="B13967" s="2">
        <v>0.30000739287811301</v>
      </c>
      <c r="C13967" s="2">
        <v>7.3928781133547599E-6</v>
      </c>
      <c r="D13967">
        <f t="shared" si="219"/>
        <v>7.3928781133547599E-6</v>
      </c>
    </row>
    <row r="13968" spans="1:4" x14ac:dyDescent="0.4">
      <c r="A13968" s="1">
        <v>13966</v>
      </c>
      <c r="B13968" s="2">
        <v>0.30000582822482502</v>
      </c>
      <c r="C13968" s="2">
        <v>5.8282248254215498E-6</v>
      </c>
      <c r="D13968">
        <f t="shared" si="219"/>
        <v>5.8282248254215498E-6</v>
      </c>
    </row>
    <row r="13969" spans="1:4" x14ac:dyDescent="0.4">
      <c r="A13969" s="1">
        <v>13967</v>
      </c>
      <c r="B13969" s="2">
        <v>0.29999710648815298</v>
      </c>
      <c r="C13969" s="2">
        <v>-2.8935118467354701E-6</v>
      </c>
      <c r="D13969">
        <f t="shared" si="219"/>
        <v>2.8935118467354701E-6</v>
      </c>
    </row>
    <row r="13970" spans="1:4" x14ac:dyDescent="0.4">
      <c r="A13970" s="1">
        <v>13968</v>
      </c>
      <c r="B13970" s="2">
        <v>0.29999947461250498</v>
      </c>
      <c r="C13970" s="2">
        <v>-5.2538749462094295E-7</v>
      </c>
      <c r="D13970">
        <f t="shared" si="219"/>
        <v>5.2538749462094295E-7</v>
      </c>
    </row>
    <row r="13971" spans="1:4" x14ac:dyDescent="0.4">
      <c r="A13971" s="1">
        <v>13969</v>
      </c>
      <c r="B13971" s="2">
        <v>0.288878246865865</v>
      </c>
      <c r="C13971" s="2">
        <v>-1.11217531341341E-2</v>
      </c>
      <c r="D13971">
        <f t="shared" si="219"/>
        <v>1.11217531341341E-2</v>
      </c>
    </row>
    <row r="13972" spans="1:4" x14ac:dyDescent="0.4">
      <c r="A13972" s="1">
        <v>13970</v>
      </c>
      <c r="B13972" s="2">
        <v>0.29998722414661699</v>
      </c>
      <c r="C13972" s="2">
        <v>-1.27758533824962E-5</v>
      </c>
      <c r="D13972">
        <f t="shared" si="219"/>
        <v>1.27758533824962E-5</v>
      </c>
    </row>
    <row r="13973" spans="1:4" x14ac:dyDescent="0.4">
      <c r="A13973" s="1">
        <v>13971</v>
      </c>
      <c r="B13973" s="2">
        <v>0.29999686515692098</v>
      </c>
      <c r="C13973" s="2">
        <v>-3.1348430785116302E-6</v>
      </c>
      <c r="D13973">
        <f t="shared" si="219"/>
        <v>3.1348430785116302E-6</v>
      </c>
    </row>
    <row r="13974" spans="1:4" x14ac:dyDescent="0.4">
      <c r="A13974" s="1">
        <v>13972</v>
      </c>
      <c r="B13974" s="2">
        <v>0.30000313492652902</v>
      </c>
      <c r="C13974" s="2">
        <v>3.13492652931346E-6</v>
      </c>
      <c r="D13974">
        <f t="shared" si="219"/>
        <v>3.13492652931346E-6</v>
      </c>
    </row>
    <row r="13975" spans="1:4" x14ac:dyDescent="0.4">
      <c r="A13975" s="1">
        <v>13973</v>
      </c>
      <c r="B13975" s="2">
        <v>0.30000572089958599</v>
      </c>
      <c r="C13975" s="2">
        <v>5.7208995862256798E-6</v>
      </c>
      <c r="D13975">
        <f t="shared" si="219"/>
        <v>5.7208995862256798E-6</v>
      </c>
    </row>
    <row r="13976" spans="1:4" x14ac:dyDescent="0.4">
      <c r="A13976" s="1">
        <v>13974</v>
      </c>
      <c r="B13976" s="2">
        <v>0.30000245259468</v>
      </c>
      <c r="C13976" s="2">
        <v>2.4525946801801002E-6</v>
      </c>
      <c r="D13976">
        <f t="shared" si="219"/>
        <v>2.4525946801801002E-6</v>
      </c>
    </row>
    <row r="13977" spans="1:4" x14ac:dyDescent="0.4">
      <c r="A13977" s="1">
        <v>13975</v>
      </c>
      <c r="B13977" s="2">
        <v>0.29999557293154899</v>
      </c>
      <c r="C13977" s="2">
        <v>-4.4270684504410501E-6</v>
      </c>
      <c r="D13977">
        <f t="shared" si="219"/>
        <v>4.4270684504410501E-6</v>
      </c>
    </row>
    <row r="13978" spans="1:4" x14ac:dyDescent="0.4">
      <c r="A13978" s="1">
        <v>13976</v>
      </c>
      <c r="B13978" s="2">
        <v>0.29999691067513601</v>
      </c>
      <c r="C13978" s="2">
        <v>-3.08932486331459E-6</v>
      </c>
      <c r="D13978">
        <f t="shared" si="219"/>
        <v>3.08932486331459E-6</v>
      </c>
    </row>
    <row r="13979" spans="1:4" x14ac:dyDescent="0.4">
      <c r="A13979" s="1">
        <v>13977</v>
      </c>
      <c r="B13979" s="2">
        <v>0.30000526780506998</v>
      </c>
      <c r="C13979" s="2">
        <v>5.2678050707077796E-6</v>
      </c>
      <c r="D13979">
        <f t="shared" si="219"/>
        <v>5.2678050707077796E-6</v>
      </c>
    </row>
    <row r="13980" spans="1:4" x14ac:dyDescent="0.4">
      <c r="A13980" s="1">
        <v>13978</v>
      </c>
      <c r="B13980" s="2">
        <v>0.26683818493773098</v>
      </c>
      <c r="C13980" s="2">
        <v>-3.3161815062268202E-2</v>
      </c>
      <c r="D13980">
        <f t="shared" si="219"/>
        <v>3.3161815062268202E-2</v>
      </c>
    </row>
    <row r="13981" spans="1:4" x14ac:dyDescent="0.4">
      <c r="A13981" s="1">
        <v>13979</v>
      </c>
      <c r="B13981" s="2">
        <v>0.300866700241811</v>
      </c>
      <c r="C13981" s="2">
        <v>8.6670024181178997E-4</v>
      </c>
      <c r="D13981">
        <f t="shared" si="219"/>
        <v>8.6670024181178997E-4</v>
      </c>
    </row>
    <row r="13982" spans="1:4" x14ac:dyDescent="0.4">
      <c r="A13982" s="1">
        <v>13980</v>
      </c>
      <c r="B13982" s="2">
        <v>0.30000966694685599</v>
      </c>
      <c r="C13982" s="2">
        <v>9.6669468569454602E-6</v>
      </c>
      <c r="D13982">
        <f t="shared" si="219"/>
        <v>9.6669468569454602E-6</v>
      </c>
    </row>
    <row r="13983" spans="1:4" x14ac:dyDescent="0.4">
      <c r="A13983" s="1">
        <v>13981</v>
      </c>
      <c r="B13983" s="2">
        <v>0.21577859366907401</v>
      </c>
      <c r="C13983" s="2">
        <v>-8.4221406330924994E-2</v>
      </c>
      <c r="D13983">
        <f t="shared" si="219"/>
        <v>8.4221406330924994E-2</v>
      </c>
    </row>
    <row r="13984" spans="1:4" x14ac:dyDescent="0.4">
      <c r="A13984" s="1">
        <v>13982</v>
      </c>
      <c r="B13984" s="2">
        <v>0.300005311583671</v>
      </c>
      <c r="C13984" s="2">
        <v>5.3115836712858099E-6</v>
      </c>
      <c r="D13984">
        <f t="shared" si="219"/>
        <v>5.3115836712858099E-6</v>
      </c>
    </row>
    <row r="13985" spans="1:4" x14ac:dyDescent="0.4">
      <c r="A13985" s="1">
        <v>13983</v>
      </c>
      <c r="B13985" s="2">
        <v>0.30000571006028098</v>
      </c>
      <c r="C13985" s="2">
        <v>5.7100602815496304E-6</v>
      </c>
      <c r="D13985">
        <f t="shared" si="219"/>
        <v>5.7100602815496304E-6</v>
      </c>
    </row>
    <row r="13986" spans="1:4" x14ac:dyDescent="0.4">
      <c r="A13986" s="1">
        <v>13984</v>
      </c>
      <c r="B13986" s="2">
        <v>0.29999695786839597</v>
      </c>
      <c r="C13986" s="2">
        <v>-3.0421316039585999E-6</v>
      </c>
      <c r="D13986">
        <f t="shared" si="219"/>
        <v>3.0421316039585999E-6</v>
      </c>
    </row>
    <row r="13987" spans="1:4" x14ac:dyDescent="0.4">
      <c r="A13987" s="1">
        <v>13985</v>
      </c>
      <c r="B13987" s="2">
        <v>0.30000001268583598</v>
      </c>
      <c r="C13987" s="2">
        <v>1.26858369364768E-8</v>
      </c>
      <c r="D13987">
        <f t="shared" si="219"/>
        <v>1.26858369364768E-8</v>
      </c>
    </row>
    <row r="13988" spans="1:4" x14ac:dyDescent="0.4">
      <c r="A13988" s="1">
        <v>13986</v>
      </c>
      <c r="B13988" s="2">
        <v>0.29998691819701001</v>
      </c>
      <c r="C13988" s="2">
        <v>-1.3081802989756099E-5</v>
      </c>
      <c r="D13988">
        <f t="shared" si="219"/>
        <v>1.3081802989756099E-5</v>
      </c>
    </row>
    <row r="13989" spans="1:4" x14ac:dyDescent="0.4">
      <c r="A13989" s="1">
        <v>13987</v>
      </c>
      <c r="B13989" s="2">
        <v>0.30001081438759902</v>
      </c>
      <c r="C13989" s="2">
        <v>1.0814387599311599E-5</v>
      </c>
      <c r="D13989">
        <f t="shared" si="219"/>
        <v>1.0814387599311599E-5</v>
      </c>
    </row>
    <row r="13990" spans="1:4" x14ac:dyDescent="0.4">
      <c r="A13990" s="1">
        <v>13988</v>
      </c>
      <c r="B13990" s="2">
        <v>0.30000386493293801</v>
      </c>
      <c r="C13990" s="2">
        <v>3.8649329380802097E-6</v>
      </c>
      <c r="D13990">
        <f t="shared" si="219"/>
        <v>3.8649329380802097E-6</v>
      </c>
    </row>
    <row r="13991" spans="1:4" x14ac:dyDescent="0.4">
      <c r="A13991" s="1">
        <v>13989</v>
      </c>
      <c r="B13991" s="2">
        <v>0.29999969775098001</v>
      </c>
      <c r="C13991" s="2">
        <v>-3.0224901925723902E-7</v>
      </c>
      <c r="D13991">
        <f t="shared" si="219"/>
        <v>3.0224901925723902E-7</v>
      </c>
    </row>
    <row r="13992" spans="1:4" x14ac:dyDescent="0.4">
      <c r="A13992" s="1">
        <v>13990</v>
      </c>
      <c r="B13992" s="2">
        <v>0.30000429055817002</v>
      </c>
      <c r="C13992" s="2">
        <v>4.2905581708052502E-6</v>
      </c>
      <c r="D13992">
        <f t="shared" si="219"/>
        <v>4.2905581708052502E-6</v>
      </c>
    </row>
    <row r="13993" spans="1:4" x14ac:dyDescent="0.4">
      <c r="A13993" s="1">
        <v>13991</v>
      </c>
      <c r="B13993" s="2">
        <v>0.30000052044575498</v>
      </c>
      <c r="C13993" s="2">
        <v>5.2044575532539299E-7</v>
      </c>
      <c r="D13993">
        <f t="shared" si="219"/>
        <v>5.2044575532539299E-7</v>
      </c>
    </row>
    <row r="13994" spans="1:4" x14ac:dyDescent="0.4">
      <c r="A13994" s="1">
        <v>13992</v>
      </c>
      <c r="B13994" s="2">
        <v>0.30000036063497498</v>
      </c>
      <c r="C13994" s="2">
        <v>3.60634975105078E-7</v>
      </c>
      <c r="D13994">
        <f t="shared" si="219"/>
        <v>3.60634975105078E-7</v>
      </c>
    </row>
    <row r="13995" spans="1:4" x14ac:dyDescent="0.4">
      <c r="A13995" s="1">
        <v>13993</v>
      </c>
      <c r="B13995" s="2">
        <v>0.29999508399316099</v>
      </c>
      <c r="C13995" s="2">
        <v>-4.9160068381071103E-6</v>
      </c>
      <c r="D13995">
        <f t="shared" si="219"/>
        <v>4.9160068381071103E-6</v>
      </c>
    </row>
    <row r="13996" spans="1:4" x14ac:dyDescent="0.4">
      <c r="A13996" s="1">
        <v>13994</v>
      </c>
      <c r="B13996" s="2">
        <v>0.29999734114589699</v>
      </c>
      <c r="C13996" s="2">
        <v>-2.65885410244415E-6</v>
      </c>
      <c r="D13996">
        <f t="shared" si="219"/>
        <v>2.65885410244415E-6</v>
      </c>
    </row>
    <row r="13997" spans="1:4" x14ac:dyDescent="0.4">
      <c r="A13997" s="1">
        <v>13995</v>
      </c>
      <c r="B13997" s="2">
        <v>0.22459559925853401</v>
      </c>
      <c r="C13997" s="2">
        <v>-7.5404400741465802E-2</v>
      </c>
      <c r="D13997">
        <f t="shared" si="219"/>
        <v>7.5404400741465802E-2</v>
      </c>
    </row>
    <row r="13998" spans="1:4" x14ac:dyDescent="0.4">
      <c r="A13998" s="1">
        <v>13996</v>
      </c>
      <c r="B13998" s="2">
        <v>0.29998986683298501</v>
      </c>
      <c r="C13998" s="2">
        <v>-1.0133167014481E-5</v>
      </c>
      <c r="D13998">
        <f t="shared" si="219"/>
        <v>1.0133167014481E-5</v>
      </c>
    </row>
    <row r="13999" spans="1:4" x14ac:dyDescent="0.4">
      <c r="A13999" s="1">
        <v>13997</v>
      </c>
      <c r="B13999" s="2">
        <v>0.299996982105389</v>
      </c>
      <c r="C13999" s="2">
        <v>-3.0178946108239099E-6</v>
      </c>
      <c r="D13999">
        <f t="shared" si="219"/>
        <v>3.0178946108239099E-6</v>
      </c>
    </row>
    <row r="14000" spans="1:4" x14ac:dyDescent="0.4">
      <c r="A14000" s="1">
        <v>13998</v>
      </c>
      <c r="B14000" s="2">
        <v>0.29998691721301401</v>
      </c>
      <c r="C14000" s="2">
        <v>-1.30827869854743E-5</v>
      </c>
      <c r="D14000">
        <f t="shared" si="219"/>
        <v>1.30827869854743E-5</v>
      </c>
    </row>
    <row r="14001" spans="1:4" x14ac:dyDescent="0.4">
      <c r="A14001" s="1">
        <v>13999</v>
      </c>
      <c r="B14001" s="2">
        <v>0.30000009888628398</v>
      </c>
      <c r="C14001" s="2">
        <v>9.8886284660704096E-8</v>
      </c>
      <c r="D14001">
        <f t="shared" si="219"/>
        <v>9.8886284660704096E-8</v>
      </c>
    </row>
    <row r="14002" spans="1:4" x14ac:dyDescent="0.4">
      <c r="A14002" s="1">
        <v>14000</v>
      </c>
      <c r="B14002" s="2">
        <v>0.30000186461793499</v>
      </c>
      <c r="C14002" s="2">
        <v>1.86461793572068E-6</v>
      </c>
      <c r="D14002">
        <f t="shared" si="219"/>
        <v>1.86461793572068E-6</v>
      </c>
    </row>
    <row r="14003" spans="1:4" x14ac:dyDescent="0.4">
      <c r="A14003" s="1">
        <v>14001</v>
      </c>
      <c r="B14003" s="2">
        <v>0.30000138548146299</v>
      </c>
      <c r="C14003" s="2">
        <v>1.3854814635560999E-6</v>
      </c>
      <c r="D14003">
        <f t="shared" si="219"/>
        <v>1.3854814635560999E-6</v>
      </c>
    </row>
    <row r="14004" spans="1:4" x14ac:dyDescent="0.4">
      <c r="A14004" s="1">
        <v>14002</v>
      </c>
      <c r="B14004" s="2">
        <v>0.29998490094638303</v>
      </c>
      <c r="C14004" s="2">
        <v>-1.5099053616684999E-5</v>
      </c>
      <c r="D14004">
        <f t="shared" si="219"/>
        <v>1.5099053616684999E-5</v>
      </c>
    </row>
    <row r="14005" spans="1:4" x14ac:dyDescent="0.4">
      <c r="A14005" s="1">
        <v>14003</v>
      </c>
      <c r="B14005" s="2">
        <v>0.30000347339545602</v>
      </c>
      <c r="C14005" s="2">
        <v>3.4733954569765499E-6</v>
      </c>
      <c r="D14005">
        <f t="shared" si="219"/>
        <v>3.4733954569765499E-6</v>
      </c>
    </row>
    <row r="14006" spans="1:4" x14ac:dyDescent="0.4">
      <c r="A14006" s="1">
        <v>14004</v>
      </c>
      <c r="B14006" s="2">
        <v>0.30000434446857699</v>
      </c>
      <c r="C14006" s="2">
        <v>4.3444685773330596E-6</v>
      </c>
      <c r="D14006">
        <f t="shared" si="219"/>
        <v>4.3444685773330596E-6</v>
      </c>
    </row>
    <row r="14007" spans="1:4" x14ac:dyDescent="0.4">
      <c r="A14007" s="1">
        <v>14005</v>
      </c>
      <c r="B14007" s="2">
        <v>0.299998469811873</v>
      </c>
      <c r="C14007" s="2">
        <v>-1.53018812698579E-6</v>
      </c>
      <c r="D14007">
        <f t="shared" si="219"/>
        <v>1.53018812698579E-6</v>
      </c>
    </row>
    <row r="14008" spans="1:4" x14ac:dyDescent="0.4">
      <c r="A14008" s="1">
        <v>14006</v>
      </c>
      <c r="B14008" s="2">
        <v>0.30000910212326598</v>
      </c>
      <c r="C14008" s="2">
        <v>9.1021232667132195E-6</v>
      </c>
      <c r="D14008">
        <f t="shared" si="219"/>
        <v>9.1021232667132195E-6</v>
      </c>
    </row>
    <row r="14009" spans="1:4" x14ac:dyDescent="0.4">
      <c r="A14009" s="1">
        <v>14007</v>
      </c>
      <c r="B14009" s="2">
        <v>0.299994163049561</v>
      </c>
      <c r="C14009" s="2">
        <v>-5.8369504383759498E-6</v>
      </c>
      <c r="D14009">
        <f t="shared" si="219"/>
        <v>5.8369504383759498E-6</v>
      </c>
    </row>
    <row r="14010" spans="1:4" x14ac:dyDescent="0.4">
      <c r="A14010" s="1">
        <v>14008</v>
      </c>
      <c r="B14010" s="2">
        <v>0.29999453848605701</v>
      </c>
      <c r="C14010" s="2">
        <v>-5.4615139425395703E-6</v>
      </c>
      <c r="D14010">
        <f t="shared" si="219"/>
        <v>5.4615139425395703E-6</v>
      </c>
    </row>
    <row r="14011" spans="1:4" x14ac:dyDescent="0.4">
      <c r="A14011" s="1">
        <v>14009</v>
      </c>
      <c r="B14011" s="2">
        <v>0.30001252737633999</v>
      </c>
      <c r="C14011" s="2">
        <v>1.2527376340998299E-5</v>
      </c>
      <c r="D14011">
        <f t="shared" si="219"/>
        <v>1.2527376340998299E-5</v>
      </c>
    </row>
    <row r="14012" spans="1:4" x14ac:dyDescent="0.4">
      <c r="A14012" s="1">
        <v>14010</v>
      </c>
      <c r="B14012" s="2">
        <v>0.29999971080322102</v>
      </c>
      <c r="C14012" s="2">
        <v>-2.8919677846905798E-7</v>
      </c>
      <c r="D14012">
        <f t="shared" si="219"/>
        <v>2.8919677846905798E-7</v>
      </c>
    </row>
    <row r="14013" spans="1:4" x14ac:dyDescent="0.4">
      <c r="A14013" s="1">
        <v>14011</v>
      </c>
      <c r="B14013" s="2">
        <v>0.30000855728485898</v>
      </c>
      <c r="C14013" s="2">
        <v>8.5572848598225397E-6</v>
      </c>
      <c r="D14013">
        <f t="shared" si="219"/>
        <v>8.5572848598225397E-6</v>
      </c>
    </row>
    <row r="14014" spans="1:4" x14ac:dyDescent="0.4">
      <c r="A14014" s="1">
        <v>14012</v>
      </c>
      <c r="B14014" s="2">
        <v>0.30000761961560801</v>
      </c>
      <c r="C14014" s="2">
        <v>7.6196156083008201E-6</v>
      </c>
      <c r="D14014">
        <f t="shared" si="219"/>
        <v>7.6196156083008201E-6</v>
      </c>
    </row>
    <row r="14015" spans="1:4" x14ac:dyDescent="0.4">
      <c r="A14015" s="1">
        <v>14013</v>
      </c>
      <c r="B14015" s="2">
        <v>0.29999219446626202</v>
      </c>
      <c r="C14015" s="2">
        <v>-7.8055337375815202E-6</v>
      </c>
      <c r="D14015">
        <f t="shared" si="219"/>
        <v>7.8055337375815202E-6</v>
      </c>
    </row>
    <row r="14016" spans="1:4" x14ac:dyDescent="0.4">
      <c r="A14016" s="1">
        <v>14014</v>
      </c>
      <c r="B14016" s="2">
        <v>0.29999640204994299</v>
      </c>
      <c r="C14016" s="2">
        <v>-3.5979500562221998E-6</v>
      </c>
      <c r="D14016">
        <f t="shared" si="219"/>
        <v>3.5979500562221998E-6</v>
      </c>
    </row>
    <row r="14017" spans="1:4" x14ac:dyDescent="0.4">
      <c r="A14017" s="1">
        <v>14015</v>
      </c>
      <c r="B14017" s="2">
        <v>0.30000640843312798</v>
      </c>
      <c r="C14017" s="2">
        <v>6.4084331286573503E-6</v>
      </c>
      <c r="D14017">
        <f t="shared" si="219"/>
        <v>6.4084331286573503E-6</v>
      </c>
    </row>
    <row r="14018" spans="1:4" x14ac:dyDescent="0.4">
      <c r="A14018" s="1">
        <v>14016</v>
      </c>
      <c r="B14018" s="2">
        <v>0.29999125524789499</v>
      </c>
      <c r="C14018" s="2">
        <v>-8.7447521039951596E-6</v>
      </c>
      <c r="D14018">
        <f t="shared" si="219"/>
        <v>8.7447521039951596E-6</v>
      </c>
    </row>
    <row r="14019" spans="1:4" x14ac:dyDescent="0.4">
      <c r="A14019" s="1">
        <v>14017</v>
      </c>
      <c r="B14019" s="2">
        <v>0.299997536261145</v>
      </c>
      <c r="C14019" s="2">
        <v>-2.4637388542636499E-6</v>
      </c>
      <c r="D14019">
        <f t="shared" ref="D14019:D14082" si="220">ABS(C14019)</f>
        <v>2.4637388542636499E-6</v>
      </c>
    </row>
    <row r="14020" spans="1:4" x14ac:dyDescent="0.4">
      <c r="A14020" s="1">
        <v>14018</v>
      </c>
      <c r="B14020" s="2">
        <v>0.29999135595707099</v>
      </c>
      <c r="C14020" s="2">
        <v>-8.6440429284961805E-6</v>
      </c>
      <c r="D14020">
        <f t="shared" si="220"/>
        <v>8.6440429284961805E-6</v>
      </c>
    </row>
    <row r="14021" spans="1:4" x14ac:dyDescent="0.4">
      <c r="A14021" s="1">
        <v>14019</v>
      </c>
      <c r="B14021" s="2">
        <v>0.30000184844695799</v>
      </c>
      <c r="C14021" s="2">
        <v>1.84844695871877E-6</v>
      </c>
      <c r="D14021">
        <f t="shared" si="220"/>
        <v>1.84844695871877E-6</v>
      </c>
    </row>
    <row r="14022" spans="1:4" x14ac:dyDescent="0.4">
      <c r="A14022" s="1">
        <v>14020</v>
      </c>
      <c r="B14022" s="2">
        <v>0.30143646936335</v>
      </c>
      <c r="C14022" s="2">
        <v>1.4364693633509499E-3</v>
      </c>
      <c r="D14022">
        <f t="shared" si="220"/>
        <v>1.4364693633509499E-3</v>
      </c>
    </row>
    <row r="14023" spans="1:4" x14ac:dyDescent="0.4">
      <c r="A14023" s="1">
        <v>14021</v>
      </c>
      <c r="B14023" s="2">
        <v>0.29998910479373397</v>
      </c>
      <c r="C14023" s="2">
        <v>-1.0895206265404399E-5</v>
      </c>
      <c r="D14023">
        <f t="shared" si="220"/>
        <v>1.0895206265404399E-5</v>
      </c>
    </row>
    <row r="14024" spans="1:4" x14ac:dyDescent="0.4">
      <c r="A14024" s="1">
        <v>14022</v>
      </c>
      <c r="B14024" s="2">
        <v>0.29999504549184303</v>
      </c>
      <c r="C14024" s="2">
        <v>-4.95450815696241E-6</v>
      </c>
      <c r="D14024">
        <f t="shared" si="220"/>
        <v>4.95450815696241E-6</v>
      </c>
    </row>
    <row r="14025" spans="1:4" x14ac:dyDescent="0.4">
      <c r="A14025" s="1">
        <v>14023</v>
      </c>
      <c r="B14025" s="2">
        <v>0.29998832433424999</v>
      </c>
      <c r="C14025" s="2">
        <v>-1.16756657497774E-5</v>
      </c>
      <c r="D14025">
        <f t="shared" si="220"/>
        <v>1.16756657497774E-5</v>
      </c>
    </row>
    <row r="14026" spans="1:4" x14ac:dyDescent="0.4">
      <c r="A14026" s="1">
        <v>14024</v>
      </c>
      <c r="B14026" s="2">
        <v>0.29999186837006198</v>
      </c>
      <c r="C14026" s="2">
        <v>-8.1316299376799005E-6</v>
      </c>
      <c r="D14026">
        <f t="shared" si="220"/>
        <v>8.1316299376799005E-6</v>
      </c>
    </row>
    <row r="14027" spans="1:4" x14ac:dyDescent="0.4">
      <c r="A14027" s="1">
        <v>14025</v>
      </c>
      <c r="B14027" s="2">
        <v>0.29999510111825101</v>
      </c>
      <c r="C14027" s="2">
        <v>-4.8988817488160299E-6</v>
      </c>
      <c r="D14027">
        <f t="shared" si="220"/>
        <v>4.8988817488160299E-6</v>
      </c>
    </row>
    <row r="14028" spans="1:4" x14ac:dyDescent="0.4">
      <c r="A14028" s="1">
        <v>14026</v>
      </c>
      <c r="B14028" s="2">
        <v>0.300006508089526</v>
      </c>
      <c r="C14028" s="2">
        <v>6.5080895267910397E-6</v>
      </c>
      <c r="D14028">
        <f t="shared" si="220"/>
        <v>6.5080895267910397E-6</v>
      </c>
    </row>
    <row r="14029" spans="1:4" x14ac:dyDescent="0.4">
      <c r="A14029" s="1">
        <v>14027</v>
      </c>
      <c r="B14029" s="2">
        <v>0.299999158953141</v>
      </c>
      <c r="C14029" s="2">
        <v>-8.41046858601757E-7</v>
      </c>
      <c r="D14029">
        <f t="shared" si="220"/>
        <v>8.41046858601757E-7</v>
      </c>
    </row>
    <row r="14030" spans="1:4" x14ac:dyDescent="0.4">
      <c r="A14030" s="1">
        <v>14028</v>
      </c>
      <c r="B14030" s="2">
        <v>0.29741737438930399</v>
      </c>
      <c r="C14030" s="2">
        <v>-2.58262561069555E-3</v>
      </c>
      <c r="D14030">
        <f t="shared" si="220"/>
        <v>2.58262561069555E-3</v>
      </c>
    </row>
    <row r="14031" spans="1:4" x14ac:dyDescent="0.4">
      <c r="A14031" s="1">
        <v>14029</v>
      </c>
      <c r="B14031" s="2">
        <v>0.3000024144124</v>
      </c>
      <c r="C14031" s="2">
        <v>2.4144124004532501E-6</v>
      </c>
      <c r="D14031">
        <f t="shared" si="220"/>
        <v>2.4144124004532501E-6</v>
      </c>
    </row>
    <row r="14032" spans="1:4" x14ac:dyDescent="0.4">
      <c r="A14032" s="1">
        <v>14030</v>
      </c>
      <c r="B14032" s="2">
        <v>0.29999721189904299</v>
      </c>
      <c r="C14032" s="2">
        <v>-2.7881009564967299E-6</v>
      </c>
      <c r="D14032">
        <f t="shared" si="220"/>
        <v>2.7881009564967299E-6</v>
      </c>
    </row>
    <row r="14033" spans="1:4" x14ac:dyDescent="0.4">
      <c r="A14033" s="1">
        <v>14031</v>
      </c>
      <c r="B14033" s="2">
        <v>0.29999819678760797</v>
      </c>
      <c r="C14033" s="2">
        <v>-1.8032123915157E-6</v>
      </c>
      <c r="D14033">
        <f t="shared" si="220"/>
        <v>1.8032123915157E-6</v>
      </c>
    </row>
    <row r="14034" spans="1:4" x14ac:dyDescent="0.4">
      <c r="A14034" s="1">
        <v>14032</v>
      </c>
      <c r="B14034" s="2">
        <v>0.300005618779836</v>
      </c>
      <c r="C14034" s="2">
        <v>5.61877983684677E-6</v>
      </c>
      <c r="D14034">
        <f t="shared" si="220"/>
        <v>5.61877983684677E-6</v>
      </c>
    </row>
    <row r="14035" spans="1:4" x14ac:dyDescent="0.4">
      <c r="A14035" s="1">
        <v>14033</v>
      </c>
      <c r="B14035" s="2">
        <v>0.29999944100224901</v>
      </c>
      <c r="C14035" s="2">
        <v>-5.5899775086576302E-7</v>
      </c>
      <c r="D14035">
        <f t="shared" si="220"/>
        <v>5.5899775086576302E-7</v>
      </c>
    </row>
    <row r="14036" spans="1:4" x14ac:dyDescent="0.4">
      <c r="A14036" s="1">
        <v>14034</v>
      </c>
      <c r="B14036" s="2">
        <v>0.29999950361118299</v>
      </c>
      <c r="C14036" s="2">
        <v>-4.9638881649549596E-7</v>
      </c>
      <c r="D14036">
        <f t="shared" si="220"/>
        <v>4.9638881649549596E-7</v>
      </c>
    </row>
    <row r="14037" spans="1:4" x14ac:dyDescent="0.4">
      <c r="A14037" s="1">
        <v>14035</v>
      </c>
      <c r="B14037" s="2">
        <v>0.29999684555538703</v>
      </c>
      <c r="C14037" s="2">
        <v>-3.15444461229663E-6</v>
      </c>
      <c r="D14037">
        <f t="shared" si="220"/>
        <v>3.15444461229663E-6</v>
      </c>
    </row>
    <row r="14038" spans="1:4" x14ac:dyDescent="0.4">
      <c r="A14038" s="1">
        <v>14036</v>
      </c>
      <c r="B14038" s="2">
        <v>0.33140568832978401</v>
      </c>
      <c r="C14038" s="2">
        <v>3.1405688329784798E-2</v>
      </c>
      <c r="D14038">
        <f t="shared" si="220"/>
        <v>3.1405688329784798E-2</v>
      </c>
    </row>
    <row r="14039" spans="1:4" x14ac:dyDescent="0.4">
      <c r="A14039" s="1">
        <v>14037</v>
      </c>
      <c r="B14039" s="2">
        <v>0.29999769156856398</v>
      </c>
      <c r="C14039" s="2">
        <v>-2.3084314357824001E-6</v>
      </c>
      <c r="D14039">
        <f t="shared" si="220"/>
        <v>2.3084314357824001E-6</v>
      </c>
    </row>
    <row r="14040" spans="1:4" x14ac:dyDescent="0.4">
      <c r="A14040" s="1">
        <v>14038</v>
      </c>
      <c r="B14040" s="2">
        <v>0.299998819958051</v>
      </c>
      <c r="C14040" s="2">
        <v>-1.1800419482121901E-6</v>
      </c>
      <c r="D14040">
        <f t="shared" si="220"/>
        <v>1.1800419482121901E-6</v>
      </c>
    </row>
    <row r="14041" spans="1:4" x14ac:dyDescent="0.4">
      <c r="A14041" s="1">
        <v>14039</v>
      </c>
      <c r="B14041" s="2">
        <v>0.300000262819484</v>
      </c>
      <c r="C14041" s="2">
        <v>2.6281948473094698E-7</v>
      </c>
      <c r="D14041">
        <f t="shared" si="220"/>
        <v>2.6281948473094698E-7</v>
      </c>
    </row>
    <row r="14042" spans="1:4" x14ac:dyDescent="0.4">
      <c r="A14042" s="1">
        <v>14040</v>
      </c>
      <c r="B14042" s="2">
        <v>0.22460943938654299</v>
      </c>
      <c r="C14042" s="2">
        <v>-7.5390560613456101E-2</v>
      </c>
      <c r="D14042">
        <f t="shared" si="220"/>
        <v>7.5390560613456101E-2</v>
      </c>
    </row>
    <row r="14043" spans="1:4" x14ac:dyDescent="0.4">
      <c r="A14043" s="1">
        <v>14041</v>
      </c>
      <c r="B14043" s="2">
        <v>0.30000714044653198</v>
      </c>
      <c r="C14043" s="2">
        <v>7.1404465320501402E-6</v>
      </c>
      <c r="D14043">
        <f t="shared" si="220"/>
        <v>7.1404465320501402E-6</v>
      </c>
    </row>
    <row r="14044" spans="1:4" x14ac:dyDescent="0.4">
      <c r="A14044" s="1">
        <v>14042</v>
      </c>
      <c r="B14044" s="2">
        <v>0.30000674874556998</v>
      </c>
      <c r="C14044" s="2">
        <v>6.7487455702175403E-6</v>
      </c>
      <c r="D14044">
        <f t="shared" si="220"/>
        <v>6.7487455702175403E-6</v>
      </c>
    </row>
    <row r="14045" spans="1:4" x14ac:dyDescent="0.4">
      <c r="A14045" s="1">
        <v>14043</v>
      </c>
      <c r="B14045" s="2">
        <v>0.22350757573090099</v>
      </c>
      <c r="C14045" s="2">
        <v>-7.6492424269097997E-2</v>
      </c>
      <c r="D14045">
        <f t="shared" si="220"/>
        <v>7.6492424269097997E-2</v>
      </c>
    </row>
    <row r="14046" spans="1:4" x14ac:dyDescent="0.4">
      <c r="A14046" s="1">
        <v>14044</v>
      </c>
      <c r="B14046" s="2">
        <v>0.29999477436060701</v>
      </c>
      <c r="C14046" s="2">
        <v>-5.2256393923699698E-6</v>
      </c>
      <c r="D14046">
        <f t="shared" si="220"/>
        <v>5.2256393923699698E-6</v>
      </c>
    </row>
    <row r="14047" spans="1:4" x14ac:dyDescent="0.4">
      <c r="A14047" s="1">
        <v>14045</v>
      </c>
      <c r="B14047" s="2">
        <v>0.29999460695616698</v>
      </c>
      <c r="C14047" s="2">
        <v>-5.3930438322913298E-6</v>
      </c>
      <c r="D14047">
        <f t="shared" si="220"/>
        <v>5.3930438322913298E-6</v>
      </c>
    </row>
    <row r="14048" spans="1:4" x14ac:dyDescent="0.4">
      <c r="A14048" s="1">
        <v>14046</v>
      </c>
      <c r="B14048" s="2">
        <v>0.29999044356212401</v>
      </c>
      <c r="C14048" s="2">
        <v>-9.5564378753132294E-6</v>
      </c>
      <c r="D14048">
        <f t="shared" si="220"/>
        <v>9.5564378753132294E-6</v>
      </c>
    </row>
    <row r="14049" spans="1:4" x14ac:dyDescent="0.4">
      <c r="A14049" s="1">
        <v>14047</v>
      </c>
      <c r="B14049" s="2">
        <v>0.300006742594076</v>
      </c>
      <c r="C14049" s="2">
        <v>6.7425940766252498E-6</v>
      </c>
      <c r="D14049">
        <f t="shared" si="220"/>
        <v>6.7425940766252498E-6</v>
      </c>
    </row>
    <row r="14050" spans="1:4" x14ac:dyDescent="0.4">
      <c r="A14050" s="1">
        <v>14048</v>
      </c>
      <c r="B14050" s="2">
        <v>0.30000356409206802</v>
      </c>
      <c r="C14050" s="2">
        <v>3.5640920681978499E-6</v>
      </c>
      <c r="D14050">
        <f t="shared" si="220"/>
        <v>3.5640920681978499E-6</v>
      </c>
    </row>
    <row r="14051" spans="1:4" x14ac:dyDescent="0.4">
      <c r="A14051" s="1">
        <v>14049</v>
      </c>
      <c r="B14051" s="2">
        <v>0.30000062058556698</v>
      </c>
      <c r="C14051" s="2">
        <v>6.2058556732358298E-7</v>
      </c>
      <c r="D14051">
        <f t="shared" si="220"/>
        <v>6.2058556732358298E-7</v>
      </c>
    </row>
    <row r="14052" spans="1:4" x14ac:dyDescent="0.4">
      <c r="A14052" s="1">
        <v>14050</v>
      </c>
      <c r="B14052" s="2">
        <v>0.29999887493954702</v>
      </c>
      <c r="C14052" s="2">
        <v>-1.12506045235605E-6</v>
      </c>
      <c r="D14052">
        <f t="shared" si="220"/>
        <v>1.12506045235605E-6</v>
      </c>
    </row>
    <row r="14053" spans="1:4" x14ac:dyDescent="0.4">
      <c r="A14053" s="1">
        <v>14051</v>
      </c>
      <c r="B14053" s="2">
        <v>0.299997931154801</v>
      </c>
      <c r="C14053" s="2">
        <v>-2.06884519871053E-6</v>
      </c>
      <c r="D14053">
        <f t="shared" si="220"/>
        <v>2.06884519871053E-6</v>
      </c>
    </row>
    <row r="14054" spans="1:4" x14ac:dyDescent="0.4">
      <c r="A14054" s="1">
        <v>14052</v>
      </c>
      <c r="B14054" s="2">
        <v>0.30000142978219502</v>
      </c>
      <c r="C14054" s="2">
        <v>1.42978219569434E-6</v>
      </c>
      <c r="D14054">
        <f t="shared" si="220"/>
        <v>1.42978219569434E-6</v>
      </c>
    </row>
    <row r="14055" spans="1:4" x14ac:dyDescent="0.4">
      <c r="A14055" s="1">
        <v>14053</v>
      </c>
      <c r="B14055" s="2">
        <v>0.25</v>
      </c>
      <c r="C14055" s="2">
        <v>-4.9999999999999899E-2</v>
      </c>
      <c r="D14055">
        <f t="shared" si="220"/>
        <v>4.9999999999999899E-2</v>
      </c>
    </row>
    <row r="14056" spans="1:4" x14ac:dyDescent="0.4">
      <c r="A14056" s="1">
        <v>14054</v>
      </c>
      <c r="B14056" s="2">
        <v>0.29999287272111502</v>
      </c>
      <c r="C14056" s="2">
        <v>-7.1272788840226399E-6</v>
      </c>
      <c r="D14056">
        <f t="shared" si="220"/>
        <v>7.1272788840226399E-6</v>
      </c>
    </row>
    <row r="14057" spans="1:4" x14ac:dyDescent="0.4">
      <c r="A14057" s="1">
        <v>14055</v>
      </c>
      <c r="B14057" s="2">
        <v>0.30000102075504098</v>
      </c>
      <c r="C14057" s="2">
        <v>1.02075504149201E-6</v>
      </c>
      <c r="D14057">
        <f t="shared" si="220"/>
        <v>1.02075504149201E-6</v>
      </c>
    </row>
    <row r="14058" spans="1:4" x14ac:dyDescent="0.4">
      <c r="A14058" s="1">
        <v>14056</v>
      </c>
      <c r="B14058" s="2">
        <v>0.29999613418489002</v>
      </c>
      <c r="C14058" s="2">
        <v>-3.8658151093606802E-6</v>
      </c>
      <c r="D14058">
        <f t="shared" si="220"/>
        <v>3.8658151093606802E-6</v>
      </c>
    </row>
    <row r="14059" spans="1:4" x14ac:dyDescent="0.4">
      <c r="A14059" s="1">
        <v>14057</v>
      </c>
      <c r="B14059" s="2">
        <v>0.30000193798720898</v>
      </c>
      <c r="C14059" s="2">
        <v>1.9379872096547598E-6</v>
      </c>
      <c r="D14059">
        <f t="shared" si="220"/>
        <v>1.9379872096547598E-6</v>
      </c>
    </row>
    <row r="14060" spans="1:4" x14ac:dyDescent="0.4">
      <c r="A14060" s="1">
        <v>14058</v>
      </c>
      <c r="B14060" s="2">
        <v>0.29999566365014602</v>
      </c>
      <c r="C14060" s="2">
        <v>-4.3363498534176802E-6</v>
      </c>
      <c r="D14060">
        <f t="shared" si="220"/>
        <v>4.3363498534176802E-6</v>
      </c>
    </row>
    <row r="14061" spans="1:4" x14ac:dyDescent="0.4">
      <c r="A14061" s="1">
        <v>14059</v>
      </c>
      <c r="B14061" s="2">
        <v>0.30000281034734499</v>
      </c>
      <c r="C14061" s="2">
        <v>2.8103473451168699E-6</v>
      </c>
      <c r="D14061">
        <f t="shared" si="220"/>
        <v>2.8103473451168699E-6</v>
      </c>
    </row>
    <row r="14062" spans="1:4" x14ac:dyDescent="0.4">
      <c r="A14062" s="1">
        <v>14060</v>
      </c>
      <c r="B14062" s="2">
        <v>0.30000593431768002</v>
      </c>
      <c r="C14062" s="2">
        <v>5.9343176807002903E-6</v>
      </c>
      <c r="D14062">
        <f t="shared" si="220"/>
        <v>5.9343176807002903E-6</v>
      </c>
    </row>
    <row r="14063" spans="1:4" x14ac:dyDescent="0.4">
      <c r="A14063" s="1">
        <v>14061</v>
      </c>
      <c r="B14063" s="2">
        <v>0.30000568251369603</v>
      </c>
      <c r="C14063" s="2">
        <v>5.6825136967031296E-6</v>
      </c>
      <c r="D14063">
        <f t="shared" si="220"/>
        <v>5.6825136967031296E-6</v>
      </c>
    </row>
    <row r="14064" spans="1:4" x14ac:dyDescent="0.4">
      <c r="A14064" s="1">
        <v>14062</v>
      </c>
      <c r="B14064" s="2">
        <v>0.30000187377854098</v>
      </c>
      <c r="C14064" s="2">
        <v>1.8737785414390999E-6</v>
      </c>
      <c r="D14064">
        <f t="shared" si="220"/>
        <v>1.8737785414390999E-6</v>
      </c>
    </row>
    <row r="14065" spans="1:4" x14ac:dyDescent="0.4">
      <c r="A14065" s="1">
        <v>14063</v>
      </c>
      <c r="B14065" s="2">
        <v>0.29998881950494399</v>
      </c>
      <c r="C14065" s="2">
        <v>-1.11804950556071E-5</v>
      </c>
      <c r="D14065">
        <f t="shared" si="220"/>
        <v>1.11804950556071E-5</v>
      </c>
    </row>
    <row r="14066" spans="1:4" x14ac:dyDescent="0.4">
      <c r="A14066" s="1">
        <v>14064</v>
      </c>
      <c r="B14066" s="2">
        <v>0.30000672036449499</v>
      </c>
      <c r="C14066" s="2">
        <v>6.7203644951718796E-6</v>
      </c>
      <c r="D14066">
        <f t="shared" si="220"/>
        <v>6.7203644951718796E-6</v>
      </c>
    </row>
    <row r="14067" spans="1:4" x14ac:dyDescent="0.4">
      <c r="A14067" s="1">
        <v>14065</v>
      </c>
      <c r="B14067" s="2">
        <v>0.30000908221112799</v>
      </c>
      <c r="C14067" s="2">
        <v>9.0822111285526701E-6</v>
      </c>
      <c r="D14067">
        <f t="shared" si="220"/>
        <v>9.0822111285526701E-6</v>
      </c>
    </row>
    <row r="14068" spans="1:4" x14ac:dyDescent="0.4">
      <c r="A14068" s="1">
        <v>14066</v>
      </c>
      <c r="B14068" s="2">
        <v>0.30000337831803198</v>
      </c>
      <c r="C14068" s="2">
        <v>3.3783180323210201E-6</v>
      </c>
      <c r="D14068">
        <f t="shared" si="220"/>
        <v>3.3783180323210201E-6</v>
      </c>
    </row>
    <row r="14069" spans="1:4" x14ac:dyDescent="0.4">
      <c r="A14069" s="1">
        <v>14067</v>
      </c>
      <c r="B14069" s="2">
        <v>0.29999669082284802</v>
      </c>
      <c r="C14069" s="2">
        <v>-3.3091771518001198E-6</v>
      </c>
      <c r="D14069">
        <f t="shared" si="220"/>
        <v>3.3091771518001198E-6</v>
      </c>
    </row>
    <row r="14070" spans="1:4" x14ac:dyDescent="0.4">
      <c r="A14070" s="1">
        <v>14068</v>
      </c>
      <c r="B14070" s="2">
        <v>0.30000962967212003</v>
      </c>
      <c r="C14070" s="2">
        <v>9.6296721203148404E-6</v>
      </c>
      <c r="D14070">
        <f t="shared" si="220"/>
        <v>9.6296721203148404E-6</v>
      </c>
    </row>
    <row r="14071" spans="1:4" x14ac:dyDescent="0.4">
      <c r="A14071" s="1">
        <v>14069</v>
      </c>
      <c r="B14071" s="2">
        <v>0.29999336262270399</v>
      </c>
      <c r="C14071" s="2">
        <v>-6.6373772958927504E-6</v>
      </c>
      <c r="D14071">
        <f t="shared" si="220"/>
        <v>6.6373772958927504E-6</v>
      </c>
    </row>
    <row r="14072" spans="1:4" x14ac:dyDescent="0.4">
      <c r="A14072" s="1">
        <v>14070</v>
      </c>
      <c r="B14072" s="2">
        <v>0.300002834246755</v>
      </c>
      <c r="C14072" s="2">
        <v>2.8342467552899798E-6</v>
      </c>
      <c r="D14072">
        <f t="shared" si="220"/>
        <v>2.8342467552899798E-6</v>
      </c>
    </row>
    <row r="14073" spans="1:4" x14ac:dyDescent="0.4">
      <c r="A14073" s="1">
        <v>14071</v>
      </c>
      <c r="B14073" s="2">
        <v>0.29998578283477201</v>
      </c>
      <c r="C14073" s="2">
        <v>-1.42171652271483E-5</v>
      </c>
      <c r="D14073">
        <f t="shared" si="220"/>
        <v>1.42171652271483E-5</v>
      </c>
    </row>
    <row r="14074" spans="1:4" x14ac:dyDescent="0.4">
      <c r="A14074" s="1">
        <v>14072</v>
      </c>
      <c r="B14074" s="2">
        <v>0.29999849600630901</v>
      </c>
      <c r="C14074" s="2">
        <v>-1.50399369092113E-6</v>
      </c>
      <c r="D14074">
        <f t="shared" si="220"/>
        <v>1.50399369092113E-6</v>
      </c>
    </row>
    <row r="14075" spans="1:4" x14ac:dyDescent="0.4">
      <c r="A14075" s="1">
        <v>14073</v>
      </c>
      <c r="B14075" s="2">
        <v>0.300007998429902</v>
      </c>
      <c r="C14075" s="2">
        <v>7.9984299022339799E-6</v>
      </c>
      <c r="D14075">
        <f t="shared" si="220"/>
        <v>7.9984299022339799E-6</v>
      </c>
    </row>
    <row r="14076" spans="1:4" x14ac:dyDescent="0.4">
      <c r="A14076" s="1">
        <v>14074</v>
      </c>
      <c r="B14076" s="2">
        <v>0.29999928108341201</v>
      </c>
      <c r="C14076" s="2">
        <v>-7.1891658759426396E-7</v>
      </c>
      <c r="D14076">
        <f t="shared" si="220"/>
        <v>7.1891658759426396E-7</v>
      </c>
    </row>
    <row r="14077" spans="1:4" x14ac:dyDescent="0.4">
      <c r="A14077" s="1">
        <v>14075</v>
      </c>
      <c r="B14077" s="2">
        <v>0.21712455491353999</v>
      </c>
      <c r="C14077" s="2">
        <v>-8.2875445086459096E-2</v>
      </c>
      <c r="D14077">
        <f t="shared" si="220"/>
        <v>8.2875445086459096E-2</v>
      </c>
    </row>
    <row r="14078" spans="1:4" x14ac:dyDescent="0.4">
      <c r="A14078" s="1">
        <v>14076</v>
      </c>
      <c r="B14078" s="2">
        <v>0.22350487228897201</v>
      </c>
      <c r="C14078" s="2">
        <v>-7.6495127711027303E-2</v>
      </c>
      <c r="D14078">
        <f t="shared" si="220"/>
        <v>7.6495127711027303E-2</v>
      </c>
    </row>
    <row r="14079" spans="1:4" x14ac:dyDescent="0.4">
      <c r="A14079" s="1">
        <v>14077</v>
      </c>
      <c r="B14079" s="2">
        <v>0.29999095453331098</v>
      </c>
      <c r="C14079" s="2">
        <v>-9.0454666889505602E-6</v>
      </c>
      <c r="D14079">
        <f t="shared" si="220"/>
        <v>9.0454666889505602E-6</v>
      </c>
    </row>
    <row r="14080" spans="1:4" x14ac:dyDescent="0.4">
      <c r="A14080" s="1">
        <v>14078</v>
      </c>
      <c r="B14080" s="2">
        <v>0.30000585670868901</v>
      </c>
      <c r="C14080" s="2">
        <v>5.8567086893557198E-6</v>
      </c>
      <c r="D14080">
        <f t="shared" si="220"/>
        <v>5.8567086893557198E-6</v>
      </c>
    </row>
    <row r="14081" spans="1:4" x14ac:dyDescent="0.4">
      <c r="A14081" s="1">
        <v>14079</v>
      </c>
      <c r="B14081" s="2">
        <v>0.299995100459023</v>
      </c>
      <c r="C14081" s="2">
        <v>-4.8995409763774504E-6</v>
      </c>
      <c r="D14081">
        <f t="shared" si="220"/>
        <v>4.8995409763774504E-6</v>
      </c>
    </row>
    <row r="14082" spans="1:4" x14ac:dyDescent="0.4">
      <c r="A14082" s="1">
        <v>14080</v>
      </c>
      <c r="B14082" s="2">
        <v>0.29999769408579402</v>
      </c>
      <c r="C14082" s="2">
        <v>-2.3059142059689201E-6</v>
      </c>
      <c r="D14082">
        <f t="shared" si="220"/>
        <v>2.3059142059689201E-6</v>
      </c>
    </row>
    <row r="14083" spans="1:4" x14ac:dyDescent="0.4">
      <c r="A14083" s="1">
        <v>14081</v>
      </c>
      <c r="B14083" s="2">
        <v>0.30000340508189699</v>
      </c>
      <c r="C14083" s="2">
        <v>3.4050818975006601E-6</v>
      </c>
      <c r="D14083">
        <f t="shared" ref="D14083:D14146" si="221">ABS(C14083)</f>
        <v>3.4050818975006601E-6</v>
      </c>
    </row>
    <row r="14084" spans="1:4" x14ac:dyDescent="0.4">
      <c r="A14084" s="1">
        <v>14082</v>
      </c>
      <c r="B14084" s="2">
        <v>0.29999225762848297</v>
      </c>
      <c r="C14084" s="2">
        <v>-7.7423715164059907E-6</v>
      </c>
      <c r="D14084">
        <f t="shared" si="221"/>
        <v>7.7423715164059907E-6</v>
      </c>
    </row>
    <row r="14085" spans="1:4" x14ac:dyDescent="0.4">
      <c r="A14085" s="1">
        <v>14083</v>
      </c>
      <c r="B14085" s="2">
        <v>0.29999065724240198</v>
      </c>
      <c r="C14085" s="2">
        <v>-9.3427575977855697E-6</v>
      </c>
      <c r="D14085">
        <f t="shared" si="221"/>
        <v>9.3427575977855697E-6</v>
      </c>
    </row>
    <row r="14086" spans="1:4" x14ac:dyDescent="0.4">
      <c r="A14086" s="1">
        <v>14084</v>
      </c>
      <c r="B14086" s="2">
        <v>0.29737229575479701</v>
      </c>
      <c r="C14086" s="2">
        <v>-2.6277042452020798E-3</v>
      </c>
      <c r="D14086">
        <f t="shared" si="221"/>
        <v>2.6277042452020798E-3</v>
      </c>
    </row>
    <row r="14087" spans="1:4" x14ac:dyDescent="0.4">
      <c r="A14087" s="1">
        <v>14085</v>
      </c>
      <c r="B14087" s="2">
        <v>0.30001108766510798</v>
      </c>
      <c r="C14087" s="2">
        <v>1.10876651082114E-5</v>
      </c>
      <c r="D14087">
        <f t="shared" si="221"/>
        <v>1.10876651082114E-5</v>
      </c>
    </row>
    <row r="14088" spans="1:4" x14ac:dyDescent="0.4">
      <c r="A14088" s="1">
        <v>14086</v>
      </c>
      <c r="B14088" s="2">
        <v>0.299986450875455</v>
      </c>
      <c r="C14088" s="2">
        <v>-1.35491245442098E-5</v>
      </c>
      <c r="D14088">
        <f t="shared" si="221"/>
        <v>1.35491245442098E-5</v>
      </c>
    </row>
    <row r="14089" spans="1:4" x14ac:dyDescent="0.4">
      <c r="A14089" s="1">
        <v>14087</v>
      </c>
      <c r="B14089" s="2">
        <v>0.29999084679105198</v>
      </c>
      <c r="C14089" s="2">
        <v>-9.1532089470103205E-6</v>
      </c>
      <c r="D14089">
        <f t="shared" si="221"/>
        <v>9.1532089470103205E-6</v>
      </c>
    </row>
    <row r="14090" spans="1:4" x14ac:dyDescent="0.4">
      <c r="A14090" s="1">
        <v>14088</v>
      </c>
      <c r="B14090" s="2">
        <v>0.30000331569935201</v>
      </c>
      <c r="C14090" s="2">
        <v>3.3156993522465099E-6</v>
      </c>
      <c r="D14090">
        <f t="shared" si="221"/>
        <v>3.3156993522465099E-6</v>
      </c>
    </row>
    <row r="14091" spans="1:4" x14ac:dyDescent="0.4">
      <c r="A14091" s="1">
        <v>14089</v>
      </c>
      <c r="B14091" s="2">
        <v>0.30000454217491201</v>
      </c>
      <c r="C14091" s="2">
        <v>4.54217491258068E-6</v>
      </c>
      <c r="D14091">
        <f t="shared" si="221"/>
        <v>4.54217491258068E-6</v>
      </c>
    </row>
    <row r="14092" spans="1:4" x14ac:dyDescent="0.4">
      <c r="A14092" s="1">
        <v>14090</v>
      </c>
      <c r="B14092" s="2">
        <v>0.30000040012554102</v>
      </c>
      <c r="C14092" s="2">
        <v>4.0012554186619097E-7</v>
      </c>
      <c r="D14092">
        <f t="shared" si="221"/>
        <v>4.0012554186619097E-7</v>
      </c>
    </row>
    <row r="14093" spans="1:4" x14ac:dyDescent="0.4">
      <c r="A14093" s="1">
        <v>14091</v>
      </c>
      <c r="B14093" s="2">
        <v>0.30001251461879203</v>
      </c>
      <c r="C14093" s="2">
        <v>1.25146187924807E-5</v>
      </c>
      <c r="D14093">
        <f t="shared" si="221"/>
        <v>1.25146187924807E-5</v>
      </c>
    </row>
    <row r="14094" spans="1:4" x14ac:dyDescent="0.4">
      <c r="A14094" s="1">
        <v>14092</v>
      </c>
      <c r="B14094" s="2">
        <v>0.300004404915867</v>
      </c>
      <c r="C14094" s="2">
        <v>4.4049158674508401E-6</v>
      </c>
      <c r="D14094">
        <f t="shared" si="221"/>
        <v>4.4049158674508401E-6</v>
      </c>
    </row>
    <row r="14095" spans="1:4" x14ac:dyDescent="0.4">
      <c r="A14095" s="1">
        <v>14093</v>
      </c>
      <c r="B14095" s="2">
        <v>0.30000695966456797</v>
      </c>
      <c r="C14095" s="2">
        <v>6.9596645685399097E-6</v>
      </c>
      <c r="D14095">
        <f t="shared" si="221"/>
        <v>6.9596645685399097E-6</v>
      </c>
    </row>
    <row r="14096" spans="1:4" x14ac:dyDescent="0.4">
      <c r="A14096" s="1">
        <v>14094</v>
      </c>
      <c r="B14096" s="2">
        <v>0.29998924484184403</v>
      </c>
      <c r="C14096" s="2">
        <v>-1.0755158155073499E-5</v>
      </c>
      <c r="D14096">
        <f t="shared" si="221"/>
        <v>1.0755158155073499E-5</v>
      </c>
    </row>
    <row r="14097" spans="1:4" x14ac:dyDescent="0.4">
      <c r="A14097" s="1">
        <v>14095</v>
      </c>
      <c r="B14097" s="2">
        <v>0.29999412656401397</v>
      </c>
      <c r="C14097" s="2">
        <v>-5.87343598523748E-6</v>
      </c>
      <c r="D14097">
        <f t="shared" si="221"/>
        <v>5.87343598523748E-6</v>
      </c>
    </row>
    <row r="14098" spans="1:4" x14ac:dyDescent="0.4">
      <c r="A14098" s="1">
        <v>14096</v>
      </c>
      <c r="B14098" s="2">
        <v>0.29998731467197698</v>
      </c>
      <c r="C14098" s="2">
        <v>-1.2685328022732299E-5</v>
      </c>
      <c r="D14098">
        <f t="shared" si="221"/>
        <v>1.2685328022732299E-5</v>
      </c>
    </row>
    <row r="14099" spans="1:4" x14ac:dyDescent="0.4">
      <c r="A14099" s="1">
        <v>14097</v>
      </c>
      <c r="B14099" s="2">
        <v>0.30000772113416502</v>
      </c>
      <c r="C14099" s="2">
        <v>7.7211341651950393E-6</v>
      </c>
      <c r="D14099">
        <f t="shared" si="221"/>
        <v>7.7211341651950393E-6</v>
      </c>
    </row>
    <row r="14100" spans="1:4" x14ac:dyDescent="0.4">
      <c r="A14100" s="1">
        <v>14098</v>
      </c>
      <c r="B14100" s="2">
        <v>0.29999964889851599</v>
      </c>
      <c r="C14100" s="2">
        <v>-3.5110148383088399E-7</v>
      </c>
      <c r="D14100">
        <f t="shared" si="221"/>
        <v>3.5110148383088399E-7</v>
      </c>
    </row>
    <row r="14101" spans="1:4" x14ac:dyDescent="0.4">
      <c r="A14101" s="1">
        <v>14099</v>
      </c>
      <c r="B14101" s="2">
        <v>0.29999800228191997</v>
      </c>
      <c r="C14101" s="2">
        <v>-1.9977180796826302E-6</v>
      </c>
      <c r="D14101">
        <f t="shared" si="221"/>
        <v>1.9977180796826302E-6</v>
      </c>
    </row>
    <row r="14102" spans="1:4" x14ac:dyDescent="0.4">
      <c r="A14102" s="1">
        <v>14100</v>
      </c>
      <c r="B14102" s="2">
        <v>0.29999892073318102</v>
      </c>
      <c r="C14102" s="2">
        <v>-1.0792668189707401E-6</v>
      </c>
      <c r="D14102">
        <f t="shared" si="221"/>
        <v>1.0792668189707401E-6</v>
      </c>
    </row>
    <row r="14103" spans="1:4" x14ac:dyDescent="0.4">
      <c r="A14103" s="1">
        <v>14101</v>
      </c>
      <c r="B14103" s="2">
        <v>0.30000408023741998</v>
      </c>
      <c r="C14103" s="2">
        <v>4.0802374203230399E-6</v>
      </c>
      <c r="D14103">
        <f t="shared" si="221"/>
        <v>4.0802374203230399E-6</v>
      </c>
    </row>
    <row r="14104" spans="1:4" x14ac:dyDescent="0.4">
      <c r="A14104" s="1">
        <v>14102</v>
      </c>
      <c r="B14104" s="2">
        <v>0.30001278432925499</v>
      </c>
      <c r="C14104" s="2">
        <v>1.27843292557217E-5</v>
      </c>
      <c r="D14104">
        <f t="shared" si="221"/>
        <v>1.27843292557217E-5</v>
      </c>
    </row>
    <row r="14105" spans="1:4" x14ac:dyDescent="0.4">
      <c r="A14105" s="1">
        <v>14103</v>
      </c>
      <c r="B14105" s="2">
        <v>0.299994923843585</v>
      </c>
      <c r="C14105" s="2">
        <v>-5.07615641426317E-6</v>
      </c>
      <c r="D14105">
        <f t="shared" si="221"/>
        <v>5.07615641426317E-6</v>
      </c>
    </row>
    <row r="14106" spans="1:4" x14ac:dyDescent="0.4">
      <c r="A14106" s="1">
        <v>14104</v>
      </c>
      <c r="B14106" s="2">
        <v>0.30000272426973301</v>
      </c>
      <c r="C14106" s="2">
        <v>2.7242697333562601E-6</v>
      </c>
      <c r="D14106">
        <f t="shared" si="221"/>
        <v>2.7242697333562601E-6</v>
      </c>
    </row>
    <row r="14107" spans="1:4" x14ac:dyDescent="0.4">
      <c r="A14107" s="1">
        <v>14105</v>
      </c>
      <c r="B14107" s="2">
        <v>0.30000308396249398</v>
      </c>
      <c r="C14107" s="2">
        <v>3.08396249409925E-6</v>
      </c>
      <c r="D14107">
        <f t="shared" si="221"/>
        <v>3.08396249409925E-6</v>
      </c>
    </row>
    <row r="14108" spans="1:4" x14ac:dyDescent="0.4">
      <c r="A14108" s="1">
        <v>14106</v>
      </c>
      <c r="B14108" s="2">
        <v>0.25</v>
      </c>
      <c r="C14108" s="2">
        <v>-4.9999999999999899E-2</v>
      </c>
      <c r="D14108">
        <f t="shared" si="221"/>
        <v>4.9999999999999899E-2</v>
      </c>
    </row>
    <row r="14109" spans="1:4" x14ac:dyDescent="0.4">
      <c r="A14109" s="1">
        <v>14107</v>
      </c>
      <c r="B14109" s="2">
        <v>0.30000477824572103</v>
      </c>
      <c r="C14109" s="2">
        <v>4.7782457217038204E-6</v>
      </c>
      <c r="D14109">
        <f t="shared" si="221"/>
        <v>4.7782457217038204E-6</v>
      </c>
    </row>
    <row r="14110" spans="1:4" x14ac:dyDescent="0.4">
      <c r="A14110" s="1">
        <v>14108</v>
      </c>
      <c r="B14110" s="2">
        <v>0.29999888070550501</v>
      </c>
      <c r="C14110" s="2">
        <v>-1.1192944940341301E-6</v>
      </c>
      <c r="D14110">
        <f t="shared" si="221"/>
        <v>1.1192944940341301E-6</v>
      </c>
    </row>
    <row r="14111" spans="1:4" x14ac:dyDescent="0.4">
      <c r="A14111" s="1">
        <v>14109</v>
      </c>
      <c r="B14111" s="2">
        <v>0.30000161193192498</v>
      </c>
      <c r="C14111" s="2">
        <v>1.61193192588227E-6</v>
      </c>
      <c r="D14111">
        <f t="shared" si="221"/>
        <v>1.61193192588227E-6</v>
      </c>
    </row>
    <row r="14112" spans="1:4" x14ac:dyDescent="0.4">
      <c r="A14112" s="1">
        <v>14110</v>
      </c>
      <c r="B14112" s="2">
        <v>0.22351058422236</v>
      </c>
      <c r="C14112" s="2">
        <v>-7.6489415777639305E-2</v>
      </c>
      <c r="D14112">
        <f t="shared" si="221"/>
        <v>7.6489415777639305E-2</v>
      </c>
    </row>
    <row r="14113" spans="1:4" x14ac:dyDescent="0.4">
      <c r="A14113" s="1">
        <v>14111</v>
      </c>
      <c r="B14113" s="2">
        <v>0.29999783832557497</v>
      </c>
      <c r="C14113" s="2">
        <v>-2.1616744247387999E-6</v>
      </c>
      <c r="D14113">
        <f t="shared" si="221"/>
        <v>2.1616744247387999E-6</v>
      </c>
    </row>
    <row r="14114" spans="1:4" x14ac:dyDescent="0.4">
      <c r="A14114" s="1">
        <v>14112</v>
      </c>
      <c r="B14114" s="2">
        <v>0.22352559357629001</v>
      </c>
      <c r="C14114" s="2">
        <v>-7.6474406423709798E-2</v>
      </c>
      <c r="D14114">
        <f t="shared" si="221"/>
        <v>7.6474406423709798E-2</v>
      </c>
    </row>
    <row r="14115" spans="1:4" x14ac:dyDescent="0.4">
      <c r="A14115" s="1">
        <v>14113</v>
      </c>
      <c r="B14115" s="2">
        <v>0.29999682349217399</v>
      </c>
      <c r="C14115" s="2">
        <v>-3.1765078253864701E-6</v>
      </c>
      <c r="D14115">
        <f t="shared" si="221"/>
        <v>3.1765078253864701E-6</v>
      </c>
    </row>
    <row r="14116" spans="1:4" x14ac:dyDescent="0.4">
      <c r="A14116" s="1">
        <v>14114</v>
      </c>
      <c r="B14116" s="2">
        <v>0.30000023701654199</v>
      </c>
      <c r="C14116" s="2">
        <v>2.3701654272567601E-7</v>
      </c>
      <c r="D14116">
        <f t="shared" si="221"/>
        <v>2.3701654272567601E-7</v>
      </c>
    </row>
    <row r="14117" spans="1:4" x14ac:dyDescent="0.4">
      <c r="A14117" s="1">
        <v>14115</v>
      </c>
      <c r="B14117" s="2">
        <v>0.30000094053094001</v>
      </c>
      <c r="C14117" s="2">
        <v>9.4053094018553498E-7</v>
      </c>
      <c r="D14117">
        <f t="shared" si="221"/>
        <v>9.4053094018553498E-7</v>
      </c>
    </row>
    <row r="14118" spans="1:4" x14ac:dyDescent="0.4">
      <c r="A14118" s="1">
        <v>14116</v>
      </c>
      <c r="B14118" s="2">
        <v>0.30000349744829602</v>
      </c>
      <c r="C14118" s="2">
        <v>3.4974482960303801E-6</v>
      </c>
      <c r="D14118">
        <f t="shared" si="221"/>
        <v>3.4974482960303801E-6</v>
      </c>
    </row>
    <row r="14119" spans="1:4" x14ac:dyDescent="0.4">
      <c r="A14119" s="1">
        <v>14117</v>
      </c>
      <c r="B14119" s="2">
        <v>0.29999445746196202</v>
      </c>
      <c r="C14119" s="2">
        <v>-5.5425380370843701E-6</v>
      </c>
      <c r="D14119">
        <f t="shared" si="221"/>
        <v>5.5425380370843701E-6</v>
      </c>
    </row>
    <row r="14120" spans="1:4" x14ac:dyDescent="0.4">
      <c r="A14120" s="1">
        <v>14118</v>
      </c>
      <c r="B14120" s="2">
        <v>0.30000168575567199</v>
      </c>
      <c r="C14120" s="2">
        <v>1.68575567277562E-6</v>
      </c>
      <c r="D14120">
        <f t="shared" si="221"/>
        <v>1.68575567277562E-6</v>
      </c>
    </row>
    <row r="14121" spans="1:4" x14ac:dyDescent="0.4">
      <c r="A14121" s="1">
        <v>14119</v>
      </c>
      <c r="B14121" s="2">
        <v>0.30000412740488203</v>
      </c>
      <c r="C14121" s="2">
        <v>4.1274048827033501E-6</v>
      </c>
      <c r="D14121">
        <f t="shared" si="221"/>
        <v>4.1274048827033501E-6</v>
      </c>
    </row>
    <row r="14122" spans="1:4" x14ac:dyDescent="0.4">
      <c r="A14122" s="1">
        <v>14120</v>
      </c>
      <c r="B14122" s="2">
        <v>0.30000029903863701</v>
      </c>
      <c r="C14122" s="2">
        <v>2.9903863735247697E-7</v>
      </c>
      <c r="D14122">
        <f t="shared" si="221"/>
        <v>2.9903863735247697E-7</v>
      </c>
    </row>
    <row r="14123" spans="1:4" x14ac:dyDescent="0.4">
      <c r="A14123" s="1">
        <v>14121</v>
      </c>
      <c r="B14123" s="2">
        <v>0.29999709886714598</v>
      </c>
      <c r="C14123" s="2">
        <v>-2.9011328533390301E-6</v>
      </c>
      <c r="D14123">
        <f t="shared" si="221"/>
        <v>2.9011328533390301E-6</v>
      </c>
    </row>
    <row r="14124" spans="1:4" x14ac:dyDescent="0.4">
      <c r="A14124" s="1">
        <v>14122</v>
      </c>
      <c r="B14124" s="2">
        <v>0.30000412490071099</v>
      </c>
      <c r="C14124" s="2">
        <v>4.1249007117771703E-6</v>
      </c>
      <c r="D14124">
        <f t="shared" si="221"/>
        <v>4.1249007117771703E-6</v>
      </c>
    </row>
    <row r="14125" spans="1:4" x14ac:dyDescent="0.4">
      <c r="A14125" s="1">
        <v>14123</v>
      </c>
      <c r="B14125" s="2">
        <v>0.300009738850265</v>
      </c>
      <c r="C14125" s="2">
        <v>9.7388502650619295E-6</v>
      </c>
      <c r="D14125">
        <f t="shared" si="221"/>
        <v>9.7388502650619295E-6</v>
      </c>
    </row>
    <row r="14126" spans="1:4" x14ac:dyDescent="0.4">
      <c r="A14126" s="1">
        <v>14124</v>
      </c>
      <c r="B14126" s="2">
        <v>0.29999325453137798</v>
      </c>
      <c r="C14126" s="2">
        <v>-6.74546862139413E-6</v>
      </c>
      <c r="D14126">
        <f t="shared" si="221"/>
        <v>6.74546862139413E-6</v>
      </c>
    </row>
    <row r="14127" spans="1:4" x14ac:dyDescent="0.4">
      <c r="A14127" s="1">
        <v>14125</v>
      </c>
      <c r="B14127" s="2">
        <v>0.29999573065919499</v>
      </c>
      <c r="C14127" s="2">
        <v>-4.2693408041083399E-6</v>
      </c>
      <c r="D14127">
        <f t="shared" si="221"/>
        <v>4.2693408041083399E-6</v>
      </c>
    </row>
    <row r="14128" spans="1:4" x14ac:dyDescent="0.4">
      <c r="A14128" s="1">
        <v>14126</v>
      </c>
      <c r="B14128" s="2">
        <v>0.29998964979498799</v>
      </c>
      <c r="C14128" s="2">
        <v>-1.03502050116666E-5</v>
      </c>
      <c r="D14128">
        <f t="shared" si="221"/>
        <v>1.03502050116666E-5</v>
      </c>
    </row>
    <row r="14129" spans="1:4" x14ac:dyDescent="0.4">
      <c r="A14129" s="1">
        <v>14127</v>
      </c>
      <c r="B14129" s="2">
        <v>0.29998788765846501</v>
      </c>
      <c r="C14129" s="2">
        <v>-1.21123415344204E-5</v>
      </c>
      <c r="D14129">
        <f t="shared" si="221"/>
        <v>1.21123415344204E-5</v>
      </c>
    </row>
    <row r="14130" spans="1:4" x14ac:dyDescent="0.4">
      <c r="A14130" s="1">
        <v>14128</v>
      </c>
      <c r="B14130" s="2">
        <v>0.28882515759591898</v>
      </c>
      <c r="C14130" s="2">
        <v>-1.11748424040804E-2</v>
      </c>
      <c r="D14130">
        <f t="shared" si="221"/>
        <v>1.11748424040804E-2</v>
      </c>
    </row>
    <row r="14131" spans="1:4" x14ac:dyDescent="0.4">
      <c r="A14131" s="1">
        <v>14129</v>
      </c>
      <c r="B14131" s="2">
        <v>0.300005936709552</v>
      </c>
      <c r="C14131" s="2">
        <v>5.9367095526230404E-6</v>
      </c>
      <c r="D14131">
        <f t="shared" si="221"/>
        <v>5.9367095526230404E-6</v>
      </c>
    </row>
    <row r="14132" spans="1:4" x14ac:dyDescent="0.4">
      <c r="A14132" s="1">
        <v>14130</v>
      </c>
      <c r="B14132" s="2">
        <v>0.29999950956349403</v>
      </c>
      <c r="C14132" s="2">
        <v>-4.9043650546254295E-7</v>
      </c>
      <c r="D14132">
        <f t="shared" si="221"/>
        <v>4.9043650546254295E-7</v>
      </c>
    </row>
    <row r="14133" spans="1:4" x14ac:dyDescent="0.4">
      <c r="A14133" s="1">
        <v>14131</v>
      </c>
      <c r="B14133" s="2">
        <v>0.29999705167530399</v>
      </c>
      <c r="C14133" s="2">
        <v>-2.9483246958839002E-6</v>
      </c>
      <c r="D14133">
        <f t="shared" si="221"/>
        <v>2.9483246958839002E-6</v>
      </c>
    </row>
    <row r="14134" spans="1:4" x14ac:dyDescent="0.4">
      <c r="A14134" s="1">
        <v>14132</v>
      </c>
      <c r="B14134" s="2">
        <v>0.30001043399842903</v>
      </c>
      <c r="C14134" s="2">
        <v>1.0433998429149E-5</v>
      </c>
      <c r="D14134">
        <f t="shared" si="221"/>
        <v>1.0433998429149E-5</v>
      </c>
    </row>
    <row r="14135" spans="1:4" x14ac:dyDescent="0.4">
      <c r="A14135" s="1">
        <v>14133</v>
      </c>
      <c r="B14135" s="2">
        <v>0.25</v>
      </c>
      <c r="C14135" s="2">
        <v>-4.9999999999999899E-2</v>
      </c>
      <c r="D14135">
        <f t="shared" si="221"/>
        <v>4.9999999999999899E-2</v>
      </c>
    </row>
    <row r="14136" spans="1:4" x14ac:dyDescent="0.4">
      <c r="A14136" s="1">
        <v>14134</v>
      </c>
      <c r="B14136" s="2">
        <v>0.29999831331614002</v>
      </c>
      <c r="C14136" s="2">
        <v>-1.68668385991388E-6</v>
      </c>
      <c r="D14136">
        <f t="shared" si="221"/>
        <v>1.68668385991388E-6</v>
      </c>
    </row>
    <row r="14137" spans="1:4" x14ac:dyDescent="0.4">
      <c r="A14137" s="1">
        <v>14135</v>
      </c>
      <c r="B14137" s="2">
        <v>0.29999733478225399</v>
      </c>
      <c r="C14137" s="2">
        <v>-2.6652177452790501E-6</v>
      </c>
      <c r="D14137">
        <f t="shared" si="221"/>
        <v>2.6652177452790501E-6</v>
      </c>
    </row>
    <row r="14138" spans="1:4" x14ac:dyDescent="0.4">
      <c r="A14138" s="1">
        <v>14136</v>
      </c>
      <c r="B14138" s="2">
        <v>0.29999500707834997</v>
      </c>
      <c r="C14138" s="2">
        <v>-4.9929216491273397E-6</v>
      </c>
      <c r="D14138">
        <f t="shared" si="221"/>
        <v>4.9929216491273397E-6</v>
      </c>
    </row>
    <row r="14139" spans="1:4" x14ac:dyDescent="0.4">
      <c r="A14139" s="1">
        <v>14137</v>
      </c>
      <c r="B14139" s="2">
        <v>0.29999110660434802</v>
      </c>
      <c r="C14139" s="2">
        <v>-8.8933956515213596E-6</v>
      </c>
      <c r="D14139">
        <f t="shared" si="221"/>
        <v>8.8933956515213596E-6</v>
      </c>
    </row>
    <row r="14140" spans="1:4" x14ac:dyDescent="0.4">
      <c r="A14140" s="1">
        <v>14138</v>
      </c>
      <c r="B14140" s="2">
        <v>0.29999417217109597</v>
      </c>
      <c r="C14140" s="2">
        <v>-5.8278289030155802E-6</v>
      </c>
      <c r="D14140">
        <f t="shared" si="221"/>
        <v>5.8278289030155802E-6</v>
      </c>
    </row>
    <row r="14141" spans="1:4" x14ac:dyDescent="0.4">
      <c r="A14141" s="1">
        <v>14139</v>
      </c>
      <c r="B14141" s="2">
        <v>0.25</v>
      </c>
      <c r="C14141" s="2">
        <v>-4.9999999999999899E-2</v>
      </c>
      <c r="D14141">
        <f t="shared" si="221"/>
        <v>4.9999999999999899E-2</v>
      </c>
    </row>
    <row r="14142" spans="1:4" x14ac:dyDescent="0.4">
      <c r="A14142" s="1">
        <v>14140</v>
      </c>
      <c r="B14142" s="2">
        <v>0.30001319303769303</v>
      </c>
      <c r="C14142" s="2">
        <v>1.3193037693426301E-5</v>
      </c>
      <c r="D14142">
        <f t="shared" si="221"/>
        <v>1.3193037693426301E-5</v>
      </c>
    </row>
    <row r="14143" spans="1:4" x14ac:dyDescent="0.4">
      <c r="A14143" s="1">
        <v>14141</v>
      </c>
      <c r="B14143" s="2">
        <v>0.30000024001648901</v>
      </c>
      <c r="C14143" s="2">
        <v>2.4001648929461402E-7</v>
      </c>
      <c r="D14143">
        <f t="shared" si="221"/>
        <v>2.4001648929461402E-7</v>
      </c>
    </row>
    <row r="14144" spans="1:4" x14ac:dyDescent="0.4">
      <c r="A14144" s="1">
        <v>14142</v>
      </c>
      <c r="B14144" s="2">
        <v>0.29999912474802298</v>
      </c>
      <c r="C14144" s="2">
        <v>-8.7525197650650799E-7</v>
      </c>
      <c r="D14144">
        <f t="shared" si="221"/>
        <v>8.7525197650650799E-7</v>
      </c>
    </row>
    <row r="14145" spans="1:4" x14ac:dyDescent="0.4">
      <c r="A14145" s="1">
        <v>14143</v>
      </c>
      <c r="B14145" s="2">
        <v>0.29998494233769601</v>
      </c>
      <c r="C14145" s="2">
        <v>-1.5057662303641301E-5</v>
      </c>
      <c r="D14145">
        <f t="shared" si="221"/>
        <v>1.5057662303641301E-5</v>
      </c>
    </row>
    <row r="14146" spans="1:4" x14ac:dyDescent="0.4">
      <c r="A14146" s="1">
        <v>14144</v>
      </c>
      <c r="B14146" s="2">
        <v>0.29999232022835998</v>
      </c>
      <c r="C14146" s="2">
        <v>-7.6797716391796505E-6</v>
      </c>
      <c r="D14146">
        <f t="shared" si="221"/>
        <v>7.6797716391796505E-6</v>
      </c>
    </row>
    <row r="14147" spans="1:4" x14ac:dyDescent="0.4">
      <c r="A14147" s="1">
        <v>14145</v>
      </c>
      <c r="B14147" s="2">
        <v>0.300003339211593</v>
      </c>
      <c r="C14147" s="2">
        <v>3.33921159356709E-6</v>
      </c>
      <c r="D14147">
        <f t="shared" ref="D14147:D14210" si="222">ABS(C14147)</f>
        <v>3.33921159356709E-6</v>
      </c>
    </row>
    <row r="14148" spans="1:4" x14ac:dyDescent="0.4">
      <c r="A14148" s="1">
        <v>14146</v>
      </c>
      <c r="B14148" s="2">
        <v>0.30000562826251997</v>
      </c>
      <c r="C14148" s="2">
        <v>5.6282625202075302E-6</v>
      </c>
      <c r="D14148">
        <f t="shared" si="222"/>
        <v>5.6282625202075302E-6</v>
      </c>
    </row>
    <row r="14149" spans="1:4" x14ac:dyDescent="0.4">
      <c r="A14149" s="1">
        <v>14147</v>
      </c>
      <c r="B14149" s="2">
        <v>0.29999655493440103</v>
      </c>
      <c r="C14149" s="2">
        <v>-3.44506559879498E-6</v>
      </c>
      <c r="D14149">
        <f t="shared" si="222"/>
        <v>3.44506559879498E-6</v>
      </c>
    </row>
    <row r="14150" spans="1:4" x14ac:dyDescent="0.4">
      <c r="A14150" s="1">
        <v>14148</v>
      </c>
      <c r="B14150" s="2">
        <v>0.301469671739514</v>
      </c>
      <c r="C14150" s="2">
        <v>1.46967173951445E-3</v>
      </c>
      <c r="D14150">
        <f t="shared" si="222"/>
        <v>1.46967173951445E-3</v>
      </c>
    </row>
    <row r="14151" spans="1:4" x14ac:dyDescent="0.4">
      <c r="A14151" s="1">
        <v>14149</v>
      </c>
      <c r="B14151" s="2">
        <v>0.29998984034791298</v>
      </c>
      <c r="C14151" s="2">
        <v>-1.01596520869495E-5</v>
      </c>
      <c r="D14151">
        <f t="shared" si="222"/>
        <v>1.01596520869495E-5</v>
      </c>
    </row>
    <row r="14152" spans="1:4" x14ac:dyDescent="0.4">
      <c r="A14152" s="1">
        <v>14150</v>
      </c>
      <c r="B14152" s="2">
        <v>0.30006294733898597</v>
      </c>
      <c r="C14152" s="2">
        <v>6.2947338986985E-5</v>
      </c>
      <c r="D14152">
        <f t="shared" si="222"/>
        <v>6.2947338986985E-5</v>
      </c>
    </row>
    <row r="14153" spans="1:4" x14ac:dyDescent="0.4">
      <c r="A14153" s="1">
        <v>14151</v>
      </c>
      <c r="B14153" s="2">
        <v>0.29999629172176201</v>
      </c>
      <c r="C14153" s="2">
        <v>-3.70827823736874E-6</v>
      </c>
      <c r="D14153">
        <f t="shared" si="222"/>
        <v>3.70827823736874E-6</v>
      </c>
    </row>
    <row r="14154" spans="1:4" x14ac:dyDescent="0.4">
      <c r="A14154" s="1">
        <v>14152</v>
      </c>
      <c r="B14154" s="2">
        <v>0.300009814123256</v>
      </c>
      <c r="C14154" s="2">
        <v>9.8141232565684898E-6</v>
      </c>
      <c r="D14154">
        <f t="shared" si="222"/>
        <v>9.8141232565684898E-6</v>
      </c>
    </row>
    <row r="14155" spans="1:4" x14ac:dyDescent="0.4">
      <c r="A14155" s="1">
        <v>14153</v>
      </c>
      <c r="B14155" s="2">
        <v>0.29999846760784799</v>
      </c>
      <c r="C14155" s="2">
        <v>-1.53239215194833E-6</v>
      </c>
      <c r="D14155">
        <f t="shared" si="222"/>
        <v>1.53239215194833E-6</v>
      </c>
    </row>
    <row r="14156" spans="1:4" x14ac:dyDescent="0.4">
      <c r="A14156" s="1">
        <v>14154</v>
      </c>
      <c r="B14156" s="2">
        <v>0.30031144453507302</v>
      </c>
      <c r="C14156" s="2">
        <v>3.1144453507320202E-4</v>
      </c>
      <c r="D14156">
        <f t="shared" si="222"/>
        <v>3.1144453507320202E-4</v>
      </c>
    </row>
    <row r="14157" spans="1:4" x14ac:dyDescent="0.4">
      <c r="A14157" s="1">
        <v>14155</v>
      </c>
      <c r="B14157" s="2">
        <v>0.30000750355914602</v>
      </c>
      <c r="C14157" s="2">
        <v>7.5035591464156504E-6</v>
      </c>
      <c r="D14157">
        <f t="shared" si="222"/>
        <v>7.5035591464156504E-6</v>
      </c>
    </row>
    <row r="14158" spans="1:4" x14ac:dyDescent="0.4">
      <c r="A14158" s="1">
        <v>14156</v>
      </c>
      <c r="B14158" s="2">
        <v>0.29999754535404499</v>
      </c>
      <c r="C14158" s="2">
        <v>-2.4546459547192201E-6</v>
      </c>
      <c r="D14158">
        <f t="shared" si="222"/>
        <v>2.4546459547192201E-6</v>
      </c>
    </row>
    <row r="14159" spans="1:4" x14ac:dyDescent="0.4">
      <c r="A14159" s="1">
        <v>14157</v>
      </c>
      <c r="B14159" s="2">
        <v>0.299993911705566</v>
      </c>
      <c r="C14159" s="2">
        <v>-6.0882944335482999E-6</v>
      </c>
      <c r="D14159">
        <f t="shared" si="222"/>
        <v>6.0882944335482999E-6</v>
      </c>
    </row>
    <row r="14160" spans="1:4" x14ac:dyDescent="0.4">
      <c r="A14160" s="1">
        <v>14158</v>
      </c>
      <c r="B14160" s="2">
        <v>0.30000413740094201</v>
      </c>
      <c r="C14160" s="2">
        <v>4.1374009427941296E-6</v>
      </c>
      <c r="D14160">
        <f t="shared" si="222"/>
        <v>4.1374009427941296E-6</v>
      </c>
    </row>
    <row r="14161" spans="1:4" x14ac:dyDescent="0.4">
      <c r="A14161" s="1">
        <v>14159</v>
      </c>
      <c r="B14161" s="2">
        <v>0.30007350164647101</v>
      </c>
      <c r="C14161" s="2">
        <v>7.3501646471241204E-5</v>
      </c>
      <c r="D14161">
        <f t="shared" si="222"/>
        <v>7.3501646471241204E-5</v>
      </c>
    </row>
    <row r="14162" spans="1:4" x14ac:dyDescent="0.4">
      <c r="A14162" s="1">
        <v>14160</v>
      </c>
      <c r="B14162" s="2">
        <v>0.29999322957684699</v>
      </c>
      <c r="C14162" s="2">
        <v>-6.7704231520027102E-6</v>
      </c>
      <c r="D14162">
        <f t="shared" si="222"/>
        <v>6.7704231520027102E-6</v>
      </c>
    </row>
    <row r="14163" spans="1:4" x14ac:dyDescent="0.4">
      <c r="A14163" s="1">
        <v>14161</v>
      </c>
      <c r="B14163" s="2">
        <v>0.29999202553534099</v>
      </c>
      <c r="C14163" s="2">
        <v>-7.9744646589441308E-6</v>
      </c>
      <c r="D14163">
        <f t="shared" si="222"/>
        <v>7.9744646589441308E-6</v>
      </c>
    </row>
    <row r="14164" spans="1:4" x14ac:dyDescent="0.4">
      <c r="A14164" s="1">
        <v>14162</v>
      </c>
      <c r="B14164" s="2">
        <v>0.29998206358471002</v>
      </c>
      <c r="C14164" s="2">
        <v>-1.7936415289410098E-5</v>
      </c>
      <c r="D14164">
        <f t="shared" si="222"/>
        <v>1.7936415289410098E-5</v>
      </c>
    </row>
    <row r="14165" spans="1:4" x14ac:dyDescent="0.4">
      <c r="A14165" s="1">
        <v>14163</v>
      </c>
      <c r="B14165" s="2">
        <v>0.29999841337398703</v>
      </c>
      <c r="C14165" s="2">
        <v>-1.58662601285053E-6</v>
      </c>
      <c r="D14165">
        <f t="shared" si="222"/>
        <v>1.58662601285053E-6</v>
      </c>
    </row>
    <row r="14166" spans="1:4" x14ac:dyDescent="0.4">
      <c r="A14166" s="1">
        <v>14164</v>
      </c>
      <c r="B14166" s="2">
        <v>0.30000642881012302</v>
      </c>
      <c r="C14166" s="2">
        <v>6.4288101234710703E-6</v>
      </c>
      <c r="D14166">
        <f t="shared" si="222"/>
        <v>6.4288101234710703E-6</v>
      </c>
    </row>
    <row r="14167" spans="1:4" x14ac:dyDescent="0.4">
      <c r="A14167" s="1">
        <v>14165</v>
      </c>
      <c r="B14167" s="2">
        <v>0.30000382277270599</v>
      </c>
      <c r="C14167" s="2">
        <v>3.8227727061079704E-6</v>
      </c>
      <c r="D14167">
        <f t="shared" si="222"/>
        <v>3.8227727061079704E-6</v>
      </c>
    </row>
    <row r="14168" spans="1:4" x14ac:dyDescent="0.4">
      <c r="A14168" s="1">
        <v>14166</v>
      </c>
      <c r="B14168" s="2">
        <v>0.300003610786926</v>
      </c>
      <c r="C14168" s="2">
        <v>3.6107869260670799E-6</v>
      </c>
      <c r="D14168">
        <f t="shared" si="222"/>
        <v>3.6107869260670799E-6</v>
      </c>
    </row>
    <row r="14169" spans="1:4" x14ac:dyDescent="0.4">
      <c r="A14169" s="1">
        <v>14167</v>
      </c>
      <c r="B14169" s="2">
        <v>0.30000042590147502</v>
      </c>
      <c r="C14169" s="2">
        <v>4.2590147525389799E-7</v>
      </c>
      <c r="D14169">
        <f t="shared" si="222"/>
        <v>4.2590147525389799E-7</v>
      </c>
    </row>
    <row r="14170" spans="1:4" x14ac:dyDescent="0.4">
      <c r="A14170" s="1">
        <v>14168</v>
      </c>
      <c r="B14170" s="2">
        <v>0.30000834963873002</v>
      </c>
      <c r="C14170" s="2">
        <v>8.3496387303649799E-6</v>
      </c>
      <c r="D14170">
        <f t="shared" si="222"/>
        <v>8.3496387303649799E-6</v>
      </c>
    </row>
    <row r="14171" spans="1:4" x14ac:dyDescent="0.4">
      <c r="A14171" s="1">
        <v>14169</v>
      </c>
      <c r="B14171" s="2">
        <v>0.30000206169439297</v>
      </c>
      <c r="C14171" s="2">
        <v>2.0616943939844001E-6</v>
      </c>
      <c r="D14171">
        <f t="shared" si="222"/>
        <v>2.0616943939844001E-6</v>
      </c>
    </row>
    <row r="14172" spans="1:4" x14ac:dyDescent="0.4">
      <c r="A14172" s="1">
        <v>14170</v>
      </c>
      <c r="B14172" s="2">
        <v>0.29999187747498401</v>
      </c>
      <c r="C14172" s="2">
        <v>-8.1225250154193206E-6</v>
      </c>
      <c r="D14172">
        <f t="shared" si="222"/>
        <v>8.1225250154193206E-6</v>
      </c>
    </row>
    <row r="14173" spans="1:4" x14ac:dyDescent="0.4">
      <c r="A14173" s="1">
        <v>14171</v>
      </c>
      <c r="B14173" s="2">
        <v>0.30000547113946602</v>
      </c>
      <c r="C14173" s="2">
        <v>5.4711394668616102E-6</v>
      </c>
      <c r="D14173">
        <f t="shared" si="222"/>
        <v>5.4711394668616102E-6</v>
      </c>
    </row>
    <row r="14174" spans="1:4" x14ac:dyDescent="0.4">
      <c r="A14174" s="1">
        <v>14172</v>
      </c>
      <c r="B14174" s="2">
        <v>0.29998940286415499</v>
      </c>
      <c r="C14174" s="2">
        <v>-1.05971358443368E-5</v>
      </c>
      <c r="D14174">
        <f t="shared" si="222"/>
        <v>1.05971358443368E-5</v>
      </c>
    </row>
    <row r="14175" spans="1:4" x14ac:dyDescent="0.4">
      <c r="A14175" s="1">
        <v>14173</v>
      </c>
      <c r="B14175" s="2">
        <v>0.29998887794184298</v>
      </c>
      <c r="C14175" s="2">
        <v>-1.1122058156953701E-5</v>
      </c>
      <c r="D14175">
        <f t="shared" si="222"/>
        <v>1.1122058156953701E-5</v>
      </c>
    </row>
    <row r="14176" spans="1:4" x14ac:dyDescent="0.4">
      <c r="A14176" s="1">
        <v>14174</v>
      </c>
      <c r="B14176" s="2">
        <v>0.29999576214789703</v>
      </c>
      <c r="C14176" s="2">
        <v>-4.2378521029617896E-6</v>
      </c>
      <c r="D14176">
        <f t="shared" si="222"/>
        <v>4.2378521029617896E-6</v>
      </c>
    </row>
    <row r="14177" spans="1:4" x14ac:dyDescent="0.4">
      <c r="A14177" s="1">
        <v>14175</v>
      </c>
      <c r="B14177" s="2">
        <v>0.30000296927366199</v>
      </c>
      <c r="C14177" s="2">
        <v>2.9692736622233199E-6</v>
      </c>
      <c r="D14177">
        <f t="shared" si="222"/>
        <v>2.9692736622233199E-6</v>
      </c>
    </row>
    <row r="14178" spans="1:4" x14ac:dyDescent="0.4">
      <c r="A14178" s="1">
        <v>14176</v>
      </c>
      <c r="B14178" s="2">
        <v>0.30000579682408701</v>
      </c>
      <c r="C14178" s="2">
        <v>5.79682408730075E-6</v>
      </c>
      <c r="D14178">
        <f t="shared" si="222"/>
        <v>5.79682408730075E-6</v>
      </c>
    </row>
    <row r="14179" spans="1:4" x14ac:dyDescent="0.4">
      <c r="A14179" s="1">
        <v>14177</v>
      </c>
      <c r="B14179" s="2">
        <v>0.30000098267611502</v>
      </c>
      <c r="C14179" s="2">
        <v>9.826761157016859E-7</v>
      </c>
      <c r="D14179">
        <f t="shared" si="222"/>
        <v>9.826761157016859E-7</v>
      </c>
    </row>
    <row r="14180" spans="1:4" x14ac:dyDescent="0.4">
      <c r="A14180" s="1">
        <v>14178</v>
      </c>
      <c r="B14180" s="2">
        <v>0.29989913373766303</v>
      </c>
      <c r="C14180" s="2">
        <v>-1.0086626233685101E-4</v>
      </c>
      <c r="D14180">
        <f t="shared" si="222"/>
        <v>1.0086626233685101E-4</v>
      </c>
    </row>
    <row r="14181" spans="1:4" x14ac:dyDescent="0.4">
      <c r="A14181" s="1">
        <v>14179</v>
      </c>
      <c r="B14181" s="2">
        <v>0.300004357003061</v>
      </c>
      <c r="C14181" s="2">
        <v>4.3570030613948503E-6</v>
      </c>
      <c r="D14181">
        <f t="shared" si="222"/>
        <v>4.3570030613948503E-6</v>
      </c>
    </row>
    <row r="14182" spans="1:4" x14ac:dyDescent="0.4">
      <c r="A14182" s="1">
        <v>14180</v>
      </c>
      <c r="B14182" s="2">
        <v>0.29999952994645701</v>
      </c>
      <c r="C14182" s="2">
        <v>-4.7005354297802102E-7</v>
      </c>
      <c r="D14182">
        <f t="shared" si="222"/>
        <v>4.7005354297802102E-7</v>
      </c>
    </row>
    <row r="14183" spans="1:4" x14ac:dyDescent="0.4">
      <c r="A14183" s="1">
        <v>14181</v>
      </c>
      <c r="B14183" s="2">
        <v>0.30000105721325998</v>
      </c>
      <c r="C14183" s="2">
        <v>1.05721326099095E-6</v>
      </c>
      <c r="D14183">
        <f t="shared" si="222"/>
        <v>1.05721326099095E-6</v>
      </c>
    </row>
    <row r="14184" spans="1:4" x14ac:dyDescent="0.4">
      <c r="A14184" s="1">
        <v>14182</v>
      </c>
      <c r="B14184" s="2">
        <v>0.300000487720473</v>
      </c>
      <c r="C14184" s="2">
        <v>4.87720473618669E-7</v>
      </c>
      <c r="D14184">
        <f t="shared" si="222"/>
        <v>4.87720473618669E-7</v>
      </c>
    </row>
    <row r="14185" spans="1:4" x14ac:dyDescent="0.4">
      <c r="A14185" s="1">
        <v>14183</v>
      </c>
      <c r="B14185" s="2">
        <v>0.29998961110724598</v>
      </c>
      <c r="C14185" s="2">
        <v>-1.03888927530659E-5</v>
      </c>
      <c r="D14185">
        <f t="shared" si="222"/>
        <v>1.03888927530659E-5</v>
      </c>
    </row>
    <row r="14186" spans="1:4" x14ac:dyDescent="0.4">
      <c r="A14186" s="1">
        <v>14184</v>
      </c>
      <c r="B14186" s="2">
        <v>0.30000213047717</v>
      </c>
      <c r="C14186" s="2">
        <v>2.13047717040337E-6</v>
      </c>
      <c r="D14186">
        <f t="shared" si="222"/>
        <v>2.13047717040337E-6</v>
      </c>
    </row>
    <row r="14187" spans="1:4" x14ac:dyDescent="0.4">
      <c r="A14187" s="1">
        <v>14185</v>
      </c>
      <c r="B14187" s="2">
        <v>0.30000217818320801</v>
      </c>
      <c r="C14187" s="2">
        <v>2.1781832080791601E-6</v>
      </c>
      <c r="D14187">
        <f t="shared" si="222"/>
        <v>2.1781832080791601E-6</v>
      </c>
    </row>
    <row r="14188" spans="1:4" x14ac:dyDescent="0.4">
      <c r="A14188" s="1">
        <v>14186</v>
      </c>
      <c r="B14188" s="2">
        <v>0.30000691610528901</v>
      </c>
      <c r="C14188" s="2">
        <v>6.9161052893007498E-6</v>
      </c>
      <c r="D14188">
        <f t="shared" si="222"/>
        <v>6.9161052893007498E-6</v>
      </c>
    </row>
    <row r="14189" spans="1:4" x14ac:dyDescent="0.4">
      <c r="A14189" s="1">
        <v>14187</v>
      </c>
      <c r="B14189" s="2">
        <v>0.30000458001679903</v>
      </c>
      <c r="C14189" s="2">
        <v>4.5800167997600501E-6</v>
      </c>
      <c r="D14189">
        <f t="shared" si="222"/>
        <v>4.5800167997600501E-6</v>
      </c>
    </row>
    <row r="14190" spans="1:4" x14ac:dyDescent="0.4">
      <c r="A14190" s="1">
        <v>14188</v>
      </c>
      <c r="B14190" s="2">
        <v>0.29999062261238102</v>
      </c>
      <c r="C14190" s="2">
        <v>-9.3773876184699499E-6</v>
      </c>
      <c r="D14190">
        <f t="shared" si="222"/>
        <v>9.3773876184699499E-6</v>
      </c>
    </row>
    <row r="14191" spans="1:4" x14ac:dyDescent="0.4">
      <c r="A14191" s="1">
        <v>14189</v>
      </c>
      <c r="B14191" s="2">
        <v>0.299999022475955</v>
      </c>
      <c r="C14191" s="2">
        <v>-9.7752404404349804E-7</v>
      </c>
      <c r="D14191">
        <f t="shared" si="222"/>
        <v>9.7752404404349804E-7</v>
      </c>
    </row>
    <row r="14192" spans="1:4" x14ac:dyDescent="0.4">
      <c r="A14192" s="1">
        <v>14190</v>
      </c>
      <c r="B14192" s="2">
        <v>0.30000108468720799</v>
      </c>
      <c r="C14192" s="2">
        <v>1.0846872088299201E-6</v>
      </c>
      <c r="D14192">
        <f t="shared" si="222"/>
        <v>1.0846872088299201E-6</v>
      </c>
    </row>
    <row r="14193" spans="1:4" x14ac:dyDescent="0.4">
      <c r="A14193" s="1">
        <v>14191</v>
      </c>
      <c r="B14193" s="2">
        <v>0.29998682254880599</v>
      </c>
      <c r="C14193" s="2">
        <v>-1.31774511936133E-5</v>
      </c>
      <c r="D14193">
        <f t="shared" si="222"/>
        <v>1.31774511936133E-5</v>
      </c>
    </row>
    <row r="14194" spans="1:4" x14ac:dyDescent="0.4">
      <c r="A14194" s="1">
        <v>14192</v>
      </c>
      <c r="B14194" s="2">
        <v>0.30000402414737698</v>
      </c>
      <c r="C14194" s="2">
        <v>4.0241473774349501E-6</v>
      </c>
      <c r="D14194">
        <f t="shared" si="222"/>
        <v>4.0241473774349501E-6</v>
      </c>
    </row>
    <row r="14195" spans="1:4" x14ac:dyDescent="0.4">
      <c r="A14195" s="1">
        <v>14193</v>
      </c>
      <c r="B14195" s="2">
        <v>0.288818578513168</v>
      </c>
      <c r="C14195" s="2">
        <v>-1.1181421486831201E-2</v>
      </c>
      <c r="D14195">
        <f t="shared" si="222"/>
        <v>1.1181421486831201E-2</v>
      </c>
    </row>
    <row r="14196" spans="1:4" x14ac:dyDescent="0.4">
      <c r="A14196" s="1">
        <v>14194</v>
      </c>
      <c r="B14196" s="2">
        <v>0.30000315223065099</v>
      </c>
      <c r="C14196" s="2">
        <v>3.1522306518927401E-6</v>
      </c>
      <c r="D14196">
        <f t="shared" si="222"/>
        <v>3.1522306518927401E-6</v>
      </c>
    </row>
    <row r="14197" spans="1:4" x14ac:dyDescent="0.4">
      <c r="A14197" s="1">
        <v>14195</v>
      </c>
      <c r="B14197" s="2">
        <v>0.29999059159876101</v>
      </c>
      <c r="C14197" s="2">
        <v>-9.4084012381978593E-6</v>
      </c>
      <c r="D14197">
        <f t="shared" si="222"/>
        <v>9.4084012381978593E-6</v>
      </c>
    </row>
    <row r="14198" spans="1:4" x14ac:dyDescent="0.4">
      <c r="A14198" s="1">
        <v>14196</v>
      </c>
      <c r="B14198" s="2">
        <v>0.29999921624146803</v>
      </c>
      <c r="C14198" s="2">
        <v>-7.8375853179712899E-7</v>
      </c>
      <c r="D14198">
        <f t="shared" si="222"/>
        <v>7.8375853179712899E-7</v>
      </c>
    </row>
    <row r="14199" spans="1:4" x14ac:dyDescent="0.4">
      <c r="A14199" s="1">
        <v>14197</v>
      </c>
      <c r="B14199" s="2">
        <v>0.29999786474788898</v>
      </c>
      <c r="C14199" s="2">
        <v>-2.1352521102913E-6</v>
      </c>
      <c r="D14199">
        <f t="shared" si="222"/>
        <v>2.1352521102913E-6</v>
      </c>
    </row>
    <row r="14200" spans="1:4" x14ac:dyDescent="0.4">
      <c r="A14200" s="1">
        <v>14198</v>
      </c>
      <c r="B14200" s="2">
        <v>0.29999028058507199</v>
      </c>
      <c r="C14200" s="2">
        <v>-9.71941492766692E-6</v>
      </c>
      <c r="D14200">
        <f t="shared" si="222"/>
        <v>9.71941492766692E-6</v>
      </c>
    </row>
    <row r="14201" spans="1:4" x14ac:dyDescent="0.4">
      <c r="A14201" s="1">
        <v>14199</v>
      </c>
      <c r="B14201" s="2">
        <v>0.29999275708141798</v>
      </c>
      <c r="C14201" s="2">
        <v>-7.2429185810629601E-6</v>
      </c>
      <c r="D14201">
        <f t="shared" si="222"/>
        <v>7.2429185810629601E-6</v>
      </c>
    </row>
    <row r="14202" spans="1:4" x14ac:dyDescent="0.4">
      <c r="A14202" s="1">
        <v>14200</v>
      </c>
      <c r="B14202" s="2">
        <v>0.30000240493403002</v>
      </c>
      <c r="C14202" s="2">
        <v>2.4049340305309902E-6</v>
      </c>
      <c r="D14202">
        <f t="shared" si="222"/>
        <v>2.4049340305309902E-6</v>
      </c>
    </row>
    <row r="14203" spans="1:4" x14ac:dyDescent="0.4">
      <c r="A14203" s="1">
        <v>14201</v>
      </c>
      <c r="B14203" s="2">
        <v>0.22350505724568001</v>
      </c>
      <c r="C14203" s="2">
        <v>-7.6494942754319006E-2</v>
      </c>
      <c r="D14203">
        <f t="shared" si="222"/>
        <v>7.6494942754319006E-2</v>
      </c>
    </row>
    <row r="14204" spans="1:4" x14ac:dyDescent="0.4">
      <c r="A14204" s="1">
        <v>14202</v>
      </c>
      <c r="B14204" s="2">
        <v>0.29998986048492698</v>
      </c>
      <c r="C14204" s="2">
        <v>-1.0139515072282699E-5</v>
      </c>
      <c r="D14204">
        <f t="shared" si="222"/>
        <v>1.0139515072282699E-5</v>
      </c>
    </row>
    <row r="14205" spans="1:4" x14ac:dyDescent="0.4">
      <c r="A14205" s="1">
        <v>14203</v>
      </c>
      <c r="B14205" s="2">
        <v>0.30000562089326099</v>
      </c>
      <c r="C14205" s="2">
        <v>5.6208932612267201E-6</v>
      </c>
      <c r="D14205">
        <f t="shared" si="222"/>
        <v>5.6208932612267201E-6</v>
      </c>
    </row>
    <row r="14206" spans="1:4" x14ac:dyDescent="0.4">
      <c r="A14206" s="1">
        <v>14204</v>
      </c>
      <c r="B14206" s="2">
        <v>0.29999438159652297</v>
      </c>
      <c r="C14206" s="2">
        <v>-5.61840347657049E-6</v>
      </c>
      <c r="D14206">
        <f t="shared" si="222"/>
        <v>5.61840347657049E-6</v>
      </c>
    </row>
    <row r="14207" spans="1:4" x14ac:dyDescent="0.4">
      <c r="A14207" s="1">
        <v>14205</v>
      </c>
      <c r="B14207" s="2">
        <v>0.299998478027791</v>
      </c>
      <c r="C14207" s="2">
        <v>-1.52197220837368E-6</v>
      </c>
      <c r="D14207">
        <f t="shared" si="222"/>
        <v>1.52197220837368E-6</v>
      </c>
    </row>
    <row r="14208" spans="1:4" x14ac:dyDescent="0.4">
      <c r="A14208" s="1">
        <v>14206</v>
      </c>
      <c r="B14208" s="2">
        <v>0.30000021808647898</v>
      </c>
      <c r="C14208" s="2">
        <v>2.1808647937548899E-7</v>
      </c>
      <c r="D14208">
        <f t="shared" si="222"/>
        <v>2.1808647937548899E-7</v>
      </c>
    </row>
    <row r="14209" spans="1:4" x14ac:dyDescent="0.4">
      <c r="A14209" s="1">
        <v>14207</v>
      </c>
      <c r="B14209" s="2">
        <v>0.29999332190716299</v>
      </c>
      <c r="C14209" s="2">
        <v>-6.6780928363319102E-6</v>
      </c>
      <c r="D14209">
        <f t="shared" si="222"/>
        <v>6.6780928363319102E-6</v>
      </c>
    </row>
    <row r="14210" spans="1:4" x14ac:dyDescent="0.4">
      <c r="A14210" s="1">
        <v>14208</v>
      </c>
      <c r="B14210" s="2">
        <v>0.30000267565912098</v>
      </c>
      <c r="C14210" s="2">
        <v>2.6756591214316301E-6</v>
      </c>
      <c r="D14210">
        <f t="shared" si="222"/>
        <v>2.6756591214316301E-6</v>
      </c>
    </row>
    <row r="14211" spans="1:4" x14ac:dyDescent="0.4">
      <c r="A14211" s="1">
        <v>14209</v>
      </c>
      <c r="B14211" s="2">
        <v>0.30000628421952102</v>
      </c>
      <c r="C14211" s="2">
        <v>6.2842195218126797E-6</v>
      </c>
      <c r="D14211">
        <f t="shared" ref="D14211:D14274" si="223">ABS(C14211)</f>
        <v>6.2842195218126797E-6</v>
      </c>
    </row>
    <row r="14212" spans="1:4" x14ac:dyDescent="0.4">
      <c r="A14212" s="1">
        <v>14210</v>
      </c>
      <c r="B14212" s="2">
        <v>0.22348686965887199</v>
      </c>
      <c r="C14212" s="2">
        <v>-7.6513130341127403E-2</v>
      </c>
      <c r="D14212">
        <f t="shared" si="223"/>
        <v>7.6513130341127403E-2</v>
      </c>
    </row>
    <row r="14213" spans="1:4" x14ac:dyDescent="0.4">
      <c r="A14213" s="1">
        <v>14211</v>
      </c>
      <c r="B14213" s="2">
        <v>0.30000463114637099</v>
      </c>
      <c r="C14213" s="2">
        <v>4.6311463715031903E-6</v>
      </c>
      <c r="D14213">
        <f t="shared" si="223"/>
        <v>4.6311463715031903E-6</v>
      </c>
    </row>
    <row r="14214" spans="1:4" x14ac:dyDescent="0.4">
      <c r="A14214" s="1">
        <v>14212</v>
      </c>
      <c r="B14214" s="2">
        <v>0.30000391303660501</v>
      </c>
      <c r="C14214" s="2">
        <v>3.9130366056849796E-6</v>
      </c>
      <c r="D14214">
        <f t="shared" si="223"/>
        <v>3.9130366056849796E-6</v>
      </c>
    </row>
    <row r="14215" spans="1:4" x14ac:dyDescent="0.4">
      <c r="A14215" s="1">
        <v>14213</v>
      </c>
      <c r="B14215" s="2">
        <v>0.29999362133457202</v>
      </c>
      <c r="C14215" s="2">
        <v>-6.3786654278530296E-6</v>
      </c>
      <c r="D14215">
        <f t="shared" si="223"/>
        <v>6.3786654278530296E-6</v>
      </c>
    </row>
    <row r="14216" spans="1:4" x14ac:dyDescent="0.4">
      <c r="A14216" s="1">
        <v>14214</v>
      </c>
      <c r="B14216" s="2">
        <v>0.30000499886787402</v>
      </c>
      <c r="C14216" s="2">
        <v>4.9988678749723903E-6</v>
      </c>
      <c r="D14216">
        <f t="shared" si="223"/>
        <v>4.9988678749723903E-6</v>
      </c>
    </row>
    <row r="14217" spans="1:4" x14ac:dyDescent="0.4">
      <c r="A14217" s="1">
        <v>14215</v>
      </c>
      <c r="B14217" s="2">
        <v>0.29999157988473302</v>
      </c>
      <c r="C14217" s="2">
        <v>-8.4201152664165007E-6</v>
      </c>
      <c r="D14217">
        <f t="shared" si="223"/>
        <v>8.4201152664165007E-6</v>
      </c>
    </row>
    <row r="14218" spans="1:4" x14ac:dyDescent="0.4">
      <c r="A14218" s="1">
        <v>14216</v>
      </c>
      <c r="B14218" s="2">
        <v>0.30000812788613002</v>
      </c>
      <c r="C14218" s="2">
        <v>8.1278861308042798E-6</v>
      </c>
      <c r="D14218">
        <f t="shared" si="223"/>
        <v>8.1278861308042798E-6</v>
      </c>
    </row>
    <row r="14219" spans="1:4" x14ac:dyDescent="0.4">
      <c r="A14219" s="1">
        <v>14217</v>
      </c>
      <c r="B14219" s="2">
        <v>0.30000072702545699</v>
      </c>
      <c r="C14219" s="2">
        <v>7.2702545722558203E-7</v>
      </c>
      <c r="D14219">
        <f t="shared" si="223"/>
        <v>7.2702545722558203E-7</v>
      </c>
    </row>
    <row r="14220" spans="1:4" x14ac:dyDescent="0.4">
      <c r="A14220" s="1">
        <v>14218</v>
      </c>
      <c r="B14220" s="2">
        <v>0.30000014496864102</v>
      </c>
      <c r="C14220" s="2">
        <v>1.44968641369036E-7</v>
      </c>
      <c r="D14220">
        <f t="shared" si="223"/>
        <v>1.44968641369036E-7</v>
      </c>
    </row>
    <row r="14221" spans="1:4" x14ac:dyDescent="0.4">
      <c r="A14221" s="1">
        <v>14219</v>
      </c>
      <c r="B14221" s="2">
        <v>0.29999905805772697</v>
      </c>
      <c r="C14221" s="2">
        <v>-9.4194227256982803E-7</v>
      </c>
      <c r="D14221">
        <f t="shared" si="223"/>
        <v>9.4194227256982803E-7</v>
      </c>
    </row>
    <row r="14222" spans="1:4" x14ac:dyDescent="0.4">
      <c r="A14222" s="1">
        <v>14220</v>
      </c>
      <c r="B14222" s="2">
        <v>0.299999721563248</v>
      </c>
      <c r="C14222" s="2">
        <v>-2.7843675182159699E-7</v>
      </c>
      <c r="D14222">
        <f t="shared" si="223"/>
        <v>2.7843675182159699E-7</v>
      </c>
    </row>
    <row r="14223" spans="1:4" x14ac:dyDescent="0.4">
      <c r="A14223" s="1">
        <v>14221</v>
      </c>
      <c r="B14223" s="2">
        <v>0.29999819140025502</v>
      </c>
      <c r="C14223" s="2">
        <v>-1.8085997443018E-6</v>
      </c>
      <c r="D14223">
        <f t="shared" si="223"/>
        <v>1.8085997443018E-6</v>
      </c>
    </row>
    <row r="14224" spans="1:4" x14ac:dyDescent="0.4">
      <c r="A14224" s="1">
        <v>14222</v>
      </c>
      <c r="B14224" s="2">
        <v>0.30000043126477699</v>
      </c>
      <c r="C14224" s="2">
        <v>4.3126477711208298E-7</v>
      </c>
      <c r="D14224">
        <f t="shared" si="223"/>
        <v>4.3126477711208298E-7</v>
      </c>
    </row>
    <row r="14225" spans="1:4" x14ac:dyDescent="0.4">
      <c r="A14225" s="1">
        <v>14223</v>
      </c>
      <c r="B14225" s="2">
        <v>0.30000341844658301</v>
      </c>
      <c r="C14225" s="2">
        <v>3.4184465836362101E-6</v>
      </c>
      <c r="D14225">
        <f t="shared" si="223"/>
        <v>3.4184465836362101E-6</v>
      </c>
    </row>
    <row r="14226" spans="1:4" x14ac:dyDescent="0.4">
      <c r="A14226" s="1">
        <v>14224</v>
      </c>
      <c r="B14226" s="2">
        <v>0.29999392232203997</v>
      </c>
      <c r="C14226" s="2">
        <v>-6.0776779592375204E-6</v>
      </c>
      <c r="D14226">
        <f t="shared" si="223"/>
        <v>6.0776779592375204E-6</v>
      </c>
    </row>
    <row r="14227" spans="1:4" x14ac:dyDescent="0.4">
      <c r="A14227" s="1">
        <v>14225</v>
      </c>
      <c r="B14227" s="2">
        <v>0.30000086390627401</v>
      </c>
      <c r="C14227" s="2">
        <v>8.6390627401788901E-7</v>
      </c>
      <c r="D14227">
        <f t="shared" si="223"/>
        <v>8.6390627401788901E-7</v>
      </c>
    </row>
    <row r="14228" spans="1:4" x14ac:dyDescent="0.4">
      <c r="A14228" s="1">
        <v>14226</v>
      </c>
      <c r="B14228" s="2">
        <v>0.300002427277971</v>
      </c>
      <c r="C14228" s="2">
        <v>2.42727797200581E-6</v>
      </c>
      <c r="D14228">
        <f t="shared" si="223"/>
        <v>2.42727797200581E-6</v>
      </c>
    </row>
    <row r="14229" spans="1:4" x14ac:dyDescent="0.4">
      <c r="A14229" s="1">
        <v>14227</v>
      </c>
      <c r="B14229" s="2">
        <v>0.29999843015799099</v>
      </c>
      <c r="C14229" s="2">
        <v>-1.5698420087195599E-6</v>
      </c>
      <c r="D14229">
        <f t="shared" si="223"/>
        <v>1.5698420087195599E-6</v>
      </c>
    </row>
    <row r="14230" spans="1:4" x14ac:dyDescent="0.4">
      <c r="A14230" s="1">
        <v>14228</v>
      </c>
      <c r="B14230" s="2">
        <v>0.29998653010056903</v>
      </c>
      <c r="C14230" s="2">
        <v>-1.3469899430351699E-5</v>
      </c>
      <c r="D14230">
        <f t="shared" si="223"/>
        <v>1.3469899430351699E-5</v>
      </c>
    </row>
    <row r="14231" spans="1:4" x14ac:dyDescent="0.4">
      <c r="A14231" s="1">
        <v>14229</v>
      </c>
      <c r="B14231" s="2">
        <v>0.29997114600480501</v>
      </c>
      <c r="C14231" s="2">
        <v>-2.8853995194921798E-5</v>
      </c>
      <c r="D14231">
        <f t="shared" si="223"/>
        <v>2.8853995194921798E-5</v>
      </c>
    </row>
    <row r="14232" spans="1:4" x14ac:dyDescent="0.4">
      <c r="A14232" s="1">
        <v>14230</v>
      </c>
      <c r="B14232" s="2">
        <v>0.299987324577006</v>
      </c>
      <c r="C14232" s="2">
        <v>-1.2675422993879599E-5</v>
      </c>
      <c r="D14232">
        <f t="shared" si="223"/>
        <v>1.2675422993879599E-5</v>
      </c>
    </row>
    <row r="14233" spans="1:4" x14ac:dyDescent="0.4">
      <c r="A14233" s="1">
        <v>14231</v>
      </c>
      <c r="B14233" s="2">
        <v>0.29999602190824298</v>
      </c>
      <c r="C14233" s="2">
        <v>-3.9780917566733999E-6</v>
      </c>
      <c r="D14233">
        <f t="shared" si="223"/>
        <v>3.9780917566733999E-6</v>
      </c>
    </row>
    <row r="14234" spans="1:4" x14ac:dyDescent="0.4">
      <c r="A14234" s="1">
        <v>14232</v>
      </c>
      <c r="B14234" s="2">
        <v>0.300004005325259</v>
      </c>
      <c r="C14234" s="2">
        <v>4.0053252590710396E-6</v>
      </c>
      <c r="D14234">
        <f t="shared" si="223"/>
        <v>4.0053252590710396E-6</v>
      </c>
    </row>
    <row r="14235" spans="1:4" x14ac:dyDescent="0.4">
      <c r="A14235" s="1">
        <v>14233</v>
      </c>
      <c r="B14235" s="2">
        <v>0.299996828850985</v>
      </c>
      <c r="C14235" s="2">
        <v>-3.1711490148800199E-6</v>
      </c>
      <c r="D14235">
        <f t="shared" si="223"/>
        <v>3.1711490148800199E-6</v>
      </c>
    </row>
    <row r="14236" spans="1:4" x14ac:dyDescent="0.4">
      <c r="A14236" s="1">
        <v>14234</v>
      </c>
      <c r="B14236" s="2">
        <v>0.29999050061124799</v>
      </c>
      <c r="C14236" s="2">
        <v>-9.4993887518879298E-6</v>
      </c>
      <c r="D14236">
        <f t="shared" si="223"/>
        <v>9.4993887518879298E-6</v>
      </c>
    </row>
    <row r="14237" spans="1:4" x14ac:dyDescent="0.4">
      <c r="A14237" s="1">
        <v>14235</v>
      </c>
      <c r="B14237" s="2">
        <v>0.29999699258983498</v>
      </c>
      <c r="C14237" s="2">
        <v>-3.0074101643462402E-6</v>
      </c>
      <c r="D14237">
        <f t="shared" si="223"/>
        <v>3.0074101643462402E-6</v>
      </c>
    </row>
    <row r="14238" spans="1:4" x14ac:dyDescent="0.4">
      <c r="A14238" s="1">
        <v>14236</v>
      </c>
      <c r="B14238" s="2">
        <v>0.300000477897505</v>
      </c>
      <c r="C14238" s="2">
        <v>4.7789750534654697E-7</v>
      </c>
      <c r="D14238">
        <f t="shared" si="223"/>
        <v>4.7789750534654697E-7</v>
      </c>
    </row>
    <row r="14239" spans="1:4" x14ac:dyDescent="0.4">
      <c r="A14239" s="1">
        <v>14237</v>
      </c>
      <c r="B14239" s="2">
        <v>0.29998865305627498</v>
      </c>
      <c r="C14239" s="2">
        <v>-1.1346943724788099E-5</v>
      </c>
      <c r="D14239">
        <f t="shared" si="223"/>
        <v>1.1346943724788099E-5</v>
      </c>
    </row>
    <row r="14240" spans="1:4" x14ac:dyDescent="0.4">
      <c r="A14240" s="1">
        <v>14238</v>
      </c>
      <c r="B14240" s="2">
        <v>0.29989982696408501</v>
      </c>
      <c r="C14240" s="2">
        <v>-1.00173035914641E-4</v>
      </c>
      <c r="D14240">
        <f t="shared" si="223"/>
        <v>1.00173035914641E-4</v>
      </c>
    </row>
    <row r="14241" spans="1:4" x14ac:dyDescent="0.4">
      <c r="A14241" s="1">
        <v>14239</v>
      </c>
      <c r="B14241" s="2">
        <v>0.29999716925028602</v>
      </c>
      <c r="C14241" s="2">
        <v>-2.8307497130230999E-6</v>
      </c>
      <c r="D14241">
        <f t="shared" si="223"/>
        <v>2.8307497130230999E-6</v>
      </c>
    </row>
    <row r="14242" spans="1:4" x14ac:dyDescent="0.4">
      <c r="A14242" s="1">
        <v>14240</v>
      </c>
      <c r="B14242" s="2">
        <v>0.29998351452438499</v>
      </c>
      <c r="C14242" s="2">
        <v>-1.6485475614447198E-5</v>
      </c>
      <c r="D14242">
        <f t="shared" si="223"/>
        <v>1.6485475614447198E-5</v>
      </c>
    </row>
    <row r="14243" spans="1:4" x14ac:dyDescent="0.4">
      <c r="A14243" s="1">
        <v>14241</v>
      </c>
      <c r="B14243" s="2">
        <v>0.29999604488432702</v>
      </c>
      <c r="C14243" s="2">
        <v>-3.95511567241602E-6</v>
      </c>
      <c r="D14243">
        <f t="shared" si="223"/>
        <v>3.95511567241602E-6</v>
      </c>
    </row>
    <row r="14244" spans="1:4" x14ac:dyDescent="0.4">
      <c r="A14244" s="1">
        <v>14242</v>
      </c>
      <c r="B14244" s="2">
        <v>0.29999172273143798</v>
      </c>
      <c r="C14244" s="2">
        <v>-8.2772685614518304E-6</v>
      </c>
      <c r="D14244">
        <f t="shared" si="223"/>
        <v>8.2772685614518304E-6</v>
      </c>
    </row>
    <row r="14245" spans="1:4" x14ac:dyDescent="0.4">
      <c r="A14245" s="1">
        <v>14243</v>
      </c>
      <c r="B14245" s="2">
        <v>0.29999960298778</v>
      </c>
      <c r="C14245" s="2">
        <v>-3.9701221976606801E-7</v>
      </c>
      <c r="D14245">
        <f t="shared" si="223"/>
        <v>3.9701221976606801E-7</v>
      </c>
    </row>
    <row r="14246" spans="1:4" x14ac:dyDescent="0.4">
      <c r="A14246" s="1">
        <v>14244</v>
      </c>
      <c r="B14246" s="2">
        <v>0.30000997370108301</v>
      </c>
      <c r="C14246" s="2">
        <v>9.9737010834655104E-6</v>
      </c>
      <c r="D14246">
        <f t="shared" si="223"/>
        <v>9.9737010834655104E-6</v>
      </c>
    </row>
    <row r="14247" spans="1:4" x14ac:dyDescent="0.4">
      <c r="A14247" s="1">
        <v>14245</v>
      </c>
      <c r="B14247" s="2">
        <v>0.29999845171545297</v>
      </c>
      <c r="C14247" s="2">
        <v>-1.5482845467928901E-6</v>
      </c>
      <c r="D14247">
        <f t="shared" si="223"/>
        <v>1.5482845467928901E-6</v>
      </c>
    </row>
    <row r="14248" spans="1:4" x14ac:dyDescent="0.4">
      <c r="A14248" s="1">
        <v>14246</v>
      </c>
      <c r="B14248" s="2">
        <v>0.299995115188952</v>
      </c>
      <c r="C14248" s="2">
        <v>-4.8848110477672697E-6</v>
      </c>
      <c r="D14248">
        <f t="shared" si="223"/>
        <v>4.8848110477672697E-6</v>
      </c>
    </row>
    <row r="14249" spans="1:4" x14ac:dyDescent="0.4">
      <c r="A14249" s="1">
        <v>14247</v>
      </c>
      <c r="B14249" s="2">
        <v>0.30000002647734902</v>
      </c>
      <c r="C14249" s="2">
        <v>2.64773493685588E-8</v>
      </c>
      <c r="D14249">
        <f t="shared" si="223"/>
        <v>2.64773493685588E-8</v>
      </c>
    </row>
    <row r="14250" spans="1:4" x14ac:dyDescent="0.4">
      <c r="A14250" s="1">
        <v>14248</v>
      </c>
      <c r="B14250" s="2">
        <v>0.30000357339400702</v>
      </c>
      <c r="C14250" s="2">
        <v>3.5733940076387801E-6</v>
      </c>
      <c r="D14250">
        <f t="shared" si="223"/>
        <v>3.5733940076387801E-6</v>
      </c>
    </row>
    <row r="14251" spans="1:4" x14ac:dyDescent="0.4">
      <c r="A14251" s="1">
        <v>14249</v>
      </c>
      <c r="B14251" s="2">
        <v>0.29999710586662198</v>
      </c>
      <c r="C14251" s="2">
        <v>-2.8941333775622802E-6</v>
      </c>
      <c r="D14251">
        <f t="shared" si="223"/>
        <v>2.8941333775622802E-6</v>
      </c>
    </row>
    <row r="14252" spans="1:4" x14ac:dyDescent="0.4">
      <c r="A14252" s="1">
        <v>14250</v>
      </c>
      <c r="B14252" s="2">
        <v>0.299994353553941</v>
      </c>
      <c r="C14252" s="2">
        <v>-5.64644605843822E-6</v>
      </c>
      <c r="D14252">
        <f t="shared" si="223"/>
        <v>5.64644605843822E-6</v>
      </c>
    </row>
    <row r="14253" spans="1:4" x14ac:dyDescent="0.4">
      <c r="A14253" s="1">
        <v>14251</v>
      </c>
      <c r="B14253" s="2">
        <v>0.29999808605561601</v>
      </c>
      <c r="C14253" s="2">
        <v>-1.9139443830362701E-6</v>
      </c>
      <c r="D14253">
        <f t="shared" si="223"/>
        <v>1.9139443830362701E-6</v>
      </c>
    </row>
    <row r="14254" spans="1:4" x14ac:dyDescent="0.4">
      <c r="A14254" s="1">
        <v>14252</v>
      </c>
      <c r="B14254" s="2">
        <v>0.30000615406325998</v>
      </c>
      <c r="C14254" s="2">
        <v>6.1540632605994099E-6</v>
      </c>
      <c r="D14254">
        <f t="shared" si="223"/>
        <v>6.1540632605994099E-6</v>
      </c>
    </row>
    <row r="14255" spans="1:4" x14ac:dyDescent="0.4">
      <c r="A14255" s="1">
        <v>14253</v>
      </c>
      <c r="B14255" s="2">
        <v>0.299995545709491</v>
      </c>
      <c r="C14255" s="2">
        <v>-4.4542905089373001E-6</v>
      </c>
      <c r="D14255">
        <f t="shared" si="223"/>
        <v>4.4542905089373001E-6</v>
      </c>
    </row>
    <row r="14256" spans="1:4" x14ac:dyDescent="0.4">
      <c r="A14256" s="1">
        <v>14254</v>
      </c>
      <c r="B14256" s="2">
        <v>0.223485553195162</v>
      </c>
      <c r="C14256" s="2">
        <v>-7.6514446804837696E-2</v>
      </c>
      <c r="D14256">
        <f t="shared" si="223"/>
        <v>7.6514446804837696E-2</v>
      </c>
    </row>
    <row r="14257" spans="1:4" x14ac:dyDescent="0.4">
      <c r="A14257" s="1">
        <v>14255</v>
      </c>
      <c r="B14257" s="2">
        <v>0.30000125834393898</v>
      </c>
      <c r="C14257" s="2">
        <v>1.2583439393254399E-6</v>
      </c>
      <c r="D14257">
        <f t="shared" si="223"/>
        <v>1.2583439393254399E-6</v>
      </c>
    </row>
    <row r="14258" spans="1:4" x14ac:dyDescent="0.4">
      <c r="A14258" s="1">
        <v>14256</v>
      </c>
      <c r="B14258" s="2">
        <v>0.30000911139959402</v>
      </c>
      <c r="C14258" s="2">
        <v>9.1113995942526603E-6</v>
      </c>
      <c r="D14258">
        <f t="shared" si="223"/>
        <v>9.1113995942526603E-6</v>
      </c>
    </row>
    <row r="14259" spans="1:4" x14ac:dyDescent="0.4">
      <c r="A14259" s="1">
        <v>14257</v>
      </c>
      <c r="B14259" s="2">
        <v>0.30000097197339898</v>
      </c>
      <c r="C14259" s="2">
        <v>9.7197339998800203E-7</v>
      </c>
      <c r="D14259">
        <f t="shared" si="223"/>
        <v>9.7197339998800203E-7</v>
      </c>
    </row>
    <row r="14260" spans="1:4" x14ac:dyDescent="0.4">
      <c r="A14260" s="1">
        <v>14258</v>
      </c>
      <c r="B14260" s="2">
        <v>0.30000922677452802</v>
      </c>
      <c r="C14260" s="2">
        <v>9.2267745282481606E-6</v>
      </c>
      <c r="D14260">
        <f t="shared" si="223"/>
        <v>9.2267745282481606E-6</v>
      </c>
    </row>
    <row r="14261" spans="1:4" x14ac:dyDescent="0.4">
      <c r="A14261" s="1">
        <v>14259</v>
      </c>
      <c r="B14261" s="2">
        <v>0.29999793910721401</v>
      </c>
      <c r="C14261" s="2">
        <v>-2.0608927851495301E-6</v>
      </c>
      <c r="D14261">
        <f t="shared" si="223"/>
        <v>2.0608927851495301E-6</v>
      </c>
    </row>
    <row r="14262" spans="1:4" x14ac:dyDescent="0.4">
      <c r="A14262" s="1">
        <v>14260</v>
      </c>
      <c r="B14262" s="2">
        <v>0.29990341060025899</v>
      </c>
      <c r="C14262" s="2">
        <v>-9.6589399740831805E-5</v>
      </c>
      <c r="D14262">
        <f t="shared" si="223"/>
        <v>9.6589399740831805E-5</v>
      </c>
    </row>
    <row r="14263" spans="1:4" x14ac:dyDescent="0.4">
      <c r="A14263" s="1">
        <v>14261</v>
      </c>
      <c r="B14263" s="2">
        <v>0.29999896073592403</v>
      </c>
      <c r="C14263" s="2">
        <v>-1.0392640751310999E-6</v>
      </c>
      <c r="D14263">
        <f t="shared" si="223"/>
        <v>1.0392640751310999E-6</v>
      </c>
    </row>
    <row r="14264" spans="1:4" x14ac:dyDescent="0.4">
      <c r="A14264" s="1">
        <v>14262</v>
      </c>
      <c r="B14264" s="2">
        <v>0.29999907973496198</v>
      </c>
      <c r="C14264" s="2">
        <v>-9.2026503734077196E-7</v>
      </c>
      <c r="D14264">
        <f t="shared" si="223"/>
        <v>9.2026503734077196E-7</v>
      </c>
    </row>
    <row r="14265" spans="1:4" x14ac:dyDescent="0.4">
      <c r="A14265" s="1">
        <v>14263</v>
      </c>
      <c r="B14265" s="2">
        <v>0.29999418958948398</v>
      </c>
      <c r="C14265" s="2">
        <v>-5.8104105152278997E-6</v>
      </c>
      <c r="D14265">
        <f t="shared" si="223"/>
        <v>5.8104105152278997E-6</v>
      </c>
    </row>
    <row r="14266" spans="1:4" x14ac:dyDescent="0.4">
      <c r="A14266" s="1">
        <v>14264</v>
      </c>
      <c r="B14266" s="2">
        <v>0.29999457053649298</v>
      </c>
      <c r="C14266" s="2">
        <v>-5.4294635069562704E-6</v>
      </c>
      <c r="D14266">
        <f t="shared" si="223"/>
        <v>5.4294635069562704E-6</v>
      </c>
    </row>
    <row r="14267" spans="1:4" x14ac:dyDescent="0.4">
      <c r="A14267" s="1">
        <v>14265</v>
      </c>
      <c r="B14267" s="2">
        <v>0.30000168321682202</v>
      </c>
      <c r="C14267" s="2">
        <v>1.6832168223124199E-6</v>
      </c>
      <c r="D14267">
        <f t="shared" si="223"/>
        <v>1.6832168223124199E-6</v>
      </c>
    </row>
    <row r="14268" spans="1:4" x14ac:dyDescent="0.4">
      <c r="A14268" s="1">
        <v>14266</v>
      </c>
      <c r="B14268" s="2">
        <v>0.299998583067838</v>
      </c>
      <c r="C14268" s="2">
        <v>-1.41693216187954E-6</v>
      </c>
      <c r="D14268">
        <f t="shared" si="223"/>
        <v>1.41693216187954E-6</v>
      </c>
    </row>
    <row r="14269" spans="1:4" x14ac:dyDescent="0.4">
      <c r="A14269" s="1">
        <v>14267</v>
      </c>
      <c r="B14269" s="2">
        <v>0.29999551220204201</v>
      </c>
      <c r="C14269" s="2">
        <v>-4.4877979574753301E-6</v>
      </c>
      <c r="D14269">
        <f t="shared" si="223"/>
        <v>4.4877979574753301E-6</v>
      </c>
    </row>
    <row r="14270" spans="1:4" x14ac:dyDescent="0.4">
      <c r="A14270" s="1">
        <v>14268</v>
      </c>
      <c r="B14270" s="2">
        <v>0.29998364578331999</v>
      </c>
      <c r="C14270" s="2">
        <v>-1.6354216679670401E-5</v>
      </c>
      <c r="D14270">
        <f t="shared" si="223"/>
        <v>1.6354216679670401E-5</v>
      </c>
    </row>
    <row r="14271" spans="1:4" x14ac:dyDescent="0.4">
      <c r="A14271" s="1">
        <v>14269</v>
      </c>
      <c r="B14271" s="2">
        <v>0.29999981817393401</v>
      </c>
      <c r="C14271" s="2">
        <v>-1.8182606575933801E-7</v>
      </c>
      <c r="D14271">
        <f t="shared" si="223"/>
        <v>1.8182606575933801E-7</v>
      </c>
    </row>
    <row r="14272" spans="1:4" x14ac:dyDescent="0.4">
      <c r="A14272" s="1">
        <v>14270</v>
      </c>
      <c r="B14272" s="2">
        <v>0.299993066741783</v>
      </c>
      <c r="C14272" s="2">
        <v>-6.9332582162684402E-6</v>
      </c>
      <c r="D14272">
        <f t="shared" si="223"/>
        <v>6.9332582162684402E-6</v>
      </c>
    </row>
    <row r="14273" spans="1:4" x14ac:dyDescent="0.4">
      <c r="A14273" s="1">
        <v>14271</v>
      </c>
      <c r="B14273" s="2">
        <v>0.30000595803590702</v>
      </c>
      <c r="C14273" s="2">
        <v>5.9580359073052498E-6</v>
      </c>
      <c r="D14273">
        <f t="shared" si="223"/>
        <v>5.9580359073052498E-6</v>
      </c>
    </row>
    <row r="14274" spans="1:4" x14ac:dyDescent="0.4">
      <c r="A14274" s="1">
        <v>14272</v>
      </c>
      <c r="B14274" s="2">
        <v>0.30000448932787199</v>
      </c>
      <c r="C14274" s="2">
        <v>4.48932787272537E-6</v>
      </c>
      <c r="D14274">
        <f t="shared" si="223"/>
        <v>4.48932787272537E-6</v>
      </c>
    </row>
    <row r="14275" spans="1:4" x14ac:dyDescent="0.4">
      <c r="A14275" s="1">
        <v>14273</v>
      </c>
      <c r="B14275" s="2">
        <v>0.29999695015463002</v>
      </c>
      <c r="C14275" s="2">
        <v>-3.0498453694183201E-6</v>
      </c>
      <c r="D14275">
        <f t="shared" ref="D14275:D14338" si="224">ABS(C14275)</f>
        <v>3.0498453694183201E-6</v>
      </c>
    </row>
    <row r="14276" spans="1:4" x14ac:dyDescent="0.4">
      <c r="A14276" s="1">
        <v>14274</v>
      </c>
      <c r="B14276" s="2">
        <v>0.300003509927534</v>
      </c>
      <c r="C14276" s="2">
        <v>3.5099275348948702E-6</v>
      </c>
      <c r="D14276">
        <f t="shared" si="224"/>
        <v>3.5099275348948702E-6</v>
      </c>
    </row>
    <row r="14277" spans="1:4" x14ac:dyDescent="0.4">
      <c r="A14277" s="1">
        <v>14275</v>
      </c>
      <c r="B14277" s="2">
        <v>0.30000213927824398</v>
      </c>
      <c r="C14277" s="2">
        <v>2.13927824455062E-6</v>
      </c>
      <c r="D14277">
        <f t="shared" si="224"/>
        <v>2.13927824455062E-6</v>
      </c>
    </row>
    <row r="14278" spans="1:4" x14ac:dyDescent="0.4">
      <c r="A14278" s="1">
        <v>14276</v>
      </c>
      <c r="B14278" s="2">
        <v>0.30000165412496599</v>
      </c>
      <c r="C14278" s="2">
        <v>1.65412496616612E-6</v>
      </c>
      <c r="D14278">
        <f t="shared" si="224"/>
        <v>1.65412496616612E-6</v>
      </c>
    </row>
    <row r="14279" spans="1:4" x14ac:dyDescent="0.4">
      <c r="A14279" s="1">
        <v>14277</v>
      </c>
      <c r="B14279" s="2">
        <v>0.30000049409525398</v>
      </c>
      <c r="C14279" s="2">
        <v>4.9409525421095705E-7</v>
      </c>
      <c r="D14279">
        <f t="shared" si="224"/>
        <v>4.9409525421095705E-7</v>
      </c>
    </row>
    <row r="14280" spans="1:4" x14ac:dyDescent="0.4">
      <c r="A14280" s="1">
        <v>14278</v>
      </c>
      <c r="B14280" s="2">
        <v>0.29999613711402701</v>
      </c>
      <c r="C14280" s="2">
        <v>-3.8628859728717598E-6</v>
      </c>
      <c r="D14280">
        <f t="shared" si="224"/>
        <v>3.8628859728717598E-6</v>
      </c>
    </row>
    <row r="14281" spans="1:4" x14ac:dyDescent="0.4">
      <c r="A14281" s="1">
        <v>14279</v>
      </c>
      <c r="B14281" s="2">
        <v>0.299970223908614</v>
      </c>
      <c r="C14281" s="2">
        <v>-2.9776091384991999E-5</v>
      </c>
      <c r="D14281">
        <f t="shared" si="224"/>
        <v>2.9776091384991999E-5</v>
      </c>
    </row>
    <row r="14282" spans="1:4" x14ac:dyDescent="0.4">
      <c r="A14282" s="1">
        <v>14280</v>
      </c>
      <c r="B14282" s="2">
        <v>0.29999907585678398</v>
      </c>
      <c r="C14282" s="2">
        <v>-9.2414321506417696E-7</v>
      </c>
      <c r="D14282">
        <f t="shared" si="224"/>
        <v>9.2414321506417696E-7</v>
      </c>
    </row>
    <row r="14283" spans="1:4" x14ac:dyDescent="0.4">
      <c r="A14283" s="1">
        <v>14281</v>
      </c>
      <c r="B14283" s="2">
        <v>0.30000496238083602</v>
      </c>
      <c r="C14283" s="2">
        <v>4.9623808364151999E-6</v>
      </c>
      <c r="D14283">
        <f t="shared" si="224"/>
        <v>4.9623808364151999E-6</v>
      </c>
    </row>
    <row r="14284" spans="1:4" x14ac:dyDescent="0.4">
      <c r="A14284" s="1">
        <v>14282</v>
      </c>
      <c r="B14284" s="2">
        <v>0.30000056629776201</v>
      </c>
      <c r="C14284" s="2">
        <v>5.6629776262750998E-7</v>
      </c>
      <c r="D14284">
        <f t="shared" si="224"/>
        <v>5.6629776262750998E-7</v>
      </c>
    </row>
    <row r="14285" spans="1:4" x14ac:dyDescent="0.4">
      <c r="A14285" s="1">
        <v>14283</v>
      </c>
      <c r="B14285" s="2">
        <v>0.29999126668227299</v>
      </c>
      <c r="C14285" s="2">
        <v>-8.7333177268833393E-6</v>
      </c>
      <c r="D14285">
        <f t="shared" si="224"/>
        <v>8.7333177268833393E-6</v>
      </c>
    </row>
    <row r="14286" spans="1:4" x14ac:dyDescent="0.4">
      <c r="A14286" s="1">
        <v>14284</v>
      </c>
      <c r="B14286" s="2">
        <v>0.300007309547767</v>
      </c>
      <c r="C14286" s="2">
        <v>7.3095477673423803E-6</v>
      </c>
      <c r="D14286">
        <f t="shared" si="224"/>
        <v>7.3095477673423803E-6</v>
      </c>
    </row>
    <row r="14287" spans="1:4" x14ac:dyDescent="0.4">
      <c r="A14287" s="1">
        <v>14285</v>
      </c>
      <c r="B14287" s="2">
        <v>0.300004824956496</v>
      </c>
      <c r="C14287" s="2">
        <v>4.8249564962854401E-6</v>
      </c>
      <c r="D14287">
        <f t="shared" si="224"/>
        <v>4.8249564962854401E-6</v>
      </c>
    </row>
    <row r="14288" spans="1:4" x14ac:dyDescent="0.4">
      <c r="A14288" s="1">
        <v>14286</v>
      </c>
      <c r="B14288" s="2">
        <v>0.299998005525411</v>
      </c>
      <c r="C14288" s="2">
        <v>-1.9944745882627402E-6</v>
      </c>
      <c r="D14288">
        <f t="shared" si="224"/>
        <v>1.9944745882627402E-6</v>
      </c>
    </row>
    <row r="14289" spans="1:4" x14ac:dyDescent="0.4">
      <c r="A14289" s="1">
        <v>14287</v>
      </c>
      <c r="B14289" s="2">
        <v>0.29999150333010199</v>
      </c>
      <c r="C14289" s="2">
        <v>-8.4966698976063298E-6</v>
      </c>
      <c r="D14289">
        <f t="shared" si="224"/>
        <v>8.4966698976063298E-6</v>
      </c>
    </row>
    <row r="14290" spans="1:4" x14ac:dyDescent="0.4">
      <c r="A14290" s="1">
        <v>14288</v>
      </c>
      <c r="B14290" s="2">
        <v>0.30000499526406998</v>
      </c>
      <c r="C14290" s="2">
        <v>4.9952640701622599E-6</v>
      </c>
      <c r="D14290">
        <f t="shared" si="224"/>
        <v>4.9952640701622599E-6</v>
      </c>
    </row>
    <row r="14291" spans="1:4" x14ac:dyDescent="0.4">
      <c r="A14291" s="1">
        <v>14289</v>
      </c>
      <c r="B14291" s="2">
        <v>0.29990592405000399</v>
      </c>
      <c r="C14291" s="2">
        <v>-9.4075949995164806E-5</v>
      </c>
      <c r="D14291">
        <f t="shared" si="224"/>
        <v>9.4075949995164806E-5</v>
      </c>
    </row>
    <row r="14292" spans="1:4" x14ac:dyDescent="0.4">
      <c r="A14292" s="1">
        <v>14290</v>
      </c>
      <c r="B14292" s="2">
        <v>0.30000359201370003</v>
      </c>
      <c r="C14292" s="2">
        <v>3.59201370048189E-6</v>
      </c>
      <c r="D14292">
        <f t="shared" si="224"/>
        <v>3.59201370048189E-6</v>
      </c>
    </row>
    <row r="14293" spans="1:4" x14ac:dyDescent="0.4">
      <c r="A14293" s="1">
        <v>14291</v>
      </c>
      <c r="B14293" s="2">
        <v>0.30000258788776102</v>
      </c>
      <c r="C14293" s="2">
        <v>2.5878877617513299E-6</v>
      </c>
      <c r="D14293">
        <f t="shared" si="224"/>
        <v>2.5878877617513299E-6</v>
      </c>
    </row>
    <row r="14294" spans="1:4" x14ac:dyDescent="0.4">
      <c r="A14294" s="1">
        <v>14292</v>
      </c>
      <c r="B14294" s="2">
        <v>0.30000991231292301</v>
      </c>
      <c r="C14294" s="2">
        <v>9.9123129236877699E-6</v>
      </c>
      <c r="D14294">
        <f t="shared" si="224"/>
        <v>9.9123129236877699E-6</v>
      </c>
    </row>
    <row r="14295" spans="1:4" x14ac:dyDescent="0.4">
      <c r="A14295" s="1">
        <v>14293</v>
      </c>
      <c r="B14295" s="2">
        <v>0.29999882315480902</v>
      </c>
      <c r="C14295" s="2">
        <v>-1.17684519029825E-6</v>
      </c>
      <c r="D14295">
        <f t="shared" si="224"/>
        <v>1.17684519029825E-6</v>
      </c>
    </row>
    <row r="14296" spans="1:4" x14ac:dyDescent="0.4">
      <c r="A14296" s="1">
        <v>14294</v>
      </c>
      <c r="B14296" s="2">
        <v>0.29999623039131701</v>
      </c>
      <c r="C14296" s="2">
        <v>-3.76960868264664E-6</v>
      </c>
      <c r="D14296">
        <f t="shared" si="224"/>
        <v>3.76960868264664E-6</v>
      </c>
    </row>
    <row r="14297" spans="1:4" x14ac:dyDescent="0.4">
      <c r="A14297" s="1">
        <v>14295</v>
      </c>
      <c r="B14297" s="2">
        <v>0.29999968519262499</v>
      </c>
      <c r="C14297" s="2">
        <v>-3.1480737461286799E-7</v>
      </c>
      <c r="D14297">
        <f t="shared" si="224"/>
        <v>3.1480737461286799E-7</v>
      </c>
    </row>
    <row r="14298" spans="1:4" x14ac:dyDescent="0.4">
      <c r="A14298" s="1">
        <v>14296</v>
      </c>
      <c r="B14298" s="2">
        <v>0.30000682519824801</v>
      </c>
      <c r="C14298" s="2">
        <v>6.8251982480171904E-6</v>
      </c>
      <c r="D14298">
        <f t="shared" si="224"/>
        <v>6.8251982480171904E-6</v>
      </c>
    </row>
    <row r="14299" spans="1:4" x14ac:dyDescent="0.4">
      <c r="A14299" s="1">
        <v>14297</v>
      </c>
      <c r="B14299" s="2">
        <v>0.29999815816080599</v>
      </c>
      <c r="C14299" s="2">
        <v>-1.84183919343938E-6</v>
      </c>
      <c r="D14299">
        <f t="shared" si="224"/>
        <v>1.84183919343938E-6</v>
      </c>
    </row>
    <row r="14300" spans="1:4" x14ac:dyDescent="0.4">
      <c r="A14300" s="1">
        <v>14298</v>
      </c>
      <c r="B14300" s="2">
        <v>0.30000902690509001</v>
      </c>
      <c r="C14300" s="2">
        <v>9.0269050903035702E-6</v>
      </c>
      <c r="D14300">
        <f t="shared" si="224"/>
        <v>9.0269050903035702E-6</v>
      </c>
    </row>
    <row r="14301" spans="1:4" x14ac:dyDescent="0.4">
      <c r="A14301" s="1">
        <v>14299</v>
      </c>
      <c r="B14301" s="2">
        <v>0.29999362669936902</v>
      </c>
      <c r="C14301" s="2">
        <v>-6.3733006303023903E-6</v>
      </c>
      <c r="D14301">
        <f t="shared" si="224"/>
        <v>6.3733006303023903E-6</v>
      </c>
    </row>
    <row r="14302" spans="1:4" x14ac:dyDescent="0.4">
      <c r="A14302" s="1">
        <v>14300</v>
      </c>
      <c r="B14302" s="2">
        <v>0.29999354985147503</v>
      </c>
      <c r="C14302" s="2">
        <v>-6.4501485246837196E-6</v>
      </c>
      <c r="D14302">
        <f t="shared" si="224"/>
        <v>6.4501485246837196E-6</v>
      </c>
    </row>
    <row r="14303" spans="1:4" x14ac:dyDescent="0.4">
      <c r="A14303" s="1">
        <v>14301</v>
      </c>
      <c r="B14303" s="2">
        <v>0.30001357285424202</v>
      </c>
      <c r="C14303" s="2">
        <v>1.3572854242638299E-5</v>
      </c>
      <c r="D14303">
        <f t="shared" si="224"/>
        <v>1.3572854242638299E-5</v>
      </c>
    </row>
    <row r="14304" spans="1:4" x14ac:dyDescent="0.4">
      <c r="A14304" s="1">
        <v>14302</v>
      </c>
      <c r="B14304" s="2">
        <v>0.29990891806673903</v>
      </c>
      <c r="C14304" s="2">
        <v>-9.1081933260350704E-5</v>
      </c>
      <c r="D14304">
        <f t="shared" si="224"/>
        <v>9.1081933260350704E-5</v>
      </c>
    </row>
    <row r="14305" spans="1:4" x14ac:dyDescent="0.4">
      <c r="A14305" s="1">
        <v>14303</v>
      </c>
      <c r="B14305" s="2">
        <v>0.29999887579680801</v>
      </c>
      <c r="C14305" s="2">
        <v>-1.1242031918712299E-6</v>
      </c>
      <c r="D14305">
        <f t="shared" si="224"/>
        <v>1.1242031918712299E-6</v>
      </c>
    </row>
    <row r="14306" spans="1:4" x14ac:dyDescent="0.4">
      <c r="A14306" s="1">
        <v>14304</v>
      </c>
      <c r="B14306" s="2">
        <v>0.300004121157673</v>
      </c>
      <c r="C14306" s="2">
        <v>4.1211576737865096E-6</v>
      </c>
      <c r="D14306">
        <f t="shared" si="224"/>
        <v>4.1211576737865096E-6</v>
      </c>
    </row>
    <row r="14307" spans="1:4" x14ac:dyDescent="0.4">
      <c r="A14307" s="1">
        <v>14305</v>
      </c>
      <c r="B14307" s="2">
        <v>0.29999132617560498</v>
      </c>
      <c r="C14307" s="2">
        <v>-8.6738243947892501E-6</v>
      </c>
      <c r="D14307">
        <f t="shared" si="224"/>
        <v>8.6738243947892501E-6</v>
      </c>
    </row>
    <row r="14308" spans="1:4" x14ac:dyDescent="0.4">
      <c r="A14308" s="1">
        <v>14306</v>
      </c>
      <c r="B14308" s="2">
        <v>0.300005015977798</v>
      </c>
      <c r="C14308" s="2">
        <v>5.0159777982283703E-6</v>
      </c>
      <c r="D14308">
        <f t="shared" si="224"/>
        <v>5.0159777982283703E-6</v>
      </c>
    </row>
    <row r="14309" spans="1:4" x14ac:dyDescent="0.4">
      <c r="A14309" s="1">
        <v>14307</v>
      </c>
      <c r="B14309" s="2">
        <v>0.300790803159043</v>
      </c>
      <c r="C14309" s="2">
        <v>7.9080315904356204E-4</v>
      </c>
      <c r="D14309">
        <f t="shared" si="224"/>
        <v>7.9080315904356204E-4</v>
      </c>
    </row>
    <row r="14310" spans="1:4" x14ac:dyDescent="0.4">
      <c r="A14310" s="1">
        <v>14308</v>
      </c>
      <c r="B14310" s="2">
        <v>0.30000186123504602</v>
      </c>
      <c r="C14310" s="2">
        <v>1.86123504669621E-6</v>
      </c>
      <c r="D14310">
        <f t="shared" si="224"/>
        <v>1.86123504669621E-6</v>
      </c>
    </row>
    <row r="14311" spans="1:4" x14ac:dyDescent="0.4">
      <c r="A14311" s="1">
        <v>14309</v>
      </c>
      <c r="B14311" s="2">
        <v>0.29999659053699002</v>
      </c>
      <c r="C14311" s="2">
        <v>-3.4094630093628398E-6</v>
      </c>
      <c r="D14311">
        <f t="shared" si="224"/>
        <v>3.4094630093628398E-6</v>
      </c>
    </row>
    <row r="14312" spans="1:4" x14ac:dyDescent="0.4">
      <c r="A14312" s="1">
        <v>14310</v>
      </c>
      <c r="B14312" s="2">
        <v>0.299998275757905</v>
      </c>
      <c r="C14312" s="2">
        <v>-1.72424209488042E-6</v>
      </c>
      <c r="D14312">
        <f t="shared" si="224"/>
        <v>1.72424209488042E-6</v>
      </c>
    </row>
    <row r="14313" spans="1:4" x14ac:dyDescent="0.4">
      <c r="A14313" s="1">
        <v>14311</v>
      </c>
      <c r="B14313" s="2">
        <v>0.29999569325523501</v>
      </c>
      <c r="C14313" s="2">
        <v>-4.3067447642597401E-6</v>
      </c>
      <c r="D14313">
        <f t="shared" si="224"/>
        <v>4.3067447642597401E-6</v>
      </c>
    </row>
    <row r="14314" spans="1:4" x14ac:dyDescent="0.4">
      <c r="A14314" s="1">
        <v>14312</v>
      </c>
      <c r="B14314" s="2">
        <v>0.29999142152034403</v>
      </c>
      <c r="C14314" s="2">
        <v>-8.5784796554633208E-6</v>
      </c>
      <c r="D14314">
        <f t="shared" si="224"/>
        <v>8.5784796554633208E-6</v>
      </c>
    </row>
    <row r="14315" spans="1:4" x14ac:dyDescent="0.4">
      <c r="A14315" s="1">
        <v>14313</v>
      </c>
      <c r="B14315" s="2">
        <v>0.300006020363698</v>
      </c>
      <c r="C14315" s="2">
        <v>6.02036369834468E-6</v>
      </c>
      <c r="D14315">
        <f t="shared" si="224"/>
        <v>6.02036369834468E-6</v>
      </c>
    </row>
    <row r="14316" spans="1:4" x14ac:dyDescent="0.4">
      <c r="A14316" s="1">
        <v>14314</v>
      </c>
      <c r="B14316" s="2">
        <v>0.300011025136044</v>
      </c>
      <c r="C14316" s="2">
        <v>1.1025136044284699E-5</v>
      </c>
      <c r="D14316">
        <f t="shared" si="224"/>
        <v>1.1025136044284699E-5</v>
      </c>
    </row>
    <row r="14317" spans="1:4" x14ac:dyDescent="0.4">
      <c r="A14317" s="1">
        <v>14315</v>
      </c>
      <c r="B14317" s="2">
        <v>0.29999410135778498</v>
      </c>
      <c r="C14317" s="2">
        <v>-5.8986422148965503E-6</v>
      </c>
      <c r="D14317">
        <f t="shared" si="224"/>
        <v>5.8986422148965503E-6</v>
      </c>
    </row>
    <row r="14318" spans="1:4" x14ac:dyDescent="0.4">
      <c r="A14318" s="1">
        <v>14316</v>
      </c>
      <c r="B14318" s="2">
        <v>0.29990867934554899</v>
      </c>
      <c r="C14318" s="2">
        <v>-9.1320654450055495E-5</v>
      </c>
      <c r="D14318">
        <f t="shared" si="224"/>
        <v>9.1320654450055495E-5</v>
      </c>
    </row>
    <row r="14319" spans="1:4" x14ac:dyDescent="0.4">
      <c r="A14319" s="1">
        <v>14317</v>
      </c>
      <c r="B14319" s="2">
        <v>0.30001496178022702</v>
      </c>
      <c r="C14319" s="2">
        <v>1.4961780227640199E-5</v>
      </c>
      <c r="D14319">
        <f t="shared" si="224"/>
        <v>1.4961780227640199E-5</v>
      </c>
    </row>
    <row r="14320" spans="1:4" x14ac:dyDescent="0.4">
      <c r="A14320" s="1">
        <v>14318</v>
      </c>
      <c r="B14320" s="2">
        <v>0.299998015432696</v>
      </c>
      <c r="C14320" s="2">
        <v>-1.98456730327034E-6</v>
      </c>
      <c r="D14320">
        <f t="shared" si="224"/>
        <v>1.98456730327034E-6</v>
      </c>
    </row>
    <row r="14321" spans="1:4" x14ac:dyDescent="0.4">
      <c r="A14321" s="1">
        <v>14319</v>
      </c>
      <c r="B14321" s="2">
        <v>0.30001032012728501</v>
      </c>
      <c r="C14321" s="2">
        <v>1.0320127285079399E-5</v>
      </c>
      <c r="D14321">
        <f t="shared" si="224"/>
        <v>1.0320127285079399E-5</v>
      </c>
    </row>
    <row r="14322" spans="1:4" x14ac:dyDescent="0.4">
      <c r="A14322" s="1">
        <v>14320</v>
      </c>
      <c r="B14322" s="2">
        <v>0.299987129075104</v>
      </c>
      <c r="C14322" s="2">
        <v>-1.2870924894992E-5</v>
      </c>
      <c r="D14322">
        <f t="shared" si="224"/>
        <v>1.2870924894992E-5</v>
      </c>
    </row>
    <row r="14323" spans="1:4" x14ac:dyDescent="0.4">
      <c r="A14323" s="1">
        <v>14321</v>
      </c>
      <c r="B14323" s="2">
        <v>0.30000565195469497</v>
      </c>
      <c r="C14323" s="2">
        <v>5.65195469520718E-6</v>
      </c>
      <c r="D14323">
        <f t="shared" si="224"/>
        <v>5.65195469520718E-6</v>
      </c>
    </row>
    <row r="14324" spans="1:4" x14ac:dyDescent="0.4">
      <c r="A14324" s="1">
        <v>14322</v>
      </c>
      <c r="B14324" s="2">
        <v>0.22350361577212299</v>
      </c>
      <c r="C14324" s="2">
        <v>-7.6496384227876399E-2</v>
      </c>
      <c r="D14324">
        <f t="shared" si="224"/>
        <v>7.6496384227876399E-2</v>
      </c>
    </row>
    <row r="14325" spans="1:4" x14ac:dyDescent="0.4">
      <c r="A14325" s="1">
        <v>14323</v>
      </c>
      <c r="B14325" s="2">
        <v>0.300004281080754</v>
      </c>
      <c r="C14325" s="2">
        <v>4.2810807543425196E-6</v>
      </c>
      <c r="D14325">
        <f t="shared" si="224"/>
        <v>4.2810807543425196E-6</v>
      </c>
    </row>
    <row r="14326" spans="1:4" x14ac:dyDescent="0.4">
      <c r="A14326" s="1">
        <v>14324</v>
      </c>
      <c r="B14326" s="2">
        <v>0.29999261566464003</v>
      </c>
      <c r="C14326" s="2">
        <v>-7.3843353593505596E-6</v>
      </c>
      <c r="D14326">
        <f t="shared" si="224"/>
        <v>7.3843353593505596E-6</v>
      </c>
    </row>
    <row r="14327" spans="1:4" x14ac:dyDescent="0.4">
      <c r="A14327" s="1">
        <v>14325</v>
      </c>
      <c r="B14327" s="2">
        <v>0.29999564780546001</v>
      </c>
      <c r="C14327" s="2">
        <v>-4.3521945393698504E-6</v>
      </c>
      <c r="D14327">
        <f t="shared" si="224"/>
        <v>4.3521945393698504E-6</v>
      </c>
    </row>
    <row r="14328" spans="1:4" x14ac:dyDescent="0.4">
      <c r="A14328" s="1">
        <v>14326</v>
      </c>
      <c r="B14328" s="2">
        <v>0.29999448350283597</v>
      </c>
      <c r="C14328" s="2">
        <v>-5.51649716357127E-6</v>
      </c>
      <c r="D14328">
        <f t="shared" si="224"/>
        <v>5.51649716357127E-6</v>
      </c>
    </row>
    <row r="14329" spans="1:4" x14ac:dyDescent="0.4">
      <c r="A14329" s="1">
        <v>14327</v>
      </c>
      <c r="B14329" s="2">
        <v>0.30000367622372998</v>
      </c>
      <c r="C14329" s="2">
        <v>3.6762237304865899E-6</v>
      </c>
      <c r="D14329">
        <f t="shared" si="224"/>
        <v>3.6762237304865899E-6</v>
      </c>
    </row>
    <row r="14330" spans="1:4" x14ac:dyDescent="0.4">
      <c r="A14330" s="1">
        <v>14328</v>
      </c>
      <c r="B14330" s="2">
        <v>0.29999652831235701</v>
      </c>
      <c r="C14330" s="2">
        <v>-3.4716876421425599E-6</v>
      </c>
      <c r="D14330">
        <f t="shared" si="224"/>
        <v>3.4716876421425599E-6</v>
      </c>
    </row>
    <row r="14331" spans="1:4" x14ac:dyDescent="0.4">
      <c r="A14331" s="1">
        <v>14329</v>
      </c>
      <c r="B14331" s="2">
        <v>0.29998862316479202</v>
      </c>
      <c r="C14331" s="2">
        <v>-1.1376835207854701E-5</v>
      </c>
      <c r="D14331">
        <f t="shared" si="224"/>
        <v>1.1376835207854701E-5</v>
      </c>
    </row>
    <row r="14332" spans="1:4" x14ac:dyDescent="0.4">
      <c r="A14332" s="1">
        <v>14330</v>
      </c>
      <c r="B14332" s="2">
        <v>0.29999693639042302</v>
      </c>
      <c r="C14332" s="2">
        <v>-3.0636095761371598E-6</v>
      </c>
      <c r="D14332">
        <f t="shared" si="224"/>
        <v>3.0636095761371598E-6</v>
      </c>
    </row>
    <row r="14333" spans="1:4" x14ac:dyDescent="0.4">
      <c r="A14333" s="1">
        <v>14331</v>
      </c>
      <c r="B14333" s="2">
        <v>0.299985605424966</v>
      </c>
      <c r="C14333" s="2">
        <v>-1.43945750333274E-5</v>
      </c>
      <c r="D14333">
        <f t="shared" si="224"/>
        <v>1.43945750333274E-5</v>
      </c>
    </row>
    <row r="14334" spans="1:4" x14ac:dyDescent="0.4">
      <c r="A14334" s="1">
        <v>14332</v>
      </c>
      <c r="B14334" s="2">
        <v>0.29999909707755801</v>
      </c>
      <c r="C14334" s="2">
        <v>-9.02922441869957E-7</v>
      </c>
      <c r="D14334">
        <f t="shared" si="224"/>
        <v>9.02922441869957E-7</v>
      </c>
    </row>
    <row r="14335" spans="1:4" x14ac:dyDescent="0.4">
      <c r="A14335" s="1">
        <v>14333</v>
      </c>
      <c r="B14335" s="2">
        <v>0.29999635280466502</v>
      </c>
      <c r="C14335" s="2">
        <v>-3.6471953344108201E-6</v>
      </c>
      <c r="D14335">
        <f t="shared" si="224"/>
        <v>3.6471953344108201E-6</v>
      </c>
    </row>
    <row r="14336" spans="1:4" x14ac:dyDescent="0.4">
      <c r="A14336" s="1">
        <v>14334</v>
      </c>
      <c r="B14336" s="2">
        <v>0.30000224199112902</v>
      </c>
      <c r="C14336" s="2">
        <v>2.2419911296367399E-6</v>
      </c>
      <c r="D14336">
        <f t="shared" si="224"/>
        <v>2.2419911296367399E-6</v>
      </c>
    </row>
    <row r="14337" spans="1:4" x14ac:dyDescent="0.4">
      <c r="A14337" s="1">
        <v>14335</v>
      </c>
      <c r="B14337" s="2">
        <v>0.299973049988776</v>
      </c>
      <c r="C14337" s="2">
        <v>-2.6950011223825202E-5</v>
      </c>
      <c r="D14337">
        <f t="shared" si="224"/>
        <v>2.6950011223825202E-5</v>
      </c>
    </row>
    <row r="14338" spans="1:4" x14ac:dyDescent="0.4">
      <c r="A14338" s="1">
        <v>14336</v>
      </c>
      <c r="B14338" s="2">
        <v>0.29997261811125397</v>
      </c>
      <c r="C14338" s="2">
        <v>-2.7381888745514598E-5</v>
      </c>
      <c r="D14338">
        <f t="shared" si="224"/>
        <v>2.7381888745514598E-5</v>
      </c>
    </row>
    <row r="14339" spans="1:4" x14ac:dyDescent="0.4">
      <c r="A14339" s="1">
        <v>14337</v>
      </c>
      <c r="B14339" s="2">
        <v>0.30000534921972</v>
      </c>
      <c r="C14339" s="2">
        <v>5.3492197201743201E-6</v>
      </c>
      <c r="D14339">
        <f t="shared" ref="D14339:D14402" si="225">ABS(C14339)</f>
        <v>5.3492197201743201E-6</v>
      </c>
    </row>
    <row r="14340" spans="1:4" x14ac:dyDescent="0.4">
      <c r="A14340" s="1">
        <v>14338</v>
      </c>
      <c r="B14340" s="2">
        <v>0.29999704479545403</v>
      </c>
      <c r="C14340" s="2">
        <v>-2.9552045458514002E-6</v>
      </c>
      <c r="D14340">
        <f t="shared" si="225"/>
        <v>2.9552045458514002E-6</v>
      </c>
    </row>
    <row r="14341" spans="1:4" x14ac:dyDescent="0.4">
      <c r="A14341" s="1">
        <v>14339</v>
      </c>
      <c r="B14341" s="2">
        <v>0.29999618279193502</v>
      </c>
      <c r="C14341" s="2">
        <v>-3.81720806458263E-6</v>
      </c>
      <c r="D14341">
        <f t="shared" si="225"/>
        <v>3.81720806458263E-6</v>
      </c>
    </row>
    <row r="14342" spans="1:4" x14ac:dyDescent="0.4">
      <c r="A14342" s="1">
        <v>14340</v>
      </c>
      <c r="B14342" s="2">
        <v>0.30000381120023101</v>
      </c>
      <c r="C14342" s="2">
        <v>3.8112002319623498E-6</v>
      </c>
      <c r="D14342">
        <f t="shared" si="225"/>
        <v>3.8112002319623498E-6</v>
      </c>
    </row>
    <row r="14343" spans="1:4" x14ac:dyDescent="0.4">
      <c r="A14343" s="1">
        <v>14341</v>
      </c>
      <c r="B14343" s="2">
        <v>0.30001114766498899</v>
      </c>
      <c r="C14343" s="2">
        <v>1.11476649891639E-5</v>
      </c>
      <c r="D14343">
        <f t="shared" si="225"/>
        <v>1.11476649891639E-5</v>
      </c>
    </row>
    <row r="14344" spans="1:4" x14ac:dyDescent="0.4">
      <c r="A14344" s="1">
        <v>14342</v>
      </c>
      <c r="B14344" s="2">
        <v>0.30000330977534201</v>
      </c>
      <c r="C14344" s="2">
        <v>3.3097753426858301E-6</v>
      </c>
      <c r="D14344">
        <f t="shared" si="225"/>
        <v>3.3097753426858301E-6</v>
      </c>
    </row>
    <row r="14345" spans="1:4" x14ac:dyDescent="0.4">
      <c r="A14345" s="1">
        <v>14343</v>
      </c>
      <c r="B14345" s="2">
        <v>0.29999936878787598</v>
      </c>
      <c r="C14345" s="2">
        <v>-6.3121212323657897E-7</v>
      </c>
      <c r="D14345">
        <f t="shared" si="225"/>
        <v>6.3121212323657897E-7</v>
      </c>
    </row>
    <row r="14346" spans="1:4" x14ac:dyDescent="0.4">
      <c r="A14346" s="1">
        <v>14344</v>
      </c>
      <c r="B14346" s="2">
        <v>0.30000095999903598</v>
      </c>
      <c r="C14346" s="2">
        <v>9.5999903615417907E-7</v>
      </c>
      <c r="D14346">
        <f t="shared" si="225"/>
        <v>9.5999903615417907E-7</v>
      </c>
    </row>
    <row r="14347" spans="1:4" x14ac:dyDescent="0.4">
      <c r="A14347" s="1">
        <v>14345</v>
      </c>
      <c r="B14347" s="2">
        <v>0.299999852291499</v>
      </c>
      <c r="C14347" s="2">
        <v>-1.4770850004230901E-7</v>
      </c>
      <c r="D14347">
        <f t="shared" si="225"/>
        <v>1.4770850004230901E-7</v>
      </c>
    </row>
    <row r="14348" spans="1:4" x14ac:dyDescent="0.4">
      <c r="A14348" s="1">
        <v>14346</v>
      </c>
      <c r="B14348" s="2">
        <v>0.30000533561936898</v>
      </c>
      <c r="C14348" s="2">
        <v>5.3356193695508404E-6</v>
      </c>
      <c r="D14348">
        <f t="shared" si="225"/>
        <v>5.3356193695508404E-6</v>
      </c>
    </row>
    <row r="14349" spans="1:4" x14ac:dyDescent="0.4">
      <c r="A14349" s="1">
        <v>14347</v>
      </c>
      <c r="B14349" s="2">
        <v>0.22467438397214601</v>
      </c>
      <c r="C14349" s="2">
        <v>-7.5325616027853898E-2</v>
      </c>
      <c r="D14349">
        <f t="shared" si="225"/>
        <v>7.5325616027853898E-2</v>
      </c>
    </row>
    <row r="14350" spans="1:4" x14ac:dyDescent="0.4">
      <c r="A14350" s="1">
        <v>14348</v>
      </c>
      <c r="B14350" s="2">
        <v>0.22349870666469601</v>
      </c>
      <c r="C14350" s="2">
        <v>-7.6501293335303797E-2</v>
      </c>
      <c r="D14350">
        <f t="shared" si="225"/>
        <v>7.6501293335303797E-2</v>
      </c>
    </row>
    <row r="14351" spans="1:4" x14ac:dyDescent="0.4">
      <c r="A14351" s="1">
        <v>14349</v>
      </c>
      <c r="B14351" s="2">
        <v>0.299985931543159</v>
      </c>
      <c r="C14351" s="2">
        <v>-1.40684568405435E-5</v>
      </c>
      <c r="D14351">
        <f t="shared" si="225"/>
        <v>1.40684568405435E-5</v>
      </c>
    </row>
    <row r="14352" spans="1:4" x14ac:dyDescent="0.4">
      <c r="A14352" s="1">
        <v>14350</v>
      </c>
      <c r="B14352" s="2">
        <v>0.29999963791649598</v>
      </c>
      <c r="C14352" s="2">
        <v>-3.6208350301381E-7</v>
      </c>
      <c r="D14352">
        <f t="shared" si="225"/>
        <v>3.6208350301381E-7</v>
      </c>
    </row>
    <row r="14353" spans="1:4" x14ac:dyDescent="0.4">
      <c r="A14353" s="1">
        <v>14351</v>
      </c>
      <c r="B14353" s="2">
        <v>0.30000482504739101</v>
      </c>
      <c r="C14353" s="2">
        <v>4.8250473914102003E-6</v>
      </c>
      <c r="D14353">
        <f t="shared" si="225"/>
        <v>4.8250473914102003E-6</v>
      </c>
    </row>
    <row r="14354" spans="1:4" x14ac:dyDescent="0.4">
      <c r="A14354" s="1">
        <v>14352</v>
      </c>
      <c r="B14354" s="2">
        <v>0.300011101848011</v>
      </c>
      <c r="C14354" s="2">
        <v>1.1101848011341099E-5</v>
      </c>
      <c r="D14354">
        <f t="shared" si="225"/>
        <v>1.1101848011341099E-5</v>
      </c>
    </row>
    <row r="14355" spans="1:4" x14ac:dyDescent="0.4">
      <c r="A14355" s="1">
        <v>14353</v>
      </c>
      <c r="B14355" s="2">
        <v>0.300005890716251</v>
      </c>
      <c r="C14355" s="2">
        <v>5.8907162513999096E-6</v>
      </c>
      <c r="D14355">
        <f t="shared" si="225"/>
        <v>5.8907162513999096E-6</v>
      </c>
    </row>
    <row r="14356" spans="1:4" x14ac:dyDescent="0.4">
      <c r="A14356" s="1">
        <v>14354</v>
      </c>
      <c r="B14356" s="2">
        <v>0.30000633479931899</v>
      </c>
      <c r="C14356" s="2">
        <v>6.3347993195517196E-6</v>
      </c>
      <c r="D14356">
        <f t="shared" si="225"/>
        <v>6.3347993195517196E-6</v>
      </c>
    </row>
    <row r="14357" spans="1:4" x14ac:dyDescent="0.4">
      <c r="A14357" s="1">
        <v>14355</v>
      </c>
      <c r="B14357" s="2">
        <v>0.29999266265664998</v>
      </c>
      <c r="C14357" s="2">
        <v>-7.3373433494561201E-6</v>
      </c>
      <c r="D14357">
        <f t="shared" si="225"/>
        <v>7.3373433494561201E-6</v>
      </c>
    </row>
    <row r="14358" spans="1:4" x14ac:dyDescent="0.4">
      <c r="A14358" s="1">
        <v>14356</v>
      </c>
      <c r="B14358" s="2">
        <v>0.29999895232170898</v>
      </c>
      <c r="C14358" s="2">
        <v>-1.0476782900115101E-6</v>
      </c>
      <c r="D14358">
        <f t="shared" si="225"/>
        <v>1.0476782900115101E-6</v>
      </c>
    </row>
    <row r="14359" spans="1:4" x14ac:dyDescent="0.4">
      <c r="A14359" s="1">
        <v>14357</v>
      </c>
      <c r="B14359" s="2">
        <v>0.29999176204482902</v>
      </c>
      <c r="C14359" s="2">
        <v>-8.2379551703537501E-6</v>
      </c>
      <c r="D14359">
        <f t="shared" si="225"/>
        <v>8.2379551703537501E-6</v>
      </c>
    </row>
    <row r="14360" spans="1:4" x14ac:dyDescent="0.4">
      <c r="A14360" s="1">
        <v>14358</v>
      </c>
      <c r="B14360" s="2">
        <v>0.31992933786023697</v>
      </c>
      <c r="C14360" s="2">
        <v>1.9929337860237799E-2</v>
      </c>
      <c r="D14360">
        <f t="shared" si="225"/>
        <v>1.9929337860237799E-2</v>
      </c>
    </row>
    <row r="14361" spans="1:4" x14ac:dyDescent="0.4">
      <c r="A14361" s="1">
        <v>14359</v>
      </c>
      <c r="B14361" s="2">
        <v>0.29720250712497998</v>
      </c>
      <c r="C14361" s="2">
        <v>-2.7974928750196799E-3</v>
      </c>
      <c r="D14361">
        <f t="shared" si="225"/>
        <v>2.7974928750196799E-3</v>
      </c>
    </row>
    <row r="14362" spans="1:4" x14ac:dyDescent="0.4">
      <c r="A14362" s="1">
        <v>14360</v>
      </c>
      <c r="B14362" s="2">
        <v>0.300005400271453</v>
      </c>
      <c r="C14362" s="2">
        <v>5.4002714535705803E-6</v>
      </c>
      <c r="D14362">
        <f t="shared" si="225"/>
        <v>5.4002714535705803E-6</v>
      </c>
    </row>
    <row r="14363" spans="1:4" x14ac:dyDescent="0.4">
      <c r="A14363" s="1">
        <v>14361</v>
      </c>
      <c r="B14363" s="2">
        <v>0.29999619204087802</v>
      </c>
      <c r="C14363" s="2">
        <v>-3.80795912130471E-6</v>
      </c>
      <c r="D14363">
        <f t="shared" si="225"/>
        <v>3.80795912130471E-6</v>
      </c>
    </row>
    <row r="14364" spans="1:4" x14ac:dyDescent="0.4">
      <c r="A14364" s="1">
        <v>14362</v>
      </c>
      <c r="B14364" s="2">
        <v>0.30000833436492402</v>
      </c>
      <c r="C14364" s="2">
        <v>8.3343649242006905E-6</v>
      </c>
      <c r="D14364">
        <f t="shared" si="225"/>
        <v>8.3343649242006905E-6</v>
      </c>
    </row>
    <row r="14365" spans="1:4" x14ac:dyDescent="0.4">
      <c r="A14365" s="1">
        <v>14363</v>
      </c>
      <c r="B14365" s="2">
        <v>0.29999846757349602</v>
      </c>
      <c r="C14365" s="2">
        <v>-1.53242650374751E-6</v>
      </c>
      <c r="D14365">
        <f t="shared" si="225"/>
        <v>1.53242650374751E-6</v>
      </c>
    </row>
    <row r="14366" spans="1:4" x14ac:dyDescent="0.4">
      <c r="A14366" s="1">
        <v>14364</v>
      </c>
      <c r="B14366" s="2">
        <v>0.29999520840746002</v>
      </c>
      <c r="C14366" s="2">
        <v>-4.7915925390773402E-6</v>
      </c>
      <c r="D14366">
        <f t="shared" si="225"/>
        <v>4.7915925390773402E-6</v>
      </c>
    </row>
    <row r="14367" spans="1:4" x14ac:dyDescent="0.4">
      <c r="A14367" s="1">
        <v>14365</v>
      </c>
      <c r="B14367" s="2">
        <v>0.29999950110303403</v>
      </c>
      <c r="C14367" s="2">
        <v>-4.9889696596139203E-7</v>
      </c>
      <c r="D14367">
        <f t="shared" si="225"/>
        <v>4.9889696596139203E-7</v>
      </c>
    </row>
    <row r="14368" spans="1:4" x14ac:dyDescent="0.4">
      <c r="A14368" s="1">
        <v>14366</v>
      </c>
      <c r="B14368" s="2">
        <v>0.29999416329783202</v>
      </c>
      <c r="C14368" s="2">
        <v>-5.8367021677496702E-6</v>
      </c>
      <c r="D14368">
        <f t="shared" si="225"/>
        <v>5.8367021677496702E-6</v>
      </c>
    </row>
    <row r="14369" spans="1:4" x14ac:dyDescent="0.4">
      <c r="A14369" s="1">
        <v>14367</v>
      </c>
      <c r="B14369" s="2">
        <v>0.29999777063840499</v>
      </c>
      <c r="C14369" s="2">
        <v>-2.2293615946633501E-6</v>
      </c>
      <c r="D14369">
        <f t="shared" si="225"/>
        <v>2.2293615946633501E-6</v>
      </c>
    </row>
    <row r="14370" spans="1:4" x14ac:dyDescent="0.4">
      <c r="A14370" s="1">
        <v>14368</v>
      </c>
      <c r="B14370" s="2">
        <v>0.29999560589441299</v>
      </c>
      <c r="C14370" s="2">
        <v>-4.3941055863916296E-6</v>
      </c>
      <c r="D14370">
        <f t="shared" si="225"/>
        <v>4.3941055863916296E-6</v>
      </c>
    </row>
    <row r="14371" spans="1:4" x14ac:dyDescent="0.4">
      <c r="A14371" s="1">
        <v>14369</v>
      </c>
      <c r="B14371" s="2">
        <v>0.29999969265948401</v>
      </c>
      <c r="C14371" s="2">
        <v>-3.0734051581493502E-7</v>
      </c>
      <c r="D14371">
        <f t="shared" si="225"/>
        <v>3.0734051581493502E-7</v>
      </c>
    </row>
    <row r="14372" spans="1:4" x14ac:dyDescent="0.4">
      <c r="A14372" s="1">
        <v>14370</v>
      </c>
      <c r="B14372" s="2">
        <v>0.30000969054288401</v>
      </c>
      <c r="C14372" s="2">
        <v>9.6905428846327801E-6</v>
      </c>
      <c r="D14372">
        <f t="shared" si="225"/>
        <v>9.6905428846327801E-6</v>
      </c>
    </row>
    <row r="14373" spans="1:4" x14ac:dyDescent="0.4">
      <c r="A14373" s="1">
        <v>14371</v>
      </c>
      <c r="B14373" s="2">
        <v>0.299996271157978</v>
      </c>
      <c r="C14373" s="2">
        <v>-3.7288420210446201E-6</v>
      </c>
      <c r="D14373">
        <f t="shared" si="225"/>
        <v>3.7288420210446201E-6</v>
      </c>
    </row>
    <row r="14374" spans="1:4" x14ac:dyDescent="0.4">
      <c r="A14374" s="1">
        <v>14372</v>
      </c>
      <c r="B14374" s="2">
        <v>0.30001753372561801</v>
      </c>
      <c r="C14374" s="2">
        <v>1.7533725618579199E-5</v>
      </c>
      <c r="D14374">
        <f t="shared" si="225"/>
        <v>1.7533725618579199E-5</v>
      </c>
    </row>
    <row r="14375" spans="1:4" x14ac:dyDescent="0.4">
      <c r="A14375" s="1">
        <v>14373</v>
      </c>
      <c r="B14375" s="2">
        <v>0.30000227194691798</v>
      </c>
      <c r="C14375" s="2">
        <v>2.2719469183751699E-6</v>
      </c>
      <c r="D14375">
        <f t="shared" si="225"/>
        <v>2.2719469183751699E-6</v>
      </c>
    </row>
    <row r="14376" spans="1:4" x14ac:dyDescent="0.4">
      <c r="A14376" s="1">
        <v>14374</v>
      </c>
      <c r="B14376" s="2">
        <v>0.22349921209072099</v>
      </c>
      <c r="C14376" s="2">
        <v>-7.6500787909278598E-2</v>
      </c>
      <c r="D14376">
        <f t="shared" si="225"/>
        <v>7.6500787909278598E-2</v>
      </c>
    </row>
    <row r="14377" spans="1:4" x14ac:dyDescent="0.4">
      <c r="A14377" s="1">
        <v>14375</v>
      </c>
      <c r="B14377" s="2">
        <v>0.29999940091350802</v>
      </c>
      <c r="C14377" s="2">
        <v>-5.9908649174822404E-7</v>
      </c>
      <c r="D14377">
        <f t="shared" si="225"/>
        <v>5.9908649174822404E-7</v>
      </c>
    </row>
    <row r="14378" spans="1:4" x14ac:dyDescent="0.4">
      <c r="A14378" s="1">
        <v>14376</v>
      </c>
      <c r="B14378" s="2">
        <v>0.29999316683815302</v>
      </c>
      <c r="C14378" s="2">
        <v>-6.8331618469641403E-6</v>
      </c>
      <c r="D14378">
        <f t="shared" si="225"/>
        <v>6.8331618469641403E-6</v>
      </c>
    </row>
    <row r="14379" spans="1:4" x14ac:dyDescent="0.4">
      <c r="A14379" s="1">
        <v>14377</v>
      </c>
      <c r="B14379" s="2">
        <v>0.30000080758008402</v>
      </c>
      <c r="C14379" s="2">
        <v>8.0758008402792495E-7</v>
      </c>
      <c r="D14379">
        <f t="shared" si="225"/>
        <v>8.0758008402792495E-7</v>
      </c>
    </row>
    <row r="14380" spans="1:4" x14ac:dyDescent="0.4">
      <c r="A14380" s="1">
        <v>14378</v>
      </c>
      <c r="B14380" s="2">
        <v>0.30146193374852898</v>
      </c>
      <c r="C14380" s="2">
        <v>1.46193374852943E-3</v>
      </c>
      <c r="D14380">
        <f t="shared" si="225"/>
        <v>1.46193374852943E-3</v>
      </c>
    </row>
    <row r="14381" spans="1:4" x14ac:dyDescent="0.4">
      <c r="A14381" s="1">
        <v>14379</v>
      </c>
      <c r="B14381" s="2">
        <v>0.29999124689298201</v>
      </c>
      <c r="C14381" s="2">
        <v>-8.7531070170343493E-6</v>
      </c>
      <c r="D14381">
        <f t="shared" si="225"/>
        <v>8.7531070170343493E-6</v>
      </c>
    </row>
    <row r="14382" spans="1:4" x14ac:dyDescent="0.4">
      <c r="A14382" s="1">
        <v>14380</v>
      </c>
      <c r="B14382" s="2">
        <v>0.300005179002238</v>
      </c>
      <c r="C14382" s="2">
        <v>5.1790022381759098E-6</v>
      </c>
      <c r="D14382">
        <f t="shared" si="225"/>
        <v>5.1790022381759098E-6</v>
      </c>
    </row>
    <row r="14383" spans="1:4" x14ac:dyDescent="0.4">
      <c r="A14383" s="1">
        <v>14381</v>
      </c>
      <c r="B14383" s="2">
        <v>0.29989916359840701</v>
      </c>
      <c r="C14383" s="2">
        <v>-1.0083640159253E-4</v>
      </c>
      <c r="D14383">
        <f t="shared" si="225"/>
        <v>1.0083640159253E-4</v>
      </c>
    </row>
    <row r="14384" spans="1:4" x14ac:dyDescent="0.4">
      <c r="A14384" s="1">
        <v>14382</v>
      </c>
      <c r="B14384" s="2">
        <v>0.29999490671953299</v>
      </c>
      <c r="C14384" s="2">
        <v>-5.0932804661618596E-6</v>
      </c>
      <c r="D14384">
        <f t="shared" si="225"/>
        <v>5.0932804661618596E-6</v>
      </c>
    </row>
    <row r="14385" spans="1:4" x14ac:dyDescent="0.4">
      <c r="A14385" s="1">
        <v>14383</v>
      </c>
      <c r="B14385" s="2">
        <v>0.30000030519009302</v>
      </c>
      <c r="C14385" s="2">
        <v>3.0519009369678298E-7</v>
      </c>
      <c r="D14385">
        <f t="shared" si="225"/>
        <v>3.0519009369678298E-7</v>
      </c>
    </row>
    <row r="14386" spans="1:4" x14ac:dyDescent="0.4">
      <c r="A14386" s="1">
        <v>14384</v>
      </c>
      <c r="B14386" s="2">
        <v>0.30000171467224801</v>
      </c>
      <c r="C14386" s="2">
        <v>1.7146722485206199E-6</v>
      </c>
      <c r="D14386">
        <f t="shared" si="225"/>
        <v>1.7146722485206199E-6</v>
      </c>
    </row>
    <row r="14387" spans="1:4" x14ac:dyDescent="0.4">
      <c r="A14387" s="1">
        <v>14385</v>
      </c>
      <c r="B14387" s="2">
        <v>0.29989644762337597</v>
      </c>
      <c r="C14387" s="2">
        <v>-1.0355237662368301E-4</v>
      </c>
      <c r="D14387">
        <f t="shared" si="225"/>
        <v>1.0355237662368301E-4</v>
      </c>
    </row>
    <row r="14388" spans="1:4" x14ac:dyDescent="0.4">
      <c r="A14388" s="1">
        <v>14386</v>
      </c>
      <c r="B14388" s="2">
        <v>0.29996918825232</v>
      </c>
      <c r="C14388" s="2">
        <v>-3.0811747679881902E-5</v>
      </c>
      <c r="D14388">
        <f t="shared" si="225"/>
        <v>3.0811747679881902E-5</v>
      </c>
    </row>
    <row r="14389" spans="1:4" x14ac:dyDescent="0.4">
      <c r="A14389" s="1">
        <v>14387</v>
      </c>
      <c r="B14389" s="2">
        <v>0.30000914435253201</v>
      </c>
      <c r="C14389" s="2">
        <v>9.1443525329082296E-6</v>
      </c>
      <c r="D14389">
        <f t="shared" si="225"/>
        <v>9.1443525329082296E-6</v>
      </c>
    </row>
    <row r="14390" spans="1:4" x14ac:dyDescent="0.4">
      <c r="A14390" s="1">
        <v>14388</v>
      </c>
      <c r="B14390" s="2">
        <v>0.30000673169590902</v>
      </c>
      <c r="C14390" s="2">
        <v>6.7316959097563002E-6</v>
      </c>
      <c r="D14390">
        <f t="shared" si="225"/>
        <v>6.7316959097563002E-6</v>
      </c>
    </row>
    <row r="14391" spans="1:4" x14ac:dyDescent="0.4">
      <c r="A14391" s="1">
        <v>14389</v>
      </c>
      <c r="B14391" s="2">
        <v>0.30000090802992602</v>
      </c>
      <c r="C14391" s="2">
        <v>9.0802992658289796E-7</v>
      </c>
      <c r="D14391">
        <f t="shared" si="225"/>
        <v>9.0802992658289796E-7</v>
      </c>
    </row>
    <row r="14392" spans="1:4" x14ac:dyDescent="0.4">
      <c r="A14392" s="1">
        <v>14390</v>
      </c>
      <c r="B14392" s="2">
        <v>0.300004450872499</v>
      </c>
      <c r="C14392" s="2">
        <v>4.4508724992842104E-6</v>
      </c>
      <c r="D14392">
        <f t="shared" si="225"/>
        <v>4.4508724992842104E-6</v>
      </c>
    </row>
    <row r="14393" spans="1:4" x14ac:dyDescent="0.4">
      <c r="A14393" s="1">
        <v>14391</v>
      </c>
      <c r="B14393" s="2">
        <v>0.30000472158921099</v>
      </c>
      <c r="C14393" s="2">
        <v>4.7215892113872099E-6</v>
      </c>
      <c r="D14393">
        <f t="shared" si="225"/>
        <v>4.7215892113872099E-6</v>
      </c>
    </row>
    <row r="14394" spans="1:4" x14ac:dyDescent="0.4">
      <c r="A14394" s="1">
        <v>14392</v>
      </c>
      <c r="B14394" s="2">
        <v>0.29990656939417398</v>
      </c>
      <c r="C14394" s="2">
        <v>-9.3430605825395294E-5</v>
      </c>
      <c r="D14394">
        <f t="shared" si="225"/>
        <v>9.3430605825395294E-5</v>
      </c>
    </row>
    <row r="14395" spans="1:4" x14ac:dyDescent="0.4">
      <c r="A14395" s="1">
        <v>14393</v>
      </c>
      <c r="B14395" s="2">
        <v>0.30000226753843601</v>
      </c>
      <c r="C14395" s="2">
        <v>2.2675384367398701E-6</v>
      </c>
      <c r="D14395">
        <f t="shared" si="225"/>
        <v>2.2675384367398701E-6</v>
      </c>
    </row>
    <row r="14396" spans="1:4" x14ac:dyDescent="0.4">
      <c r="A14396" s="1">
        <v>14394</v>
      </c>
      <c r="B14396" s="2">
        <v>0.30000298820182097</v>
      </c>
      <c r="C14396" s="2">
        <v>2.9882018212079502E-6</v>
      </c>
      <c r="D14396">
        <f t="shared" si="225"/>
        <v>2.9882018212079502E-6</v>
      </c>
    </row>
    <row r="14397" spans="1:4" x14ac:dyDescent="0.4">
      <c r="A14397" s="1">
        <v>14395</v>
      </c>
      <c r="B14397" s="2">
        <v>0.30000075801625697</v>
      </c>
      <c r="C14397" s="2">
        <v>7.58016257540461E-7</v>
      </c>
      <c r="D14397">
        <f t="shared" si="225"/>
        <v>7.58016257540461E-7</v>
      </c>
    </row>
    <row r="14398" spans="1:4" x14ac:dyDescent="0.4">
      <c r="A14398" s="1">
        <v>14396</v>
      </c>
      <c r="B14398" s="2">
        <v>0.30000588429268499</v>
      </c>
      <c r="C14398" s="2">
        <v>5.8842926854429899E-6</v>
      </c>
      <c r="D14398">
        <f t="shared" si="225"/>
        <v>5.8842926854429899E-6</v>
      </c>
    </row>
    <row r="14399" spans="1:4" x14ac:dyDescent="0.4">
      <c r="A14399" s="1">
        <v>14397</v>
      </c>
      <c r="B14399" s="2">
        <v>0.29999425545413699</v>
      </c>
      <c r="C14399" s="2">
        <v>-5.7445458621629898E-6</v>
      </c>
      <c r="D14399">
        <f t="shared" si="225"/>
        <v>5.7445458621629898E-6</v>
      </c>
    </row>
    <row r="14400" spans="1:4" x14ac:dyDescent="0.4">
      <c r="A14400" s="1">
        <v>14398</v>
      </c>
      <c r="B14400" s="2">
        <v>0.300000936269468</v>
      </c>
      <c r="C14400" s="2">
        <v>9.36269468398975E-7</v>
      </c>
      <c r="D14400">
        <f t="shared" si="225"/>
        <v>9.36269468398975E-7</v>
      </c>
    </row>
    <row r="14401" spans="1:4" x14ac:dyDescent="0.4">
      <c r="A14401" s="1">
        <v>14399</v>
      </c>
      <c r="B14401" s="2">
        <v>0.29999925753781298</v>
      </c>
      <c r="C14401" s="2">
        <v>-7.4246218600970597E-7</v>
      </c>
      <c r="D14401">
        <f t="shared" si="225"/>
        <v>7.4246218600970597E-7</v>
      </c>
    </row>
    <row r="14402" spans="1:4" x14ac:dyDescent="0.4">
      <c r="A14402" s="1">
        <v>14400</v>
      </c>
      <c r="B14402" s="2">
        <v>0.30000246572762601</v>
      </c>
      <c r="C14402" s="2">
        <v>2.4657276268546999E-6</v>
      </c>
      <c r="D14402">
        <f t="shared" si="225"/>
        <v>2.4657276268546999E-6</v>
      </c>
    </row>
    <row r="14403" spans="1:4" x14ac:dyDescent="0.4">
      <c r="A14403" s="1">
        <v>14401</v>
      </c>
      <c r="B14403" s="2">
        <v>0.22349954541772299</v>
      </c>
      <c r="C14403" s="2">
        <v>-7.6500454582276597E-2</v>
      </c>
      <c r="D14403">
        <f t="shared" ref="D14403:D14466" si="226">ABS(C14403)</f>
        <v>7.6500454582276597E-2</v>
      </c>
    </row>
    <row r="14404" spans="1:4" x14ac:dyDescent="0.4">
      <c r="A14404" s="1">
        <v>14402</v>
      </c>
      <c r="B14404" s="2">
        <v>0.29999307228821198</v>
      </c>
      <c r="C14404" s="2">
        <v>-6.92771178772977E-6</v>
      </c>
      <c r="D14404">
        <f t="shared" si="226"/>
        <v>6.92771178772977E-6</v>
      </c>
    </row>
    <row r="14405" spans="1:4" x14ac:dyDescent="0.4">
      <c r="A14405" s="1">
        <v>14403</v>
      </c>
      <c r="B14405" s="2">
        <v>0.29997490363419099</v>
      </c>
      <c r="C14405" s="2">
        <v>-2.5096365808607799E-5</v>
      </c>
      <c r="D14405">
        <f t="shared" si="226"/>
        <v>2.5096365808607799E-5</v>
      </c>
    </row>
    <row r="14406" spans="1:4" x14ac:dyDescent="0.4">
      <c r="A14406" s="1">
        <v>14404</v>
      </c>
      <c r="B14406" s="2">
        <v>0.29999132817129498</v>
      </c>
      <c r="C14406" s="2">
        <v>-8.6718287047315905E-6</v>
      </c>
      <c r="D14406">
        <f t="shared" si="226"/>
        <v>8.6718287047315905E-6</v>
      </c>
    </row>
    <row r="14407" spans="1:4" x14ac:dyDescent="0.4">
      <c r="A14407" s="1">
        <v>14405</v>
      </c>
      <c r="B14407" s="2">
        <v>0.30000337251828102</v>
      </c>
      <c r="C14407" s="2">
        <v>3.3725182812527301E-6</v>
      </c>
      <c r="D14407">
        <f t="shared" si="226"/>
        <v>3.3725182812527301E-6</v>
      </c>
    </row>
    <row r="14408" spans="1:4" x14ac:dyDescent="0.4">
      <c r="A14408" s="1">
        <v>14406</v>
      </c>
      <c r="B14408" s="2">
        <v>0.30000356542200601</v>
      </c>
      <c r="C14408" s="2">
        <v>3.5654220069680699E-6</v>
      </c>
      <c r="D14408">
        <f t="shared" si="226"/>
        <v>3.5654220069680699E-6</v>
      </c>
    </row>
    <row r="14409" spans="1:4" x14ac:dyDescent="0.4">
      <c r="A14409" s="1">
        <v>14407</v>
      </c>
      <c r="B14409" s="2">
        <v>0.29999999238223901</v>
      </c>
      <c r="C14409" s="2">
        <v>-7.6177601449067806E-9</v>
      </c>
      <c r="D14409">
        <f t="shared" si="226"/>
        <v>7.6177601449067806E-9</v>
      </c>
    </row>
    <row r="14410" spans="1:4" x14ac:dyDescent="0.4">
      <c r="A14410" s="1">
        <v>14408</v>
      </c>
      <c r="B14410" s="2">
        <v>0.29999841580944703</v>
      </c>
      <c r="C14410" s="2">
        <v>-1.5841905520175201E-6</v>
      </c>
      <c r="D14410">
        <f t="shared" si="226"/>
        <v>1.5841905520175201E-6</v>
      </c>
    </row>
    <row r="14411" spans="1:4" x14ac:dyDescent="0.4">
      <c r="A14411" s="1">
        <v>14409</v>
      </c>
      <c r="B14411" s="2">
        <v>0.30000099772549599</v>
      </c>
      <c r="C14411" s="2">
        <v>9.9772549649879096E-7</v>
      </c>
      <c r="D14411">
        <f t="shared" si="226"/>
        <v>9.9772549649879096E-7</v>
      </c>
    </row>
    <row r="14412" spans="1:4" x14ac:dyDescent="0.4">
      <c r="A14412" s="1">
        <v>14410</v>
      </c>
      <c r="B14412" s="2">
        <v>0.30000245137910198</v>
      </c>
      <c r="C14412" s="2">
        <v>2.4513791029301402E-6</v>
      </c>
      <c r="D14412">
        <f t="shared" si="226"/>
        <v>2.4513791029301402E-6</v>
      </c>
    </row>
    <row r="14413" spans="1:4" x14ac:dyDescent="0.4">
      <c r="A14413" s="1">
        <v>14411</v>
      </c>
      <c r="B14413" s="2">
        <v>0.30000517552558098</v>
      </c>
      <c r="C14413" s="2">
        <v>5.1755255814356301E-6</v>
      </c>
      <c r="D14413">
        <f t="shared" si="226"/>
        <v>5.1755255814356301E-6</v>
      </c>
    </row>
    <row r="14414" spans="1:4" x14ac:dyDescent="0.4">
      <c r="A14414" s="1">
        <v>14412</v>
      </c>
      <c r="B14414" s="2">
        <v>0.29999938581042801</v>
      </c>
      <c r="C14414" s="2">
        <v>-6.1418957197911699E-7</v>
      </c>
      <c r="D14414">
        <f t="shared" si="226"/>
        <v>6.1418957197911699E-7</v>
      </c>
    </row>
    <row r="14415" spans="1:4" x14ac:dyDescent="0.4">
      <c r="A14415" s="1">
        <v>14413</v>
      </c>
      <c r="B14415" s="2">
        <v>0.29999535585786202</v>
      </c>
      <c r="C14415" s="2">
        <v>-4.6441421378551297E-6</v>
      </c>
      <c r="D14415">
        <f t="shared" si="226"/>
        <v>4.6441421378551297E-6</v>
      </c>
    </row>
    <row r="14416" spans="1:4" x14ac:dyDescent="0.4">
      <c r="A14416" s="1">
        <v>14414</v>
      </c>
      <c r="B14416" s="2">
        <v>0.30000127416720601</v>
      </c>
      <c r="C14416" s="2">
        <v>1.2741672062444E-6</v>
      </c>
      <c r="D14416">
        <f t="shared" si="226"/>
        <v>1.2741672062444E-6</v>
      </c>
    </row>
    <row r="14417" spans="1:4" x14ac:dyDescent="0.4">
      <c r="A14417" s="1">
        <v>14415</v>
      </c>
      <c r="B14417" s="2">
        <v>0.29998687397886598</v>
      </c>
      <c r="C14417" s="2">
        <v>-1.31260211331807E-5</v>
      </c>
      <c r="D14417">
        <f t="shared" si="226"/>
        <v>1.31260211331807E-5</v>
      </c>
    </row>
    <row r="14418" spans="1:4" x14ac:dyDescent="0.4">
      <c r="A14418" s="1">
        <v>14416</v>
      </c>
      <c r="B14418" s="2">
        <v>0.30000653486611101</v>
      </c>
      <c r="C14418" s="2">
        <v>6.5348661119624102E-6</v>
      </c>
      <c r="D14418">
        <f t="shared" si="226"/>
        <v>6.5348661119624102E-6</v>
      </c>
    </row>
    <row r="14419" spans="1:4" x14ac:dyDescent="0.4">
      <c r="A14419" s="1">
        <v>14417</v>
      </c>
      <c r="B14419" s="2">
        <v>0.300000321974072</v>
      </c>
      <c r="C14419" s="2">
        <v>3.2197407273670798E-7</v>
      </c>
      <c r="D14419">
        <f t="shared" si="226"/>
        <v>3.2197407273670798E-7</v>
      </c>
    </row>
    <row r="14420" spans="1:4" x14ac:dyDescent="0.4">
      <c r="A14420" s="1">
        <v>14418</v>
      </c>
      <c r="B14420" s="2">
        <v>0.29999334031149499</v>
      </c>
      <c r="C14420" s="2">
        <v>-6.6596885048286699E-6</v>
      </c>
      <c r="D14420">
        <f t="shared" si="226"/>
        <v>6.6596885048286699E-6</v>
      </c>
    </row>
    <row r="14421" spans="1:4" x14ac:dyDescent="0.4">
      <c r="A14421" s="1">
        <v>14419</v>
      </c>
      <c r="B14421" s="2">
        <v>0.29999406106503301</v>
      </c>
      <c r="C14421" s="2">
        <v>-5.9389349662541904E-6</v>
      </c>
      <c r="D14421">
        <f t="shared" si="226"/>
        <v>5.9389349662541904E-6</v>
      </c>
    </row>
    <row r="14422" spans="1:4" x14ac:dyDescent="0.4">
      <c r="A14422" s="1">
        <v>14420</v>
      </c>
      <c r="B14422" s="2">
        <v>0.30000146320105597</v>
      </c>
      <c r="C14422" s="2">
        <v>1.4632010566506501E-6</v>
      </c>
      <c r="D14422">
        <f t="shared" si="226"/>
        <v>1.4632010566506501E-6</v>
      </c>
    </row>
    <row r="14423" spans="1:4" x14ac:dyDescent="0.4">
      <c r="A14423" s="1">
        <v>14421</v>
      </c>
      <c r="B14423" s="2">
        <v>0.29999797149848501</v>
      </c>
      <c r="C14423" s="2">
        <v>-2.0285015140952801E-6</v>
      </c>
      <c r="D14423">
        <f t="shared" si="226"/>
        <v>2.0285015140952801E-6</v>
      </c>
    </row>
    <row r="14424" spans="1:4" x14ac:dyDescent="0.4">
      <c r="A14424" s="1">
        <v>14422</v>
      </c>
      <c r="B14424" s="2">
        <v>0.29877918569641099</v>
      </c>
      <c r="C14424" s="2">
        <v>-1.2208143035882201E-3</v>
      </c>
      <c r="D14424">
        <f t="shared" si="226"/>
        <v>1.2208143035882201E-3</v>
      </c>
    </row>
    <row r="14425" spans="1:4" x14ac:dyDescent="0.4">
      <c r="A14425" s="1">
        <v>14423</v>
      </c>
      <c r="B14425" s="2">
        <v>0.29999500263120898</v>
      </c>
      <c r="C14425" s="2">
        <v>-4.9973687905602304E-6</v>
      </c>
      <c r="D14425">
        <f t="shared" si="226"/>
        <v>4.9973687905602304E-6</v>
      </c>
    </row>
    <row r="14426" spans="1:4" x14ac:dyDescent="0.4">
      <c r="A14426" s="1">
        <v>14424</v>
      </c>
      <c r="B14426" s="2">
        <v>0.30000194264267599</v>
      </c>
      <c r="C14426" s="2">
        <v>1.94264267633359E-6</v>
      </c>
      <c r="D14426">
        <f t="shared" si="226"/>
        <v>1.94264267633359E-6</v>
      </c>
    </row>
    <row r="14427" spans="1:4" x14ac:dyDescent="0.4">
      <c r="A14427" s="1">
        <v>14425</v>
      </c>
      <c r="B14427" s="2">
        <v>0.29999366392811699</v>
      </c>
      <c r="C14427" s="2">
        <v>-6.3360718827731798E-6</v>
      </c>
      <c r="D14427">
        <f t="shared" si="226"/>
        <v>6.3360718827731798E-6</v>
      </c>
    </row>
    <row r="14428" spans="1:4" x14ac:dyDescent="0.4">
      <c r="A14428" s="1">
        <v>14426</v>
      </c>
      <c r="B14428" s="2">
        <v>0.30000544115518302</v>
      </c>
      <c r="C14428" s="2">
        <v>5.4411551832500503E-6</v>
      </c>
      <c r="D14428">
        <f t="shared" si="226"/>
        <v>5.4411551832500503E-6</v>
      </c>
    </row>
    <row r="14429" spans="1:4" x14ac:dyDescent="0.4">
      <c r="A14429" s="1">
        <v>14427</v>
      </c>
      <c r="B14429" s="2">
        <v>0.29999648700971598</v>
      </c>
      <c r="C14429" s="2">
        <v>-3.5129902830610602E-6</v>
      </c>
      <c r="D14429">
        <f t="shared" si="226"/>
        <v>3.5129902830610602E-6</v>
      </c>
    </row>
    <row r="14430" spans="1:4" x14ac:dyDescent="0.4">
      <c r="A14430" s="1">
        <v>14428</v>
      </c>
      <c r="B14430" s="2">
        <v>0.30000476176528201</v>
      </c>
      <c r="C14430" s="2">
        <v>4.76176528235727E-6</v>
      </c>
      <c r="D14430">
        <f t="shared" si="226"/>
        <v>4.76176528235727E-6</v>
      </c>
    </row>
    <row r="14431" spans="1:4" x14ac:dyDescent="0.4">
      <c r="A14431" s="1">
        <v>14429</v>
      </c>
      <c r="B14431" s="2">
        <v>0.30000474620413797</v>
      </c>
      <c r="C14431" s="2">
        <v>4.7462041383172697E-6</v>
      </c>
      <c r="D14431">
        <f t="shared" si="226"/>
        <v>4.7462041383172697E-6</v>
      </c>
    </row>
    <row r="14432" spans="1:4" x14ac:dyDescent="0.4">
      <c r="A14432" s="1">
        <v>14430</v>
      </c>
      <c r="B14432" s="2">
        <v>0.30000371491660399</v>
      </c>
      <c r="C14432" s="2">
        <v>3.7149166045025098E-6</v>
      </c>
      <c r="D14432">
        <f t="shared" si="226"/>
        <v>3.7149166045025098E-6</v>
      </c>
    </row>
    <row r="14433" spans="1:4" x14ac:dyDescent="0.4">
      <c r="A14433" s="1">
        <v>14431</v>
      </c>
      <c r="B14433" s="2">
        <v>0.22349000636028399</v>
      </c>
      <c r="C14433" s="2">
        <v>-7.6509993639715196E-2</v>
      </c>
      <c r="D14433">
        <f t="shared" si="226"/>
        <v>7.6509993639715196E-2</v>
      </c>
    </row>
    <row r="14434" spans="1:4" x14ac:dyDescent="0.4">
      <c r="A14434" s="1">
        <v>14432</v>
      </c>
      <c r="B14434" s="2">
        <v>0.299998718562901</v>
      </c>
      <c r="C14434" s="2">
        <v>-1.2814370981550901E-6</v>
      </c>
      <c r="D14434">
        <f t="shared" si="226"/>
        <v>1.2814370981550901E-6</v>
      </c>
    </row>
    <row r="14435" spans="1:4" x14ac:dyDescent="0.4">
      <c r="A14435" s="1">
        <v>14433</v>
      </c>
      <c r="B14435" s="2">
        <v>0.29999882169362102</v>
      </c>
      <c r="C14435" s="2">
        <v>-1.1783063781911599E-6</v>
      </c>
      <c r="D14435">
        <f t="shared" si="226"/>
        <v>1.1783063781911599E-6</v>
      </c>
    </row>
    <row r="14436" spans="1:4" x14ac:dyDescent="0.4">
      <c r="A14436" s="1">
        <v>14434</v>
      </c>
      <c r="B14436" s="2">
        <v>0.29999900241563598</v>
      </c>
      <c r="C14436" s="2">
        <v>-9.9758436361563298E-7</v>
      </c>
      <c r="D14436">
        <f t="shared" si="226"/>
        <v>9.9758436361563298E-7</v>
      </c>
    </row>
    <row r="14437" spans="1:4" x14ac:dyDescent="0.4">
      <c r="A14437" s="1">
        <v>14435</v>
      </c>
      <c r="B14437" s="2">
        <v>0.299999190430493</v>
      </c>
      <c r="C14437" s="2">
        <v>-8.0956950682109497E-7</v>
      </c>
      <c r="D14437">
        <f t="shared" si="226"/>
        <v>8.0956950682109497E-7</v>
      </c>
    </row>
    <row r="14438" spans="1:4" x14ac:dyDescent="0.4">
      <c r="A14438" s="1">
        <v>14436</v>
      </c>
      <c r="B14438" s="2">
        <v>0.299993318672024</v>
      </c>
      <c r="C14438" s="2">
        <v>-6.6813279757660297E-6</v>
      </c>
      <c r="D14438">
        <f t="shared" si="226"/>
        <v>6.6813279757660297E-6</v>
      </c>
    </row>
    <row r="14439" spans="1:4" x14ac:dyDescent="0.4">
      <c r="A14439" s="1">
        <v>14437</v>
      </c>
      <c r="B14439" s="2">
        <v>0.30000006434739301</v>
      </c>
      <c r="C14439" s="2">
        <v>6.4347393802233093E-8</v>
      </c>
      <c r="D14439">
        <f t="shared" si="226"/>
        <v>6.4347393802233093E-8</v>
      </c>
    </row>
    <row r="14440" spans="1:4" x14ac:dyDescent="0.4">
      <c r="A14440" s="1">
        <v>14438</v>
      </c>
      <c r="B14440" s="2">
        <v>0.299993882637206</v>
      </c>
      <c r="C14440" s="2">
        <v>-6.1173627938781996E-6</v>
      </c>
      <c r="D14440">
        <f t="shared" si="226"/>
        <v>6.1173627938781996E-6</v>
      </c>
    </row>
    <row r="14441" spans="1:4" x14ac:dyDescent="0.4">
      <c r="A14441" s="1">
        <v>14439</v>
      </c>
      <c r="B14441" s="2">
        <v>0.30000874318347898</v>
      </c>
      <c r="C14441" s="2">
        <v>8.7431834795426105E-6</v>
      </c>
      <c r="D14441">
        <f t="shared" si="226"/>
        <v>8.7431834795426105E-6</v>
      </c>
    </row>
    <row r="14442" spans="1:4" x14ac:dyDescent="0.4">
      <c r="A14442" s="1">
        <v>14440</v>
      </c>
      <c r="B14442" s="2">
        <v>0.299991443450351</v>
      </c>
      <c r="C14442" s="2">
        <v>-8.5565496482642394E-6</v>
      </c>
      <c r="D14442">
        <f t="shared" si="226"/>
        <v>8.5565496482642394E-6</v>
      </c>
    </row>
    <row r="14443" spans="1:4" x14ac:dyDescent="0.4">
      <c r="A14443" s="1">
        <v>14441</v>
      </c>
      <c r="B14443" s="2">
        <v>0.30000478378308298</v>
      </c>
      <c r="C14443" s="2">
        <v>4.7837830839392304E-6</v>
      </c>
      <c r="D14443">
        <f t="shared" si="226"/>
        <v>4.7837830839392304E-6</v>
      </c>
    </row>
    <row r="14444" spans="1:4" x14ac:dyDescent="0.4">
      <c r="A14444" s="1">
        <v>14442</v>
      </c>
      <c r="B14444" s="2">
        <v>0.30000712668769902</v>
      </c>
      <c r="C14444" s="2">
        <v>7.1266876993103497E-6</v>
      </c>
      <c r="D14444">
        <f t="shared" si="226"/>
        <v>7.1266876993103497E-6</v>
      </c>
    </row>
    <row r="14445" spans="1:4" x14ac:dyDescent="0.4">
      <c r="A14445" s="1">
        <v>14443</v>
      </c>
      <c r="B14445" s="2">
        <v>0.29999131423499098</v>
      </c>
      <c r="C14445" s="2">
        <v>-8.6857650081206794E-6</v>
      </c>
      <c r="D14445">
        <f t="shared" si="226"/>
        <v>8.6857650081206794E-6</v>
      </c>
    </row>
    <row r="14446" spans="1:4" x14ac:dyDescent="0.4">
      <c r="A14446" s="1">
        <v>14444</v>
      </c>
      <c r="B14446" s="2">
        <v>0.30000084397217303</v>
      </c>
      <c r="C14446" s="2">
        <v>8.4397217381404403E-7</v>
      </c>
      <c r="D14446">
        <f t="shared" si="226"/>
        <v>8.4397217381404403E-7</v>
      </c>
    </row>
    <row r="14447" spans="1:4" x14ac:dyDescent="0.4">
      <c r="A14447" s="1">
        <v>14445</v>
      </c>
      <c r="B14447" s="2">
        <v>0.300781858319211</v>
      </c>
      <c r="C14447" s="2">
        <v>7.81858319211181E-4</v>
      </c>
      <c r="D14447">
        <f t="shared" si="226"/>
        <v>7.81858319211181E-4</v>
      </c>
    </row>
    <row r="14448" spans="1:4" x14ac:dyDescent="0.4">
      <c r="A14448" s="1">
        <v>14446</v>
      </c>
      <c r="B14448" s="2">
        <v>0.29989323558877601</v>
      </c>
      <c r="C14448" s="2">
        <v>-1.06764411223037E-4</v>
      </c>
      <c r="D14448">
        <f t="shared" si="226"/>
        <v>1.06764411223037E-4</v>
      </c>
    </row>
    <row r="14449" spans="1:4" x14ac:dyDescent="0.4">
      <c r="A14449" s="1">
        <v>14447</v>
      </c>
      <c r="B14449" s="2">
        <v>0.30000336587919801</v>
      </c>
      <c r="C14449" s="2">
        <v>3.3658791987467501E-6</v>
      </c>
      <c r="D14449">
        <f t="shared" si="226"/>
        <v>3.3658791987467501E-6</v>
      </c>
    </row>
    <row r="14450" spans="1:4" x14ac:dyDescent="0.4">
      <c r="A14450" s="1">
        <v>14448</v>
      </c>
      <c r="B14450" s="2">
        <v>0.29999365816415002</v>
      </c>
      <c r="C14450" s="2">
        <v>-6.3418358493549897E-6</v>
      </c>
      <c r="D14450">
        <f t="shared" si="226"/>
        <v>6.3418358493549897E-6</v>
      </c>
    </row>
    <row r="14451" spans="1:4" x14ac:dyDescent="0.4">
      <c r="A14451" s="1">
        <v>14449</v>
      </c>
      <c r="B14451" s="2">
        <v>0.300004934451511</v>
      </c>
      <c r="C14451" s="2">
        <v>4.9344515110627498E-6</v>
      </c>
      <c r="D14451">
        <f t="shared" si="226"/>
        <v>4.9344515110627498E-6</v>
      </c>
    </row>
    <row r="14452" spans="1:4" x14ac:dyDescent="0.4">
      <c r="A14452" s="1">
        <v>14450</v>
      </c>
      <c r="B14452" s="2">
        <v>0.30000219139058898</v>
      </c>
      <c r="C14452" s="2">
        <v>2.1913905891013301E-6</v>
      </c>
      <c r="D14452">
        <f t="shared" si="226"/>
        <v>2.1913905891013301E-6</v>
      </c>
    </row>
    <row r="14453" spans="1:4" x14ac:dyDescent="0.4">
      <c r="A14453" s="1">
        <v>14451</v>
      </c>
      <c r="B14453" s="2">
        <v>0.30000792725580799</v>
      </c>
      <c r="C14453" s="2">
        <v>7.9272558086706994E-6</v>
      </c>
      <c r="D14453">
        <f t="shared" si="226"/>
        <v>7.9272558086706994E-6</v>
      </c>
    </row>
    <row r="14454" spans="1:4" x14ac:dyDescent="0.4">
      <c r="A14454" s="1">
        <v>14452</v>
      </c>
      <c r="B14454" s="2">
        <v>0.29999819269639899</v>
      </c>
      <c r="C14454" s="2">
        <v>-1.8073036009425001E-6</v>
      </c>
      <c r="D14454">
        <f t="shared" si="226"/>
        <v>1.8073036009425001E-6</v>
      </c>
    </row>
    <row r="14455" spans="1:4" x14ac:dyDescent="0.4">
      <c r="A14455" s="1">
        <v>14453</v>
      </c>
      <c r="B14455" s="2">
        <v>0.300000521198727</v>
      </c>
      <c r="C14455" s="2">
        <v>5.2119872728795205E-7</v>
      </c>
      <c r="D14455">
        <f t="shared" si="226"/>
        <v>5.2119872728795205E-7</v>
      </c>
    </row>
    <row r="14456" spans="1:4" x14ac:dyDescent="0.4">
      <c r="A14456" s="1">
        <v>14454</v>
      </c>
      <c r="B14456" s="2">
        <v>0.30000543051212297</v>
      </c>
      <c r="C14456" s="2">
        <v>5.4305121233721896E-6</v>
      </c>
      <c r="D14456">
        <f t="shared" si="226"/>
        <v>5.4305121233721896E-6</v>
      </c>
    </row>
    <row r="14457" spans="1:4" x14ac:dyDescent="0.4">
      <c r="A14457" s="1">
        <v>14455</v>
      </c>
      <c r="B14457" s="2">
        <v>0.29997285591240802</v>
      </c>
      <c r="C14457" s="2">
        <v>-2.7144087591024399E-5</v>
      </c>
      <c r="D14457">
        <f t="shared" si="226"/>
        <v>2.7144087591024399E-5</v>
      </c>
    </row>
    <row r="14458" spans="1:4" x14ac:dyDescent="0.4">
      <c r="A14458" s="1">
        <v>14456</v>
      </c>
      <c r="B14458" s="2">
        <v>0.299993108551456</v>
      </c>
      <c r="C14458" s="2">
        <v>-6.8914485437110403E-6</v>
      </c>
      <c r="D14458">
        <f t="shared" si="226"/>
        <v>6.8914485437110403E-6</v>
      </c>
    </row>
    <row r="14459" spans="1:4" x14ac:dyDescent="0.4">
      <c r="A14459" s="1">
        <v>14457</v>
      </c>
      <c r="B14459" s="2">
        <v>0.26563926535472199</v>
      </c>
      <c r="C14459" s="2">
        <v>-3.4360734645277197E-2</v>
      </c>
      <c r="D14459">
        <f t="shared" si="226"/>
        <v>3.4360734645277197E-2</v>
      </c>
    </row>
    <row r="14460" spans="1:4" x14ac:dyDescent="0.4">
      <c r="A14460" s="1">
        <v>14458</v>
      </c>
      <c r="B14460" s="2">
        <v>0.30000982933061199</v>
      </c>
      <c r="C14460" s="2">
        <v>9.8293306121654998E-6</v>
      </c>
      <c r="D14460">
        <f t="shared" si="226"/>
        <v>9.8293306121654998E-6</v>
      </c>
    </row>
    <row r="14461" spans="1:4" x14ac:dyDescent="0.4">
      <c r="A14461" s="1">
        <v>14459</v>
      </c>
      <c r="B14461" s="2">
        <v>0.299993066000109</v>
      </c>
      <c r="C14461" s="2">
        <v>-6.9339998901019E-6</v>
      </c>
      <c r="D14461">
        <f t="shared" si="226"/>
        <v>6.9339998901019E-6</v>
      </c>
    </row>
    <row r="14462" spans="1:4" x14ac:dyDescent="0.4">
      <c r="A14462" s="1">
        <v>14460</v>
      </c>
      <c r="B14462" s="2">
        <v>0.29999387209827499</v>
      </c>
      <c r="C14462" s="2">
        <v>-6.1279017242732403E-6</v>
      </c>
      <c r="D14462">
        <f t="shared" si="226"/>
        <v>6.1279017242732403E-6</v>
      </c>
    </row>
    <row r="14463" spans="1:4" x14ac:dyDescent="0.4">
      <c r="A14463" s="1">
        <v>14461</v>
      </c>
      <c r="B14463" s="2">
        <v>0.29998949169560002</v>
      </c>
      <c r="C14463" s="2">
        <v>-1.0508304399192699E-5</v>
      </c>
      <c r="D14463">
        <f t="shared" si="226"/>
        <v>1.0508304399192699E-5</v>
      </c>
    </row>
    <row r="14464" spans="1:4" x14ac:dyDescent="0.4">
      <c r="A14464" s="1">
        <v>14462</v>
      </c>
      <c r="B14464" s="2">
        <v>0.30000333194662898</v>
      </c>
      <c r="C14464" s="2">
        <v>3.3319466298253801E-6</v>
      </c>
      <c r="D14464">
        <f t="shared" si="226"/>
        <v>3.3319466298253801E-6</v>
      </c>
    </row>
    <row r="14465" spans="1:4" x14ac:dyDescent="0.4">
      <c r="A14465" s="1">
        <v>14463</v>
      </c>
      <c r="B14465" s="2">
        <v>0.29990294034181297</v>
      </c>
      <c r="C14465" s="2">
        <v>-9.7059658186460202E-5</v>
      </c>
      <c r="D14465">
        <f t="shared" si="226"/>
        <v>9.7059658186460202E-5</v>
      </c>
    </row>
    <row r="14466" spans="1:4" x14ac:dyDescent="0.4">
      <c r="A14466" s="1">
        <v>14464</v>
      </c>
      <c r="B14466" s="2">
        <v>0.30000840809958601</v>
      </c>
      <c r="C14466" s="2">
        <v>8.4080995860214003E-6</v>
      </c>
      <c r="D14466">
        <f t="shared" si="226"/>
        <v>8.4080995860214003E-6</v>
      </c>
    </row>
    <row r="14467" spans="1:4" x14ac:dyDescent="0.4">
      <c r="A14467" s="1">
        <v>14465</v>
      </c>
      <c r="B14467" s="2">
        <v>0.30001252197411499</v>
      </c>
      <c r="C14467" s="2">
        <v>1.25219741158311E-5</v>
      </c>
      <c r="D14467">
        <f t="shared" ref="D14467:D14530" si="227">ABS(C14467)</f>
        <v>1.25219741158311E-5</v>
      </c>
    </row>
    <row r="14468" spans="1:4" x14ac:dyDescent="0.4">
      <c r="A14468" s="1">
        <v>14466</v>
      </c>
      <c r="B14468" s="2">
        <v>0.29999036813111601</v>
      </c>
      <c r="C14468" s="2">
        <v>-9.6318688834195997E-6</v>
      </c>
      <c r="D14468">
        <f t="shared" si="227"/>
        <v>9.6318688834195997E-6</v>
      </c>
    </row>
    <row r="14469" spans="1:4" x14ac:dyDescent="0.4">
      <c r="A14469" s="1">
        <v>14467</v>
      </c>
      <c r="B14469" s="2">
        <v>0.30086828951723299</v>
      </c>
      <c r="C14469" s="2">
        <v>8.6828951723305603E-4</v>
      </c>
      <c r="D14469">
        <f t="shared" si="227"/>
        <v>8.6828951723305603E-4</v>
      </c>
    </row>
    <row r="14470" spans="1:4" x14ac:dyDescent="0.4">
      <c r="A14470" s="1">
        <v>14468</v>
      </c>
      <c r="B14470" s="2">
        <v>0.29999665745606502</v>
      </c>
      <c r="C14470" s="2">
        <v>-3.3425439343592801E-6</v>
      </c>
      <c r="D14470">
        <f t="shared" si="227"/>
        <v>3.3425439343592801E-6</v>
      </c>
    </row>
    <row r="14471" spans="1:4" x14ac:dyDescent="0.4">
      <c r="A14471" s="1">
        <v>14469</v>
      </c>
      <c r="B14471" s="2">
        <v>0.29999139287062898</v>
      </c>
      <c r="C14471" s="2">
        <v>-8.6071293701195305E-6</v>
      </c>
      <c r="D14471">
        <f t="shared" si="227"/>
        <v>8.6071293701195305E-6</v>
      </c>
    </row>
    <row r="14472" spans="1:4" x14ac:dyDescent="0.4">
      <c r="A14472" s="1">
        <v>14470</v>
      </c>
      <c r="B14472" s="2">
        <v>0.30079061859323902</v>
      </c>
      <c r="C14472" s="2">
        <v>7.9061859323975505E-4</v>
      </c>
      <c r="D14472">
        <f t="shared" si="227"/>
        <v>7.9061859323975505E-4</v>
      </c>
    </row>
    <row r="14473" spans="1:4" x14ac:dyDescent="0.4">
      <c r="A14473" s="1">
        <v>14471</v>
      </c>
      <c r="B14473" s="2">
        <v>0.29999379849358898</v>
      </c>
      <c r="C14473" s="2">
        <v>-6.2015064104525799E-6</v>
      </c>
      <c r="D14473">
        <f t="shared" si="227"/>
        <v>6.2015064104525799E-6</v>
      </c>
    </row>
    <row r="14474" spans="1:4" x14ac:dyDescent="0.4">
      <c r="A14474" s="1">
        <v>14472</v>
      </c>
      <c r="B14474" s="2">
        <v>0.29999368370850998</v>
      </c>
      <c r="C14474" s="2">
        <v>-6.3162914895609204E-6</v>
      </c>
      <c r="D14474">
        <f t="shared" si="227"/>
        <v>6.3162914895609204E-6</v>
      </c>
    </row>
    <row r="14475" spans="1:4" x14ac:dyDescent="0.4">
      <c r="A14475" s="1">
        <v>14473</v>
      </c>
      <c r="B14475" s="2">
        <v>0.30000260711133903</v>
      </c>
      <c r="C14475" s="2">
        <v>2.6071113394809899E-6</v>
      </c>
      <c r="D14475">
        <f t="shared" si="227"/>
        <v>2.6071113394809899E-6</v>
      </c>
    </row>
    <row r="14476" spans="1:4" x14ac:dyDescent="0.4">
      <c r="A14476" s="1">
        <v>14474</v>
      </c>
      <c r="B14476" s="2">
        <v>0.299990922283349</v>
      </c>
      <c r="C14476" s="2">
        <v>-9.0777166501521106E-6</v>
      </c>
      <c r="D14476">
        <f t="shared" si="227"/>
        <v>9.0777166501521106E-6</v>
      </c>
    </row>
    <row r="14477" spans="1:4" x14ac:dyDescent="0.4">
      <c r="A14477" s="1">
        <v>14475</v>
      </c>
      <c r="B14477" s="2">
        <v>0.29998752140558999</v>
      </c>
      <c r="C14477" s="2">
        <v>-1.24785944096705E-5</v>
      </c>
      <c r="D14477">
        <f t="shared" si="227"/>
        <v>1.24785944096705E-5</v>
      </c>
    </row>
    <row r="14478" spans="1:4" x14ac:dyDescent="0.4">
      <c r="A14478" s="1">
        <v>14476</v>
      </c>
      <c r="B14478" s="2">
        <v>0.30000392674278697</v>
      </c>
      <c r="C14478" s="2">
        <v>3.9267427874856103E-6</v>
      </c>
      <c r="D14478">
        <f t="shared" si="227"/>
        <v>3.9267427874856103E-6</v>
      </c>
    </row>
    <row r="14479" spans="1:4" x14ac:dyDescent="0.4">
      <c r="A14479" s="1">
        <v>14477</v>
      </c>
      <c r="B14479" s="2">
        <v>0.30001218047807798</v>
      </c>
      <c r="C14479" s="2">
        <v>1.21804780786605E-5</v>
      </c>
      <c r="D14479">
        <f t="shared" si="227"/>
        <v>1.21804780786605E-5</v>
      </c>
    </row>
    <row r="14480" spans="1:4" x14ac:dyDescent="0.4">
      <c r="A14480" s="1">
        <v>14478</v>
      </c>
      <c r="B14480" s="2">
        <v>0.299992800790637</v>
      </c>
      <c r="C14480" s="2">
        <v>-7.1992093620965003E-6</v>
      </c>
      <c r="D14480">
        <f t="shared" si="227"/>
        <v>7.1992093620965003E-6</v>
      </c>
    </row>
    <row r="14481" spans="1:4" x14ac:dyDescent="0.4">
      <c r="A14481" s="1">
        <v>14479</v>
      </c>
      <c r="B14481" s="2">
        <v>0.299981317630166</v>
      </c>
      <c r="C14481" s="2">
        <v>-1.8682369833877802E-5</v>
      </c>
      <c r="D14481">
        <f t="shared" si="227"/>
        <v>1.8682369833877802E-5</v>
      </c>
    </row>
    <row r="14482" spans="1:4" x14ac:dyDescent="0.4">
      <c r="A14482" s="1">
        <v>14480</v>
      </c>
      <c r="B14482" s="2">
        <v>0.300012798658577</v>
      </c>
      <c r="C14482" s="2">
        <v>1.27986585778949E-5</v>
      </c>
      <c r="D14482">
        <f t="shared" si="227"/>
        <v>1.27986585778949E-5</v>
      </c>
    </row>
    <row r="14483" spans="1:4" x14ac:dyDescent="0.4">
      <c r="A14483" s="1">
        <v>14481</v>
      </c>
      <c r="B14483" s="2">
        <v>0.25</v>
      </c>
      <c r="C14483" s="2">
        <v>-4.9999999999999899E-2</v>
      </c>
      <c r="D14483">
        <f t="shared" si="227"/>
        <v>4.9999999999999899E-2</v>
      </c>
    </row>
    <row r="14484" spans="1:4" x14ac:dyDescent="0.4">
      <c r="A14484" s="1">
        <v>14482</v>
      </c>
      <c r="B14484" s="2">
        <v>0.29999192638387301</v>
      </c>
      <c r="C14484" s="2">
        <v>-8.0736161267025396E-6</v>
      </c>
      <c r="D14484">
        <f t="shared" si="227"/>
        <v>8.0736161267025396E-6</v>
      </c>
    </row>
    <row r="14485" spans="1:4" x14ac:dyDescent="0.4">
      <c r="A14485" s="1">
        <v>14483</v>
      </c>
      <c r="B14485" s="2">
        <v>0.29999561533305102</v>
      </c>
      <c r="C14485" s="2">
        <v>-4.38466694813177E-6</v>
      </c>
      <c r="D14485">
        <f t="shared" si="227"/>
        <v>4.38466694813177E-6</v>
      </c>
    </row>
    <row r="14486" spans="1:4" x14ac:dyDescent="0.4">
      <c r="A14486" s="1">
        <v>14484</v>
      </c>
      <c r="B14486" s="2">
        <v>0.30000060778156701</v>
      </c>
      <c r="C14486" s="2">
        <v>6.0778156796281703E-7</v>
      </c>
      <c r="D14486">
        <f t="shared" si="227"/>
        <v>6.0778156796281703E-7</v>
      </c>
    </row>
    <row r="14487" spans="1:4" x14ac:dyDescent="0.4">
      <c r="A14487" s="1">
        <v>14485</v>
      </c>
      <c r="B14487" s="2">
        <v>0.29999874655213898</v>
      </c>
      <c r="C14487" s="2">
        <v>-1.25344786061631E-6</v>
      </c>
      <c r="D14487">
        <f t="shared" si="227"/>
        <v>1.25344786061631E-6</v>
      </c>
    </row>
    <row r="14488" spans="1:4" x14ac:dyDescent="0.4">
      <c r="A14488" s="1">
        <v>14486</v>
      </c>
      <c r="B14488" s="2">
        <v>0.29999322920763899</v>
      </c>
      <c r="C14488" s="2">
        <v>-6.7707923603887897E-6</v>
      </c>
      <c r="D14488">
        <f t="shared" si="227"/>
        <v>6.7707923603887897E-6</v>
      </c>
    </row>
    <row r="14489" spans="1:4" x14ac:dyDescent="0.4">
      <c r="A14489" s="1">
        <v>14487</v>
      </c>
      <c r="B14489" s="2">
        <v>0.29999752324861101</v>
      </c>
      <c r="C14489" s="2">
        <v>-2.4767513884249501E-6</v>
      </c>
      <c r="D14489">
        <f t="shared" si="227"/>
        <v>2.4767513884249501E-6</v>
      </c>
    </row>
    <row r="14490" spans="1:4" x14ac:dyDescent="0.4">
      <c r="A14490" s="1">
        <v>14488</v>
      </c>
      <c r="B14490" s="2">
        <v>0.29998943335515399</v>
      </c>
      <c r="C14490" s="2">
        <v>-1.05666448452779E-5</v>
      </c>
      <c r="D14490">
        <f t="shared" si="227"/>
        <v>1.05666448452779E-5</v>
      </c>
    </row>
    <row r="14491" spans="1:4" x14ac:dyDescent="0.4">
      <c r="A14491" s="1">
        <v>14489</v>
      </c>
      <c r="B14491" s="2">
        <v>0.29999690696685599</v>
      </c>
      <c r="C14491" s="2">
        <v>-3.0930331435530201E-6</v>
      </c>
      <c r="D14491">
        <f t="shared" si="227"/>
        <v>3.0930331435530201E-6</v>
      </c>
    </row>
    <row r="14492" spans="1:4" x14ac:dyDescent="0.4">
      <c r="A14492" s="1">
        <v>14490</v>
      </c>
      <c r="B14492" s="2">
        <v>0.29998963398391898</v>
      </c>
      <c r="C14492" s="2">
        <v>-1.03660160801211E-5</v>
      </c>
      <c r="D14492">
        <f t="shared" si="227"/>
        <v>1.03660160801211E-5</v>
      </c>
    </row>
    <row r="14493" spans="1:4" x14ac:dyDescent="0.4">
      <c r="A14493" s="1">
        <v>14491</v>
      </c>
      <c r="B14493" s="2">
        <v>0.300002310623108</v>
      </c>
      <c r="C14493" s="2">
        <v>2.3106231082925499E-6</v>
      </c>
      <c r="D14493">
        <f t="shared" si="227"/>
        <v>2.3106231082925499E-6</v>
      </c>
    </row>
    <row r="14494" spans="1:4" x14ac:dyDescent="0.4">
      <c r="A14494" s="1">
        <v>14492</v>
      </c>
      <c r="B14494" s="2">
        <v>0.29999898695966798</v>
      </c>
      <c r="C14494" s="2">
        <v>-1.01304033156557E-6</v>
      </c>
      <c r="D14494">
        <f t="shared" si="227"/>
        <v>1.01304033156557E-6</v>
      </c>
    </row>
    <row r="14495" spans="1:4" x14ac:dyDescent="0.4">
      <c r="A14495" s="1">
        <v>14493</v>
      </c>
      <c r="B14495" s="2">
        <v>0.30000815662692099</v>
      </c>
      <c r="C14495" s="2">
        <v>8.1566269212740504E-6</v>
      </c>
      <c r="D14495">
        <f t="shared" si="227"/>
        <v>8.1566269212740504E-6</v>
      </c>
    </row>
    <row r="14496" spans="1:4" x14ac:dyDescent="0.4">
      <c r="A14496" s="1">
        <v>14494</v>
      </c>
      <c r="B14496" s="2">
        <v>0.29999998735593503</v>
      </c>
      <c r="C14496" s="2">
        <v>-1.2644064295574899E-8</v>
      </c>
      <c r="D14496">
        <f t="shared" si="227"/>
        <v>1.2644064295574899E-8</v>
      </c>
    </row>
    <row r="14497" spans="1:4" x14ac:dyDescent="0.4">
      <c r="A14497" s="1">
        <v>14495</v>
      </c>
      <c r="B14497" s="2">
        <v>0.31986846539875702</v>
      </c>
      <c r="C14497" s="2">
        <v>1.9868465398757699E-2</v>
      </c>
      <c r="D14497">
        <f t="shared" si="227"/>
        <v>1.9868465398757699E-2</v>
      </c>
    </row>
    <row r="14498" spans="1:4" x14ac:dyDescent="0.4">
      <c r="A14498" s="1">
        <v>14496</v>
      </c>
      <c r="B14498" s="2">
        <v>0.30000089694273901</v>
      </c>
      <c r="C14498" s="2">
        <v>8.9694273913698499E-7</v>
      </c>
      <c r="D14498">
        <f t="shared" si="227"/>
        <v>8.9694273913698499E-7</v>
      </c>
    </row>
    <row r="14499" spans="1:4" x14ac:dyDescent="0.4">
      <c r="A14499" s="1">
        <v>14497</v>
      </c>
      <c r="B14499" s="2">
        <v>0.30000000483267297</v>
      </c>
      <c r="C14499" s="2">
        <v>4.8326733170789199E-9</v>
      </c>
      <c r="D14499">
        <f t="shared" si="227"/>
        <v>4.8326733170789199E-9</v>
      </c>
    </row>
    <row r="14500" spans="1:4" x14ac:dyDescent="0.4">
      <c r="A14500" s="1">
        <v>14498</v>
      </c>
      <c r="B14500" s="2">
        <v>0.30000020021270302</v>
      </c>
      <c r="C14500" s="2">
        <v>2.00212703083124E-7</v>
      </c>
      <c r="D14500">
        <f t="shared" si="227"/>
        <v>2.00212703083124E-7</v>
      </c>
    </row>
    <row r="14501" spans="1:4" x14ac:dyDescent="0.4">
      <c r="A14501" s="1">
        <v>14499</v>
      </c>
      <c r="B14501" s="2">
        <v>0.29999605437472998</v>
      </c>
      <c r="C14501" s="2">
        <v>-3.9456252697300696E-6</v>
      </c>
      <c r="D14501">
        <f t="shared" si="227"/>
        <v>3.9456252697300696E-6</v>
      </c>
    </row>
    <row r="14502" spans="1:4" x14ac:dyDescent="0.4">
      <c r="A14502" s="1">
        <v>14500</v>
      </c>
      <c r="B14502" s="2">
        <v>0.29999480090781599</v>
      </c>
      <c r="C14502" s="2">
        <v>-5.1990921830502503E-6</v>
      </c>
      <c r="D14502">
        <f t="shared" si="227"/>
        <v>5.1990921830502503E-6</v>
      </c>
    </row>
    <row r="14503" spans="1:4" x14ac:dyDescent="0.4">
      <c r="A14503" s="1">
        <v>14501</v>
      </c>
      <c r="B14503" s="2">
        <v>0.29998563961677199</v>
      </c>
      <c r="C14503" s="2">
        <v>-1.43603832276073E-5</v>
      </c>
      <c r="D14503">
        <f t="shared" si="227"/>
        <v>1.43603832276073E-5</v>
      </c>
    </row>
    <row r="14504" spans="1:4" x14ac:dyDescent="0.4">
      <c r="A14504" s="1">
        <v>14502</v>
      </c>
      <c r="B14504" s="2">
        <v>0.22287963900252999</v>
      </c>
      <c r="C14504" s="2">
        <v>-7.7120360997469897E-2</v>
      </c>
      <c r="D14504">
        <f t="shared" si="227"/>
        <v>7.7120360997469897E-2</v>
      </c>
    </row>
    <row r="14505" spans="1:4" x14ac:dyDescent="0.4">
      <c r="A14505" s="1">
        <v>14503</v>
      </c>
      <c r="B14505" s="2">
        <v>0.30000476330506198</v>
      </c>
      <c r="C14505" s="2">
        <v>4.7633050620499103E-6</v>
      </c>
      <c r="D14505">
        <f t="shared" si="227"/>
        <v>4.7633050620499103E-6</v>
      </c>
    </row>
    <row r="14506" spans="1:4" x14ac:dyDescent="0.4">
      <c r="A14506" s="1">
        <v>14504</v>
      </c>
      <c r="B14506" s="2">
        <v>0.30001265614377898</v>
      </c>
      <c r="C14506" s="2">
        <v>1.2656143779210501E-5</v>
      </c>
      <c r="D14506">
        <f t="shared" si="227"/>
        <v>1.2656143779210501E-5</v>
      </c>
    </row>
    <row r="14507" spans="1:4" x14ac:dyDescent="0.4">
      <c r="A14507" s="1">
        <v>14505</v>
      </c>
      <c r="B14507" s="2">
        <v>0.29999581276211001</v>
      </c>
      <c r="C14507" s="2">
        <v>-4.1872378894747196E-6</v>
      </c>
      <c r="D14507">
        <f t="shared" si="227"/>
        <v>4.1872378894747196E-6</v>
      </c>
    </row>
    <row r="14508" spans="1:4" x14ac:dyDescent="0.4">
      <c r="A14508" s="1">
        <v>14506</v>
      </c>
      <c r="B14508" s="2">
        <v>0.30000008153331298</v>
      </c>
      <c r="C14508" s="2">
        <v>8.1533313156523195E-8</v>
      </c>
      <c r="D14508">
        <f t="shared" si="227"/>
        <v>8.1533313156523195E-8</v>
      </c>
    </row>
    <row r="14509" spans="1:4" x14ac:dyDescent="0.4">
      <c r="A14509" s="1">
        <v>14507</v>
      </c>
      <c r="B14509" s="2">
        <v>0.29999728478799997</v>
      </c>
      <c r="C14509" s="2">
        <v>-2.7152119999040898E-6</v>
      </c>
      <c r="D14509">
        <f t="shared" si="227"/>
        <v>2.7152119999040898E-6</v>
      </c>
    </row>
    <row r="14510" spans="1:4" x14ac:dyDescent="0.4">
      <c r="A14510" s="1">
        <v>14508</v>
      </c>
      <c r="B14510" s="2">
        <v>0.29999677456528601</v>
      </c>
      <c r="C14510" s="2">
        <v>-3.2254347137050602E-6</v>
      </c>
      <c r="D14510">
        <f t="shared" si="227"/>
        <v>3.2254347137050602E-6</v>
      </c>
    </row>
    <row r="14511" spans="1:4" x14ac:dyDescent="0.4">
      <c r="A14511" s="1">
        <v>14509</v>
      </c>
      <c r="B14511" s="2">
        <v>0.300006553510758</v>
      </c>
      <c r="C14511" s="2">
        <v>6.55351075828924E-6</v>
      </c>
      <c r="D14511">
        <f t="shared" si="227"/>
        <v>6.55351075828924E-6</v>
      </c>
    </row>
    <row r="14512" spans="1:4" x14ac:dyDescent="0.4">
      <c r="A14512" s="1">
        <v>14510</v>
      </c>
      <c r="B14512" s="2">
        <v>0.29998671929378301</v>
      </c>
      <c r="C14512" s="2">
        <v>-1.328070621609E-5</v>
      </c>
      <c r="D14512">
        <f t="shared" si="227"/>
        <v>1.328070621609E-5</v>
      </c>
    </row>
    <row r="14513" spans="1:4" x14ac:dyDescent="0.4">
      <c r="A14513" s="1">
        <v>14511</v>
      </c>
      <c r="B14513" s="2">
        <v>0.29999594861891998</v>
      </c>
      <c r="C14513" s="2">
        <v>-4.0513810798392601E-6</v>
      </c>
      <c r="D14513">
        <f t="shared" si="227"/>
        <v>4.0513810798392601E-6</v>
      </c>
    </row>
    <row r="14514" spans="1:4" x14ac:dyDescent="0.4">
      <c r="A14514" s="1">
        <v>14512</v>
      </c>
      <c r="B14514" s="2">
        <v>0.30000346030078301</v>
      </c>
      <c r="C14514" s="2">
        <v>3.4603007830757901E-6</v>
      </c>
      <c r="D14514">
        <f t="shared" si="227"/>
        <v>3.4603007830757901E-6</v>
      </c>
    </row>
    <row r="14515" spans="1:4" x14ac:dyDescent="0.4">
      <c r="A14515" s="1">
        <v>14513</v>
      </c>
      <c r="B14515" s="2">
        <v>0.30000098253457702</v>
      </c>
      <c r="C14515" s="2">
        <v>9.8253457719854609E-7</v>
      </c>
      <c r="D14515">
        <f t="shared" si="227"/>
        <v>9.8253457719854609E-7</v>
      </c>
    </row>
    <row r="14516" spans="1:4" x14ac:dyDescent="0.4">
      <c r="A14516" s="1">
        <v>14514</v>
      </c>
      <c r="B14516" s="2">
        <v>0.29999810938135502</v>
      </c>
      <c r="C14516" s="2">
        <v>-1.8906186440292801E-6</v>
      </c>
      <c r="D14516">
        <f t="shared" si="227"/>
        <v>1.8906186440292801E-6</v>
      </c>
    </row>
    <row r="14517" spans="1:4" x14ac:dyDescent="0.4">
      <c r="A14517" s="1">
        <v>14515</v>
      </c>
      <c r="B14517" s="2">
        <v>0.29999696959275202</v>
      </c>
      <c r="C14517" s="2">
        <v>-3.0304072477504902E-6</v>
      </c>
      <c r="D14517">
        <f t="shared" si="227"/>
        <v>3.0304072477504902E-6</v>
      </c>
    </row>
    <row r="14518" spans="1:4" x14ac:dyDescent="0.4">
      <c r="A14518" s="1">
        <v>14516</v>
      </c>
      <c r="B14518" s="2">
        <v>0.30000786146608299</v>
      </c>
      <c r="C14518" s="2">
        <v>7.8614660836695498E-6</v>
      </c>
      <c r="D14518">
        <f t="shared" si="227"/>
        <v>7.8614660836695498E-6</v>
      </c>
    </row>
    <row r="14519" spans="1:4" x14ac:dyDescent="0.4">
      <c r="A14519" s="1">
        <v>14517</v>
      </c>
      <c r="B14519" s="2">
        <v>0.29998703664604098</v>
      </c>
      <c r="C14519" s="2">
        <v>-1.29633539588946E-5</v>
      </c>
      <c r="D14519">
        <f t="shared" si="227"/>
        <v>1.29633539588946E-5</v>
      </c>
    </row>
    <row r="14520" spans="1:4" x14ac:dyDescent="0.4">
      <c r="A14520" s="1">
        <v>14518</v>
      </c>
      <c r="B14520" s="2">
        <v>0.223482973640934</v>
      </c>
      <c r="C14520" s="2">
        <v>-7.6517026359065696E-2</v>
      </c>
      <c r="D14520">
        <f t="shared" si="227"/>
        <v>7.6517026359065696E-2</v>
      </c>
    </row>
    <row r="14521" spans="1:4" x14ac:dyDescent="0.4">
      <c r="A14521" s="1">
        <v>14519</v>
      </c>
      <c r="B14521" s="2">
        <v>0.29999643355595801</v>
      </c>
      <c r="C14521" s="2">
        <v>-3.5664440417026899E-6</v>
      </c>
      <c r="D14521">
        <f t="shared" si="227"/>
        <v>3.5664440417026899E-6</v>
      </c>
    </row>
    <row r="14522" spans="1:4" x14ac:dyDescent="0.4">
      <c r="A14522" s="1">
        <v>14520</v>
      </c>
      <c r="B14522" s="2">
        <v>0.29999287117999202</v>
      </c>
      <c r="C14522" s="2">
        <v>-7.1288200079178098E-6</v>
      </c>
      <c r="D14522">
        <f t="shared" si="227"/>
        <v>7.1288200079178098E-6</v>
      </c>
    </row>
    <row r="14523" spans="1:4" x14ac:dyDescent="0.4">
      <c r="A14523" s="1">
        <v>14521</v>
      </c>
      <c r="B14523" s="2">
        <v>0.223496242740198</v>
      </c>
      <c r="C14523" s="2">
        <v>-7.65037572598017E-2</v>
      </c>
      <c r="D14523">
        <f t="shared" si="227"/>
        <v>7.65037572598017E-2</v>
      </c>
    </row>
    <row r="14524" spans="1:4" x14ac:dyDescent="0.4">
      <c r="A14524" s="1">
        <v>14522</v>
      </c>
      <c r="B14524" s="2">
        <v>0.29999820554373802</v>
      </c>
      <c r="C14524" s="2">
        <v>-1.7944562619720499E-6</v>
      </c>
      <c r="D14524">
        <f t="shared" si="227"/>
        <v>1.7944562619720499E-6</v>
      </c>
    </row>
    <row r="14525" spans="1:4" x14ac:dyDescent="0.4">
      <c r="A14525" s="1">
        <v>14523</v>
      </c>
      <c r="B14525" s="2">
        <v>0.30000250273342199</v>
      </c>
      <c r="C14525" s="2">
        <v>2.5027334226712602E-6</v>
      </c>
      <c r="D14525">
        <f t="shared" si="227"/>
        <v>2.5027334226712602E-6</v>
      </c>
    </row>
    <row r="14526" spans="1:4" x14ac:dyDescent="0.4">
      <c r="A14526" s="1">
        <v>14524</v>
      </c>
      <c r="B14526" s="2">
        <v>0.29999471800369398</v>
      </c>
      <c r="C14526" s="2">
        <v>-5.2819963053396501E-6</v>
      </c>
      <c r="D14526">
        <f t="shared" si="227"/>
        <v>5.2819963053396501E-6</v>
      </c>
    </row>
    <row r="14527" spans="1:4" x14ac:dyDescent="0.4">
      <c r="A14527" s="1">
        <v>14525</v>
      </c>
      <c r="B14527" s="2">
        <v>0.29999468237338001</v>
      </c>
      <c r="C14527" s="2">
        <v>-5.3176266190391099E-6</v>
      </c>
      <c r="D14527">
        <f t="shared" si="227"/>
        <v>5.3176266190391099E-6</v>
      </c>
    </row>
    <row r="14528" spans="1:4" x14ac:dyDescent="0.4">
      <c r="A14528" s="1">
        <v>14526</v>
      </c>
      <c r="B14528" s="2">
        <v>0.30000620901613101</v>
      </c>
      <c r="C14528" s="2">
        <v>6.20901613196389E-6</v>
      </c>
      <c r="D14528">
        <f t="shared" si="227"/>
        <v>6.20901613196389E-6</v>
      </c>
    </row>
    <row r="14529" spans="1:4" x14ac:dyDescent="0.4">
      <c r="A14529" s="1">
        <v>14527</v>
      </c>
      <c r="B14529" s="2">
        <v>0.300012628254962</v>
      </c>
      <c r="C14529" s="2">
        <v>1.26282549620659E-5</v>
      </c>
      <c r="D14529">
        <f t="shared" si="227"/>
        <v>1.26282549620659E-5</v>
      </c>
    </row>
    <row r="14530" spans="1:4" x14ac:dyDescent="0.4">
      <c r="A14530" s="1">
        <v>14528</v>
      </c>
      <c r="B14530" s="2">
        <v>0.299999331779078</v>
      </c>
      <c r="C14530" s="2">
        <v>-6.6822092148477399E-7</v>
      </c>
      <c r="D14530">
        <f t="shared" si="227"/>
        <v>6.6822092148477399E-7</v>
      </c>
    </row>
    <row r="14531" spans="1:4" x14ac:dyDescent="0.4">
      <c r="A14531" s="1">
        <v>14529</v>
      </c>
      <c r="B14531" s="2">
        <v>0.30000672131977302</v>
      </c>
      <c r="C14531" s="2">
        <v>6.7213197733062498E-6</v>
      </c>
      <c r="D14531">
        <f t="shared" ref="D14531:D14594" si="228">ABS(C14531)</f>
        <v>6.7213197733062498E-6</v>
      </c>
    </row>
    <row r="14532" spans="1:4" x14ac:dyDescent="0.4">
      <c r="A14532" s="1">
        <v>14530</v>
      </c>
      <c r="B14532" s="2">
        <v>0.29999896025528899</v>
      </c>
      <c r="C14532" s="2">
        <v>-1.0397447108290099E-6</v>
      </c>
      <c r="D14532">
        <f t="shared" si="228"/>
        <v>1.0397447108290099E-6</v>
      </c>
    </row>
    <row r="14533" spans="1:4" x14ac:dyDescent="0.4">
      <c r="A14533" s="1">
        <v>14531</v>
      </c>
      <c r="B14533" s="2">
        <v>0.30001262661515299</v>
      </c>
      <c r="C14533" s="2">
        <v>1.2626615153166199E-5</v>
      </c>
      <c r="D14533">
        <f t="shared" si="228"/>
        <v>1.2626615153166199E-5</v>
      </c>
    </row>
    <row r="14534" spans="1:4" x14ac:dyDescent="0.4">
      <c r="A14534" s="1">
        <v>14532</v>
      </c>
      <c r="B14534" s="2">
        <v>0.30000189924842102</v>
      </c>
      <c r="C14534" s="2">
        <v>1.8992484217550301E-6</v>
      </c>
      <c r="D14534">
        <f t="shared" si="228"/>
        <v>1.8992484217550301E-6</v>
      </c>
    </row>
    <row r="14535" spans="1:4" x14ac:dyDescent="0.4">
      <c r="A14535" s="1">
        <v>14533</v>
      </c>
      <c r="B14535" s="2">
        <v>0.29999904983210401</v>
      </c>
      <c r="C14535" s="2">
        <v>-9.5016789514179504E-7</v>
      </c>
      <c r="D14535">
        <f t="shared" si="228"/>
        <v>9.5016789514179504E-7</v>
      </c>
    </row>
    <row r="14536" spans="1:4" x14ac:dyDescent="0.4">
      <c r="A14536" s="1">
        <v>14534</v>
      </c>
      <c r="B14536" s="2">
        <v>0.30000797320036898</v>
      </c>
      <c r="C14536" s="2">
        <v>7.9732003691601605E-6</v>
      </c>
      <c r="D14536">
        <f t="shared" si="228"/>
        <v>7.9732003691601605E-6</v>
      </c>
    </row>
    <row r="14537" spans="1:4" x14ac:dyDescent="0.4">
      <c r="A14537" s="1">
        <v>14535</v>
      </c>
      <c r="B14537" s="2">
        <v>0.30001156816364399</v>
      </c>
      <c r="C14537" s="2">
        <v>1.15681636442821E-5</v>
      </c>
      <c r="D14537">
        <f t="shared" si="228"/>
        <v>1.15681636442821E-5</v>
      </c>
    </row>
    <row r="14538" spans="1:4" x14ac:dyDescent="0.4">
      <c r="A14538" s="1">
        <v>14536</v>
      </c>
      <c r="B14538" s="2">
        <v>0.29990915941215501</v>
      </c>
      <c r="C14538" s="2">
        <v>-9.0840587844864804E-5</v>
      </c>
      <c r="D14538">
        <f t="shared" si="228"/>
        <v>9.0840587844864804E-5</v>
      </c>
    </row>
    <row r="14539" spans="1:4" x14ac:dyDescent="0.4">
      <c r="A14539" s="1">
        <v>14537</v>
      </c>
      <c r="B14539" s="2">
        <v>0.30000018194058797</v>
      </c>
      <c r="C14539" s="2">
        <v>1.81940588483975E-7</v>
      </c>
      <c r="D14539">
        <f t="shared" si="228"/>
        <v>1.81940588483975E-7</v>
      </c>
    </row>
    <row r="14540" spans="1:4" x14ac:dyDescent="0.4">
      <c r="A14540" s="1">
        <v>14538</v>
      </c>
      <c r="B14540" s="2">
        <v>0.30000330613068998</v>
      </c>
      <c r="C14540" s="2">
        <v>3.30613069093876E-6</v>
      </c>
      <c r="D14540">
        <f t="shared" si="228"/>
        <v>3.30613069093876E-6</v>
      </c>
    </row>
    <row r="14541" spans="1:4" x14ac:dyDescent="0.4">
      <c r="A14541" s="1">
        <v>14539</v>
      </c>
      <c r="B14541" s="2">
        <v>0.30000693435838699</v>
      </c>
      <c r="C14541" s="2">
        <v>6.9343583878333999E-6</v>
      </c>
      <c r="D14541">
        <f t="shared" si="228"/>
        <v>6.9343583878333999E-6</v>
      </c>
    </row>
    <row r="14542" spans="1:4" x14ac:dyDescent="0.4">
      <c r="A14542" s="1">
        <v>14540</v>
      </c>
      <c r="B14542" s="2">
        <v>0.29998624132255303</v>
      </c>
      <c r="C14542" s="2">
        <v>-1.37586774466291E-5</v>
      </c>
      <c r="D14542">
        <f t="shared" si="228"/>
        <v>1.37586774466291E-5</v>
      </c>
    </row>
    <row r="14543" spans="1:4" x14ac:dyDescent="0.4">
      <c r="A14543" s="1">
        <v>14541</v>
      </c>
      <c r="B14543" s="2">
        <v>0.29999804872151797</v>
      </c>
      <c r="C14543" s="2">
        <v>-1.95127848179321E-6</v>
      </c>
      <c r="D14543">
        <f t="shared" si="228"/>
        <v>1.95127848179321E-6</v>
      </c>
    </row>
    <row r="14544" spans="1:4" x14ac:dyDescent="0.4">
      <c r="A14544" s="1">
        <v>14542</v>
      </c>
      <c r="B14544" s="2">
        <v>0.30000104663058602</v>
      </c>
      <c r="C14544" s="2">
        <v>1.0466305861989101E-6</v>
      </c>
      <c r="D14544">
        <f t="shared" si="228"/>
        <v>1.0466305861989101E-6</v>
      </c>
    </row>
    <row r="14545" spans="1:4" x14ac:dyDescent="0.4">
      <c r="A14545" s="1">
        <v>14543</v>
      </c>
      <c r="B14545" s="2">
        <v>0.29999507091007399</v>
      </c>
      <c r="C14545" s="2">
        <v>-4.9290899254983397E-6</v>
      </c>
      <c r="D14545">
        <f t="shared" si="228"/>
        <v>4.9290899254983397E-6</v>
      </c>
    </row>
    <row r="14546" spans="1:4" x14ac:dyDescent="0.4">
      <c r="A14546" s="1">
        <v>14544</v>
      </c>
      <c r="B14546" s="2">
        <v>0.29999662189038401</v>
      </c>
      <c r="C14546" s="2">
        <v>-3.3781096152041198E-6</v>
      </c>
      <c r="D14546">
        <f t="shared" si="228"/>
        <v>3.3781096152041198E-6</v>
      </c>
    </row>
    <row r="14547" spans="1:4" x14ac:dyDescent="0.4">
      <c r="A14547" s="1">
        <v>14545</v>
      </c>
      <c r="B14547" s="2">
        <v>0.29999990518619601</v>
      </c>
      <c r="C14547" s="2">
        <v>-9.4813803253046505E-8</v>
      </c>
      <c r="D14547">
        <f t="shared" si="228"/>
        <v>9.4813803253046505E-8</v>
      </c>
    </row>
    <row r="14548" spans="1:4" x14ac:dyDescent="0.4">
      <c r="A14548" s="1">
        <v>14546</v>
      </c>
      <c r="B14548" s="2">
        <v>0.29999908674766101</v>
      </c>
      <c r="C14548" s="2">
        <v>-9.13252338197168E-7</v>
      </c>
      <c r="D14548">
        <f t="shared" si="228"/>
        <v>9.13252338197168E-7</v>
      </c>
    </row>
    <row r="14549" spans="1:4" x14ac:dyDescent="0.4">
      <c r="A14549" s="1">
        <v>14547</v>
      </c>
      <c r="B14549" s="2">
        <v>0.29999618434016201</v>
      </c>
      <c r="C14549" s="2">
        <v>-3.8156598370364602E-6</v>
      </c>
      <c r="D14549">
        <f t="shared" si="228"/>
        <v>3.8156598370364602E-6</v>
      </c>
    </row>
    <row r="14550" spans="1:4" x14ac:dyDescent="0.4">
      <c r="A14550" s="1">
        <v>14548</v>
      </c>
      <c r="B14550" s="2">
        <v>0.299995867092613</v>
      </c>
      <c r="C14550" s="2">
        <v>-4.1329073867668496E-6</v>
      </c>
      <c r="D14550">
        <f t="shared" si="228"/>
        <v>4.1329073867668496E-6</v>
      </c>
    </row>
    <row r="14551" spans="1:4" x14ac:dyDescent="0.4">
      <c r="A14551" s="1">
        <v>14549</v>
      </c>
      <c r="B14551" s="2">
        <v>0.25</v>
      </c>
      <c r="C14551" s="2">
        <v>-4.9999999999999899E-2</v>
      </c>
      <c r="D14551">
        <f t="shared" si="228"/>
        <v>4.9999999999999899E-2</v>
      </c>
    </row>
    <row r="14552" spans="1:4" x14ac:dyDescent="0.4">
      <c r="A14552" s="1">
        <v>14550</v>
      </c>
      <c r="B14552" s="2">
        <v>0.30000794635647299</v>
      </c>
      <c r="C14552" s="2">
        <v>7.9463564731652102E-6</v>
      </c>
      <c r="D14552">
        <f t="shared" si="228"/>
        <v>7.9463564731652102E-6</v>
      </c>
    </row>
    <row r="14553" spans="1:4" x14ac:dyDescent="0.4">
      <c r="A14553" s="1">
        <v>14551</v>
      </c>
      <c r="B14553" s="2">
        <v>0.30000320426813498</v>
      </c>
      <c r="C14553" s="2">
        <v>3.2042681355481901E-6</v>
      </c>
      <c r="D14553">
        <f t="shared" si="228"/>
        <v>3.2042681355481901E-6</v>
      </c>
    </row>
    <row r="14554" spans="1:4" x14ac:dyDescent="0.4">
      <c r="A14554" s="1">
        <v>14552</v>
      </c>
      <c r="B14554" s="2">
        <v>0.22349607007456301</v>
      </c>
      <c r="C14554" s="2">
        <v>-7.6503929925436601E-2</v>
      </c>
      <c r="D14554">
        <f t="shared" si="228"/>
        <v>7.6503929925436601E-2</v>
      </c>
    </row>
    <row r="14555" spans="1:4" x14ac:dyDescent="0.4">
      <c r="A14555" s="1">
        <v>14553</v>
      </c>
      <c r="B14555" s="2">
        <v>0.29998880943525402</v>
      </c>
      <c r="C14555" s="2">
        <v>-1.11905647453003E-5</v>
      </c>
      <c r="D14555">
        <f t="shared" si="228"/>
        <v>1.11905647453003E-5</v>
      </c>
    </row>
    <row r="14556" spans="1:4" x14ac:dyDescent="0.4">
      <c r="A14556" s="1">
        <v>14554</v>
      </c>
      <c r="B14556" s="2">
        <v>0.29999938386132102</v>
      </c>
      <c r="C14556" s="2">
        <v>-6.1613867885501595E-7</v>
      </c>
      <c r="D14556">
        <f t="shared" si="228"/>
        <v>6.1613867885501595E-7</v>
      </c>
    </row>
    <row r="14557" spans="1:4" x14ac:dyDescent="0.4">
      <c r="A14557" s="1">
        <v>14555</v>
      </c>
      <c r="B14557" s="2">
        <v>0.29999747511272801</v>
      </c>
      <c r="C14557" s="2">
        <v>-2.5248872712602101E-6</v>
      </c>
      <c r="D14557">
        <f t="shared" si="228"/>
        <v>2.5248872712602101E-6</v>
      </c>
    </row>
    <row r="14558" spans="1:4" x14ac:dyDescent="0.4">
      <c r="A14558" s="1">
        <v>14556</v>
      </c>
      <c r="B14558" s="2">
        <v>0.29999868647434103</v>
      </c>
      <c r="C14558" s="2">
        <v>-1.31352565885256E-6</v>
      </c>
      <c r="D14558">
        <f t="shared" si="228"/>
        <v>1.31352565885256E-6</v>
      </c>
    </row>
    <row r="14559" spans="1:4" x14ac:dyDescent="0.4">
      <c r="A14559" s="1">
        <v>14557</v>
      </c>
      <c r="B14559" s="2">
        <v>0.300006213370202</v>
      </c>
      <c r="C14559" s="2">
        <v>6.2133702028455098E-6</v>
      </c>
      <c r="D14559">
        <f t="shared" si="228"/>
        <v>6.2133702028455098E-6</v>
      </c>
    </row>
    <row r="14560" spans="1:4" x14ac:dyDescent="0.4">
      <c r="A14560" s="1">
        <v>14558</v>
      </c>
      <c r="B14560" s="2">
        <v>0.30001274617989698</v>
      </c>
      <c r="C14560" s="2">
        <v>1.2746179897105099E-5</v>
      </c>
      <c r="D14560">
        <f t="shared" si="228"/>
        <v>1.2746179897105099E-5</v>
      </c>
    </row>
    <row r="14561" spans="1:4" x14ac:dyDescent="0.4">
      <c r="A14561" s="1">
        <v>14559</v>
      </c>
      <c r="B14561" s="2">
        <v>0.30000834847226898</v>
      </c>
      <c r="C14561" s="2">
        <v>8.3484722696591694E-6</v>
      </c>
      <c r="D14561">
        <f t="shared" si="228"/>
        <v>8.3484722696591694E-6</v>
      </c>
    </row>
    <row r="14562" spans="1:4" x14ac:dyDescent="0.4">
      <c r="A14562" s="1">
        <v>14560</v>
      </c>
      <c r="B14562" s="2">
        <v>0.300010103854702</v>
      </c>
      <c r="C14562" s="2">
        <v>1.0103854702459E-5</v>
      </c>
      <c r="D14562">
        <f t="shared" si="228"/>
        <v>1.0103854702459E-5</v>
      </c>
    </row>
    <row r="14563" spans="1:4" x14ac:dyDescent="0.4">
      <c r="A14563" s="1">
        <v>14561</v>
      </c>
      <c r="B14563" s="2">
        <v>0.29999770888948102</v>
      </c>
      <c r="C14563" s="2">
        <v>-2.2911105184708599E-6</v>
      </c>
      <c r="D14563">
        <f t="shared" si="228"/>
        <v>2.2911105184708599E-6</v>
      </c>
    </row>
    <row r="14564" spans="1:4" x14ac:dyDescent="0.4">
      <c r="A14564" s="1">
        <v>14562</v>
      </c>
      <c r="B14564" s="2">
        <v>0.299997426417838</v>
      </c>
      <c r="C14564" s="2">
        <v>-2.5735821617689498E-6</v>
      </c>
      <c r="D14564">
        <f t="shared" si="228"/>
        <v>2.5735821617689498E-6</v>
      </c>
    </row>
    <row r="14565" spans="1:4" x14ac:dyDescent="0.4">
      <c r="A14565" s="1">
        <v>14563</v>
      </c>
      <c r="B14565" s="2">
        <v>0.29999898427676902</v>
      </c>
      <c r="C14565" s="2">
        <v>-1.0157232303575901E-6</v>
      </c>
      <c r="D14565">
        <f t="shared" si="228"/>
        <v>1.0157232303575901E-6</v>
      </c>
    </row>
    <row r="14566" spans="1:4" x14ac:dyDescent="0.4">
      <c r="A14566" s="1">
        <v>14564</v>
      </c>
      <c r="B14566" s="2">
        <v>0.30001199209215101</v>
      </c>
      <c r="C14566" s="2">
        <v>1.19920921518024E-5</v>
      </c>
      <c r="D14566">
        <f t="shared" si="228"/>
        <v>1.19920921518024E-5</v>
      </c>
    </row>
    <row r="14567" spans="1:4" x14ac:dyDescent="0.4">
      <c r="A14567" s="1">
        <v>14565</v>
      </c>
      <c r="B14567" s="2">
        <v>0.30000724280639302</v>
      </c>
      <c r="C14567" s="2">
        <v>7.2428063938034803E-6</v>
      </c>
      <c r="D14567">
        <f t="shared" si="228"/>
        <v>7.2428063938034803E-6</v>
      </c>
    </row>
    <row r="14568" spans="1:4" x14ac:dyDescent="0.4">
      <c r="A14568" s="1">
        <v>14566</v>
      </c>
      <c r="B14568" s="2">
        <v>0.29999504631951801</v>
      </c>
      <c r="C14568" s="2">
        <v>-4.9536804814231899E-6</v>
      </c>
      <c r="D14568">
        <f t="shared" si="228"/>
        <v>4.9536804814231899E-6</v>
      </c>
    </row>
    <row r="14569" spans="1:4" x14ac:dyDescent="0.4">
      <c r="A14569" s="1">
        <v>14567</v>
      </c>
      <c r="B14569" s="2">
        <v>0.29999957871154598</v>
      </c>
      <c r="C14569" s="2">
        <v>-4.21288453344992E-7</v>
      </c>
      <c r="D14569">
        <f t="shared" si="228"/>
        <v>4.21288453344992E-7</v>
      </c>
    </row>
    <row r="14570" spans="1:4" x14ac:dyDescent="0.4">
      <c r="A14570" s="1">
        <v>14568</v>
      </c>
      <c r="B14570" s="2">
        <v>0.29996922653310598</v>
      </c>
      <c r="C14570" s="2">
        <v>-3.0773466893396698E-5</v>
      </c>
      <c r="D14570">
        <f t="shared" si="228"/>
        <v>3.0773466893396698E-5</v>
      </c>
    </row>
    <row r="14571" spans="1:4" x14ac:dyDescent="0.4">
      <c r="A14571" s="1">
        <v>14569</v>
      </c>
      <c r="B14571" s="2">
        <v>0.300004511810813</v>
      </c>
      <c r="C14571" s="2">
        <v>4.5118108131236802E-6</v>
      </c>
      <c r="D14571">
        <f t="shared" si="228"/>
        <v>4.5118108131236802E-6</v>
      </c>
    </row>
    <row r="14572" spans="1:4" x14ac:dyDescent="0.4">
      <c r="A14572" s="1">
        <v>14570</v>
      </c>
      <c r="B14572" s="2">
        <v>0.30000175259770401</v>
      </c>
      <c r="C14572" s="2">
        <v>1.75259770479607E-6</v>
      </c>
      <c r="D14572">
        <f t="shared" si="228"/>
        <v>1.75259770479607E-6</v>
      </c>
    </row>
    <row r="14573" spans="1:4" x14ac:dyDescent="0.4">
      <c r="A14573" s="1">
        <v>14571</v>
      </c>
      <c r="B14573" s="2">
        <v>0.25</v>
      </c>
      <c r="C14573" s="2">
        <v>-4.9999999999999899E-2</v>
      </c>
      <c r="D14573">
        <f t="shared" si="228"/>
        <v>4.9999999999999899E-2</v>
      </c>
    </row>
    <row r="14574" spans="1:4" x14ac:dyDescent="0.4">
      <c r="A14574" s="1">
        <v>14572</v>
      </c>
      <c r="B14574" s="2">
        <v>0.29999993212623699</v>
      </c>
      <c r="C14574" s="2">
        <v>-6.7873762776837699E-8</v>
      </c>
      <c r="D14574">
        <f t="shared" si="228"/>
        <v>6.7873762776837699E-8</v>
      </c>
    </row>
    <row r="14575" spans="1:4" x14ac:dyDescent="0.4">
      <c r="A14575" s="1">
        <v>14573</v>
      </c>
      <c r="B14575" s="2">
        <v>0.300001822641417</v>
      </c>
      <c r="C14575" s="2">
        <v>1.8226414176258899E-6</v>
      </c>
      <c r="D14575">
        <f t="shared" si="228"/>
        <v>1.8226414176258899E-6</v>
      </c>
    </row>
    <row r="14576" spans="1:4" x14ac:dyDescent="0.4">
      <c r="A14576" s="1">
        <v>14574</v>
      </c>
      <c r="B14576" s="2">
        <v>0.30000226050123902</v>
      </c>
      <c r="C14576" s="2">
        <v>2.2605012398590999E-6</v>
      </c>
      <c r="D14576">
        <f t="shared" si="228"/>
        <v>2.2605012398590999E-6</v>
      </c>
    </row>
    <row r="14577" spans="1:4" x14ac:dyDescent="0.4">
      <c r="A14577" s="1">
        <v>14575</v>
      </c>
      <c r="B14577" s="2">
        <v>0.29990613218259199</v>
      </c>
      <c r="C14577" s="2">
        <v>-9.3867817407666796E-5</v>
      </c>
      <c r="D14577">
        <f t="shared" si="228"/>
        <v>9.3867817407666796E-5</v>
      </c>
    </row>
    <row r="14578" spans="1:4" x14ac:dyDescent="0.4">
      <c r="A14578" s="1">
        <v>14576</v>
      </c>
      <c r="B14578" s="2">
        <v>0.30000629338753998</v>
      </c>
      <c r="C14578" s="2">
        <v>6.2933875403237096E-6</v>
      </c>
      <c r="D14578">
        <f t="shared" si="228"/>
        <v>6.2933875403237096E-6</v>
      </c>
    </row>
    <row r="14579" spans="1:4" x14ac:dyDescent="0.4">
      <c r="A14579" s="1">
        <v>14577</v>
      </c>
      <c r="B14579" s="2">
        <v>0.30000371567747902</v>
      </c>
      <c r="C14579" s="2">
        <v>3.7156774799762499E-6</v>
      </c>
      <c r="D14579">
        <f t="shared" si="228"/>
        <v>3.7156774799762499E-6</v>
      </c>
    </row>
    <row r="14580" spans="1:4" x14ac:dyDescent="0.4">
      <c r="A14580" s="1">
        <v>14578</v>
      </c>
      <c r="B14580" s="2">
        <v>0.224603778200582</v>
      </c>
      <c r="C14580" s="2">
        <v>-7.5396221799417296E-2</v>
      </c>
      <c r="D14580">
        <f t="shared" si="228"/>
        <v>7.5396221799417296E-2</v>
      </c>
    </row>
    <row r="14581" spans="1:4" x14ac:dyDescent="0.4">
      <c r="A14581" s="1">
        <v>14579</v>
      </c>
      <c r="B14581" s="2">
        <v>0.30000442755253798</v>
      </c>
      <c r="C14581" s="2">
        <v>4.4275525383219396E-6</v>
      </c>
      <c r="D14581">
        <f t="shared" si="228"/>
        <v>4.4275525383219396E-6</v>
      </c>
    </row>
    <row r="14582" spans="1:4" x14ac:dyDescent="0.4">
      <c r="A14582" s="1">
        <v>14580</v>
      </c>
      <c r="B14582" s="2">
        <v>0.30000705988788701</v>
      </c>
      <c r="C14582" s="2">
        <v>7.0598878870176104E-6</v>
      </c>
      <c r="D14582">
        <f t="shared" si="228"/>
        <v>7.0598878870176104E-6</v>
      </c>
    </row>
    <row r="14583" spans="1:4" x14ac:dyDescent="0.4">
      <c r="A14583" s="1">
        <v>14581</v>
      </c>
      <c r="B14583" s="2">
        <v>0.30000551280378901</v>
      </c>
      <c r="C14583" s="2">
        <v>5.5128037895757402E-6</v>
      </c>
      <c r="D14583">
        <f t="shared" si="228"/>
        <v>5.5128037895757402E-6</v>
      </c>
    </row>
    <row r="14584" spans="1:4" x14ac:dyDescent="0.4">
      <c r="A14584" s="1">
        <v>14582</v>
      </c>
      <c r="B14584" s="2">
        <v>0.29998473693768601</v>
      </c>
      <c r="C14584" s="2">
        <v>-1.52630623135308E-5</v>
      </c>
      <c r="D14584">
        <f t="shared" si="228"/>
        <v>1.52630623135308E-5</v>
      </c>
    </row>
    <row r="14585" spans="1:4" x14ac:dyDescent="0.4">
      <c r="A14585" s="1">
        <v>14583</v>
      </c>
      <c r="B14585" s="2">
        <v>0.29999796793428901</v>
      </c>
      <c r="C14585" s="2">
        <v>-2.03206571064429E-6</v>
      </c>
      <c r="D14585">
        <f t="shared" si="228"/>
        <v>2.03206571064429E-6</v>
      </c>
    </row>
    <row r="14586" spans="1:4" x14ac:dyDescent="0.4">
      <c r="A14586" s="1">
        <v>14584</v>
      </c>
      <c r="B14586" s="2">
        <v>0.300000254974292</v>
      </c>
      <c r="C14586" s="2">
        <v>2.5497429295695502E-7</v>
      </c>
      <c r="D14586">
        <f t="shared" si="228"/>
        <v>2.5497429295695502E-7</v>
      </c>
    </row>
    <row r="14587" spans="1:4" x14ac:dyDescent="0.4">
      <c r="A14587" s="1">
        <v>14585</v>
      </c>
      <c r="B14587" s="2">
        <v>0.25</v>
      </c>
      <c r="C14587" s="2">
        <v>-4.9999999999999899E-2</v>
      </c>
      <c r="D14587">
        <f t="shared" si="228"/>
        <v>4.9999999999999899E-2</v>
      </c>
    </row>
    <row r="14588" spans="1:4" x14ac:dyDescent="0.4">
      <c r="A14588" s="1">
        <v>14586</v>
      </c>
      <c r="B14588" s="2">
        <v>0.29999345574304798</v>
      </c>
      <c r="C14588" s="2">
        <v>-6.5442569514573203E-6</v>
      </c>
      <c r="D14588">
        <f t="shared" si="228"/>
        <v>6.5442569514573203E-6</v>
      </c>
    </row>
    <row r="14589" spans="1:4" x14ac:dyDescent="0.4">
      <c r="A14589" s="1">
        <v>14587</v>
      </c>
      <c r="B14589" s="2">
        <v>0.30000109139097197</v>
      </c>
      <c r="C14589" s="2">
        <v>1.0913909729848199E-6</v>
      </c>
      <c r="D14589">
        <f t="shared" si="228"/>
        <v>1.0913909729848199E-6</v>
      </c>
    </row>
    <row r="14590" spans="1:4" x14ac:dyDescent="0.4">
      <c r="A14590" s="1">
        <v>14588</v>
      </c>
      <c r="B14590" s="2">
        <v>0.29999573603558499</v>
      </c>
      <c r="C14590" s="2">
        <v>-4.2639644142750096E-6</v>
      </c>
      <c r="D14590">
        <f t="shared" si="228"/>
        <v>4.2639644142750096E-6</v>
      </c>
    </row>
    <row r="14591" spans="1:4" x14ac:dyDescent="0.4">
      <c r="A14591" s="1">
        <v>14589</v>
      </c>
      <c r="B14591" s="2">
        <v>0.30000538062756998</v>
      </c>
      <c r="C14591" s="2">
        <v>5.3806275700507496E-6</v>
      </c>
      <c r="D14591">
        <f t="shared" si="228"/>
        <v>5.3806275700507496E-6</v>
      </c>
    </row>
    <row r="14592" spans="1:4" x14ac:dyDescent="0.4">
      <c r="A14592" s="1">
        <v>14590</v>
      </c>
      <c r="B14592" s="2">
        <v>0.29999849650711302</v>
      </c>
      <c r="C14592" s="2">
        <v>-1.5034928864676701E-6</v>
      </c>
      <c r="D14592">
        <f t="shared" si="228"/>
        <v>1.5034928864676701E-6</v>
      </c>
    </row>
    <row r="14593" spans="1:4" x14ac:dyDescent="0.4">
      <c r="A14593" s="1">
        <v>14591</v>
      </c>
      <c r="B14593" s="2">
        <v>0.30865702516647697</v>
      </c>
      <c r="C14593" s="2">
        <v>8.6570251664770895E-3</v>
      </c>
      <c r="D14593">
        <f t="shared" si="228"/>
        <v>8.6570251664770895E-3</v>
      </c>
    </row>
    <row r="14594" spans="1:4" x14ac:dyDescent="0.4">
      <c r="A14594" s="1">
        <v>14592</v>
      </c>
      <c r="B14594" s="2">
        <v>0.29999324336692501</v>
      </c>
      <c r="C14594" s="2">
        <v>-6.7566330740898E-6</v>
      </c>
      <c r="D14594">
        <f t="shared" si="228"/>
        <v>6.7566330740898E-6</v>
      </c>
    </row>
    <row r="14595" spans="1:4" x14ac:dyDescent="0.4">
      <c r="A14595" s="1">
        <v>14593</v>
      </c>
      <c r="B14595" s="2">
        <v>0.30000560067397702</v>
      </c>
      <c r="C14595" s="2">
        <v>5.60067397742392E-6</v>
      </c>
      <c r="D14595">
        <f t="shared" ref="D14595:D14658" si="229">ABS(C14595)</f>
        <v>5.60067397742392E-6</v>
      </c>
    </row>
    <row r="14596" spans="1:4" x14ac:dyDescent="0.4">
      <c r="A14596" s="1">
        <v>14594</v>
      </c>
      <c r="B14596" s="2">
        <v>0.299990859701534</v>
      </c>
      <c r="C14596" s="2">
        <v>-9.1402984651600598E-6</v>
      </c>
      <c r="D14596">
        <f t="shared" si="229"/>
        <v>9.1402984651600598E-6</v>
      </c>
    </row>
    <row r="14597" spans="1:4" x14ac:dyDescent="0.4">
      <c r="A14597" s="1">
        <v>14595</v>
      </c>
      <c r="B14597" s="2">
        <v>0.29999170990705398</v>
      </c>
      <c r="C14597" s="2">
        <v>-8.2900929456175503E-6</v>
      </c>
      <c r="D14597">
        <f t="shared" si="229"/>
        <v>8.2900929456175503E-6</v>
      </c>
    </row>
    <row r="14598" spans="1:4" x14ac:dyDescent="0.4">
      <c r="A14598" s="1">
        <v>14596</v>
      </c>
      <c r="B14598" s="2">
        <v>0.29999295118420899</v>
      </c>
      <c r="C14598" s="2">
        <v>-7.0488157908332704E-6</v>
      </c>
      <c r="D14598">
        <f t="shared" si="229"/>
        <v>7.0488157908332704E-6</v>
      </c>
    </row>
    <row r="14599" spans="1:4" x14ac:dyDescent="0.4">
      <c r="A14599" s="1">
        <v>14597</v>
      </c>
      <c r="B14599" s="2">
        <v>0.29996875265024803</v>
      </c>
      <c r="C14599" s="2">
        <v>-3.1247349751684002E-5</v>
      </c>
      <c r="D14599">
        <f t="shared" si="229"/>
        <v>3.1247349751684002E-5</v>
      </c>
    </row>
    <row r="14600" spans="1:4" x14ac:dyDescent="0.4">
      <c r="A14600" s="1">
        <v>14598</v>
      </c>
      <c r="B14600" s="2">
        <v>0.30000365965874298</v>
      </c>
      <c r="C14600" s="2">
        <v>3.6596587439929799E-6</v>
      </c>
      <c r="D14600">
        <f t="shared" si="229"/>
        <v>3.6596587439929799E-6</v>
      </c>
    </row>
    <row r="14601" spans="1:4" x14ac:dyDescent="0.4">
      <c r="A14601" s="1">
        <v>14599</v>
      </c>
      <c r="B14601" s="2">
        <v>0.30000299750202197</v>
      </c>
      <c r="C14601" s="2">
        <v>2.9975020222616701E-6</v>
      </c>
      <c r="D14601">
        <f t="shared" si="229"/>
        <v>2.9975020222616701E-6</v>
      </c>
    </row>
    <row r="14602" spans="1:4" x14ac:dyDescent="0.4">
      <c r="A14602" s="1">
        <v>14600</v>
      </c>
      <c r="B14602" s="2">
        <v>0.30000454855519698</v>
      </c>
      <c r="C14602" s="2">
        <v>4.5485551979362797E-6</v>
      </c>
      <c r="D14602">
        <f t="shared" si="229"/>
        <v>4.5485551979362797E-6</v>
      </c>
    </row>
    <row r="14603" spans="1:4" x14ac:dyDescent="0.4">
      <c r="A14603" s="1">
        <v>14601</v>
      </c>
      <c r="B14603" s="2">
        <v>0.300005344122101</v>
      </c>
      <c r="C14603" s="2">
        <v>5.3441221011252201E-6</v>
      </c>
      <c r="D14603">
        <f t="shared" si="229"/>
        <v>5.3441221011252201E-6</v>
      </c>
    </row>
    <row r="14604" spans="1:4" x14ac:dyDescent="0.4">
      <c r="A14604" s="1">
        <v>14602</v>
      </c>
      <c r="B14604" s="2">
        <v>0.30000686580429597</v>
      </c>
      <c r="C14604" s="2">
        <v>6.8658042960967302E-6</v>
      </c>
      <c r="D14604">
        <f t="shared" si="229"/>
        <v>6.8658042960967302E-6</v>
      </c>
    </row>
    <row r="14605" spans="1:4" x14ac:dyDescent="0.4">
      <c r="A14605" s="1">
        <v>14603</v>
      </c>
      <c r="B14605" s="2">
        <v>0.29999683248521503</v>
      </c>
      <c r="C14605" s="2">
        <v>-3.16751478429688E-6</v>
      </c>
      <c r="D14605">
        <f t="shared" si="229"/>
        <v>3.16751478429688E-6</v>
      </c>
    </row>
    <row r="14606" spans="1:4" x14ac:dyDescent="0.4">
      <c r="A14606" s="1">
        <v>14604</v>
      </c>
      <c r="B14606" s="2">
        <v>0.29999695647416602</v>
      </c>
      <c r="C14606" s="2">
        <v>-3.04352583380129E-6</v>
      </c>
      <c r="D14606">
        <f t="shared" si="229"/>
        <v>3.04352583380129E-6</v>
      </c>
    </row>
    <row r="14607" spans="1:4" x14ac:dyDescent="0.4">
      <c r="A14607" s="1">
        <v>14605</v>
      </c>
      <c r="B14607" s="2">
        <v>0.299986605957828</v>
      </c>
      <c r="C14607" s="2">
        <v>-1.33940421710443E-5</v>
      </c>
      <c r="D14607">
        <f t="shared" si="229"/>
        <v>1.33940421710443E-5</v>
      </c>
    </row>
    <row r="14608" spans="1:4" x14ac:dyDescent="0.4">
      <c r="A14608" s="1">
        <v>14606</v>
      </c>
      <c r="B14608" s="2">
        <v>0.29999653568354201</v>
      </c>
      <c r="C14608" s="2">
        <v>-3.4643164572023501E-6</v>
      </c>
      <c r="D14608">
        <f t="shared" si="229"/>
        <v>3.4643164572023501E-6</v>
      </c>
    </row>
    <row r="14609" spans="1:4" x14ac:dyDescent="0.4">
      <c r="A14609" s="1">
        <v>14607</v>
      </c>
      <c r="B14609" s="2">
        <v>0.300003342776898</v>
      </c>
      <c r="C14609" s="2">
        <v>3.3427768986182801E-6</v>
      </c>
      <c r="D14609">
        <f t="shared" si="229"/>
        <v>3.3427768986182801E-6</v>
      </c>
    </row>
    <row r="14610" spans="1:4" x14ac:dyDescent="0.4">
      <c r="A14610" s="1">
        <v>14608</v>
      </c>
      <c r="B14610" s="2">
        <v>0.33165722913786</v>
      </c>
      <c r="C14610" s="2">
        <v>3.1657229137860399E-2</v>
      </c>
      <c r="D14610">
        <f t="shared" si="229"/>
        <v>3.1657229137860399E-2</v>
      </c>
    </row>
    <row r="14611" spans="1:4" x14ac:dyDescent="0.4">
      <c r="A14611" s="1">
        <v>14609</v>
      </c>
      <c r="B14611" s="2">
        <v>0.30000131413466102</v>
      </c>
      <c r="C14611" s="2">
        <v>1.31413466197827E-6</v>
      </c>
      <c r="D14611">
        <f t="shared" si="229"/>
        <v>1.31413466197827E-6</v>
      </c>
    </row>
    <row r="14612" spans="1:4" x14ac:dyDescent="0.4">
      <c r="A14612" s="1">
        <v>14610</v>
      </c>
      <c r="B14612" s="2">
        <v>0.30000931602062603</v>
      </c>
      <c r="C14612" s="2">
        <v>9.3160206265929801E-6</v>
      </c>
      <c r="D14612">
        <f t="shared" si="229"/>
        <v>9.3160206265929801E-6</v>
      </c>
    </row>
    <row r="14613" spans="1:4" x14ac:dyDescent="0.4">
      <c r="A14613" s="1">
        <v>14611</v>
      </c>
      <c r="B14613" s="2">
        <v>0.300005623285857</v>
      </c>
      <c r="C14613" s="2">
        <v>5.6232858579030496E-6</v>
      </c>
      <c r="D14613">
        <f t="shared" si="229"/>
        <v>5.6232858579030496E-6</v>
      </c>
    </row>
    <row r="14614" spans="1:4" x14ac:dyDescent="0.4">
      <c r="A14614" s="1">
        <v>14612</v>
      </c>
      <c r="B14614" s="2">
        <v>0.22349111168347399</v>
      </c>
      <c r="C14614" s="2">
        <v>-7.6508888316525595E-2</v>
      </c>
      <c r="D14614">
        <f t="shared" si="229"/>
        <v>7.6508888316525595E-2</v>
      </c>
    </row>
    <row r="14615" spans="1:4" x14ac:dyDescent="0.4">
      <c r="A14615" s="1">
        <v>14613</v>
      </c>
      <c r="B14615" s="2">
        <v>0.29999935403122002</v>
      </c>
      <c r="C14615" s="2">
        <v>-6.4596877974443203E-7</v>
      </c>
      <c r="D14615">
        <f t="shared" si="229"/>
        <v>6.4596877974443203E-7</v>
      </c>
    </row>
    <row r="14616" spans="1:4" x14ac:dyDescent="0.4">
      <c r="A14616" s="1">
        <v>14614</v>
      </c>
      <c r="B14616" s="2">
        <v>0.29999965107235399</v>
      </c>
      <c r="C14616" s="2">
        <v>-3.4892764505523001E-7</v>
      </c>
      <c r="D14616">
        <f t="shared" si="229"/>
        <v>3.4892764505523001E-7</v>
      </c>
    </row>
    <row r="14617" spans="1:4" x14ac:dyDescent="0.4">
      <c r="A14617" s="1">
        <v>14615</v>
      </c>
      <c r="B14617" s="2">
        <v>0.30000313350756602</v>
      </c>
      <c r="C14617" s="2">
        <v>3.13350756658836E-6</v>
      </c>
      <c r="D14617">
        <f t="shared" si="229"/>
        <v>3.13350756658836E-6</v>
      </c>
    </row>
    <row r="14618" spans="1:4" x14ac:dyDescent="0.4">
      <c r="A14618" s="1">
        <v>14616</v>
      </c>
      <c r="B14618" s="2">
        <v>0.30000874178103898</v>
      </c>
      <c r="C14618" s="2">
        <v>8.7417810397116807E-6</v>
      </c>
      <c r="D14618">
        <f t="shared" si="229"/>
        <v>8.7417810397116807E-6</v>
      </c>
    </row>
    <row r="14619" spans="1:4" x14ac:dyDescent="0.4">
      <c r="A14619" s="1">
        <v>14617</v>
      </c>
      <c r="B14619" s="2">
        <v>0.30000806645509598</v>
      </c>
      <c r="C14619" s="2">
        <v>8.0664550965448001E-6</v>
      </c>
      <c r="D14619">
        <f t="shared" si="229"/>
        <v>8.0664550965448001E-6</v>
      </c>
    </row>
    <row r="14620" spans="1:4" x14ac:dyDescent="0.4">
      <c r="A14620" s="1">
        <v>14618</v>
      </c>
      <c r="B14620" s="2">
        <v>0.29999353731849998</v>
      </c>
      <c r="C14620" s="2">
        <v>-6.46268149906426E-6</v>
      </c>
      <c r="D14620">
        <f t="shared" si="229"/>
        <v>6.46268149906426E-6</v>
      </c>
    </row>
    <row r="14621" spans="1:4" x14ac:dyDescent="0.4">
      <c r="A14621" s="1">
        <v>14619</v>
      </c>
      <c r="B14621" s="2">
        <v>0.30020721085441598</v>
      </c>
      <c r="C14621" s="2">
        <v>2.07210854416717E-4</v>
      </c>
      <c r="D14621">
        <f t="shared" si="229"/>
        <v>2.07210854416717E-4</v>
      </c>
    </row>
    <row r="14622" spans="1:4" x14ac:dyDescent="0.4">
      <c r="A14622" s="1">
        <v>14620</v>
      </c>
      <c r="B14622" s="2">
        <v>0.29999415523530998</v>
      </c>
      <c r="C14622" s="2">
        <v>-5.8447646893999796E-6</v>
      </c>
      <c r="D14622">
        <f t="shared" si="229"/>
        <v>5.8447646893999796E-6</v>
      </c>
    </row>
    <row r="14623" spans="1:4" x14ac:dyDescent="0.4">
      <c r="A14623" s="1">
        <v>14621</v>
      </c>
      <c r="B14623" s="2">
        <v>0.300000202816252</v>
      </c>
      <c r="C14623" s="2">
        <v>2.0281625229268101E-7</v>
      </c>
      <c r="D14623">
        <f t="shared" si="229"/>
        <v>2.0281625229268101E-7</v>
      </c>
    </row>
    <row r="14624" spans="1:4" x14ac:dyDescent="0.4">
      <c r="A14624" s="1">
        <v>14622</v>
      </c>
      <c r="B14624" s="2">
        <v>0.30000622397208798</v>
      </c>
      <c r="C14624" s="2">
        <v>6.22397208827063E-6</v>
      </c>
      <c r="D14624">
        <f t="shared" si="229"/>
        <v>6.22397208827063E-6</v>
      </c>
    </row>
    <row r="14625" spans="1:4" x14ac:dyDescent="0.4">
      <c r="A14625" s="1">
        <v>14623</v>
      </c>
      <c r="B14625" s="2">
        <v>0.29999890685003999</v>
      </c>
      <c r="C14625" s="2">
        <v>-1.0931499593858E-6</v>
      </c>
      <c r="D14625">
        <f t="shared" si="229"/>
        <v>1.0931499593858E-6</v>
      </c>
    </row>
    <row r="14626" spans="1:4" x14ac:dyDescent="0.4">
      <c r="A14626" s="1">
        <v>14624</v>
      </c>
      <c r="B14626" s="2">
        <v>0.29999425058267898</v>
      </c>
      <c r="C14626" s="2">
        <v>-5.7494173202332599E-6</v>
      </c>
      <c r="D14626">
        <f t="shared" si="229"/>
        <v>5.7494173202332599E-6</v>
      </c>
    </row>
    <row r="14627" spans="1:4" x14ac:dyDescent="0.4">
      <c r="A14627" s="1">
        <v>14625</v>
      </c>
      <c r="B14627" s="2">
        <v>0.30000771603624299</v>
      </c>
      <c r="C14627" s="2">
        <v>7.7160362437211899E-6</v>
      </c>
      <c r="D14627">
        <f t="shared" si="229"/>
        <v>7.7160362437211899E-6</v>
      </c>
    </row>
    <row r="14628" spans="1:4" x14ac:dyDescent="0.4">
      <c r="A14628" s="1">
        <v>14626</v>
      </c>
      <c r="B14628" s="2">
        <v>0.30000151648218698</v>
      </c>
      <c r="C14628" s="2">
        <v>1.5164821876023599E-6</v>
      </c>
      <c r="D14628">
        <f t="shared" si="229"/>
        <v>1.5164821876023599E-6</v>
      </c>
    </row>
    <row r="14629" spans="1:4" x14ac:dyDescent="0.4">
      <c r="A14629" s="1">
        <v>14627</v>
      </c>
      <c r="B14629" s="2">
        <v>0.30000461371188297</v>
      </c>
      <c r="C14629" s="2">
        <v>4.6137118839273397E-6</v>
      </c>
      <c r="D14629">
        <f t="shared" si="229"/>
        <v>4.6137118839273397E-6</v>
      </c>
    </row>
    <row r="14630" spans="1:4" x14ac:dyDescent="0.4">
      <c r="A14630" s="1">
        <v>14628</v>
      </c>
      <c r="B14630" s="2">
        <v>0.30000327566819501</v>
      </c>
      <c r="C14630" s="2">
        <v>3.2756681957457602E-6</v>
      </c>
      <c r="D14630">
        <f t="shared" si="229"/>
        <v>3.2756681957457602E-6</v>
      </c>
    </row>
    <row r="14631" spans="1:4" x14ac:dyDescent="0.4">
      <c r="A14631" s="1">
        <v>14629</v>
      </c>
      <c r="B14631" s="2">
        <v>0.29999194206483898</v>
      </c>
      <c r="C14631" s="2">
        <v>-8.0579351605103399E-6</v>
      </c>
      <c r="D14631">
        <f t="shared" si="229"/>
        <v>8.0579351605103399E-6</v>
      </c>
    </row>
    <row r="14632" spans="1:4" x14ac:dyDescent="0.4">
      <c r="A14632" s="1">
        <v>14630</v>
      </c>
      <c r="B14632" s="2">
        <v>0.299993980426629</v>
      </c>
      <c r="C14632" s="2">
        <v>-6.0195733707080201E-6</v>
      </c>
      <c r="D14632">
        <f t="shared" si="229"/>
        <v>6.0195733707080201E-6</v>
      </c>
    </row>
    <row r="14633" spans="1:4" x14ac:dyDescent="0.4">
      <c r="A14633" s="1">
        <v>14631</v>
      </c>
      <c r="B14633" s="2">
        <v>0.30000527202962601</v>
      </c>
      <c r="C14633" s="2">
        <v>5.2720296262465097E-6</v>
      </c>
      <c r="D14633">
        <f t="shared" si="229"/>
        <v>5.2720296262465097E-6</v>
      </c>
    </row>
    <row r="14634" spans="1:4" x14ac:dyDescent="0.4">
      <c r="A14634" s="1">
        <v>14632</v>
      </c>
      <c r="B14634" s="2">
        <v>0.29999957585430398</v>
      </c>
      <c r="C14634" s="2">
        <v>-4.2414569556559201E-7</v>
      </c>
      <c r="D14634">
        <f t="shared" si="229"/>
        <v>4.2414569556559201E-7</v>
      </c>
    </row>
    <row r="14635" spans="1:4" x14ac:dyDescent="0.4">
      <c r="A14635" s="1">
        <v>14633</v>
      </c>
      <c r="B14635" s="2">
        <v>0.30000056342996601</v>
      </c>
      <c r="C14635" s="2">
        <v>5.6342996679337102E-7</v>
      </c>
      <c r="D14635">
        <f t="shared" si="229"/>
        <v>5.6342996679337102E-7</v>
      </c>
    </row>
    <row r="14636" spans="1:4" x14ac:dyDescent="0.4">
      <c r="A14636" s="1">
        <v>14634</v>
      </c>
      <c r="B14636" s="2">
        <v>0.29999916740280202</v>
      </c>
      <c r="C14636" s="2">
        <v>-8.3259719774186796E-7</v>
      </c>
      <c r="D14636">
        <f t="shared" si="229"/>
        <v>8.3259719774186796E-7</v>
      </c>
    </row>
    <row r="14637" spans="1:4" x14ac:dyDescent="0.4">
      <c r="A14637" s="1">
        <v>14635</v>
      </c>
      <c r="B14637" s="2">
        <v>0.29999723963961</v>
      </c>
      <c r="C14637" s="2">
        <v>-2.7603603894865701E-6</v>
      </c>
      <c r="D14637">
        <f t="shared" si="229"/>
        <v>2.7603603894865701E-6</v>
      </c>
    </row>
    <row r="14638" spans="1:4" x14ac:dyDescent="0.4">
      <c r="A14638" s="1">
        <v>14636</v>
      </c>
      <c r="B14638" s="2">
        <v>0.300002916346855</v>
      </c>
      <c r="C14638" s="2">
        <v>2.9163468559523202E-6</v>
      </c>
      <c r="D14638">
        <f t="shared" si="229"/>
        <v>2.9163468559523202E-6</v>
      </c>
    </row>
    <row r="14639" spans="1:4" x14ac:dyDescent="0.4">
      <c r="A14639" s="1">
        <v>14637</v>
      </c>
      <c r="B14639" s="2">
        <v>0.29998585784199699</v>
      </c>
      <c r="C14639" s="2">
        <v>-1.41421580027722E-5</v>
      </c>
      <c r="D14639">
        <f t="shared" si="229"/>
        <v>1.41421580027722E-5</v>
      </c>
    </row>
    <row r="14640" spans="1:4" x14ac:dyDescent="0.4">
      <c r="A14640" s="1">
        <v>14638</v>
      </c>
      <c r="B14640" s="2">
        <v>0.29999374867200301</v>
      </c>
      <c r="C14640" s="2">
        <v>-6.2513279969755796E-6</v>
      </c>
      <c r="D14640">
        <f t="shared" si="229"/>
        <v>6.2513279969755796E-6</v>
      </c>
    </row>
    <row r="14641" spans="1:4" x14ac:dyDescent="0.4">
      <c r="A14641" s="1">
        <v>14639</v>
      </c>
      <c r="B14641" s="2">
        <v>0.288827210024381</v>
      </c>
      <c r="C14641" s="2">
        <v>-1.11727899756183E-2</v>
      </c>
      <c r="D14641">
        <f t="shared" si="229"/>
        <v>1.11727899756183E-2</v>
      </c>
    </row>
    <row r="14642" spans="1:4" x14ac:dyDescent="0.4">
      <c r="A14642" s="1">
        <v>14640</v>
      </c>
      <c r="B14642" s="2">
        <v>0.29998412084557302</v>
      </c>
      <c r="C14642" s="2">
        <v>-1.5879154426745502E-5</v>
      </c>
      <c r="D14642">
        <f t="shared" si="229"/>
        <v>1.5879154426745502E-5</v>
      </c>
    </row>
    <row r="14643" spans="1:4" x14ac:dyDescent="0.4">
      <c r="A14643" s="1">
        <v>14641</v>
      </c>
      <c r="B14643" s="2">
        <v>0.29998688624465097</v>
      </c>
      <c r="C14643" s="2">
        <v>-1.3113755348626E-5</v>
      </c>
      <c r="D14643">
        <f t="shared" si="229"/>
        <v>1.3113755348626E-5</v>
      </c>
    </row>
    <row r="14644" spans="1:4" x14ac:dyDescent="0.4">
      <c r="A14644" s="1">
        <v>14642</v>
      </c>
      <c r="B14644" s="2">
        <v>0.300001733186751</v>
      </c>
      <c r="C14644" s="2">
        <v>1.7331867510628201E-6</v>
      </c>
      <c r="D14644">
        <f t="shared" si="229"/>
        <v>1.7331867510628201E-6</v>
      </c>
    </row>
    <row r="14645" spans="1:4" x14ac:dyDescent="0.4">
      <c r="A14645" s="1">
        <v>14643</v>
      </c>
      <c r="B14645" s="2">
        <v>0.30000117710695601</v>
      </c>
      <c r="C14645" s="2">
        <v>1.1771069566290901E-6</v>
      </c>
      <c r="D14645">
        <f t="shared" si="229"/>
        <v>1.1771069566290901E-6</v>
      </c>
    </row>
    <row r="14646" spans="1:4" x14ac:dyDescent="0.4">
      <c r="A14646" s="1">
        <v>14644</v>
      </c>
      <c r="B14646" s="2">
        <v>0.29999647917296801</v>
      </c>
      <c r="C14646" s="2">
        <v>-3.52082703197753E-6</v>
      </c>
      <c r="D14646">
        <f t="shared" si="229"/>
        <v>3.52082703197753E-6</v>
      </c>
    </row>
    <row r="14647" spans="1:4" x14ac:dyDescent="0.4">
      <c r="A14647" s="1">
        <v>14645</v>
      </c>
      <c r="B14647" s="2">
        <v>0.29999983948979603</v>
      </c>
      <c r="C14647" s="2">
        <v>-1.60510203350838E-7</v>
      </c>
      <c r="D14647">
        <f t="shared" si="229"/>
        <v>1.60510203350838E-7</v>
      </c>
    </row>
    <row r="14648" spans="1:4" x14ac:dyDescent="0.4">
      <c r="A14648" s="1">
        <v>14646</v>
      </c>
      <c r="B14648" s="2">
        <v>0.29999846526863899</v>
      </c>
      <c r="C14648" s="2">
        <v>-1.53473136033088E-6</v>
      </c>
      <c r="D14648">
        <f t="shared" si="229"/>
        <v>1.53473136033088E-6</v>
      </c>
    </row>
    <row r="14649" spans="1:4" x14ac:dyDescent="0.4">
      <c r="A14649" s="1">
        <v>14647</v>
      </c>
      <c r="B14649" s="2">
        <v>0.30000707651368802</v>
      </c>
      <c r="C14649" s="2">
        <v>7.0765136888639698E-6</v>
      </c>
      <c r="D14649">
        <f t="shared" si="229"/>
        <v>7.0765136888639698E-6</v>
      </c>
    </row>
    <row r="14650" spans="1:4" x14ac:dyDescent="0.4">
      <c r="A14650" s="1">
        <v>14648</v>
      </c>
      <c r="B14650" s="2">
        <v>0.29999438614648299</v>
      </c>
      <c r="C14650" s="2">
        <v>-5.6138535168281899E-6</v>
      </c>
      <c r="D14650">
        <f t="shared" si="229"/>
        <v>5.6138535168281899E-6</v>
      </c>
    </row>
    <row r="14651" spans="1:4" x14ac:dyDescent="0.4">
      <c r="A14651" s="1">
        <v>14649</v>
      </c>
      <c r="B14651" s="2">
        <v>0.300003695073781</v>
      </c>
      <c r="C14651" s="2">
        <v>3.6950737813401499E-6</v>
      </c>
      <c r="D14651">
        <f t="shared" si="229"/>
        <v>3.6950737813401499E-6</v>
      </c>
    </row>
    <row r="14652" spans="1:4" x14ac:dyDescent="0.4">
      <c r="A14652" s="1">
        <v>14650</v>
      </c>
      <c r="B14652" s="2">
        <v>0.30000586405970803</v>
      </c>
      <c r="C14652" s="2">
        <v>5.8640597080383802E-6</v>
      </c>
      <c r="D14652">
        <f t="shared" si="229"/>
        <v>5.8640597080383802E-6</v>
      </c>
    </row>
    <row r="14653" spans="1:4" x14ac:dyDescent="0.4">
      <c r="A14653" s="1">
        <v>14651</v>
      </c>
      <c r="B14653" s="2">
        <v>0.29999507060984298</v>
      </c>
      <c r="C14653" s="2">
        <v>-4.9293901561719901E-6</v>
      </c>
      <c r="D14653">
        <f t="shared" si="229"/>
        <v>4.9293901561719901E-6</v>
      </c>
    </row>
    <row r="14654" spans="1:4" x14ac:dyDescent="0.4">
      <c r="A14654" s="1">
        <v>14652</v>
      </c>
      <c r="B14654" s="2">
        <v>0.29999184699933201</v>
      </c>
      <c r="C14654" s="2">
        <v>-8.1530006671992599E-6</v>
      </c>
      <c r="D14654">
        <f t="shared" si="229"/>
        <v>8.1530006671992599E-6</v>
      </c>
    </row>
    <row r="14655" spans="1:4" x14ac:dyDescent="0.4">
      <c r="A14655" s="1">
        <v>14653</v>
      </c>
      <c r="B14655" s="2">
        <v>0.39313789323770798</v>
      </c>
      <c r="C14655" s="2">
        <v>9.3137893237708505E-2</v>
      </c>
      <c r="D14655">
        <f t="shared" si="229"/>
        <v>9.3137893237708505E-2</v>
      </c>
    </row>
    <row r="14656" spans="1:4" x14ac:dyDescent="0.4">
      <c r="A14656" s="1">
        <v>14654</v>
      </c>
      <c r="B14656" s="2">
        <v>0.299995474549342</v>
      </c>
      <c r="C14656" s="2">
        <v>-4.5254506575442798E-6</v>
      </c>
      <c r="D14656">
        <f t="shared" si="229"/>
        <v>4.5254506575442798E-6</v>
      </c>
    </row>
    <row r="14657" spans="1:4" x14ac:dyDescent="0.4">
      <c r="A14657" s="1">
        <v>14655</v>
      </c>
      <c r="B14657" s="2">
        <v>0.29999541022386</v>
      </c>
      <c r="C14657" s="2">
        <v>-4.5897761399293904E-6</v>
      </c>
      <c r="D14657">
        <f t="shared" si="229"/>
        <v>4.5897761399293904E-6</v>
      </c>
    </row>
    <row r="14658" spans="1:4" x14ac:dyDescent="0.4">
      <c r="A14658" s="1">
        <v>14656</v>
      </c>
      <c r="B14658" s="2">
        <v>0.299905050816825</v>
      </c>
      <c r="C14658" s="2">
        <v>-9.4949183174319803E-5</v>
      </c>
      <c r="D14658">
        <f t="shared" si="229"/>
        <v>9.4949183174319803E-5</v>
      </c>
    </row>
    <row r="14659" spans="1:4" x14ac:dyDescent="0.4">
      <c r="A14659" s="1">
        <v>14657</v>
      </c>
      <c r="B14659" s="2">
        <v>0.30000089288053</v>
      </c>
      <c r="C14659" s="2">
        <v>8.9288053006786296E-7</v>
      </c>
      <c r="D14659">
        <f t="shared" ref="D14659:D14722" si="230">ABS(C14659)</f>
        <v>8.9288053006786296E-7</v>
      </c>
    </row>
    <row r="14660" spans="1:4" x14ac:dyDescent="0.4">
      <c r="A14660" s="1">
        <v>14658</v>
      </c>
      <c r="B14660" s="2">
        <v>0.30000667238439799</v>
      </c>
      <c r="C14660" s="2">
        <v>6.6723843985538801E-6</v>
      </c>
      <c r="D14660">
        <f t="shared" si="230"/>
        <v>6.6723843985538801E-6</v>
      </c>
    </row>
    <row r="14661" spans="1:4" x14ac:dyDescent="0.4">
      <c r="A14661" s="1">
        <v>14659</v>
      </c>
      <c r="B14661" s="2">
        <v>0.30000242770858898</v>
      </c>
      <c r="C14661" s="2">
        <v>2.42770858982499E-6</v>
      </c>
      <c r="D14661">
        <f t="shared" si="230"/>
        <v>2.42770858982499E-6</v>
      </c>
    </row>
    <row r="14662" spans="1:4" x14ac:dyDescent="0.4">
      <c r="A14662" s="1">
        <v>14660</v>
      </c>
      <c r="B14662" s="2">
        <v>0.299995005610319</v>
      </c>
      <c r="C14662" s="2">
        <v>-4.9943896806570102E-6</v>
      </c>
      <c r="D14662">
        <f t="shared" si="230"/>
        <v>4.9943896806570102E-6</v>
      </c>
    </row>
    <row r="14663" spans="1:4" x14ac:dyDescent="0.4">
      <c r="A14663" s="1">
        <v>14661</v>
      </c>
      <c r="B14663" s="2">
        <v>0.30000113020838798</v>
      </c>
      <c r="C14663" s="2">
        <v>1.13020838893307E-6</v>
      </c>
      <c r="D14663">
        <f t="shared" si="230"/>
        <v>1.13020838893307E-6</v>
      </c>
    </row>
    <row r="14664" spans="1:4" x14ac:dyDescent="0.4">
      <c r="A14664" s="1">
        <v>14662</v>
      </c>
      <c r="B14664" s="2">
        <v>0.29999823395978797</v>
      </c>
      <c r="C14664" s="2">
        <v>-1.7660402112373799E-6</v>
      </c>
      <c r="D14664">
        <f t="shared" si="230"/>
        <v>1.7660402112373799E-6</v>
      </c>
    </row>
    <row r="14665" spans="1:4" x14ac:dyDescent="0.4">
      <c r="A14665" s="1">
        <v>14663</v>
      </c>
      <c r="B14665" s="2">
        <v>0.29999277292627502</v>
      </c>
      <c r="C14665" s="2">
        <v>-7.2270737244695101E-6</v>
      </c>
      <c r="D14665">
        <f t="shared" si="230"/>
        <v>7.2270737244695101E-6</v>
      </c>
    </row>
    <row r="14666" spans="1:4" x14ac:dyDescent="0.4">
      <c r="A14666" s="1">
        <v>14664</v>
      </c>
      <c r="B14666" s="2">
        <v>0.300006715157564</v>
      </c>
      <c r="C14666" s="2">
        <v>6.7151575648960401E-6</v>
      </c>
      <c r="D14666">
        <f t="shared" si="230"/>
        <v>6.7151575648960401E-6</v>
      </c>
    </row>
    <row r="14667" spans="1:4" x14ac:dyDescent="0.4">
      <c r="A14667" s="1">
        <v>14665</v>
      </c>
      <c r="B14667" s="2">
        <v>0.30000992162862</v>
      </c>
      <c r="C14667" s="2">
        <v>9.9216286200687292E-6</v>
      </c>
      <c r="D14667">
        <f t="shared" si="230"/>
        <v>9.9216286200687292E-6</v>
      </c>
    </row>
    <row r="14668" spans="1:4" x14ac:dyDescent="0.4">
      <c r="A14668" s="1">
        <v>14666</v>
      </c>
      <c r="B14668" s="2">
        <v>0.30000659842719901</v>
      </c>
      <c r="C14668" s="2">
        <v>6.59842719918923E-6</v>
      </c>
      <c r="D14668">
        <f t="shared" si="230"/>
        <v>6.59842719918923E-6</v>
      </c>
    </row>
    <row r="14669" spans="1:4" x14ac:dyDescent="0.4">
      <c r="A14669" s="1">
        <v>14667</v>
      </c>
      <c r="B14669" s="2">
        <v>0.29998664632640698</v>
      </c>
      <c r="C14669" s="2">
        <v>-1.33536735925088E-5</v>
      </c>
      <c r="D14669">
        <f t="shared" si="230"/>
        <v>1.33536735925088E-5</v>
      </c>
    </row>
    <row r="14670" spans="1:4" x14ac:dyDescent="0.4">
      <c r="A14670" s="1">
        <v>14668</v>
      </c>
      <c r="B14670" s="2">
        <v>0.29999823935387199</v>
      </c>
      <c r="C14670" s="2">
        <v>-1.7606461270580599E-6</v>
      </c>
      <c r="D14670">
        <f t="shared" si="230"/>
        <v>1.7606461270580599E-6</v>
      </c>
    </row>
    <row r="14671" spans="1:4" x14ac:dyDescent="0.4">
      <c r="A14671" s="1">
        <v>14669</v>
      </c>
      <c r="B14671" s="2">
        <v>0.29990046803095399</v>
      </c>
      <c r="C14671" s="2">
        <v>-9.9531969045052405E-5</v>
      </c>
      <c r="D14671">
        <f t="shared" si="230"/>
        <v>9.9531969045052405E-5</v>
      </c>
    </row>
    <row r="14672" spans="1:4" x14ac:dyDescent="0.4">
      <c r="A14672" s="1">
        <v>14670</v>
      </c>
      <c r="B14672" s="2">
        <v>0.30000640895941499</v>
      </c>
      <c r="C14672" s="2">
        <v>6.4089594153382497E-6</v>
      </c>
      <c r="D14672">
        <f t="shared" si="230"/>
        <v>6.4089594153382497E-6</v>
      </c>
    </row>
    <row r="14673" spans="1:4" x14ac:dyDescent="0.4">
      <c r="A14673" s="1">
        <v>14671</v>
      </c>
      <c r="B14673" s="2">
        <v>0.30000513680235302</v>
      </c>
      <c r="C14673" s="2">
        <v>5.1368023538667003E-6</v>
      </c>
      <c r="D14673">
        <f t="shared" si="230"/>
        <v>5.1368023538667003E-6</v>
      </c>
    </row>
    <row r="14674" spans="1:4" x14ac:dyDescent="0.4">
      <c r="A14674" s="1">
        <v>14672</v>
      </c>
      <c r="B14674" s="2">
        <v>0.300001624408816</v>
      </c>
      <c r="C14674" s="2">
        <v>1.6244088169581301E-6</v>
      </c>
      <c r="D14674">
        <f t="shared" si="230"/>
        <v>1.6244088169581301E-6</v>
      </c>
    </row>
    <row r="14675" spans="1:4" x14ac:dyDescent="0.4">
      <c r="A14675" s="1">
        <v>14673</v>
      </c>
      <c r="B14675" s="2">
        <v>0.30000290705763399</v>
      </c>
      <c r="C14675" s="2">
        <v>2.9070576341716499E-6</v>
      </c>
      <c r="D14675">
        <f t="shared" si="230"/>
        <v>2.9070576341716499E-6</v>
      </c>
    </row>
    <row r="14676" spans="1:4" x14ac:dyDescent="0.4">
      <c r="A14676" s="1">
        <v>14674</v>
      </c>
      <c r="B14676" s="2">
        <v>0.25</v>
      </c>
      <c r="C14676" s="2">
        <v>-4.9999999999999899E-2</v>
      </c>
      <c r="D14676">
        <f t="shared" si="230"/>
        <v>4.9999999999999899E-2</v>
      </c>
    </row>
    <row r="14677" spans="1:4" x14ac:dyDescent="0.4">
      <c r="A14677" s="1">
        <v>14675</v>
      </c>
      <c r="B14677" s="2">
        <v>0.299996244729552</v>
      </c>
      <c r="C14677" s="2">
        <v>-3.7552704476029298E-6</v>
      </c>
      <c r="D14677">
        <f t="shared" si="230"/>
        <v>3.7552704476029298E-6</v>
      </c>
    </row>
    <row r="14678" spans="1:4" x14ac:dyDescent="0.4">
      <c r="A14678" s="1">
        <v>14676</v>
      </c>
      <c r="B14678" s="2">
        <v>0.300004122521349</v>
      </c>
      <c r="C14678" s="2">
        <v>4.1225213498474702E-6</v>
      </c>
      <c r="D14678">
        <f t="shared" si="230"/>
        <v>4.1225213498474702E-6</v>
      </c>
    </row>
    <row r="14679" spans="1:4" x14ac:dyDescent="0.4">
      <c r="A14679" s="1">
        <v>14677</v>
      </c>
      <c r="B14679" s="2">
        <v>0.29999710934055002</v>
      </c>
      <c r="C14679" s="2">
        <v>-2.8906594492505899E-6</v>
      </c>
      <c r="D14679">
        <f t="shared" si="230"/>
        <v>2.8906594492505899E-6</v>
      </c>
    </row>
    <row r="14680" spans="1:4" x14ac:dyDescent="0.4">
      <c r="A14680" s="1">
        <v>14678</v>
      </c>
      <c r="B14680" s="2">
        <v>0.29999819272863198</v>
      </c>
      <c r="C14680" s="2">
        <v>-1.80727136728231E-6</v>
      </c>
      <c r="D14680">
        <f t="shared" si="230"/>
        <v>1.80727136728231E-6</v>
      </c>
    </row>
    <row r="14681" spans="1:4" x14ac:dyDescent="0.4">
      <c r="A14681" s="1">
        <v>14679</v>
      </c>
      <c r="B14681" s="2">
        <v>0.30000770349644001</v>
      </c>
      <c r="C14681" s="2">
        <v>7.7034964408584304E-6</v>
      </c>
      <c r="D14681">
        <f t="shared" si="230"/>
        <v>7.7034964408584304E-6</v>
      </c>
    </row>
    <row r="14682" spans="1:4" x14ac:dyDescent="0.4">
      <c r="A14682" s="1">
        <v>14680</v>
      </c>
      <c r="B14682" s="2">
        <v>0.25</v>
      </c>
      <c r="C14682" s="2">
        <v>-4.9999999999999899E-2</v>
      </c>
      <c r="D14682">
        <f t="shared" si="230"/>
        <v>4.9999999999999899E-2</v>
      </c>
    </row>
    <row r="14683" spans="1:4" x14ac:dyDescent="0.4">
      <c r="A14683" s="1">
        <v>14681</v>
      </c>
      <c r="B14683" s="2">
        <v>0.29998621363404898</v>
      </c>
      <c r="C14683" s="2">
        <v>-1.3786365950285699E-5</v>
      </c>
      <c r="D14683">
        <f t="shared" si="230"/>
        <v>1.3786365950285699E-5</v>
      </c>
    </row>
    <row r="14684" spans="1:4" x14ac:dyDescent="0.4">
      <c r="A14684" s="1">
        <v>14682</v>
      </c>
      <c r="B14684" s="2">
        <v>0.300005801211852</v>
      </c>
      <c r="C14684" s="2">
        <v>5.8012118528405403E-6</v>
      </c>
      <c r="D14684">
        <f t="shared" si="230"/>
        <v>5.8012118528405403E-6</v>
      </c>
    </row>
    <row r="14685" spans="1:4" x14ac:dyDescent="0.4">
      <c r="A14685" s="1">
        <v>14683</v>
      </c>
      <c r="B14685" s="2">
        <v>0.30000621128837701</v>
      </c>
      <c r="C14685" s="2">
        <v>6.2112883773557299E-6</v>
      </c>
      <c r="D14685">
        <f t="shared" si="230"/>
        <v>6.2112883773557299E-6</v>
      </c>
    </row>
    <row r="14686" spans="1:4" x14ac:dyDescent="0.4">
      <c r="A14686" s="1">
        <v>14684</v>
      </c>
      <c r="B14686" s="2">
        <v>0.30000249543284702</v>
      </c>
      <c r="C14686" s="2">
        <v>2.4954328478599101E-6</v>
      </c>
      <c r="D14686">
        <f t="shared" si="230"/>
        <v>2.4954328478599101E-6</v>
      </c>
    </row>
    <row r="14687" spans="1:4" x14ac:dyDescent="0.4">
      <c r="A14687" s="1">
        <v>14685</v>
      </c>
      <c r="B14687" s="2">
        <v>0.29999487686709703</v>
      </c>
      <c r="C14687" s="2">
        <v>-5.1231329025736E-6</v>
      </c>
      <c r="D14687">
        <f t="shared" si="230"/>
        <v>5.1231329025736E-6</v>
      </c>
    </row>
    <row r="14688" spans="1:4" x14ac:dyDescent="0.4">
      <c r="A14688" s="1">
        <v>14686</v>
      </c>
      <c r="B14688" s="2">
        <v>0.29999782169172601</v>
      </c>
      <c r="C14688" s="2">
        <v>-2.1783082731485698E-6</v>
      </c>
      <c r="D14688">
        <f t="shared" si="230"/>
        <v>2.1783082731485698E-6</v>
      </c>
    </row>
    <row r="14689" spans="1:4" x14ac:dyDescent="0.4">
      <c r="A14689" s="1">
        <v>14687</v>
      </c>
      <c r="B14689" s="2">
        <v>0.30000807589751999</v>
      </c>
      <c r="C14689" s="2">
        <v>8.0758975202210802E-6</v>
      </c>
      <c r="D14689">
        <f t="shared" si="230"/>
        <v>8.0758975202210802E-6</v>
      </c>
    </row>
    <row r="14690" spans="1:4" x14ac:dyDescent="0.4">
      <c r="A14690" s="1">
        <v>14688</v>
      </c>
      <c r="B14690" s="2">
        <v>0.30000072953544599</v>
      </c>
      <c r="C14690" s="2">
        <v>7.2953544666409702E-7</v>
      </c>
      <c r="D14690">
        <f t="shared" si="230"/>
        <v>7.2953544666409702E-7</v>
      </c>
    </row>
    <row r="14691" spans="1:4" x14ac:dyDescent="0.4">
      <c r="A14691" s="1">
        <v>14689</v>
      </c>
      <c r="B14691" s="2">
        <v>0.29999824355807803</v>
      </c>
      <c r="C14691" s="2">
        <v>-1.7564419212967499E-6</v>
      </c>
      <c r="D14691">
        <f t="shared" si="230"/>
        <v>1.7564419212967499E-6</v>
      </c>
    </row>
    <row r="14692" spans="1:4" x14ac:dyDescent="0.4">
      <c r="A14692" s="1">
        <v>14690</v>
      </c>
      <c r="B14692" s="2">
        <v>0.29999688211773201</v>
      </c>
      <c r="C14692" s="2">
        <v>-3.11788226747822E-6</v>
      </c>
      <c r="D14692">
        <f t="shared" si="230"/>
        <v>3.11788226747822E-6</v>
      </c>
    </row>
    <row r="14693" spans="1:4" x14ac:dyDescent="0.4">
      <c r="A14693" s="1">
        <v>14691</v>
      </c>
      <c r="B14693" s="2">
        <v>0.30000210434112101</v>
      </c>
      <c r="C14693" s="2">
        <v>2.1043411213006398E-6</v>
      </c>
      <c r="D14693">
        <f t="shared" si="230"/>
        <v>2.1043411213006398E-6</v>
      </c>
    </row>
    <row r="14694" spans="1:4" x14ac:dyDescent="0.4">
      <c r="A14694" s="1">
        <v>14692</v>
      </c>
      <c r="B14694" s="2">
        <v>0.29999978630247598</v>
      </c>
      <c r="C14694" s="2">
        <v>-2.1369752373212499E-7</v>
      </c>
      <c r="D14694">
        <f t="shared" si="230"/>
        <v>2.1369752373212499E-7</v>
      </c>
    </row>
    <row r="14695" spans="1:4" x14ac:dyDescent="0.4">
      <c r="A14695" s="1">
        <v>14693</v>
      </c>
      <c r="B14695" s="2">
        <v>0.30000636523511898</v>
      </c>
      <c r="C14695" s="2">
        <v>6.3652351192100503E-6</v>
      </c>
      <c r="D14695">
        <f t="shared" si="230"/>
        <v>6.3652351192100503E-6</v>
      </c>
    </row>
    <row r="14696" spans="1:4" x14ac:dyDescent="0.4">
      <c r="A14696" s="1">
        <v>14694</v>
      </c>
      <c r="B14696" s="2">
        <v>0.29999698126668201</v>
      </c>
      <c r="C14696" s="2">
        <v>-3.0187333174835898E-6</v>
      </c>
      <c r="D14696">
        <f t="shared" si="230"/>
        <v>3.0187333174835898E-6</v>
      </c>
    </row>
    <row r="14697" spans="1:4" x14ac:dyDescent="0.4">
      <c r="A14697" s="1">
        <v>14695</v>
      </c>
      <c r="B14697" s="2">
        <v>0.300007054059792</v>
      </c>
      <c r="C14697" s="2">
        <v>7.0540597928436802E-6</v>
      </c>
      <c r="D14697">
        <f t="shared" si="230"/>
        <v>7.0540597928436802E-6</v>
      </c>
    </row>
    <row r="14698" spans="1:4" x14ac:dyDescent="0.4">
      <c r="A14698" s="1">
        <v>14696</v>
      </c>
      <c r="B14698" s="2">
        <v>0.29999777268155903</v>
      </c>
      <c r="C14698" s="2">
        <v>-2.2273184400178798E-6</v>
      </c>
      <c r="D14698">
        <f t="shared" si="230"/>
        <v>2.2273184400178798E-6</v>
      </c>
    </row>
    <row r="14699" spans="1:4" x14ac:dyDescent="0.4">
      <c r="A14699" s="1">
        <v>14697</v>
      </c>
      <c r="B14699" s="2">
        <v>0.29999643307881402</v>
      </c>
      <c r="C14699" s="2">
        <v>-3.56692118519408E-6</v>
      </c>
      <c r="D14699">
        <f t="shared" si="230"/>
        <v>3.56692118519408E-6</v>
      </c>
    </row>
    <row r="14700" spans="1:4" x14ac:dyDescent="0.4">
      <c r="A14700" s="1">
        <v>14698</v>
      </c>
      <c r="B14700" s="2">
        <v>0.30000297200645099</v>
      </c>
      <c r="C14700" s="2">
        <v>2.9720064512739299E-6</v>
      </c>
      <c r="D14700">
        <f t="shared" si="230"/>
        <v>2.9720064512739299E-6</v>
      </c>
    </row>
    <row r="14701" spans="1:4" x14ac:dyDescent="0.4">
      <c r="A14701" s="1">
        <v>14699</v>
      </c>
      <c r="B14701" s="2">
        <v>0.29999767817957601</v>
      </c>
      <c r="C14701" s="2">
        <v>-2.3218204238672999E-6</v>
      </c>
      <c r="D14701">
        <f t="shared" si="230"/>
        <v>2.3218204238672999E-6</v>
      </c>
    </row>
    <row r="14702" spans="1:4" x14ac:dyDescent="0.4">
      <c r="A14702" s="1">
        <v>14700</v>
      </c>
      <c r="B14702" s="2">
        <v>0.29999362921091599</v>
      </c>
      <c r="C14702" s="2">
        <v>-6.37078908394261E-6</v>
      </c>
      <c r="D14702">
        <f t="shared" si="230"/>
        <v>6.37078908394261E-6</v>
      </c>
    </row>
    <row r="14703" spans="1:4" x14ac:dyDescent="0.4">
      <c r="A14703" s="1">
        <v>14701</v>
      </c>
      <c r="B14703" s="2">
        <v>0.29999816385285699</v>
      </c>
      <c r="C14703" s="2">
        <v>-1.8361471423866599E-6</v>
      </c>
      <c r="D14703">
        <f t="shared" si="230"/>
        <v>1.8361471423866599E-6</v>
      </c>
    </row>
    <row r="14704" spans="1:4" x14ac:dyDescent="0.4">
      <c r="A14704" s="1">
        <v>14702</v>
      </c>
      <c r="B14704" s="2">
        <v>0.29999912103682502</v>
      </c>
      <c r="C14704" s="2">
        <v>-8.7896317457758404E-7</v>
      </c>
      <c r="D14704">
        <f t="shared" si="230"/>
        <v>8.7896317457758404E-7</v>
      </c>
    </row>
    <row r="14705" spans="1:4" x14ac:dyDescent="0.4">
      <c r="A14705" s="1">
        <v>14703</v>
      </c>
      <c r="B14705" s="2">
        <v>0.29999016610344198</v>
      </c>
      <c r="C14705" s="2">
        <v>-9.8338965576205593E-6</v>
      </c>
      <c r="D14705">
        <f t="shared" si="230"/>
        <v>9.8338965576205593E-6</v>
      </c>
    </row>
    <row r="14706" spans="1:4" x14ac:dyDescent="0.4">
      <c r="A14706" s="1">
        <v>14704</v>
      </c>
      <c r="B14706" s="2">
        <v>0.30140877227531498</v>
      </c>
      <c r="C14706" s="2">
        <v>1.4087722753155999E-3</v>
      </c>
      <c r="D14706">
        <f t="shared" si="230"/>
        <v>1.4087722753155999E-3</v>
      </c>
    </row>
    <row r="14707" spans="1:4" x14ac:dyDescent="0.4">
      <c r="A14707" s="1">
        <v>14705</v>
      </c>
      <c r="B14707" s="2">
        <v>0.29999502262030597</v>
      </c>
      <c r="C14707" s="2">
        <v>-4.9773796933494298E-6</v>
      </c>
      <c r="D14707">
        <f t="shared" si="230"/>
        <v>4.9773796933494298E-6</v>
      </c>
    </row>
    <row r="14708" spans="1:4" x14ac:dyDescent="0.4">
      <c r="A14708" s="1">
        <v>14706</v>
      </c>
      <c r="B14708" s="2">
        <v>0.299989289312319</v>
      </c>
      <c r="C14708" s="2">
        <v>-1.07106876802154E-5</v>
      </c>
      <c r="D14708">
        <f t="shared" si="230"/>
        <v>1.07106876802154E-5</v>
      </c>
    </row>
    <row r="14709" spans="1:4" x14ac:dyDescent="0.4">
      <c r="A14709" s="1">
        <v>14707</v>
      </c>
      <c r="B14709" s="2">
        <v>0.30000871956031899</v>
      </c>
      <c r="C14709" s="2">
        <v>8.7195603192813302E-6</v>
      </c>
      <c r="D14709">
        <f t="shared" si="230"/>
        <v>8.7195603192813302E-6</v>
      </c>
    </row>
    <row r="14710" spans="1:4" x14ac:dyDescent="0.4">
      <c r="A14710" s="1">
        <v>14708</v>
      </c>
      <c r="B14710" s="2">
        <v>0.29996883428224103</v>
      </c>
      <c r="C14710" s="2">
        <v>-3.1165717758241301E-5</v>
      </c>
      <c r="D14710">
        <f t="shared" si="230"/>
        <v>3.1165717758241301E-5</v>
      </c>
    </row>
    <row r="14711" spans="1:4" x14ac:dyDescent="0.4">
      <c r="A14711" s="1">
        <v>14709</v>
      </c>
      <c r="B14711" s="2">
        <v>0.30000253207995897</v>
      </c>
      <c r="C14711" s="2">
        <v>2.5320799598715898E-6</v>
      </c>
      <c r="D14711">
        <f t="shared" si="230"/>
        <v>2.5320799598715898E-6</v>
      </c>
    </row>
    <row r="14712" spans="1:4" x14ac:dyDescent="0.4">
      <c r="A14712" s="1">
        <v>14710</v>
      </c>
      <c r="B14712" s="2">
        <v>0.30000288247991203</v>
      </c>
      <c r="C14712" s="2">
        <v>2.88247991248047E-6</v>
      </c>
      <c r="D14712">
        <f t="shared" si="230"/>
        <v>2.88247991248047E-6</v>
      </c>
    </row>
    <row r="14713" spans="1:4" x14ac:dyDescent="0.4">
      <c r="A14713" s="1">
        <v>14711</v>
      </c>
      <c r="B14713" s="2">
        <v>0.30000219399373801</v>
      </c>
      <c r="C14713" s="2">
        <v>2.1939937389636698E-6</v>
      </c>
      <c r="D14713">
        <f t="shared" si="230"/>
        <v>2.1939937389636698E-6</v>
      </c>
    </row>
    <row r="14714" spans="1:4" x14ac:dyDescent="0.4">
      <c r="A14714" s="1">
        <v>14712</v>
      </c>
      <c r="B14714" s="2">
        <v>0.29997033680867202</v>
      </c>
      <c r="C14714" s="2">
        <v>-2.96631913271894E-5</v>
      </c>
      <c r="D14714">
        <f t="shared" si="230"/>
        <v>2.96631913271894E-5</v>
      </c>
    </row>
    <row r="14715" spans="1:4" x14ac:dyDescent="0.4">
      <c r="A14715" s="1">
        <v>14713</v>
      </c>
      <c r="B14715" s="2">
        <v>0.29998272332668802</v>
      </c>
      <c r="C14715" s="2">
        <v>-1.7276673311805699E-5</v>
      </c>
      <c r="D14715">
        <f t="shared" si="230"/>
        <v>1.7276673311805699E-5</v>
      </c>
    </row>
    <row r="14716" spans="1:4" x14ac:dyDescent="0.4">
      <c r="A14716" s="1">
        <v>14714</v>
      </c>
      <c r="B14716" s="2">
        <v>0.30000037645190702</v>
      </c>
      <c r="C14716" s="2">
        <v>3.7645190764656798E-7</v>
      </c>
      <c r="D14716">
        <f t="shared" si="230"/>
        <v>3.7645190764656798E-7</v>
      </c>
    </row>
    <row r="14717" spans="1:4" x14ac:dyDescent="0.4">
      <c r="A14717" s="1">
        <v>14715</v>
      </c>
      <c r="B14717" s="2">
        <v>0.22351517091034601</v>
      </c>
      <c r="C14717" s="2">
        <v>-7.6484829089653497E-2</v>
      </c>
      <c r="D14717">
        <f t="shared" si="230"/>
        <v>7.6484829089653497E-2</v>
      </c>
    </row>
    <row r="14718" spans="1:4" x14ac:dyDescent="0.4">
      <c r="A14718" s="1">
        <v>14716</v>
      </c>
      <c r="B14718" s="2">
        <v>0.29999371683072101</v>
      </c>
      <c r="C14718" s="2">
        <v>-6.2831692788090003E-6</v>
      </c>
      <c r="D14718">
        <f t="shared" si="230"/>
        <v>6.2831692788090003E-6</v>
      </c>
    </row>
    <row r="14719" spans="1:4" x14ac:dyDescent="0.4">
      <c r="A14719" s="1">
        <v>14717</v>
      </c>
      <c r="B14719" s="2">
        <v>0.29999952447460998</v>
      </c>
      <c r="C14719" s="2">
        <v>-4.7552538950945599E-7</v>
      </c>
      <c r="D14719">
        <f t="shared" si="230"/>
        <v>4.7552538950945599E-7</v>
      </c>
    </row>
    <row r="14720" spans="1:4" x14ac:dyDescent="0.4">
      <c r="A14720" s="1">
        <v>14718</v>
      </c>
      <c r="B14720" s="2">
        <v>0.30000376339409701</v>
      </c>
      <c r="C14720" s="2">
        <v>3.7633940975778602E-6</v>
      </c>
      <c r="D14720">
        <f t="shared" si="230"/>
        <v>3.7633940975778602E-6</v>
      </c>
    </row>
    <row r="14721" spans="1:4" x14ac:dyDescent="0.4">
      <c r="A14721" s="1">
        <v>14719</v>
      </c>
      <c r="B14721" s="2">
        <v>0.30147485445657701</v>
      </c>
      <c r="C14721" s="2">
        <v>1.4748544565774599E-3</v>
      </c>
      <c r="D14721">
        <f t="shared" si="230"/>
        <v>1.4748544565774599E-3</v>
      </c>
    </row>
    <row r="14722" spans="1:4" x14ac:dyDescent="0.4">
      <c r="A14722" s="1">
        <v>14720</v>
      </c>
      <c r="B14722" s="2">
        <v>0.29998739677144198</v>
      </c>
      <c r="C14722" s="2">
        <v>-1.2603228557672699E-5</v>
      </c>
      <c r="D14722">
        <f t="shared" si="230"/>
        <v>1.2603228557672699E-5</v>
      </c>
    </row>
    <row r="14723" spans="1:4" x14ac:dyDescent="0.4">
      <c r="A14723" s="1">
        <v>14721</v>
      </c>
      <c r="B14723" s="2">
        <v>0.29990093594464301</v>
      </c>
      <c r="C14723" s="2">
        <v>-9.9064055356090601E-5</v>
      </c>
      <c r="D14723">
        <f t="shared" ref="D14723:D14786" si="231">ABS(C14723)</f>
        <v>9.9064055356090601E-5</v>
      </c>
    </row>
    <row r="14724" spans="1:4" x14ac:dyDescent="0.4">
      <c r="A14724" s="1">
        <v>14722</v>
      </c>
      <c r="B14724" s="2">
        <v>0.29998990847138002</v>
      </c>
      <c r="C14724" s="2">
        <v>-1.0091528619526801E-5</v>
      </c>
      <c r="D14724">
        <f t="shared" si="231"/>
        <v>1.0091528619526801E-5</v>
      </c>
    </row>
    <row r="14725" spans="1:4" x14ac:dyDescent="0.4">
      <c r="A14725" s="1">
        <v>14723</v>
      </c>
      <c r="B14725" s="2">
        <v>0.30000165030600301</v>
      </c>
      <c r="C14725" s="2">
        <v>1.65030600390858E-6</v>
      </c>
      <c r="D14725">
        <f t="shared" si="231"/>
        <v>1.65030600390858E-6</v>
      </c>
    </row>
    <row r="14726" spans="1:4" x14ac:dyDescent="0.4">
      <c r="A14726" s="1">
        <v>14724</v>
      </c>
      <c r="B14726" s="2">
        <v>0.300008963665086</v>
      </c>
      <c r="C14726" s="2">
        <v>8.9636650866808908E-6</v>
      </c>
      <c r="D14726">
        <f t="shared" si="231"/>
        <v>8.9636650866808908E-6</v>
      </c>
    </row>
    <row r="14727" spans="1:4" x14ac:dyDescent="0.4">
      <c r="A14727" s="1">
        <v>14725</v>
      </c>
      <c r="B14727" s="2">
        <v>0.29999362823644699</v>
      </c>
      <c r="C14727" s="2">
        <v>-6.3717635520599196E-6</v>
      </c>
      <c r="D14727">
        <f t="shared" si="231"/>
        <v>6.3717635520599196E-6</v>
      </c>
    </row>
    <row r="14728" spans="1:4" x14ac:dyDescent="0.4">
      <c r="A14728" s="1">
        <v>14726</v>
      </c>
      <c r="B14728" s="2">
        <v>0.29998732957856999</v>
      </c>
      <c r="C14728" s="2">
        <v>-1.26704214294393E-5</v>
      </c>
      <c r="D14728">
        <f t="shared" si="231"/>
        <v>1.26704214294393E-5</v>
      </c>
    </row>
    <row r="14729" spans="1:4" x14ac:dyDescent="0.4">
      <c r="A14729" s="1">
        <v>14727</v>
      </c>
      <c r="B14729" s="2">
        <v>0.30000230981526999</v>
      </c>
      <c r="C14729" s="2">
        <v>2.3098152709954899E-6</v>
      </c>
      <c r="D14729">
        <f t="shared" si="231"/>
        <v>2.3098152709954899E-6</v>
      </c>
    </row>
    <row r="14730" spans="1:4" x14ac:dyDescent="0.4">
      <c r="A14730" s="1">
        <v>14728</v>
      </c>
      <c r="B14730" s="2">
        <v>0.29999932152890801</v>
      </c>
      <c r="C14730" s="2">
        <v>-6.7847109125329599E-7</v>
      </c>
      <c r="D14730">
        <f t="shared" si="231"/>
        <v>6.7847109125329599E-7</v>
      </c>
    </row>
    <row r="14731" spans="1:4" x14ac:dyDescent="0.4">
      <c r="A14731" s="1">
        <v>14729</v>
      </c>
      <c r="B14731" s="2">
        <v>0.29999994934402702</v>
      </c>
      <c r="C14731" s="2">
        <v>-5.0655972860802399E-8</v>
      </c>
      <c r="D14731">
        <f t="shared" si="231"/>
        <v>5.0655972860802399E-8</v>
      </c>
    </row>
    <row r="14732" spans="1:4" x14ac:dyDescent="0.4">
      <c r="A14732" s="1">
        <v>14730</v>
      </c>
      <c r="B14732" s="2">
        <v>0.30000189425302498</v>
      </c>
      <c r="C14732" s="2">
        <v>1.8942530253807E-6</v>
      </c>
      <c r="D14732">
        <f t="shared" si="231"/>
        <v>1.8942530253807E-6</v>
      </c>
    </row>
    <row r="14733" spans="1:4" x14ac:dyDescent="0.4">
      <c r="A14733" s="1">
        <v>14731</v>
      </c>
      <c r="B14733" s="2">
        <v>0.29999761818009002</v>
      </c>
      <c r="C14733" s="2">
        <v>-2.3818199099134801E-6</v>
      </c>
      <c r="D14733">
        <f t="shared" si="231"/>
        <v>2.3818199099134801E-6</v>
      </c>
    </row>
    <row r="14734" spans="1:4" x14ac:dyDescent="0.4">
      <c r="A14734" s="1">
        <v>14732</v>
      </c>
      <c r="B14734" s="2">
        <v>0.25</v>
      </c>
      <c r="C14734" s="2">
        <v>-4.9999999999999899E-2</v>
      </c>
      <c r="D14734">
        <f t="shared" si="231"/>
        <v>4.9999999999999899E-2</v>
      </c>
    </row>
    <row r="14735" spans="1:4" x14ac:dyDescent="0.4">
      <c r="A14735" s="1">
        <v>14733</v>
      </c>
      <c r="B14735" s="2">
        <v>0.29998693285167599</v>
      </c>
      <c r="C14735" s="2">
        <v>-1.3067148323164799E-5</v>
      </c>
      <c r="D14735">
        <f t="shared" si="231"/>
        <v>1.3067148323164799E-5</v>
      </c>
    </row>
    <row r="14736" spans="1:4" x14ac:dyDescent="0.4">
      <c r="A14736" s="1">
        <v>14734</v>
      </c>
      <c r="B14736" s="2">
        <v>0.29998644157517401</v>
      </c>
      <c r="C14736" s="2">
        <v>-1.3558424825421601E-5</v>
      </c>
      <c r="D14736">
        <f t="shared" si="231"/>
        <v>1.3558424825421601E-5</v>
      </c>
    </row>
    <row r="14737" spans="1:4" x14ac:dyDescent="0.4">
      <c r="A14737" s="1">
        <v>14735</v>
      </c>
      <c r="B14737" s="2">
        <v>0.29990055578036701</v>
      </c>
      <c r="C14737" s="2">
        <v>-9.9444219632149793E-5</v>
      </c>
      <c r="D14737">
        <f t="shared" si="231"/>
        <v>9.9444219632149793E-5</v>
      </c>
    </row>
    <row r="14738" spans="1:4" x14ac:dyDescent="0.4">
      <c r="A14738" s="1">
        <v>14736</v>
      </c>
      <c r="B14738" s="2">
        <v>0.29999837803669999</v>
      </c>
      <c r="C14738" s="2">
        <v>-1.6219632998914999E-6</v>
      </c>
      <c r="D14738">
        <f t="shared" si="231"/>
        <v>1.6219632998914999E-6</v>
      </c>
    </row>
    <row r="14739" spans="1:4" x14ac:dyDescent="0.4">
      <c r="A14739" s="1">
        <v>14737</v>
      </c>
      <c r="B14739" s="2">
        <v>0.22354680752397799</v>
      </c>
      <c r="C14739" s="2">
        <v>-7.6453192476021004E-2</v>
      </c>
      <c r="D14739">
        <f t="shared" si="231"/>
        <v>7.6453192476021004E-2</v>
      </c>
    </row>
    <row r="14740" spans="1:4" x14ac:dyDescent="0.4">
      <c r="A14740" s="1">
        <v>14738</v>
      </c>
      <c r="B14740" s="2">
        <v>0.29999496917827201</v>
      </c>
      <c r="C14740" s="2">
        <v>-5.0308217271477402E-6</v>
      </c>
      <c r="D14740">
        <f t="shared" si="231"/>
        <v>5.0308217271477402E-6</v>
      </c>
    </row>
    <row r="14741" spans="1:4" x14ac:dyDescent="0.4">
      <c r="A14741" s="1">
        <v>14739</v>
      </c>
      <c r="B14741" s="2">
        <v>0.30000198392759903</v>
      </c>
      <c r="C14741" s="2">
        <v>1.9839275990363098E-6</v>
      </c>
      <c r="D14741">
        <f t="shared" si="231"/>
        <v>1.9839275990363098E-6</v>
      </c>
    </row>
    <row r="14742" spans="1:4" x14ac:dyDescent="0.4">
      <c r="A14742" s="1">
        <v>14740</v>
      </c>
      <c r="B14742" s="2">
        <v>0.29999613567161698</v>
      </c>
      <c r="C14742" s="2">
        <v>-3.8643283822303797E-6</v>
      </c>
      <c r="D14742">
        <f t="shared" si="231"/>
        <v>3.8643283822303797E-6</v>
      </c>
    </row>
    <row r="14743" spans="1:4" x14ac:dyDescent="0.4">
      <c r="A14743" s="1">
        <v>14741</v>
      </c>
      <c r="B14743" s="2">
        <v>0.299992475857082</v>
      </c>
      <c r="C14743" s="2">
        <v>-7.5241429171035703E-6</v>
      </c>
      <c r="D14743">
        <f t="shared" si="231"/>
        <v>7.5241429171035703E-6</v>
      </c>
    </row>
    <row r="14744" spans="1:4" x14ac:dyDescent="0.4">
      <c r="A14744" s="1">
        <v>14742</v>
      </c>
      <c r="B14744" s="2">
        <v>0.29999721547254898</v>
      </c>
      <c r="C14744" s="2">
        <v>-2.7845274506721402E-6</v>
      </c>
      <c r="D14744">
        <f t="shared" si="231"/>
        <v>2.7845274506721402E-6</v>
      </c>
    </row>
    <row r="14745" spans="1:4" x14ac:dyDescent="0.4">
      <c r="A14745" s="1">
        <v>14743</v>
      </c>
      <c r="B14745" s="2">
        <v>0.30000680617908598</v>
      </c>
      <c r="C14745" s="2">
        <v>6.8061790865492296E-6</v>
      </c>
      <c r="D14745">
        <f t="shared" si="231"/>
        <v>6.8061790865492296E-6</v>
      </c>
    </row>
    <row r="14746" spans="1:4" x14ac:dyDescent="0.4">
      <c r="A14746" s="1">
        <v>14744</v>
      </c>
      <c r="B14746" s="2">
        <v>0.29998784039758702</v>
      </c>
      <c r="C14746" s="2">
        <v>-1.21596024124093E-5</v>
      </c>
      <c r="D14746">
        <f t="shared" si="231"/>
        <v>1.21596024124093E-5</v>
      </c>
    </row>
    <row r="14747" spans="1:4" x14ac:dyDescent="0.4">
      <c r="A14747" s="1">
        <v>14745</v>
      </c>
      <c r="B14747" s="2">
        <v>0.30000022980590202</v>
      </c>
      <c r="C14747" s="2">
        <v>2.29805902585145E-7</v>
      </c>
      <c r="D14747">
        <f t="shared" si="231"/>
        <v>2.29805902585145E-7</v>
      </c>
    </row>
    <row r="14748" spans="1:4" x14ac:dyDescent="0.4">
      <c r="A14748" s="1">
        <v>14746</v>
      </c>
      <c r="B14748" s="2">
        <v>0.30000811335101102</v>
      </c>
      <c r="C14748" s="2">
        <v>8.1133510115294299E-6</v>
      </c>
      <c r="D14748">
        <f t="shared" si="231"/>
        <v>8.1133510115294299E-6</v>
      </c>
    </row>
    <row r="14749" spans="1:4" x14ac:dyDescent="0.4">
      <c r="A14749" s="1">
        <v>14747</v>
      </c>
      <c r="B14749" s="2">
        <v>0.29999696086373001</v>
      </c>
      <c r="C14749" s="2">
        <v>-3.0391362698667299E-6</v>
      </c>
      <c r="D14749">
        <f t="shared" si="231"/>
        <v>3.0391362698667299E-6</v>
      </c>
    </row>
    <row r="14750" spans="1:4" x14ac:dyDescent="0.4">
      <c r="A14750" s="1">
        <v>14748</v>
      </c>
      <c r="B14750" s="2">
        <v>0.30000522187114798</v>
      </c>
      <c r="C14750" s="2">
        <v>5.2218711480422804E-6</v>
      </c>
      <c r="D14750">
        <f t="shared" si="231"/>
        <v>5.2218711480422804E-6</v>
      </c>
    </row>
    <row r="14751" spans="1:4" x14ac:dyDescent="0.4">
      <c r="A14751" s="1">
        <v>14749</v>
      </c>
      <c r="B14751" s="2">
        <v>0.29999594954667003</v>
      </c>
      <c r="C14751" s="2">
        <v>-4.05045332946274E-6</v>
      </c>
      <c r="D14751">
        <f t="shared" si="231"/>
        <v>4.05045332946274E-6</v>
      </c>
    </row>
    <row r="14752" spans="1:4" x14ac:dyDescent="0.4">
      <c r="A14752" s="1">
        <v>14750</v>
      </c>
      <c r="B14752" s="2">
        <v>0.30000844906647101</v>
      </c>
      <c r="C14752" s="2">
        <v>8.4490664719050201E-6</v>
      </c>
      <c r="D14752">
        <f t="shared" si="231"/>
        <v>8.4490664719050201E-6</v>
      </c>
    </row>
    <row r="14753" spans="1:4" x14ac:dyDescent="0.4">
      <c r="A14753" s="1">
        <v>14751</v>
      </c>
      <c r="B14753" s="2">
        <v>0.30000949509146801</v>
      </c>
      <c r="C14753" s="2">
        <v>9.4950914681368703E-6</v>
      </c>
      <c r="D14753">
        <f t="shared" si="231"/>
        <v>9.4950914681368703E-6</v>
      </c>
    </row>
    <row r="14754" spans="1:4" x14ac:dyDescent="0.4">
      <c r="A14754" s="1">
        <v>14752</v>
      </c>
      <c r="B14754" s="2">
        <v>0.29998794479457103</v>
      </c>
      <c r="C14754" s="2">
        <v>-1.2055205428684801E-5</v>
      </c>
      <c r="D14754">
        <f t="shared" si="231"/>
        <v>1.2055205428684801E-5</v>
      </c>
    </row>
    <row r="14755" spans="1:4" x14ac:dyDescent="0.4">
      <c r="A14755" s="1">
        <v>14753</v>
      </c>
      <c r="B14755" s="2">
        <v>0.29999858323695799</v>
      </c>
      <c r="C14755" s="2">
        <v>-1.41676304182825E-6</v>
      </c>
      <c r="D14755">
        <f t="shared" si="231"/>
        <v>1.41676304182825E-6</v>
      </c>
    </row>
    <row r="14756" spans="1:4" x14ac:dyDescent="0.4">
      <c r="A14756" s="1">
        <v>14754</v>
      </c>
      <c r="B14756" s="2">
        <v>0.29999603304671801</v>
      </c>
      <c r="C14756" s="2">
        <v>-3.9669532810315796E-6</v>
      </c>
      <c r="D14756">
        <f t="shared" si="231"/>
        <v>3.9669532810315796E-6</v>
      </c>
    </row>
    <row r="14757" spans="1:4" x14ac:dyDescent="0.4">
      <c r="A14757" s="1">
        <v>14755</v>
      </c>
      <c r="B14757" s="2">
        <v>0.29999349619800297</v>
      </c>
      <c r="C14757" s="2">
        <v>-6.5038019967933399E-6</v>
      </c>
      <c r="D14757">
        <f t="shared" si="231"/>
        <v>6.5038019967933399E-6</v>
      </c>
    </row>
    <row r="14758" spans="1:4" x14ac:dyDescent="0.4">
      <c r="A14758" s="1">
        <v>14756</v>
      </c>
      <c r="B14758" s="2">
        <v>0.30000419786441501</v>
      </c>
      <c r="C14758" s="2">
        <v>4.1978644151341398E-6</v>
      </c>
      <c r="D14758">
        <f t="shared" si="231"/>
        <v>4.1978644151341398E-6</v>
      </c>
    </row>
    <row r="14759" spans="1:4" x14ac:dyDescent="0.4">
      <c r="A14759" s="1">
        <v>14757</v>
      </c>
      <c r="B14759" s="2">
        <v>0.299992210269661</v>
      </c>
      <c r="C14759" s="2">
        <v>-7.7897303389362593E-6</v>
      </c>
      <c r="D14759">
        <f t="shared" si="231"/>
        <v>7.7897303389362593E-6</v>
      </c>
    </row>
    <row r="14760" spans="1:4" x14ac:dyDescent="0.4">
      <c r="A14760" s="1">
        <v>14758</v>
      </c>
      <c r="B14760" s="2">
        <v>0.29999016141968798</v>
      </c>
      <c r="C14760" s="2">
        <v>-9.8385803114497893E-6</v>
      </c>
      <c r="D14760">
        <f t="shared" si="231"/>
        <v>9.8385803114497893E-6</v>
      </c>
    </row>
    <row r="14761" spans="1:4" x14ac:dyDescent="0.4">
      <c r="A14761" s="1">
        <v>14759</v>
      </c>
      <c r="B14761" s="2">
        <v>0.30000763329582902</v>
      </c>
      <c r="C14761" s="2">
        <v>7.6332958298119796E-6</v>
      </c>
      <c r="D14761">
        <f t="shared" si="231"/>
        <v>7.6332958298119796E-6</v>
      </c>
    </row>
    <row r="14762" spans="1:4" x14ac:dyDescent="0.4">
      <c r="A14762" s="1">
        <v>14760</v>
      </c>
      <c r="B14762" s="2">
        <v>0.29997036564132301</v>
      </c>
      <c r="C14762" s="2">
        <v>-2.9634358676533499E-5</v>
      </c>
      <c r="D14762">
        <f t="shared" si="231"/>
        <v>2.9634358676533499E-5</v>
      </c>
    </row>
    <row r="14763" spans="1:4" x14ac:dyDescent="0.4">
      <c r="A14763" s="1">
        <v>14761</v>
      </c>
      <c r="B14763" s="2">
        <v>0.30000255518094099</v>
      </c>
      <c r="C14763" s="2">
        <v>2.5551809419988E-6</v>
      </c>
      <c r="D14763">
        <f t="shared" si="231"/>
        <v>2.5551809419988E-6</v>
      </c>
    </row>
    <row r="14764" spans="1:4" x14ac:dyDescent="0.4">
      <c r="A14764" s="1">
        <v>14762</v>
      </c>
      <c r="B14764" s="2">
        <v>0.30000501189286599</v>
      </c>
      <c r="C14764" s="2">
        <v>5.0118928662801201E-6</v>
      </c>
      <c r="D14764">
        <f t="shared" si="231"/>
        <v>5.0118928662801201E-6</v>
      </c>
    </row>
    <row r="14765" spans="1:4" x14ac:dyDescent="0.4">
      <c r="A14765" s="1">
        <v>14763</v>
      </c>
      <c r="B14765" s="2">
        <v>0.299999514787816</v>
      </c>
      <c r="C14765" s="2">
        <v>-4.8521218304342597E-7</v>
      </c>
      <c r="D14765">
        <f t="shared" si="231"/>
        <v>4.8521218304342597E-7</v>
      </c>
    </row>
    <row r="14766" spans="1:4" x14ac:dyDescent="0.4">
      <c r="A14766" s="1">
        <v>14764</v>
      </c>
      <c r="B14766" s="2">
        <v>0.300005838362778</v>
      </c>
      <c r="C14766" s="2">
        <v>5.83836277889826E-6</v>
      </c>
      <c r="D14766">
        <f t="shared" si="231"/>
        <v>5.83836277889826E-6</v>
      </c>
    </row>
    <row r="14767" spans="1:4" x14ac:dyDescent="0.4">
      <c r="A14767" s="1">
        <v>14765</v>
      </c>
      <c r="B14767" s="2">
        <v>0.29996998438953199</v>
      </c>
      <c r="C14767" s="2">
        <v>-3.0015610467393199E-5</v>
      </c>
      <c r="D14767">
        <f t="shared" si="231"/>
        <v>3.0015610467393199E-5</v>
      </c>
    </row>
    <row r="14768" spans="1:4" x14ac:dyDescent="0.4">
      <c r="A14768" s="1">
        <v>14766</v>
      </c>
      <c r="B14768" s="2">
        <v>0.30000049218732699</v>
      </c>
      <c r="C14768" s="2">
        <v>4.9218732728339902E-7</v>
      </c>
      <c r="D14768">
        <f t="shared" si="231"/>
        <v>4.9218732728339902E-7</v>
      </c>
    </row>
    <row r="14769" spans="1:4" x14ac:dyDescent="0.4">
      <c r="A14769" s="1">
        <v>14767</v>
      </c>
      <c r="B14769" s="2">
        <v>0.30000152217069698</v>
      </c>
      <c r="C14769" s="2">
        <v>1.5221706977097599E-6</v>
      </c>
      <c r="D14769">
        <f t="shared" si="231"/>
        <v>1.5221706977097599E-6</v>
      </c>
    </row>
    <row r="14770" spans="1:4" x14ac:dyDescent="0.4">
      <c r="A14770" s="1">
        <v>14768</v>
      </c>
      <c r="B14770" s="2">
        <v>0.29999843322684899</v>
      </c>
      <c r="C14770" s="2">
        <v>-1.56677314999686E-6</v>
      </c>
      <c r="D14770">
        <f t="shared" si="231"/>
        <v>1.56677314999686E-6</v>
      </c>
    </row>
    <row r="14771" spans="1:4" x14ac:dyDescent="0.4">
      <c r="A14771" s="1">
        <v>14769</v>
      </c>
      <c r="B14771" s="2">
        <v>0.29998988880503402</v>
      </c>
      <c r="C14771" s="2">
        <v>-1.01111949650789E-5</v>
      </c>
      <c r="D14771">
        <f t="shared" si="231"/>
        <v>1.01111949650789E-5</v>
      </c>
    </row>
    <row r="14772" spans="1:4" x14ac:dyDescent="0.4">
      <c r="A14772" s="1">
        <v>14770</v>
      </c>
      <c r="B14772" s="2">
        <v>0.30147813429993903</v>
      </c>
      <c r="C14772" s="2">
        <v>1.47813429993975E-3</v>
      </c>
      <c r="D14772">
        <f t="shared" si="231"/>
        <v>1.47813429993975E-3</v>
      </c>
    </row>
    <row r="14773" spans="1:4" x14ac:dyDescent="0.4">
      <c r="A14773" s="1">
        <v>14771</v>
      </c>
      <c r="B14773" s="2">
        <v>0.29999643511650198</v>
      </c>
      <c r="C14773" s="2">
        <v>-3.5648834977308701E-6</v>
      </c>
      <c r="D14773">
        <f t="shared" si="231"/>
        <v>3.5648834977308701E-6</v>
      </c>
    </row>
    <row r="14774" spans="1:4" x14ac:dyDescent="0.4">
      <c r="A14774" s="1">
        <v>14772</v>
      </c>
      <c r="B14774" s="2">
        <v>0.30000203995539898</v>
      </c>
      <c r="C14774" s="2">
        <v>2.0399553990468799E-6</v>
      </c>
      <c r="D14774">
        <f t="shared" si="231"/>
        <v>2.0399553990468799E-6</v>
      </c>
    </row>
    <row r="14775" spans="1:4" x14ac:dyDescent="0.4">
      <c r="A14775" s="1">
        <v>14773</v>
      </c>
      <c r="B14775" s="2">
        <v>0.29999844851923901</v>
      </c>
      <c r="C14775" s="2">
        <v>-1.55148076003142E-6</v>
      </c>
      <c r="D14775">
        <f t="shared" si="231"/>
        <v>1.55148076003142E-6</v>
      </c>
    </row>
    <row r="14776" spans="1:4" x14ac:dyDescent="0.4">
      <c r="A14776" s="1">
        <v>14774</v>
      </c>
      <c r="B14776" s="2">
        <v>0.30000458693193099</v>
      </c>
      <c r="C14776" s="2">
        <v>4.5869319312275003E-6</v>
      </c>
      <c r="D14776">
        <f t="shared" si="231"/>
        <v>4.5869319312275003E-6</v>
      </c>
    </row>
    <row r="14777" spans="1:4" x14ac:dyDescent="0.4">
      <c r="A14777" s="1">
        <v>14775</v>
      </c>
      <c r="B14777" s="2">
        <v>0.223500617923203</v>
      </c>
      <c r="C14777" s="2">
        <v>-7.6499382076796393E-2</v>
      </c>
      <c r="D14777">
        <f t="shared" si="231"/>
        <v>7.6499382076796393E-2</v>
      </c>
    </row>
    <row r="14778" spans="1:4" x14ac:dyDescent="0.4">
      <c r="A14778" s="1">
        <v>14776</v>
      </c>
      <c r="B14778" s="2">
        <v>0.30000030938592498</v>
      </c>
      <c r="C14778" s="2">
        <v>3.0938592593399102E-7</v>
      </c>
      <c r="D14778">
        <f t="shared" si="231"/>
        <v>3.0938592593399102E-7</v>
      </c>
    </row>
    <row r="14779" spans="1:4" x14ac:dyDescent="0.4">
      <c r="A14779" s="1">
        <v>14777</v>
      </c>
      <c r="B14779" s="2">
        <v>0.29999564970614001</v>
      </c>
      <c r="C14779" s="2">
        <v>-4.3502938593675796E-6</v>
      </c>
      <c r="D14779">
        <f t="shared" si="231"/>
        <v>4.3502938593675796E-6</v>
      </c>
    </row>
    <row r="14780" spans="1:4" x14ac:dyDescent="0.4">
      <c r="A14780" s="1">
        <v>14778</v>
      </c>
      <c r="B14780" s="2">
        <v>0.29999345160372398</v>
      </c>
      <c r="C14780" s="2">
        <v>-6.5483962759516E-6</v>
      </c>
      <c r="D14780">
        <f t="shared" si="231"/>
        <v>6.5483962759516E-6</v>
      </c>
    </row>
    <row r="14781" spans="1:4" x14ac:dyDescent="0.4">
      <c r="A14781" s="1">
        <v>14779</v>
      </c>
      <c r="B14781" s="2">
        <v>0.33142437685235898</v>
      </c>
      <c r="C14781" s="2">
        <v>3.1424376852359402E-2</v>
      </c>
      <c r="D14781">
        <f t="shared" si="231"/>
        <v>3.1424376852359402E-2</v>
      </c>
    </row>
    <row r="14782" spans="1:4" x14ac:dyDescent="0.4">
      <c r="A14782" s="1">
        <v>14780</v>
      </c>
      <c r="B14782" s="2">
        <v>0.30000987483775698</v>
      </c>
      <c r="C14782" s="2">
        <v>9.8748377576063294E-6</v>
      </c>
      <c r="D14782">
        <f t="shared" si="231"/>
        <v>9.8748377576063294E-6</v>
      </c>
    </row>
    <row r="14783" spans="1:4" x14ac:dyDescent="0.4">
      <c r="A14783" s="1">
        <v>14781</v>
      </c>
      <c r="B14783" s="2">
        <v>0.30021349838125899</v>
      </c>
      <c r="C14783" s="2">
        <v>2.1349838125939101E-4</v>
      </c>
      <c r="D14783">
        <f t="shared" si="231"/>
        <v>2.1349838125939101E-4</v>
      </c>
    </row>
    <row r="14784" spans="1:4" x14ac:dyDescent="0.4">
      <c r="A14784" s="1">
        <v>14782</v>
      </c>
      <c r="B14784" s="2">
        <v>0.30000262908158998</v>
      </c>
      <c r="C14784" s="2">
        <v>2.6290815900997702E-6</v>
      </c>
      <c r="D14784">
        <f t="shared" si="231"/>
        <v>2.6290815900997702E-6</v>
      </c>
    </row>
    <row r="14785" spans="1:4" x14ac:dyDescent="0.4">
      <c r="A14785" s="1">
        <v>14783</v>
      </c>
      <c r="B14785" s="2">
        <v>0.30000464317752901</v>
      </c>
      <c r="C14785" s="2">
        <v>4.6431775294619701E-6</v>
      </c>
      <c r="D14785">
        <f t="shared" si="231"/>
        <v>4.6431775294619701E-6</v>
      </c>
    </row>
    <row r="14786" spans="1:4" x14ac:dyDescent="0.4">
      <c r="A14786" s="1">
        <v>14784</v>
      </c>
      <c r="B14786" s="2">
        <v>0.29999840976519399</v>
      </c>
      <c r="C14786" s="2">
        <v>-1.5902348058927001E-6</v>
      </c>
      <c r="D14786">
        <f t="shared" si="231"/>
        <v>1.5902348058927001E-6</v>
      </c>
    </row>
    <row r="14787" spans="1:4" x14ac:dyDescent="0.4">
      <c r="A14787" s="1">
        <v>14785</v>
      </c>
      <c r="B14787" s="2">
        <v>0.300007638560989</v>
      </c>
      <c r="C14787" s="2">
        <v>7.6385609898976803E-6</v>
      </c>
      <c r="D14787">
        <f t="shared" ref="D14787:D14850" si="232">ABS(C14787)</f>
        <v>7.6385609898976803E-6</v>
      </c>
    </row>
    <row r="14788" spans="1:4" x14ac:dyDescent="0.4">
      <c r="A14788" s="1">
        <v>14786</v>
      </c>
      <c r="B14788" s="2">
        <v>0.299988541831885</v>
      </c>
      <c r="C14788" s="2">
        <v>-1.1458168114153399E-5</v>
      </c>
      <c r="D14788">
        <f t="shared" si="232"/>
        <v>1.1458168114153399E-5</v>
      </c>
    </row>
    <row r="14789" spans="1:4" x14ac:dyDescent="0.4">
      <c r="A14789" s="1">
        <v>14787</v>
      </c>
      <c r="B14789" s="2">
        <v>0.29989980555672102</v>
      </c>
      <c r="C14789" s="2">
        <v>-1.00194443278744E-4</v>
      </c>
      <c r="D14789">
        <f t="shared" si="232"/>
        <v>1.00194443278744E-4</v>
      </c>
    </row>
    <row r="14790" spans="1:4" x14ac:dyDescent="0.4">
      <c r="A14790" s="1">
        <v>14788</v>
      </c>
      <c r="B14790" s="2">
        <v>0.299987536458582</v>
      </c>
      <c r="C14790" s="2">
        <v>-1.24635414179286E-5</v>
      </c>
      <c r="D14790">
        <f t="shared" si="232"/>
        <v>1.24635414179286E-5</v>
      </c>
    </row>
    <row r="14791" spans="1:4" x14ac:dyDescent="0.4">
      <c r="A14791" s="1">
        <v>14789</v>
      </c>
      <c r="B14791" s="2">
        <v>0.30000465999897202</v>
      </c>
      <c r="C14791" s="2">
        <v>4.65999897208968E-6</v>
      </c>
      <c r="D14791">
        <f t="shared" si="232"/>
        <v>4.65999897208968E-6</v>
      </c>
    </row>
    <row r="14792" spans="1:4" x14ac:dyDescent="0.4">
      <c r="A14792" s="1">
        <v>14790</v>
      </c>
      <c r="B14792" s="2">
        <v>0.30000424841941198</v>
      </c>
      <c r="C14792" s="2">
        <v>4.2484194125447196E-6</v>
      </c>
      <c r="D14792">
        <f t="shared" si="232"/>
        <v>4.2484194125447196E-6</v>
      </c>
    </row>
    <row r="14793" spans="1:4" x14ac:dyDescent="0.4">
      <c r="A14793" s="1">
        <v>14791</v>
      </c>
      <c r="B14793" s="2">
        <v>0.29999491755785901</v>
      </c>
      <c r="C14793" s="2">
        <v>-5.0824421402029201E-6</v>
      </c>
      <c r="D14793">
        <f t="shared" si="232"/>
        <v>5.0824421402029201E-6</v>
      </c>
    </row>
    <row r="14794" spans="1:4" x14ac:dyDescent="0.4">
      <c r="A14794" s="1">
        <v>14792</v>
      </c>
      <c r="B14794" s="2">
        <v>0.29999680893219799</v>
      </c>
      <c r="C14794" s="2">
        <v>-3.1910678016666601E-6</v>
      </c>
      <c r="D14794">
        <f t="shared" si="232"/>
        <v>3.1910678016666601E-6</v>
      </c>
    </row>
    <row r="14795" spans="1:4" x14ac:dyDescent="0.4">
      <c r="A14795" s="1">
        <v>14793</v>
      </c>
      <c r="B14795" s="2">
        <v>0.29990159017488399</v>
      </c>
      <c r="C14795" s="2">
        <v>-9.8409825115886002E-5</v>
      </c>
      <c r="D14795">
        <f t="shared" si="232"/>
        <v>9.8409825115886002E-5</v>
      </c>
    </row>
    <row r="14796" spans="1:4" x14ac:dyDescent="0.4">
      <c r="A14796" s="1">
        <v>14794</v>
      </c>
      <c r="B14796" s="2">
        <v>0.29999716722685799</v>
      </c>
      <c r="C14796" s="2">
        <v>-2.83277314117036E-6</v>
      </c>
      <c r="D14796">
        <f t="shared" si="232"/>
        <v>2.83277314117036E-6</v>
      </c>
    </row>
    <row r="14797" spans="1:4" x14ac:dyDescent="0.4">
      <c r="A14797" s="1">
        <v>14795</v>
      </c>
      <c r="B14797" s="2">
        <v>0.300003538605704</v>
      </c>
      <c r="C14797" s="2">
        <v>3.5386057049557799E-6</v>
      </c>
      <c r="D14797">
        <f t="shared" si="232"/>
        <v>3.5386057049557799E-6</v>
      </c>
    </row>
    <row r="14798" spans="1:4" x14ac:dyDescent="0.4">
      <c r="A14798" s="1">
        <v>14796</v>
      </c>
      <c r="B14798" s="2">
        <v>0.29999758142573402</v>
      </c>
      <c r="C14798" s="2">
        <v>-2.41857426563907E-6</v>
      </c>
      <c r="D14798">
        <f t="shared" si="232"/>
        <v>2.41857426563907E-6</v>
      </c>
    </row>
    <row r="14799" spans="1:4" x14ac:dyDescent="0.4">
      <c r="A14799" s="1">
        <v>14797</v>
      </c>
      <c r="B14799" s="2">
        <v>0.29999135650680298</v>
      </c>
      <c r="C14799" s="2">
        <v>-8.6434931965140192E-6</v>
      </c>
      <c r="D14799">
        <f t="shared" si="232"/>
        <v>8.6434931965140192E-6</v>
      </c>
    </row>
    <row r="14800" spans="1:4" x14ac:dyDescent="0.4">
      <c r="A14800" s="1">
        <v>14798</v>
      </c>
      <c r="B14800" s="2">
        <v>0.29999337632557999</v>
      </c>
      <c r="C14800" s="2">
        <v>-6.6236744193926E-6</v>
      </c>
      <c r="D14800">
        <f t="shared" si="232"/>
        <v>6.6236744193926E-6</v>
      </c>
    </row>
    <row r="14801" spans="1:4" x14ac:dyDescent="0.4">
      <c r="A14801" s="1">
        <v>14799</v>
      </c>
      <c r="B14801" s="2">
        <v>0.29999973115136302</v>
      </c>
      <c r="C14801" s="2">
        <v>-2.6884863696396903E-7</v>
      </c>
      <c r="D14801">
        <f t="shared" si="232"/>
        <v>2.6884863696396903E-7</v>
      </c>
    </row>
    <row r="14802" spans="1:4" x14ac:dyDescent="0.4">
      <c r="A14802" s="1">
        <v>14800</v>
      </c>
      <c r="B14802" s="2">
        <v>0.30000566924328198</v>
      </c>
      <c r="C14802" s="2">
        <v>5.6692432829907803E-6</v>
      </c>
      <c r="D14802">
        <f t="shared" si="232"/>
        <v>5.6692432829907803E-6</v>
      </c>
    </row>
    <row r="14803" spans="1:4" x14ac:dyDescent="0.4">
      <c r="A14803" s="1">
        <v>14801</v>
      </c>
      <c r="B14803" s="2">
        <v>0.30000984558639598</v>
      </c>
      <c r="C14803" s="2">
        <v>9.84558639660626E-6</v>
      </c>
      <c r="D14803">
        <f t="shared" si="232"/>
        <v>9.84558639660626E-6</v>
      </c>
    </row>
    <row r="14804" spans="1:4" x14ac:dyDescent="0.4">
      <c r="A14804" s="1">
        <v>14802</v>
      </c>
      <c r="B14804" s="2">
        <v>0.29999808977039699</v>
      </c>
      <c r="C14804" s="2">
        <v>-1.9102296020534401E-6</v>
      </c>
      <c r="D14804">
        <f t="shared" si="232"/>
        <v>1.9102296020534401E-6</v>
      </c>
    </row>
    <row r="14805" spans="1:4" x14ac:dyDescent="0.4">
      <c r="A14805" s="1">
        <v>14803</v>
      </c>
      <c r="B14805" s="2">
        <v>0.29999621702457202</v>
      </c>
      <c r="C14805" s="2">
        <v>-3.7829754275242498E-6</v>
      </c>
      <c r="D14805">
        <f t="shared" si="232"/>
        <v>3.7829754275242498E-6</v>
      </c>
    </row>
    <row r="14806" spans="1:4" x14ac:dyDescent="0.4">
      <c r="A14806" s="1">
        <v>14804</v>
      </c>
      <c r="B14806" s="2">
        <v>0.299984572461855</v>
      </c>
      <c r="C14806" s="2">
        <v>-1.54275381445412E-5</v>
      </c>
      <c r="D14806">
        <f t="shared" si="232"/>
        <v>1.54275381445412E-5</v>
      </c>
    </row>
    <row r="14807" spans="1:4" x14ac:dyDescent="0.4">
      <c r="A14807" s="1">
        <v>14805</v>
      </c>
      <c r="B14807" s="2">
        <v>0.29999738574137103</v>
      </c>
      <c r="C14807" s="2">
        <v>-2.6142586282418198E-6</v>
      </c>
      <c r="D14807">
        <f t="shared" si="232"/>
        <v>2.6142586282418198E-6</v>
      </c>
    </row>
    <row r="14808" spans="1:4" x14ac:dyDescent="0.4">
      <c r="A14808" s="1">
        <v>14806</v>
      </c>
      <c r="B14808" s="2">
        <v>0.30000364488301901</v>
      </c>
      <c r="C14808" s="2">
        <v>3.6448830197932599E-6</v>
      </c>
      <c r="D14808">
        <f t="shared" si="232"/>
        <v>3.6448830197932599E-6</v>
      </c>
    </row>
    <row r="14809" spans="1:4" x14ac:dyDescent="0.4">
      <c r="A14809" s="1">
        <v>14807</v>
      </c>
      <c r="B14809" s="2">
        <v>0.30000700654012802</v>
      </c>
      <c r="C14809" s="2">
        <v>7.0065401286400999E-6</v>
      </c>
      <c r="D14809">
        <f t="shared" si="232"/>
        <v>7.0065401286400999E-6</v>
      </c>
    </row>
    <row r="14810" spans="1:4" x14ac:dyDescent="0.4">
      <c r="A14810" s="1">
        <v>14808</v>
      </c>
      <c r="B14810" s="2">
        <v>0.30000824140299298</v>
      </c>
      <c r="C14810" s="2">
        <v>8.2414029938804295E-6</v>
      </c>
      <c r="D14810">
        <f t="shared" si="232"/>
        <v>8.2414029938804295E-6</v>
      </c>
    </row>
    <row r="14811" spans="1:4" x14ac:dyDescent="0.4">
      <c r="A14811" s="1">
        <v>14809</v>
      </c>
      <c r="B14811" s="2">
        <v>0.29999605628602999</v>
      </c>
      <c r="C14811" s="2">
        <v>-3.9437139697784303E-6</v>
      </c>
      <c r="D14811">
        <f t="shared" si="232"/>
        <v>3.9437139697784303E-6</v>
      </c>
    </row>
    <row r="14812" spans="1:4" x14ac:dyDescent="0.4">
      <c r="A14812" s="1">
        <v>14810</v>
      </c>
      <c r="B14812" s="2">
        <v>0.30000444124936998</v>
      </c>
      <c r="C14812" s="2">
        <v>4.44124937021284E-6</v>
      </c>
      <c r="D14812">
        <f t="shared" si="232"/>
        <v>4.44124937021284E-6</v>
      </c>
    </row>
    <row r="14813" spans="1:4" x14ac:dyDescent="0.4">
      <c r="A14813" s="1">
        <v>14811</v>
      </c>
      <c r="B14813" s="2">
        <v>0.300009367299088</v>
      </c>
      <c r="C14813" s="2">
        <v>9.3672990887916295E-6</v>
      </c>
      <c r="D14813">
        <f t="shared" si="232"/>
        <v>9.3672990887916295E-6</v>
      </c>
    </row>
    <row r="14814" spans="1:4" x14ac:dyDescent="0.4">
      <c r="A14814" s="1">
        <v>14812</v>
      </c>
      <c r="B14814" s="2">
        <v>0.30000405288160298</v>
      </c>
      <c r="C14814" s="2">
        <v>4.0528816035445499E-6</v>
      </c>
      <c r="D14814">
        <f t="shared" si="232"/>
        <v>4.0528816035445499E-6</v>
      </c>
    </row>
    <row r="14815" spans="1:4" x14ac:dyDescent="0.4">
      <c r="A14815" s="1">
        <v>14813</v>
      </c>
      <c r="B14815" s="2">
        <v>0.30000493062327899</v>
      </c>
      <c r="C14815" s="2">
        <v>4.9306232792756204E-6</v>
      </c>
      <c r="D14815">
        <f t="shared" si="232"/>
        <v>4.9306232792756204E-6</v>
      </c>
    </row>
    <row r="14816" spans="1:4" x14ac:dyDescent="0.4">
      <c r="A14816" s="1">
        <v>14814</v>
      </c>
      <c r="B14816" s="2">
        <v>0.29999985650329802</v>
      </c>
      <c r="C14816" s="2">
        <v>-1.4349670141022799E-7</v>
      </c>
      <c r="D14816">
        <f t="shared" si="232"/>
        <v>1.4349670141022799E-7</v>
      </c>
    </row>
    <row r="14817" spans="1:4" x14ac:dyDescent="0.4">
      <c r="A14817" s="1">
        <v>14815</v>
      </c>
      <c r="B14817" s="2">
        <v>0.30000141011675702</v>
      </c>
      <c r="C14817" s="2">
        <v>1.41011675736102E-6</v>
      </c>
      <c r="D14817">
        <f t="shared" si="232"/>
        <v>1.41011675736102E-6</v>
      </c>
    </row>
    <row r="14818" spans="1:4" x14ac:dyDescent="0.4">
      <c r="A14818" s="1">
        <v>14816</v>
      </c>
      <c r="B14818" s="2">
        <v>0.30000161094369299</v>
      </c>
      <c r="C14818" s="2">
        <v>1.6109436931643899E-6</v>
      </c>
      <c r="D14818">
        <f t="shared" si="232"/>
        <v>1.6109436931643899E-6</v>
      </c>
    </row>
    <row r="14819" spans="1:4" x14ac:dyDescent="0.4">
      <c r="A14819" s="1">
        <v>14817</v>
      </c>
      <c r="B14819" s="2">
        <v>0.29999239367404601</v>
      </c>
      <c r="C14819" s="2">
        <v>-7.6063259534242499E-6</v>
      </c>
      <c r="D14819">
        <f t="shared" si="232"/>
        <v>7.6063259534242499E-6</v>
      </c>
    </row>
    <row r="14820" spans="1:4" x14ac:dyDescent="0.4">
      <c r="A14820" s="1">
        <v>14818</v>
      </c>
      <c r="B14820" s="2">
        <v>0.29999415505388399</v>
      </c>
      <c r="C14820" s="2">
        <v>-5.8449461157183901E-6</v>
      </c>
      <c r="D14820">
        <f t="shared" si="232"/>
        <v>5.8449461157183901E-6</v>
      </c>
    </row>
    <row r="14821" spans="1:4" x14ac:dyDescent="0.4">
      <c r="A14821" s="1">
        <v>14819</v>
      </c>
      <c r="B14821" s="2">
        <v>0.29999719810868403</v>
      </c>
      <c r="C14821" s="2">
        <v>-2.80189131518504E-6</v>
      </c>
      <c r="D14821">
        <f t="shared" si="232"/>
        <v>2.80189131518504E-6</v>
      </c>
    </row>
    <row r="14822" spans="1:4" x14ac:dyDescent="0.4">
      <c r="A14822" s="1">
        <v>14820</v>
      </c>
      <c r="B14822" s="2">
        <v>0.30001515081480601</v>
      </c>
      <c r="C14822" s="2">
        <v>1.5150814806130699E-5</v>
      </c>
      <c r="D14822">
        <f t="shared" si="232"/>
        <v>1.5150814806130699E-5</v>
      </c>
    </row>
    <row r="14823" spans="1:4" x14ac:dyDescent="0.4">
      <c r="A14823" s="1">
        <v>14821</v>
      </c>
      <c r="B14823" s="2">
        <v>0.300005205730347</v>
      </c>
      <c r="C14823" s="2">
        <v>5.2057303470132104E-6</v>
      </c>
      <c r="D14823">
        <f t="shared" si="232"/>
        <v>5.2057303470132104E-6</v>
      </c>
    </row>
    <row r="14824" spans="1:4" x14ac:dyDescent="0.4">
      <c r="A14824" s="1">
        <v>14822</v>
      </c>
      <c r="B14824" s="2">
        <v>0.29999240282472001</v>
      </c>
      <c r="C14824" s="2">
        <v>-7.5971752790393503E-6</v>
      </c>
      <c r="D14824">
        <f t="shared" si="232"/>
        <v>7.5971752790393503E-6</v>
      </c>
    </row>
    <row r="14825" spans="1:4" x14ac:dyDescent="0.4">
      <c r="A14825" s="1">
        <v>14823</v>
      </c>
      <c r="B14825" s="2">
        <v>0.30000569942500299</v>
      </c>
      <c r="C14825" s="2">
        <v>5.6994250031139304E-6</v>
      </c>
      <c r="D14825">
        <f t="shared" si="232"/>
        <v>5.6994250031139304E-6</v>
      </c>
    </row>
    <row r="14826" spans="1:4" x14ac:dyDescent="0.4">
      <c r="A14826" s="1">
        <v>14824</v>
      </c>
      <c r="B14826" s="2">
        <v>0.29999942289127302</v>
      </c>
      <c r="C14826" s="2">
        <v>-5.77108726085295E-7</v>
      </c>
      <c r="D14826">
        <f t="shared" si="232"/>
        <v>5.77108726085295E-7</v>
      </c>
    </row>
    <row r="14827" spans="1:4" x14ac:dyDescent="0.4">
      <c r="A14827" s="1">
        <v>14825</v>
      </c>
      <c r="B14827" s="2">
        <v>0.30086125748485598</v>
      </c>
      <c r="C14827" s="2">
        <v>8.6125748485688103E-4</v>
      </c>
      <c r="D14827">
        <f t="shared" si="232"/>
        <v>8.6125748485688103E-4</v>
      </c>
    </row>
    <row r="14828" spans="1:4" x14ac:dyDescent="0.4">
      <c r="A14828" s="1">
        <v>14826</v>
      </c>
      <c r="B14828" s="2">
        <v>0.30000215835947902</v>
      </c>
      <c r="C14828" s="2">
        <v>2.1583594792540201E-6</v>
      </c>
      <c r="D14828">
        <f t="shared" si="232"/>
        <v>2.1583594792540201E-6</v>
      </c>
    </row>
    <row r="14829" spans="1:4" x14ac:dyDescent="0.4">
      <c r="A14829" s="1">
        <v>14827</v>
      </c>
      <c r="B14829" s="2">
        <v>0.30000819151934699</v>
      </c>
      <c r="C14829" s="2">
        <v>8.1915193477222203E-6</v>
      </c>
      <c r="D14829">
        <f t="shared" si="232"/>
        <v>8.1915193477222203E-6</v>
      </c>
    </row>
    <row r="14830" spans="1:4" x14ac:dyDescent="0.4">
      <c r="A14830" s="1">
        <v>14828</v>
      </c>
      <c r="B14830" s="2">
        <v>0.30000306155661099</v>
      </c>
      <c r="C14830" s="2">
        <v>3.0615566112279699E-6</v>
      </c>
      <c r="D14830">
        <f t="shared" si="232"/>
        <v>3.0615566112279699E-6</v>
      </c>
    </row>
    <row r="14831" spans="1:4" x14ac:dyDescent="0.4">
      <c r="A14831" s="1">
        <v>14829</v>
      </c>
      <c r="B14831" s="2">
        <v>0.300004174975674</v>
      </c>
      <c r="C14831" s="2">
        <v>4.1749756743980601E-6</v>
      </c>
      <c r="D14831">
        <f t="shared" si="232"/>
        <v>4.1749756743980601E-6</v>
      </c>
    </row>
    <row r="14832" spans="1:4" x14ac:dyDescent="0.4">
      <c r="A14832" s="1">
        <v>14830</v>
      </c>
      <c r="B14832" s="2">
        <v>0.30000266118475</v>
      </c>
      <c r="C14832" s="2">
        <v>2.6611847500634902E-6</v>
      </c>
      <c r="D14832">
        <f t="shared" si="232"/>
        <v>2.6611847500634902E-6</v>
      </c>
    </row>
    <row r="14833" spans="1:4" x14ac:dyDescent="0.4">
      <c r="A14833" s="1">
        <v>14831</v>
      </c>
      <c r="B14833" s="2">
        <v>0.25</v>
      </c>
      <c r="C14833" s="2">
        <v>-4.9999999999999899E-2</v>
      </c>
      <c r="D14833">
        <f t="shared" si="232"/>
        <v>4.9999999999999899E-2</v>
      </c>
    </row>
    <row r="14834" spans="1:4" x14ac:dyDescent="0.4">
      <c r="A14834" s="1">
        <v>14832</v>
      </c>
      <c r="B14834" s="2">
        <v>0.29999485763024603</v>
      </c>
      <c r="C14834" s="2">
        <v>-5.14236975335258E-6</v>
      </c>
      <c r="D14834">
        <f t="shared" si="232"/>
        <v>5.14236975335258E-6</v>
      </c>
    </row>
    <row r="14835" spans="1:4" x14ac:dyDescent="0.4">
      <c r="A14835" s="1">
        <v>14833</v>
      </c>
      <c r="B14835" s="2">
        <v>0.299999042195912</v>
      </c>
      <c r="C14835" s="2">
        <v>-9.5780408765344597E-7</v>
      </c>
      <c r="D14835">
        <f t="shared" si="232"/>
        <v>9.5780408765344597E-7</v>
      </c>
    </row>
    <row r="14836" spans="1:4" x14ac:dyDescent="0.4">
      <c r="A14836" s="1">
        <v>14834</v>
      </c>
      <c r="B14836" s="2">
        <v>0.29999319316512302</v>
      </c>
      <c r="C14836" s="2">
        <v>-6.8068348760275096E-6</v>
      </c>
      <c r="D14836">
        <f t="shared" si="232"/>
        <v>6.8068348760275096E-6</v>
      </c>
    </row>
    <row r="14837" spans="1:4" x14ac:dyDescent="0.4">
      <c r="A14837" s="1">
        <v>14835</v>
      </c>
      <c r="B14837" s="2">
        <v>0.30000958235749497</v>
      </c>
      <c r="C14837" s="2">
        <v>9.5823574954301204E-6</v>
      </c>
      <c r="D14837">
        <f t="shared" si="232"/>
        <v>9.5823574954301204E-6</v>
      </c>
    </row>
    <row r="14838" spans="1:4" x14ac:dyDescent="0.4">
      <c r="A14838" s="1">
        <v>14836</v>
      </c>
      <c r="B14838" s="2">
        <v>0.30000075284517103</v>
      </c>
      <c r="C14838" s="2">
        <v>7.5284517114804196E-7</v>
      </c>
      <c r="D14838">
        <f t="shared" si="232"/>
        <v>7.5284517114804196E-7</v>
      </c>
    </row>
    <row r="14839" spans="1:4" x14ac:dyDescent="0.4">
      <c r="A14839" s="1">
        <v>14837</v>
      </c>
      <c r="B14839" s="2">
        <v>0.30000393108016199</v>
      </c>
      <c r="C14839" s="2">
        <v>3.9310801621672502E-6</v>
      </c>
      <c r="D14839">
        <f t="shared" si="232"/>
        <v>3.9310801621672502E-6</v>
      </c>
    </row>
    <row r="14840" spans="1:4" x14ac:dyDescent="0.4">
      <c r="A14840" s="1">
        <v>14838</v>
      </c>
      <c r="B14840" s="2">
        <v>0.30000716303616798</v>
      </c>
      <c r="C14840" s="2">
        <v>7.16303616804525E-6</v>
      </c>
      <c r="D14840">
        <f t="shared" si="232"/>
        <v>7.16303616804525E-6</v>
      </c>
    </row>
    <row r="14841" spans="1:4" x14ac:dyDescent="0.4">
      <c r="A14841" s="1">
        <v>14839</v>
      </c>
      <c r="B14841" s="2">
        <v>0.30000200157519602</v>
      </c>
      <c r="C14841" s="2">
        <v>2.0015751963642299E-6</v>
      </c>
      <c r="D14841">
        <f t="shared" si="232"/>
        <v>2.0015751963642299E-6</v>
      </c>
    </row>
    <row r="14842" spans="1:4" x14ac:dyDescent="0.4">
      <c r="A14842" s="1">
        <v>14840</v>
      </c>
      <c r="B14842" s="2">
        <v>0.30000332974055499</v>
      </c>
      <c r="C14842" s="2">
        <v>3.3297405550580801E-6</v>
      </c>
      <c r="D14842">
        <f t="shared" si="232"/>
        <v>3.3297405550580801E-6</v>
      </c>
    </row>
    <row r="14843" spans="1:4" x14ac:dyDescent="0.4">
      <c r="A14843" s="1">
        <v>14841</v>
      </c>
      <c r="B14843" s="2">
        <v>0.29999757049652098</v>
      </c>
      <c r="C14843" s="2">
        <v>-2.4295034785071198E-6</v>
      </c>
      <c r="D14843">
        <f t="shared" si="232"/>
        <v>2.4295034785071198E-6</v>
      </c>
    </row>
    <row r="14844" spans="1:4" x14ac:dyDescent="0.4">
      <c r="A14844" s="1">
        <v>14842</v>
      </c>
      <c r="B14844" s="2">
        <v>0.29999794379964001</v>
      </c>
      <c r="C14844" s="2">
        <v>-2.0562003598123499E-6</v>
      </c>
      <c r="D14844">
        <f t="shared" si="232"/>
        <v>2.0562003598123499E-6</v>
      </c>
    </row>
    <row r="14845" spans="1:4" x14ac:dyDescent="0.4">
      <c r="A14845" s="1">
        <v>14843</v>
      </c>
      <c r="B14845" s="2">
        <v>0.299989342029163</v>
      </c>
      <c r="C14845" s="2">
        <v>-1.0657970836047601E-5</v>
      </c>
      <c r="D14845">
        <f t="shared" si="232"/>
        <v>1.0657970836047601E-5</v>
      </c>
    </row>
    <row r="14846" spans="1:4" x14ac:dyDescent="0.4">
      <c r="A14846" s="1">
        <v>14844</v>
      </c>
      <c r="B14846" s="2">
        <v>0.30000813798488202</v>
      </c>
      <c r="C14846" s="2">
        <v>8.1379848829166106E-6</v>
      </c>
      <c r="D14846">
        <f t="shared" si="232"/>
        <v>8.1379848829166106E-6</v>
      </c>
    </row>
    <row r="14847" spans="1:4" x14ac:dyDescent="0.4">
      <c r="A14847" s="1">
        <v>14845</v>
      </c>
      <c r="B14847" s="2">
        <v>0.30000087911322099</v>
      </c>
      <c r="C14847" s="2">
        <v>8.7911322127487402E-7</v>
      </c>
      <c r="D14847">
        <f t="shared" si="232"/>
        <v>8.7911322127487402E-7</v>
      </c>
    </row>
    <row r="14848" spans="1:4" x14ac:dyDescent="0.4">
      <c r="A14848" s="1">
        <v>14846</v>
      </c>
      <c r="B14848" s="2">
        <v>0.300001328344075</v>
      </c>
      <c r="C14848" s="2">
        <v>1.32834407529092E-6</v>
      </c>
      <c r="D14848">
        <f t="shared" si="232"/>
        <v>1.32834407529092E-6</v>
      </c>
    </row>
    <row r="14849" spans="1:4" x14ac:dyDescent="0.4">
      <c r="A14849" s="1">
        <v>14847</v>
      </c>
      <c r="B14849" s="2">
        <v>0.29999451384995002</v>
      </c>
      <c r="C14849" s="2">
        <v>-5.48615004902774E-6</v>
      </c>
      <c r="D14849">
        <f t="shared" si="232"/>
        <v>5.48615004902774E-6</v>
      </c>
    </row>
    <row r="14850" spans="1:4" x14ac:dyDescent="0.4">
      <c r="A14850" s="1">
        <v>14848</v>
      </c>
      <c r="B14850" s="2">
        <v>0.29999913164238401</v>
      </c>
      <c r="C14850" s="2">
        <v>-8.6835761570203097E-7</v>
      </c>
      <c r="D14850">
        <f t="shared" si="232"/>
        <v>8.6835761570203097E-7</v>
      </c>
    </row>
    <row r="14851" spans="1:4" x14ac:dyDescent="0.4">
      <c r="A14851" s="1">
        <v>14849</v>
      </c>
      <c r="B14851" s="2">
        <v>0.299988371575586</v>
      </c>
      <c r="C14851" s="2">
        <v>-1.16284244137676E-5</v>
      </c>
      <c r="D14851">
        <f t="shared" ref="D14851:D14914" si="233">ABS(C14851)</f>
        <v>1.16284244137676E-5</v>
      </c>
    </row>
    <row r="14852" spans="1:4" x14ac:dyDescent="0.4">
      <c r="A14852" s="1">
        <v>14850</v>
      </c>
      <c r="B14852" s="2">
        <v>0.299999921928431</v>
      </c>
      <c r="C14852" s="2">
        <v>-7.8071568432314096E-8</v>
      </c>
      <c r="D14852">
        <f t="shared" si="233"/>
        <v>7.8071568432314096E-8</v>
      </c>
    </row>
    <row r="14853" spans="1:4" x14ac:dyDescent="0.4">
      <c r="A14853" s="1">
        <v>14851</v>
      </c>
      <c r="B14853" s="2">
        <v>0.30000766269931101</v>
      </c>
      <c r="C14853" s="2">
        <v>7.6626993111839002E-6</v>
      </c>
      <c r="D14853">
        <f t="shared" si="233"/>
        <v>7.6626993111839002E-6</v>
      </c>
    </row>
    <row r="14854" spans="1:4" x14ac:dyDescent="0.4">
      <c r="A14854" s="1">
        <v>14852</v>
      </c>
      <c r="B14854" s="2">
        <v>0.30000638059125601</v>
      </c>
      <c r="C14854" s="2">
        <v>6.3805912564052197E-6</v>
      </c>
      <c r="D14854">
        <f t="shared" si="233"/>
        <v>6.3805912564052197E-6</v>
      </c>
    </row>
    <row r="14855" spans="1:4" x14ac:dyDescent="0.4">
      <c r="A14855" s="1">
        <v>14853</v>
      </c>
      <c r="B14855" s="2">
        <v>0.29999565800740802</v>
      </c>
      <c r="C14855" s="2">
        <v>-4.3419925919163601E-6</v>
      </c>
      <c r="D14855">
        <f t="shared" si="233"/>
        <v>4.3419925919163601E-6</v>
      </c>
    </row>
    <row r="14856" spans="1:4" x14ac:dyDescent="0.4">
      <c r="A14856" s="1">
        <v>14854</v>
      </c>
      <c r="B14856" s="2">
        <v>0.29999442633154499</v>
      </c>
      <c r="C14856" s="2">
        <v>-5.5736684542728698E-6</v>
      </c>
      <c r="D14856">
        <f t="shared" si="233"/>
        <v>5.5736684542728698E-6</v>
      </c>
    </row>
    <row r="14857" spans="1:4" x14ac:dyDescent="0.4">
      <c r="A14857" s="1">
        <v>14855</v>
      </c>
      <c r="B14857" s="2">
        <v>0.30000093028088698</v>
      </c>
      <c r="C14857" s="2">
        <v>9.3028088765656396E-7</v>
      </c>
      <c r="D14857">
        <f t="shared" si="233"/>
        <v>9.3028088765656396E-7</v>
      </c>
    </row>
    <row r="14858" spans="1:4" x14ac:dyDescent="0.4">
      <c r="A14858" s="1">
        <v>14856</v>
      </c>
      <c r="B14858" s="2">
        <v>0.30000364046160399</v>
      </c>
      <c r="C14858" s="2">
        <v>3.6404616043927901E-6</v>
      </c>
      <c r="D14858">
        <f t="shared" si="233"/>
        <v>3.6404616043927901E-6</v>
      </c>
    </row>
    <row r="14859" spans="1:4" x14ac:dyDescent="0.4">
      <c r="A14859" s="1">
        <v>14857</v>
      </c>
      <c r="B14859" s="2">
        <v>0.30004603327665003</v>
      </c>
      <c r="C14859" s="2">
        <v>4.6033276650592203E-5</v>
      </c>
      <c r="D14859">
        <f t="shared" si="233"/>
        <v>4.6033276650592203E-5</v>
      </c>
    </row>
    <row r="14860" spans="1:4" x14ac:dyDescent="0.4">
      <c r="A14860" s="1">
        <v>14858</v>
      </c>
      <c r="B14860" s="2">
        <v>0.29999104492718398</v>
      </c>
      <c r="C14860" s="2">
        <v>-8.9550728156195802E-6</v>
      </c>
      <c r="D14860">
        <f t="shared" si="233"/>
        <v>8.9550728156195802E-6</v>
      </c>
    </row>
    <row r="14861" spans="1:4" x14ac:dyDescent="0.4">
      <c r="A14861" s="1">
        <v>14859</v>
      </c>
      <c r="B14861" s="2">
        <v>0.29999986792041</v>
      </c>
      <c r="C14861" s="2">
        <v>-1.32079589432176E-7</v>
      </c>
      <c r="D14861">
        <f t="shared" si="233"/>
        <v>1.32079589432176E-7</v>
      </c>
    </row>
    <row r="14862" spans="1:4" x14ac:dyDescent="0.4">
      <c r="A14862" s="1">
        <v>14860</v>
      </c>
      <c r="B14862" s="2">
        <v>0.30001194266095899</v>
      </c>
      <c r="C14862" s="2">
        <v>1.1942660959218799E-5</v>
      </c>
      <c r="D14862">
        <f t="shared" si="233"/>
        <v>1.1942660959218799E-5</v>
      </c>
    </row>
    <row r="14863" spans="1:4" x14ac:dyDescent="0.4">
      <c r="A14863" s="1">
        <v>14861</v>
      </c>
      <c r="B14863" s="2">
        <v>0.30000372565238698</v>
      </c>
      <c r="C14863" s="2">
        <v>3.7256523872652898E-6</v>
      </c>
      <c r="D14863">
        <f t="shared" si="233"/>
        <v>3.7256523872652898E-6</v>
      </c>
    </row>
    <row r="14864" spans="1:4" x14ac:dyDescent="0.4">
      <c r="A14864" s="1">
        <v>14862</v>
      </c>
      <c r="B14864" s="2">
        <v>0.299998462666416</v>
      </c>
      <c r="C14864" s="2">
        <v>-1.5373335837676101E-6</v>
      </c>
      <c r="D14864">
        <f t="shared" si="233"/>
        <v>1.5373335837676101E-6</v>
      </c>
    </row>
    <row r="14865" spans="1:4" x14ac:dyDescent="0.4">
      <c r="A14865" s="1">
        <v>14863</v>
      </c>
      <c r="B14865" s="2">
        <v>0.30001030786338101</v>
      </c>
      <c r="C14865" s="2">
        <v>1.0307863381797599E-5</v>
      </c>
      <c r="D14865">
        <f t="shared" si="233"/>
        <v>1.0307863381797599E-5</v>
      </c>
    </row>
    <row r="14866" spans="1:4" x14ac:dyDescent="0.4">
      <c r="A14866" s="1">
        <v>14864</v>
      </c>
      <c r="B14866" s="2">
        <v>0.29999109065454699</v>
      </c>
      <c r="C14866" s="2">
        <v>-8.9093454522237697E-6</v>
      </c>
      <c r="D14866">
        <f t="shared" si="233"/>
        <v>8.9093454522237697E-6</v>
      </c>
    </row>
    <row r="14867" spans="1:4" x14ac:dyDescent="0.4">
      <c r="A14867" s="1">
        <v>14865</v>
      </c>
      <c r="B14867" s="2">
        <v>0.29999914829031998</v>
      </c>
      <c r="C14867" s="2">
        <v>-8.5170967956127399E-7</v>
      </c>
      <c r="D14867">
        <f t="shared" si="233"/>
        <v>8.5170967956127399E-7</v>
      </c>
    </row>
    <row r="14868" spans="1:4" x14ac:dyDescent="0.4">
      <c r="A14868" s="1">
        <v>14866</v>
      </c>
      <c r="B14868" s="2">
        <v>0.29999804046773099</v>
      </c>
      <c r="C14868" s="2">
        <v>-1.9595322684473598E-6</v>
      </c>
      <c r="D14868">
        <f t="shared" si="233"/>
        <v>1.9595322684473598E-6</v>
      </c>
    </row>
    <row r="14869" spans="1:4" x14ac:dyDescent="0.4">
      <c r="A14869" s="1">
        <v>14867</v>
      </c>
      <c r="B14869" s="2">
        <v>0.29999526413000599</v>
      </c>
      <c r="C14869" s="2">
        <v>-4.7358699933885896E-6</v>
      </c>
      <c r="D14869">
        <f t="shared" si="233"/>
        <v>4.7358699933885896E-6</v>
      </c>
    </row>
    <row r="14870" spans="1:4" x14ac:dyDescent="0.4">
      <c r="A14870" s="1">
        <v>14868</v>
      </c>
      <c r="B14870" s="2">
        <v>0.30000090581129701</v>
      </c>
      <c r="C14870" s="2">
        <v>9.0581129708056001E-7</v>
      </c>
      <c r="D14870">
        <f t="shared" si="233"/>
        <v>9.0581129708056001E-7</v>
      </c>
    </row>
    <row r="14871" spans="1:4" x14ac:dyDescent="0.4">
      <c r="A14871" s="1">
        <v>14869</v>
      </c>
      <c r="B14871" s="2">
        <v>0.29998389407763099</v>
      </c>
      <c r="C14871" s="2">
        <v>-1.6105922368003701E-5</v>
      </c>
      <c r="D14871">
        <f t="shared" si="233"/>
        <v>1.6105922368003701E-5</v>
      </c>
    </row>
    <row r="14872" spans="1:4" x14ac:dyDescent="0.4">
      <c r="A14872" s="1">
        <v>14870</v>
      </c>
      <c r="B14872" s="2">
        <v>0.30000366042719101</v>
      </c>
      <c r="C14872" s="2">
        <v>3.6604271913542802E-6</v>
      </c>
      <c r="D14872">
        <f t="shared" si="233"/>
        <v>3.6604271913542802E-6</v>
      </c>
    </row>
    <row r="14873" spans="1:4" x14ac:dyDescent="0.4">
      <c r="A14873" s="1">
        <v>14871</v>
      </c>
      <c r="B14873" s="2">
        <v>0.30000114366993502</v>
      </c>
      <c r="C14873" s="2">
        <v>1.1436699354772E-6</v>
      </c>
      <c r="D14873">
        <f t="shared" si="233"/>
        <v>1.1436699354772E-6</v>
      </c>
    </row>
    <row r="14874" spans="1:4" x14ac:dyDescent="0.4">
      <c r="A14874" s="1">
        <v>14872</v>
      </c>
      <c r="B14874" s="2">
        <v>0.29999697101135597</v>
      </c>
      <c r="C14874" s="2">
        <v>-3.0289886434053901E-6</v>
      </c>
      <c r="D14874">
        <f t="shared" si="233"/>
        <v>3.0289886434053901E-6</v>
      </c>
    </row>
    <row r="14875" spans="1:4" x14ac:dyDescent="0.4">
      <c r="A14875" s="1">
        <v>14873</v>
      </c>
      <c r="B14875" s="2">
        <v>0.30000236870097502</v>
      </c>
      <c r="C14875" s="2">
        <v>2.3687009759187899E-6</v>
      </c>
      <c r="D14875">
        <f t="shared" si="233"/>
        <v>2.3687009759187899E-6</v>
      </c>
    </row>
    <row r="14876" spans="1:4" x14ac:dyDescent="0.4">
      <c r="A14876" s="1">
        <v>14874</v>
      </c>
      <c r="B14876" s="2">
        <v>0.29999052180097502</v>
      </c>
      <c r="C14876" s="2">
        <v>-9.4781990244152596E-6</v>
      </c>
      <c r="D14876">
        <f t="shared" si="233"/>
        <v>9.4781990244152596E-6</v>
      </c>
    </row>
    <row r="14877" spans="1:4" x14ac:dyDescent="0.4">
      <c r="A14877" s="1">
        <v>14875</v>
      </c>
      <c r="B14877" s="2">
        <v>0.30001111249234202</v>
      </c>
      <c r="C14877" s="2">
        <v>1.11124923420913E-5</v>
      </c>
      <c r="D14877">
        <f t="shared" si="233"/>
        <v>1.11124923420913E-5</v>
      </c>
    </row>
    <row r="14878" spans="1:4" x14ac:dyDescent="0.4">
      <c r="A14878" s="1">
        <v>14876</v>
      </c>
      <c r="B14878" s="2">
        <v>0.29999352946691599</v>
      </c>
      <c r="C14878" s="2">
        <v>-6.47053308361345E-6</v>
      </c>
      <c r="D14878">
        <f t="shared" si="233"/>
        <v>6.47053308361345E-6</v>
      </c>
    </row>
    <row r="14879" spans="1:4" x14ac:dyDescent="0.4">
      <c r="A14879" s="1">
        <v>14877</v>
      </c>
      <c r="B14879" s="2">
        <v>0.29998949713878598</v>
      </c>
      <c r="C14879" s="2">
        <v>-1.0502861213845799E-5</v>
      </c>
      <c r="D14879">
        <f t="shared" si="233"/>
        <v>1.0502861213845799E-5</v>
      </c>
    </row>
    <row r="14880" spans="1:4" x14ac:dyDescent="0.4">
      <c r="A14880" s="1">
        <v>14878</v>
      </c>
      <c r="B14880" s="2">
        <v>0.25</v>
      </c>
      <c r="C14880" s="2">
        <v>-4.9999999999999899E-2</v>
      </c>
      <c r="D14880">
        <f t="shared" si="233"/>
        <v>4.9999999999999899E-2</v>
      </c>
    </row>
    <row r="14881" spans="1:4" x14ac:dyDescent="0.4">
      <c r="A14881" s="1">
        <v>14879</v>
      </c>
      <c r="B14881" s="2">
        <v>0.30000880635824301</v>
      </c>
      <c r="C14881" s="2">
        <v>8.8063582431851999E-6</v>
      </c>
      <c r="D14881">
        <f t="shared" si="233"/>
        <v>8.8063582431851999E-6</v>
      </c>
    </row>
    <row r="14882" spans="1:4" x14ac:dyDescent="0.4">
      <c r="A14882" s="1">
        <v>14880</v>
      </c>
      <c r="B14882" s="2">
        <v>0.22353884544024499</v>
      </c>
      <c r="C14882" s="2">
        <v>-7.6461154559754899E-2</v>
      </c>
      <c r="D14882">
        <f t="shared" si="233"/>
        <v>7.6461154559754899E-2</v>
      </c>
    </row>
    <row r="14883" spans="1:4" x14ac:dyDescent="0.4">
      <c r="A14883" s="1">
        <v>14881</v>
      </c>
      <c r="B14883" s="2">
        <v>0.30000238814774899</v>
      </c>
      <c r="C14883" s="2">
        <v>2.3881477494436199E-6</v>
      </c>
      <c r="D14883">
        <f t="shared" si="233"/>
        <v>2.3881477494436199E-6</v>
      </c>
    </row>
    <row r="14884" spans="1:4" x14ac:dyDescent="0.4">
      <c r="A14884" s="1">
        <v>14882</v>
      </c>
      <c r="B14884" s="2">
        <v>0.30000168030936197</v>
      </c>
      <c r="C14884" s="2">
        <v>1.6803093622064199E-6</v>
      </c>
      <c r="D14884">
        <f t="shared" si="233"/>
        <v>1.6803093622064199E-6</v>
      </c>
    </row>
    <row r="14885" spans="1:4" x14ac:dyDescent="0.4">
      <c r="A14885" s="1">
        <v>14883</v>
      </c>
      <c r="B14885" s="2">
        <v>0.29999344413696899</v>
      </c>
      <c r="C14885" s="2">
        <v>-6.5558630303330603E-6</v>
      </c>
      <c r="D14885">
        <f t="shared" si="233"/>
        <v>6.5558630303330603E-6</v>
      </c>
    </row>
    <row r="14886" spans="1:4" x14ac:dyDescent="0.4">
      <c r="A14886" s="1">
        <v>14884</v>
      </c>
      <c r="B14886" s="2">
        <v>0.29999504506261199</v>
      </c>
      <c r="C14886" s="2">
        <v>-4.95493738766894E-6</v>
      </c>
      <c r="D14886">
        <f t="shared" si="233"/>
        <v>4.95493738766894E-6</v>
      </c>
    </row>
    <row r="14887" spans="1:4" x14ac:dyDescent="0.4">
      <c r="A14887" s="1">
        <v>14885</v>
      </c>
      <c r="B14887" s="2">
        <v>0.30000159174681401</v>
      </c>
      <c r="C14887" s="2">
        <v>1.59174681468865E-6</v>
      </c>
      <c r="D14887">
        <f t="shared" si="233"/>
        <v>1.59174681468865E-6</v>
      </c>
    </row>
    <row r="14888" spans="1:4" x14ac:dyDescent="0.4">
      <c r="A14888" s="1">
        <v>14886</v>
      </c>
      <c r="B14888" s="2">
        <v>0.29999694598021798</v>
      </c>
      <c r="C14888" s="2">
        <v>-3.05401978190067E-6</v>
      </c>
      <c r="D14888">
        <f t="shared" si="233"/>
        <v>3.05401978190067E-6</v>
      </c>
    </row>
    <row r="14889" spans="1:4" x14ac:dyDescent="0.4">
      <c r="A14889" s="1">
        <v>14887</v>
      </c>
      <c r="B14889" s="2">
        <v>0.29998997044402198</v>
      </c>
      <c r="C14889" s="2">
        <v>-1.00295559773422E-5</v>
      </c>
      <c r="D14889">
        <f t="shared" si="233"/>
        <v>1.00295559773422E-5</v>
      </c>
    </row>
    <row r="14890" spans="1:4" x14ac:dyDescent="0.4">
      <c r="A14890" s="1">
        <v>14888</v>
      </c>
      <c r="B14890" s="2">
        <v>0.29999643153097399</v>
      </c>
      <c r="C14890" s="2">
        <v>-3.56846902549445E-6</v>
      </c>
      <c r="D14890">
        <f t="shared" si="233"/>
        <v>3.56846902549445E-6</v>
      </c>
    </row>
    <row r="14891" spans="1:4" x14ac:dyDescent="0.4">
      <c r="A14891" s="1">
        <v>14889</v>
      </c>
      <c r="B14891" s="2">
        <v>0.30000262536736799</v>
      </c>
      <c r="C14891" s="2">
        <v>2.6253673686693598E-6</v>
      </c>
      <c r="D14891">
        <f t="shared" si="233"/>
        <v>2.6253673686693598E-6</v>
      </c>
    </row>
    <row r="14892" spans="1:4" x14ac:dyDescent="0.4">
      <c r="A14892" s="1">
        <v>14890</v>
      </c>
      <c r="B14892" s="2">
        <v>0.29999556439425201</v>
      </c>
      <c r="C14892" s="2">
        <v>-4.4356057478656102E-6</v>
      </c>
      <c r="D14892">
        <f t="shared" si="233"/>
        <v>4.4356057478656102E-6</v>
      </c>
    </row>
    <row r="14893" spans="1:4" x14ac:dyDescent="0.4">
      <c r="A14893" s="1">
        <v>14891</v>
      </c>
      <c r="B14893" s="2">
        <v>0.30000445320901997</v>
      </c>
      <c r="C14893" s="2">
        <v>4.4532090200388696E-6</v>
      </c>
      <c r="D14893">
        <f t="shared" si="233"/>
        <v>4.4532090200388696E-6</v>
      </c>
    </row>
    <row r="14894" spans="1:4" x14ac:dyDescent="0.4">
      <c r="A14894" s="1">
        <v>14892</v>
      </c>
      <c r="B14894" s="2">
        <v>0.29999360004561998</v>
      </c>
      <c r="C14894" s="2">
        <v>-6.3999543792325702E-6</v>
      </c>
      <c r="D14894">
        <f t="shared" si="233"/>
        <v>6.3999543792325702E-6</v>
      </c>
    </row>
    <row r="14895" spans="1:4" x14ac:dyDescent="0.4">
      <c r="A14895" s="1">
        <v>14893</v>
      </c>
      <c r="B14895" s="2">
        <v>0.30000383087462601</v>
      </c>
      <c r="C14895" s="2">
        <v>3.8308746263537804E-6</v>
      </c>
      <c r="D14895">
        <f t="shared" si="233"/>
        <v>3.8308746263537804E-6</v>
      </c>
    </row>
    <row r="14896" spans="1:4" x14ac:dyDescent="0.4">
      <c r="A14896" s="1">
        <v>14894</v>
      </c>
      <c r="B14896" s="2">
        <v>0.29998964310855097</v>
      </c>
      <c r="C14896" s="2">
        <v>-1.0356891448737299E-5</v>
      </c>
      <c r="D14896">
        <f t="shared" si="233"/>
        <v>1.0356891448737299E-5</v>
      </c>
    </row>
    <row r="14897" spans="1:4" x14ac:dyDescent="0.4">
      <c r="A14897" s="1">
        <v>14895</v>
      </c>
      <c r="B14897" s="2">
        <v>0.30000586908030502</v>
      </c>
      <c r="C14897" s="2">
        <v>5.86908030503208E-6</v>
      </c>
      <c r="D14897">
        <f t="shared" si="233"/>
        <v>5.86908030503208E-6</v>
      </c>
    </row>
    <row r="14898" spans="1:4" x14ac:dyDescent="0.4">
      <c r="A14898" s="1">
        <v>14896</v>
      </c>
      <c r="B14898" s="2">
        <v>0.29999606693858</v>
      </c>
      <c r="C14898" s="2">
        <v>-3.9330614198251901E-6</v>
      </c>
      <c r="D14898">
        <f t="shared" si="233"/>
        <v>3.9330614198251901E-6</v>
      </c>
    </row>
    <row r="14899" spans="1:4" x14ac:dyDescent="0.4">
      <c r="A14899" s="1">
        <v>14897</v>
      </c>
      <c r="B14899" s="2">
        <v>0.29999329362920402</v>
      </c>
      <c r="C14899" s="2">
        <v>-6.7063707959169597E-6</v>
      </c>
      <c r="D14899">
        <f t="shared" si="233"/>
        <v>6.7063707959169597E-6</v>
      </c>
    </row>
    <row r="14900" spans="1:4" x14ac:dyDescent="0.4">
      <c r="A14900" s="1">
        <v>14898</v>
      </c>
      <c r="B14900" s="2">
        <v>0.30000815443199502</v>
      </c>
      <c r="C14900" s="2">
        <v>8.15443199597698E-6</v>
      </c>
      <c r="D14900">
        <f t="shared" si="233"/>
        <v>8.15443199597698E-6</v>
      </c>
    </row>
    <row r="14901" spans="1:4" x14ac:dyDescent="0.4">
      <c r="A14901" s="1">
        <v>14899</v>
      </c>
      <c r="B14901" s="2">
        <v>0.29999600421710099</v>
      </c>
      <c r="C14901" s="2">
        <v>-3.9957828989467503E-6</v>
      </c>
      <c r="D14901">
        <f t="shared" si="233"/>
        <v>3.9957828989467503E-6</v>
      </c>
    </row>
    <row r="14902" spans="1:4" x14ac:dyDescent="0.4">
      <c r="A14902" s="1">
        <v>14900</v>
      </c>
      <c r="B14902" s="2">
        <v>0.29999572572386501</v>
      </c>
      <c r="C14902" s="2">
        <v>-4.2742761340863702E-6</v>
      </c>
      <c r="D14902">
        <f t="shared" si="233"/>
        <v>4.2742761340863702E-6</v>
      </c>
    </row>
    <row r="14903" spans="1:4" x14ac:dyDescent="0.4">
      <c r="A14903" s="1">
        <v>14901</v>
      </c>
      <c r="B14903" s="2">
        <v>0.29999053385904201</v>
      </c>
      <c r="C14903" s="2">
        <v>-9.4661409577034805E-6</v>
      </c>
      <c r="D14903">
        <f t="shared" si="233"/>
        <v>9.4661409577034805E-6</v>
      </c>
    </row>
    <row r="14904" spans="1:4" x14ac:dyDescent="0.4">
      <c r="A14904" s="1">
        <v>14902</v>
      </c>
      <c r="B14904" s="2">
        <v>0.29999578233188801</v>
      </c>
      <c r="C14904" s="2">
        <v>-4.2176681113170702E-6</v>
      </c>
      <c r="D14904">
        <f t="shared" si="233"/>
        <v>4.2176681113170702E-6</v>
      </c>
    </row>
    <row r="14905" spans="1:4" x14ac:dyDescent="0.4">
      <c r="A14905" s="1">
        <v>14903</v>
      </c>
      <c r="B14905" s="2">
        <v>0.299999949265842</v>
      </c>
      <c r="C14905" s="2">
        <v>-5.0734157208687203E-8</v>
      </c>
      <c r="D14905">
        <f t="shared" si="233"/>
        <v>5.0734157208687203E-8</v>
      </c>
    </row>
    <row r="14906" spans="1:4" x14ac:dyDescent="0.4">
      <c r="A14906" s="1">
        <v>14904</v>
      </c>
      <c r="B14906" s="2">
        <v>0.30000598502908399</v>
      </c>
      <c r="C14906" s="2">
        <v>5.9850290847762696E-6</v>
      </c>
      <c r="D14906">
        <f t="shared" si="233"/>
        <v>5.9850290847762696E-6</v>
      </c>
    </row>
    <row r="14907" spans="1:4" x14ac:dyDescent="0.4">
      <c r="A14907" s="1">
        <v>14905</v>
      </c>
      <c r="B14907" s="2">
        <v>0.299995427736298</v>
      </c>
      <c r="C14907" s="2">
        <v>-4.5722637011524903E-6</v>
      </c>
      <c r="D14907">
        <f t="shared" si="233"/>
        <v>4.5722637011524903E-6</v>
      </c>
    </row>
    <row r="14908" spans="1:4" x14ac:dyDescent="0.4">
      <c r="A14908" s="1">
        <v>14906</v>
      </c>
      <c r="B14908" s="2">
        <v>0.30000464615332301</v>
      </c>
      <c r="C14908" s="2">
        <v>4.6461533231845201E-6</v>
      </c>
      <c r="D14908">
        <f t="shared" si="233"/>
        <v>4.6461533231845201E-6</v>
      </c>
    </row>
    <row r="14909" spans="1:4" x14ac:dyDescent="0.4">
      <c r="A14909" s="1">
        <v>14907</v>
      </c>
      <c r="B14909" s="2">
        <v>0.30000232527736598</v>
      </c>
      <c r="C14909" s="2">
        <v>2.3252773669879498E-6</v>
      </c>
      <c r="D14909">
        <f t="shared" si="233"/>
        <v>2.3252773669879498E-6</v>
      </c>
    </row>
    <row r="14910" spans="1:4" x14ac:dyDescent="0.4">
      <c r="A14910" s="1">
        <v>14908</v>
      </c>
      <c r="B14910" s="2">
        <v>0.30001270864896501</v>
      </c>
      <c r="C14910" s="2">
        <v>1.2708648965353801E-5</v>
      </c>
      <c r="D14910">
        <f t="shared" si="233"/>
        <v>1.2708648965353801E-5</v>
      </c>
    </row>
    <row r="14911" spans="1:4" x14ac:dyDescent="0.4">
      <c r="A14911" s="1">
        <v>14909</v>
      </c>
      <c r="B14911" s="2">
        <v>0.224615448204046</v>
      </c>
      <c r="C14911" s="2">
        <v>-7.5384551795953797E-2</v>
      </c>
      <c r="D14911">
        <f t="shared" si="233"/>
        <v>7.5384551795953797E-2</v>
      </c>
    </row>
    <row r="14912" spans="1:4" x14ac:dyDescent="0.4">
      <c r="A14912" s="1">
        <v>14910</v>
      </c>
      <c r="B14912" s="2">
        <v>0.30000586712688199</v>
      </c>
      <c r="C14912" s="2">
        <v>5.8671268823307003E-6</v>
      </c>
      <c r="D14912">
        <f t="shared" si="233"/>
        <v>5.8671268823307003E-6</v>
      </c>
    </row>
    <row r="14913" spans="1:4" x14ac:dyDescent="0.4">
      <c r="A14913" s="1">
        <v>14911</v>
      </c>
      <c r="B14913" s="2">
        <v>0.30001365043460299</v>
      </c>
      <c r="C14913" s="2">
        <v>1.3650434603662499E-5</v>
      </c>
      <c r="D14913">
        <f t="shared" si="233"/>
        <v>1.3650434603662499E-5</v>
      </c>
    </row>
    <row r="14914" spans="1:4" x14ac:dyDescent="0.4">
      <c r="A14914" s="1">
        <v>14912</v>
      </c>
      <c r="B14914" s="2">
        <v>0.30000365978152999</v>
      </c>
      <c r="C14914" s="2">
        <v>3.6597815302741302E-6</v>
      </c>
      <c r="D14914">
        <f t="shared" si="233"/>
        <v>3.6597815302741302E-6</v>
      </c>
    </row>
    <row r="14915" spans="1:4" x14ac:dyDescent="0.4">
      <c r="A14915" s="1">
        <v>14913</v>
      </c>
      <c r="B14915" s="2">
        <v>0.29999468945463797</v>
      </c>
      <c r="C14915" s="2">
        <v>-5.31054536123676E-6</v>
      </c>
      <c r="D14915">
        <f t="shared" ref="D14915:D14978" si="234">ABS(C14915)</f>
        <v>5.31054536123676E-6</v>
      </c>
    </row>
    <row r="14916" spans="1:4" x14ac:dyDescent="0.4">
      <c r="A14916" s="1">
        <v>14914</v>
      </c>
      <c r="B14916" s="2">
        <v>0.29999968220419099</v>
      </c>
      <c r="C14916" s="2">
        <v>-3.1779580828006301E-7</v>
      </c>
      <c r="D14916">
        <f t="shared" si="234"/>
        <v>3.1779580828006301E-7</v>
      </c>
    </row>
    <row r="14917" spans="1:4" x14ac:dyDescent="0.4">
      <c r="A14917" s="1">
        <v>14915</v>
      </c>
      <c r="B14917" s="2">
        <v>0.30001086004219302</v>
      </c>
      <c r="C14917" s="2">
        <v>1.08600421934168E-5</v>
      </c>
      <c r="D14917">
        <f t="shared" si="234"/>
        <v>1.08600421934168E-5</v>
      </c>
    </row>
    <row r="14918" spans="1:4" x14ac:dyDescent="0.4">
      <c r="A14918" s="1">
        <v>14916</v>
      </c>
      <c r="B14918" s="2">
        <v>0.29989777920943</v>
      </c>
      <c r="C14918" s="2">
        <v>-1.02220790569651E-4</v>
      </c>
      <c r="D14918">
        <f t="shared" si="234"/>
        <v>1.02220790569651E-4</v>
      </c>
    </row>
    <row r="14919" spans="1:4" x14ac:dyDescent="0.4">
      <c r="A14919" s="1">
        <v>14917</v>
      </c>
      <c r="B14919" s="2">
        <v>0.25</v>
      </c>
      <c r="C14919" s="2">
        <v>-4.9999999999999899E-2</v>
      </c>
      <c r="D14919">
        <f t="shared" si="234"/>
        <v>4.9999999999999899E-2</v>
      </c>
    </row>
    <row r="14920" spans="1:4" x14ac:dyDescent="0.4">
      <c r="A14920" s="1">
        <v>14918</v>
      </c>
      <c r="B14920" s="2">
        <v>0.30000681889463698</v>
      </c>
      <c r="C14920" s="2">
        <v>6.8188946378833198E-6</v>
      </c>
      <c r="D14920">
        <f t="shared" si="234"/>
        <v>6.8188946378833198E-6</v>
      </c>
    </row>
    <row r="14921" spans="1:4" x14ac:dyDescent="0.4">
      <c r="A14921" s="1">
        <v>14919</v>
      </c>
      <c r="B14921" s="2">
        <v>0.29999150478051101</v>
      </c>
      <c r="C14921" s="2">
        <v>-8.4952194883136605E-6</v>
      </c>
      <c r="D14921">
        <f t="shared" si="234"/>
        <v>8.4952194883136605E-6</v>
      </c>
    </row>
    <row r="14922" spans="1:4" x14ac:dyDescent="0.4">
      <c r="A14922" s="1">
        <v>14920</v>
      </c>
      <c r="B14922" s="2">
        <v>0.299985373257382</v>
      </c>
      <c r="C14922" s="2">
        <v>-1.4626742617484999E-5</v>
      </c>
      <c r="D14922">
        <f t="shared" si="234"/>
        <v>1.4626742617484999E-5</v>
      </c>
    </row>
    <row r="14923" spans="1:4" x14ac:dyDescent="0.4">
      <c r="A14923" s="1">
        <v>14921</v>
      </c>
      <c r="B14923" s="2">
        <v>0.30000158365060298</v>
      </c>
      <c r="C14923" s="2">
        <v>1.5836506030986099E-6</v>
      </c>
      <c r="D14923">
        <f t="shared" si="234"/>
        <v>1.5836506030986099E-6</v>
      </c>
    </row>
    <row r="14924" spans="1:4" x14ac:dyDescent="0.4">
      <c r="A14924" s="1">
        <v>14922</v>
      </c>
      <c r="B14924" s="2">
        <v>0.29999939387656999</v>
      </c>
      <c r="C14924" s="2">
        <v>-6.0612342900334597E-7</v>
      </c>
      <c r="D14924">
        <f t="shared" si="234"/>
        <v>6.0612342900334597E-7</v>
      </c>
    </row>
    <row r="14925" spans="1:4" x14ac:dyDescent="0.4">
      <c r="A14925" s="1">
        <v>14923</v>
      </c>
      <c r="B14925" s="2">
        <v>0.29999603264729402</v>
      </c>
      <c r="C14925" s="2">
        <v>-3.9673527054140401E-6</v>
      </c>
      <c r="D14925">
        <f t="shared" si="234"/>
        <v>3.9673527054140401E-6</v>
      </c>
    </row>
    <row r="14926" spans="1:4" x14ac:dyDescent="0.4">
      <c r="A14926" s="1">
        <v>14924</v>
      </c>
      <c r="B14926" s="2">
        <v>0.29999848338165802</v>
      </c>
      <c r="C14926" s="2">
        <v>-1.5166183416348501E-6</v>
      </c>
      <c r="D14926">
        <f t="shared" si="234"/>
        <v>1.5166183416348501E-6</v>
      </c>
    </row>
    <row r="14927" spans="1:4" x14ac:dyDescent="0.4">
      <c r="A14927" s="1">
        <v>14925</v>
      </c>
      <c r="B14927" s="2">
        <v>0.299999241266247</v>
      </c>
      <c r="C14927" s="2">
        <v>-7.5873375215973397E-7</v>
      </c>
      <c r="D14927">
        <f t="shared" si="234"/>
        <v>7.5873375215973397E-7</v>
      </c>
    </row>
    <row r="14928" spans="1:4" x14ac:dyDescent="0.4">
      <c r="A14928" s="1">
        <v>14926</v>
      </c>
      <c r="B14928" s="2">
        <v>0.30000441284413398</v>
      </c>
      <c r="C14928" s="2">
        <v>4.41284413449372E-6</v>
      </c>
      <c r="D14928">
        <f t="shared" si="234"/>
        <v>4.41284413449372E-6</v>
      </c>
    </row>
    <row r="14929" spans="1:4" x14ac:dyDescent="0.4">
      <c r="A14929" s="1">
        <v>14927</v>
      </c>
      <c r="B14929" s="2">
        <v>0.29999541149380898</v>
      </c>
      <c r="C14929" s="2">
        <v>-4.5885061908390497E-6</v>
      </c>
      <c r="D14929">
        <f t="shared" si="234"/>
        <v>4.5885061908390497E-6</v>
      </c>
    </row>
    <row r="14930" spans="1:4" x14ac:dyDescent="0.4">
      <c r="A14930" s="1">
        <v>14928</v>
      </c>
      <c r="B14930" s="2">
        <v>0.30000872877381202</v>
      </c>
      <c r="C14930" s="2">
        <v>8.7287738129160302E-6</v>
      </c>
      <c r="D14930">
        <f t="shared" si="234"/>
        <v>8.7287738129160302E-6</v>
      </c>
    </row>
    <row r="14931" spans="1:4" x14ac:dyDescent="0.4">
      <c r="A14931" s="1">
        <v>14929</v>
      </c>
      <c r="B14931" s="2">
        <v>0.299993405864179</v>
      </c>
      <c r="C14931" s="2">
        <v>-6.5941358200483004E-6</v>
      </c>
      <c r="D14931">
        <f t="shared" si="234"/>
        <v>6.5941358200483004E-6</v>
      </c>
    </row>
    <row r="14932" spans="1:4" x14ac:dyDescent="0.4">
      <c r="A14932" s="1">
        <v>14930</v>
      </c>
      <c r="B14932" s="2">
        <v>0.30000505952773998</v>
      </c>
      <c r="C14932" s="2">
        <v>5.0595277403808699E-6</v>
      </c>
      <c r="D14932">
        <f t="shared" si="234"/>
        <v>5.0595277403808699E-6</v>
      </c>
    </row>
    <row r="14933" spans="1:4" x14ac:dyDescent="0.4">
      <c r="A14933" s="1">
        <v>14931</v>
      </c>
      <c r="B14933" s="2">
        <v>0.29996730243416703</v>
      </c>
      <c r="C14933" s="2">
        <v>-3.2697565832073798E-5</v>
      </c>
      <c r="D14933">
        <f t="shared" si="234"/>
        <v>3.2697565832073798E-5</v>
      </c>
    </row>
    <row r="14934" spans="1:4" x14ac:dyDescent="0.4">
      <c r="A14934" s="1">
        <v>14932</v>
      </c>
      <c r="B14934" s="2">
        <v>0.29999610458217701</v>
      </c>
      <c r="C14934" s="2">
        <v>-3.8954178229189101E-6</v>
      </c>
      <c r="D14934">
        <f t="shared" si="234"/>
        <v>3.8954178229189101E-6</v>
      </c>
    </row>
    <row r="14935" spans="1:4" x14ac:dyDescent="0.4">
      <c r="A14935" s="1">
        <v>14933</v>
      </c>
      <c r="B14935" s="2">
        <v>0.30000395459603402</v>
      </c>
      <c r="C14935" s="2">
        <v>3.9545960344722302E-6</v>
      </c>
      <c r="D14935">
        <f t="shared" si="234"/>
        <v>3.9545960344722302E-6</v>
      </c>
    </row>
    <row r="14936" spans="1:4" x14ac:dyDescent="0.4">
      <c r="A14936" s="1">
        <v>14934</v>
      </c>
      <c r="B14936" s="2">
        <v>0.29998474066331199</v>
      </c>
      <c r="C14936" s="2">
        <v>-1.5259336687056799E-5</v>
      </c>
      <c r="D14936">
        <f t="shared" si="234"/>
        <v>1.5259336687056799E-5</v>
      </c>
    </row>
    <row r="14937" spans="1:4" x14ac:dyDescent="0.4">
      <c r="A14937" s="1">
        <v>14935</v>
      </c>
      <c r="B14937" s="2">
        <v>0.29998475000254798</v>
      </c>
      <c r="C14937" s="2">
        <v>-1.52499974516717E-5</v>
      </c>
      <c r="D14937">
        <f t="shared" si="234"/>
        <v>1.52499974516717E-5</v>
      </c>
    </row>
    <row r="14938" spans="1:4" x14ac:dyDescent="0.4">
      <c r="A14938" s="1">
        <v>14936</v>
      </c>
      <c r="B14938" s="2">
        <v>0.30000129832075501</v>
      </c>
      <c r="C14938" s="2">
        <v>1.2983207550165601E-6</v>
      </c>
      <c r="D14938">
        <f t="shared" si="234"/>
        <v>1.2983207550165601E-6</v>
      </c>
    </row>
    <row r="14939" spans="1:4" x14ac:dyDescent="0.4">
      <c r="A14939" s="1">
        <v>14937</v>
      </c>
      <c r="B14939" s="2">
        <v>0.30000922500550098</v>
      </c>
      <c r="C14939" s="2">
        <v>9.2250055015452496E-6</v>
      </c>
      <c r="D14939">
        <f t="shared" si="234"/>
        <v>9.2250055015452496E-6</v>
      </c>
    </row>
    <row r="14940" spans="1:4" x14ac:dyDescent="0.4">
      <c r="A14940" s="1">
        <v>14938</v>
      </c>
      <c r="B14940" s="2">
        <v>0.29998445408514601</v>
      </c>
      <c r="C14940" s="2">
        <v>-1.5545914853587401E-5</v>
      </c>
      <c r="D14940">
        <f t="shared" si="234"/>
        <v>1.5545914853587401E-5</v>
      </c>
    </row>
    <row r="14941" spans="1:4" x14ac:dyDescent="0.4">
      <c r="A14941" s="1">
        <v>14939</v>
      </c>
      <c r="B14941" s="2">
        <v>0.300541385850219</v>
      </c>
      <c r="C14941" s="2">
        <v>5.4138585021951103E-4</v>
      </c>
      <c r="D14941">
        <f t="shared" si="234"/>
        <v>5.4138585021951103E-4</v>
      </c>
    </row>
    <row r="14942" spans="1:4" x14ac:dyDescent="0.4">
      <c r="A14942" s="1">
        <v>14940</v>
      </c>
      <c r="B14942" s="2">
        <v>0.30000034066557602</v>
      </c>
      <c r="C14942" s="2">
        <v>3.4066557696998898E-7</v>
      </c>
      <c r="D14942">
        <f t="shared" si="234"/>
        <v>3.4066557696998898E-7</v>
      </c>
    </row>
    <row r="14943" spans="1:4" x14ac:dyDescent="0.4">
      <c r="A14943" s="1">
        <v>14941</v>
      </c>
      <c r="B14943" s="2">
        <v>0.29999813768804801</v>
      </c>
      <c r="C14943" s="2">
        <v>-1.86231195131725E-6</v>
      </c>
      <c r="D14943">
        <f t="shared" si="234"/>
        <v>1.86231195131725E-6</v>
      </c>
    </row>
    <row r="14944" spans="1:4" x14ac:dyDescent="0.4">
      <c r="A14944" s="1">
        <v>14942</v>
      </c>
      <c r="B14944" s="2">
        <v>0.29999718178002599</v>
      </c>
      <c r="C14944" s="2">
        <v>-2.8182199736104201E-6</v>
      </c>
      <c r="D14944">
        <f t="shared" si="234"/>
        <v>2.8182199736104201E-6</v>
      </c>
    </row>
    <row r="14945" spans="1:4" x14ac:dyDescent="0.4">
      <c r="A14945" s="1">
        <v>14943</v>
      </c>
      <c r="B14945" s="2">
        <v>0.30000856317957197</v>
      </c>
      <c r="C14945" s="2">
        <v>8.5631795727625292E-6</v>
      </c>
      <c r="D14945">
        <f t="shared" si="234"/>
        <v>8.5631795727625292E-6</v>
      </c>
    </row>
    <row r="14946" spans="1:4" x14ac:dyDescent="0.4">
      <c r="A14946" s="1">
        <v>14944</v>
      </c>
      <c r="B14946" s="2">
        <v>0.30000356821999602</v>
      </c>
      <c r="C14946" s="2">
        <v>3.5682199966968702E-6</v>
      </c>
      <c r="D14946">
        <f t="shared" si="234"/>
        <v>3.5682199966968702E-6</v>
      </c>
    </row>
    <row r="14947" spans="1:4" x14ac:dyDescent="0.4">
      <c r="A14947" s="1">
        <v>14945</v>
      </c>
      <c r="B14947" s="2">
        <v>0.30000359959860501</v>
      </c>
      <c r="C14947" s="2">
        <v>3.5995986054082599E-6</v>
      </c>
      <c r="D14947">
        <f t="shared" si="234"/>
        <v>3.5995986054082599E-6</v>
      </c>
    </row>
    <row r="14948" spans="1:4" x14ac:dyDescent="0.4">
      <c r="A14948" s="1">
        <v>14946</v>
      </c>
      <c r="B14948" s="2">
        <v>0.29999349357254301</v>
      </c>
      <c r="C14948" s="2">
        <v>-6.5064274563653098E-6</v>
      </c>
      <c r="D14948">
        <f t="shared" si="234"/>
        <v>6.5064274563653098E-6</v>
      </c>
    </row>
    <row r="14949" spans="1:4" x14ac:dyDescent="0.4">
      <c r="A14949" s="1">
        <v>14947</v>
      </c>
      <c r="B14949" s="2">
        <v>0.30001129534187698</v>
      </c>
      <c r="C14949" s="2">
        <v>1.12953418778261E-5</v>
      </c>
      <c r="D14949">
        <f t="shared" si="234"/>
        <v>1.12953418778261E-5</v>
      </c>
    </row>
    <row r="14950" spans="1:4" x14ac:dyDescent="0.4">
      <c r="A14950" s="1">
        <v>14948</v>
      </c>
      <c r="B14950" s="2">
        <v>0.299987790453564</v>
      </c>
      <c r="C14950" s="2">
        <v>-1.2209546435215599E-5</v>
      </c>
      <c r="D14950">
        <f t="shared" si="234"/>
        <v>1.2209546435215599E-5</v>
      </c>
    </row>
    <row r="14951" spans="1:4" x14ac:dyDescent="0.4">
      <c r="A14951" s="1">
        <v>14949</v>
      </c>
      <c r="B14951" s="2">
        <v>0.29999809105853997</v>
      </c>
      <c r="C14951" s="2">
        <v>-1.9089414596829002E-6</v>
      </c>
      <c r="D14951">
        <f t="shared" si="234"/>
        <v>1.9089414596829002E-6</v>
      </c>
    </row>
    <row r="14952" spans="1:4" x14ac:dyDescent="0.4">
      <c r="A14952" s="1">
        <v>14950</v>
      </c>
      <c r="B14952" s="2">
        <v>0.30000276117533498</v>
      </c>
      <c r="C14952" s="2">
        <v>2.7611753353751199E-6</v>
      </c>
      <c r="D14952">
        <f t="shared" si="234"/>
        <v>2.7611753353751199E-6</v>
      </c>
    </row>
    <row r="14953" spans="1:4" x14ac:dyDescent="0.4">
      <c r="A14953" s="1">
        <v>14951</v>
      </c>
      <c r="B14953" s="2">
        <v>0.29999119139659303</v>
      </c>
      <c r="C14953" s="2">
        <v>-8.8086034061851602E-6</v>
      </c>
      <c r="D14953">
        <f t="shared" si="234"/>
        <v>8.8086034061851602E-6</v>
      </c>
    </row>
    <row r="14954" spans="1:4" x14ac:dyDescent="0.4">
      <c r="A14954" s="1">
        <v>14952</v>
      </c>
      <c r="B14954" s="2">
        <v>0.300001392893952</v>
      </c>
      <c r="C14954" s="2">
        <v>1.3928939526230901E-6</v>
      </c>
      <c r="D14954">
        <f t="shared" si="234"/>
        <v>1.3928939526230901E-6</v>
      </c>
    </row>
    <row r="14955" spans="1:4" x14ac:dyDescent="0.4">
      <c r="A14955" s="1">
        <v>14953</v>
      </c>
      <c r="B14955" s="2">
        <v>0.299995969786718</v>
      </c>
      <c r="C14955" s="2">
        <v>-4.0302132817138203E-6</v>
      </c>
      <c r="D14955">
        <f t="shared" si="234"/>
        <v>4.0302132817138203E-6</v>
      </c>
    </row>
    <row r="14956" spans="1:4" x14ac:dyDescent="0.4">
      <c r="A14956" s="1">
        <v>14954</v>
      </c>
      <c r="B14956" s="2">
        <v>0.30000067511005601</v>
      </c>
      <c r="C14956" s="2">
        <v>6.7511005624742897E-7</v>
      </c>
      <c r="D14956">
        <f t="shared" si="234"/>
        <v>6.7511005624742897E-7</v>
      </c>
    </row>
    <row r="14957" spans="1:4" x14ac:dyDescent="0.4">
      <c r="A14957" s="1">
        <v>14955</v>
      </c>
      <c r="B14957" s="2">
        <v>0.29998957311871399</v>
      </c>
      <c r="C14957" s="2">
        <v>-1.0426881285163701E-5</v>
      </c>
      <c r="D14957">
        <f t="shared" si="234"/>
        <v>1.0426881285163701E-5</v>
      </c>
    </row>
    <row r="14958" spans="1:4" x14ac:dyDescent="0.4">
      <c r="A14958" s="1">
        <v>14956</v>
      </c>
      <c r="B14958" s="2">
        <v>0.29999985935092999</v>
      </c>
      <c r="C14958" s="2">
        <v>-1.4064906994626301E-7</v>
      </c>
      <c r="D14958">
        <f t="shared" si="234"/>
        <v>1.4064906994626301E-7</v>
      </c>
    </row>
    <row r="14959" spans="1:4" x14ac:dyDescent="0.4">
      <c r="A14959" s="1">
        <v>14957</v>
      </c>
      <c r="B14959" s="2">
        <v>0.29999835400212799</v>
      </c>
      <c r="C14959" s="2">
        <v>-1.64599787116914E-6</v>
      </c>
      <c r="D14959">
        <f t="shared" si="234"/>
        <v>1.64599787116914E-6</v>
      </c>
    </row>
    <row r="14960" spans="1:4" x14ac:dyDescent="0.4">
      <c r="A14960" s="1">
        <v>14958</v>
      </c>
      <c r="B14960" s="2">
        <v>0.30000738629712598</v>
      </c>
      <c r="C14960" s="2">
        <v>7.3862971264881898E-6</v>
      </c>
      <c r="D14960">
        <f t="shared" si="234"/>
        <v>7.3862971264881898E-6</v>
      </c>
    </row>
    <row r="14961" spans="1:4" x14ac:dyDescent="0.4">
      <c r="A14961" s="1">
        <v>14959</v>
      </c>
      <c r="B14961" s="2">
        <v>0.29999555412441398</v>
      </c>
      <c r="C14961" s="2">
        <v>-4.4458755858456302E-6</v>
      </c>
      <c r="D14961">
        <f t="shared" si="234"/>
        <v>4.4458755858456302E-6</v>
      </c>
    </row>
    <row r="14962" spans="1:4" x14ac:dyDescent="0.4">
      <c r="A14962" s="1">
        <v>14960</v>
      </c>
      <c r="B14962" s="2">
        <v>0.30000125396254002</v>
      </c>
      <c r="C14962" s="2">
        <v>1.25396254069265E-6</v>
      </c>
      <c r="D14962">
        <f t="shared" si="234"/>
        <v>1.25396254069265E-6</v>
      </c>
    </row>
    <row r="14963" spans="1:4" x14ac:dyDescent="0.4">
      <c r="A14963" s="1">
        <v>14961</v>
      </c>
      <c r="B14963" s="2">
        <v>0.30000509478308401</v>
      </c>
      <c r="C14963" s="2">
        <v>5.0947830840808399E-6</v>
      </c>
      <c r="D14963">
        <f t="shared" si="234"/>
        <v>5.0947830840808399E-6</v>
      </c>
    </row>
    <row r="14964" spans="1:4" x14ac:dyDescent="0.4">
      <c r="A14964" s="1">
        <v>14962</v>
      </c>
      <c r="B14964" s="2">
        <v>0.29999973147941</v>
      </c>
      <c r="C14964" s="2">
        <v>-2.6852058965243199E-7</v>
      </c>
      <c r="D14964">
        <f t="shared" si="234"/>
        <v>2.6852058965243199E-7</v>
      </c>
    </row>
    <row r="14965" spans="1:4" x14ac:dyDescent="0.4">
      <c r="A14965" s="1">
        <v>14963</v>
      </c>
      <c r="B14965" s="2">
        <v>0.30000531030234801</v>
      </c>
      <c r="C14965" s="2">
        <v>5.3103023480716101E-6</v>
      </c>
      <c r="D14965">
        <f t="shared" si="234"/>
        <v>5.3103023480716101E-6</v>
      </c>
    </row>
    <row r="14966" spans="1:4" x14ac:dyDescent="0.4">
      <c r="A14966" s="1">
        <v>14964</v>
      </c>
      <c r="B14966" s="2">
        <v>0.29999959574696899</v>
      </c>
      <c r="C14966" s="2">
        <v>-4.0425303088342801E-7</v>
      </c>
      <c r="D14966">
        <f t="shared" si="234"/>
        <v>4.0425303088342801E-7</v>
      </c>
    </row>
    <row r="14967" spans="1:4" x14ac:dyDescent="0.4">
      <c r="A14967" s="1">
        <v>14965</v>
      </c>
      <c r="B14967" s="2">
        <v>0.30054260108204101</v>
      </c>
      <c r="C14967" s="2">
        <v>5.4260108204179304E-4</v>
      </c>
      <c r="D14967">
        <f t="shared" si="234"/>
        <v>5.4260108204179304E-4</v>
      </c>
    </row>
    <row r="14968" spans="1:4" x14ac:dyDescent="0.4">
      <c r="A14968" s="1">
        <v>14966</v>
      </c>
      <c r="B14968" s="2">
        <v>0.300003779602252</v>
      </c>
      <c r="C14968" s="2">
        <v>3.77960225261819E-6</v>
      </c>
      <c r="D14968">
        <f t="shared" si="234"/>
        <v>3.77960225261819E-6</v>
      </c>
    </row>
    <row r="14969" spans="1:4" x14ac:dyDescent="0.4">
      <c r="A14969" s="1">
        <v>14967</v>
      </c>
      <c r="B14969" s="2">
        <v>0.29998896801423303</v>
      </c>
      <c r="C14969" s="2">
        <v>-1.1031985766796201E-5</v>
      </c>
      <c r="D14969">
        <f t="shared" si="234"/>
        <v>1.1031985766796201E-5</v>
      </c>
    </row>
    <row r="14970" spans="1:4" x14ac:dyDescent="0.4">
      <c r="A14970" s="1">
        <v>14968</v>
      </c>
      <c r="B14970" s="2">
        <v>0.29999882568907499</v>
      </c>
      <c r="C14970" s="2">
        <v>-1.1743109247785901E-6</v>
      </c>
      <c r="D14970">
        <f t="shared" si="234"/>
        <v>1.1743109247785901E-6</v>
      </c>
    </row>
    <row r="14971" spans="1:4" x14ac:dyDescent="0.4">
      <c r="A14971" s="1">
        <v>14969</v>
      </c>
      <c r="B14971" s="2">
        <v>0.30000399154637902</v>
      </c>
      <c r="C14971" s="2">
        <v>3.99154637975573E-6</v>
      </c>
      <c r="D14971">
        <f t="shared" si="234"/>
        <v>3.99154637975573E-6</v>
      </c>
    </row>
    <row r="14972" spans="1:4" x14ac:dyDescent="0.4">
      <c r="A14972" s="1">
        <v>14970</v>
      </c>
      <c r="B14972" s="2">
        <v>0.300001354820287</v>
      </c>
      <c r="C14972" s="2">
        <v>1.3548202876800799E-6</v>
      </c>
      <c r="D14972">
        <f t="shared" si="234"/>
        <v>1.3548202876800799E-6</v>
      </c>
    </row>
    <row r="14973" spans="1:4" x14ac:dyDescent="0.4">
      <c r="A14973" s="1">
        <v>14971</v>
      </c>
      <c r="B14973" s="2">
        <v>0.299997686778952</v>
      </c>
      <c r="C14973" s="2">
        <v>-2.3132210475451601E-6</v>
      </c>
      <c r="D14973">
        <f t="shared" si="234"/>
        <v>2.3132210475451601E-6</v>
      </c>
    </row>
    <row r="14974" spans="1:4" x14ac:dyDescent="0.4">
      <c r="A14974" s="1">
        <v>14972</v>
      </c>
      <c r="B14974" s="2">
        <v>0.29999322430282499</v>
      </c>
      <c r="C14974" s="2">
        <v>-6.7756971743326801E-6</v>
      </c>
      <c r="D14974">
        <f t="shared" si="234"/>
        <v>6.7756971743326801E-6</v>
      </c>
    </row>
    <row r="14975" spans="1:4" x14ac:dyDescent="0.4">
      <c r="A14975" s="1">
        <v>14973</v>
      </c>
      <c r="B14975" s="2">
        <v>0.299993611515254</v>
      </c>
      <c r="C14975" s="2">
        <v>-6.3884847454898001E-6</v>
      </c>
      <c r="D14975">
        <f t="shared" si="234"/>
        <v>6.3884847454898001E-6</v>
      </c>
    </row>
    <row r="14976" spans="1:4" x14ac:dyDescent="0.4">
      <c r="A14976" s="1">
        <v>14974</v>
      </c>
      <c r="B14976" s="2">
        <v>0.31006768094253401</v>
      </c>
      <c r="C14976" s="2">
        <v>1.00676809425341E-2</v>
      </c>
      <c r="D14976">
        <f t="shared" si="234"/>
        <v>1.00676809425341E-2</v>
      </c>
    </row>
    <row r="14977" spans="1:4" x14ac:dyDescent="0.4">
      <c r="A14977" s="1">
        <v>14975</v>
      </c>
      <c r="B14977" s="2">
        <v>0.2235025515223</v>
      </c>
      <c r="C14977" s="2">
        <v>-7.6497448477699403E-2</v>
      </c>
      <c r="D14977">
        <f t="shared" si="234"/>
        <v>7.6497448477699403E-2</v>
      </c>
    </row>
    <row r="14978" spans="1:4" x14ac:dyDescent="0.4">
      <c r="A14978" s="1">
        <v>14976</v>
      </c>
      <c r="B14978" s="2">
        <v>0.29998556275189903</v>
      </c>
      <c r="C14978" s="2">
        <v>-1.4437248100740401E-5</v>
      </c>
      <c r="D14978">
        <f t="shared" si="234"/>
        <v>1.4437248100740401E-5</v>
      </c>
    </row>
    <row r="14979" spans="1:4" x14ac:dyDescent="0.4">
      <c r="A14979" s="1">
        <v>14977</v>
      </c>
      <c r="B14979" s="2">
        <v>0.223507622914937</v>
      </c>
      <c r="C14979" s="2">
        <v>-7.6492377085062097E-2</v>
      </c>
      <c r="D14979">
        <f t="shared" ref="D14979:D15042" si="235">ABS(C14979)</f>
        <v>7.6492377085062097E-2</v>
      </c>
    </row>
    <row r="14980" spans="1:4" x14ac:dyDescent="0.4">
      <c r="A14980" s="1">
        <v>14978</v>
      </c>
      <c r="B14980" s="2">
        <v>0.29999986946107898</v>
      </c>
      <c r="C14980" s="2">
        <v>-1.3053892061742799E-7</v>
      </c>
      <c r="D14980">
        <f t="shared" si="235"/>
        <v>1.3053892061742799E-7</v>
      </c>
    </row>
    <row r="14981" spans="1:4" x14ac:dyDescent="0.4">
      <c r="A14981" s="1">
        <v>14979</v>
      </c>
      <c r="B14981" s="2">
        <v>0.29999503176608699</v>
      </c>
      <c r="C14981" s="2">
        <v>-4.9682339128831398E-6</v>
      </c>
      <c r="D14981">
        <f t="shared" si="235"/>
        <v>4.9682339128831398E-6</v>
      </c>
    </row>
    <row r="14982" spans="1:4" x14ac:dyDescent="0.4">
      <c r="A14982" s="1">
        <v>14980</v>
      </c>
      <c r="B14982" s="2">
        <v>0.29999749755806498</v>
      </c>
      <c r="C14982" s="2">
        <v>-2.5024419341712601E-6</v>
      </c>
      <c r="D14982">
        <f t="shared" si="235"/>
        <v>2.5024419341712601E-6</v>
      </c>
    </row>
    <row r="14983" spans="1:4" x14ac:dyDescent="0.4">
      <c r="A14983" s="1">
        <v>14981</v>
      </c>
      <c r="B14983" s="2">
        <v>0.29999531559062498</v>
      </c>
      <c r="C14983" s="2">
        <v>-4.6844093746778397E-6</v>
      </c>
      <c r="D14983">
        <f t="shared" si="235"/>
        <v>4.6844093746778397E-6</v>
      </c>
    </row>
    <row r="14984" spans="1:4" x14ac:dyDescent="0.4">
      <c r="A14984" s="1">
        <v>14982</v>
      </c>
      <c r="B14984" s="2">
        <v>0.29999153585156502</v>
      </c>
      <c r="C14984" s="2">
        <v>-8.4641484349168193E-6</v>
      </c>
      <c r="D14984">
        <f t="shared" si="235"/>
        <v>8.4641484349168193E-6</v>
      </c>
    </row>
    <row r="14985" spans="1:4" x14ac:dyDescent="0.4">
      <c r="A14985" s="1">
        <v>14983</v>
      </c>
      <c r="B14985" s="2">
        <v>0.30001370276195199</v>
      </c>
      <c r="C14985" s="2">
        <v>1.37027619523943E-5</v>
      </c>
      <c r="D14985">
        <f t="shared" si="235"/>
        <v>1.37027619523943E-5</v>
      </c>
    </row>
    <row r="14986" spans="1:4" x14ac:dyDescent="0.4">
      <c r="A14986" s="1">
        <v>14984</v>
      </c>
      <c r="B14986" s="2">
        <v>0.29999868246059402</v>
      </c>
      <c r="C14986" s="2">
        <v>-1.31753940518786E-6</v>
      </c>
      <c r="D14986">
        <f t="shared" si="235"/>
        <v>1.31753940518786E-6</v>
      </c>
    </row>
    <row r="14987" spans="1:4" x14ac:dyDescent="0.4">
      <c r="A14987" s="1">
        <v>14985</v>
      </c>
      <c r="B14987" s="2">
        <v>0.30000240521377702</v>
      </c>
      <c r="C14987" s="2">
        <v>2.40521377781188E-6</v>
      </c>
      <c r="D14987">
        <f t="shared" si="235"/>
        <v>2.40521377781188E-6</v>
      </c>
    </row>
    <row r="14988" spans="1:4" x14ac:dyDescent="0.4">
      <c r="A14988" s="1">
        <v>14986</v>
      </c>
      <c r="B14988" s="2">
        <v>0.299994952508499</v>
      </c>
      <c r="C14988" s="2">
        <v>-5.0474915009868201E-6</v>
      </c>
      <c r="D14988">
        <f t="shared" si="235"/>
        <v>5.0474915009868201E-6</v>
      </c>
    </row>
    <row r="14989" spans="1:4" x14ac:dyDescent="0.4">
      <c r="A14989" s="1">
        <v>14987</v>
      </c>
      <c r="B14989" s="2">
        <v>0.29999895457921599</v>
      </c>
      <c r="C14989" s="2">
        <v>-1.0454207830523601E-6</v>
      </c>
      <c r="D14989">
        <f t="shared" si="235"/>
        <v>1.0454207830523601E-6</v>
      </c>
    </row>
    <row r="14990" spans="1:4" x14ac:dyDescent="0.4">
      <c r="A14990" s="1">
        <v>14988</v>
      </c>
      <c r="B14990" s="2">
        <v>0.30000383758483501</v>
      </c>
      <c r="C14990" s="2">
        <v>3.83758483529783E-6</v>
      </c>
      <c r="D14990">
        <f t="shared" si="235"/>
        <v>3.83758483529783E-6</v>
      </c>
    </row>
    <row r="14991" spans="1:4" x14ac:dyDescent="0.4">
      <c r="A14991" s="1">
        <v>14989</v>
      </c>
      <c r="B14991" s="2">
        <v>0.29999003385212603</v>
      </c>
      <c r="C14991" s="2">
        <v>-9.9661478735191199E-6</v>
      </c>
      <c r="D14991">
        <f t="shared" si="235"/>
        <v>9.9661478735191199E-6</v>
      </c>
    </row>
    <row r="14992" spans="1:4" x14ac:dyDescent="0.4">
      <c r="A14992" s="1">
        <v>14990</v>
      </c>
      <c r="B14992" s="2">
        <v>0.299990859932731</v>
      </c>
      <c r="C14992" s="2">
        <v>-9.1400672681540806E-6</v>
      </c>
      <c r="D14992">
        <f t="shared" si="235"/>
        <v>9.1400672681540806E-6</v>
      </c>
    </row>
    <row r="14993" spans="1:4" x14ac:dyDescent="0.4">
      <c r="A14993" s="1">
        <v>14991</v>
      </c>
      <c r="B14993" s="2">
        <v>0.30000006976768701</v>
      </c>
      <c r="C14993" s="2">
        <v>6.9767687294053294E-8</v>
      </c>
      <c r="D14993">
        <f t="shared" si="235"/>
        <v>6.9767687294053294E-8</v>
      </c>
    </row>
    <row r="14994" spans="1:4" x14ac:dyDescent="0.4">
      <c r="A14994" s="1">
        <v>14992</v>
      </c>
      <c r="B14994" s="2">
        <v>0.29999374326723999</v>
      </c>
      <c r="C14994" s="2">
        <v>-6.25673275955751E-6</v>
      </c>
      <c r="D14994">
        <f t="shared" si="235"/>
        <v>6.25673275955751E-6</v>
      </c>
    </row>
    <row r="14995" spans="1:4" x14ac:dyDescent="0.4">
      <c r="A14995" s="1">
        <v>14993</v>
      </c>
      <c r="B14995" s="2">
        <v>0.29999832385582398</v>
      </c>
      <c r="C14995" s="2">
        <v>-1.67614417528882E-6</v>
      </c>
      <c r="D14995">
        <f t="shared" si="235"/>
        <v>1.67614417528882E-6</v>
      </c>
    </row>
    <row r="14996" spans="1:4" x14ac:dyDescent="0.4">
      <c r="A14996" s="1">
        <v>14994</v>
      </c>
      <c r="B14996" s="2">
        <v>0.30000329558196798</v>
      </c>
      <c r="C14996" s="2">
        <v>3.29558196887624E-6</v>
      </c>
      <c r="D14996">
        <f t="shared" si="235"/>
        <v>3.29558196887624E-6</v>
      </c>
    </row>
    <row r="14997" spans="1:4" x14ac:dyDescent="0.4">
      <c r="A14997" s="1">
        <v>14995</v>
      </c>
      <c r="B14997" s="2">
        <v>0.29999962369544703</v>
      </c>
      <c r="C14997" s="2">
        <v>-3.7630455279602499E-7</v>
      </c>
      <c r="D14997">
        <f t="shared" si="235"/>
        <v>3.7630455279602499E-7</v>
      </c>
    </row>
    <row r="14998" spans="1:4" x14ac:dyDescent="0.4">
      <c r="A14998" s="1">
        <v>14996</v>
      </c>
      <c r="B14998" s="2">
        <v>0.29999899644529698</v>
      </c>
      <c r="C14998" s="2">
        <v>-1.0035547022280101E-6</v>
      </c>
      <c r="D14998">
        <f t="shared" si="235"/>
        <v>1.0035547022280101E-6</v>
      </c>
    </row>
    <row r="14999" spans="1:4" x14ac:dyDescent="0.4">
      <c r="A14999" s="1">
        <v>14997</v>
      </c>
      <c r="B14999" s="2">
        <v>0.30000348655096298</v>
      </c>
      <c r="C14999" s="2">
        <v>3.4865509630499498E-6</v>
      </c>
      <c r="D14999">
        <f t="shared" si="235"/>
        <v>3.4865509630499498E-6</v>
      </c>
    </row>
    <row r="15000" spans="1:4" x14ac:dyDescent="0.4">
      <c r="A15000" s="1">
        <v>14998</v>
      </c>
      <c r="B15000" s="2">
        <v>0.30001338638483299</v>
      </c>
      <c r="C15000" s="2">
        <v>1.3386384833558001E-5</v>
      </c>
      <c r="D15000">
        <f t="shared" si="235"/>
        <v>1.3386384833558001E-5</v>
      </c>
    </row>
    <row r="15001" spans="1:4" x14ac:dyDescent="0.4">
      <c r="A15001" s="1">
        <v>14999</v>
      </c>
      <c r="B15001" s="2">
        <v>0.29999461126321197</v>
      </c>
      <c r="C15001" s="2">
        <v>-5.3887367873484104E-6</v>
      </c>
      <c r="D15001">
        <f t="shared" si="235"/>
        <v>5.3887367873484104E-6</v>
      </c>
    </row>
    <row r="15002" spans="1:4" x14ac:dyDescent="0.4">
      <c r="A15002" s="1">
        <v>15000</v>
      </c>
      <c r="B15002" s="2">
        <v>0.30000712036989702</v>
      </c>
      <c r="C15002" s="2">
        <v>7.1203698974175898E-6</v>
      </c>
      <c r="D15002">
        <f t="shared" si="235"/>
        <v>7.1203698974175898E-6</v>
      </c>
    </row>
    <row r="15003" spans="1:4" x14ac:dyDescent="0.4">
      <c r="A15003" s="1">
        <v>15001</v>
      </c>
      <c r="B15003" s="2">
        <v>0.300005199678408</v>
      </c>
      <c r="C15003" s="2">
        <v>5.1996784087848802E-6</v>
      </c>
      <c r="D15003">
        <f t="shared" si="235"/>
        <v>5.1996784087848802E-6</v>
      </c>
    </row>
    <row r="15004" spans="1:4" x14ac:dyDescent="0.4">
      <c r="A15004" s="1">
        <v>15002</v>
      </c>
      <c r="B15004" s="2">
        <v>0.300001447228392</v>
      </c>
      <c r="C15004" s="2">
        <v>1.4472283924593599E-6</v>
      </c>
      <c r="D15004">
        <f t="shared" si="235"/>
        <v>1.4472283924593599E-6</v>
      </c>
    </row>
    <row r="15005" spans="1:4" x14ac:dyDescent="0.4">
      <c r="A15005" s="1">
        <v>15003</v>
      </c>
      <c r="B15005" s="2">
        <v>0.29999478282258402</v>
      </c>
      <c r="C15005" s="2">
        <v>-5.2171774151399304E-6</v>
      </c>
      <c r="D15005">
        <f t="shared" si="235"/>
        <v>5.2171774151399304E-6</v>
      </c>
    </row>
    <row r="15006" spans="1:4" x14ac:dyDescent="0.4">
      <c r="A15006" s="1">
        <v>15004</v>
      </c>
      <c r="B15006" s="2">
        <v>0.29999606069879398</v>
      </c>
      <c r="C15006" s="2">
        <v>-3.9393012052357697E-6</v>
      </c>
      <c r="D15006">
        <f t="shared" si="235"/>
        <v>3.9393012052357697E-6</v>
      </c>
    </row>
    <row r="15007" spans="1:4" x14ac:dyDescent="0.4">
      <c r="A15007" s="1">
        <v>15005</v>
      </c>
      <c r="B15007" s="2">
        <v>0.29999121345001201</v>
      </c>
      <c r="C15007" s="2">
        <v>-8.7865499879824505E-6</v>
      </c>
      <c r="D15007">
        <f t="shared" si="235"/>
        <v>8.7865499879824505E-6</v>
      </c>
    </row>
    <row r="15008" spans="1:4" x14ac:dyDescent="0.4">
      <c r="A15008" s="1">
        <v>15006</v>
      </c>
      <c r="B15008" s="2">
        <v>0.30000241370701503</v>
      </c>
      <c r="C15008" s="2">
        <v>2.4137070151475298E-6</v>
      </c>
      <c r="D15008">
        <f t="shared" si="235"/>
        <v>2.4137070151475298E-6</v>
      </c>
    </row>
    <row r="15009" spans="1:4" x14ac:dyDescent="0.4">
      <c r="A15009" s="1">
        <v>15007</v>
      </c>
      <c r="B15009" s="2">
        <v>0.223513608869607</v>
      </c>
      <c r="C15009" s="2">
        <v>-7.64863911303926E-2</v>
      </c>
      <c r="D15009">
        <f t="shared" si="235"/>
        <v>7.64863911303926E-2</v>
      </c>
    </row>
    <row r="15010" spans="1:4" x14ac:dyDescent="0.4">
      <c r="A15010" s="1">
        <v>15008</v>
      </c>
      <c r="B15010" s="2">
        <v>0.30000107304440099</v>
      </c>
      <c r="C15010" s="2">
        <v>1.0730444010564799E-6</v>
      </c>
      <c r="D15010">
        <f t="shared" si="235"/>
        <v>1.0730444010564799E-6</v>
      </c>
    </row>
    <row r="15011" spans="1:4" x14ac:dyDescent="0.4">
      <c r="A15011" s="1">
        <v>15009</v>
      </c>
      <c r="B15011" s="2">
        <v>0.29999023988398799</v>
      </c>
      <c r="C15011" s="2">
        <v>-9.7601160114479895E-6</v>
      </c>
      <c r="D15011">
        <f t="shared" si="235"/>
        <v>9.7601160114479895E-6</v>
      </c>
    </row>
    <row r="15012" spans="1:4" x14ac:dyDescent="0.4">
      <c r="A15012" s="1">
        <v>15010</v>
      </c>
      <c r="B15012" s="2">
        <v>0.300007815910526</v>
      </c>
      <c r="C15012" s="2">
        <v>7.8159105268982203E-6</v>
      </c>
      <c r="D15012">
        <f t="shared" si="235"/>
        <v>7.8159105268982203E-6</v>
      </c>
    </row>
    <row r="15013" spans="1:4" x14ac:dyDescent="0.4">
      <c r="A15013" s="1">
        <v>15011</v>
      </c>
      <c r="B15013" s="2">
        <v>0.29999615661166301</v>
      </c>
      <c r="C15013" s="2">
        <v>-3.8433883365884799E-6</v>
      </c>
      <c r="D15013">
        <f t="shared" si="235"/>
        <v>3.8433883365884799E-6</v>
      </c>
    </row>
    <row r="15014" spans="1:4" x14ac:dyDescent="0.4">
      <c r="A15014" s="1">
        <v>15012</v>
      </c>
      <c r="B15014" s="2">
        <v>0.300004323863717</v>
      </c>
      <c r="C15014" s="2">
        <v>4.3238637179032698E-6</v>
      </c>
      <c r="D15014">
        <f t="shared" si="235"/>
        <v>4.3238637179032698E-6</v>
      </c>
    </row>
    <row r="15015" spans="1:4" x14ac:dyDescent="0.4">
      <c r="A15015" s="1">
        <v>15013</v>
      </c>
      <c r="B15015" s="2">
        <v>0.299993800029904</v>
      </c>
      <c r="C15015" s="2">
        <v>-6.1999700954884403E-6</v>
      </c>
      <c r="D15015">
        <f t="shared" si="235"/>
        <v>6.1999700954884403E-6</v>
      </c>
    </row>
    <row r="15016" spans="1:4" x14ac:dyDescent="0.4">
      <c r="A15016" s="1">
        <v>15014</v>
      </c>
      <c r="B15016" s="2">
        <v>0.29999269024840602</v>
      </c>
      <c r="C15016" s="2">
        <v>-7.3097515937980896E-6</v>
      </c>
      <c r="D15016">
        <f t="shared" si="235"/>
        <v>7.3097515937980896E-6</v>
      </c>
    </row>
    <row r="15017" spans="1:4" x14ac:dyDescent="0.4">
      <c r="A15017" s="1">
        <v>15015</v>
      </c>
      <c r="B15017" s="2">
        <v>0.30000369696810902</v>
      </c>
      <c r="C15017" s="2">
        <v>3.69696810981201E-6</v>
      </c>
      <c r="D15017">
        <f t="shared" si="235"/>
        <v>3.69696810981201E-6</v>
      </c>
    </row>
    <row r="15018" spans="1:4" x14ac:dyDescent="0.4">
      <c r="A15018" s="1">
        <v>15016</v>
      </c>
      <c r="B15018" s="2">
        <v>0.30000011560134399</v>
      </c>
      <c r="C15018" s="2">
        <v>1.15601344663485E-7</v>
      </c>
      <c r="D15018">
        <f t="shared" si="235"/>
        <v>1.15601344663485E-7</v>
      </c>
    </row>
    <row r="15019" spans="1:4" x14ac:dyDescent="0.4">
      <c r="A15019" s="1">
        <v>15017</v>
      </c>
      <c r="B15019" s="2">
        <v>0.300001223468297</v>
      </c>
      <c r="C15019" s="2">
        <v>1.22346829706243E-6</v>
      </c>
      <c r="D15019">
        <f t="shared" si="235"/>
        <v>1.22346829706243E-6</v>
      </c>
    </row>
    <row r="15020" spans="1:4" x14ac:dyDescent="0.4">
      <c r="A15020" s="1">
        <v>15018</v>
      </c>
      <c r="B15020" s="2">
        <v>0.30000423302235202</v>
      </c>
      <c r="C15020" s="2">
        <v>4.2330223524733497E-6</v>
      </c>
      <c r="D15020">
        <f t="shared" si="235"/>
        <v>4.2330223524733497E-6</v>
      </c>
    </row>
    <row r="15021" spans="1:4" x14ac:dyDescent="0.4">
      <c r="A15021" s="1">
        <v>15019</v>
      </c>
      <c r="B15021" s="2">
        <v>0.299903131523439</v>
      </c>
      <c r="C15021" s="2">
        <v>-9.6868476560763001E-5</v>
      </c>
      <c r="D15021">
        <f t="shared" si="235"/>
        <v>9.6868476560763001E-5</v>
      </c>
    </row>
    <row r="15022" spans="1:4" x14ac:dyDescent="0.4">
      <c r="A15022" s="1">
        <v>15020</v>
      </c>
      <c r="B15022" s="2">
        <v>0.29999526646216101</v>
      </c>
      <c r="C15022" s="2">
        <v>-4.7335378383639403E-6</v>
      </c>
      <c r="D15022">
        <f t="shared" si="235"/>
        <v>4.7335378383639403E-6</v>
      </c>
    </row>
    <row r="15023" spans="1:4" x14ac:dyDescent="0.4">
      <c r="A15023" s="1">
        <v>15021</v>
      </c>
      <c r="B15023" s="2">
        <v>0.30000314335343398</v>
      </c>
      <c r="C15023" s="2">
        <v>3.1433534349867198E-6</v>
      </c>
      <c r="D15023">
        <f t="shared" si="235"/>
        <v>3.1433534349867198E-6</v>
      </c>
    </row>
    <row r="15024" spans="1:4" x14ac:dyDescent="0.4">
      <c r="A15024" s="1">
        <v>15022</v>
      </c>
      <c r="B15024" s="2">
        <v>0.30000056546966702</v>
      </c>
      <c r="C15024" s="2">
        <v>5.6546966792359001E-7</v>
      </c>
      <c r="D15024">
        <f t="shared" si="235"/>
        <v>5.6546966792359001E-7</v>
      </c>
    </row>
    <row r="15025" spans="1:4" x14ac:dyDescent="0.4">
      <c r="A15025" s="1">
        <v>15023</v>
      </c>
      <c r="B15025" s="2">
        <v>0.29998939976455602</v>
      </c>
      <c r="C15025" s="2">
        <v>-1.06002354435807E-5</v>
      </c>
      <c r="D15025">
        <f t="shared" si="235"/>
        <v>1.06002354435807E-5</v>
      </c>
    </row>
    <row r="15026" spans="1:4" x14ac:dyDescent="0.4">
      <c r="A15026" s="1">
        <v>15024</v>
      </c>
      <c r="B15026" s="2">
        <v>0.30000308421202598</v>
      </c>
      <c r="C15026" s="2">
        <v>3.0842120266050198E-6</v>
      </c>
      <c r="D15026">
        <f t="shared" si="235"/>
        <v>3.0842120266050198E-6</v>
      </c>
    </row>
    <row r="15027" spans="1:4" x14ac:dyDescent="0.4">
      <c r="A15027" s="1">
        <v>15025</v>
      </c>
      <c r="B15027" s="2">
        <v>0.30000066836964201</v>
      </c>
      <c r="C15027" s="2">
        <v>6.6836964229821597E-7</v>
      </c>
      <c r="D15027">
        <f t="shared" si="235"/>
        <v>6.6836964229821597E-7</v>
      </c>
    </row>
    <row r="15028" spans="1:4" x14ac:dyDescent="0.4">
      <c r="A15028" s="1">
        <v>15026</v>
      </c>
      <c r="B15028" s="2">
        <v>0.30000333020488901</v>
      </c>
      <c r="C15028" s="2">
        <v>3.3302048891292701E-6</v>
      </c>
      <c r="D15028">
        <f t="shared" si="235"/>
        <v>3.3302048891292701E-6</v>
      </c>
    </row>
    <row r="15029" spans="1:4" x14ac:dyDescent="0.4">
      <c r="A15029" s="1">
        <v>15027</v>
      </c>
      <c r="B15029" s="2">
        <v>0.25</v>
      </c>
      <c r="C15029" s="2">
        <v>-4.9999999999999899E-2</v>
      </c>
      <c r="D15029">
        <f t="shared" si="235"/>
        <v>4.9999999999999899E-2</v>
      </c>
    </row>
    <row r="15030" spans="1:4" x14ac:dyDescent="0.4">
      <c r="A15030" s="1">
        <v>15028</v>
      </c>
      <c r="B15030" s="2">
        <v>0.29999251870829902</v>
      </c>
      <c r="C15030" s="2">
        <v>-7.4812917008615297E-6</v>
      </c>
      <c r="D15030">
        <f t="shared" si="235"/>
        <v>7.4812917008615297E-6</v>
      </c>
    </row>
    <row r="15031" spans="1:4" x14ac:dyDescent="0.4">
      <c r="A15031" s="1">
        <v>15029</v>
      </c>
      <c r="B15031" s="2">
        <v>0.29999378385145498</v>
      </c>
      <c r="C15031" s="2">
        <v>-6.2161485442357898E-6</v>
      </c>
      <c r="D15031">
        <f t="shared" si="235"/>
        <v>6.2161485442357898E-6</v>
      </c>
    </row>
    <row r="15032" spans="1:4" x14ac:dyDescent="0.4">
      <c r="A15032" s="1">
        <v>15030</v>
      </c>
      <c r="B15032" s="2">
        <v>0.29999541196635698</v>
      </c>
      <c r="C15032" s="2">
        <v>-4.5880336427828099E-6</v>
      </c>
      <c r="D15032">
        <f t="shared" si="235"/>
        <v>4.5880336427828099E-6</v>
      </c>
    </row>
    <row r="15033" spans="1:4" x14ac:dyDescent="0.4">
      <c r="A15033" s="1">
        <v>15031</v>
      </c>
      <c r="B15033" s="2">
        <v>0.29990544291902099</v>
      </c>
      <c r="C15033" s="2">
        <v>-9.4557080978718803E-5</v>
      </c>
      <c r="D15033">
        <f t="shared" si="235"/>
        <v>9.4557080978718803E-5</v>
      </c>
    </row>
    <row r="15034" spans="1:4" x14ac:dyDescent="0.4">
      <c r="A15034" s="1">
        <v>15032</v>
      </c>
      <c r="B15034" s="2">
        <v>0.30000483126814897</v>
      </c>
      <c r="C15034" s="2">
        <v>4.8312681491524602E-6</v>
      </c>
      <c r="D15034">
        <f t="shared" si="235"/>
        <v>4.8312681491524602E-6</v>
      </c>
    </row>
    <row r="15035" spans="1:4" x14ac:dyDescent="0.4">
      <c r="A15035" s="1">
        <v>15033</v>
      </c>
      <c r="B15035" s="2">
        <v>0.30000625742665599</v>
      </c>
      <c r="C15035" s="2">
        <v>6.2574266567194602E-6</v>
      </c>
      <c r="D15035">
        <f t="shared" si="235"/>
        <v>6.2574266567194602E-6</v>
      </c>
    </row>
    <row r="15036" spans="1:4" x14ac:dyDescent="0.4">
      <c r="A15036" s="1">
        <v>15034</v>
      </c>
      <c r="B15036" s="2">
        <v>0.30000089632646598</v>
      </c>
      <c r="C15036" s="2">
        <v>8.9632646638193496E-7</v>
      </c>
      <c r="D15036">
        <f t="shared" si="235"/>
        <v>8.9632646638193496E-7</v>
      </c>
    </row>
    <row r="15037" spans="1:4" x14ac:dyDescent="0.4">
      <c r="A15037" s="1">
        <v>15035</v>
      </c>
      <c r="B15037" s="2">
        <v>0.29999932736066998</v>
      </c>
      <c r="C15037" s="2">
        <v>-6.7263932956862504E-7</v>
      </c>
      <c r="D15037">
        <f t="shared" si="235"/>
        <v>6.7263932956862504E-7</v>
      </c>
    </row>
    <row r="15038" spans="1:4" x14ac:dyDescent="0.4">
      <c r="A15038" s="1">
        <v>15036</v>
      </c>
      <c r="B15038" s="2">
        <v>0.29999936442962999</v>
      </c>
      <c r="C15038" s="2">
        <v>-6.3557036905637002E-7</v>
      </c>
      <c r="D15038">
        <f t="shared" si="235"/>
        <v>6.3557036905637002E-7</v>
      </c>
    </row>
    <row r="15039" spans="1:4" x14ac:dyDescent="0.4">
      <c r="A15039" s="1">
        <v>15037</v>
      </c>
      <c r="B15039" s="2">
        <v>0.30000792110862901</v>
      </c>
      <c r="C15039" s="2">
        <v>7.9211086299046906E-6</v>
      </c>
      <c r="D15039">
        <f t="shared" si="235"/>
        <v>7.9211086299046906E-6</v>
      </c>
    </row>
    <row r="15040" spans="1:4" x14ac:dyDescent="0.4">
      <c r="A15040" s="1">
        <v>15038</v>
      </c>
      <c r="B15040" s="2">
        <v>0.30000054264939202</v>
      </c>
      <c r="C15040" s="2">
        <v>5.4264939280956796E-7</v>
      </c>
      <c r="D15040">
        <f t="shared" si="235"/>
        <v>5.4264939280956796E-7</v>
      </c>
    </row>
    <row r="15041" spans="1:4" x14ac:dyDescent="0.4">
      <c r="A15041" s="1">
        <v>15039</v>
      </c>
      <c r="B15041" s="2">
        <v>0.30000872961163599</v>
      </c>
      <c r="C15041" s="2">
        <v>8.7296116367263592E-6</v>
      </c>
      <c r="D15041">
        <f t="shared" si="235"/>
        <v>8.7296116367263592E-6</v>
      </c>
    </row>
    <row r="15042" spans="1:4" x14ac:dyDescent="0.4">
      <c r="A15042" s="1">
        <v>15040</v>
      </c>
      <c r="B15042" s="2">
        <v>0.25</v>
      </c>
      <c r="C15042" s="2">
        <v>-4.9999999999999899E-2</v>
      </c>
      <c r="D15042">
        <f t="shared" si="235"/>
        <v>4.9999999999999899E-2</v>
      </c>
    </row>
    <row r="15043" spans="1:4" x14ac:dyDescent="0.4">
      <c r="A15043" s="1">
        <v>15041</v>
      </c>
      <c r="B15043" s="2">
        <v>0.30000301276606001</v>
      </c>
      <c r="C15043" s="2">
        <v>3.01276606046174E-6</v>
      </c>
      <c r="D15043">
        <f t="shared" ref="D15043:D15106" si="236">ABS(C15043)</f>
        <v>3.01276606046174E-6</v>
      </c>
    </row>
    <row r="15044" spans="1:4" x14ac:dyDescent="0.4">
      <c r="A15044" s="1">
        <v>15042</v>
      </c>
      <c r="B15044" s="2">
        <v>0.30000365910409599</v>
      </c>
      <c r="C15044" s="2">
        <v>3.6591040969424701E-6</v>
      </c>
      <c r="D15044">
        <f t="shared" si="236"/>
        <v>3.6591040969424701E-6</v>
      </c>
    </row>
    <row r="15045" spans="1:4" x14ac:dyDescent="0.4">
      <c r="A15045" s="1">
        <v>15043</v>
      </c>
      <c r="B15045" s="2">
        <v>0.29999063740514498</v>
      </c>
      <c r="C15045" s="2">
        <v>-9.3625948546227599E-6</v>
      </c>
      <c r="D15045">
        <f t="shared" si="236"/>
        <v>9.3625948546227599E-6</v>
      </c>
    </row>
    <row r="15046" spans="1:4" x14ac:dyDescent="0.4">
      <c r="A15046" s="1">
        <v>15044</v>
      </c>
      <c r="B15046" s="2">
        <v>0.299993285035421</v>
      </c>
      <c r="C15046" s="2">
        <v>-6.7149645783248703E-6</v>
      </c>
      <c r="D15046">
        <f t="shared" si="236"/>
        <v>6.7149645783248703E-6</v>
      </c>
    </row>
    <row r="15047" spans="1:4" x14ac:dyDescent="0.4">
      <c r="A15047" s="1">
        <v>15045</v>
      </c>
      <c r="B15047" s="2">
        <v>0.29998728848905798</v>
      </c>
      <c r="C15047" s="2">
        <v>-1.27115109413988E-5</v>
      </c>
      <c r="D15047">
        <f t="shared" si="236"/>
        <v>1.27115109413988E-5</v>
      </c>
    </row>
    <row r="15048" spans="1:4" x14ac:dyDescent="0.4">
      <c r="A15048" s="1">
        <v>15046</v>
      </c>
      <c r="B15048" s="2">
        <v>0.29999439280909002</v>
      </c>
      <c r="C15048" s="2">
        <v>-5.6071909099730802E-6</v>
      </c>
      <c r="D15048">
        <f t="shared" si="236"/>
        <v>5.6071909099730802E-6</v>
      </c>
    </row>
    <row r="15049" spans="1:4" x14ac:dyDescent="0.4">
      <c r="A15049" s="1">
        <v>15047</v>
      </c>
      <c r="B15049" s="2">
        <v>0.300003330024458</v>
      </c>
      <c r="C15049" s="2">
        <v>3.3300244587919299E-6</v>
      </c>
      <c r="D15049">
        <f t="shared" si="236"/>
        <v>3.3300244587919299E-6</v>
      </c>
    </row>
    <row r="15050" spans="1:4" x14ac:dyDescent="0.4">
      <c r="A15050" s="1">
        <v>15048</v>
      </c>
      <c r="B15050" s="2">
        <v>0.29997476484922603</v>
      </c>
      <c r="C15050" s="2">
        <v>-2.5235150773350502E-5</v>
      </c>
      <c r="D15050">
        <f t="shared" si="236"/>
        <v>2.5235150773350502E-5</v>
      </c>
    </row>
    <row r="15051" spans="1:4" x14ac:dyDescent="0.4">
      <c r="A15051" s="1">
        <v>15049</v>
      </c>
      <c r="B15051" s="2">
        <v>0.30000007537869999</v>
      </c>
      <c r="C15051" s="2">
        <v>7.5378700559181003E-8</v>
      </c>
      <c r="D15051">
        <f t="shared" si="236"/>
        <v>7.5378700559181003E-8</v>
      </c>
    </row>
    <row r="15052" spans="1:4" x14ac:dyDescent="0.4">
      <c r="A15052" s="1">
        <v>15050</v>
      </c>
      <c r="B15052" s="2">
        <v>0.30000637423950599</v>
      </c>
      <c r="C15052" s="2">
        <v>6.3742395063903702E-6</v>
      </c>
      <c r="D15052">
        <f t="shared" si="236"/>
        <v>6.3742395063903702E-6</v>
      </c>
    </row>
    <row r="15053" spans="1:4" x14ac:dyDescent="0.4">
      <c r="A15053" s="1">
        <v>15051</v>
      </c>
      <c r="B15053" s="2">
        <v>0.30000866760782902</v>
      </c>
      <c r="C15053" s="2">
        <v>8.6676078291936192E-6</v>
      </c>
      <c r="D15053">
        <f t="shared" si="236"/>
        <v>8.6676078291936192E-6</v>
      </c>
    </row>
    <row r="15054" spans="1:4" x14ac:dyDescent="0.4">
      <c r="A15054" s="1">
        <v>15052</v>
      </c>
      <c r="B15054" s="2">
        <v>0.300000143957597</v>
      </c>
      <c r="C15054" s="2">
        <v>1.43957597231736E-7</v>
      </c>
      <c r="D15054">
        <f t="shared" si="236"/>
        <v>1.43957597231736E-7</v>
      </c>
    </row>
    <row r="15055" spans="1:4" x14ac:dyDescent="0.4">
      <c r="A15055" s="1">
        <v>15053</v>
      </c>
      <c r="B15055" s="2">
        <v>0.299992118259023</v>
      </c>
      <c r="C15055" s="2">
        <v>-7.8817409766007707E-6</v>
      </c>
      <c r="D15055">
        <f t="shared" si="236"/>
        <v>7.8817409766007707E-6</v>
      </c>
    </row>
    <row r="15056" spans="1:4" x14ac:dyDescent="0.4">
      <c r="A15056" s="1">
        <v>15054</v>
      </c>
      <c r="B15056" s="2">
        <v>0.30000559266700699</v>
      </c>
      <c r="C15056" s="2">
        <v>5.5926670076700201E-6</v>
      </c>
      <c r="D15056">
        <f t="shared" si="236"/>
        <v>5.5926670076700201E-6</v>
      </c>
    </row>
    <row r="15057" spans="1:4" x14ac:dyDescent="0.4">
      <c r="A15057" s="1">
        <v>15055</v>
      </c>
      <c r="B15057" s="2">
        <v>0.29991053275249901</v>
      </c>
      <c r="C15057" s="2">
        <v>-8.9467247500751802E-5</v>
      </c>
      <c r="D15057">
        <f t="shared" si="236"/>
        <v>8.9467247500751802E-5</v>
      </c>
    </row>
    <row r="15058" spans="1:4" x14ac:dyDescent="0.4">
      <c r="A15058" s="1">
        <v>15056</v>
      </c>
      <c r="B15058" s="2">
        <v>0.30000367017594298</v>
      </c>
      <c r="C15058" s="2">
        <v>3.6701759433821399E-6</v>
      </c>
      <c r="D15058">
        <f t="shared" si="236"/>
        <v>3.6701759433821399E-6</v>
      </c>
    </row>
    <row r="15059" spans="1:4" x14ac:dyDescent="0.4">
      <c r="A15059" s="1">
        <v>15057</v>
      </c>
      <c r="B15059" s="2">
        <v>0.300002195296033</v>
      </c>
      <c r="C15059" s="2">
        <v>2.1952960337356899E-6</v>
      </c>
      <c r="D15059">
        <f t="shared" si="236"/>
        <v>2.1952960337356899E-6</v>
      </c>
    </row>
    <row r="15060" spans="1:4" x14ac:dyDescent="0.4">
      <c r="A15060" s="1">
        <v>15058</v>
      </c>
      <c r="B15060" s="2">
        <v>0.30000664548522499</v>
      </c>
      <c r="C15060" s="2">
        <v>6.6454852253317E-6</v>
      </c>
      <c r="D15060">
        <f t="shared" si="236"/>
        <v>6.6454852253317E-6</v>
      </c>
    </row>
    <row r="15061" spans="1:4" x14ac:dyDescent="0.4">
      <c r="A15061" s="1">
        <v>15059</v>
      </c>
      <c r="B15061" s="2">
        <v>0.29999030548612399</v>
      </c>
      <c r="C15061" s="2">
        <v>-9.6945138753357E-6</v>
      </c>
      <c r="D15061">
        <f t="shared" si="236"/>
        <v>9.6945138753357E-6</v>
      </c>
    </row>
    <row r="15062" spans="1:4" x14ac:dyDescent="0.4">
      <c r="A15062" s="1">
        <v>15060</v>
      </c>
      <c r="B15062" s="2">
        <v>0.29997190970884302</v>
      </c>
      <c r="C15062" s="2">
        <v>-2.8090291156412901E-5</v>
      </c>
      <c r="D15062">
        <f t="shared" si="236"/>
        <v>2.8090291156412901E-5</v>
      </c>
    </row>
    <row r="15063" spans="1:4" x14ac:dyDescent="0.4">
      <c r="A15063" s="1">
        <v>15061</v>
      </c>
      <c r="B15063" s="2">
        <v>0.28881032109427401</v>
      </c>
      <c r="C15063" s="2">
        <v>-1.1189678905725401E-2</v>
      </c>
      <c r="D15063">
        <f t="shared" si="236"/>
        <v>1.1189678905725401E-2</v>
      </c>
    </row>
    <row r="15064" spans="1:4" x14ac:dyDescent="0.4">
      <c r="A15064" s="1">
        <v>15062</v>
      </c>
      <c r="B15064" s="2">
        <v>0.30000347822176798</v>
      </c>
      <c r="C15064" s="2">
        <v>3.4782217686046801E-6</v>
      </c>
      <c r="D15064">
        <f t="shared" si="236"/>
        <v>3.4782217686046801E-6</v>
      </c>
    </row>
    <row r="15065" spans="1:4" x14ac:dyDescent="0.4">
      <c r="A15065" s="1">
        <v>15063</v>
      </c>
      <c r="B15065" s="2">
        <v>0.300003816196594</v>
      </c>
      <c r="C15065" s="2">
        <v>3.8161965946192896E-6</v>
      </c>
      <c r="D15065">
        <f t="shared" si="236"/>
        <v>3.8161965946192896E-6</v>
      </c>
    </row>
    <row r="15066" spans="1:4" x14ac:dyDescent="0.4">
      <c r="A15066" s="1">
        <v>15064</v>
      </c>
      <c r="B15066" s="2">
        <v>0.29999068442097299</v>
      </c>
      <c r="C15066" s="2">
        <v>-9.3155790260590604E-6</v>
      </c>
      <c r="D15066">
        <f t="shared" si="236"/>
        <v>9.3155790260590604E-6</v>
      </c>
    </row>
    <row r="15067" spans="1:4" x14ac:dyDescent="0.4">
      <c r="A15067" s="1">
        <v>15065</v>
      </c>
      <c r="B15067" s="2">
        <v>0.29999613489726401</v>
      </c>
      <c r="C15067" s="2">
        <v>-3.8651027354785702E-6</v>
      </c>
      <c r="D15067">
        <f t="shared" si="236"/>
        <v>3.8651027354785702E-6</v>
      </c>
    </row>
    <row r="15068" spans="1:4" x14ac:dyDescent="0.4">
      <c r="A15068" s="1">
        <v>15066</v>
      </c>
      <c r="B15068" s="2">
        <v>0.29999805966773202</v>
      </c>
      <c r="C15068" s="2">
        <v>-1.9403322671918099E-6</v>
      </c>
      <c r="D15068">
        <f t="shared" si="236"/>
        <v>1.9403322671918099E-6</v>
      </c>
    </row>
    <row r="15069" spans="1:4" x14ac:dyDescent="0.4">
      <c r="A15069" s="1">
        <v>15067</v>
      </c>
      <c r="B15069" s="2">
        <v>0.30000319842113199</v>
      </c>
      <c r="C15069" s="2">
        <v>3.1984211324997898E-6</v>
      </c>
      <c r="D15069">
        <f t="shared" si="236"/>
        <v>3.1984211324997898E-6</v>
      </c>
    </row>
    <row r="15070" spans="1:4" x14ac:dyDescent="0.4">
      <c r="A15070" s="1">
        <v>15068</v>
      </c>
      <c r="B15070" s="2">
        <v>0.30000420869118699</v>
      </c>
      <c r="C15070" s="2">
        <v>4.2086911871130801E-6</v>
      </c>
      <c r="D15070">
        <f t="shared" si="236"/>
        <v>4.2086911871130801E-6</v>
      </c>
    </row>
    <row r="15071" spans="1:4" x14ac:dyDescent="0.4">
      <c r="A15071" s="1">
        <v>15069</v>
      </c>
      <c r="B15071" s="2">
        <v>0.299994716564012</v>
      </c>
      <c r="C15071" s="2">
        <v>-5.2834359870468302E-6</v>
      </c>
      <c r="D15071">
        <f t="shared" si="236"/>
        <v>5.2834359870468302E-6</v>
      </c>
    </row>
    <row r="15072" spans="1:4" x14ac:dyDescent="0.4">
      <c r="A15072" s="1">
        <v>15070</v>
      </c>
      <c r="B15072" s="2">
        <v>0.30000221987222297</v>
      </c>
      <c r="C15072" s="2">
        <v>2.2198722232080701E-6</v>
      </c>
      <c r="D15072">
        <f t="shared" si="236"/>
        <v>2.2198722232080701E-6</v>
      </c>
    </row>
    <row r="15073" spans="1:4" x14ac:dyDescent="0.4">
      <c r="A15073" s="1">
        <v>15071</v>
      </c>
      <c r="B15073" s="2">
        <v>0.29998887384015499</v>
      </c>
      <c r="C15073" s="2">
        <v>-1.1126159844332399E-5</v>
      </c>
      <c r="D15073">
        <f t="shared" si="236"/>
        <v>1.1126159844332399E-5</v>
      </c>
    </row>
    <row r="15074" spans="1:4" x14ac:dyDescent="0.4">
      <c r="A15074" s="1">
        <v>15072</v>
      </c>
      <c r="B15074" s="2">
        <v>0.29727350017308402</v>
      </c>
      <c r="C15074" s="2">
        <v>-2.72649982691547E-3</v>
      </c>
      <c r="D15074">
        <f t="shared" si="236"/>
        <v>2.72649982691547E-3</v>
      </c>
    </row>
    <row r="15075" spans="1:4" x14ac:dyDescent="0.4">
      <c r="A15075" s="1">
        <v>15073</v>
      </c>
      <c r="B15075" s="2">
        <v>0.30000299207415099</v>
      </c>
      <c r="C15075" s="2">
        <v>2.99207415160873E-6</v>
      </c>
      <c r="D15075">
        <f t="shared" si="236"/>
        <v>2.99207415160873E-6</v>
      </c>
    </row>
    <row r="15076" spans="1:4" x14ac:dyDescent="0.4">
      <c r="A15076" s="1">
        <v>15074</v>
      </c>
      <c r="B15076" s="2">
        <v>0.30001425261509801</v>
      </c>
      <c r="C15076" s="2">
        <v>1.42526150989641E-5</v>
      </c>
      <c r="D15076">
        <f t="shared" si="236"/>
        <v>1.42526150989641E-5</v>
      </c>
    </row>
    <row r="15077" spans="1:4" x14ac:dyDescent="0.4">
      <c r="A15077" s="1">
        <v>15075</v>
      </c>
      <c r="B15077" s="2">
        <v>0.29999657481535402</v>
      </c>
      <c r="C15077" s="2">
        <v>-3.4251846456334599E-6</v>
      </c>
      <c r="D15077">
        <f t="shared" si="236"/>
        <v>3.4251846456334599E-6</v>
      </c>
    </row>
    <row r="15078" spans="1:4" x14ac:dyDescent="0.4">
      <c r="A15078" s="1">
        <v>15076</v>
      </c>
      <c r="B15078" s="2">
        <v>0.30000983301990197</v>
      </c>
      <c r="C15078" s="2">
        <v>9.8330199023721703E-6</v>
      </c>
      <c r="D15078">
        <f t="shared" si="236"/>
        <v>9.8330199023721703E-6</v>
      </c>
    </row>
    <row r="15079" spans="1:4" x14ac:dyDescent="0.4">
      <c r="A15079" s="1">
        <v>15077</v>
      </c>
      <c r="B15079" s="2">
        <v>0.30000070140483798</v>
      </c>
      <c r="C15079" s="2">
        <v>7.0140483898750695E-7</v>
      </c>
      <c r="D15079">
        <f t="shared" si="236"/>
        <v>7.0140483898750695E-7</v>
      </c>
    </row>
    <row r="15080" spans="1:4" x14ac:dyDescent="0.4">
      <c r="A15080" s="1">
        <v>15078</v>
      </c>
      <c r="B15080" s="2">
        <v>0.29999593408228797</v>
      </c>
      <c r="C15080" s="2">
        <v>-4.0659177115154296E-6</v>
      </c>
      <c r="D15080">
        <f t="shared" si="236"/>
        <v>4.0659177115154296E-6</v>
      </c>
    </row>
    <row r="15081" spans="1:4" x14ac:dyDescent="0.4">
      <c r="A15081" s="1">
        <v>15079</v>
      </c>
      <c r="B15081" s="2">
        <v>0.29999879875514401</v>
      </c>
      <c r="C15081" s="2">
        <v>-1.20124485547545E-6</v>
      </c>
      <c r="D15081">
        <f t="shared" si="236"/>
        <v>1.20124485547545E-6</v>
      </c>
    </row>
    <row r="15082" spans="1:4" x14ac:dyDescent="0.4">
      <c r="A15082" s="1">
        <v>15080</v>
      </c>
      <c r="B15082" s="2">
        <v>0.29736463891161902</v>
      </c>
      <c r="C15082" s="2">
        <v>-2.63536108838002E-3</v>
      </c>
      <c r="D15082">
        <f t="shared" si="236"/>
        <v>2.63536108838002E-3</v>
      </c>
    </row>
    <row r="15083" spans="1:4" x14ac:dyDescent="0.4">
      <c r="A15083" s="1">
        <v>15081</v>
      </c>
      <c r="B15083" s="2">
        <v>0.299998310170008</v>
      </c>
      <c r="C15083" s="2">
        <v>-1.68982999154687E-6</v>
      </c>
      <c r="D15083">
        <f t="shared" si="236"/>
        <v>1.68982999154687E-6</v>
      </c>
    </row>
    <row r="15084" spans="1:4" x14ac:dyDescent="0.4">
      <c r="A15084" s="1">
        <v>15082</v>
      </c>
      <c r="B15084" s="2">
        <v>0.30000664233722701</v>
      </c>
      <c r="C15084" s="2">
        <v>6.6423372274137997E-6</v>
      </c>
      <c r="D15084">
        <f t="shared" si="236"/>
        <v>6.6423372274137997E-6</v>
      </c>
    </row>
    <row r="15085" spans="1:4" x14ac:dyDescent="0.4">
      <c r="A15085" s="1">
        <v>15083</v>
      </c>
      <c r="B15085" s="2">
        <v>0.29999096132054998</v>
      </c>
      <c r="C15085" s="2">
        <v>-9.0386794498464805E-6</v>
      </c>
      <c r="D15085">
        <f t="shared" si="236"/>
        <v>9.0386794498464805E-6</v>
      </c>
    </row>
    <row r="15086" spans="1:4" x14ac:dyDescent="0.4">
      <c r="A15086" s="1">
        <v>15084</v>
      </c>
      <c r="B15086" s="2">
        <v>0.30000349132204601</v>
      </c>
      <c r="C15086" s="2">
        <v>3.4913220464116699E-6</v>
      </c>
      <c r="D15086">
        <f t="shared" si="236"/>
        <v>3.4913220464116699E-6</v>
      </c>
    </row>
    <row r="15087" spans="1:4" x14ac:dyDescent="0.4">
      <c r="A15087" s="1">
        <v>15085</v>
      </c>
      <c r="B15087" s="2">
        <v>0.30000092286374502</v>
      </c>
      <c r="C15087" s="2">
        <v>9.2286374597794197E-7</v>
      </c>
      <c r="D15087">
        <f t="shared" si="236"/>
        <v>9.2286374597794197E-7</v>
      </c>
    </row>
    <row r="15088" spans="1:4" x14ac:dyDescent="0.4">
      <c r="A15088" s="1">
        <v>15086</v>
      </c>
      <c r="B15088" s="2">
        <v>0.30000346848317999</v>
      </c>
      <c r="C15088" s="2">
        <v>3.4684831801690101E-6</v>
      </c>
      <c r="D15088">
        <f t="shared" si="236"/>
        <v>3.4684831801690101E-6</v>
      </c>
    </row>
    <row r="15089" spans="1:4" x14ac:dyDescent="0.4">
      <c r="A15089" s="1">
        <v>15087</v>
      </c>
      <c r="B15089" s="2">
        <v>0.28881822319705502</v>
      </c>
      <c r="C15089" s="2">
        <v>-1.11817768029448E-2</v>
      </c>
      <c r="D15089">
        <f t="shared" si="236"/>
        <v>1.11817768029448E-2</v>
      </c>
    </row>
    <row r="15090" spans="1:4" x14ac:dyDescent="0.4">
      <c r="A15090" s="1">
        <v>15088</v>
      </c>
      <c r="B15090" s="2">
        <v>0.299970876483518</v>
      </c>
      <c r="C15090" s="2">
        <v>-2.9123516481044299E-5</v>
      </c>
      <c r="D15090">
        <f t="shared" si="236"/>
        <v>2.9123516481044299E-5</v>
      </c>
    </row>
    <row r="15091" spans="1:4" x14ac:dyDescent="0.4">
      <c r="A15091" s="1">
        <v>15089</v>
      </c>
      <c r="B15091" s="2">
        <v>0.29998925182918901</v>
      </c>
      <c r="C15091" s="2">
        <v>-1.07481708105927E-5</v>
      </c>
      <c r="D15091">
        <f t="shared" si="236"/>
        <v>1.07481708105927E-5</v>
      </c>
    </row>
    <row r="15092" spans="1:4" x14ac:dyDescent="0.4">
      <c r="A15092" s="1">
        <v>15090</v>
      </c>
      <c r="B15092" s="2">
        <v>0.300004881184747</v>
      </c>
      <c r="C15092" s="2">
        <v>4.8811847472296397E-6</v>
      </c>
      <c r="D15092">
        <f t="shared" si="236"/>
        <v>4.8811847472296397E-6</v>
      </c>
    </row>
    <row r="15093" spans="1:4" x14ac:dyDescent="0.4">
      <c r="A15093" s="1">
        <v>15091</v>
      </c>
      <c r="B15093" s="2">
        <v>0.30000448427229298</v>
      </c>
      <c r="C15093" s="2">
        <v>4.4842722935478598E-6</v>
      </c>
      <c r="D15093">
        <f t="shared" si="236"/>
        <v>4.4842722935478598E-6</v>
      </c>
    </row>
    <row r="15094" spans="1:4" x14ac:dyDescent="0.4">
      <c r="A15094" s="1">
        <v>15092</v>
      </c>
      <c r="B15094" s="2">
        <v>0.22461226230342801</v>
      </c>
      <c r="C15094" s="2">
        <v>-7.5387737696571394E-2</v>
      </c>
      <c r="D15094">
        <f t="shared" si="236"/>
        <v>7.5387737696571394E-2</v>
      </c>
    </row>
    <row r="15095" spans="1:4" x14ac:dyDescent="0.4">
      <c r="A15095" s="1">
        <v>15093</v>
      </c>
      <c r="B15095" s="2">
        <v>0.30000401797356002</v>
      </c>
      <c r="C15095" s="2">
        <v>4.0179735605883001E-6</v>
      </c>
      <c r="D15095">
        <f t="shared" si="236"/>
        <v>4.0179735605883001E-6</v>
      </c>
    </row>
    <row r="15096" spans="1:4" x14ac:dyDescent="0.4">
      <c r="A15096" s="1">
        <v>15094</v>
      </c>
      <c r="B15096" s="2">
        <v>0.30000167016657903</v>
      </c>
      <c r="C15096" s="2">
        <v>1.6701665795926199E-6</v>
      </c>
      <c r="D15096">
        <f t="shared" si="236"/>
        <v>1.6701665795926199E-6</v>
      </c>
    </row>
    <row r="15097" spans="1:4" x14ac:dyDescent="0.4">
      <c r="A15097" s="1">
        <v>15095</v>
      </c>
      <c r="B15097" s="2">
        <v>0.29999363162447201</v>
      </c>
      <c r="C15097" s="2">
        <v>-6.3683755270327299E-6</v>
      </c>
      <c r="D15097">
        <f t="shared" si="236"/>
        <v>6.3683755270327299E-6</v>
      </c>
    </row>
    <row r="15098" spans="1:4" x14ac:dyDescent="0.4">
      <c r="A15098" s="1">
        <v>15096</v>
      </c>
      <c r="B15098" s="2">
        <v>0.30000790292543</v>
      </c>
      <c r="C15098" s="2">
        <v>7.9029254307916195E-6</v>
      </c>
      <c r="D15098">
        <f t="shared" si="236"/>
        <v>7.9029254307916195E-6</v>
      </c>
    </row>
    <row r="15099" spans="1:4" x14ac:dyDescent="0.4">
      <c r="A15099" s="1">
        <v>15097</v>
      </c>
      <c r="B15099" s="2">
        <v>0.29999133216136198</v>
      </c>
      <c r="C15099" s="2">
        <v>-8.6678386373995002E-6</v>
      </c>
      <c r="D15099">
        <f t="shared" si="236"/>
        <v>8.6678386373995002E-6</v>
      </c>
    </row>
    <row r="15100" spans="1:4" x14ac:dyDescent="0.4">
      <c r="A15100" s="1">
        <v>15098</v>
      </c>
      <c r="B15100" s="2">
        <v>0.300018904939715</v>
      </c>
      <c r="C15100" s="2">
        <v>1.8904939715347299E-5</v>
      </c>
      <c r="D15100">
        <f t="shared" si="236"/>
        <v>1.8904939715347299E-5</v>
      </c>
    </row>
    <row r="15101" spans="1:4" x14ac:dyDescent="0.4">
      <c r="A15101" s="1">
        <v>15099</v>
      </c>
      <c r="B15101" s="2">
        <v>0.29999516005237498</v>
      </c>
      <c r="C15101" s="2">
        <v>-4.8399476244576002E-6</v>
      </c>
      <c r="D15101">
        <f t="shared" si="236"/>
        <v>4.8399476244576002E-6</v>
      </c>
    </row>
    <row r="15102" spans="1:4" x14ac:dyDescent="0.4">
      <c r="A15102" s="1">
        <v>15100</v>
      </c>
      <c r="B15102" s="2">
        <v>0.29999359521500002</v>
      </c>
      <c r="C15102" s="2">
        <v>-6.40478499963625E-6</v>
      </c>
      <c r="D15102">
        <f t="shared" si="236"/>
        <v>6.40478499963625E-6</v>
      </c>
    </row>
    <row r="15103" spans="1:4" x14ac:dyDescent="0.4">
      <c r="A15103" s="1">
        <v>15101</v>
      </c>
      <c r="B15103" s="2">
        <v>0.29999733244089399</v>
      </c>
      <c r="C15103" s="2">
        <v>-2.6675591053848501E-6</v>
      </c>
      <c r="D15103">
        <f t="shared" si="236"/>
        <v>2.6675591053848501E-6</v>
      </c>
    </row>
    <row r="15104" spans="1:4" x14ac:dyDescent="0.4">
      <c r="A15104" s="1">
        <v>15102</v>
      </c>
      <c r="B15104" s="2">
        <v>0.29999597141346501</v>
      </c>
      <c r="C15104" s="2">
        <v>-4.0285865340883196E-6</v>
      </c>
      <c r="D15104">
        <f t="shared" si="236"/>
        <v>4.0285865340883196E-6</v>
      </c>
    </row>
    <row r="15105" spans="1:4" x14ac:dyDescent="0.4">
      <c r="A15105" s="1">
        <v>15103</v>
      </c>
      <c r="B15105" s="2">
        <v>0.224599926602219</v>
      </c>
      <c r="C15105" s="2">
        <v>-7.5400073397780196E-2</v>
      </c>
      <c r="D15105">
        <f t="shared" si="236"/>
        <v>7.5400073397780196E-2</v>
      </c>
    </row>
    <row r="15106" spans="1:4" x14ac:dyDescent="0.4">
      <c r="A15106" s="1">
        <v>15104</v>
      </c>
      <c r="B15106" s="2">
        <v>0.29999664829040301</v>
      </c>
      <c r="C15106" s="2">
        <v>-3.3517095965329702E-6</v>
      </c>
      <c r="D15106">
        <f t="shared" si="236"/>
        <v>3.3517095965329702E-6</v>
      </c>
    </row>
    <row r="15107" spans="1:4" x14ac:dyDescent="0.4">
      <c r="A15107" s="1">
        <v>15105</v>
      </c>
      <c r="B15107" s="2">
        <v>0.29998980574156198</v>
      </c>
      <c r="C15107" s="2">
        <v>-1.0194258437068399E-5</v>
      </c>
      <c r="D15107">
        <f t="shared" ref="D15107:D15170" si="237">ABS(C15107)</f>
        <v>1.0194258437068399E-5</v>
      </c>
    </row>
    <row r="15108" spans="1:4" x14ac:dyDescent="0.4">
      <c r="A15108" s="1">
        <v>15106</v>
      </c>
      <c r="B15108" s="2">
        <v>0.30001412251784199</v>
      </c>
      <c r="C15108" s="2">
        <v>1.41225178421633E-5</v>
      </c>
      <c r="D15108">
        <f t="shared" si="237"/>
        <v>1.41225178421633E-5</v>
      </c>
    </row>
    <row r="15109" spans="1:4" x14ac:dyDescent="0.4">
      <c r="A15109" s="1">
        <v>15107</v>
      </c>
      <c r="B15109" s="2">
        <v>0.29999253811145199</v>
      </c>
      <c r="C15109" s="2">
        <v>-7.4618885479438197E-6</v>
      </c>
      <c r="D15109">
        <f t="shared" si="237"/>
        <v>7.4618885479438197E-6</v>
      </c>
    </row>
    <row r="15110" spans="1:4" x14ac:dyDescent="0.4">
      <c r="A15110" s="1">
        <v>15108</v>
      </c>
      <c r="B15110" s="2">
        <v>0.30000380206493699</v>
      </c>
      <c r="C15110" s="2">
        <v>3.80206493771906E-6</v>
      </c>
      <c r="D15110">
        <f t="shared" si="237"/>
        <v>3.80206493771906E-6</v>
      </c>
    </row>
    <row r="15111" spans="1:4" x14ac:dyDescent="0.4">
      <c r="A15111" s="1">
        <v>15109</v>
      </c>
      <c r="B15111" s="2">
        <v>0.299999678769092</v>
      </c>
      <c r="C15111" s="2">
        <v>-3.2123090781821501E-7</v>
      </c>
      <c r="D15111">
        <f t="shared" si="237"/>
        <v>3.2123090781821501E-7</v>
      </c>
    </row>
    <row r="15112" spans="1:4" x14ac:dyDescent="0.4">
      <c r="A15112" s="1">
        <v>15110</v>
      </c>
      <c r="B15112" s="2">
        <v>0.30000804124063202</v>
      </c>
      <c r="C15112" s="2">
        <v>8.0412406325280905E-6</v>
      </c>
      <c r="D15112">
        <f t="shared" si="237"/>
        <v>8.0412406325280905E-6</v>
      </c>
    </row>
    <row r="15113" spans="1:4" x14ac:dyDescent="0.4">
      <c r="A15113" s="1">
        <v>15111</v>
      </c>
      <c r="B15113" s="2">
        <v>0.29999839926499799</v>
      </c>
      <c r="C15113" s="2">
        <v>-1.60073500127255E-6</v>
      </c>
      <c r="D15113">
        <f t="shared" si="237"/>
        <v>1.60073500127255E-6</v>
      </c>
    </row>
    <row r="15114" spans="1:4" x14ac:dyDescent="0.4">
      <c r="A15114" s="1">
        <v>15112</v>
      </c>
      <c r="B15114" s="2">
        <v>0.29999817914675497</v>
      </c>
      <c r="C15114" s="2">
        <v>-1.82085324479386E-6</v>
      </c>
      <c r="D15114">
        <f t="shared" si="237"/>
        <v>1.82085324479386E-6</v>
      </c>
    </row>
    <row r="15115" spans="1:4" x14ac:dyDescent="0.4">
      <c r="A15115" s="1">
        <v>15113</v>
      </c>
      <c r="B15115" s="2">
        <v>0.300008301723238</v>
      </c>
      <c r="C15115" s="2">
        <v>8.30172323834643E-6</v>
      </c>
      <c r="D15115">
        <f t="shared" si="237"/>
        <v>8.30172323834643E-6</v>
      </c>
    </row>
    <row r="15116" spans="1:4" x14ac:dyDescent="0.4">
      <c r="A15116" s="1">
        <v>15114</v>
      </c>
      <c r="B15116" s="2">
        <v>0.29999802886936999</v>
      </c>
      <c r="C15116" s="2">
        <v>-1.9711306299408E-6</v>
      </c>
      <c r="D15116">
        <f t="shared" si="237"/>
        <v>1.9711306299408E-6</v>
      </c>
    </row>
    <row r="15117" spans="1:4" x14ac:dyDescent="0.4">
      <c r="A15117" s="1">
        <v>15115</v>
      </c>
      <c r="B15117" s="2">
        <v>0.30000428699182402</v>
      </c>
      <c r="C15117" s="2">
        <v>4.2869918243093599E-6</v>
      </c>
      <c r="D15117">
        <f t="shared" si="237"/>
        <v>4.2869918243093599E-6</v>
      </c>
    </row>
    <row r="15118" spans="1:4" x14ac:dyDescent="0.4">
      <c r="A15118" s="1">
        <v>15116</v>
      </c>
      <c r="B15118" s="2">
        <v>0.29999493274981298</v>
      </c>
      <c r="C15118" s="2">
        <v>-5.0672501866189101E-6</v>
      </c>
      <c r="D15118">
        <f t="shared" si="237"/>
        <v>5.0672501866189101E-6</v>
      </c>
    </row>
    <row r="15119" spans="1:4" x14ac:dyDescent="0.4">
      <c r="A15119" s="1">
        <v>15117</v>
      </c>
      <c r="B15119" s="2">
        <v>0.22350510635784901</v>
      </c>
      <c r="C15119" s="2">
        <v>-7.6494893642150799E-2</v>
      </c>
      <c r="D15119">
        <f t="shared" si="237"/>
        <v>7.6494893642150799E-2</v>
      </c>
    </row>
    <row r="15120" spans="1:4" x14ac:dyDescent="0.4">
      <c r="A15120" s="1">
        <v>15118</v>
      </c>
      <c r="B15120" s="2">
        <v>0.29999704811454703</v>
      </c>
      <c r="C15120" s="2">
        <v>-2.9518854524623798E-6</v>
      </c>
      <c r="D15120">
        <f t="shared" si="237"/>
        <v>2.9518854524623798E-6</v>
      </c>
    </row>
    <row r="15121" spans="1:4" x14ac:dyDescent="0.4">
      <c r="A15121" s="1">
        <v>15119</v>
      </c>
      <c r="B15121" s="2">
        <v>0.29998295567934502</v>
      </c>
      <c r="C15121" s="2">
        <v>-1.7044320654635499E-5</v>
      </c>
      <c r="D15121">
        <f t="shared" si="237"/>
        <v>1.7044320654635499E-5</v>
      </c>
    </row>
    <row r="15122" spans="1:4" x14ac:dyDescent="0.4">
      <c r="A15122" s="1">
        <v>15120</v>
      </c>
      <c r="B15122" s="2">
        <v>0.299986741383022</v>
      </c>
      <c r="C15122" s="2">
        <v>-1.3258616977263E-5</v>
      </c>
      <c r="D15122">
        <f t="shared" si="237"/>
        <v>1.3258616977263E-5</v>
      </c>
    </row>
    <row r="15123" spans="1:4" x14ac:dyDescent="0.4">
      <c r="A15123" s="1">
        <v>15121</v>
      </c>
      <c r="B15123" s="2">
        <v>0.29999552838370402</v>
      </c>
      <c r="C15123" s="2">
        <v>-4.4716162957980601E-6</v>
      </c>
      <c r="D15123">
        <f t="shared" si="237"/>
        <v>4.4716162957980601E-6</v>
      </c>
    </row>
    <row r="15124" spans="1:4" x14ac:dyDescent="0.4">
      <c r="A15124" s="1">
        <v>15122</v>
      </c>
      <c r="B15124" s="2">
        <v>0.300000132556062</v>
      </c>
      <c r="C15124" s="2">
        <v>1.3255606279294301E-7</v>
      </c>
      <c r="D15124">
        <f t="shared" si="237"/>
        <v>1.3255606279294301E-7</v>
      </c>
    </row>
    <row r="15125" spans="1:4" x14ac:dyDescent="0.4">
      <c r="A15125" s="1">
        <v>15123</v>
      </c>
      <c r="B15125" s="2">
        <v>0.29999934381635102</v>
      </c>
      <c r="C15125" s="2">
        <v>-6.5618364863961802E-7</v>
      </c>
      <c r="D15125">
        <f t="shared" si="237"/>
        <v>6.5618364863961802E-7</v>
      </c>
    </row>
    <row r="15126" spans="1:4" x14ac:dyDescent="0.4">
      <c r="A15126" s="1">
        <v>15124</v>
      </c>
      <c r="B15126" s="2">
        <v>0.25</v>
      </c>
      <c r="C15126" s="2">
        <v>-4.9999999999999899E-2</v>
      </c>
      <c r="D15126">
        <f t="shared" si="237"/>
        <v>4.9999999999999899E-2</v>
      </c>
    </row>
    <row r="15127" spans="1:4" x14ac:dyDescent="0.4">
      <c r="A15127" s="1">
        <v>15125</v>
      </c>
      <c r="B15127" s="2">
        <v>0.29998999597444198</v>
      </c>
      <c r="C15127" s="2">
        <v>-1.00040255573974E-5</v>
      </c>
      <c r="D15127">
        <f t="shared" si="237"/>
        <v>1.00040255573974E-5</v>
      </c>
    </row>
    <row r="15128" spans="1:4" x14ac:dyDescent="0.4">
      <c r="A15128" s="1">
        <v>15126</v>
      </c>
      <c r="B15128" s="2">
        <v>0.300004582480496</v>
      </c>
      <c r="C15128" s="2">
        <v>4.5824804963956399E-6</v>
      </c>
      <c r="D15128">
        <f t="shared" si="237"/>
        <v>4.5824804963956399E-6</v>
      </c>
    </row>
    <row r="15129" spans="1:4" x14ac:dyDescent="0.4">
      <c r="A15129" s="1">
        <v>15127</v>
      </c>
      <c r="B15129" s="2">
        <v>0.25</v>
      </c>
      <c r="C15129" s="2">
        <v>-4.9999999999999899E-2</v>
      </c>
      <c r="D15129">
        <f t="shared" si="237"/>
        <v>4.9999999999999899E-2</v>
      </c>
    </row>
    <row r="15130" spans="1:4" x14ac:dyDescent="0.4">
      <c r="A15130" s="1">
        <v>15128</v>
      </c>
      <c r="B15130" s="2">
        <v>0.30000611281948703</v>
      </c>
      <c r="C15130" s="2">
        <v>6.1128194872028799E-6</v>
      </c>
      <c r="D15130">
        <f t="shared" si="237"/>
        <v>6.1128194872028799E-6</v>
      </c>
    </row>
    <row r="15131" spans="1:4" x14ac:dyDescent="0.4">
      <c r="A15131" s="1">
        <v>15129</v>
      </c>
      <c r="B15131" s="2">
        <v>0.29999435823244303</v>
      </c>
      <c r="C15131" s="2">
        <v>-5.6417675564079899E-6</v>
      </c>
      <c r="D15131">
        <f t="shared" si="237"/>
        <v>5.6417675564079899E-6</v>
      </c>
    </row>
    <row r="15132" spans="1:4" x14ac:dyDescent="0.4">
      <c r="A15132" s="1">
        <v>15130</v>
      </c>
      <c r="B15132" s="2">
        <v>0.30000685379191699</v>
      </c>
      <c r="C15132" s="2">
        <v>6.8537919180045003E-6</v>
      </c>
      <c r="D15132">
        <f t="shared" si="237"/>
        <v>6.8537919180045003E-6</v>
      </c>
    </row>
    <row r="15133" spans="1:4" x14ac:dyDescent="0.4">
      <c r="A15133" s="1">
        <v>15131</v>
      </c>
      <c r="B15133" s="2">
        <v>0.29999468118154698</v>
      </c>
      <c r="C15133" s="2">
        <v>-5.31881845261539E-6</v>
      </c>
      <c r="D15133">
        <f t="shared" si="237"/>
        <v>5.31881845261539E-6</v>
      </c>
    </row>
    <row r="15134" spans="1:4" x14ac:dyDescent="0.4">
      <c r="A15134" s="1">
        <v>15132</v>
      </c>
      <c r="B15134" s="2">
        <v>0.30000351881739601</v>
      </c>
      <c r="C15134" s="2">
        <v>3.5188173966305098E-6</v>
      </c>
      <c r="D15134">
        <f t="shared" si="237"/>
        <v>3.5188173966305098E-6</v>
      </c>
    </row>
    <row r="15135" spans="1:4" x14ac:dyDescent="0.4">
      <c r="A15135" s="1">
        <v>15133</v>
      </c>
      <c r="B15135" s="2">
        <v>0.31006269642508999</v>
      </c>
      <c r="C15135" s="2">
        <v>1.0062696425091E-2</v>
      </c>
      <c r="D15135">
        <f t="shared" si="237"/>
        <v>1.0062696425091E-2</v>
      </c>
    </row>
    <row r="15136" spans="1:4" x14ac:dyDescent="0.4">
      <c r="A15136" s="1">
        <v>15134</v>
      </c>
      <c r="B15136" s="2">
        <v>0.300010333479581</v>
      </c>
      <c r="C15136" s="2">
        <v>1.03334795811815E-5</v>
      </c>
      <c r="D15136">
        <f t="shared" si="237"/>
        <v>1.03334795811815E-5</v>
      </c>
    </row>
    <row r="15137" spans="1:4" x14ac:dyDescent="0.4">
      <c r="A15137" s="1">
        <v>15135</v>
      </c>
      <c r="B15137" s="2">
        <v>0.29999548202919202</v>
      </c>
      <c r="C15137" s="2">
        <v>-4.5179708074716198E-6</v>
      </c>
      <c r="D15137">
        <f t="shared" si="237"/>
        <v>4.5179708074716198E-6</v>
      </c>
    </row>
    <row r="15138" spans="1:4" x14ac:dyDescent="0.4">
      <c r="A15138" s="1">
        <v>15136</v>
      </c>
      <c r="B15138" s="2">
        <v>0.29999516008779598</v>
      </c>
      <c r="C15138" s="2">
        <v>-4.8399122039577397E-6</v>
      </c>
      <c r="D15138">
        <f t="shared" si="237"/>
        <v>4.8399122039577397E-6</v>
      </c>
    </row>
    <row r="15139" spans="1:4" x14ac:dyDescent="0.4">
      <c r="A15139" s="1">
        <v>15137</v>
      </c>
      <c r="B15139" s="2">
        <v>0.30000064916684799</v>
      </c>
      <c r="C15139" s="2">
        <v>6.4916684888727197E-7</v>
      </c>
      <c r="D15139">
        <f t="shared" si="237"/>
        <v>6.4916684888727197E-7</v>
      </c>
    </row>
    <row r="15140" spans="1:4" x14ac:dyDescent="0.4">
      <c r="A15140" s="1">
        <v>15138</v>
      </c>
      <c r="B15140" s="2">
        <v>0.30000974755587501</v>
      </c>
      <c r="C15140" s="2">
        <v>9.7475558756277003E-6</v>
      </c>
      <c r="D15140">
        <f t="shared" si="237"/>
        <v>9.7475558756277003E-6</v>
      </c>
    </row>
    <row r="15141" spans="1:4" x14ac:dyDescent="0.4">
      <c r="A15141" s="1">
        <v>15139</v>
      </c>
      <c r="B15141" s="2">
        <v>0.30000455983310997</v>
      </c>
      <c r="C15141" s="2">
        <v>4.5598331103180397E-6</v>
      </c>
      <c r="D15141">
        <f t="shared" si="237"/>
        <v>4.5598331103180397E-6</v>
      </c>
    </row>
    <row r="15142" spans="1:4" x14ac:dyDescent="0.4">
      <c r="A15142" s="1">
        <v>15140</v>
      </c>
      <c r="B15142" s="2">
        <v>0.29999846796018398</v>
      </c>
      <c r="C15142" s="2">
        <v>-1.5320398157880799E-6</v>
      </c>
      <c r="D15142">
        <f t="shared" si="237"/>
        <v>1.5320398157880799E-6</v>
      </c>
    </row>
    <row r="15143" spans="1:4" x14ac:dyDescent="0.4">
      <c r="A15143" s="1">
        <v>15141</v>
      </c>
      <c r="B15143" s="2">
        <v>0.30000429239264098</v>
      </c>
      <c r="C15143" s="2">
        <v>4.29239264104763E-6</v>
      </c>
      <c r="D15143">
        <f t="shared" si="237"/>
        <v>4.29239264104763E-6</v>
      </c>
    </row>
    <row r="15144" spans="1:4" x14ac:dyDescent="0.4">
      <c r="A15144" s="1">
        <v>15142</v>
      </c>
      <c r="B15144" s="2">
        <v>0.30000068072004699</v>
      </c>
      <c r="C15144" s="2">
        <v>6.8072004721919602E-7</v>
      </c>
      <c r="D15144">
        <f t="shared" si="237"/>
        <v>6.8072004721919602E-7</v>
      </c>
    </row>
    <row r="15145" spans="1:4" x14ac:dyDescent="0.4">
      <c r="A15145" s="1">
        <v>15143</v>
      </c>
      <c r="B15145" s="2">
        <v>0.299994328412028</v>
      </c>
      <c r="C15145" s="2">
        <v>-5.6715879714896898E-6</v>
      </c>
      <c r="D15145">
        <f t="shared" si="237"/>
        <v>5.6715879714896898E-6</v>
      </c>
    </row>
    <row r="15146" spans="1:4" x14ac:dyDescent="0.4">
      <c r="A15146" s="1">
        <v>15144</v>
      </c>
      <c r="B15146" s="2">
        <v>0.30000169341580302</v>
      </c>
      <c r="C15146" s="2">
        <v>1.6934158039161301E-6</v>
      </c>
      <c r="D15146">
        <f t="shared" si="237"/>
        <v>1.6934158039161301E-6</v>
      </c>
    </row>
    <row r="15147" spans="1:4" x14ac:dyDescent="0.4">
      <c r="A15147" s="1">
        <v>15145</v>
      </c>
      <c r="B15147" s="2">
        <v>0.30000225029036298</v>
      </c>
      <c r="C15147" s="2">
        <v>2.2502903637144898E-6</v>
      </c>
      <c r="D15147">
        <f t="shared" si="237"/>
        <v>2.2502903637144898E-6</v>
      </c>
    </row>
    <row r="15148" spans="1:4" x14ac:dyDescent="0.4">
      <c r="A15148" s="1">
        <v>15146</v>
      </c>
      <c r="B15148" s="2">
        <v>0.29996741594954301</v>
      </c>
      <c r="C15148" s="2">
        <v>-3.2584050456585502E-5</v>
      </c>
      <c r="D15148">
        <f t="shared" si="237"/>
        <v>3.2584050456585502E-5</v>
      </c>
    </row>
    <row r="15149" spans="1:4" x14ac:dyDescent="0.4">
      <c r="A15149" s="1">
        <v>15147</v>
      </c>
      <c r="B15149" s="2">
        <v>0.30001128051389198</v>
      </c>
      <c r="C15149" s="2">
        <v>1.12805138920424E-5</v>
      </c>
      <c r="D15149">
        <f t="shared" si="237"/>
        <v>1.12805138920424E-5</v>
      </c>
    </row>
    <row r="15150" spans="1:4" x14ac:dyDescent="0.4">
      <c r="A15150" s="1">
        <v>15148</v>
      </c>
      <c r="B15150" s="2">
        <v>0.29720318355758002</v>
      </c>
      <c r="C15150" s="2">
        <v>-2.7968164424194602E-3</v>
      </c>
      <c r="D15150">
        <f t="shared" si="237"/>
        <v>2.7968164424194602E-3</v>
      </c>
    </row>
    <row r="15151" spans="1:4" x14ac:dyDescent="0.4">
      <c r="A15151" s="1">
        <v>15149</v>
      </c>
      <c r="B15151" s="2">
        <v>0.30001122635955102</v>
      </c>
      <c r="C15151" s="2">
        <v>1.1226359551863499E-5</v>
      </c>
      <c r="D15151">
        <f t="shared" si="237"/>
        <v>1.1226359551863499E-5</v>
      </c>
    </row>
    <row r="15152" spans="1:4" x14ac:dyDescent="0.4">
      <c r="A15152" s="1">
        <v>15150</v>
      </c>
      <c r="B15152" s="2">
        <v>0.29999486910760897</v>
      </c>
      <c r="C15152" s="2">
        <v>-5.1308923902371099E-6</v>
      </c>
      <c r="D15152">
        <f t="shared" si="237"/>
        <v>5.1308923902371099E-6</v>
      </c>
    </row>
    <row r="15153" spans="1:4" x14ac:dyDescent="0.4">
      <c r="A15153" s="1">
        <v>15151</v>
      </c>
      <c r="B15153" s="2">
        <v>0.29990005939828601</v>
      </c>
      <c r="C15153" s="2">
        <v>-9.9940601713255294E-5</v>
      </c>
      <c r="D15153">
        <f t="shared" si="237"/>
        <v>9.9940601713255294E-5</v>
      </c>
    </row>
    <row r="15154" spans="1:4" x14ac:dyDescent="0.4">
      <c r="A15154" s="1">
        <v>15152</v>
      </c>
      <c r="B15154" s="2">
        <v>0.29999530934721902</v>
      </c>
      <c r="C15154" s="2">
        <v>-4.69065278063673E-6</v>
      </c>
      <c r="D15154">
        <f t="shared" si="237"/>
        <v>4.69065278063673E-6</v>
      </c>
    </row>
    <row r="15155" spans="1:4" x14ac:dyDescent="0.4">
      <c r="A15155" s="1">
        <v>15153</v>
      </c>
      <c r="B15155" s="2">
        <v>0.29999199459919501</v>
      </c>
      <c r="C15155" s="2">
        <v>-8.0054008042562601E-6</v>
      </c>
      <c r="D15155">
        <f t="shared" si="237"/>
        <v>8.0054008042562601E-6</v>
      </c>
    </row>
    <row r="15156" spans="1:4" x14ac:dyDescent="0.4">
      <c r="A15156" s="1">
        <v>15154</v>
      </c>
      <c r="B15156" s="2">
        <v>0.30000762708226197</v>
      </c>
      <c r="C15156" s="2">
        <v>7.6270822620405598E-6</v>
      </c>
      <c r="D15156">
        <f t="shared" si="237"/>
        <v>7.6270822620405598E-6</v>
      </c>
    </row>
    <row r="15157" spans="1:4" x14ac:dyDescent="0.4">
      <c r="A15157" s="1">
        <v>15155</v>
      </c>
      <c r="B15157" s="2">
        <v>0.22353244646572701</v>
      </c>
      <c r="C15157" s="2">
        <v>-7.6467553534272301E-2</v>
      </c>
      <c r="D15157">
        <f t="shared" si="237"/>
        <v>7.6467553534272301E-2</v>
      </c>
    </row>
    <row r="15158" spans="1:4" x14ac:dyDescent="0.4">
      <c r="A15158" s="1">
        <v>15156</v>
      </c>
      <c r="B15158" s="2">
        <v>0.29999988423844298</v>
      </c>
      <c r="C15158" s="2">
        <v>-1.1576155684034299E-7</v>
      </c>
      <c r="D15158">
        <f t="shared" si="237"/>
        <v>1.1576155684034299E-7</v>
      </c>
    </row>
    <row r="15159" spans="1:4" x14ac:dyDescent="0.4">
      <c r="A15159" s="1">
        <v>15157</v>
      </c>
      <c r="B15159" s="2">
        <v>0.29990152436228601</v>
      </c>
      <c r="C15159" s="2">
        <v>-9.8475637713701895E-5</v>
      </c>
      <c r="D15159">
        <f t="shared" si="237"/>
        <v>9.8475637713701895E-5</v>
      </c>
    </row>
    <row r="15160" spans="1:4" x14ac:dyDescent="0.4">
      <c r="A15160" s="1">
        <v>15158</v>
      </c>
      <c r="B15160" s="2">
        <v>0.29999889543285901</v>
      </c>
      <c r="C15160" s="2">
        <v>-1.1045671405862601E-6</v>
      </c>
      <c r="D15160">
        <f t="shared" si="237"/>
        <v>1.1045671405862601E-6</v>
      </c>
    </row>
    <row r="15161" spans="1:4" x14ac:dyDescent="0.4">
      <c r="A15161" s="1">
        <v>15159</v>
      </c>
      <c r="B15161" s="2">
        <v>0.29999481700216601</v>
      </c>
      <c r="C15161" s="2">
        <v>-5.18299783380804E-6</v>
      </c>
      <c r="D15161">
        <f t="shared" si="237"/>
        <v>5.18299783380804E-6</v>
      </c>
    </row>
    <row r="15162" spans="1:4" x14ac:dyDescent="0.4">
      <c r="A15162" s="1">
        <v>15160</v>
      </c>
      <c r="B15162" s="2">
        <v>0.29999626655446798</v>
      </c>
      <c r="C15162" s="2">
        <v>-3.7334455318394001E-6</v>
      </c>
      <c r="D15162">
        <f t="shared" si="237"/>
        <v>3.7334455318394001E-6</v>
      </c>
    </row>
    <row r="15163" spans="1:4" x14ac:dyDescent="0.4">
      <c r="A15163" s="1">
        <v>15161</v>
      </c>
      <c r="B15163" s="2">
        <v>0.30000128940965798</v>
      </c>
      <c r="C15163" s="2">
        <v>1.2894096583226901E-6</v>
      </c>
      <c r="D15163">
        <f t="shared" si="237"/>
        <v>1.2894096583226901E-6</v>
      </c>
    </row>
    <row r="15164" spans="1:4" x14ac:dyDescent="0.4">
      <c r="A15164" s="1">
        <v>15162</v>
      </c>
      <c r="B15164" s="2">
        <v>0.29999616187773298</v>
      </c>
      <c r="C15164" s="2">
        <v>-3.8381222664529702E-6</v>
      </c>
      <c r="D15164">
        <f t="shared" si="237"/>
        <v>3.8381222664529702E-6</v>
      </c>
    </row>
    <row r="15165" spans="1:4" x14ac:dyDescent="0.4">
      <c r="A15165" s="1">
        <v>15163</v>
      </c>
      <c r="B15165" s="2">
        <v>0.29999886143212801</v>
      </c>
      <c r="C15165" s="2">
        <v>-1.1385678713171601E-6</v>
      </c>
      <c r="D15165">
        <f t="shared" si="237"/>
        <v>1.1385678713171601E-6</v>
      </c>
    </row>
    <row r="15166" spans="1:4" x14ac:dyDescent="0.4">
      <c r="A15166" s="1">
        <v>15164</v>
      </c>
      <c r="B15166" s="2">
        <v>0.30000356894439201</v>
      </c>
      <c r="C15166" s="2">
        <v>3.5689443928510402E-6</v>
      </c>
      <c r="D15166">
        <f t="shared" si="237"/>
        <v>3.5689443928510402E-6</v>
      </c>
    </row>
    <row r="15167" spans="1:4" x14ac:dyDescent="0.4">
      <c r="A15167" s="1">
        <v>15165</v>
      </c>
      <c r="B15167" s="2">
        <v>0.30000359080292099</v>
      </c>
      <c r="C15167" s="2">
        <v>3.5908029218378798E-6</v>
      </c>
      <c r="D15167">
        <f t="shared" si="237"/>
        <v>3.5908029218378798E-6</v>
      </c>
    </row>
    <row r="15168" spans="1:4" x14ac:dyDescent="0.4">
      <c r="A15168" s="1">
        <v>15166</v>
      </c>
      <c r="B15168" s="2">
        <v>0.25</v>
      </c>
      <c r="C15168" s="2">
        <v>-4.9999999999999899E-2</v>
      </c>
      <c r="D15168">
        <f t="shared" si="237"/>
        <v>4.9999999999999899E-2</v>
      </c>
    </row>
    <row r="15169" spans="1:4" x14ac:dyDescent="0.4">
      <c r="A15169" s="1">
        <v>15167</v>
      </c>
      <c r="B15169" s="2">
        <v>0.30000356465446498</v>
      </c>
      <c r="C15169" s="2">
        <v>3.56465446577081E-6</v>
      </c>
      <c r="D15169">
        <f t="shared" si="237"/>
        <v>3.56465446577081E-6</v>
      </c>
    </row>
    <row r="15170" spans="1:4" x14ac:dyDescent="0.4">
      <c r="A15170" s="1">
        <v>15168</v>
      </c>
      <c r="B15170" s="2">
        <v>0.30000040131338002</v>
      </c>
      <c r="C15170" s="2">
        <v>4.0131338036042402E-7</v>
      </c>
      <c r="D15170">
        <f t="shared" si="237"/>
        <v>4.0131338036042402E-7</v>
      </c>
    </row>
    <row r="15171" spans="1:4" x14ac:dyDescent="0.4">
      <c r="A15171" s="1">
        <v>15169</v>
      </c>
      <c r="B15171" s="2">
        <v>0.29999444479656401</v>
      </c>
      <c r="C15171" s="2">
        <v>-5.5552034357031403E-6</v>
      </c>
      <c r="D15171">
        <f t="shared" ref="D15171:D15234" si="238">ABS(C15171)</f>
        <v>5.5552034357031403E-6</v>
      </c>
    </row>
    <row r="15172" spans="1:4" x14ac:dyDescent="0.4">
      <c r="A15172" s="1">
        <v>15170</v>
      </c>
      <c r="B15172" s="2">
        <v>0.29999853929324</v>
      </c>
      <c r="C15172" s="2">
        <v>-1.4607067599370301E-6</v>
      </c>
      <c r="D15172">
        <f t="shared" si="238"/>
        <v>1.4607067599370301E-6</v>
      </c>
    </row>
    <row r="15173" spans="1:4" x14ac:dyDescent="0.4">
      <c r="A15173" s="1">
        <v>15171</v>
      </c>
      <c r="B15173" s="2">
        <v>0.29999709879667702</v>
      </c>
      <c r="C15173" s="2">
        <v>-2.90120332235854E-6</v>
      </c>
      <c r="D15173">
        <f t="shared" si="238"/>
        <v>2.90120332235854E-6</v>
      </c>
    </row>
    <row r="15174" spans="1:4" x14ac:dyDescent="0.4">
      <c r="A15174" s="1">
        <v>15172</v>
      </c>
      <c r="B15174" s="2">
        <v>0.29999531437744598</v>
      </c>
      <c r="C15174" s="2">
        <v>-4.6856225530134099E-6</v>
      </c>
      <c r="D15174">
        <f t="shared" si="238"/>
        <v>4.6856225530134099E-6</v>
      </c>
    </row>
    <row r="15175" spans="1:4" x14ac:dyDescent="0.4">
      <c r="A15175" s="1">
        <v>15173</v>
      </c>
      <c r="B15175" s="2">
        <v>0.30001509013137101</v>
      </c>
      <c r="C15175" s="2">
        <v>1.5090131371187E-5</v>
      </c>
      <c r="D15175">
        <f t="shared" si="238"/>
        <v>1.5090131371187E-5</v>
      </c>
    </row>
    <row r="15176" spans="1:4" x14ac:dyDescent="0.4">
      <c r="A15176" s="1">
        <v>15174</v>
      </c>
      <c r="B15176" s="2">
        <v>0.30000146610569101</v>
      </c>
      <c r="C15176" s="2">
        <v>1.46610569118355E-6</v>
      </c>
      <c r="D15176">
        <f t="shared" si="238"/>
        <v>1.46610569118355E-6</v>
      </c>
    </row>
    <row r="15177" spans="1:4" x14ac:dyDescent="0.4">
      <c r="A15177" s="1">
        <v>15175</v>
      </c>
      <c r="B15177" s="2">
        <v>0.29999953337943702</v>
      </c>
      <c r="C15177" s="2">
        <v>-4.66620562300512E-7</v>
      </c>
      <c r="D15177">
        <f t="shared" si="238"/>
        <v>4.66620562300512E-7</v>
      </c>
    </row>
    <row r="15178" spans="1:4" x14ac:dyDescent="0.4">
      <c r="A15178" s="1">
        <v>15176</v>
      </c>
      <c r="B15178" s="2">
        <v>0.29999659209877</v>
      </c>
      <c r="C15178" s="2">
        <v>-3.4079012289911499E-6</v>
      </c>
      <c r="D15178">
        <f t="shared" si="238"/>
        <v>3.4079012289911499E-6</v>
      </c>
    </row>
    <row r="15179" spans="1:4" x14ac:dyDescent="0.4">
      <c r="A15179" s="1">
        <v>15177</v>
      </c>
      <c r="B15179" s="2">
        <v>0.299998856674009</v>
      </c>
      <c r="C15179" s="2">
        <v>-1.14332599027155E-6</v>
      </c>
      <c r="D15179">
        <f t="shared" si="238"/>
        <v>1.14332599027155E-6</v>
      </c>
    </row>
    <row r="15180" spans="1:4" x14ac:dyDescent="0.4">
      <c r="A15180" s="1">
        <v>15178</v>
      </c>
      <c r="B15180" s="2">
        <v>0.30000919556989297</v>
      </c>
      <c r="C15180" s="2">
        <v>9.1955698937606894E-6</v>
      </c>
      <c r="D15180">
        <f t="shared" si="238"/>
        <v>9.1955698937606894E-6</v>
      </c>
    </row>
    <row r="15181" spans="1:4" x14ac:dyDescent="0.4">
      <c r="A15181" s="1">
        <v>15179</v>
      </c>
      <c r="B15181" s="2">
        <v>0.29999721289140002</v>
      </c>
      <c r="C15181" s="2">
        <v>-2.7871085999109301E-6</v>
      </c>
      <c r="D15181">
        <f t="shared" si="238"/>
        <v>2.7871085999109301E-6</v>
      </c>
    </row>
    <row r="15182" spans="1:4" x14ac:dyDescent="0.4">
      <c r="A15182" s="1">
        <v>15180</v>
      </c>
      <c r="B15182" s="2">
        <v>0.30000444330078002</v>
      </c>
      <c r="C15182" s="2">
        <v>4.44330078069876E-6</v>
      </c>
      <c r="D15182">
        <f t="shared" si="238"/>
        <v>4.44330078069876E-6</v>
      </c>
    </row>
    <row r="15183" spans="1:4" x14ac:dyDescent="0.4">
      <c r="A15183" s="1">
        <v>15181</v>
      </c>
      <c r="B15183" s="2">
        <v>0.300003343832563</v>
      </c>
      <c r="C15183" s="2">
        <v>3.3438325631740502E-6</v>
      </c>
      <c r="D15183">
        <f t="shared" si="238"/>
        <v>3.3438325631740502E-6</v>
      </c>
    </row>
    <row r="15184" spans="1:4" x14ac:dyDescent="0.4">
      <c r="A15184" s="1">
        <v>15182</v>
      </c>
      <c r="B15184" s="2">
        <v>0.30000993193023501</v>
      </c>
      <c r="C15184" s="2">
        <v>9.9319302357403392E-6</v>
      </c>
      <c r="D15184">
        <f t="shared" si="238"/>
        <v>9.9319302357403392E-6</v>
      </c>
    </row>
    <row r="15185" spans="1:4" x14ac:dyDescent="0.4">
      <c r="A15185" s="1">
        <v>15183</v>
      </c>
      <c r="B15185" s="2">
        <v>0.29999500581395699</v>
      </c>
      <c r="C15185" s="2">
        <v>-4.9941860423285899E-6</v>
      </c>
      <c r="D15185">
        <f t="shared" si="238"/>
        <v>4.9941860423285899E-6</v>
      </c>
    </row>
    <row r="15186" spans="1:4" x14ac:dyDescent="0.4">
      <c r="A15186" s="1">
        <v>15184</v>
      </c>
      <c r="B15186" s="2">
        <v>0.30000044257463299</v>
      </c>
      <c r="C15186" s="2">
        <v>4.4257463344132798E-7</v>
      </c>
      <c r="D15186">
        <f t="shared" si="238"/>
        <v>4.4257463344132798E-7</v>
      </c>
    </row>
    <row r="15187" spans="1:4" x14ac:dyDescent="0.4">
      <c r="A15187" s="1">
        <v>15185</v>
      </c>
      <c r="B15187" s="2">
        <v>0.299990501599605</v>
      </c>
      <c r="C15187" s="2">
        <v>-9.4984003946030298E-6</v>
      </c>
      <c r="D15187">
        <f t="shared" si="238"/>
        <v>9.4984003946030298E-6</v>
      </c>
    </row>
    <row r="15188" spans="1:4" x14ac:dyDescent="0.4">
      <c r="A15188" s="1">
        <v>15186</v>
      </c>
      <c r="B15188" s="2">
        <v>0.30000560925977998</v>
      </c>
      <c r="C15188" s="2">
        <v>5.6092597801593498E-6</v>
      </c>
      <c r="D15188">
        <f t="shared" si="238"/>
        <v>5.6092597801593498E-6</v>
      </c>
    </row>
    <row r="15189" spans="1:4" x14ac:dyDescent="0.4">
      <c r="A15189" s="1">
        <v>15187</v>
      </c>
      <c r="B15189" s="2">
        <v>0.300008481147508</v>
      </c>
      <c r="C15189" s="2">
        <v>8.4811475082879793E-6</v>
      </c>
      <c r="D15189">
        <f t="shared" si="238"/>
        <v>8.4811475082879793E-6</v>
      </c>
    </row>
    <row r="15190" spans="1:4" x14ac:dyDescent="0.4">
      <c r="A15190" s="1">
        <v>15188</v>
      </c>
      <c r="B15190" s="2">
        <v>0.22461777431809399</v>
      </c>
      <c r="C15190" s="2">
        <v>-7.5382225681905904E-2</v>
      </c>
      <c r="D15190">
        <f t="shared" si="238"/>
        <v>7.5382225681905904E-2</v>
      </c>
    </row>
    <row r="15191" spans="1:4" x14ac:dyDescent="0.4">
      <c r="A15191" s="1">
        <v>15189</v>
      </c>
      <c r="B15191" s="2">
        <v>0.29999381926813601</v>
      </c>
      <c r="C15191" s="2">
        <v>-6.1807318638140698E-6</v>
      </c>
      <c r="D15191">
        <f t="shared" si="238"/>
        <v>6.1807318638140698E-6</v>
      </c>
    </row>
    <row r="15192" spans="1:4" x14ac:dyDescent="0.4">
      <c r="A15192" s="1">
        <v>15190</v>
      </c>
      <c r="B15192" s="2">
        <v>0.29999502409356199</v>
      </c>
      <c r="C15192" s="2">
        <v>-4.9759064379428701E-6</v>
      </c>
      <c r="D15192">
        <f t="shared" si="238"/>
        <v>4.9759064379428701E-6</v>
      </c>
    </row>
    <row r="15193" spans="1:4" x14ac:dyDescent="0.4">
      <c r="A15193" s="1">
        <v>15191</v>
      </c>
      <c r="B15193" s="2">
        <v>0.29998791749157599</v>
      </c>
      <c r="C15193" s="2">
        <v>-1.20825084232722E-5</v>
      </c>
      <c r="D15193">
        <f t="shared" si="238"/>
        <v>1.20825084232722E-5</v>
      </c>
    </row>
    <row r="15194" spans="1:4" x14ac:dyDescent="0.4">
      <c r="A15194" s="1">
        <v>15192</v>
      </c>
      <c r="B15194" s="2">
        <v>0.29999405690905101</v>
      </c>
      <c r="C15194" s="2">
        <v>-5.9430909481461501E-6</v>
      </c>
      <c r="D15194">
        <f t="shared" si="238"/>
        <v>5.9430909481461501E-6</v>
      </c>
    </row>
    <row r="15195" spans="1:4" x14ac:dyDescent="0.4">
      <c r="A15195" s="1">
        <v>15193</v>
      </c>
      <c r="B15195" s="2">
        <v>0.299995415308494</v>
      </c>
      <c r="C15195" s="2">
        <v>-4.5846915052716302E-6</v>
      </c>
      <c r="D15195">
        <f t="shared" si="238"/>
        <v>4.5846915052716302E-6</v>
      </c>
    </row>
    <row r="15196" spans="1:4" x14ac:dyDescent="0.4">
      <c r="A15196" s="1">
        <v>15194</v>
      </c>
      <c r="B15196" s="2">
        <v>0.29999947910906</v>
      </c>
      <c r="C15196" s="2">
        <v>-5.2089093943719004E-7</v>
      </c>
      <c r="D15196">
        <f t="shared" si="238"/>
        <v>5.2089093943719004E-7</v>
      </c>
    </row>
    <row r="15197" spans="1:4" x14ac:dyDescent="0.4">
      <c r="A15197" s="1">
        <v>15195</v>
      </c>
      <c r="B15197" s="2">
        <v>0.29999103791841297</v>
      </c>
      <c r="C15197" s="2">
        <v>-8.9620815862945202E-6</v>
      </c>
      <c r="D15197">
        <f t="shared" si="238"/>
        <v>8.9620815862945202E-6</v>
      </c>
    </row>
    <row r="15198" spans="1:4" x14ac:dyDescent="0.4">
      <c r="A15198" s="1">
        <v>15196</v>
      </c>
      <c r="B15198" s="2">
        <v>0.29876448765648</v>
      </c>
      <c r="C15198" s="2">
        <v>-1.2355123435198101E-3</v>
      </c>
      <c r="D15198">
        <f t="shared" si="238"/>
        <v>1.2355123435198101E-3</v>
      </c>
    </row>
    <row r="15199" spans="1:4" x14ac:dyDescent="0.4">
      <c r="A15199" s="1">
        <v>15197</v>
      </c>
      <c r="B15199" s="2">
        <v>0.30000001871083798</v>
      </c>
      <c r="C15199" s="2">
        <v>1.87108388782775E-8</v>
      </c>
      <c r="D15199">
        <f t="shared" si="238"/>
        <v>1.87108388782775E-8</v>
      </c>
    </row>
    <row r="15200" spans="1:4" x14ac:dyDescent="0.4">
      <c r="A15200" s="1">
        <v>15198</v>
      </c>
      <c r="B15200" s="2">
        <v>0.29999512955047902</v>
      </c>
      <c r="C15200" s="2">
        <v>-4.8704495208551298E-6</v>
      </c>
      <c r="D15200">
        <f t="shared" si="238"/>
        <v>4.8704495208551298E-6</v>
      </c>
    </row>
    <row r="15201" spans="1:4" x14ac:dyDescent="0.4">
      <c r="A15201" s="1">
        <v>15199</v>
      </c>
      <c r="B15201" s="2">
        <v>0.29999537427558798</v>
      </c>
      <c r="C15201" s="2">
        <v>-4.6257244110670098E-6</v>
      </c>
      <c r="D15201">
        <f t="shared" si="238"/>
        <v>4.6257244110670098E-6</v>
      </c>
    </row>
    <row r="15202" spans="1:4" x14ac:dyDescent="0.4">
      <c r="A15202" s="1">
        <v>15200</v>
      </c>
      <c r="B15202" s="2">
        <v>0.30001359469834099</v>
      </c>
      <c r="C15202" s="2">
        <v>1.3594698341889901E-5</v>
      </c>
      <c r="D15202">
        <f t="shared" si="238"/>
        <v>1.3594698341889901E-5</v>
      </c>
    </row>
    <row r="15203" spans="1:4" x14ac:dyDescent="0.4">
      <c r="A15203" s="1">
        <v>15201</v>
      </c>
      <c r="B15203" s="2">
        <v>0.223526705536672</v>
      </c>
      <c r="C15203" s="2">
        <v>-7.6473294463327901E-2</v>
      </c>
      <c r="D15203">
        <f t="shared" si="238"/>
        <v>7.6473294463327901E-2</v>
      </c>
    </row>
    <row r="15204" spans="1:4" x14ac:dyDescent="0.4">
      <c r="A15204" s="1">
        <v>15202</v>
      </c>
      <c r="B15204" s="2">
        <v>0.30000521552235698</v>
      </c>
      <c r="C15204" s="2">
        <v>5.2155223572714003E-6</v>
      </c>
      <c r="D15204">
        <f t="shared" si="238"/>
        <v>5.2155223572714003E-6</v>
      </c>
    </row>
    <row r="15205" spans="1:4" x14ac:dyDescent="0.4">
      <c r="A15205" s="1">
        <v>15203</v>
      </c>
      <c r="B15205" s="2">
        <v>0.29999574088601599</v>
      </c>
      <c r="C15205" s="2">
        <v>-4.2591139831626896E-6</v>
      </c>
      <c r="D15205">
        <f t="shared" si="238"/>
        <v>4.2591139831626896E-6</v>
      </c>
    </row>
    <row r="15206" spans="1:4" x14ac:dyDescent="0.4">
      <c r="A15206" s="1">
        <v>15204</v>
      </c>
      <c r="B15206" s="2">
        <v>0.29999788373945102</v>
      </c>
      <c r="C15206" s="2">
        <v>-2.1162605489122202E-6</v>
      </c>
      <c r="D15206">
        <f t="shared" si="238"/>
        <v>2.1162605489122202E-6</v>
      </c>
    </row>
    <row r="15207" spans="1:4" x14ac:dyDescent="0.4">
      <c r="A15207" s="1">
        <v>15205</v>
      </c>
      <c r="B15207" s="2">
        <v>0.29999408511567699</v>
      </c>
      <c r="C15207" s="2">
        <v>-5.9148843226108899E-6</v>
      </c>
      <c r="D15207">
        <f t="shared" si="238"/>
        <v>5.9148843226108899E-6</v>
      </c>
    </row>
    <row r="15208" spans="1:4" x14ac:dyDescent="0.4">
      <c r="A15208" s="1">
        <v>15206</v>
      </c>
      <c r="B15208" s="2">
        <v>0.29999405948614</v>
      </c>
      <c r="C15208" s="2">
        <v>-5.9405138593260303E-6</v>
      </c>
      <c r="D15208">
        <f t="shared" si="238"/>
        <v>5.9405138593260303E-6</v>
      </c>
    </row>
    <row r="15209" spans="1:4" x14ac:dyDescent="0.4">
      <c r="A15209" s="1">
        <v>15207</v>
      </c>
      <c r="B15209" s="2">
        <v>0.29999743542298901</v>
      </c>
      <c r="C15209" s="2">
        <v>-2.5645770104776298E-6</v>
      </c>
      <c r="D15209">
        <f t="shared" si="238"/>
        <v>2.5645770104776298E-6</v>
      </c>
    </row>
    <row r="15210" spans="1:4" x14ac:dyDescent="0.4">
      <c r="A15210" s="1">
        <v>15208</v>
      </c>
      <c r="B15210" s="2">
        <v>0.30000868651545698</v>
      </c>
      <c r="C15210" s="2">
        <v>8.6865154572124403E-6</v>
      </c>
      <c r="D15210">
        <f t="shared" si="238"/>
        <v>8.6865154572124403E-6</v>
      </c>
    </row>
    <row r="15211" spans="1:4" x14ac:dyDescent="0.4">
      <c r="A15211" s="1">
        <v>15209</v>
      </c>
      <c r="B15211" s="2">
        <v>0.29999581061758701</v>
      </c>
      <c r="C15211" s="2">
        <v>-4.1893824122007902E-6</v>
      </c>
      <c r="D15211">
        <f t="shared" si="238"/>
        <v>4.1893824122007902E-6</v>
      </c>
    </row>
    <row r="15212" spans="1:4" x14ac:dyDescent="0.4">
      <c r="A15212" s="1">
        <v>15210</v>
      </c>
      <c r="B15212" s="2">
        <v>0.30000162186469898</v>
      </c>
      <c r="C15212" s="2">
        <v>1.6218646990417899E-6</v>
      </c>
      <c r="D15212">
        <f t="shared" si="238"/>
        <v>1.6218646990417899E-6</v>
      </c>
    </row>
    <row r="15213" spans="1:4" x14ac:dyDescent="0.4">
      <c r="A15213" s="1">
        <v>15211</v>
      </c>
      <c r="B15213" s="2">
        <v>0.29999885486174799</v>
      </c>
      <c r="C15213" s="2">
        <v>-1.14513825166806E-6</v>
      </c>
      <c r="D15213">
        <f t="shared" si="238"/>
        <v>1.14513825166806E-6</v>
      </c>
    </row>
    <row r="15214" spans="1:4" x14ac:dyDescent="0.4">
      <c r="A15214" s="1">
        <v>15212</v>
      </c>
      <c r="B15214" s="2">
        <v>0.299992116888258</v>
      </c>
      <c r="C15214" s="2">
        <v>-7.8831117410471595E-6</v>
      </c>
      <c r="D15214">
        <f t="shared" si="238"/>
        <v>7.8831117410471595E-6</v>
      </c>
    </row>
    <row r="15215" spans="1:4" x14ac:dyDescent="0.4">
      <c r="A15215" s="1">
        <v>15213</v>
      </c>
      <c r="B15215" s="2">
        <v>0.29999855405236497</v>
      </c>
      <c r="C15215" s="2">
        <v>-1.4459476347927701E-6</v>
      </c>
      <c r="D15215">
        <f t="shared" si="238"/>
        <v>1.4459476347927701E-6</v>
      </c>
    </row>
    <row r="15216" spans="1:4" x14ac:dyDescent="0.4">
      <c r="A15216" s="1">
        <v>15214</v>
      </c>
      <c r="B15216" s="2">
        <v>0.30000331592791002</v>
      </c>
      <c r="C15216" s="2">
        <v>3.31592791036339E-6</v>
      </c>
      <c r="D15216">
        <f t="shared" si="238"/>
        <v>3.31592791036339E-6</v>
      </c>
    </row>
    <row r="15217" spans="1:4" x14ac:dyDescent="0.4">
      <c r="A15217" s="1">
        <v>15215</v>
      </c>
      <c r="B15217" s="2">
        <v>0.29999498712595801</v>
      </c>
      <c r="C15217" s="2">
        <v>-5.0128740416988099E-6</v>
      </c>
      <c r="D15217">
        <f t="shared" si="238"/>
        <v>5.0128740416988099E-6</v>
      </c>
    </row>
    <row r="15218" spans="1:4" x14ac:dyDescent="0.4">
      <c r="A15218" s="1">
        <v>15216</v>
      </c>
      <c r="B15218" s="2">
        <v>0.30000079520098599</v>
      </c>
      <c r="C15218" s="2">
        <v>7.9520098605900802E-7</v>
      </c>
      <c r="D15218">
        <f t="shared" si="238"/>
        <v>7.9520098605900802E-7</v>
      </c>
    </row>
    <row r="15219" spans="1:4" x14ac:dyDescent="0.4">
      <c r="A15219" s="1">
        <v>15217</v>
      </c>
      <c r="B15219" s="2">
        <v>0.30000542646551998</v>
      </c>
      <c r="C15219" s="2">
        <v>5.4264655207636399E-6</v>
      </c>
      <c r="D15219">
        <f t="shared" si="238"/>
        <v>5.4264655207636399E-6</v>
      </c>
    </row>
    <row r="15220" spans="1:4" x14ac:dyDescent="0.4">
      <c r="A15220" s="1">
        <v>15218</v>
      </c>
      <c r="B15220" s="2">
        <v>0.29999394057110501</v>
      </c>
      <c r="C15220" s="2">
        <v>-6.0594288940896101E-6</v>
      </c>
      <c r="D15220">
        <f t="shared" si="238"/>
        <v>6.0594288940896101E-6</v>
      </c>
    </row>
    <row r="15221" spans="1:4" x14ac:dyDescent="0.4">
      <c r="A15221" s="1">
        <v>15219</v>
      </c>
      <c r="B15221" s="2">
        <v>0.299999726752811</v>
      </c>
      <c r="C15221" s="2">
        <v>-2.7324718898657999E-7</v>
      </c>
      <c r="D15221">
        <f t="shared" si="238"/>
        <v>2.7324718898657999E-7</v>
      </c>
    </row>
    <row r="15222" spans="1:4" x14ac:dyDescent="0.4">
      <c r="A15222" s="1">
        <v>15220</v>
      </c>
      <c r="B15222" s="2">
        <v>0.29999920291291399</v>
      </c>
      <c r="C15222" s="2">
        <v>-7.9708708583536805E-7</v>
      </c>
      <c r="D15222">
        <f t="shared" si="238"/>
        <v>7.9708708583536805E-7</v>
      </c>
    </row>
    <row r="15223" spans="1:4" x14ac:dyDescent="0.4">
      <c r="A15223" s="1">
        <v>15221</v>
      </c>
      <c r="B15223" s="2">
        <v>0.29999821054019199</v>
      </c>
      <c r="C15223" s="2">
        <v>-1.7894598070555799E-6</v>
      </c>
      <c r="D15223">
        <f t="shared" si="238"/>
        <v>1.7894598070555799E-6</v>
      </c>
    </row>
    <row r="15224" spans="1:4" x14ac:dyDescent="0.4">
      <c r="A15224" s="1">
        <v>15222</v>
      </c>
      <c r="B15224" s="2">
        <v>0.29999269885965302</v>
      </c>
      <c r="C15224" s="2">
        <v>-7.3011403462497298E-6</v>
      </c>
      <c r="D15224">
        <f t="shared" si="238"/>
        <v>7.3011403462497298E-6</v>
      </c>
    </row>
    <row r="15225" spans="1:4" x14ac:dyDescent="0.4">
      <c r="A15225" s="1">
        <v>15223</v>
      </c>
      <c r="B15225" s="2">
        <v>0.29999905370246399</v>
      </c>
      <c r="C15225" s="2">
        <v>-9.4629753566444197E-7</v>
      </c>
      <c r="D15225">
        <f t="shared" si="238"/>
        <v>9.4629753566444197E-7</v>
      </c>
    </row>
    <row r="15226" spans="1:4" x14ac:dyDescent="0.4">
      <c r="A15226" s="1">
        <v>15224</v>
      </c>
      <c r="B15226" s="2">
        <v>0.30000496251595199</v>
      </c>
      <c r="C15226" s="2">
        <v>4.9625159523891597E-6</v>
      </c>
      <c r="D15226">
        <f t="shared" si="238"/>
        <v>4.9625159523891597E-6</v>
      </c>
    </row>
    <row r="15227" spans="1:4" x14ac:dyDescent="0.4">
      <c r="A15227" s="1">
        <v>15225</v>
      </c>
      <c r="B15227" s="2">
        <v>0.30000301989657902</v>
      </c>
      <c r="C15227" s="2">
        <v>3.0198965790262301E-6</v>
      </c>
      <c r="D15227">
        <f t="shared" si="238"/>
        <v>3.0198965790262301E-6</v>
      </c>
    </row>
    <row r="15228" spans="1:4" x14ac:dyDescent="0.4">
      <c r="A15228" s="1">
        <v>15226</v>
      </c>
      <c r="B15228" s="2">
        <v>0.30000458205247799</v>
      </c>
      <c r="C15228" s="2">
        <v>4.58205247816367E-6</v>
      </c>
      <c r="D15228">
        <f t="shared" si="238"/>
        <v>4.58205247816367E-6</v>
      </c>
    </row>
    <row r="15229" spans="1:4" x14ac:dyDescent="0.4">
      <c r="A15229" s="1">
        <v>15227</v>
      </c>
      <c r="B15229" s="2">
        <v>0.299991873779828</v>
      </c>
      <c r="C15229" s="2">
        <v>-8.1262201719889404E-6</v>
      </c>
      <c r="D15229">
        <f t="shared" si="238"/>
        <v>8.1262201719889404E-6</v>
      </c>
    </row>
    <row r="15230" spans="1:4" x14ac:dyDescent="0.4">
      <c r="A15230" s="1">
        <v>15228</v>
      </c>
      <c r="B15230" s="2">
        <v>0.29998338228371801</v>
      </c>
      <c r="C15230" s="2">
        <v>-1.66177162815861E-5</v>
      </c>
      <c r="D15230">
        <f t="shared" si="238"/>
        <v>1.66177162815861E-5</v>
      </c>
    </row>
    <row r="15231" spans="1:4" x14ac:dyDescent="0.4">
      <c r="A15231" s="1">
        <v>15229</v>
      </c>
      <c r="B15231" s="2">
        <v>0.29990726203769402</v>
      </c>
      <c r="C15231" s="2">
        <v>-9.2737962305355901E-5</v>
      </c>
      <c r="D15231">
        <f t="shared" si="238"/>
        <v>9.2737962305355901E-5</v>
      </c>
    </row>
    <row r="15232" spans="1:4" x14ac:dyDescent="0.4">
      <c r="A15232" s="1">
        <v>15230</v>
      </c>
      <c r="B15232" s="2">
        <v>0.29999954138482698</v>
      </c>
      <c r="C15232" s="2">
        <v>-4.58615172838072E-7</v>
      </c>
      <c r="D15232">
        <f t="shared" si="238"/>
        <v>4.58615172838072E-7</v>
      </c>
    </row>
    <row r="15233" spans="1:4" x14ac:dyDescent="0.4">
      <c r="A15233" s="1">
        <v>15231</v>
      </c>
      <c r="B15233" s="2">
        <v>0.30000676526116998</v>
      </c>
      <c r="C15233" s="2">
        <v>6.76526117054931E-6</v>
      </c>
      <c r="D15233">
        <f t="shared" si="238"/>
        <v>6.76526117054931E-6</v>
      </c>
    </row>
    <row r="15234" spans="1:4" x14ac:dyDescent="0.4">
      <c r="A15234" s="1">
        <v>15232</v>
      </c>
      <c r="B15234" s="2">
        <v>0.300002554984592</v>
      </c>
      <c r="C15234" s="2">
        <v>2.5549845927841299E-6</v>
      </c>
      <c r="D15234">
        <f t="shared" si="238"/>
        <v>2.5549845927841299E-6</v>
      </c>
    </row>
    <row r="15235" spans="1:4" x14ac:dyDescent="0.4">
      <c r="A15235" s="1">
        <v>15233</v>
      </c>
      <c r="B15235" s="2">
        <v>0.29999070444769499</v>
      </c>
      <c r="C15235" s="2">
        <v>-9.2955523041115993E-6</v>
      </c>
      <c r="D15235">
        <f t="shared" ref="D15235:D15298" si="239">ABS(C15235)</f>
        <v>9.2955523041115993E-6</v>
      </c>
    </row>
    <row r="15236" spans="1:4" x14ac:dyDescent="0.4">
      <c r="A15236" s="1">
        <v>15234</v>
      </c>
      <c r="B15236" s="2">
        <v>0.29999328157203797</v>
      </c>
      <c r="C15236" s="2">
        <v>-6.7184279612386702E-6</v>
      </c>
      <c r="D15236">
        <f t="shared" si="239"/>
        <v>6.7184279612386702E-6</v>
      </c>
    </row>
    <row r="15237" spans="1:4" x14ac:dyDescent="0.4">
      <c r="A15237" s="1">
        <v>15235</v>
      </c>
      <c r="B15237" s="2">
        <v>0.299999283226216</v>
      </c>
      <c r="C15237" s="2">
        <v>-7.1677378349344004E-7</v>
      </c>
      <c r="D15237">
        <f t="shared" si="239"/>
        <v>7.1677378349344004E-7</v>
      </c>
    </row>
    <row r="15238" spans="1:4" x14ac:dyDescent="0.4">
      <c r="A15238" s="1">
        <v>15236</v>
      </c>
      <c r="B15238" s="2">
        <v>0.29999822828483402</v>
      </c>
      <c r="C15238" s="2">
        <v>-1.77171516535512E-6</v>
      </c>
      <c r="D15238">
        <f t="shared" si="239"/>
        <v>1.77171516535512E-6</v>
      </c>
    </row>
    <row r="15239" spans="1:4" x14ac:dyDescent="0.4">
      <c r="A15239" s="1">
        <v>15237</v>
      </c>
      <c r="B15239" s="2">
        <v>0.29998668807196599</v>
      </c>
      <c r="C15239" s="2">
        <v>-1.33119280330551E-5</v>
      </c>
      <c r="D15239">
        <f t="shared" si="239"/>
        <v>1.33119280330551E-5</v>
      </c>
    </row>
    <row r="15240" spans="1:4" x14ac:dyDescent="0.4">
      <c r="A15240" s="1">
        <v>15238</v>
      </c>
      <c r="B15240" s="2">
        <v>0.30000609983019599</v>
      </c>
      <c r="C15240" s="2">
        <v>6.09983019655979E-6</v>
      </c>
      <c r="D15240">
        <f t="shared" si="239"/>
        <v>6.09983019655979E-6</v>
      </c>
    </row>
    <row r="15241" spans="1:4" x14ac:dyDescent="0.4">
      <c r="A15241" s="1">
        <v>15239</v>
      </c>
      <c r="B15241" s="2">
        <v>0.30000625004942999</v>
      </c>
      <c r="C15241" s="2">
        <v>6.2500494302786199E-6</v>
      </c>
      <c r="D15241">
        <f t="shared" si="239"/>
        <v>6.2500494302786199E-6</v>
      </c>
    </row>
    <row r="15242" spans="1:4" x14ac:dyDescent="0.4">
      <c r="A15242" s="1">
        <v>15240</v>
      </c>
      <c r="B15242" s="2">
        <v>0.29999919452561302</v>
      </c>
      <c r="C15242" s="2">
        <v>-8.0547438602307498E-7</v>
      </c>
      <c r="D15242">
        <f t="shared" si="239"/>
        <v>8.0547438602307498E-7</v>
      </c>
    </row>
    <row r="15243" spans="1:4" x14ac:dyDescent="0.4">
      <c r="A15243" s="1">
        <v>15241</v>
      </c>
      <c r="B15243" s="2">
        <v>0.29999632542176102</v>
      </c>
      <c r="C15243" s="2">
        <v>-3.6745782384106602E-6</v>
      </c>
      <c r="D15243">
        <f t="shared" si="239"/>
        <v>3.6745782384106602E-6</v>
      </c>
    </row>
    <row r="15244" spans="1:4" x14ac:dyDescent="0.4">
      <c r="A15244" s="1">
        <v>15242</v>
      </c>
      <c r="B15244" s="2">
        <v>0.30000551884224702</v>
      </c>
      <c r="C15244" s="2">
        <v>5.5188422476981602E-6</v>
      </c>
      <c r="D15244">
        <f t="shared" si="239"/>
        <v>5.5188422476981602E-6</v>
      </c>
    </row>
    <row r="15245" spans="1:4" x14ac:dyDescent="0.4">
      <c r="A15245" s="1">
        <v>15243</v>
      </c>
      <c r="B15245" s="2">
        <v>0.30000768690622798</v>
      </c>
      <c r="C15245" s="2">
        <v>7.6869062287654393E-6</v>
      </c>
      <c r="D15245">
        <f t="shared" si="239"/>
        <v>7.6869062287654393E-6</v>
      </c>
    </row>
    <row r="15246" spans="1:4" x14ac:dyDescent="0.4">
      <c r="A15246" s="1">
        <v>15244</v>
      </c>
      <c r="B15246" s="2">
        <v>0.299986963115491</v>
      </c>
      <c r="C15246" s="2">
        <v>-1.3036884508543699E-5</v>
      </c>
      <c r="D15246">
        <f t="shared" si="239"/>
        <v>1.3036884508543699E-5</v>
      </c>
    </row>
    <row r="15247" spans="1:4" x14ac:dyDescent="0.4">
      <c r="A15247" s="1">
        <v>15245</v>
      </c>
      <c r="B15247" s="2">
        <v>0.34642334592519902</v>
      </c>
      <c r="C15247" s="2">
        <v>4.6423345925199498E-2</v>
      </c>
      <c r="D15247">
        <f t="shared" si="239"/>
        <v>4.6423345925199498E-2</v>
      </c>
    </row>
    <row r="15248" spans="1:4" x14ac:dyDescent="0.4">
      <c r="A15248" s="1">
        <v>15246</v>
      </c>
      <c r="B15248" s="2">
        <v>0.29998886358500298</v>
      </c>
      <c r="C15248" s="2">
        <v>-1.11364149962822E-5</v>
      </c>
      <c r="D15248">
        <f t="shared" si="239"/>
        <v>1.11364149962822E-5</v>
      </c>
    </row>
    <row r="15249" spans="1:4" x14ac:dyDescent="0.4">
      <c r="A15249" s="1">
        <v>15247</v>
      </c>
      <c r="B15249" s="2">
        <v>0.30000295117908798</v>
      </c>
      <c r="C15249" s="2">
        <v>2.9511790881619999E-6</v>
      </c>
      <c r="D15249">
        <f t="shared" si="239"/>
        <v>2.9511790881619999E-6</v>
      </c>
    </row>
    <row r="15250" spans="1:4" x14ac:dyDescent="0.4">
      <c r="A15250" s="1">
        <v>15248</v>
      </c>
      <c r="B15250" s="2">
        <v>0.299991658793126</v>
      </c>
      <c r="C15250" s="2">
        <v>-8.3412068738186706E-6</v>
      </c>
      <c r="D15250">
        <f t="shared" si="239"/>
        <v>8.3412068738186706E-6</v>
      </c>
    </row>
    <row r="15251" spans="1:4" x14ac:dyDescent="0.4">
      <c r="A15251" s="1">
        <v>15249</v>
      </c>
      <c r="B15251" s="2">
        <v>0.30000449742249402</v>
      </c>
      <c r="C15251" s="2">
        <v>4.4974224948091096E-6</v>
      </c>
      <c r="D15251">
        <f t="shared" si="239"/>
        <v>4.4974224948091096E-6</v>
      </c>
    </row>
    <row r="15252" spans="1:4" x14ac:dyDescent="0.4">
      <c r="A15252" s="1">
        <v>15250</v>
      </c>
      <c r="B15252" s="2">
        <v>0.30000409515792698</v>
      </c>
      <c r="C15252" s="2">
        <v>4.0951579274306397E-6</v>
      </c>
      <c r="D15252">
        <f t="shared" si="239"/>
        <v>4.0951579274306397E-6</v>
      </c>
    </row>
    <row r="15253" spans="1:4" x14ac:dyDescent="0.4">
      <c r="A15253" s="1">
        <v>15251</v>
      </c>
      <c r="B15253" s="2">
        <v>0.30000451302256498</v>
      </c>
      <c r="C15253" s="2">
        <v>4.51302256504471E-6</v>
      </c>
      <c r="D15253">
        <f t="shared" si="239"/>
        <v>4.51302256504471E-6</v>
      </c>
    </row>
    <row r="15254" spans="1:4" x14ac:dyDescent="0.4">
      <c r="A15254" s="1">
        <v>15252</v>
      </c>
      <c r="B15254" s="2">
        <v>0.30000055574032802</v>
      </c>
      <c r="C15254" s="2">
        <v>5.55740328644915E-7</v>
      </c>
      <c r="D15254">
        <f t="shared" si="239"/>
        <v>5.55740328644915E-7</v>
      </c>
    </row>
    <row r="15255" spans="1:4" x14ac:dyDescent="0.4">
      <c r="A15255" s="1">
        <v>15253</v>
      </c>
      <c r="B15255" s="2">
        <v>0.30000555455623301</v>
      </c>
      <c r="C15255" s="2">
        <v>5.55455623363343E-6</v>
      </c>
      <c r="D15255">
        <f t="shared" si="239"/>
        <v>5.55455623363343E-6</v>
      </c>
    </row>
    <row r="15256" spans="1:4" x14ac:dyDescent="0.4">
      <c r="A15256" s="1">
        <v>15254</v>
      </c>
      <c r="B15256" s="2">
        <v>0.30000429907075898</v>
      </c>
      <c r="C15256" s="2">
        <v>4.2990707591061802E-6</v>
      </c>
      <c r="D15256">
        <f t="shared" si="239"/>
        <v>4.2990707591061802E-6</v>
      </c>
    </row>
    <row r="15257" spans="1:4" x14ac:dyDescent="0.4">
      <c r="A15257" s="1">
        <v>15255</v>
      </c>
      <c r="B15257" s="2">
        <v>0.29998881653213999</v>
      </c>
      <c r="C15257" s="2">
        <v>-1.1183467859499001E-5</v>
      </c>
      <c r="D15257">
        <f t="shared" si="239"/>
        <v>1.1183467859499001E-5</v>
      </c>
    </row>
    <row r="15258" spans="1:4" x14ac:dyDescent="0.4">
      <c r="A15258" s="1">
        <v>15256</v>
      </c>
      <c r="B15258" s="2">
        <v>0.29999352949310898</v>
      </c>
      <c r="C15258" s="2">
        <v>-6.4705068907322502E-6</v>
      </c>
      <c r="D15258">
        <f t="shared" si="239"/>
        <v>6.4705068907322502E-6</v>
      </c>
    </row>
    <row r="15259" spans="1:4" x14ac:dyDescent="0.4">
      <c r="A15259" s="1">
        <v>15257</v>
      </c>
      <c r="B15259" s="2">
        <v>0.30000426811880399</v>
      </c>
      <c r="C15259" s="2">
        <v>4.2681188042736898E-6</v>
      </c>
      <c r="D15259">
        <f t="shared" si="239"/>
        <v>4.2681188042736898E-6</v>
      </c>
    </row>
    <row r="15260" spans="1:4" x14ac:dyDescent="0.4">
      <c r="A15260" s="1">
        <v>15258</v>
      </c>
      <c r="B15260" s="2">
        <v>0.29999928640391399</v>
      </c>
      <c r="C15260" s="2">
        <v>-7.1359608522225596E-7</v>
      </c>
      <c r="D15260">
        <f t="shared" si="239"/>
        <v>7.1359608522225596E-7</v>
      </c>
    </row>
    <row r="15261" spans="1:4" x14ac:dyDescent="0.4">
      <c r="A15261" s="1">
        <v>15259</v>
      </c>
      <c r="B15261" s="2">
        <v>0.299994788746625</v>
      </c>
      <c r="C15261" s="2">
        <v>-5.2112533742709701E-6</v>
      </c>
      <c r="D15261">
        <f t="shared" si="239"/>
        <v>5.2112533742709701E-6</v>
      </c>
    </row>
    <row r="15262" spans="1:4" x14ac:dyDescent="0.4">
      <c r="A15262" s="1">
        <v>15260</v>
      </c>
      <c r="B15262" s="2">
        <v>0.30000052395271098</v>
      </c>
      <c r="C15262" s="2">
        <v>5.2395271127325597E-7</v>
      </c>
      <c r="D15262">
        <f t="shared" si="239"/>
        <v>5.2395271127325597E-7</v>
      </c>
    </row>
    <row r="15263" spans="1:4" x14ac:dyDescent="0.4">
      <c r="A15263" s="1">
        <v>15261</v>
      </c>
      <c r="B15263" s="2">
        <v>0.26683808386673002</v>
      </c>
      <c r="C15263" s="2">
        <v>-3.3161916133269902E-2</v>
      </c>
      <c r="D15263">
        <f t="shared" si="239"/>
        <v>3.3161916133269902E-2</v>
      </c>
    </row>
    <row r="15264" spans="1:4" x14ac:dyDescent="0.4">
      <c r="A15264" s="1">
        <v>15262</v>
      </c>
      <c r="B15264" s="2">
        <v>0.29999890999590101</v>
      </c>
      <c r="C15264" s="2">
        <v>-1.09000409803661E-6</v>
      </c>
      <c r="D15264">
        <f t="shared" si="239"/>
        <v>1.09000409803661E-6</v>
      </c>
    </row>
    <row r="15265" spans="1:4" x14ac:dyDescent="0.4">
      <c r="A15265" s="1">
        <v>15263</v>
      </c>
      <c r="B15265" s="2">
        <v>0.25</v>
      </c>
      <c r="C15265" s="2">
        <v>-4.9999999999999899E-2</v>
      </c>
      <c r="D15265">
        <f t="shared" si="239"/>
        <v>4.9999999999999899E-2</v>
      </c>
    </row>
    <row r="15266" spans="1:4" x14ac:dyDescent="0.4">
      <c r="A15266" s="1">
        <v>15264</v>
      </c>
      <c r="B15266" s="2">
        <v>0.30000493861958999</v>
      </c>
      <c r="C15266" s="2">
        <v>4.9386195900558099E-6</v>
      </c>
      <c r="D15266">
        <f t="shared" si="239"/>
        <v>4.9386195900558099E-6</v>
      </c>
    </row>
    <row r="15267" spans="1:4" x14ac:dyDescent="0.4">
      <c r="A15267" s="1">
        <v>15265</v>
      </c>
      <c r="B15267" s="2">
        <v>0.30000103276043799</v>
      </c>
      <c r="C15267" s="2">
        <v>1.0327604385573701E-6</v>
      </c>
      <c r="D15267">
        <f t="shared" si="239"/>
        <v>1.0327604385573701E-6</v>
      </c>
    </row>
    <row r="15268" spans="1:4" x14ac:dyDescent="0.4">
      <c r="A15268" s="1">
        <v>15266</v>
      </c>
      <c r="B15268" s="2">
        <v>0.30000196189218398</v>
      </c>
      <c r="C15268" s="2">
        <v>1.9618921848762999E-6</v>
      </c>
      <c r="D15268">
        <f t="shared" si="239"/>
        <v>1.9618921848762999E-6</v>
      </c>
    </row>
    <row r="15269" spans="1:4" x14ac:dyDescent="0.4">
      <c r="A15269" s="1">
        <v>15267</v>
      </c>
      <c r="B15269" s="2">
        <v>0.30000490123490198</v>
      </c>
      <c r="C15269" s="2">
        <v>4.9012349022103898E-6</v>
      </c>
      <c r="D15269">
        <f t="shared" si="239"/>
        <v>4.9012349022103898E-6</v>
      </c>
    </row>
    <row r="15270" spans="1:4" x14ac:dyDescent="0.4">
      <c r="A15270" s="1">
        <v>15268</v>
      </c>
      <c r="B15270" s="2">
        <v>0.25</v>
      </c>
      <c r="C15270" s="2">
        <v>-4.9999999999999899E-2</v>
      </c>
      <c r="D15270">
        <f t="shared" si="239"/>
        <v>4.9999999999999899E-2</v>
      </c>
    </row>
    <row r="15271" spans="1:4" x14ac:dyDescent="0.4">
      <c r="A15271" s="1">
        <v>15269</v>
      </c>
      <c r="B15271" s="2">
        <v>0.30000735040426002</v>
      </c>
      <c r="C15271" s="2">
        <v>7.3504042604755003E-6</v>
      </c>
      <c r="D15271">
        <f t="shared" si="239"/>
        <v>7.3504042604755003E-6</v>
      </c>
    </row>
    <row r="15272" spans="1:4" x14ac:dyDescent="0.4">
      <c r="A15272" s="1">
        <v>15270</v>
      </c>
      <c r="B15272" s="2">
        <v>0.29990216858781199</v>
      </c>
      <c r="C15272" s="2">
        <v>-9.7831412187776497E-5</v>
      </c>
      <c r="D15272">
        <f t="shared" si="239"/>
        <v>9.7831412187776497E-5</v>
      </c>
    </row>
    <row r="15273" spans="1:4" x14ac:dyDescent="0.4">
      <c r="A15273" s="1">
        <v>15271</v>
      </c>
      <c r="B15273" s="2">
        <v>0.29999470161769098</v>
      </c>
      <c r="C15273" s="2">
        <v>-5.2983823083385596E-6</v>
      </c>
      <c r="D15273">
        <f t="shared" si="239"/>
        <v>5.2983823083385596E-6</v>
      </c>
    </row>
    <row r="15274" spans="1:4" x14ac:dyDescent="0.4">
      <c r="A15274" s="1">
        <v>15272</v>
      </c>
      <c r="B15274" s="2">
        <v>0.29998540389949602</v>
      </c>
      <c r="C15274" s="2">
        <v>-1.45961005032502E-5</v>
      </c>
      <c r="D15274">
        <f t="shared" si="239"/>
        <v>1.45961005032502E-5</v>
      </c>
    </row>
    <row r="15275" spans="1:4" x14ac:dyDescent="0.4">
      <c r="A15275" s="1">
        <v>15273</v>
      </c>
      <c r="B15275" s="2">
        <v>0.29999687456416901</v>
      </c>
      <c r="C15275" s="2">
        <v>-3.12543583075308E-6</v>
      </c>
      <c r="D15275">
        <f t="shared" si="239"/>
        <v>3.12543583075308E-6</v>
      </c>
    </row>
    <row r="15276" spans="1:4" x14ac:dyDescent="0.4">
      <c r="A15276" s="1">
        <v>15274</v>
      </c>
      <c r="B15276" s="2">
        <v>0.30000157307247599</v>
      </c>
      <c r="C15276" s="2">
        <v>1.57307247655724E-6</v>
      </c>
      <c r="D15276">
        <f t="shared" si="239"/>
        <v>1.57307247655724E-6</v>
      </c>
    </row>
    <row r="15277" spans="1:4" x14ac:dyDescent="0.4">
      <c r="A15277" s="1">
        <v>15275</v>
      </c>
      <c r="B15277" s="2">
        <v>0.299993832123154</v>
      </c>
      <c r="C15277" s="2">
        <v>-6.1678768457085096E-6</v>
      </c>
      <c r="D15277">
        <f t="shared" si="239"/>
        <v>6.1678768457085096E-6</v>
      </c>
    </row>
    <row r="15278" spans="1:4" x14ac:dyDescent="0.4">
      <c r="A15278" s="1">
        <v>15276</v>
      </c>
      <c r="B15278" s="2">
        <v>0.299997381653065</v>
      </c>
      <c r="C15278" s="2">
        <v>-2.6183469343243799E-6</v>
      </c>
      <c r="D15278">
        <f t="shared" si="239"/>
        <v>2.6183469343243799E-6</v>
      </c>
    </row>
    <row r="15279" spans="1:4" x14ac:dyDescent="0.4">
      <c r="A15279" s="1">
        <v>15277</v>
      </c>
      <c r="B15279" s="2">
        <v>0.29999991929778003</v>
      </c>
      <c r="C15279" s="2">
        <v>-8.0702219795725201E-8</v>
      </c>
      <c r="D15279">
        <f t="shared" si="239"/>
        <v>8.0702219795725201E-8</v>
      </c>
    </row>
    <row r="15280" spans="1:4" x14ac:dyDescent="0.4">
      <c r="A15280" s="1">
        <v>15278</v>
      </c>
      <c r="B15280" s="2">
        <v>0.29999546901864499</v>
      </c>
      <c r="C15280" s="2">
        <v>-4.53098135444474E-6</v>
      </c>
      <c r="D15280">
        <f t="shared" si="239"/>
        <v>4.53098135444474E-6</v>
      </c>
    </row>
    <row r="15281" spans="1:4" x14ac:dyDescent="0.4">
      <c r="A15281" s="1">
        <v>15279</v>
      </c>
      <c r="B15281" s="2">
        <v>0.30000700917110101</v>
      </c>
      <c r="C15281" s="2">
        <v>7.0091711016351204E-6</v>
      </c>
      <c r="D15281">
        <f t="shared" si="239"/>
        <v>7.0091711016351204E-6</v>
      </c>
    </row>
    <row r="15282" spans="1:4" x14ac:dyDescent="0.4">
      <c r="A15282" s="1">
        <v>15280</v>
      </c>
      <c r="B15282" s="2">
        <v>0.29999842553775502</v>
      </c>
      <c r="C15282" s="2">
        <v>-1.57446224413604E-6</v>
      </c>
      <c r="D15282">
        <f t="shared" si="239"/>
        <v>1.57446224413604E-6</v>
      </c>
    </row>
    <row r="15283" spans="1:4" x14ac:dyDescent="0.4">
      <c r="A15283" s="1">
        <v>15281</v>
      </c>
      <c r="B15283" s="2">
        <v>0.30001188752911601</v>
      </c>
      <c r="C15283" s="2">
        <v>1.18875291167941E-5</v>
      </c>
      <c r="D15283">
        <f t="shared" si="239"/>
        <v>1.18875291167941E-5</v>
      </c>
    </row>
    <row r="15284" spans="1:4" x14ac:dyDescent="0.4">
      <c r="A15284" s="1">
        <v>15282</v>
      </c>
      <c r="B15284" s="2">
        <v>0.29999824013993598</v>
      </c>
      <c r="C15284" s="2">
        <v>-1.75986006362149E-6</v>
      </c>
      <c r="D15284">
        <f t="shared" si="239"/>
        <v>1.75986006362149E-6</v>
      </c>
    </row>
    <row r="15285" spans="1:4" x14ac:dyDescent="0.4">
      <c r="A15285" s="1">
        <v>15283</v>
      </c>
      <c r="B15285" s="2">
        <v>0.29999739644965601</v>
      </c>
      <c r="C15285" s="2">
        <v>-2.6035503438714901E-6</v>
      </c>
      <c r="D15285">
        <f t="shared" si="239"/>
        <v>2.6035503438714901E-6</v>
      </c>
    </row>
    <row r="15286" spans="1:4" x14ac:dyDescent="0.4">
      <c r="A15286" s="1">
        <v>15284</v>
      </c>
      <c r="B15286" s="2">
        <v>0.29996926013867098</v>
      </c>
      <c r="C15286" s="2">
        <v>-3.0739861328565802E-5</v>
      </c>
      <c r="D15286">
        <f t="shared" si="239"/>
        <v>3.0739861328565802E-5</v>
      </c>
    </row>
    <row r="15287" spans="1:4" x14ac:dyDescent="0.4">
      <c r="A15287" s="1">
        <v>15285</v>
      </c>
      <c r="B15287" s="2">
        <v>0.30000103100545</v>
      </c>
      <c r="C15287" s="2">
        <v>1.03100545090217E-6</v>
      </c>
      <c r="D15287">
        <f t="shared" si="239"/>
        <v>1.03100545090217E-6</v>
      </c>
    </row>
    <row r="15288" spans="1:4" x14ac:dyDescent="0.4">
      <c r="A15288" s="1">
        <v>15286</v>
      </c>
      <c r="B15288" s="2">
        <v>0.300000707097685</v>
      </c>
      <c r="C15288" s="2">
        <v>7.0709768595911197E-7</v>
      </c>
      <c r="D15288">
        <f t="shared" si="239"/>
        <v>7.0709768595911197E-7</v>
      </c>
    </row>
    <row r="15289" spans="1:4" x14ac:dyDescent="0.4">
      <c r="A15289" s="1">
        <v>15287</v>
      </c>
      <c r="B15289" s="2">
        <v>0.30000581400659998</v>
      </c>
      <c r="C15289" s="2">
        <v>5.8140066001022199E-6</v>
      </c>
      <c r="D15289">
        <f t="shared" si="239"/>
        <v>5.8140066001022199E-6</v>
      </c>
    </row>
    <row r="15290" spans="1:4" x14ac:dyDescent="0.4">
      <c r="A15290" s="1">
        <v>15288</v>
      </c>
      <c r="B15290" s="2">
        <v>0.29999698454006002</v>
      </c>
      <c r="C15290" s="2">
        <v>-3.0154599399145798E-6</v>
      </c>
      <c r="D15290">
        <f t="shared" si="239"/>
        <v>3.0154599399145798E-6</v>
      </c>
    </row>
    <row r="15291" spans="1:4" x14ac:dyDescent="0.4">
      <c r="A15291" s="1">
        <v>15289</v>
      </c>
      <c r="B15291" s="2">
        <v>0.299997425033664</v>
      </c>
      <c r="C15291" s="2">
        <v>-2.5749663354335198E-6</v>
      </c>
      <c r="D15291">
        <f t="shared" si="239"/>
        <v>2.5749663354335198E-6</v>
      </c>
    </row>
    <row r="15292" spans="1:4" x14ac:dyDescent="0.4">
      <c r="A15292" s="1">
        <v>15290</v>
      </c>
      <c r="B15292" s="2">
        <v>0.30000302342248902</v>
      </c>
      <c r="C15292" s="2">
        <v>3.0234224891456599E-6</v>
      </c>
      <c r="D15292">
        <f t="shared" si="239"/>
        <v>3.0234224891456599E-6</v>
      </c>
    </row>
    <row r="15293" spans="1:4" x14ac:dyDescent="0.4">
      <c r="A15293" s="1">
        <v>15291</v>
      </c>
      <c r="B15293" s="2">
        <v>0.300000400616586</v>
      </c>
      <c r="C15293" s="2">
        <v>4.0061658684864501E-7</v>
      </c>
      <c r="D15293">
        <f t="shared" si="239"/>
        <v>4.0061658684864501E-7</v>
      </c>
    </row>
    <row r="15294" spans="1:4" x14ac:dyDescent="0.4">
      <c r="A15294" s="1">
        <v>15292</v>
      </c>
      <c r="B15294" s="2">
        <v>0.30000210624828699</v>
      </c>
      <c r="C15294" s="2">
        <v>2.10624828750338E-6</v>
      </c>
      <c r="D15294">
        <f t="shared" si="239"/>
        <v>2.10624828750338E-6</v>
      </c>
    </row>
    <row r="15295" spans="1:4" x14ac:dyDescent="0.4">
      <c r="A15295" s="1">
        <v>15293</v>
      </c>
      <c r="B15295" s="2">
        <v>0.299999602626349</v>
      </c>
      <c r="C15295" s="2">
        <v>-3.97373650651289E-7</v>
      </c>
      <c r="D15295">
        <f t="shared" si="239"/>
        <v>3.97373650651289E-7</v>
      </c>
    </row>
    <row r="15296" spans="1:4" x14ac:dyDescent="0.4">
      <c r="A15296" s="1">
        <v>15294</v>
      </c>
      <c r="B15296" s="2">
        <v>0.30000285690223999</v>
      </c>
      <c r="C15296" s="2">
        <v>2.8569022400559599E-6</v>
      </c>
      <c r="D15296">
        <f t="shared" si="239"/>
        <v>2.8569022400559599E-6</v>
      </c>
    </row>
    <row r="15297" spans="1:4" x14ac:dyDescent="0.4">
      <c r="A15297" s="1">
        <v>15295</v>
      </c>
      <c r="B15297" s="2">
        <v>0.30001684311312499</v>
      </c>
      <c r="C15297" s="2">
        <v>1.6843113125331E-5</v>
      </c>
      <c r="D15297">
        <f t="shared" si="239"/>
        <v>1.6843113125331E-5</v>
      </c>
    </row>
    <row r="15298" spans="1:4" x14ac:dyDescent="0.4">
      <c r="A15298" s="1">
        <v>15296</v>
      </c>
      <c r="B15298" s="2">
        <v>0.30000050938008999</v>
      </c>
      <c r="C15298" s="2">
        <v>5.0938009049650195E-7</v>
      </c>
      <c r="D15298">
        <f t="shared" si="239"/>
        <v>5.0938009049650195E-7</v>
      </c>
    </row>
    <row r="15299" spans="1:4" x14ac:dyDescent="0.4">
      <c r="A15299" s="1">
        <v>15297</v>
      </c>
      <c r="B15299" s="2">
        <v>0.299999999263239</v>
      </c>
      <c r="C15299" s="2">
        <v>-7.3676048595316905E-10</v>
      </c>
      <c r="D15299">
        <f t="shared" ref="D15299:D15362" si="240">ABS(C15299)</f>
        <v>7.3676048595316905E-10</v>
      </c>
    </row>
    <row r="15300" spans="1:4" x14ac:dyDescent="0.4">
      <c r="A15300" s="1">
        <v>15298</v>
      </c>
      <c r="B15300" s="2">
        <v>0.30000528693295703</v>
      </c>
      <c r="C15300" s="2">
        <v>5.2869329578708602E-6</v>
      </c>
      <c r="D15300">
        <f t="shared" si="240"/>
        <v>5.2869329578708602E-6</v>
      </c>
    </row>
    <row r="15301" spans="1:4" x14ac:dyDescent="0.4">
      <c r="A15301" s="1">
        <v>15299</v>
      </c>
      <c r="B15301" s="2">
        <v>0.299997228891069</v>
      </c>
      <c r="C15301" s="2">
        <v>-2.7711089300996801E-6</v>
      </c>
      <c r="D15301">
        <f t="shared" si="240"/>
        <v>2.7711089300996801E-6</v>
      </c>
    </row>
    <row r="15302" spans="1:4" x14ac:dyDescent="0.4">
      <c r="A15302" s="1">
        <v>15300</v>
      </c>
      <c r="B15302" s="2">
        <v>0.30000178427090102</v>
      </c>
      <c r="C15302" s="2">
        <v>1.78427090175015E-6</v>
      </c>
      <c r="D15302">
        <f t="shared" si="240"/>
        <v>1.78427090175015E-6</v>
      </c>
    </row>
    <row r="15303" spans="1:4" x14ac:dyDescent="0.4">
      <c r="A15303" s="1">
        <v>15301</v>
      </c>
      <c r="B15303" s="2">
        <v>0.29999432791722003</v>
      </c>
      <c r="C15303" s="2">
        <v>-5.67208277935105E-6</v>
      </c>
      <c r="D15303">
        <f t="shared" si="240"/>
        <v>5.67208277935105E-6</v>
      </c>
    </row>
    <row r="15304" spans="1:4" x14ac:dyDescent="0.4">
      <c r="A15304" s="1">
        <v>15302</v>
      </c>
      <c r="B15304" s="2">
        <v>0.29998951317654798</v>
      </c>
      <c r="C15304" s="2">
        <v>-1.04868234519495E-5</v>
      </c>
      <c r="D15304">
        <f t="shared" si="240"/>
        <v>1.04868234519495E-5</v>
      </c>
    </row>
    <row r="15305" spans="1:4" x14ac:dyDescent="0.4">
      <c r="A15305" s="1">
        <v>15303</v>
      </c>
      <c r="B15305" s="2">
        <v>0.29999211335363202</v>
      </c>
      <c r="C15305" s="2">
        <v>-7.8866463678606195E-6</v>
      </c>
      <c r="D15305">
        <f t="shared" si="240"/>
        <v>7.8866463678606195E-6</v>
      </c>
    </row>
    <row r="15306" spans="1:4" x14ac:dyDescent="0.4">
      <c r="A15306" s="1">
        <v>15304</v>
      </c>
      <c r="B15306" s="2">
        <v>0.30000432679348799</v>
      </c>
      <c r="C15306" s="2">
        <v>4.3267934886625999E-6</v>
      </c>
      <c r="D15306">
        <f t="shared" si="240"/>
        <v>4.3267934886625999E-6</v>
      </c>
    </row>
    <row r="15307" spans="1:4" x14ac:dyDescent="0.4">
      <c r="A15307" s="1">
        <v>15305</v>
      </c>
      <c r="B15307" s="2">
        <v>0.29999165262097999</v>
      </c>
      <c r="C15307" s="2">
        <v>-8.3473790196686403E-6</v>
      </c>
      <c r="D15307">
        <f t="shared" si="240"/>
        <v>8.3473790196686403E-6</v>
      </c>
    </row>
    <row r="15308" spans="1:4" x14ac:dyDescent="0.4">
      <c r="A15308" s="1">
        <v>15306</v>
      </c>
      <c r="B15308" s="2">
        <v>0.30000150210874399</v>
      </c>
      <c r="C15308" s="2">
        <v>1.5021087447775099E-6</v>
      </c>
      <c r="D15308">
        <f t="shared" si="240"/>
        <v>1.5021087447775099E-6</v>
      </c>
    </row>
    <row r="15309" spans="1:4" x14ac:dyDescent="0.4">
      <c r="A15309" s="1">
        <v>15307</v>
      </c>
      <c r="B15309" s="2">
        <v>0.299999591623482</v>
      </c>
      <c r="C15309" s="2">
        <v>-4.0837651787972702E-7</v>
      </c>
      <c r="D15309">
        <f t="shared" si="240"/>
        <v>4.0837651787972702E-7</v>
      </c>
    </row>
    <row r="15310" spans="1:4" x14ac:dyDescent="0.4">
      <c r="A15310" s="1">
        <v>15308</v>
      </c>
      <c r="B15310" s="2">
        <v>0.28882433691166398</v>
      </c>
      <c r="C15310" s="2">
        <v>-1.11756630883353E-2</v>
      </c>
      <c r="D15310">
        <f t="shared" si="240"/>
        <v>1.11756630883353E-2</v>
      </c>
    </row>
    <row r="15311" spans="1:4" x14ac:dyDescent="0.4">
      <c r="A15311" s="1">
        <v>15309</v>
      </c>
      <c r="B15311" s="2">
        <v>0.29999750842571699</v>
      </c>
      <c r="C15311" s="2">
        <v>-2.4915742827258298E-6</v>
      </c>
      <c r="D15311">
        <f t="shared" si="240"/>
        <v>2.4915742827258298E-6</v>
      </c>
    </row>
    <row r="15312" spans="1:4" x14ac:dyDescent="0.4">
      <c r="A15312" s="1">
        <v>15310</v>
      </c>
      <c r="B15312" s="2">
        <v>0.29999563743988999</v>
      </c>
      <c r="C15312" s="2">
        <v>-4.3625601094387999E-6</v>
      </c>
      <c r="D15312">
        <f t="shared" si="240"/>
        <v>4.3625601094387999E-6</v>
      </c>
    </row>
    <row r="15313" spans="1:4" x14ac:dyDescent="0.4">
      <c r="A15313" s="1">
        <v>15311</v>
      </c>
      <c r="B15313" s="2">
        <v>0.30000501365375898</v>
      </c>
      <c r="C15313" s="2">
        <v>5.0136537595446503E-6</v>
      </c>
      <c r="D15313">
        <f t="shared" si="240"/>
        <v>5.0136537595446503E-6</v>
      </c>
    </row>
    <row r="15314" spans="1:4" x14ac:dyDescent="0.4">
      <c r="A15314" s="1">
        <v>15312</v>
      </c>
      <c r="B15314" s="2">
        <v>0.29997157410872399</v>
      </c>
      <c r="C15314" s="2">
        <v>-2.84258912755519E-5</v>
      </c>
      <c r="D15314">
        <f t="shared" si="240"/>
        <v>2.84258912755519E-5</v>
      </c>
    </row>
    <row r="15315" spans="1:4" x14ac:dyDescent="0.4">
      <c r="A15315" s="1">
        <v>15313</v>
      </c>
      <c r="B15315" s="2">
        <v>0.30000270689745601</v>
      </c>
      <c r="C15315" s="2">
        <v>2.7068974562949301E-6</v>
      </c>
      <c r="D15315">
        <f t="shared" si="240"/>
        <v>2.7068974562949301E-6</v>
      </c>
    </row>
    <row r="15316" spans="1:4" x14ac:dyDescent="0.4">
      <c r="A15316" s="1">
        <v>15314</v>
      </c>
      <c r="B15316" s="2">
        <v>0.30000320887128901</v>
      </c>
      <c r="C15316" s="2">
        <v>3.2088712894062699E-6</v>
      </c>
      <c r="D15316">
        <f t="shared" si="240"/>
        <v>3.2088712894062699E-6</v>
      </c>
    </row>
    <row r="15317" spans="1:4" x14ac:dyDescent="0.4">
      <c r="A15317" s="1">
        <v>15315</v>
      </c>
      <c r="B15317" s="2">
        <v>0.29999901875385798</v>
      </c>
      <c r="C15317" s="2">
        <v>-9.812461416180971E-7</v>
      </c>
      <c r="D15317">
        <f t="shared" si="240"/>
        <v>9.812461416180971E-7</v>
      </c>
    </row>
    <row r="15318" spans="1:4" x14ac:dyDescent="0.4">
      <c r="A15318" s="1">
        <v>15316</v>
      </c>
      <c r="B15318" s="2">
        <v>0.28881047540299298</v>
      </c>
      <c r="C15318" s="2">
        <v>-1.1189524597006501E-2</v>
      </c>
      <c r="D15318">
        <f t="shared" si="240"/>
        <v>1.1189524597006501E-2</v>
      </c>
    </row>
    <row r="15319" spans="1:4" x14ac:dyDescent="0.4">
      <c r="A15319" s="1">
        <v>15317</v>
      </c>
      <c r="B15319" s="2">
        <v>0.30000189066028499</v>
      </c>
      <c r="C15319" s="2">
        <v>1.89066028544182E-6</v>
      </c>
      <c r="D15319">
        <f t="shared" si="240"/>
        <v>1.89066028544182E-6</v>
      </c>
    </row>
    <row r="15320" spans="1:4" x14ac:dyDescent="0.4">
      <c r="A15320" s="1">
        <v>15318</v>
      </c>
      <c r="B15320" s="2">
        <v>0.30000346017984098</v>
      </c>
      <c r="C15320" s="2">
        <v>3.4601798414302101E-6</v>
      </c>
      <c r="D15320">
        <f t="shared" si="240"/>
        <v>3.4601798414302101E-6</v>
      </c>
    </row>
    <row r="15321" spans="1:4" x14ac:dyDescent="0.4">
      <c r="A15321" s="1">
        <v>15319</v>
      </c>
      <c r="B15321" s="2">
        <v>0.300002344658928</v>
      </c>
      <c r="C15321" s="2">
        <v>2.34465892817725E-6</v>
      </c>
      <c r="D15321">
        <f t="shared" si="240"/>
        <v>2.34465892817725E-6</v>
      </c>
    </row>
    <row r="15322" spans="1:4" x14ac:dyDescent="0.4">
      <c r="A15322" s="1">
        <v>15320</v>
      </c>
      <c r="B15322" s="2">
        <v>0.30000438819277597</v>
      </c>
      <c r="C15322" s="2">
        <v>4.3881927762057204E-6</v>
      </c>
      <c r="D15322">
        <f t="shared" si="240"/>
        <v>4.3881927762057204E-6</v>
      </c>
    </row>
    <row r="15323" spans="1:4" x14ac:dyDescent="0.4">
      <c r="A15323" s="1">
        <v>15321</v>
      </c>
      <c r="B15323" s="2">
        <v>0.29999868821864201</v>
      </c>
      <c r="C15323" s="2">
        <v>-1.31178135781562E-6</v>
      </c>
      <c r="D15323">
        <f t="shared" si="240"/>
        <v>1.31178135781562E-6</v>
      </c>
    </row>
    <row r="15324" spans="1:4" x14ac:dyDescent="0.4">
      <c r="A15324" s="1">
        <v>15322</v>
      </c>
      <c r="B15324" s="2">
        <v>0.29999585194836698</v>
      </c>
      <c r="C15324" s="2">
        <v>-4.1480516325131902E-6</v>
      </c>
      <c r="D15324">
        <f t="shared" si="240"/>
        <v>4.1480516325131902E-6</v>
      </c>
    </row>
    <row r="15325" spans="1:4" x14ac:dyDescent="0.4">
      <c r="A15325" s="1">
        <v>15323</v>
      </c>
      <c r="B15325" s="2">
        <v>0.29989583149487797</v>
      </c>
      <c r="C15325" s="2">
        <v>-1.04168505121016E-4</v>
      </c>
      <c r="D15325">
        <f t="shared" si="240"/>
        <v>1.04168505121016E-4</v>
      </c>
    </row>
    <row r="15326" spans="1:4" x14ac:dyDescent="0.4">
      <c r="A15326" s="1">
        <v>15324</v>
      </c>
      <c r="B15326" s="2">
        <v>0.29999853407689198</v>
      </c>
      <c r="C15326" s="2">
        <v>-1.46592310773518E-6</v>
      </c>
      <c r="D15326">
        <f t="shared" si="240"/>
        <v>1.46592310773518E-6</v>
      </c>
    </row>
    <row r="15327" spans="1:4" x14ac:dyDescent="0.4">
      <c r="A15327" s="1">
        <v>15325</v>
      </c>
      <c r="B15327" s="2">
        <v>0.29999763754467601</v>
      </c>
      <c r="C15327" s="2">
        <v>-2.3624553238121802E-6</v>
      </c>
      <c r="D15327">
        <f t="shared" si="240"/>
        <v>2.3624553238121802E-6</v>
      </c>
    </row>
    <row r="15328" spans="1:4" x14ac:dyDescent="0.4">
      <c r="A15328" s="1">
        <v>15326</v>
      </c>
      <c r="B15328" s="2">
        <v>0.30000643282674799</v>
      </c>
      <c r="C15328" s="2">
        <v>6.4328267487256901E-6</v>
      </c>
      <c r="D15328">
        <f t="shared" si="240"/>
        <v>6.4328267487256901E-6</v>
      </c>
    </row>
    <row r="15329" spans="1:4" x14ac:dyDescent="0.4">
      <c r="A15329" s="1">
        <v>15327</v>
      </c>
      <c r="B15329" s="2">
        <v>0.29999884195563098</v>
      </c>
      <c r="C15329" s="2">
        <v>-1.1580443686765E-6</v>
      </c>
      <c r="D15329">
        <f t="shared" si="240"/>
        <v>1.1580443686765E-6</v>
      </c>
    </row>
    <row r="15330" spans="1:4" x14ac:dyDescent="0.4">
      <c r="A15330" s="1">
        <v>15328</v>
      </c>
      <c r="B15330" s="2">
        <v>0.299996903729917</v>
      </c>
      <c r="C15330" s="2">
        <v>-3.0962700823255999E-6</v>
      </c>
      <c r="D15330">
        <f t="shared" si="240"/>
        <v>3.0962700823255999E-6</v>
      </c>
    </row>
    <row r="15331" spans="1:4" x14ac:dyDescent="0.4">
      <c r="A15331" s="1">
        <v>15329</v>
      </c>
      <c r="B15331" s="2">
        <v>0.299998957064394</v>
      </c>
      <c r="C15331" s="2">
        <v>-1.04293560565515E-6</v>
      </c>
      <c r="D15331">
        <f t="shared" si="240"/>
        <v>1.04293560565515E-6</v>
      </c>
    </row>
    <row r="15332" spans="1:4" x14ac:dyDescent="0.4">
      <c r="A15332" s="1">
        <v>15330</v>
      </c>
      <c r="B15332" s="2">
        <v>0.30000296926260001</v>
      </c>
      <c r="C15332" s="2">
        <v>2.96926260068275E-6</v>
      </c>
      <c r="D15332">
        <f t="shared" si="240"/>
        <v>2.96926260068275E-6</v>
      </c>
    </row>
    <row r="15333" spans="1:4" x14ac:dyDescent="0.4">
      <c r="A15333" s="1">
        <v>15331</v>
      </c>
      <c r="B15333" s="2">
        <v>0.30000561421155397</v>
      </c>
      <c r="C15333" s="2">
        <v>5.6142115546498002E-6</v>
      </c>
      <c r="D15333">
        <f t="shared" si="240"/>
        <v>5.6142115546498002E-6</v>
      </c>
    </row>
    <row r="15334" spans="1:4" x14ac:dyDescent="0.4">
      <c r="A15334" s="1">
        <v>15332</v>
      </c>
      <c r="B15334" s="2">
        <v>0.30000186058073097</v>
      </c>
      <c r="C15334" s="2">
        <v>1.8605807312055401E-6</v>
      </c>
      <c r="D15334">
        <f t="shared" si="240"/>
        <v>1.8605807312055401E-6</v>
      </c>
    </row>
    <row r="15335" spans="1:4" x14ac:dyDescent="0.4">
      <c r="A15335" s="1">
        <v>15333</v>
      </c>
      <c r="B15335" s="2">
        <v>0.30000112835231502</v>
      </c>
      <c r="C15335" s="2">
        <v>1.12835231513841E-6</v>
      </c>
      <c r="D15335">
        <f t="shared" si="240"/>
        <v>1.12835231513841E-6</v>
      </c>
    </row>
    <row r="15336" spans="1:4" x14ac:dyDescent="0.4">
      <c r="A15336" s="1">
        <v>15334</v>
      </c>
      <c r="B15336" s="2">
        <v>0.29999201434762202</v>
      </c>
      <c r="C15336" s="2">
        <v>-7.9856523776955496E-6</v>
      </c>
      <c r="D15336">
        <f t="shared" si="240"/>
        <v>7.9856523776955496E-6</v>
      </c>
    </row>
    <row r="15337" spans="1:4" x14ac:dyDescent="0.4">
      <c r="A15337" s="1">
        <v>15335</v>
      </c>
      <c r="B15337" s="2">
        <v>0.30146979075866998</v>
      </c>
      <c r="C15337" s="2">
        <v>1.4697907586703101E-3</v>
      </c>
      <c r="D15337">
        <f t="shared" si="240"/>
        <v>1.4697907586703101E-3</v>
      </c>
    </row>
    <row r="15338" spans="1:4" x14ac:dyDescent="0.4">
      <c r="A15338" s="1">
        <v>15336</v>
      </c>
      <c r="B15338" s="2">
        <v>0.29999561264441499</v>
      </c>
      <c r="C15338" s="2">
        <v>-4.3873555840012701E-6</v>
      </c>
      <c r="D15338">
        <f t="shared" si="240"/>
        <v>4.3873555840012701E-6</v>
      </c>
    </row>
    <row r="15339" spans="1:4" x14ac:dyDescent="0.4">
      <c r="A15339" s="1">
        <v>15337</v>
      </c>
      <c r="B15339" s="2">
        <v>0.30000473849071801</v>
      </c>
      <c r="C15339" s="2">
        <v>4.7384907180814101E-6</v>
      </c>
      <c r="D15339">
        <f t="shared" si="240"/>
        <v>4.7384907180814101E-6</v>
      </c>
    </row>
    <row r="15340" spans="1:4" x14ac:dyDescent="0.4">
      <c r="A15340" s="1">
        <v>15338</v>
      </c>
      <c r="B15340" s="2">
        <v>0.300013063519806</v>
      </c>
      <c r="C15340" s="2">
        <v>1.3063519806733E-5</v>
      </c>
      <c r="D15340">
        <f t="shared" si="240"/>
        <v>1.3063519806733E-5</v>
      </c>
    </row>
    <row r="15341" spans="1:4" x14ac:dyDescent="0.4">
      <c r="A15341" s="1">
        <v>15339</v>
      </c>
      <c r="B15341" s="2">
        <v>0.30000097921136498</v>
      </c>
      <c r="C15341" s="2">
        <v>9.7921136577028194E-7</v>
      </c>
      <c r="D15341">
        <f t="shared" si="240"/>
        <v>9.7921136577028194E-7</v>
      </c>
    </row>
    <row r="15342" spans="1:4" x14ac:dyDescent="0.4">
      <c r="A15342" s="1">
        <v>15340</v>
      </c>
      <c r="B15342" s="2">
        <v>0.29999177097438401</v>
      </c>
      <c r="C15342" s="2">
        <v>-8.2290256152584007E-6</v>
      </c>
      <c r="D15342">
        <f t="shared" si="240"/>
        <v>8.2290256152584007E-6</v>
      </c>
    </row>
    <row r="15343" spans="1:4" x14ac:dyDescent="0.4">
      <c r="A15343" s="1">
        <v>15341</v>
      </c>
      <c r="B15343" s="2">
        <v>0.30000489366058197</v>
      </c>
      <c r="C15343" s="2">
        <v>4.8936605822058601E-6</v>
      </c>
      <c r="D15343">
        <f t="shared" si="240"/>
        <v>4.8936605822058601E-6</v>
      </c>
    </row>
    <row r="15344" spans="1:4" x14ac:dyDescent="0.4">
      <c r="A15344" s="1">
        <v>15342</v>
      </c>
      <c r="B15344" s="2">
        <v>0.29999176608615402</v>
      </c>
      <c r="C15344" s="2">
        <v>-8.2339138458009596E-6</v>
      </c>
      <c r="D15344">
        <f t="shared" si="240"/>
        <v>8.2339138458009596E-6</v>
      </c>
    </row>
    <row r="15345" spans="1:4" x14ac:dyDescent="0.4">
      <c r="A15345" s="1">
        <v>15343</v>
      </c>
      <c r="B15345" s="2">
        <v>0.299997311042068</v>
      </c>
      <c r="C15345" s="2">
        <v>-2.6889579311517502E-6</v>
      </c>
      <c r="D15345">
        <f t="shared" si="240"/>
        <v>2.6889579311517502E-6</v>
      </c>
    </row>
    <row r="15346" spans="1:4" x14ac:dyDescent="0.4">
      <c r="A15346" s="1">
        <v>15344</v>
      </c>
      <c r="B15346" s="2">
        <v>0.30147825183788102</v>
      </c>
      <c r="C15346" s="2">
        <v>1.4782518378810799E-3</v>
      </c>
      <c r="D15346">
        <f t="shared" si="240"/>
        <v>1.4782518378810799E-3</v>
      </c>
    </row>
    <row r="15347" spans="1:4" x14ac:dyDescent="0.4">
      <c r="A15347" s="1">
        <v>15345</v>
      </c>
      <c r="B15347" s="2">
        <v>0.29999937592794002</v>
      </c>
      <c r="C15347" s="2">
        <v>-6.2407205908554499E-7</v>
      </c>
      <c r="D15347">
        <f t="shared" si="240"/>
        <v>6.2407205908554499E-7</v>
      </c>
    </row>
    <row r="15348" spans="1:4" x14ac:dyDescent="0.4">
      <c r="A15348" s="1">
        <v>15346</v>
      </c>
      <c r="B15348" s="2">
        <v>0.29999971624231903</v>
      </c>
      <c r="C15348" s="2">
        <v>-2.8375768046373598E-7</v>
      </c>
      <c r="D15348">
        <f t="shared" si="240"/>
        <v>2.8375768046373598E-7</v>
      </c>
    </row>
    <row r="15349" spans="1:4" x14ac:dyDescent="0.4">
      <c r="A15349" s="1">
        <v>15347</v>
      </c>
      <c r="B15349" s="2">
        <v>0.29999088352949299</v>
      </c>
      <c r="C15349" s="2">
        <v>-9.1164705064983292E-6</v>
      </c>
      <c r="D15349">
        <f t="shared" si="240"/>
        <v>9.1164705064983292E-6</v>
      </c>
    </row>
    <row r="15350" spans="1:4" x14ac:dyDescent="0.4">
      <c r="A15350" s="1">
        <v>15348</v>
      </c>
      <c r="B15350" s="2">
        <v>0.29999762554772602</v>
      </c>
      <c r="C15350" s="2">
        <v>-2.37445227341259E-6</v>
      </c>
      <c r="D15350">
        <f t="shared" si="240"/>
        <v>2.37445227341259E-6</v>
      </c>
    </row>
    <row r="15351" spans="1:4" x14ac:dyDescent="0.4">
      <c r="A15351" s="1">
        <v>15349</v>
      </c>
      <c r="B15351" s="2">
        <v>0.299899055610094</v>
      </c>
      <c r="C15351" s="2">
        <v>-1.0094438990571E-4</v>
      </c>
      <c r="D15351">
        <f t="shared" si="240"/>
        <v>1.0094438990571E-4</v>
      </c>
    </row>
    <row r="15352" spans="1:4" x14ac:dyDescent="0.4">
      <c r="A15352" s="1">
        <v>15350</v>
      </c>
      <c r="B15352" s="2">
        <v>0.29999728961562799</v>
      </c>
      <c r="C15352" s="2">
        <v>-2.7103843711628799E-6</v>
      </c>
      <c r="D15352">
        <f t="shared" si="240"/>
        <v>2.7103843711628799E-6</v>
      </c>
    </row>
    <row r="15353" spans="1:4" x14ac:dyDescent="0.4">
      <c r="A15353" s="1">
        <v>15351</v>
      </c>
      <c r="B15353" s="2">
        <v>0.30000605048752799</v>
      </c>
      <c r="C15353" s="2">
        <v>6.05048752894132E-6</v>
      </c>
      <c r="D15353">
        <f t="shared" si="240"/>
        <v>6.05048752894132E-6</v>
      </c>
    </row>
    <row r="15354" spans="1:4" x14ac:dyDescent="0.4">
      <c r="A15354" s="1">
        <v>15352</v>
      </c>
      <c r="B15354" s="2">
        <v>0.29999268550156799</v>
      </c>
      <c r="C15354" s="2">
        <v>-7.3144984318318498E-6</v>
      </c>
      <c r="D15354">
        <f t="shared" si="240"/>
        <v>7.3144984318318498E-6</v>
      </c>
    </row>
    <row r="15355" spans="1:4" x14ac:dyDescent="0.4">
      <c r="A15355" s="1">
        <v>15353</v>
      </c>
      <c r="B15355" s="2">
        <v>0.30001861579105199</v>
      </c>
      <c r="C15355" s="2">
        <v>1.86157910529449E-5</v>
      </c>
      <c r="D15355">
        <f t="shared" si="240"/>
        <v>1.86157910529449E-5</v>
      </c>
    </row>
    <row r="15356" spans="1:4" x14ac:dyDescent="0.4">
      <c r="A15356" s="1">
        <v>15354</v>
      </c>
      <c r="B15356" s="2">
        <v>0.30000507210684801</v>
      </c>
      <c r="C15356" s="2">
        <v>5.0721068481918101E-6</v>
      </c>
      <c r="D15356">
        <f t="shared" si="240"/>
        <v>5.0721068481918101E-6</v>
      </c>
    </row>
    <row r="15357" spans="1:4" x14ac:dyDescent="0.4">
      <c r="A15357" s="1">
        <v>15355</v>
      </c>
      <c r="B15357" s="2">
        <v>0.30000610283585499</v>
      </c>
      <c r="C15357" s="2">
        <v>6.1028358551151698E-6</v>
      </c>
      <c r="D15357">
        <f t="shared" si="240"/>
        <v>6.1028358551151698E-6</v>
      </c>
    </row>
    <row r="15358" spans="1:4" x14ac:dyDescent="0.4">
      <c r="A15358" s="1">
        <v>15356</v>
      </c>
      <c r="B15358" s="2">
        <v>0.29999879014971298</v>
      </c>
      <c r="C15358" s="2">
        <v>-1.2098502866764099E-6</v>
      </c>
      <c r="D15358">
        <f t="shared" si="240"/>
        <v>1.2098502866764099E-6</v>
      </c>
    </row>
    <row r="15359" spans="1:4" x14ac:dyDescent="0.4">
      <c r="A15359" s="1">
        <v>15357</v>
      </c>
      <c r="B15359" s="2">
        <v>0.30000350625993399</v>
      </c>
      <c r="C15359" s="2">
        <v>3.5062599343937902E-6</v>
      </c>
      <c r="D15359">
        <f t="shared" si="240"/>
        <v>3.5062599343937902E-6</v>
      </c>
    </row>
    <row r="15360" spans="1:4" x14ac:dyDescent="0.4">
      <c r="A15360" s="1">
        <v>15358</v>
      </c>
      <c r="B15360" s="2">
        <v>0.29999680655078698</v>
      </c>
      <c r="C15360" s="2">
        <v>-3.1934492126239799E-6</v>
      </c>
      <c r="D15360">
        <f t="shared" si="240"/>
        <v>3.1934492126239799E-6</v>
      </c>
    </row>
    <row r="15361" spans="1:4" x14ac:dyDescent="0.4">
      <c r="A15361" s="1">
        <v>15359</v>
      </c>
      <c r="B15361" s="2">
        <v>0.29999592629705402</v>
      </c>
      <c r="C15361" s="2">
        <v>-4.0737029452508798E-6</v>
      </c>
      <c r="D15361">
        <f t="shared" si="240"/>
        <v>4.0737029452508798E-6</v>
      </c>
    </row>
    <row r="15362" spans="1:4" x14ac:dyDescent="0.4">
      <c r="A15362" s="1">
        <v>15360</v>
      </c>
      <c r="B15362" s="2">
        <v>0.29999774302182902</v>
      </c>
      <c r="C15362" s="2">
        <v>-2.2569781700232298E-6</v>
      </c>
      <c r="D15362">
        <f t="shared" si="240"/>
        <v>2.2569781700232298E-6</v>
      </c>
    </row>
    <row r="15363" spans="1:4" x14ac:dyDescent="0.4">
      <c r="A15363" s="1">
        <v>15361</v>
      </c>
      <c r="B15363" s="2">
        <v>0.299998381392166</v>
      </c>
      <c r="C15363" s="2">
        <v>-1.61860783326472E-6</v>
      </c>
      <c r="D15363">
        <f t="shared" ref="D15363:D15426" si="241">ABS(C15363)</f>
        <v>1.61860783326472E-6</v>
      </c>
    </row>
    <row r="15364" spans="1:4" x14ac:dyDescent="0.4">
      <c r="A15364" s="1">
        <v>15362</v>
      </c>
      <c r="B15364" s="2">
        <v>0.29996704805973001</v>
      </c>
      <c r="C15364" s="2">
        <v>-3.29519402698652E-5</v>
      </c>
      <c r="D15364">
        <f t="shared" si="241"/>
        <v>3.29519402698652E-5</v>
      </c>
    </row>
    <row r="15365" spans="1:4" x14ac:dyDescent="0.4">
      <c r="A15365" s="1">
        <v>15363</v>
      </c>
      <c r="B15365" s="2">
        <v>0.29999331060210999</v>
      </c>
      <c r="C15365" s="2">
        <v>-6.6893978895587996E-6</v>
      </c>
      <c r="D15365">
        <f t="shared" si="241"/>
        <v>6.6893978895587996E-6</v>
      </c>
    </row>
    <row r="15366" spans="1:4" x14ac:dyDescent="0.4">
      <c r="A15366" s="1">
        <v>15364</v>
      </c>
      <c r="B15366" s="2">
        <v>0.30000343203403901</v>
      </c>
      <c r="C15366" s="2">
        <v>3.4320340391302799E-6</v>
      </c>
      <c r="D15366">
        <f t="shared" si="241"/>
        <v>3.4320340391302799E-6</v>
      </c>
    </row>
    <row r="15367" spans="1:4" x14ac:dyDescent="0.4">
      <c r="A15367" s="1">
        <v>15365</v>
      </c>
      <c r="B15367" s="2">
        <v>0.29999831769567398</v>
      </c>
      <c r="C15367" s="2">
        <v>-1.6823043256231E-6</v>
      </c>
      <c r="D15367">
        <f t="shared" si="241"/>
        <v>1.6823043256231E-6</v>
      </c>
    </row>
    <row r="15368" spans="1:4" x14ac:dyDescent="0.4">
      <c r="A15368" s="1">
        <v>15366</v>
      </c>
      <c r="B15368" s="2">
        <v>0.29999809029112001</v>
      </c>
      <c r="C15368" s="2">
        <v>-1.9097088790331798E-6</v>
      </c>
      <c r="D15368">
        <f t="shared" si="241"/>
        <v>1.9097088790331798E-6</v>
      </c>
    </row>
    <row r="15369" spans="1:4" x14ac:dyDescent="0.4">
      <c r="A15369" s="1">
        <v>15367</v>
      </c>
      <c r="B15369" s="2">
        <v>0.30000517922342801</v>
      </c>
      <c r="C15369" s="2">
        <v>5.1792234280201198E-6</v>
      </c>
      <c r="D15369">
        <f t="shared" si="241"/>
        <v>5.1792234280201198E-6</v>
      </c>
    </row>
    <row r="15370" spans="1:4" x14ac:dyDescent="0.4">
      <c r="A15370" s="1">
        <v>15368</v>
      </c>
      <c r="B15370" s="2">
        <v>0.29999949778177598</v>
      </c>
      <c r="C15370" s="2">
        <v>-5.0221822323059897E-7</v>
      </c>
      <c r="D15370">
        <f t="shared" si="241"/>
        <v>5.0221822323059897E-7</v>
      </c>
    </row>
    <row r="15371" spans="1:4" x14ac:dyDescent="0.4">
      <c r="A15371" s="1">
        <v>15369</v>
      </c>
      <c r="B15371" s="2">
        <v>0.30000608401784801</v>
      </c>
      <c r="C15371" s="2">
        <v>6.08401784840673E-6</v>
      </c>
      <c r="D15371">
        <f t="shared" si="241"/>
        <v>6.08401784840673E-6</v>
      </c>
    </row>
    <row r="15372" spans="1:4" x14ac:dyDescent="0.4">
      <c r="A15372" s="1">
        <v>15370</v>
      </c>
      <c r="B15372" s="2">
        <v>0.30000180755052602</v>
      </c>
      <c r="C15372" s="2">
        <v>1.80755052603398E-6</v>
      </c>
      <c r="D15372">
        <f t="shared" si="241"/>
        <v>1.80755052603398E-6</v>
      </c>
    </row>
    <row r="15373" spans="1:4" x14ac:dyDescent="0.4">
      <c r="A15373" s="1">
        <v>15371</v>
      </c>
      <c r="B15373" s="2">
        <v>0.29999751166396998</v>
      </c>
      <c r="C15373" s="2">
        <v>-2.48833602978226E-6</v>
      </c>
      <c r="D15373">
        <f t="shared" si="241"/>
        <v>2.48833602978226E-6</v>
      </c>
    </row>
    <row r="15374" spans="1:4" x14ac:dyDescent="0.4">
      <c r="A15374" s="1">
        <v>15372</v>
      </c>
      <c r="B15374" s="2">
        <v>0.29999959092031903</v>
      </c>
      <c r="C15374" s="2">
        <v>-4.0907968046344202E-7</v>
      </c>
      <c r="D15374">
        <f t="shared" si="241"/>
        <v>4.0907968046344202E-7</v>
      </c>
    </row>
    <row r="15375" spans="1:4" x14ac:dyDescent="0.4">
      <c r="A15375" s="1">
        <v>15373</v>
      </c>
      <c r="B15375" s="2">
        <v>0.29998524745361699</v>
      </c>
      <c r="C15375" s="2">
        <v>-1.4752546382890099E-5</v>
      </c>
      <c r="D15375">
        <f t="shared" si="241"/>
        <v>1.4752546382890099E-5</v>
      </c>
    </row>
    <row r="15376" spans="1:4" x14ac:dyDescent="0.4">
      <c r="A15376" s="1">
        <v>15374</v>
      </c>
      <c r="B15376" s="2">
        <v>0.30000167971285902</v>
      </c>
      <c r="C15376" s="2">
        <v>1.67971285902623E-6</v>
      </c>
      <c r="D15376">
        <f t="shared" si="241"/>
        <v>1.67971285902623E-6</v>
      </c>
    </row>
    <row r="15377" spans="1:4" x14ac:dyDescent="0.4">
      <c r="A15377" s="1">
        <v>15375</v>
      </c>
      <c r="B15377" s="2">
        <v>0.30000077328915598</v>
      </c>
      <c r="C15377" s="2">
        <v>7.7328915648600095E-7</v>
      </c>
      <c r="D15377">
        <f t="shared" si="241"/>
        <v>7.7328915648600095E-7</v>
      </c>
    </row>
    <row r="15378" spans="1:4" x14ac:dyDescent="0.4">
      <c r="A15378" s="1">
        <v>15376</v>
      </c>
      <c r="B15378" s="2">
        <v>0.30000182985032198</v>
      </c>
      <c r="C15378" s="2">
        <v>1.8298503225433399E-6</v>
      </c>
      <c r="D15378">
        <f t="shared" si="241"/>
        <v>1.8298503225433399E-6</v>
      </c>
    </row>
    <row r="15379" spans="1:4" x14ac:dyDescent="0.4">
      <c r="A15379" s="1">
        <v>15377</v>
      </c>
      <c r="B15379" s="2">
        <v>0.30000398539914003</v>
      </c>
      <c r="C15379" s="2">
        <v>3.9853991402050098E-6</v>
      </c>
      <c r="D15379">
        <f t="shared" si="241"/>
        <v>3.9853991402050098E-6</v>
      </c>
    </row>
    <row r="15380" spans="1:4" x14ac:dyDescent="0.4">
      <c r="A15380" s="1">
        <v>15378</v>
      </c>
      <c r="B15380" s="2">
        <v>0.30000501834404802</v>
      </c>
      <c r="C15380" s="2">
        <v>5.0183440489792696E-6</v>
      </c>
      <c r="D15380">
        <f t="shared" si="241"/>
        <v>5.0183440489792696E-6</v>
      </c>
    </row>
    <row r="15381" spans="1:4" x14ac:dyDescent="0.4">
      <c r="A15381" s="1">
        <v>15379</v>
      </c>
      <c r="B15381" s="2">
        <v>0.30001556603249901</v>
      </c>
      <c r="C15381" s="2">
        <v>1.5566032499914001E-5</v>
      </c>
      <c r="D15381">
        <f t="shared" si="241"/>
        <v>1.5566032499914001E-5</v>
      </c>
    </row>
    <row r="15382" spans="1:4" x14ac:dyDescent="0.4">
      <c r="A15382" s="1">
        <v>15380</v>
      </c>
      <c r="B15382" s="2">
        <v>0.300002278019598</v>
      </c>
      <c r="C15382" s="2">
        <v>2.2780195982896601E-6</v>
      </c>
      <c r="D15382">
        <f t="shared" si="241"/>
        <v>2.2780195982896601E-6</v>
      </c>
    </row>
    <row r="15383" spans="1:4" x14ac:dyDescent="0.4">
      <c r="A15383" s="1">
        <v>15381</v>
      </c>
      <c r="B15383" s="2">
        <v>0.34733242524058699</v>
      </c>
      <c r="C15383" s="2">
        <v>4.7332425240587901E-2</v>
      </c>
      <c r="D15383">
        <f t="shared" si="241"/>
        <v>4.7332425240587901E-2</v>
      </c>
    </row>
    <row r="15384" spans="1:4" x14ac:dyDescent="0.4">
      <c r="A15384" s="1">
        <v>15382</v>
      </c>
      <c r="B15384" s="2">
        <v>0.30000888957650701</v>
      </c>
      <c r="C15384" s="2">
        <v>8.8895765075203103E-6</v>
      </c>
      <c r="D15384">
        <f t="shared" si="241"/>
        <v>8.8895765075203103E-6</v>
      </c>
    </row>
    <row r="15385" spans="1:4" x14ac:dyDescent="0.4">
      <c r="A15385" s="1">
        <v>15383</v>
      </c>
      <c r="B15385" s="2">
        <v>0.29998576063189097</v>
      </c>
      <c r="C15385" s="2">
        <v>-1.4239368108404E-5</v>
      </c>
      <c r="D15385">
        <f t="shared" si="241"/>
        <v>1.4239368108404E-5</v>
      </c>
    </row>
    <row r="15386" spans="1:4" x14ac:dyDescent="0.4">
      <c r="A15386" s="1">
        <v>15384</v>
      </c>
      <c r="B15386" s="2">
        <v>0.29999473621801698</v>
      </c>
      <c r="C15386" s="2">
        <v>-5.2637819827339104E-6</v>
      </c>
      <c r="D15386">
        <f t="shared" si="241"/>
        <v>5.2637819827339104E-6</v>
      </c>
    </row>
    <row r="15387" spans="1:4" x14ac:dyDescent="0.4">
      <c r="A15387" s="1">
        <v>15385</v>
      </c>
      <c r="B15387" s="2">
        <v>0.29999816715288602</v>
      </c>
      <c r="C15387" s="2">
        <v>-1.83284711335884E-6</v>
      </c>
      <c r="D15387">
        <f t="shared" si="241"/>
        <v>1.83284711335884E-6</v>
      </c>
    </row>
    <row r="15388" spans="1:4" x14ac:dyDescent="0.4">
      <c r="A15388" s="1">
        <v>15386</v>
      </c>
      <c r="B15388" s="2">
        <v>0.30000230572717201</v>
      </c>
      <c r="C15388" s="2">
        <v>2.30572717291321E-6</v>
      </c>
      <c r="D15388">
        <f t="shared" si="241"/>
        <v>2.30572717291321E-6</v>
      </c>
    </row>
    <row r="15389" spans="1:4" x14ac:dyDescent="0.4">
      <c r="A15389" s="1">
        <v>15387</v>
      </c>
      <c r="B15389" s="2">
        <v>0.299991198797253</v>
      </c>
      <c r="C15389" s="2">
        <v>-8.8012027463224495E-6</v>
      </c>
      <c r="D15389">
        <f t="shared" si="241"/>
        <v>8.8012027463224495E-6</v>
      </c>
    </row>
    <row r="15390" spans="1:4" x14ac:dyDescent="0.4">
      <c r="A15390" s="1">
        <v>15388</v>
      </c>
      <c r="B15390" s="2">
        <v>0.30000392304757101</v>
      </c>
      <c r="C15390" s="2">
        <v>3.9230475716855997E-6</v>
      </c>
      <c r="D15390">
        <f t="shared" si="241"/>
        <v>3.9230475716855997E-6</v>
      </c>
    </row>
    <row r="15391" spans="1:4" x14ac:dyDescent="0.4">
      <c r="A15391" s="1">
        <v>15389</v>
      </c>
      <c r="B15391" s="2">
        <v>0.29999097443768902</v>
      </c>
      <c r="C15391" s="2">
        <v>-9.0255623100277093E-6</v>
      </c>
      <c r="D15391">
        <f t="shared" si="241"/>
        <v>9.0255623100277093E-6</v>
      </c>
    </row>
    <row r="15392" spans="1:4" x14ac:dyDescent="0.4">
      <c r="A15392" s="1">
        <v>15390</v>
      </c>
      <c r="B15392" s="2">
        <v>0.30000116007602201</v>
      </c>
      <c r="C15392" s="2">
        <v>1.16007602207757E-6</v>
      </c>
      <c r="D15392">
        <f t="shared" si="241"/>
        <v>1.16007602207757E-6</v>
      </c>
    </row>
    <row r="15393" spans="1:4" x14ac:dyDescent="0.4">
      <c r="A15393" s="1">
        <v>15391</v>
      </c>
      <c r="B15393" s="2">
        <v>0.300003312889837</v>
      </c>
      <c r="C15393" s="2">
        <v>3.3128898375700502E-6</v>
      </c>
      <c r="D15393">
        <f t="shared" si="241"/>
        <v>3.3128898375700502E-6</v>
      </c>
    </row>
    <row r="15394" spans="1:4" x14ac:dyDescent="0.4">
      <c r="A15394" s="1">
        <v>15392</v>
      </c>
      <c r="B15394" s="2">
        <v>0.30000661218645602</v>
      </c>
      <c r="C15394" s="2">
        <v>6.6121864560897397E-6</v>
      </c>
      <c r="D15394">
        <f t="shared" si="241"/>
        <v>6.6121864560897397E-6</v>
      </c>
    </row>
    <row r="15395" spans="1:4" x14ac:dyDescent="0.4">
      <c r="A15395" s="1">
        <v>15393</v>
      </c>
      <c r="B15395" s="2">
        <v>0.299994512064931</v>
      </c>
      <c r="C15395" s="2">
        <v>-5.4879350687153601E-6</v>
      </c>
      <c r="D15395">
        <f t="shared" si="241"/>
        <v>5.4879350687153601E-6</v>
      </c>
    </row>
    <row r="15396" spans="1:4" x14ac:dyDescent="0.4">
      <c r="A15396" s="1">
        <v>15394</v>
      </c>
      <c r="B15396" s="2">
        <v>0.30000043930175502</v>
      </c>
      <c r="C15396" s="2">
        <v>4.3930175558370902E-7</v>
      </c>
      <c r="D15396">
        <f t="shared" si="241"/>
        <v>4.3930175558370902E-7</v>
      </c>
    </row>
    <row r="15397" spans="1:4" x14ac:dyDescent="0.4">
      <c r="A15397" s="1">
        <v>15395</v>
      </c>
      <c r="B15397" s="2">
        <v>0.30001137782861598</v>
      </c>
      <c r="C15397" s="2">
        <v>1.13778286162657E-5</v>
      </c>
      <c r="D15397">
        <f t="shared" si="241"/>
        <v>1.13778286162657E-5</v>
      </c>
    </row>
    <row r="15398" spans="1:4" x14ac:dyDescent="0.4">
      <c r="A15398" s="1">
        <v>15396</v>
      </c>
      <c r="B15398" s="2">
        <v>0.29999619165003</v>
      </c>
      <c r="C15398" s="2">
        <v>-3.8083499694363498E-6</v>
      </c>
      <c r="D15398">
        <f t="shared" si="241"/>
        <v>3.8083499694363498E-6</v>
      </c>
    </row>
    <row r="15399" spans="1:4" x14ac:dyDescent="0.4">
      <c r="A15399" s="1">
        <v>15397</v>
      </c>
      <c r="B15399" s="2">
        <v>0.300009029047903</v>
      </c>
      <c r="C15399" s="2">
        <v>9.0290479036747499E-6</v>
      </c>
      <c r="D15399">
        <f t="shared" si="241"/>
        <v>9.0290479036747499E-6</v>
      </c>
    </row>
    <row r="15400" spans="1:4" x14ac:dyDescent="0.4">
      <c r="A15400" s="1">
        <v>15398</v>
      </c>
      <c r="B15400" s="2">
        <v>0.30000704637709902</v>
      </c>
      <c r="C15400" s="2">
        <v>7.0463770994177897E-6</v>
      </c>
      <c r="D15400">
        <f t="shared" si="241"/>
        <v>7.0463770994177897E-6</v>
      </c>
    </row>
    <row r="15401" spans="1:4" x14ac:dyDescent="0.4">
      <c r="A15401" s="1">
        <v>15399</v>
      </c>
      <c r="B15401" s="2">
        <v>0.29989908458232301</v>
      </c>
      <c r="C15401" s="2">
        <v>-1.00915417676039E-4</v>
      </c>
      <c r="D15401">
        <f t="shared" si="241"/>
        <v>1.00915417676039E-4</v>
      </c>
    </row>
    <row r="15402" spans="1:4" x14ac:dyDescent="0.4">
      <c r="A15402" s="1">
        <v>15400</v>
      </c>
      <c r="B15402" s="2">
        <v>0.30000372695467598</v>
      </c>
      <c r="C15402" s="2">
        <v>3.7269546769858002E-6</v>
      </c>
      <c r="D15402">
        <f t="shared" si="241"/>
        <v>3.7269546769858002E-6</v>
      </c>
    </row>
    <row r="15403" spans="1:4" x14ac:dyDescent="0.4">
      <c r="A15403" s="1">
        <v>15401</v>
      </c>
      <c r="B15403" s="2">
        <v>0.30000216981967998</v>
      </c>
      <c r="C15403" s="2">
        <v>2.1698196802089001E-6</v>
      </c>
      <c r="D15403">
        <f t="shared" si="241"/>
        <v>2.1698196802089001E-6</v>
      </c>
    </row>
    <row r="15404" spans="1:4" x14ac:dyDescent="0.4">
      <c r="A15404" s="1">
        <v>15402</v>
      </c>
      <c r="B15404" s="2">
        <v>0.29990995908518497</v>
      </c>
      <c r="C15404" s="2">
        <v>-9.0040914814015703E-5</v>
      </c>
      <c r="D15404">
        <f t="shared" si="241"/>
        <v>9.0040914814015703E-5</v>
      </c>
    </row>
    <row r="15405" spans="1:4" x14ac:dyDescent="0.4">
      <c r="A15405" s="1">
        <v>15403</v>
      </c>
      <c r="B15405" s="2">
        <v>0.30001496594430899</v>
      </c>
      <c r="C15405" s="2">
        <v>1.49659443097194E-5</v>
      </c>
      <c r="D15405">
        <f t="shared" si="241"/>
        <v>1.49659443097194E-5</v>
      </c>
    </row>
    <row r="15406" spans="1:4" x14ac:dyDescent="0.4">
      <c r="A15406" s="1">
        <v>15404</v>
      </c>
      <c r="B15406" s="2">
        <v>0.299995375447068</v>
      </c>
      <c r="C15406" s="2">
        <v>-4.6245529314870001E-6</v>
      </c>
      <c r="D15406">
        <f t="shared" si="241"/>
        <v>4.6245529314870001E-6</v>
      </c>
    </row>
    <row r="15407" spans="1:4" x14ac:dyDescent="0.4">
      <c r="A15407" s="1">
        <v>15405</v>
      </c>
      <c r="B15407" s="2">
        <v>0.300010866391338</v>
      </c>
      <c r="C15407" s="2">
        <v>1.08663913388484E-5</v>
      </c>
      <c r="D15407">
        <f t="shared" si="241"/>
        <v>1.08663913388484E-5</v>
      </c>
    </row>
    <row r="15408" spans="1:4" x14ac:dyDescent="0.4">
      <c r="A15408" s="1">
        <v>15406</v>
      </c>
      <c r="B15408" s="2">
        <v>0.30000559590229398</v>
      </c>
      <c r="C15408" s="2">
        <v>5.5959022947638104E-6</v>
      </c>
      <c r="D15408">
        <f t="shared" si="241"/>
        <v>5.5959022947638104E-6</v>
      </c>
    </row>
    <row r="15409" spans="1:4" x14ac:dyDescent="0.4">
      <c r="A15409" s="1">
        <v>15407</v>
      </c>
      <c r="B15409" s="2">
        <v>0.30001117363775598</v>
      </c>
      <c r="C15409" s="2">
        <v>1.1173637756656199E-5</v>
      </c>
      <c r="D15409">
        <f t="shared" si="241"/>
        <v>1.1173637756656199E-5</v>
      </c>
    </row>
    <row r="15410" spans="1:4" x14ac:dyDescent="0.4">
      <c r="A15410" s="1">
        <v>15408</v>
      </c>
      <c r="B15410" s="2">
        <v>0.33152738145831001</v>
      </c>
      <c r="C15410" s="2">
        <v>3.1527381458310202E-2</v>
      </c>
      <c r="D15410">
        <f t="shared" si="241"/>
        <v>3.1527381458310202E-2</v>
      </c>
    </row>
    <row r="15411" spans="1:4" x14ac:dyDescent="0.4">
      <c r="A15411" s="1">
        <v>15409</v>
      </c>
      <c r="B15411" s="2">
        <v>0.29999639242117998</v>
      </c>
      <c r="C15411" s="2">
        <v>-3.6075788199529899E-6</v>
      </c>
      <c r="D15411">
        <f t="shared" si="241"/>
        <v>3.6075788199529899E-6</v>
      </c>
    </row>
    <row r="15412" spans="1:4" x14ac:dyDescent="0.4">
      <c r="A15412" s="1">
        <v>15410</v>
      </c>
      <c r="B15412" s="2">
        <v>0.30000063033354002</v>
      </c>
      <c r="C15412" s="2">
        <v>6.30333540030392E-7</v>
      </c>
      <c r="D15412">
        <f t="shared" si="241"/>
        <v>6.30333540030392E-7</v>
      </c>
    </row>
    <row r="15413" spans="1:4" x14ac:dyDescent="0.4">
      <c r="A15413" s="1">
        <v>15411</v>
      </c>
      <c r="B15413" s="2">
        <v>0.299993975425005</v>
      </c>
      <c r="C15413" s="2">
        <v>-6.0245749939902198E-6</v>
      </c>
      <c r="D15413">
        <f t="shared" si="241"/>
        <v>6.0245749939902198E-6</v>
      </c>
    </row>
    <row r="15414" spans="1:4" x14ac:dyDescent="0.4">
      <c r="A15414" s="1">
        <v>15412</v>
      </c>
      <c r="B15414" s="2">
        <v>0.30000641396017302</v>
      </c>
      <c r="C15414" s="2">
        <v>6.4139601732571204E-6</v>
      </c>
      <c r="D15414">
        <f t="shared" si="241"/>
        <v>6.4139601732571204E-6</v>
      </c>
    </row>
    <row r="15415" spans="1:4" x14ac:dyDescent="0.4">
      <c r="A15415" s="1">
        <v>15413</v>
      </c>
      <c r="B15415" s="2">
        <v>0.300003787780035</v>
      </c>
      <c r="C15415" s="2">
        <v>3.7877800357910501E-6</v>
      </c>
      <c r="D15415">
        <f t="shared" si="241"/>
        <v>3.7877800357910501E-6</v>
      </c>
    </row>
    <row r="15416" spans="1:4" x14ac:dyDescent="0.4">
      <c r="A15416" s="1">
        <v>15414</v>
      </c>
      <c r="B15416" s="2">
        <v>0.30000301769485299</v>
      </c>
      <c r="C15416" s="2">
        <v>3.0176948531135301E-6</v>
      </c>
      <c r="D15416">
        <f t="shared" si="241"/>
        <v>3.0176948531135301E-6</v>
      </c>
    </row>
    <row r="15417" spans="1:4" x14ac:dyDescent="0.4">
      <c r="A15417" s="1">
        <v>15415</v>
      </c>
      <c r="B15417" s="2">
        <v>0.29999967875663303</v>
      </c>
      <c r="C15417" s="2">
        <v>-3.2124336607486301E-7</v>
      </c>
      <c r="D15417">
        <f t="shared" si="241"/>
        <v>3.2124336607486301E-7</v>
      </c>
    </row>
    <row r="15418" spans="1:4" x14ac:dyDescent="0.4">
      <c r="A15418" s="1">
        <v>15416</v>
      </c>
      <c r="B15418" s="2">
        <v>0.29998895597162001</v>
      </c>
      <c r="C15418" s="2">
        <v>-1.10440283790924E-5</v>
      </c>
      <c r="D15418">
        <f t="shared" si="241"/>
        <v>1.10440283790924E-5</v>
      </c>
    </row>
    <row r="15419" spans="1:4" x14ac:dyDescent="0.4">
      <c r="A15419" s="1">
        <v>15417</v>
      </c>
      <c r="B15419" s="2">
        <v>0.300542706025892</v>
      </c>
      <c r="C15419" s="2">
        <v>5.4270602589295803E-4</v>
      </c>
      <c r="D15419">
        <f t="shared" si="241"/>
        <v>5.4270602589295803E-4</v>
      </c>
    </row>
    <row r="15420" spans="1:4" x14ac:dyDescent="0.4">
      <c r="A15420" s="1">
        <v>15418</v>
      </c>
      <c r="B15420" s="2">
        <v>0.29999487742188302</v>
      </c>
      <c r="C15420" s="2">
        <v>-5.1225781163566302E-6</v>
      </c>
      <c r="D15420">
        <f t="shared" si="241"/>
        <v>5.1225781163566302E-6</v>
      </c>
    </row>
    <row r="15421" spans="1:4" x14ac:dyDescent="0.4">
      <c r="A15421" s="1">
        <v>15419</v>
      </c>
      <c r="B15421" s="2">
        <v>0.29999643083600802</v>
      </c>
      <c r="C15421" s="2">
        <v>-3.5691639914125999E-6</v>
      </c>
      <c r="D15421">
        <f t="shared" si="241"/>
        <v>3.5691639914125999E-6</v>
      </c>
    </row>
    <row r="15422" spans="1:4" x14ac:dyDescent="0.4">
      <c r="A15422" s="1">
        <v>15420</v>
      </c>
      <c r="B15422" s="2">
        <v>0.29999554255903299</v>
      </c>
      <c r="C15422" s="2">
        <v>-4.4574409663322703E-6</v>
      </c>
      <c r="D15422">
        <f t="shared" si="241"/>
        <v>4.4574409663322703E-6</v>
      </c>
    </row>
    <row r="15423" spans="1:4" x14ac:dyDescent="0.4">
      <c r="A15423" s="1">
        <v>15421</v>
      </c>
      <c r="B15423" s="2">
        <v>0.30000393444034301</v>
      </c>
      <c r="C15423" s="2">
        <v>3.9344403433005903E-6</v>
      </c>
      <c r="D15423">
        <f t="shared" si="241"/>
        <v>3.9344403433005903E-6</v>
      </c>
    </row>
    <row r="15424" spans="1:4" x14ac:dyDescent="0.4">
      <c r="A15424" s="1">
        <v>15422</v>
      </c>
      <c r="B15424" s="2">
        <v>0.30000123511264298</v>
      </c>
      <c r="C15424" s="2">
        <v>1.2351126439380501E-6</v>
      </c>
      <c r="D15424">
        <f t="shared" si="241"/>
        <v>1.2351126439380501E-6</v>
      </c>
    </row>
    <row r="15425" spans="1:4" x14ac:dyDescent="0.4">
      <c r="A15425" s="1">
        <v>15423</v>
      </c>
      <c r="B15425" s="2">
        <v>0.29999773281824799</v>
      </c>
      <c r="C15425" s="2">
        <v>-2.2671817513364398E-6</v>
      </c>
      <c r="D15425">
        <f t="shared" si="241"/>
        <v>2.2671817513364398E-6</v>
      </c>
    </row>
    <row r="15426" spans="1:4" x14ac:dyDescent="0.4">
      <c r="A15426" s="1">
        <v>15424</v>
      </c>
      <c r="B15426" s="2">
        <v>0.30000638390669698</v>
      </c>
      <c r="C15426" s="2">
        <v>6.3839066971049703E-6</v>
      </c>
      <c r="D15426">
        <f t="shared" si="241"/>
        <v>6.3839066971049703E-6</v>
      </c>
    </row>
    <row r="15427" spans="1:4" x14ac:dyDescent="0.4">
      <c r="A15427" s="1">
        <v>15425</v>
      </c>
      <c r="B15427" s="2">
        <v>0.29999274151141297</v>
      </c>
      <c r="C15427" s="2">
        <v>-7.25848858684763E-6</v>
      </c>
      <c r="D15427">
        <f t="shared" ref="D15427:D15490" si="242">ABS(C15427)</f>
        <v>7.25848858684763E-6</v>
      </c>
    </row>
    <row r="15428" spans="1:4" x14ac:dyDescent="0.4">
      <c r="A15428" s="1">
        <v>15426</v>
      </c>
      <c r="B15428" s="2">
        <v>0.29999662185583198</v>
      </c>
      <c r="C15428" s="2">
        <v>-3.37814416789816E-6</v>
      </c>
      <c r="D15428">
        <f t="shared" si="242"/>
        <v>3.37814416789816E-6</v>
      </c>
    </row>
    <row r="15429" spans="1:4" x14ac:dyDescent="0.4">
      <c r="A15429" s="1">
        <v>15427</v>
      </c>
      <c r="B15429" s="2">
        <v>0.30000688505769202</v>
      </c>
      <c r="C15429" s="2">
        <v>6.8850576921963801E-6</v>
      </c>
      <c r="D15429">
        <f t="shared" si="242"/>
        <v>6.8850576921963801E-6</v>
      </c>
    </row>
    <row r="15430" spans="1:4" x14ac:dyDescent="0.4">
      <c r="A15430" s="1">
        <v>15428</v>
      </c>
      <c r="B15430" s="2">
        <v>0.21578819757609799</v>
      </c>
      <c r="C15430" s="2">
        <v>-8.4211802423901597E-2</v>
      </c>
      <c r="D15430">
        <f t="shared" si="242"/>
        <v>8.4211802423901597E-2</v>
      </c>
    </row>
    <row r="15431" spans="1:4" x14ac:dyDescent="0.4">
      <c r="A15431" s="1">
        <v>15429</v>
      </c>
      <c r="B15431" s="2">
        <v>0.30000233837956303</v>
      </c>
      <c r="C15431" s="2">
        <v>2.3383795635378799E-6</v>
      </c>
      <c r="D15431">
        <f t="shared" si="242"/>
        <v>2.3383795635378799E-6</v>
      </c>
    </row>
    <row r="15432" spans="1:4" x14ac:dyDescent="0.4">
      <c r="A15432" s="1">
        <v>15430</v>
      </c>
      <c r="B15432" s="2">
        <v>0.29998915360534201</v>
      </c>
      <c r="C15432" s="2">
        <v>-1.08463946572601E-5</v>
      </c>
      <c r="D15432">
        <f t="shared" si="242"/>
        <v>1.08463946572601E-5</v>
      </c>
    </row>
    <row r="15433" spans="1:4" x14ac:dyDescent="0.4">
      <c r="A15433" s="1">
        <v>15431</v>
      </c>
      <c r="B15433" s="2">
        <v>0.300005685704473</v>
      </c>
      <c r="C15433" s="2">
        <v>5.68570447390115E-6</v>
      </c>
      <c r="D15433">
        <f t="shared" si="242"/>
        <v>5.68570447390115E-6</v>
      </c>
    </row>
    <row r="15434" spans="1:4" x14ac:dyDescent="0.4">
      <c r="A15434" s="1">
        <v>15432</v>
      </c>
      <c r="B15434" s="2">
        <v>0.222259473967272</v>
      </c>
      <c r="C15434" s="2">
        <v>-7.77405260327277E-2</v>
      </c>
      <c r="D15434">
        <f t="shared" si="242"/>
        <v>7.77405260327277E-2</v>
      </c>
    </row>
    <row r="15435" spans="1:4" x14ac:dyDescent="0.4">
      <c r="A15435" s="1">
        <v>15433</v>
      </c>
      <c r="B15435" s="2">
        <v>0.300003420142338</v>
      </c>
      <c r="C15435" s="2">
        <v>3.42014233878362E-6</v>
      </c>
      <c r="D15435">
        <f t="shared" si="242"/>
        <v>3.42014233878362E-6</v>
      </c>
    </row>
    <row r="15436" spans="1:4" x14ac:dyDescent="0.4">
      <c r="A15436" s="1">
        <v>15434</v>
      </c>
      <c r="B15436" s="2">
        <v>0.29998292172935198</v>
      </c>
      <c r="C15436" s="2">
        <v>-1.7078270647619101E-5</v>
      </c>
      <c r="D15436">
        <f t="shared" si="242"/>
        <v>1.7078270647619101E-5</v>
      </c>
    </row>
    <row r="15437" spans="1:4" x14ac:dyDescent="0.4">
      <c r="A15437" s="1">
        <v>15435</v>
      </c>
      <c r="B15437" s="2">
        <v>0.29999653120243602</v>
      </c>
      <c r="C15437" s="2">
        <v>-3.4687975632996501E-6</v>
      </c>
      <c r="D15437">
        <f t="shared" si="242"/>
        <v>3.4687975632996501E-6</v>
      </c>
    </row>
    <row r="15438" spans="1:4" x14ac:dyDescent="0.4">
      <c r="A15438" s="1">
        <v>15436</v>
      </c>
      <c r="B15438" s="2">
        <v>0.30000493404175299</v>
      </c>
      <c r="C15438" s="2">
        <v>4.93404175339051E-6</v>
      </c>
      <c r="D15438">
        <f t="shared" si="242"/>
        <v>4.93404175339051E-6</v>
      </c>
    </row>
    <row r="15439" spans="1:4" x14ac:dyDescent="0.4">
      <c r="A15439" s="1">
        <v>15437</v>
      </c>
      <c r="B15439" s="2">
        <v>0.30030960086504299</v>
      </c>
      <c r="C15439" s="2">
        <v>3.0960086504361301E-4</v>
      </c>
      <c r="D15439">
        <f t="shared" si="242"/>
        <v>3.0960086504361301E-4</v>
      </c>
    </row>
    <row r="15440" spans="1:4" x14ac:dyDescent="0.4">
      <c r="A15440" s="1">
        <v>15438</v>
      </c>
      <c r="B15440" s="2">
        <v>0.299997017213044</v>
      </c>
      <c r="C15440" s="2">
        <v>-2.98278695537446E-6</v>
      </c>
      <c r="D15440">
        <f t="shared" si="242"/>
        <v>2.98278695537446E-6</v>
      </c>
    </row>
    <row r="15441" spans="1:4" x14ac:dyDescent="0.4">
      <c r="A15441" s="1">
        <v>15439</v>
      </c>
      <c r="B15441" s="2">
        <v>0.29999956994583099</v>
      </c>
      <c r="C15441" s="2">
        <v>-4.3005416833219398E-7</v>
      </c>
      <c r="D15441">
        <f t="shared" si="242"/>
        <v>4.3005416833219398E-7</v>
      </c>
    </row>
    <row r="15442" spans="1:4" x14ac:dyDescent="0.4">
      <c r="A15442" s="1">
        <v>15440</v>
      </c>
      <c r="B15442" s="2">
        <v>0.29999834648590701</v>
      </c>
      <c r="C15442" s="2">
        <v>-1.65351409253666E-6</v>
      </c>
      <c r="D15442">
        <f t="shared" si="242"/>
        <v>1.65351409253666E-6</v>
      </c>
    </row>
    <row r="15443" spans="1:4" x14ac:dyDescent="0.4">
      <c r="A15443" s="1">
        <v>15441</v>
      </c>
      <c r="B15443" s="2">
        <v>0.29999627026134201</v>
      </c>
      <c r="C15443" s="2">
        <v>-3.7297386574208699E-6</v>
      </c>
      <c r="D15443">
        <f t="shared" si="242"/>
        <v>3.7297386574208699E-6</v>
      </c>
    </row>
    <row r="15444" spans="1:4" x14ac:dyDescent="0.4">
      <c r="A15444" s="1">
        <v>15442</v>
      </c>
      <c r="B15444" s="2">
        <v>0.300001656613126</v>
      </c>
      <c r="C15444" s="2">
        <v>1.6566131269546399E-6</v>
      </c>
      <c r="D15444">
        <f t="shared" si="242"/>
        <v>1.6566131269546399E-6</v>
      </c>
    </row>
    <row r="15445" spans="1:4" x14ac:dyDescent="0.4">
      <c r="A15445" s="1">
        <v>15443</v>
      </c>
      <c r="B15445" s="2">
        <v>0.300005736279986</v>
      </c>
      <c r="C15445" s="2">
        <v>5.7362799869564701E-6</v>
      </c>
      <c r="D15445">
        <f t="shared" si="242"/>
        <v>5.7362799869564701E-6</v>
      </c>
    </row>
    <row r="15446" spans="1:4" x14ac:dyDescent="0.4">
      <c r="A15446" s="1">
        <v>15444</v>
      </c>
      <c r="B15446" s="2">
        <v>0.29996899882474798</v>
      </c>
      <c r="C15446" s="2">
        <v>-3.1001175251121798E-5</v>
      </c>
      <c r="D15446">
        <f t="shared" si="242"/>
        <v>3.1001175251121798E-5</v>
      </c>
    </row>
    <row r="15447" spans="1:4" x14ac:dyDescent="0.4">
      <c r="A15447" s="1">
        <v>15445</v>
      </c>
      <c r="B15447" s="2">
        <v>0.30001261906675503</v>
      </c>
      <c r="C15447" s="2">
        <v>1.26190667553149E-5</v>
      </c>
      <c r="D15447">
        <f t="shared" si="242"/>
        <v>1.26190667553149E-5</v>
      </c>
    </row>
    <row r="15448" spans="1:4" x14ac:dyDescent="0.4">
      <c r="A15448" s="1">
        <v>15446</v>
      </c>
      <c r="B15448" s="2">
        <v>0.300003532583974</v>
      </c>
      <c r="C15448" s="2">
        <v>3.53258397411959E-6</v>
      </c>
      <c r="D15448">
        <f t="shared" si="242"/>
        <v>3.53258397411959E-6</v>
      </c>
    </row>
    <row r="15449" spans="1:4" x14ac:dyDescent="0.4">
      <c r="A15449" s="1">
        <v>15447</v>
      </c>
      <c r="B15449" s="2">
        <v>0.30000140740371301</v>
      </c>
      <c r="C15449" s="2">
        <v>1.4074037131828099E-6</v>
      </c>
      <c r="D15449">
        <f t="shared" si="242"/>
        <v>1.4074037131828099E-6</v>
      </c>
    </row>
    <row r="15450" spans="1:4" x14ac:dyDescent="0.4">
      <c r="A15450" s="1">
        <v>15448</v>
      </c>
      <c r="B15450" s="2">
        <v>0.30000183550399201</v>
      </c>
      <c r="C15450" s="2">
        <v>1.8355039923534299E-6</v>
      </c>
      <c r="D15450">
        <f t="shared" si="242"/>
        <v>1.8355039923534299E-6</v>
      </c>
    </row>
    <row r="15451" spans="1:4" x14ac:dyDescent="0.4">
      <c r="A15451" s="1">
        <v>15449</v>
      </c>
      <c r="B15451" s="2">
        <v>0.30000397738597401</v>
      </c>
      <c r="C15451" s="2">
        <v>3.9773859743519299E-6</v>
      </c>
      <c r="D15451">
        <f t="shared" si="242"/>
        <v>3.9773859743519299E-6</v>
      </c>
    </row>
    <row r="15452" spans="1:4" x14ac:dyDescent="0.4">
      <c r="A15452" s="1">
        <v>15450</v>
      </c>
      <c r="B15452" s="2">
        <v>0.299988206797138</v>
      </c>
      <c r="C15452" s="2">
        <v>-1.17932028618761E-5</v>
      </c>
      <c r="D15452">
        <f t="shared" si="242"/>
        <v>1.17932028618761E-5</v>
      </c>
    </row>
    <row r="15453" spans="1:4" x14ac:dyDescent="0.4">
      <c r="A15453" s="1">
        <v>15451</v>
      </c>
      <c r="B15453" s="2">
        <v>0.30000585178058697</v>
      </c>
      <c r="C15453" s="2">
        <v>5.8517805870406097E-6</v>
      </c>
      <c r="D15453">
        <f t="shared" si="242"/>
        <v>5.8517805870406097E-6</v>
      </c>
    </row>
    <row r="15454" spans="1:4" x14ac:dyDescent="0.4">
      <c r="A15454" s="1">
        <v>15452</v>
      </c>
      <c r="B15454" s="2">
        <v>0.29998791934705099</v>
      </c>
      <c r="C15454" s="2">
        <v>-1.2080652948609401E-5</v>
      </c>
      <c r="D15454">
        <f t="shared" si="242"/>
        <v>1.2080652948609401E-5</v>
      </c>
    </row>
    <row r="15455" spans="1:4" x14ac:dyDescent="0.4">
      <c r="A15455" s="1">
        <v>15453</v>
      </c>
      <c r="B15455" s="2">
        <v>0.299988865995095</v>
      </c>
      <c r="C15455" s="2">
        <v>-1.1134004904211899E-5</v>
      </c>
      <c r="D15455">
        <f t="shared" si="242"/>
        <v>1.1134004904211899E-5</v>
      </c>
    </row>
    <row r="15456" spans="1:4" x14ac:dyDescent="0.4">
      <c r="A15456" s="1">
        <v>15454</v>
      </c>
      <c r="B15456" s="2">
        <v>0.30000445732585701</v>
      </c>
      <c r="C15456" s="2">
        <v>4.4573258573543602E-6</v>
      </c>
      <c r="D15456">
        <f t="shared" si="242"/>
        <v>4.4573258573543602E-6</v>
      </c>
    </row>
    <row r="15457" spans="1:4" x14ac:dyDescent="0.4">
      <c r="A15457" s="1">
        <v>15455</v>
      </c>
      <c r="B15457" s="2">
        <v>0.30000346885429802</v>
      </c>
      <c r="C15457" s="2">
        <v>3.4688542984162502E-6</v>
      </c>
      <c r="D15457">
        <f t="shared" si="242"/>
        <v>3.4688542984162502E-6</v>
      </c>
    </row>
    <row r="15458" spans="1:4" x14ac:dyDescent="0.4">
      <c r="A15458" s="1">
        <v>15456</v>
      </c>
      <c r="B15458" s="2">
        <v>0.29999377663384102</v>
      </c>
      <c r="C15458" s="2">
        <v>-6.2233661586863396E-6</v>
      </c>
      <c r="D15458">
        <f t="shared" si="242"/>
        <v>6.2233661586863396E-6</v>
      </c>
    </row>
    <row r="15459" spans="1:4" x14ac:dyDescent="0.4">
      <c r="A15459" s="1">
        <v>15457</v>
      </c>
      <c r="B15459" s="2">
        <v>0.29999266157431598</v>
      </c>
      <c r="C15459" s="2">
        <v>-7.3384256839559199E-6</v>
      </c>
      <c r="D15459">
        <f t="shared" si="242"/>
        <v>7.3384256839559199E-6</v>
      </c>
    </row>
    <row r="15460" spans="1:4" x14ac:dyDescent="0.4">
      <c r="A15460" s="1">
        <v>15458</v>
      </c>
      <c r="B15460" s="2">
        <v>0.29999338031677097</v>
      </c>
      <c r="C15460" s="2">
        <v>-6.6196832286813296E-6</v>
      </c>
      <c r="D15460">
        <f t="shared" si="242"/>
        <v>6.6196832286813296E-6</v>
      </c>
    </row>
    <row r="15461" spans="1:4" x14ac:dyDescent="0.4">
      <c r="A15461" s="1">
        <v>15459</v>
      </c>
      <c r="B15461" s="2">
        <v>0.29999303394073201</v>
      </c>
      <c r="C15461" s="2">
        <v>-6.9660592679210397E-6</v>
      </c>
      <c r="D15461">
        <f t="shared" si="242"/>
        <v>6.9660592679210397E-6</v>
      </c>
    </row>
    <row r="15462" spans="1:4" x14ac:dyDescent="0.4">
      <c r="A15462" s="1">
        <v>15460</v>
      </c>
      <c r="B15462" s="2">
        <v>0.299997712241862</v>
      </c>
      <c r="C15462" s="2">
        <v>-2.2877581373759098E-6</v>
      </c>
      <c r="D15462">
        <f t="shared" si="242"/>
        <v>2.2877581373759098E-6</v>
      </c>
    </row>
    <row r="15463" spans="1:4" x14ac:dyDescent="0.4">
      <c r="A15463" s="1">
        <v>15461</v>
      </c>
      <c r="B15463" s="2">
        <v>0.30000354212781</v>
      </c>
      <c r="C15463" s="2">
        <v>3.5421278102298799E-6</v>
      </c>
      <c r="D15463">
        <f t="shared" si="242"/>
        <v>3.5421278102298799E-6</v>
      </c>
    </row>
    <row r="15464" spans="1:4" x14ac:dyDescent="0.4">
      <c r="A15464" s="1">
        <v>15462</v>
      </c>
      <c r="B15464" s="2">
        <v>0.28880733739273301</v>
      </c>
      <c r="C15464" s="2">
        <v>-1.1192662607266301E-2</v>
      </c>
      <c r="D15464">
        <f t="shared" si="242"/>
        <v>1.1192662607266301E-2</v>
      </c>
    </row>
    <row r="15465" spans="1:4" x14ac:dyDescent="0.4">
      <c r="A15465" s="1">
        <v>15463</v>
      </c>
      <c r="B15465" s="2">
        <v>0.25</v>
      </c>
      <c r="C15465" s="2">
        <v>-4.9999999999999899E-2</v>
      </c>
      <c r="D15465">
        <f t="shared" si="242"/>
        <v>4.9999999999999899E-2</v>
      </c>
    </row>
    <row r="15466" spans="1:4" x14ac:dyDescent="0.4">
      <c r="A15466" s="1">
        <v>15464</v>
      </c>
      <c r="B15466" s="2">
        <v>0.29999932026826098</v>
      </c>
      <c r="C15466" s="2">
        <v>-6.7973173817348301E-7</v>
      </c>
      <c r="D15466">
        <f t="shared" si="242"/>
        <v>6.7973173817348301E-7</v>
      </c>
    </row>
    <row r="15467" spans="1:4" x14ac:dyDescent="0.4">
      <c r="A15467" s="1">
        <v>15465</v>
      </c>
      <c r="B15467" s="2">
        <v>0.29999173141475699</v>
      </c>
      <c r="C15467" s="2">
        <v>-8.2685852421659994E-6</v>
      </c>
      <c r="D15467">
        <f t="shared" si="242"/>
        <v>8.2685852421659994E-6</v>
      </c>
    </row>
    <row r="15468" spans="1:4" x14ac:dyDescent="0.4">
      <c r="A15468" s="1">
        <v>15466</v>
      </c>
      <c r="B15468" s="2">
        <v>0.30000301757925102</v>
      </c>
      <c r="C15468" s="2">
        <v>3.01757925197376E-6</v>
      </c>
      <c r="D15468">
        <f t="shared" si="242"/>
        <v>3.01757925197376E-6</v>
      </c>
    </row>
    <row r="15469" spans="1:4" x14ac:dyDescent="0.4">
      <c r="A15469" s="1">
        <v>15467</v>
      </c>
      <c r="B15469" s="2">
        <v>0.30000258762677401</v>
      </c>
      <c r="C15469" s="2">
        <v>2.58762677463053E-6</v>
      </c>
      <c r="D15469">
        <f t="shared" si="242"/>
        <v>2.58762677463053E-6</v>
      </c>
    </row>
    <row r="15470" spans="1:4" x14ac:dyDescent="0.4">
      <c r="A15470" s="1">
        <v>15468</v>
      </c>
      <c r="B15470" s="2">
        <v>0.30000183913960599</v>
      </c>
      <c r="C15470" s="2">
        <v>1.83913960688508E-6</v>
      </c>
      <c r="D15470">
        <f t="shared" si="242"/>
        <v>1.83913960688508E-6</v>
      </c>
    </row>
    <row r="15471" spans="1:4" x14ac:dyDescent="0.4">
      <c r="A15471" s="1">
        <v>15469</v>
      </c>
      <c r="B15471" s="2">
        <v>0.29999318494536997</v>
      </c>
      <c r="C15471" s="2">
        <v>-6.8150546292389199E-6</v>
      </c>
      <c r="D15471">
        <f t="shared" si="242"/>
        <v>6.8150546292389199E-6</v>
      </c>
    </row>
    <row r="15472" spans="1:4" x14ac:dyDescent="0.4">
      <c r="A15472" s="1">
        <v>15470</v>
      </c>
      <c r="B15472" s="2">
        <v>0.30000064152460398</v>
      </c>
      <c r="C15472" s="2">
        <v>6.4152460416133597E-7</v>
      </c>
      <c r="D15472">
        <f t="shared" si="242"/>
        <v>6.4152460416133597E-7</v>
      </c>
    </row>
    <row r="15473" spans="1:4" x14ac:dyDescent="0.4">
      <c r="A15473" s="1">
        <v>15471</v>
      </c>
      <c r="B15473" s="2">
        <v>0.29998978681190502</v>
      </c>
      <c r="C15473" s="2">
        <v>-1.02131880944655E-5</v>
      </c>
      <c r="D15473">
        <f t="shared" si="242"/>
        <v>1.02131880944655E-5</v>
      </c>
    </row>
    <row r="15474" spans="1:4" x14ac:dyDescent="0.4">
      <c r="A15474" s="1">
        <v>15472</v>
      </c>
      <c r="B15474" s="2">
        <v>0.30000082636264602</v>
      </c>
      <c r="C15474" s="2">
        <v>8.2636264697732902E-7</v>
      </c>
      <c r="D15474">
        <f t="shared" si="242"/>
        <v>8.2636264697732902E-7</v>
      </c>
    </row>
    <row r="15475" spans="1:4" x14ac:dyDescent="0.4">
      <c r="A15475" s="1">
        <v>15473</v>
      </c>
      <c r="B15475" s="2">
        <v>0.30001058222115901</v>
      </c>
      <c r="C15475" s="2">
        <v>1.0582221159183201E-5</v>
      </c>
      <c r="D15475">
        <f t="shared" si="242"/>
        <v>1.0582221159183201E-5</v>
      </c>
    </row>
    <row r="15476" spans="1:4" x14ac:dyDescent="0.4">
      <c r="A15476" s="1">
        <v>15474</v>
      </c>
      <c r="B15476" s="2">
        <v>0.22353499830547899</v>
      </c>
      <c r="C15476" s="2">
        <v>-7.6465001694520002E-2</v>
      </c>
      <c r="D15476">
        <f t="shared" si="242"/>
        <v>7.6465001694520002E-2</v>
      </c>
    </row>
    <row r="15477" spans="1:4" x14ac:dyDescent="0.4">
      <c r="A15477" s="1">
        <v>15475</v>
      </c>
      <c r="B15477" s="2">
        <v>0.29998623690361098</v>
      </c>
      <c r="C15477" s="2">
        <v>-1.3763096388175101E-5</v>
      </c>
      <c r="D15477">
        <f t="shared" si="242"/>
        <v>1.3763096388175101E-5</v>
      </c>
    </row>
    <row r="15478" spans="1:4" x14ac:dyDescent="0.4">
      <c r="A15478" s="1">
        <v>15476</v>
      </c>
      <c r="B15478" s="2">
        <v>0.29999771494955102</v>
      </c>
      <c r="C15478" s="2">
        <v>-2.28505044885807E-6</v>
      </c>
      <c r="D15478">
        <f t="shared" si="242"/>
        <v>2.28505044885807E-6</v>
      </c>
    </row>
    <row r="15479" spans="1:4" x14ac:dyDescent="0.4">
      <c r="A15479" s="1">
        <v>15477</v>
      </c>
      <c r="B15479" s="2">
        <v>0.29998789576937501</v>
      </c>
      <c r="C15479" s="2">
        <v>-1.21042306243102E-5</v>
      </c>
      <c r="D15479">
        <f t="shared" si="242"/>
        <v>1.21042306243102E-5</v>
      </c>
    </row>
    <row r="15480" spans="1:4" x14ac:dyDescent="0.4">
      <c r="A15480" s="1">
        <v>15478</v>
      </c>
      <c r="B15480" s="2">
        <v>0.30000414238413398</v>
      </c>
      <c r="C15480" s="2">
        <v>4.14238413409817E-6</v>
      </c>
      <c r="D15480">
        <f t="shared" si="242"/>
        <v>4.14238413409817E-6</v>
      </c>
    </row>
    <row r="15481" spans="1:4" x14ac:dyDescent="0.4">
      <c r="A15481" s="1">
        <v>15479</v>
      </c>
      <c r="B15481" s="2">
        <v>0.29998957232762502</v>
      </c>
      <c r="C15481" s="2">
        <v>-1.0427672374690899E-5</v>
      </c>
      <c r="D15481">
        <f t="shared" si="242"/>
        <v>1.0427672374690899E-5</v>
      </c>
    </row>
    <row r="15482" spans="1:4" x14ac:dyDescent="0.4">
      <c r="A15482" s="1">
        <v>15480</v>
      </c>
      <c r="B15482" s="2">
        <v>0.29999476030022598</v>
      </c>
      <c r="C15482" s="2">
        <v>-5.2396997737846802E-6</v>
      </c>
      <c r="D15482">
        <f t="shared" si="242"/>
        <v>5.2396997737846802E-6</v>
      </c>
    </row>
    <row r="15483" spans="1:4" x14ac:dyDescent="0.4">
      <c r="A15483" s="1">
        <v>15481</v>
      </c>
      <c r="B15483" s="2">
        <v>0.30000623714246499</v>
      </c>
      <c r="C15483" s="2">
        <v>6.2371424656704098E-6</v>
      </c>
      <c r="D15483">
        <f t="shared" si="242"/>
        <v>6.2371424656704098E-6</v>
      </c>
    </row>
    <row r="15484" spans="1:4" x14ac:dyDescent="0.4">
      <c r="A15484" s="1">
        <v>15482</v>
      </c>
      <c r="B15484" s="2">
        <v>0.30000421260190602</v>
      </c>
      <c r="C15484" s="2">
        <v>4.2126019060284502E-6</v>
      </c>
      <c r="D15484">
        <f t="shared" si="242"/>
        <v>4.2126019060284502E-6</v>
      </c>
    </row>
    <row r="15485" spans="1:4" x14ac:dyDescent="0.4">
      <c r="A15485" s="1">
        <v>15483</v>
      </c>
      <c r="B15485" s="2">
        <v>0.30000550707107598</v>
      </c>
      <c r="C15485" s="2">
        <v>5.5070710768267904E-6</v>
      </c>
      <c r="D15485">
        <f t="shared" si="242"/>
        <v>5.5070710768267904E-6</v>
      </c>
    </row>
    <row r="15486" spans="1:4" x14ac:dyDescent="0.4">
      <c r="A15486" s="1">
        <v>15484</v>
      </c>
      <c r="B15486" s="2">
        <v>0.29999855818214299</v>
      </c>
      <c r="C15486" s="2">
        <v>-1.44181785660668E-6</v>
      </c>
      <c r="D15486">
        <f t="shared" si="242"/>
        <v>1.44181785660668E-6</v>
      </c>
    </row>
    <row r="15487" spans="1:4" x14ac:dyDescent="0.4">
      <c r="A15487" s="1">
        <v>15485</v>
      </c>
      <c r="B15487" s="2">
        <v>0.299900328536021</v>
      </c>
      <c r="C15487" s="2">
        <v>-9.9671463978212501E-5</v>
      </c>
      <c r="D15487">
        <f t="shared" si="242"/>
        <v>9.9671463978212501E-5</v>
      </c>
    </row>
    <row r="15488" spans="1:4" x14ac:dyDescent="0.4">
      <c r="A15488" s="1">
        <v>15486</v>
      </c>
      <c r="B15488" s="2">
        <v>0.29999494786244502</v>
      </c>
      <c r="C15488" s="2">
        <v>-5.0521375543621701E-6</v>
      </c>
      <c r="D15488">
        <f t="shared" si="242"/>
        <v>5.0521375543621701E-6</v>
      </c>
    </row>
    <row r="15489" spans="1:4" x14ac:dyDescent="0.4">
      <c r="A15489" s="1">
        <v>15487</v>
      </c>
      <c r="B15489" s="2">
        <v>0.29999748644201102</v>
      </c>
      <c r="C15489" s="2">
        <v>-2.51355798874808E-6</v>
      </c>
      <c r="D15489">
        <f t="shared" si="242"/>
        <v>2.51355798874808E-6</v>
      </c>
    </row>
    <row r="15490" spans="1:4" x14ac:dyDescent="0.4">
      <c r="A15490" s="1">
        <v>15488</v>
      </c>
      <c r="B15490" s="2">
        <v>0.30000735176406101</v>
      </c>
      <c r="C15490" s="2">
        <v>7.3517640617470903E-6</v>
      </c>
      <c r="D15490">
        <f t="shared" si="242"/>
        <v>7.3517640617470903E-6</v>
      </c>
    </row>
    <row r="15491" spans="1:4" x14ac:dyDescent="0.4">
      <c r="A15491" s="1">
        <v>15489</v>
      </c>
      <c r="B15491" s="2">
        <v>0.30000473216032197</v>
      </c>
      <c r="C15491" s="2">
        <v>4.7321603225403097E-6</v>
      </c>
      <c r="D15491">
        <f t="shared" ref="D15491:D15554" si="243">ABS(C15491)</f>
        <v>4.7321603225403097E-6</v>
      </c>
    </row>
    <row r="15492" spans="1:4" x14ac:dyDescent="0.4">
      <c r="A15492" s="1">
        <v>15490</v>
      </c>
      <c r="B15492" s="2">
        <v>0.30000114199918798</v>
      </c>
      <c r="C15492" s="2">
        <v>1.14199918876956E-6</v>
      </c>
      <c r="D15492">
        <f t="shared" si="243"/>
        <v>1.14199918876956E-6</v>
      </c>
    </row>
    <row r="15493" spans="1:4" x14ac:dyDescent="0.4">
      <c r="A15493" s="1">
        <v>15491</v>
      </c>
      <c r="B15493" s="2">
        <v>0.29999477029185001</v>
      </c>
      <c r="C15493" s="2">
        <v>-5.2297081493679603E-6</v>
      </c>
      <c r="D15493">
        <f t="shared" si="243"/>
        <v>5.2297081493679603E-6</v>
      </c>
    </row>
    <row r="15494" spans="1:4" x14ac:dyDescent="0.4">
      <c r="A15494" s="1">
        <v>15492</v>
      </c>
      <c r="B15494" s="2">
        <v>0.299990137732845</v>
      </c>
      <c r="C15494" s="2">
        <v>-9.8622671549364293E-6</v>
      </c>
      <c r="D15494">
        <f t="shared" si="243"/>
        <v>9.8622671549364293E-6</v>
      </c>
    </row>
    <row r="15495" spans="1:4" x14ac:dyDescent="0.4">
      <c r="A15495" s="1">
        <v>15493</v>
      </c>
      <c r="B15495" s="2">
        <v>0.30000270840137999</v>
      </c>
      <c r="C15495" s="2">
        <v>2.7084013807243598E-6</v>
      </c>
      <c r="D15495">
        <f t="shared" si="243"/>
        <v>2.7084013807243598E-6</v>
      </c>
    </row>
    <row r="15496" spans="1:4" x14ac:dyDescent="0.4">
      <c r="A15496" s="1">
        <v>15494</v>
      </c>
      <c r="B15496" s="2">
        <v>0.29999441600358101</v>
      </c>
      <c r="C15496" s="2">
        <v>-5.58399641842344E-6</v>
      </c>
      <c r="D15496">
        <f t="shared" si="243"/>
        <v>5.58399641842344E-6</v>
      </c>
    </row>
    <row r="15497" spans="1:4" x14ac:dyDescent="0.4">
      <c r="A15497" s="1">
        <v>15495</v>
      </c>
      <c r="B15497" s="2">
        <v>0.29991153887910299</v>
      </c>
      <c r="C15497" s="2">
        <v>-8.8461120896887694E-5</v>
      </c>
      <c r="D15497">
        <f t="shared" si="243"/>
        <v>8.8461120896887694E-5</v>
      </c>
    </row>
    <row r="15498" spans="1:4" x14ac:dyDescent="0.4">
      <c r="A15498" s="1">
        <v>15496</v>
      </c>
      <c r="B15498" s="2">
        <v>0.29999491670550299</v>
      </c>
      <c r="C15498" s="2">
        <v>-5.0832944968326398E-6</v>
      </c>
      <c r="D15498">
        <f t="shared" si="243"/>
        <v>5.0832944968326398E-6</v>
      </c>
    </row>
    <row r="15499" spans="1:4" x14ac:dyDescent="0.4">
      <c r="A15499" s="1">
        <v>15497</v>
      </c>
      <c r="B15499" s="2">
        <v>0.29990863342726998</v>
      </c>
      <c r="C15499" s="2">
        <v>-9.1366572729734101E-5</v>
      </c>
      <c r="D15499">
        <f t="shared" si="243"/>
        <v>9.1366572729734101E-5</v>
      </c>
    </row>
    <row r="15500" spans="1:4" x14ac:dyDescent="0.4">
      <c r="A15500" s="1">
        <v>15498</v>
      </c>
      <c r="B15500" s="2">
        <v>0.25</v>
      </c>
      <c r="C15500" s="2">
        <v>-4.9999999999999899E-2</v>
      </c>
      <c r="D15500">
        <f t="shared" si="243"/>
        <v>4.9999999999999899E-2</v>
      </c>
    </row>
    <row r="15501" spans="1:4" x14ac:dyDescent="0.4">
      <c r="A15501" s="1">
        <v>15499</v>
      </c>
      <c r="B15501" s="2">
        <v>0.22353840036633699</v>
      </c>
      <c r="C15501" s="2">
        <v>-7.6461599633662697E-2</v>
      </c>
      <c r="D15501">
        <f t="shared" si="243"/>
        <v>7.6461599633662697E-2</v>
      </c>
    </row>
    <row r="15502" spans="1:4" x14ac:dyDescent="0.4">
      <c r="A15502" s="1">
        <v>15500</v>
      </c>
      <c r="B15502" s="2">
        <v>0.299999329017827</v>
      </c>
      <c r="C15502" s="2">
        <v>-6.7098217221284099E-7</v>
      </c>
      <c r="D15502">
        <f t="shared" si="243"/>
        <v>6.7098217221284099E-7</v>
      </c>
    </row>
    <row r="15503" spans="1:4" x14ac:dyDescent="0.4">
      <c r="A15503" s="1">
        <v>15501</v>
      </c>
      <c r="B15503" s="2">
        <v>0.30000248873027102</v>
      </c>
      <c r="C15503" s="2">
        <v>2.4887302710330201E-6</v>
      </c>
      <c r="D15503">
        <f t="shared" si="243"/>
        <v>2.4887302710330201E-6</v>
      </c>
    </row>
    <row r="15504" spans="1:4" x14ac:dyDescent="0.4">
      <c r="A15504" s="1">
        <v>15502</v>
      </c>
      <c r="B15504" s="2">
        <v>0.29999643583625102</v>
      </c>
      <c r="C15504" s="2">
        <v>-3.5641637483596598E-6</v>
      </c>
      <c r="D15504">
        <f t="shared" si="243"/>
        <v>3.5641637483596598E-6</v>
      </c>
    </row>
    <row r="15505" spans="1:4" x14ac:dyDescent="0.4">
      <c r="A15505" s="1">
        <v>15503</v>
      </c>
      <c r="B15505" s="2">
        <v>0.29999683602433502</v>
      </c>
      <c r="C15505" s="2">
        <v>-3.1639756649659499E-6</v>
      </c>
      <c r="D15505">
        <f t="shared" si="243"/>
        <v>3.1639756649659499E-6</v>
      </c>
    </row>
    <row r="15506" spans="1:4" x14ac:dyDescent="0.4">
      <c r="A15506" s="1">
        <v>15504</v>
      </c>
      <c r="B15506" s="2">
        <v>0.30001524957965903</v>
      </c>
      <c r="C15506" s="2">
        <v>1.52495796599261E-5</v>
      </c>
      <c r="D15506">
        <f t="shared" si="243"/>
        <v>1.52495796599261E-5</v>
      </c>
    </row>
    <row r="15507" spans="1:4" x14ac:dyDescent="0.4">
      <c r="A15507" s="1">
        <v>15505</v>
      </c>
      <c r="B15507" s="2">
        <v>0.30000076660236802</v>
      </c>
      <c r="C15507" s="2">
        <v>7.6660236875136704E-7</v>
      </c>
      <c r="D15507">
        <f t="shared" si="243"/>
        <v>7.6660236875136704E-7</v>
      </c>
    </row>
    <row r="15508" spans="1:4" x14ac:dyDescent="0.4">
      <c r="A15508" s="1">
        <v>15506</v>
      </c>
      <c r="B15508" s="2">
        <v>0.299998104727699</v>
      </c>
      <c r="C15508" s="2">
        <v>-1.8952723006559999E-6</v>
      </c>
      <c r="D15508">
        <f t="shared" si="243"/>
        <v>1.8952723006559999E-6</v>
      </c>
    </row>
    <row r="15509" spans="1:4" x14ac:dyDescent="0.4">
      <c r="A15509" s="1">
        <v>15507</v>
      </c>
      <c r="B15509" s="2">
        <v>0.300003043403062</v>
      </c>
      <c r="C15509" s="2">
        <v>3.0434030623416298E-6</v>
      </c>
      <c r="D15509">
        <f t="shared" si="243"/>
        <v>3.0434030623416298E-6</v>
      </c>
    </row>
    <row r="15510" spans="1:4" x14ac:dyDescent="0.4">
      <c r="A15510" s="1">
        <v>15508</v>
      </c>
      <c r="B15510" s="2">
        <v>0.30000685374409303</v>
      </c>
      <c r="C15510" s="2">
        <v>6.8537440934268698E-6</v>
      </c>
      <c r="D15510">
        <f t="shared" si="243"/>
        <v>6.8537440934268698E-6</v>
      </c>
    </row>
    <row r="15511" spans="1:4" x14ac:dyDescent="0.4">
      <c r="A15511" s="1">
        <v>15509</v>
      </c>
      <c r="B15511" s="2">
        <v>0.30000077883336201</v>
      </c>
      <c r="C15511" s="2">
        <v>7.7883336202511004E-7</v>
      </c>
      <c r="D15511">
        <f t="shared" si="243"/>
        <v>7.7883336202511004E-7</v>
      </c>
    </row>
    <row r="15512" spans="1:4" x14ac:dyDescent="0.4">
      <c r="A15512" s="1">
        <v>15510</v>
      </c>
      <c r="B15512" s="2">
        <v>0.30146892564929001</v>
      </c>
      <c r="C15512" s="2">
        <v>1.4689256492905201E-3</v>
      </c>
      <c r="D15512">
        <f t="shared" si="243"/>
        <v>1.4689256492905201E-3</v>
      </c>
    </row>
    <row r="15513" spans="1:4" x14ac:dyDescent="0.4">
      <c r="A15513" s="1">
        <v>15511</v>
      </c>
      <c r="B15513" s="2">
        <v>0.30000418695021702</v>
      </c>
      <c r="C15513" s="2">
        <v>4.1869502176994299E-6</v>
      </c>
      <c r="D15513">
        <f t="shared" si="243"/>
        <v>4.1869502176994299E-6</v>
      </c>
    </row>
    <row r="15514" spans="1:4" x14ac:dyDescent="0.4">
      <c r="A15514" s="1">
        <v>15512</v>
      </c>
      <c r="B15514" s="2">
        <v>0.29999374054793898</v>
      </c>
      <c r="C15514" s="2">
        <v>-6.2594520605641003E-6</v>
      </c>
      <c r="D15514">
        <f t="shared" si="243"/>
        <v>6.2594520605641003E-6</v>
      </c>
    </row>
    <row r="15515" spans="1:4" x14ac:dyDescent="0.4">
      <c r="A15515" s="1">
        <v>15513</v>
      </c>
      <c r="B15515" s="2">
        <v>0.30001136959185198</v>
      </c>
      <c r="C15515" s="2">
        <v>1.1369591852272701E-5</v>
      </c>
      <c r="D15515">
        <f t="shared" si="243"/>
        <v>1.1369591852272701E-5</v>
      </c>
    </row>
    <row r="15516" spans="1:4" x14ac:dyDescent="0.4">
      <c r="A15516" s="1">
        <v>15514</v>
      </c>
      <c r="B15516" s="2">
        <v>0.29999571277529802</v>
      </c>
      <c r="C15516" s="2">
        <v>-4.2872247014158397E-6</v>
      </c>
      <c r="D15516">
        <f t="shared" si="243"/>
        <v>4.2872247014158397E-6</v>
      </c>
    </row>
    <row r="15517" spans="1:4" x14ac:dyDescent="0.4">
      <c r="A15517" s="1">
        <v>15515</v>
      </c>
      <c r="B15517" s="2">
        <v>0.29999854564397999</v>
      </c>
      <c r="C15517" s="2">
        <v>-1.45435601983656E-6</v>
      </c>
      <c r="D15517">
        <f t="shared" si="243"/>
        <v>1.45435601983656E-6</v>
      </c>
    </row>
    <row r="15518" spans="1:4" x14ac:dyDescent="0.4">
      <c r="A15518" s="1">
        <v>15516</v>
      </c>
      <c r="B15518" s="2">
        <v>0.29999754382882599</v>
      </c>
      <c r="C15518" s="2">
        <v>-2.4561711732262698E-6</v>
      </c>
      <c r="D15518">
        <f t="shared" si="243"/>
        <v>2.4561711732262698E-6</v>
      </c>
    </row>
    <row r="15519" spans="1:4" x14ac:dyDescent="0.4">
      <c r="A15519" s="1">
        <v>15517</v>
      </c>
      <c r="B15519" s="2">
        <v>0.30000312396811202</v>
      </c>
      <c r="C15519" s="2">
        <v>3.1239681123618101E-6</v>
      </c>
      <c r="D15519">
        <f t="shared" si="243"/>
        <v>3.1239681123618101E-6</v>
      </c>
    </row>
    <row r="15520" spans="1:4" x14ac:dyDescent="0.4">
      <c r="A15520" s="1">
        <v>15518</v>
      </c>
      <c r="B15520" s="2">
        <v>0.30000005846877098</v>
      </c>
      <c r="C15520" s="2">
        <v>5.8468771491071403E-8</v>
      </c>
      <c r="D15520">
        <f t="shared" si="243"/>
        <v>5.8468771491071403E-8</v>
      </c>
    </row>
    <row r="15521" spans="1:4" x14ac:dyDescent="0.4">
      <c r="A15521" s="1">
        <v>15519</v>
      </c>
      <c r="B15521" s="2">
        <v>0.30000566813723201</v>
      </c>
      <c r="C15521" s="2">
        <v>5.6681372327394E-6</v>
      </c>
      <c r="D15521">
        <f t="shared" si="243"/>
        <v>5.6681372327394E-6</v>
      </c>
    </row>
    <row r="15522" spans="1:4" x14ac:dyDescent="0.4">
      <c r="A15522" s="1">
        <v>15520</v>
      </c>
      <c r="B15522" s="2">
        <v>0.29998785571520298</v>
      </c>
      <c r="C15522" s="2">
        <v>-1.2144284796733399E-5</v>
      </c>
      <c r="D15522">
        <f t="shared" si="243"/>
        <v>1.2144284796733399E-5</v>
      </c>
    </row>
    <row r="15523" spans="1:4" x14ac:dyDescent="0.4">
      <c r="A15523" s="1">
        <v>15521</v>
      </c>
      <c r="B15523" s="2">
        <v>0.22350451245817701</v>
      </c>
      <c r="C15523" s="2">
        <v>-7.6495487541822199E-2</v>
      </c>
      <c r="D15523">
        <f t="shared" si="243"/>
        <v>7.6495487541822199E-2</v>
      </c>
    </row>
    <row r="15524" spans="1:4" x14ac:dyDescent="0.4">
      <c r="A15524" s="1">
        <v>15522</v>
      </c>
      <c r="B15524" s="2">
        <v>0.29999667282251702</v>
      </c>
      <c r="C15524" s="2">
        <v>-3.3271774826371102E-6</v>
      </c>
      <c r="D15524">
        <f t="shared" si="243"/>
        <v>3.3271774826371102E-6</v>
      </c>
    </row>
    <row r="15525" spans="1:4" x14ac:dyDescent="0.4">
      <c r="A15525" s="1">
        <v>15523</v>
      </c>
      <c r="B15525" s="2">
        <v>0.29999174997714301</v>
      </c>
      <c r="C15525" s="2">
        <v>-8.2500228568704802E-6</v>
      </c>
      <c r="D15525">
        <f t="shared" si="243"/>
        <v>8.2500228568704802E-6</v>
      </c>
    </row>
    <row r="15526" spans="1:4" x14ac:dyDescent="0.4">
      <c r="A15526" s="1">
        <v>15524</v>
      </c>
      <c r="B15526" s="2">
        <v>0.30001694675287199</v>
      </c>
      <c r="C15526" s="2">
        <v>1.69467528724487E-5</v>
      </c>
      <c r="D15526">
        <f t="shared" si="243"/>
        <v>1.69467528724487E-5</v>
      </c>
    </row>
    <row r="15527" spans="1:4" x14ac:dyDescent="0.4">
      <c r="A15527" s="1">
        <v>15525</v>
      </c>
      <c r="B15527" s="2">
        <v>0.29999678889679199</v>
      </c>
      <c r="C15527" s="2">
        <v>-3.2111032079451498E-6</v>
      </c>
      <c r="D15527">
        <f t="shared" si="243"/>
        <v>3.2111032079451498E-6</v>
      </c>
    </row>
    <row r="15528" spans="1:4" x14ac:dyDescent="0.4">
      <c r="A15528" s="1">
        <v>15526</v>
      </c>
      <c r="B15528" s="2">
        <v>0.29999764263522499</v>
      </c>
      <c r="C15528" s="2">
        <v>-2.3573647748298301E-6</v>
      </c>
      <c r="D15528">
        <f t="shared" si="243"/>
        <v>2.3573647748298301E-6</v>
      </c>
    </row>
    <row r="15529" spans="1:4" x14ac:dyDescent="0.4">
      <c r="A15529" s="1">
        <v>15527</v>
      </c>
      <c r="B15529" s="2">
        <v>0.29999401332314202</v>
      </c>
      <c r="C15529" s="2">
        <v>-5.9866768577498901E-6</v>
      </c>
      <c r="D15529">
        <f t="shared" si="243"/>
        <v>5.9866768577498901E-6</v>
      </c>
    </row>
    <row r="15530" spans="1:4" x14ac:dyDescent="0.4">
      <c r="A15530" s="1">
        <v>15528</v>
      </c>
      <c r="B15530" s="2">
        <v>0.30000709387748398</v>
      </c>
      <c r="C15530" s="2">
        <v>7.0938774840989504E-6</v>
      </c>
      <c r="D15530">
        <f t="shared" si="243"/>
        <v>7.0938774840989504E-6</v>
      </c>
    </row>
    <row r="15531" spans="1:4" x14ac:dyDescent="0.4">
      <c r="A15531" s="1">
        <v>15529</v>
      </c>
      <c r="B15531" s="2">
        <v>0.300001462550745</v>
      </c>
      <c r="C15531" s="2">
        <v>1.4625507457344201E-6</v>
      </c>
      <c r="D15531">
        <f t="shared" si="243"/>
        <v>1.4625507457344201E-6</v>
      </c>
    </row>
    <row r="15532" spans="1:4" x14ac:dyDescent="0.4">
      <c r="A15532" s="1">
        <v>15530</v>
      </c>
      <c r="B15532" s="2">
        <v>0.29999577832218099</v>
      </c>
      <c r="C15532" s="2">
        <v>-4.2216778185499797E-6</v>
      </c>
      <c r="D15532">
        <f t="shared" si="243"/>
        <v>4.2216778185499797E-6</v>
      </c>
    </row>
    <row r="15533" spans="1:4" x14ac:dyDescent="0.4">
      <c r="A15533" s="1">
        <v>15531</v>
      </c>
      <c r="B15533" s="2">
        <v>0.30000428942741703</v>
      </c>
      <c r="C15533" s="2">
        <v>4.2894274178140103E-6</v>
      </c>
      <c r="D15533">
        <f t="shared" si="243"/>
        <v>4.2894274178140103E-6</v>
      </c>
    </row>
    <row r="15534" spans="1:4" x14ac:dyDescent="0.4">
      <c r="A15534" s="1">
        <v>15532</v>
      </c>
      <c r="B15534" s="2">
        <v>0.25</v>
      </c>
      <c r="C15534" s="2">
        <v>-4.9999999999999899E-2</v>
      </c>
      <c r="D15534">
        <f t="shared" si="243"/>
        <v>4.9999999999999899E-2</v>
      </c>
    </row>
    <row r="15535" spans="1:4" x14ac:dyDescent="0.4">
      <c r="A15535" s="1">
        <v>15533</v>
      </c>
      <c r="B15535" s="2">
        <v>0.29999695189602599</v>
      </c>
      <c r="C15535" s="2">
        <v>-3.0481039732244099E-6</v>
      </c>
      <c r="D15535">
        <f t="shared" si="243"/>
        <v>3.0481039732244099E-6</v>
      </c>
    </row>
    <row r="15536" spans="1:4" x14ac:dyDescent="0.4">
      <c r="A15536" s="1">
        <v>15534</v>
      </c>
      <c r="B15536" s="2">
        <v>0.30000397770488901</v>
      </c>
      <c r="C15536" s="2">
        <v>3.9777048898570401E-6</v>
      </c>
      <c r="D15536">
        <f t="shared" si="243"/>
        <v>3.9777048898570401E-6</v>
      </c>
    </row>
    <row r="15537" spans="1:4" x14ac:dyDescent="0.4">
      <c r="A15537" s="1">
        <v>15535</v>
      </c>
      <c r="B15537" s="2">
        <v>0.30000128066275999</v>
      </c>
      <c r="C15537" s="2">
        <v>1.28066276017246E-6</v>
      </c>
      <c r="D15537">
        <f t="shared" si="243"/>
        <v>1.28066276017246E-6</v>
      </c>
    </row>
    <row r="15538" spans="1:4" x14ac:dyDescent="0.4">
      <c r="A15538" s="1">
        <v>15536</v>
      </c>
      <c r="B15538" s="2">
        <v>0.29998854210187798</v>
      </c>
      <c r="C15538" s="2">
        <v>-1.1457898121569599E-5</v>
      </c>
      <c r="D15538">
        <f t="shared" si="243"/>
        <v>1.1457898121569599E-5</v>
      </c>
    </row>
    <row r="15539" spans="1:4" x14ac:dyDescent="0.4">
      <c r="A15539" s="1">
        <v>15537</v>
      </c>
      <c r="B15539" s="2">
        <v>0.30000266203798298</v>
      </c>
      <c r="C15539" s="2">
        <v>2.6620379832142899E-6</v>
      </c>
      <c r="D15539">
        <f t="shared" si="243"/>
        <v>2.6620379832142899E-6</v>
      </c>
    </row>
    <row r="15540" spans="1:4" x14ac:dyDescent="0.4">
      <c r="A15540" s="1">
        <v>15538</v>
      </c>
      <c r="B15540" s="2">
        <v>0.30000659331285601</v>
      </c>
      <c r="C15540" s="2">
        <v>6.5933128560180504E-6</v>
      </c>
      <c r="D15540">
        <f t="shared" si="243"/>
        <v>6.5933128560180504E-6</v>
      </c>
    </row>
    <row r="15541" spans="1:4" x14ac:dyDescent="0.4">
      <c r="A15541" s="1">
        <v>15539</v>
      </c>
      <c r="B15541" s="2">
        <v>0.28880660701959698</v>
      </c>
      <c r="C15541" s="2">
        <v>-1.1193392980402001E-2</v>
      </c>
      <c r="D15541">
        <f t="shared" si="243"/>
        <v>1.1193392980402001E-2</v>
      </c>
    </row>
    <row r="15542" spans="1:4" x14ac:dyDescent="0.4">
      <c r="A15542" s="1">
        <v>15540</v>
      </c>
      <c r="B15542" s="2">
        <v>0.29999442687680999</v>
      </c>
      <c r="C15542" s="2">
        <v>-5.57312318916203E-6</v>
      </c>
      <c r="D15542">
        <f t="shared" si="243"/>
        <v>5.57312318916203E-6</v>
      </c>
    </row>
    <row r="15543" spans="1:4" x14ac:dyDescent="0.4">
      <c r="A15543" s="1">
        <v>15541</v>
      </c>
      <c r="B15543" s="2">
        <v>0.29999948503876001</v>
      </c>
      <c r="C15543" s="2">
        <v>-5.1496123998351298E-7</v>
      </c>
      <c r="D15543">
        <f t="shared" si="243"/>
        <v>5.1496123998351298E-7</v>
      </c>
    </row>
    <row r="15544" spans="1:4" x14ac:dyDescent="0.4">
      <c r="A15544" s="1">
        <v>15542</v>
      </c>
      <c r="B15544" s="2">
        <v>0.28881712406392701</v>
      </c>
      <c r="C15544" s="2">
        <v>-1.1182875936072201E-2</v>
      </c>
      <c r="D15544">
        <f t="shared" si="243"/>
        <v>1.1182875936072201E-2</v>
      </c>
    </row>
    <row r="15545" spans="1:4" x14ac:dyDescent="0.4">
      <c r="A15545" s="1">
        <v>15543</v>
      </c>
      <c r="B15545" s="2">
        <v>0.288821185493294</v>
      </c>
      <c r="C15545" s="2">
        <v>-1.1178814506705799E-2</v>
      </c>
      <c r="D15545">
        <f t="shared" si="243"/>
        <v>1.1178814506705799E-2</v>
      </c>
    </row>
    <row r="15546" spans="1:4" x14ac:dyDescent="0.4">
      <c r="A15546" s="1">
        <v>15544</v>
      </c>
      <c r="B15546" s="2">
        <v>0.25</v>
      </c>
      <c r="C15546" s="2">
        <v>-4.9999999999999899E-2</v>
      </c>
      <c r="D15546">
        <f t="shared" si="243"/>
        <v>4.9999999999999899E-2</v>
      </c>
    </row>
    <row r="15547" spans="1:4" x14ac:dyDescent="0.4">
      <c r="A15547" s="1">
        <v>15545</v>
      </c>
      <c r="B15547" s="2">
        <v>0.29999614139641401</v>
      </c>
      <c r="C15547" s="2">
        <v>-3.8586035858712E-6</v>
      </c>
      <c r="D15547">
        <f t="shared" si="243"/>
        <v>3.8586035858712E-6</v>
      </c>
    </row>
    <row r="15548" spans="1:4" x14ac:dyDescent="0.4">
      <c r="A15548" s="1">
        <v>15546</v>
      </c>
      <c r="B15548" s="2">
        <v>0.300002520384135</v>
      </c>
      <c r="C15548" s="2">
        <v>2.5203841353404998E-6</v>
      </c>
      <c r="D15548">
        <f t="shared" si="243"/>
        <v>2.5203841353404998E-6</v>
      </c>
    </row>
    <row r="15549" spans="1:4" x14ac:dyDescent="0.4">
      <c r="A15549" s="1">
        <v>15547</v>
      </c>
      <c r="B15549" s="2">
        <v>0.30020984610416301</v>
      </c>
      <c r="C15549" s="2">
        <v>2.0984610416319101E-4</v>
      </c>
      <c r="D15549">
        <f t="shared" si="243"/>
        <v>2.0984610416319101E-4</v>
      </c>
    </row>
    <row r="15550" spans="1:4" x14ac:dyDescent="0.4">
      <c r="A15550" s="1">
        <v>15548</v>
      </c>
      <c r="B15550" s="2">
        <v>0.30000109774516298</v>
      </c>
      <c r="C15550" s="2">
        <v>1.0977451634364099E-6</v>
      </c>
      <c r="D15550">
        <f t="shared" si="243"/>
        <v>1.0977451634364099E-6</v>
      </c>
    </row>
    <row r="15551" spans="1:4" x14ac:dyDescent="0.4">
      <c r="A15551" s="1">
        <v>15549</v>
      </c>
      <c r="B15551" s="2">
        <v>0.29999897306930901</v>
      </c>
      <c r="C15551" s="2">
        <v>-1.0269306904842E-6</v>
      </c>
      <c r="D15551">
        <f t="shared" si="243"/>
        <v>1.0269306904842E-6</v>
      </c>
    </row>
    <row r="15552" spans="1:4" x14ac:dyDescent="0.4">
      <c r="A15552" s="1">
        <v>15550</v>
      </c>
      <c r="B15552" s="2">
        <v>0.29998951776442601</v>
      </c>
      <c r="C15552" s="2">
        <v>-1.0482235573927501E-5</v>
      </c>
      <c r="D15552">
        <f t="shared" si="243"/>
        <v>1.0482235573927501E-5</v>
      </c>
    </row>
    <row r="15553" spans="1:4" x14ac:dyDescent="0.4">
      <c r="A15553" s="1">
        <v>15551</v>
      </c>
      <c r="B15553" s="2">
        <v>0.30000262074020301</v>
      </c>
      <c r="C15553" s="2">
        <v>2.62074020379587E-6</v>
      </c>
      <c r="D15553">
        <f t="shared" si="243"/>
        <v>2.62074020379587E-6</v>
      </c>
    </row>
    <row r="15554" spans="1:4" x14ac:dyDescent="0.4">
      <c r="A15554" s="1">
        <v>15552</v>
      </c>
      <c r="B15554" s="2">
        <v>0.266834983437994</v>
      </c>
      <c r="C15554" s="2">
        <v>-3.31650165620056E-2</v>
      </c>
      <c r="D15554">
        <f t="shared" si="243"/>
        <v>3.31650165620056E-2</v>
      </c>
    </row>
    <row r="15555" spans="1:4" x14ac:dyDescent="0.4">
      <c r="A15555" s="1">
        <v>15553</v>
      </c>
      <c r="B15555" s="2">
        <v>0.30000443256331799</v>
      </c>
      <c r="C15555" s="2">
        <v>4.4325633187791702E-6</v>
      </c>
      <c r="D15555">
        <f t="shared" ref="D15555:D15618" si="244">ABS(C15555)</f>
        <v>4.4325633187791702E-6</v>
      </c>
    </row>
    <row r="15556" spans="1:4" x14ac:dyDescent="0.4">
      <c r="A15556" s="1">
        <v>15554</v>
      </c>
      <c r="B15556" s="2">
        <v>0.30000987272013802</v>
      </c>
      <c r="C15556" s="2">
        <v>9.8727201383597107E-6</v>
      </c>
      <c r="D15556">
        <f t="shared" si="244"/>
        <v>9.8727201383597107E-6</v>
      </c>
    </row>
    <row r="15557" spans="1:4" x14ac:dyDescent="0.4">
      <c r="A15557" s="1">
        <v>15555</v>
      </c>
      <c r="B15557" s="2">
        <v>0.29999822748837801</v>
      </c>
      <c r="C15557" s="2">
        <v>-1.7725116215339099E-6</v>
      </c>
      <c r="D15557">
        <f t="shared" si="244"/>
        <v>1.7725116215339099E-6</v>
      </c>
    </row>
    <row r="15558" spans="1:4" x14ac:dyDescent="0.4">
      <c r="A15558" s="1">
        <v>15556</v>
      </c>
      <c r="B15558" s="2">
        <v>0.29998506922937002</v>
      </c>
      <c r="C15558" s="2">
        <v>-1.49307706299728E-5</v>
      </c>
      <c r="D15558">
        <f t="shared" si="244"/>
        <v>1.49307706299728E-5</v>
      </c>
    </row>
    <row r="15559" spans="1:4" x14ac:dyDescent="0.4">
      <c r="A15559" s="1">
        <v>15557</v>
      </c>
      <c r="B15559" s="2">
        <v>0.30000773233745498</v>
      </c>
      <c r="C15559" s="2">
        <v>7.7323374554905105E-6</v>
      </c>
      <c r="D15559">
        <f t="shared" si="244"/>
        <v>7.7323374554905105E-6</v>
      </c>
    </row>
    <row r="15560" spans="1:4" x14ac:dyDescent="0.4">
      <c r="A15560" s="1">
        <v>15558</v>
      </c>
      <c r="B15560" s="2">
        <v>0.29998906052745999</v>
      </c>
      <c r="C15560" s="2">
        <v>-1.0939472539495101E-5</v>
      </c>
      <c r="D15560">
        <f t="shared" si="244"/>
        <v>1.0939472539495101E-5</v>
      </c>
    </row>
    <row r="15561" spans="1:4" x14ac:dyDescent="0.4">
      <c r="A15561" s="1">
        <v>15559</v>
      </c>
      <c r="B15561" s="2">
        <v>0.29999878223974702</v>
      </c>
      <c r="C15561" s="2">
        <v>-1.2177602524698901E-6</v>
      </c>
      <c r="D15561">
        <f t="shared" si="244"/>
        <v>1.2177602524698901E-6</v>
      </c>
    </row>
    <row r="15562" spans="1:4" x14ac:dyDescent="0.4">
      <c r="A15562" s="1">
        <v>15560</v>
      </c>
      <c r="B15562" s="2">
        <v>0.300009582618737</v>
      </c>
      <c r="C15562" s="2">
        <v>9.5826187374581305E-6</v>
      </c>
      <c r="D15562">
        <f t="shared" si="244"/>
        <v>9.5826187374581305E-6</v>
      </c>
    </row>
    <row r="15563" spans="1:4" x14ac:dyDescent="0.4">
      <c r="A15563" s="1">
        <v>15561</v>
      </c>
      <c r="B15563" s="2">
        <v>0.30000086484272798</v>
      </c>
      <c r="C15563" s="2">
        <v>8.6484272898701399E-7</v>
      </c>
      <c r="D15563">
        <f t="shared" si="244"/>
        <v>8.6484272898701399E-7</v>
      </c>
    </row>
    <row r="15564" spans="1:4" x14ac:dyDescent="0.4">
      <c r="A15564" s="1">
        <v>15562</v>
      </c>
      <c r="B15564" s="2">
        <v>0.30000664551565098</v>
      </c>
      <c r="C15564" s="2">
        <v>6.6455156512712397E-6</v>
      </c>
      <c r="D15564">
        <f t="shared" si="244"/>
        <v>6.6455156512712397E-6</v>
      </c>
    </row>
    <row r="15565" spans="1:4" x14ac:dyDescent="0.4">
      <c r="A15565" s="1">
        <v>15563</v>
      </c>
      <c r="B15565" s="2">
        <v>0.28880988112925199</v>
      </c>
      <c r="C15565" s="2">
        <v>-1.11901188707476E-2</v>
      </c>
      <c r="D15565">
        <f t="shared" si="244"/>
        <v>1.11901188707476E-2</v>
      </c>
    </row>
    <row r="15566" spans="1:4" x14ac:dyDescent="0.4">
      <c r="A15566" s="1">
        <v>15564</v>
      </c>
      <c r="B15566" s="2">
        <v>0.30000063481490502</v>
      </c>
      <c r="C15566" s="2">
        <v>6.3481490569783297E-7</v>
      </c>
      <c r="D15566">
        <f t="shared" si="244"/>
        <v>6.3481490569783297E-7</v>
      </c>
    </row>
    <row r="15567" spans="1:4" x14ac:dyDescent="0.4">
      <c r="A15567" s="1">
        <v>15565</v>
      </c>
      <c r="B15567" s="2">
        <v>0.30000662960183999</v>
      </c>
      <c r="C15567" s="2">
        <v>6.6296018401690296E-6</v>
      </c>
      <c r="D15567">
        <f t="shared" si="244"/>
        <v>6.6296018401690296E-6</v>
      </c>
    </row>
    <row r="15568" spans="1:4" x14ac:dyDescent="0.4">
      <c r="A15568" s="1">
        <v>15566</v>
      </c>
      <c r="B15568" s="2">
        <v>0.22353022528967001</v>
      </c>
      <c r="C15568" s="2">
        <v>-7.6469774710329202E-2</v>
      </c>
      <c r="D15568">
        <f t="shared" si="244"/>
        <v>7.6469774710329202E-2</v>
      </c>
    </row>
    <row r="15569" spans="1:4" x14ac:dyDescent="0.4">
      <c r="A15569" s="1">
        <v>15567</v>
      </c>
      <c r="B15569" s="2">
        <v>0.29998802757554499</v>
      </c>
      <c r="C15569" s="2">
        <v>-1.19724244545538E-5</v>
      </c>
      <c r="D15569">
        <f t="shared" si="244"/>
        <v>1.19724244545538E-5</v>
      </c>
    </row>
    <row r="15570" spans="1:4" x14ac:dyDescent="0.4">
      <c r="A15570" s="1">
        <v>15568</v>
      </c>
      <c r="B15570" s="2">
        <v>0.29999784921121297</v>
      </c>
      <c r="C15570" s="2">
        <v>-2.1507887866811699E-6</v>
      </c>
      <c r="D15570">
        <f t="shared" si="244"/>
        <v>2.1507887866811699E-6</v>
      </c>
    </row>
    <row r="15571" spans="1:4" x14ac:dyDescent="0.4">
      <c r="A15571" s="1">
        <v>15569</v>
      </c>
      <c r="B15571" s="2">
        <v>0.33289284279411402</v>
      </c>
      <c r="C15571" s="2">
        <v>3.2892842794114301E-2</v>
      </c>
      <c r="D15571">
        <f t="shared" si="244"/>
        <v>3.2892842794114301E-2</v>
      </c>
    </row>
    <row r="15572" spans="1:4" x14ac:dyDescent="0.4">
      <c r="A15572" s="1">
        <v>15570</v>
      </c>
      <c r="B15572" s="2">
        <v>0.29999714359065299</v>
      </c>
      <c r="C15572" s="2">
        <v>-2.8564093461635999E-6</v>
      </c>
      <c r="D15572">
        <f t="shared" si="244"/>
        <v>2.8564093461635999E-6</v>
      </c>
    </row>
    <row r="15573" spans="1:4" x14ac:dyDescent="0.4">
      <c r="A15573" s="1">
        <v>15571</v>
      </c>
      <c r="B15573" s="2">
        <v>0.300002210726595</v>
      </c>
      <c r="C15573" s="2">
        <v>2.2107265952864198E-6</v>
      </c>
      <c r="D15573">
        <f t="shared" si="244"/>
        <v>2.2107265952864198E-6</v>
      </c>
    </row>
    <row r="15574" spans="1:4" x14ac:dyDescent="0.4">
      <c r="A15574" s="1">
        <v>15572</v>
      </c>
      <c r="B15574" s="2">
        <v>0.29999199956748002</v>
      </c>
      <c r="C15574" s="2">
        <v>-8.0004325198612601E-6</v>
      </c>
      <c r="D15574">
        <f t="shared" si="244"/>
        <v>8.0004325198612601E-6</v>
      </c>
    </row>
    <row r="15575" spans="1:4" x14ac:dyDescent="0.4">
      <c r="A15575" s="1">
        <v>15573</v>
      </c>
      <c r="B15575" s="2">
        <v>0.29999451687426498</v>
      </c>
      <c r="C15575" s="2">
        <v>-5.4831257340626199E-6</v>
      </c>
      <c r="D15575">
        <f t="shared" si="244"/>
        <v>5.4831257340626199E-6</v>
      </c>
    </row>
    <row r="15576" spans="1:4" x14ac:dyDescent="0.4">
      <c r="A15576" s="1">
        <v>15574</v>
      </c>
      <c r="B15576" s="2">
        <v>0.299998269005331</v>
      </c>
      <c r="C15576" s="2">
        <v>-1.7309946680477099E-6</v>
      </c>
      <c r="D15576">
        <f t="shared" si="244"/>
        <v>1.7309946680477099E-6</v>
      </c>
    </row>
    <row r="15577" spans="1:4" x14ac:dyDescent="0.4">
      <c r="A15577" s="1">
        <v>15575</v>
      </c>
      <c r="B15577" s="2">
        <v>0.30001048450175399</v>
      </c>
      <c r="C15577" s="2">
        <v>1.04845017546706E-5</v>
      </c>
      <c r="D15577">
        <f t="shared" si="244"/>
        <v>1.04845017546706E-5</v>
      </c>
    </row>
    <row r="15578" spans="1:4" x14ac:dyDescent="0.4">
      <c r="A15578" s="1">
        <v>15576</v>
      </c>
      <c r="B15578" s="2">
        <v>0.30000391900015699</v>
      </c>
      <c r="C15578" s="2">
        <v>3.9190001577260603E-6</v>
      </c>
      <c r="D15578">
        <f t="shared" si="244"/>
        <v>3.9190001577260603E-6</v>
      </c>
    </row>
    <row r="15579" spans="1:4" x14ac:dyDescent="0.4">
      <c r="A15579" s="1">
        <v>15577</v>
      </c>
      <c r="B15579" s="2">
        <v>0.29998429543328098</v>
      </c>
      <c r="C15579" s="2">
        <v>-1.5704566718122101E-5</v>
      </c>
      <c r="D15579">
        <f t="shared" si="244"/>
        <v>1.5704566718122101E-5</v>
      </c>
    </row>
    <row r="15580" spans="1:4" x14ac:dyDescent="0.4">
      <c r="A15580" s="1">
        <v>15578</v>
      </c>
      <c r="B15580" s="2">
        <v>0.29999367804678001</v>
      </c>
      <c r="C15580" s="2">
        <v>-6.3219532194791399E-6</v>
      </c>
      <c r="D15580">
        <f t="shared" si="244"/>
        <v>6.3219532194791399E-6</v>
      </c>
    </row>
    <row r="15581" spans="1:4" x14ac:dyDescent="0.4">
      <c r="A15581" s="1">
        <v>15579</v>
      </c>
      <c r="B15581" s="2">
        <v>0.29999478636868898</v>
      </c>
      <c r="C15581" s="2">
        <v>-5.2136313108408401E-6</v>
      </c>
      <c r="D15581">
        <f t="shared" si="244"/>
        <v>5.2136313108408401E-6</v>
      </c>
    </row>
    <row r="15582" spans="1:4" x14ac:dyDescent="0.4">
      <c r="A15582" s="1">
        <v>15580</v>
      </c>
      <c r="B15582" s="2">
        <v>0.30000104738420902</v>
      </c>
      <c r="C15582" s="2">
        <v>1.0473842090852301E-6</v>
      </c>
      <c r="D15582">
        <f t="shared" si="244"/>
        <v>1.0473842090852301E-6</v>
      </c>
    </row>
    <row r="15583" spans="1:4" x14ac:dyDescent="0.4">
      <c r="A15583" s="1">
        <v>15581</v>
      </c>
      <c r="B15583" s="2">
        <v>0.223512812340706</v>
      </c>
      <c r="C15583" s="2">
        <v>-7.6487187659293507E-2</v>
      </c>
      <c r="D15583">
        <f t="shared" si="244"/>
        <v>7.6487187659293507E-2</v>
      </c>
    </row>
    <row r="15584" spans="1:4" x14ac:dyDescent="0.4">
      <c r="A15584" s="1">
        <v>15582</v>
      </c>
      <c r="B15584" s="2">
        <v>0.29999027500616998</v>
      </c>
      <c r="C15584" s="2">
        <v>-9.7249938294519095E-6</v>
      </c>
      <c r="D15584">
        <f t="shared" si="244"/>
        <v>9.7249938294519095E-6</v>
      </c>
    </row>
    <row r="15585" spans="1:4" x14ac:dyDescent="0.4">
      <c r="A15585" s="1">
        <v>15583</v>
      </c>
      <c r="B15585" s="2">
        <v>0.30000246710960099</v>
      </c>
      <c r="C15585" s="2">
        <v>2.46710960161156E-6</v>
      </c>
      <c r="D15585">
        <f t="shared" si="244"/>
        <v>2.46710960161156E-6</v>
      </c>
    </row>
    <row r="15586" spans="1:4" x14ac:dyDescent="0.4">
      <c r="A15586" s="1">
        <v>15584</v>
      </c>
      <c r="B15586" s="2">
        <v>0.299995436792443</v>
      </c>
      <c r="C15586" s="2">
        <v>-4.56320755631844E-6</v>
      </c>
      <c r="D15586">
        <f t="shared" si="244"/>
        <v>4.56320755631844E-6</v>
      </c>
    </row>
    <row r="15587" spans="1:4" x14ac:dyDescent="0.4">
      <c r="A15587" s="1">
        <v>15585</v>
      </c>
      <c r="B15587" s="2">
        <v>0.29999707520625801</v>
      </c>
      <c r="C15587" s="2">
        <v>-2.9247937418097601E-6</v>
      </c>
      <c r="D15587">
        <f t="shared" si="244"/>
        <v>2.9247937418097601E-6</v>
      </c>
    </row>
    <row r="15588" spans="1:4" x14ac:dyDescent="0.4">
      <c r="A15588" s="1">
        <v>15586</v>
      </c>
      <c r="B15588" s="2">
        <v>0.30000275430163997</v>
      </c>
      <c r="C15588" s="2">
        <v>2.7543016409836598E-6</v>
      </c>
      <c r="D15588">
        <f t="shared" si="244"/>
        <v>2.7543016409836598E-6</v>
      </c>
    </row>
    <row r="15589" spans="1:4" x14ac:dyDescent="0.4">
      <c r="A15589" s="1">
        <v>15587</v>
      </c>
      <c r="B15589" s="2">
        <v>0.300000293399384</v>
      </c>
      <c r="C15589" s="2">
        <v>2.9339938484307302E-7</v>
      </c>
      <c r="D15589">
        <f t="shared" si="244"/>
        <v>2.9339938484307302E-7</v>
      </c>
    </row>
    <row r="15590" spans="1:4" x14ac:dyDescent="0.4">
      <c r="A15590" s="1">
        <v>15588</v>
      </c>
      <c r="B15590" s="2">
        <v>0.29999848297229098</v>
      </c>
      <c r="C15590" s="2">
        <v>-1.51702770873063E-6</v>
      </c>
      <c r="D15590">
        <f t="shared" si="244"/>
        <v>1.51702770873063E-6</v>
      </c>
    </row>
    <row r="15591" spans="1:4" x14ac:dyDescent="0.4">
      <c r="A15591" s="1">
        <v>15589</v>
      </c>
      <c r="B15591" s="2">
        <v>0.30000703440920601</v>
      </c>
      <c r="C15591" s="2">
        <v>7.0344092061302903E-6</v>
      </c>
      <c r="D15591">
        <f t="shared" si="244"/>
        <v>7.0344092061302903E-6</v>
      </c>
    </row>
    <row r="15592" spans="1:4" x14ac:dyDescent="0.4">
      <c r="A15592" s="1">
        <v>15590</v>
      </c>
      <c r="B15592" s="2">
        <v>0.29999900236608801</v>
      </c>
      <c r="C15592" s="2">
        <v>-9.976339116479771E-7</v>
      </c>
      <c r="D15592">
        <f t="shared" si="244"/>
        <v>9.976339116479771E-7</v>
      </c>
    </row>
    <row r="15593" spans="1:4" x14ac:dyDescent="0.4">
      <c r="A15593" s="1">
        <v>15591</v>
      </c>
      <c r="B15593" s="2">
        <v>0.22349008163495401</v>
      </c>
      <c r="C15593" s="2">
        <v>-7.6509918365045698E-2</v>
      </c>
      <c r="D15593">
        <f t="shared" si="244"/>
        <v>7.6509918365045698E-2</v>
      </c>
    </row>
    <row r="15594" spans="1:4" x14ac:dyDescent="0.4">
      <c r="A15594" s="1">
        <v>15592</v>
      </c>
      <c r="B15594" s="2">
        <v>0.33157783281706099</v>
      </c>
      <c r="C15594" s="2">
        <v>3.15778328170618E-2</v>
      </c>
      <c r="D15594">
        <f t="shared" si="244"/>
        <v>3.15778328170618E-2</v>
      </c>
    </row>
    <row r="15595" spans="1:4" x14ac:dyDescent="0.4">
      <c r="A15595" s="1">
        <v>15593</v>
      </c>
      <c r="B15595" s="2">
        <v>0.29999141199704799</v>
      </c>
      <c r="C15595" s="2">
        <v>-8.5880029516149908E-6</v>
      </c>
      <c r="D15595">
        <f t="shared" si="244"/>
        <v>8.5880029516149908E-6</v>
      </c>
    </row>
    <row r="15596" spans="1:4" x14ac:dyDescent="0.4">
      <c r="A15596" s="1">
        <v>15594</v>
      </c>
      <c r="B15596" s="2">
        <v>0.30000081073489099</v>
      </c>
      <c r="C15596" s="2">
        <v>8.1073489199834296E-7</v>
      </c>
      <c r="D15596">
        <f t="shared" si="244"/>
        <v>8.1073489199834296E-7</v>
      </c>
    </row>
    <row r="15597" spans="1:4" x14ac:dyDescent="0.4">
      <c r="A15597" s="1">
        <v>15595</v>
      </c>
      <c r="B15597" s="2">
        <v>0.30000417012890601</v>
      </c>
      <c r="C15597" s="2">
        <v>4.1701289069106999E-6</v>
      </c>
      <c r="D15597">
        <f t="shared" si="244"/>
        <v>4.1701289069106999E-6</v>
      </c>
    </row>
    <row r="15598" spans="1:4" x14ac:dyDescent="0.4">
      <c r="A15598" s="1">
        <v>15596</v>
      </c>
      <c r="B15598" s="2">
        <v>0.30000139218523197</v>
      </c>
      <c r="C15598" s="2">
        <v>1.3921852324294499E-6</v>
      </c>
      <c r="D15598">
        <f t="shared" si="244"/>
        <v>1.3921852324294499E-6</v>
      </c>
    </row>
    <row r="15599" spans="1:4" x14ac:dyDescent="0.4">
      <c r="A15599" s="1">
        <v>15597</v>
      </c>
      <c r="B15599" s="2">
        <v>0.22461432158724001</v>
      </c>
      <c r="C15599" s="2">
        <v>-7.5385678412759893E-2</v>
      </c>
      <c r="D15599">
        <f t="shared" si="244"/>
        <v>7.5385678412759893E-2</v>
      </c>
    </row>
    <row r="15600" spans="1:4" x14ac:dyDescent="0.4">
      <c r="A15600" s="1">
        <v>15598</v>
      </c>
      <c r="B15600" s="2">
        <v>0.30006831500215198</v>
      </c>
      <c r="C15600" s="2">
        <v>6.8315002152652404E-5</v>
      </c>
      <c r="D15600">
        <f t="shared" si="244"/>
        <v>6.8315002152652404E-5</v>
      </c>
    </row>
    <row r="15601" spans="1:4" x14ac:dyDescent="0.4">
      <c r="A15601" s="1">
        <v>15599</v>
      </c>
      <c r="B15601" s="2">
        <v>0.30000315036578901</v>
      </c>
      <c r="C15601" s="2">
        <v>3.1503657892950599E-6</v>
      </c>
      <c r="D15601">
        <f t="shared" si="244"/>
        <v>3.1503657892950599E-6</v>
      </c>
    </row>
    <row r="15602" spans="1:4" x14ac:dyDescent="0.4">
      <c r="A15602" s="1">
        <v>15600</v>
      </c>
      <c r="B15602" s="2">
        <v>0.30000622987478598</v>
      </c>
      <c r="C15602" s="2">
        <v>6.2298747864342103E-6</v>
      </c>
      <c r="D15602">
        <f t="shared" si="244"/>
        <v>6.2298747864342103E-6</v>
      </c>
    </row>
    <row r="15603" spans="1:4" x14ac:dyDescent="0.4">
      <c r="A15603" s="1">
        <v>15601</v>
      </c>
      <c r="B15603" s="2">
        <v>0.29999864094748502</v>
      </c>
      <c r="C15603" s="2">
        <v>-1.3590525146378501E-6</v>
      </c>
      <c r="D15603">
        <f t="shared" si="244"/>
        <v>1.3590525146378501E-6</v>
      </c>
    </row>
    <row r="15604" spans="1:4" x14ac:dyDescent="0.4">
      <c r="A15604" s="1">
        <v>15602</v>
      </c>
      <c r="B15604" s="2">
        <v>0.30007801897374398</v>
      </c>
      <c r="C15604" s="2">
        <v>7.8018973744375901E-5</v>
      </c>
      <c r="D15604">
        <f t="shared" si="244"/>
        <v>7.8018973744375901E-5</v>
      </c>
    </row>
    <row r="15605" spans="1:4" x14ac:dyDescent="0.4">
      <c r="A15605" s="1">
        <v>15603</v>
      </c>
      <c r="B15605" s="2">
        <v>0.29999999420163898</v>
      </c>
      <c r="C15605" s="2">
        <v>-5.79836095804253E-9</v>
      </c>
      <c r="D15605">
        <f t="shared" si="244"/>
        <v>5.79836095804253E-9</v>
      </c>
    </row>
    <row r="15606" spans="1:4" x14ac:dyDescent="0.4">
      <c r="A15606" s="1">
        <v>15604</v>
      </c>
      <c r="B15606" s="2">
        <v>0.30006267834953398</v>
      </c>
      <c r="C15606" s="2">
        <v>6.2678349534050993E-5</v>
      </c>
      <c r="D15606">
        <f t="shared" si="244"/>
        <v>6.2678349534050993E-5</v>
      </c>
    </row>
    <row r="15607" spans="1:4" x14ac:dyDescent="0.4">
      <c r="A15607" s="1">
        <v>15605</v>
      </c>
      <c r="B15607" s="2">
        <v>0.29999181654614898</v>
      </c>
      <c r="C15607" s="2">
        <v>-8.1834538505076698E-6</v>
      </c>
      <c r="D15607">
        <f t="shared" si="244"/>
        <v>8.1834538505076698E-6</v>
      </c>
    </row>
    <row r="15608" spans="1:4" x14ac:dyDescent="0.4">
      <c r="A15608" s="1">
        <v>15606</v>
      </c>
      <c r="B15608" s="2">
        <v>0.30000100112022798</v>
      </c>
      <c r="C15608" s="2">
        <v>1.00112022832776E-6</v>
      </c>
      <c r="D15608">
        <f t="shared" si="244"/>
        <v>1.00112022832776E-6</v>
      </c>
    </row>
    <row r="15609" spans="1:4" x14ac:dyDescent="0.4">
      <c r="A15609" s="1">
        <v>15607</v>
      </c>
      <c r="B15609" s="2">
        <v>0.30000679413388798</v>
      </c>
      <c r="C15609" s="2">
        <v>6.7941338882104801E-6</v>
      </c>
      <c r="D15609">
        <f t="shared" si="244"/>
        <v>6.7941338882104801E-6</v>
      </c>
    </row>
    <row r="15610" spans="1:4" x14ac:dyDescent="0.4">
      <c r="A15610" s="1">
        <v>15608</v>
      </c>
      <c r="B15610" s="2">
        <v>0.30001251479921798</v>
      </c>
      <c r="C15610" s="2">
        <v>1.25147992184881E-5</v>
      </c>
      <c r="D15610">
        <f t="shared" si="244"/>
        <v>1.25147992184881E-5</v>
      </c>
    </row>
    <row r="15611" spans="1:4" x14ac:dyDescent="0.4">
      <c r="A15611" s="1">
        <v>15609</v>
      </c>
      <c r="B15611" s="2">
        <v>0.30000196086812703</v>
      </c>
      <c r="C15611" s="2">
        <v>1.96086812792595E-6</v>
      </c>
      <c r="D15611">
        <f t="shared" si="244"/>
        <v>1.96086812792595E-6</v>
      </c>
    </row>
    <row r="15612" spans="1:4" x14ac:dyDescent="0.4">
      <c r="A15612" s="1">
        <v>15610</v>
      </c>
      <c r="B15612" s="2">
        <v>0.30001692488784198</v>
      </c>
      <c r="C15612" s="2">
        <v>1.6924887842051301E-5</v>
      </c>
      <c r="D15612">
        <f t="shared" si="244"/>
        <v>1.6924887842051301E-5</v>
      </c>
    </row>
    <row r="15613" spans="1:4" x14ac:dyDescent="0.4">
      <c r="A15613" s="1">
        <v>15611</v>
      </c>
      <c r="B15613" s="2">
        <v>0.29999472420350798</v>
      </c>
      <c r="C15613" s="2">
        <v>-5.2757964910110602E-6</v>
      </c>
      <c r="D15613">
        <f t="shared" si="244"/>
        <v>5.2757964910110602E-6</v>
      </c>
    </row>
    <row r="15614" spans="1:4" x14ac:dyDescent="0.4">
      <c r="A15614" s="1">
        <v>15612</v>
      </c>
      <c r="B15614" s="2">
        <v>0.29999733022629999</v>
      </c>
      <c r="C15614" s="2">
        <v>-2.6697736997815999E-6</v>
      </c>
      <c r="D15614">
        <f t="shared" si="244"/>
        <v>2.6697736997815999E-6</v>
      </c>
    </row>
    <row r="15615" spans="1:4" x14ac:dyDescent="0.4">
      <c r="A15615" s="1">
        <v>15613</v>
      </c>
      <c r="B15615" s="2">
        <v>0.288823390865033</v>
      </c>
      <c r="C15615" s="2">
        <v>-1.1176609134966001E-2</v>
      </c>
      <c r="D15615">
        <f t="shared" si="244"/>
        <v>1.1176609134966001E-2</v>
      </c>
    </row>
    <row r="15616" spans="1:4" x14ac:dyDescent="0.4">
      <c r="A15616" s="1">
        <v>15614</v>
      </c>
      <c r="B15616" s="2">
        <v>0.30000010658125298</v>
      </c>
      <c r="C15616" s="2">
        <v>1.06581253656035E-7</v>
      </c>
      <c r="D15616">
        <f t="shared" si="244"/>
        <v>1.06581253656035E-7</v>
      </c>
    </row>
    <row r="15617" spans="1:4" x14ac:dyDescent="0.4">
      <c r="A15617" s="1">
        <v>15615</v>
      </c>
      <c r="B15617" s="2">
        <v>0.30000539515485702</v>
      </c>
      <c r="C15617" s="2">
        <v>5.3951548577568702E-6</v>
      </c>
      <c r="D15617">
        <f t="shared" si="244"/>
        <v>5.3951548577568702E-6</v>
      </c>
    </row>
    <row r="15618" spans="1:4" x14ac:dyDescent="0.4">
      <c r="A15618" s="1">
        <v>15616</v>
      </c>
      <c r="B15618" s="2">
        <v>0.47815058684353701</v>
      </c>
      <c r="C15618" s="2">
        <v>0.17815058684353699</v>
      </c>
      <c r="D15618">
        <f t="shared" si="244"/>
        <v>0.17815058684353699</v>
      </c>
    </row>
    <row r="15619" spans="1:4" x14ac:dyDescent="0.4">
      <c r="A15619" s="1">
        <v>15617</v>
      </c>
      <c r="B15619" s="2">
        <v>0.29999383057694801</v>
      </c>
      <c r="C15619" s="2">
        <v>-6.1694230518161099E-6</v>
      </c>
      <c r="D15619">
        <f t="shared" ref="D15619:D15682" si="245">ABS(C15619)</f>
        <v>6.1694230518161099E-6</v>
      </c>
    </row>
    <row r="15620" spans="1:4" x14ac:dyDescent="0.4">
      <c r="A15620" s="1">
        <v>15618</v>
      </c>
      <c r="B15620" s="2">
        <v>0.29989978879792401</v>
      </c>
      <c r="C15620" s="2">
        <v>-1.0021120207592801E-4</v>
      </c>
      <c r="D15620">
        <f t="shared" si="245"/>
        <v>1.0021120207592801E-4</v>
      </c>
    </row>
    <row r="15621" spans="1:4" x14ac:dyDescent="0.4">
      <c r="A15621" s="1">
        <v>15619</v>
      </c>
      <c r="B15621" s="2">
        <v>0.28881107035602299</v>
      </c>
      <c r="C15621" s="2">
        <v>-1.11889296439766E-2</v>
      </c>
      <c r="D15621">
        <f t="shared" si="245"/>
        <v>1.11889296439766E-2</v>
      </c>
    </row>
    <row r="15622" spans="1:4" x14ac:dyDescent="0.4">
      <c r="A15622" s="1">
        <v>15620</v>
      </c>
      <c r="B15622" s="2">
        <v>0.29990022716401699</v>
      </c>
      <c r="C15622" s="2">
        <v>-9.9772835982725407E-5</v>
      </c>
      <c r="D15622">
        <f t="shared" si="245"/>
        <v>9.9772835982725407E-5</v>
      </c>
    </row>
    <row r="15623" spans="1:4" x14ac:dyDescent="0.4">
      <c r="A15623" s="1">
        <v>15621</v>
      </c>
      <c r="B15623" s="2">
        <v>0.30001291830910098</v>
      </c>
      <c r="C15623" s="2">
        <v>1.2918309101384E-5</v>
      </c>
      <c r="D15623">
        <f t="shared" si="245"/>
        <v>1.2918309101384E-5</v>
      </c>
    </row>
    <row r="15624" spans="1:4" x14ac:dyDescent="0.4">
      <c r="A15624" s="1">
        <v>15622</v>
      </c>
      <c r="B15624" s="2">
        <v>0.29998322367094599</v>
      </c>
      <c r="C15624" s="2">
        <v>-1.67763290534472E-5</v>
      </c>
      <c r="D15624">
        <f t="shared" si="245"/>
        <v>1.67763290534472E-5</v>
      </c>
    </row>
    <row r="15625" spans="1:4" x14ac:dyDescent="0.4">
      <c r="A15625" s="1">
        <v>15623</v>
      </c>
      <c r="B15625" s="2">
        <v>0.29999416827797398</v>
      </c>
      <c r="C15625" s="2">
        <v>-5.83172202578419E-6</v>
      </c>
      <c r="D15625">
        <f t="shared" si="245"/>
        <v>5.83172202578419E-6</v>
      </c>
    </row>
    <row r="15626" spans="1:4" x14ac:dyDescent="0.4">
      <c r="A15626" s="1">
        <v>15624</v>
      </c>
      <c r="B15626" s="2">
        <v>0.30000769540967198</v>
      </c>
      <c r="C15626" s="2">
        <v>7.6954096729364707E-6</v>
      </c>
      <c r="D15626">
        <f t="shared" si="245"/>
        <v>7.6954096729364707E-6</v>
      </c>
    </row>
    <row r="15627" spans="1:4" x14ac:dyDescent="0.4">
      <c r="A15627" s="1">
        <v>15625</v>
      </c>
      <c r="B15627" s="2">
        <v>0.30000188521992199</v>
      </c>
      <c r="C15627" s="2">
        <v>1.8852199222263399E-6</v>
      </c>
      <c r="D15627">
        <f t="shared" si="245"/>
        <v>1.8852199222263399E-6</v>
      </c>
    </row>
    <row r="15628" spans="1:4" x14ac:dyDescent="0.4">
      <c r="A15628" s="1">
        <v>15626</v>
      </c>
      <c r="B15628" s="2">
        <v>0.300007451384322</v>
      </c>
      <c r="C15628" s="2">
        <v>7.4513843222323496E-6</v>
      </c>
      <c r="D15628">
        <f t="shared" si="245"/>
        <v>7.4513843222323496E-6</v>
      </c>
    </row>
    <row r="15629" spans="1:4" x14ac:dyDescent="0.4">
      <c r="A15629" s="1">
        <v>15627</v>
      </c>
      <c r="B15629" s="2">
        <v>0.30001215351821697</v>
      </c>
      <c r="C15629" s="2">
        <v>1.2153518217206099E-5</v>
      </c>
      <c r="D15629">
        <f t="shared" si="245"/>
        <v>1.2153518217206099E-5</v>
      </c>
    </row>
    <row r="15630" spans="1:4" x14ac:dyDescent="0.4">
      <c r="A15630" s="1">
        <v>15628</v>
      </c>
      <c r="B15630" s="2">
        <v>0.29999887063311398</v>
      </c>
      <c r="C15630" s="2">
        <v>-1.1293668851219901E-6</v>
      </c>
      <c r="D15630">
        <f t="shared" si="245"/>
        <v>1.1293668851219901E-6</v>
      </c>
    </row>
    <row r="15631" spans="1:4" x14ac:dyDescent="0.4">
      <c r="A15631" s="1">
        <v>15629</v>
      </c>
      <c r="B15631" s="2">
        <v>0.29999375371582598</v>
      </c>
      <c r="C15631" s="2">
        <v>-6.2462841738941601E-6</v>
      </c>
      <c r="D15631">
        <f t="shared" si="245"/>
        <v>6.2462841738941601E-6</v>
      </c>
    </row>
    <row r="15632" spans="1:4" x14ac:dyDescent="0.4">
      <c r="A15632" s="1">
        <v>15630</v>
      </c>
      <c r="B15632" s="2">
        <v>0.29999973718274298</v>
      </c>
      <c r="C15632" s="2">
        <v>-2.6281725651333603E-7</v>
      </c>
      <c r="D15632">
        <f t="shared" si="245"/>
        <v>2.6281725651333603E-7</v>
      </c>
    </row>
    <row r="15633" spans="1:4" x14ac:dyDescent="0.4">
      <c r="A15633" s="1">
        <v>15631</v>
      </c>
      <c r="B15633" s="2">
        <v>0.30000584931892399</v>
      </c>
      <c r="C15633" s="2">
        <v>5.8493189243891097E-6</v>
      </c>
      <c r="D15633">
        <f t="shared" si="245"/>
        <v>5.8493189243891097E-6</v>
      </c>
    </row>
    <row r="15634" spans="1:4" x14ac:dyDescent="0.4">
      <c r="A15634" s="1">
        <v>15632</v>
      </c>
      <c r="B15634" s="2">
        <v>0.25</v>
      </c>
      <c r="C15634" s="2">
        <v>-4.9999999999999899E-2</v>
      </c>
      <c r="D15634">
        <f t="shared" si="245"/>
        <v>4.9999999999999899E-2</v>
      </c>
    </row>
    <row r="15635" spans="1:4" x14ac:dyDescent="0.4">
      <c r="A15635" s="1">
        <v>15633</v>
      </c>
      <c r="B15635" s="2">
        <v>0.299989922243873</v>
      </c>
      <c r="C15635" s="2">
        <v>-1.0077756126825E-5</v>
      </c>
      <c r="D15635">
        <f t="shared" si="245"/>
        <v>1.0077756126825E-5</v>
      </c>
    </row>
    <row r="15636" spans="1:4" x14ac:dyDescent="0.4">
      <c r="A15636" s="1">
        <v>15634</v>
      </c>
      <c r="B15636" s="2">
        <v>0.29990220830501502</v>
      </c>
      <c r="C15636" s="2">
        <v>-9.7791694984361495E-5</v>
      </c>
      <c r="D15636">
        <f t="shared" si="245"/>
        <v>9.7791694984361495E-5</v>
      </c>
    </row>
    <row r="15637" spans="1:4" x14ac:dyDescent="0.4">
      <c r="A15637" s="1">
        <v>15635</v>
      </c>
      <c r="B15637" s="2">
        <v>0.30000727241097103</v>
      </c>
      <c r="C15637" s="2">
        <v>7.2724109711486104E-6</v>
      </c>
      <c r="D15637">
        <f t="shared" si="245"/>
        <v>7.2724109711486104E-6</v>
      </c>
    </row>
    <row r="15638" spans="1:4" x14ac:dyDescent="0.4">
      <c r="A15638" s="1">
        <v>15636</v>
      </c>
      <c r="B15638" s="2">
        <v>0.300002848171942</v>
      </c>
      <c r="C15638" s="2">
        <v>2.8481719424600001E-6</v>
      </c>
      <c r="D15638">
        <f t="shared" si="245"/>
        <v>2.8481719424600001E-6</v>
      </c>
    </row>
    <row r="15639" spans="1:4" x14ac:dyDescent="0.4">
      <c r="A15639" s="1">
        <v>15637</v>
      </c>
      <c r="B15639" s="2">
        <v>0.299968141288811</v>
      </c>
      <c r="C15639" s="2">
        <v>-3.1858711188603701E-5</v>
      </c>
      <c r="D15639">
        <f t="shared" si="245"/>
        <v>3.1858711188603701E-5</v>
      </c>
    </row>
    <row r="15640" spans="1:4" x14ac:dyDescent="0.4">
      <c r="A15640" s="1">
        <v>15638</v>
      </c>
      <c r="B15640" s="2">
        <v>0.300002914315876</v>
      </c>
      <c r="C15640" s="2">
        <v>2.9143158764566301E-6</v>
      </c>
      <c r="D15640">
        <f t="shared" si="245"/>
        <v>2.9143158764566301E-6</v>
      </c>
    </row>
    <row r="15641" spans="1:4" x14ac:dyDescent="0.4">
      <c r="A15641" s="1">
        <v>15639</v>
      </c>
      <c r="B15641" s="2">
        <v>0.300000236570997</v>
      </c>
      <c r="C15641" s="2">
        <v>2.36570997180773E-7</v>
      </c>
      <c r="D15641">
        <f t="shared" si="245"/>
        <v>2.36570997180773E-7</v>
      </c>
    </row>
    <row r="15642" spans="1:4" x14ac:dyDescent="0.4">
      <c r="A15642" s="1">
        <v>15640</v>
      </c>
      <c r="B15642" s="2">
        <v>0.29999435076006697</v>
      </c>
      <c r="C15642" s="2">
        <v>-5.64923993279231E-6</v>
      </c>
      <c r="D15642">
        <f t="shared" si="245"/>
        <v>5.64923993279231E-6</v>
      </c>
    </row>
    <row r="15643" spans="1:4" x14ac:dyDescent="0.4">
      <c r="A15643" s="1">
        <v>15641</v>
      </c>
      <c r="B15643" s="2">
        <v>0.29999773975175198</v>
      </c>
      <c r="C15643" s="2">
        <v>-2.26024824784287E-6</v>
      </c>
      <c r="D15643">
        <f t="shared" si="245"/>
        <v>2.26024824784287E-6</v>
      </c>
    </row>
    <row r="15644" spans="1:4" x14ac:dyDescent="0.4">
      <c r="A15644" s="1">
        <v>15642</v>
      </c>
      <c r="B15644" s="2">
        <v>0.29999421221323802</v>
      </c>
      <c r="C15644" s="2">
        <v>-5.7877867614686197E-6</v>
      </c>
      <c r="D15644">
        <f t="shared" si="245"/>
        <v>5.7877867614686197E-6</v>
      </c>
    </row>
    <row r="15645" spans="1:4" x14ac:dyDescent="0.4">
      <c r="A15645" s="1">
        <v>15643</v>
      </c>
      <c r="B15645" s="2">
        <v>0.30000431115230197</v>
      </c>
      <c r="C15645" s="2">
        <v>4.3111523020389299E-6</v>
      </c>
      <c r="D15645">
        <f t="shared" si="245"/>
        <v>4.3111523020389299E-6</v>
      </c>
    </row>
    <row r="15646" spans="1:4" x14ac:dyDescent="0.4">
      <c r="A15646" s="1">
        <v>15644</v>
      </c>
      <c r="B15646" s="2">
        <v>0.30000566767878201</v>
      </c>
      <c r="C15646" s="2">
        <v>5.6676787829057402E-6</v>
      </c>
      <c r="D15646">
        <f t="shared" si="245"/>
        <v>5.6676787829057402E-6</v>
      </c>
    </row>
    <row r="15647" spans="1:4" x14ac:dyDescent="0.4">
      <c r="A15647" s="1">
        <v>15645</v>
      </c>
      <c r="B15647" s="2">
        <v>0.300008788957012</v>
      </c>
      <c r="C15647" s="2">
        <v>8.7889570120625004E-6</v>
      </c>
      <c r="D15647">
        <f t="shared" si="245"/>
        <v>8.7889570120625004E-6</v>
      </c>
    </row>
    <row r="15648" spans="1:4" x14ac:dyDescent="0.4">
      <c r="A15648" s="1">
        <v>15646</v>
      </c>
      <c r="B15648" s="2">
        <v>0.299993440958846</v>
      </c>
      <c r="C15648" s="2">
        <v>-6.5590411530980202E-6</v>
      </c>
      <c r="D15648">
        <f t="shared" si="245"/>
        <v>6.5590411530980202E-6</v>
      </c>
    </row>
    <row r="15649" spans="1:4" x14ac:dyDescent="0.4">
      <c r="A15649" s="1">
        <v>15647</v>
      </c>
      <c r="B15649" s="2">
        <v>0.29999670130960898</v>
      </c>
      <c r="C15649" s="2">
        <v>-3.2986903908405099E-6</v>
      </c>
      <c r="D15649">
        <f t="shared" si="245"/>
        <v>3.2986903908405099E-6</v>
      </c>
    </row>
    <row r="15650" spans="1:4" x14ac:dyDescent="0.4">
      <c r="A15650" s="1">
        <v>15648</v>
      </c>
      <c r="B15650" s="2">
        <v>0.22349840824183601</v>
      </c>
      <c r="C15650" s="2">
        <v>-7.6501591758163096E-2</v>
      </c>
      <c r="D15650">
        <f t="shared" si="245"/>
        <v>7.6501591758163096E-2</v>
      </c>
    </row>
    <row r="15651" spans="1:4" x14ac:dyDescent="0.4">
      <c r="A15651" s="1">
        <v>15649</v>
      </c>
      <c r="B15651" s="2">
        <v>0.29999491494997199</v>
      </c>
      <c r="C15651" s="2">
        <v>-5.0850500271093502E-6</v>
      </c>
      <c r="D15651">
        <f t="shared" si="245"/>
        <v>5.0850500271093502E-6</v>
      </c>
    </row>
    <row r="15652" spans="1:4" x14ac:dyDescent="0.4">
      <c r="A15652" s="1">
        <v>15650</v>
      </c>
      <c r="B15652" s="2">
        <v>0.30000095153723799</v>
      </c>
      <c r="C15652" s="2">
        <v>9.5153723883578604E-7</v>
      </c>
      <c r="D15652">
        <f t="shared" si="245"/>
        <v>9.5153723883578604E-7</v>
      </c>
    </row>
    <row r="15653" spans="1:4" x14ac:dyDescent="0.4">
      <c r="A15653" s="1">
        <v>15651</v>
      </c>
      <c r="B15653" s="2">
        <v>0.30000021623138301</v>
      </c>
      <c r="C15653" s="2">
        <v>2.16231383243226E-7</v>
      </c>
      <c r="D15653">
        <f t="shared" si="245"/>
        <v>2.16231383243226E-7</v>
      </c>
    </row>
    <row r="15654" spans="1:4" x14ac:dyDescent="0.4">
      <c r="A15654" s="1">
        <v>15652</v>
      </c>
      <c r="B15654" s="2">
        <v>0.30000317068674498</v>
      </c>
      <c r="C15654" s="2">
        <v>3.17068674526854E-6</v>
      </c>
      <c r="D15654">
        <f t="shared" si="245"/>
        <v>3.17068674526854E-6</v>
      </c>
    </row>
    <row r="15655" spans="1:4" x14ac:dyDescent="0.4">
      <c r="A15655" s="1">
        <v>15653</v>
      </c>
      <c r="B15655" s="2">
        <v>0.30000769963827301</v>
      </c>
      <c r="C15655" s="2">
        <v>7.6996382737393092E-6</v>
      </c>
      <c r="D15655">
        <f t="shared" si="245"/>
        <v>7.6996382737393092E-6</v>
      </c>
    </row>
    <row r="15656" spans="1:4" x14ac:dyDescent="0.4">
      <c r="A15656" s="1">
        <v>15654</v>
      </c>
      <c r="B15656" s="2">
        <v>0.30000004745720599</v>
      </c>
      <c r="C15656" s="2">
        <v>4.7457206775458603E-8</v>
      </c>
      <c r="D15656">
        <f t="shared" si="245"/>
        <v>4.7457206775458603E-8</v>
      </c>
    </row>
    <row r="15657" spans="1:4" x14ac:dyDescent="0.4">
      <c r="A15657" s="1">
        <v>15655</v>
      </c>
      <c r="B15657" s="2">
        <v>0.29999571061564001</v>
      </c>
      <c r="C15657" s="2">
        <v>-4.2893843590352498E-6</v>
      </c>
      <c r="D15657">
        <f t="shared" si="245"/>
        <v>4.2893843590352498E-6</v>
      </c>
    </row>
    <row r="15658" spans="1:4" x14ac:dyDescent="0.4">
      <c r="A15658" s="1">
        <v>15656</v>
      </c>
      <c r="B15658" s="2">
        <v>0.30000205607098301</v>
      </c>
      <c r="C15658" s="2">
        <v>2.05607098363591E-6</v>
      </c>
      <c r="D15658">
        <f t="shared" si="245"/>
        <v>2.05607098363591E-6</v>
      </c>
    </row>
    <row r="15659" spans="1:4" x14ac:dyDescent="0.4">
      <c r="A15659" s="1">
        <v>15657</v>
      </c>
      <c r="B15659" s="2">
        <v>0.300000055511007</v>
      </c>
      <c r="C15659" s="2">
        <v>5.5511007734931802E-8</v>
      </c>
      <c r="D15659">
        <f t="shared" si="245"/>
        <v>5.5511007734931802E-8</v>
      </c>
    </row>
    <row r="15660" spans="1:4" x14ac:dyDescent="0.4">
      <c r="A15660" s="1">
        <v>15658</v>
      </c>
      <c r="B15660" s="2">
        <v>0.300008896838035</v>
      </c>
      <c r="C15660" s="2">
        <v>8.8968380353993092E-6</v>
      </c>
      <c r="D15660">
        <f t="shared" si="245"/>
        <v>8.8968380353993092E-6</v>
      </c>
    </row>
    <row r="15661" spans="1:4" x14ac:dyDescent="0.4">
      <c r="A15661" s="1">
        <v>15659</v>
      </c>
      <c r="B15661" s="2">
        <v>0.30000687079874599</v>
      </c>
      <c r="C15661" s="2">
        <v>6.8707987468385997E-6</v>
      </c>
      <c r="D15661">
        <f t="shared" si="245"/>
        <v>6.8707987468385997E-6</v>
      </c>
    </row>
    <row r="15662" spans="1:4" x14ac:dyDescent="0.4">
      <c r="A15662" s="1">
        <v>15660</v>
      </c>
      <c r="B15662" s="2">
        <v>0.29999052186394498</v>
      </c>
      <c r="C15662" s="2">
        <v>-9.4781360541196202E-6</v>
      </c>
      <c r="D15662">
        <f t="shared" si="245"/>
        <v>9.4781360541196202E-6</v>
      </c>
    </row>
    <row r="15663" spans="1:4" x14ac:dyDescent="0.4">
      <c r="A15663" s="1">
        <v>15661</v>
      </c>
      <c r="B15663" s="2">
        <v>0.300002339869614</v>
      </c>
      <c r="C15663" s="2">
        <v>2.33986961428733E-6</v>
      </c>
      <c r="D15663">
        <f t="shared" si="245"/>
        <v>2.33986961428733E-6</v>
      </c>
    </row>
    <row r="15664" spans="1:4" x14ac:dyDescent="0.4">
      <c r="A15664" s="1">
        <v>15662</v>
      </c>
      <c r="B15664" s="2">
        <v>0.30000048231274801</v>
      </c>
      <c r="C15664" s="2">
        <v>4.82312748850688E-7</v>
      </c>
      <c r="D15664">
        <f t="shared" si="245"/>
        <v>4.82312748850688E-7</v>
      </c>
    </row>
    <row r="15665" spans="1:4" x14ac:dyDescent="0.4">
      <c r="A15665" s="1">
        <v>15663</v>
      </c>
      <c r="B15665" s="2">
        <v>0.30000923572964799</v>
      </c>
      <c r="C15665" s="2">
        <v>9.2357296484490896E-6</v>
      </c>
      <c r="D15665">
        <f t="shared" si="245"/>
        <v>9.2357296484490896E-6</v>
      </c>
    </row>
    <row r="15666" spans="1:4" x14ac:dyDescent="0.4">
      <c r="A15666" s="1">
        <v>15664</v>
      </c>
      <c r="B15666" s="2">
        <v>0.30000991721164899</v>
      </c>
      <c r="C15666" s="2">
        <v>9.9172116496126698E-6</v>
      </c>
      <c r="D15666">
        <f t="shared" si="245"/>
        <v>9.9172116496126698E-6</v>
      </c>
    </row>
    <row r="15667" spans="1:4" x14ac:dyDescent="0.4">
      <c r="A15667" s="1">
        <v>15665</v>
      </c>
      <c r="B15667" s="2">
        <v>0.29999523867653399</v>
      </c>
      <c r="C15667" s="2">
        <v>-4.7613234652743501E-6</v>
      </c>
      <c r="D15667">
        <f t="shared" si="245"/>
        <v>4.7613234652743501E-6</v>
      </c>
    </row>
    <row r="15668" spans="1:4" x14ac:dyDescent="0.4">
      <c r="A15668" s="1">
        <v>15666</v>
      </c>
      <c r="B15668" s="2">
        <v>0.28881372912179298</v>
      </c>
      <c r="C15668" s="2">
        <v>-1.1186270878206299E-2</v>
      </c>
      <c r="D15668">
        <f t="shared" si="245"/>
        <v>1.1186270878206299E-2</v>
      </c>
    </row>
    <row r="15669" spans="1:4" x14ac:dyDescent="0.4">
      <c r="A15669" s="1">
        <v>15667</v>
      </c>
      <c r="B15669" s="2">
        <v>0.300002507189641</v>
      </c>
      <c r="C15669" s="2">
        <v>2.5071896411765699E-6</v>
      </c>
      <c r="D15669">
        <f t="shared" si="245"/>
        <v>2.5071896411765699E-6</v>
      </c>
    </row>
    <row r="15670" spans="1:4" x14ac:dyDescent="0.4">
      <c r="A15670" s="1">
        <v>15668</v>
      </c>
      <c r="B15670" s="2">
        <v>0.21525126354381199</v>
      </c>
      <c r="C15670" s="2">
        <v>-8.4748736456187496E-2</v>
      </c>
      <c r="D15670">
        <f t="shared" si="245"/>
        <v>8.4748736456187496E-2</v>
      </c>
    </row>
    <row r="15671" spans="1:4" x14ac:dyDescent="0.4">
      <c r="A15671" s="1">
        <v>15669</v>
      </c>
      <c r="B15671" s="2">
        <v>0.300008781762934</v>
      </c>
      <c r="C15671" s="2">
        <v>8.7817629344510899E-6</v>
      </c>
      <c r="D15671">
        <f t="shared" si="245"/>
        <v>8.7817629344510899E-6</v>
      </c>
    </row>
    <row r="15672" spans="1:4" x14ac:dyDescent="0.4">
      <c r="A15672" s="1">
        <v>15670</v>
      </c>
      <c r="B15672" s="2">
        <v>0.300012321587936</v>
      </c>
      <c r="C15672" s="2">
        <v>1.23215879367366E-5</v>
      </c>
      <c r="D15672">
        <f t="shared" si="245"/>
        <v>1.23215879367366E-5</v>
      </c>
    </row>
    <row r="15673" spans="1:4" x14ac:dyDescent="0.4">
      <c r="A15673" s="1">
        <v>15671</v>
      </c>
      <c r="B15673" s="2">
        <v>0.29999815971681998</v>
      </c>
      <c r="C15673" s="2">
        <v>-1.84028317945506E-6</v>
      </c>
      <c r="D15673">
        <f t="shared" si="245"/>
        <v>1.84028317945506E-6</v>
      </c>
    </row>
    <row r="15674" spans="1:4" x14ac:dyDescent="0.4">
      <c r="A15674" s="1">
        <v>15672</v>
      </c>
      <c r="B15674" s="2">
        <v>0.30000197865984002</v>
      </c>
      <c r="C15674" s="2">
        <v>1.97865984008505E-6</v>
      </c>
      <c r="D15674">
        <f t="shared" si="245"/>
        <v>1.97865984008505E-6</v>
      </c>
    </row>
    <row r="15675" spans="1:4" x14ac:dyDescent="0.4">
      <c r="A15675" s="1">
        <v>15673</v>
      </c>
      <c r="B15675" s="2">
        <v>0.29990176570307803</v>
      </c>
      <c r="C15675" s="2">
        <v>-9.8234296921351203E-5</v>
      </c>
      <c r="D15675">
        <f t="shared" si="245"/>
        <v>9.8234296921351203E-5</v>
      </c>
    </row>
    <row r="15676" spans="1:4" x14ac:dyDescent="0.4">
      <c r="A15676" s="1">
        <v>15674</v>
      </c>
      <c r="B15676" s="2">
        <v>0.299999612793518</v>
      </c>
      <c r="C15676" s="2">
        <v>-3.87206480989554E-7</v>
      </c>
      <c r="D15676">
        <f t="shared" si="245"/>
        <v>3.87206480989554E-7</v>
      </c>
    </row>
    <row r="15677" spans="1:4" x14ac:dyDescent="0.4">
      <c r="A15677" s="1">
        <v>15675</v>
      </c>
      <c r="B15677" s="2">
        <v>0.30000595186011098</v>
      </c>
      <c r="C15677" s="2">
        <v>5.9518601117636201E-6</v>
      </c>
      <c r="D15677">
        <f t="shared" si="245"/>
        <v>5.9518601117636201E-6</v>
      </c>
    </row>
    <row r="15678" spans="1:4" x14ac:dyDescent="0.4">
      <c r="A15678" s="1">
        <v>15676</v>
      </c>
      <c r="B15678" s="2">
        <v>0.30000541243579698</v>
      </c>
      <c r="C15678" s="2">
        <v>5.4124357974916198E-6</v>
      </c>
      <c r="D15678">
        <f t="shared" si="245"/>
        <v>5.4124357974916198E-6</v>
      </c>
    </row>
    <row r="15679" spans="1:4" x14ac:dyDescent="0.4">
      <c r="A15679" s="1">
        <v>15677</v>
      </c>
      <c r="B15679" s="2">
        <v>0.29999754364044701</v>
      </c>
      <c r="C15679" s="2">
        <v>-2.4563595526494402E-6</v>
      </c>
      <c r="D15679">
        <f t="shared" si="245"/>
        <v>2.4563595526494402E-6</v>
      </c>
    </row>
    <row r="15680" spans="1:4" x14ac:dyDescent="0.4">
      <c r="A15680" s="1">
        <v>15678</v>
      </c>
      <c r="B15680" s="2">
        <v>0.30000124545142598</v>
      </c>
      <c r="C15680" s="2">
        <v>1.2454514264903501E-6</v>
      </c>
      <c r="D15680">
        <f t="shared" si="245"/>
        <v>1.2454514264903501E-6</v>
      </c>
    </row>
    <row r="15681" spans="1:4" x14ac:dyDescent="0.4">
      <c r="A15681" s="1">
        <v>15679</v>
      </c>
      <c r="B15681" s="2">
        <v>0.29998907362106397</v>
      </c>
      <c r="C15681" s="2">
        <v>-1.0926378935849299E-5</v>
      </c>
      <c r="D15681">
        <f t="shared" si="245"/>
        <v>1.0926378935849299E-5</v>
      </c>
    </row>
    <row r="15682" spans="1:4" x14ac:dyDescent="0.4">
      <c r="A15682" s="1">
        <v>15680</v>
      </c>
      <c r="B15682" s="2">
        <v>0.29999333380744703</v>
      </c>
      <c r="C15682" s="2">
        <v>-6.6661925526290099E-6</v>
      </c>
      <c r="D15682">
        <f t="shared" si="245"/>
        <v>6.6661925526290099E-6</v>
      </c>
    </row>
    <row r="15683" spans="1:4" x14ac:dyDescent="0.4">
      <c r="A15683" s="1">
        <v>15681</v>
      </c>
      <c r="B15683" s="2">
        <v>0.29998908058319101</v>
      </c>
      <c r="C15683" s="2">
        <v>-1.09194168089743E-5</v>
      </c>
      <c r="D15683">
        <f t="shared" ref="D15683:D15746" si="246">ABS(C15683)</f>
        <v>1.09194168089743E-5</v>
      </c>
    </row>
    <row r="15684" spans="1:4" x14ac:dyDescent="0.4">
      <c r="A15684" s="1">
        <v>15682</v>
      </c>
      <c r="B15684" s="2">
        <v>0.29999740161945398</v>
      </c>
      <c r="C15684" s="2">
        <v>-2.5983805456153398E-6</v>
      </c>
      <c r="D15684">
        <f t="shared" si="246"/>
        <v>2.5983805456153398E-6</v>
      </c>
    </row>
    <row r="15685" spans="1:4" x14ac:dyDescent="0.4">
      <c r="A15685" s="1">
        <v>15683</v>
      </c>
      <c r="B15685" s="2">
        <v>0.30000585127588197</v>
      </c>
      <c r="C15685" s="2">
        <v>5.8512758825401899E-6</v>
      </c>
      <c r="D15685">
        <f t="shared" si="246"/>
        <v>5.8512758825401899E-6</v>
      </c>
    </row>
    <row r="15686" spans="1:4" x14ac:dyDescent="0.4">
      <c r="A15686" s="1">
        <v>15684</v>
      </c>
      <c r="B15686" s="2">
        <v>0.29999412517266499</v>
      </c>
      <c r="C15686" s="2">
        <v>-5.8748273348285798E-6</v>
      </c>
      <c r="D15686">
        <f t="shared" si="246"/>
        <v>5.8748273348285798E-6</v>
      </c>
    </row>
    <row r="15687" spans="1:4" x14ac:dyDescent="0.4">
      <c r="A15687" s="1">
        <v>15685</v>
      </c>
      <c r="B15687" s="2">
        <v>0.30000155803106898</v>
      </c>
      <c r="C15687" s="2">
        <v>1.55803106993701E-6</v>
      </c>
      <c r="D15687">
        <f t="shared" si="246"/>
        <v>1.55803106993701E-6</v>
      </c>
    </row>
    <row r="15688" spans="1:4" x14ac:dyDescent="0.4">
      <c r="A15688" s="1">
        <v>15686</v>
      </c>
      <c r="B15688" s="2">
        <v>0.30001253766470498</v>
      </c>
      <c r="C15688" s="2">
        <v>1.25376647052699E-5</v>
      </c>
      <c r="D15688">
        <f t="shared" si="246"/>
        <v>1.25376647052699E-5</v>
      </c>
    </row>
    <row r="15689" spans="1:4" x14ac:dyDescent="0.4">
      <c r="A15689" s="1">
        <v>15687</v>
      </c>
      <c r="B15689" s="2">
        <v>0.300004043444008</v>
      </c>
      <c r="C15689" s="2">
        <v>4.0434440086722897E-6</v>
      </c>
      <c r="D15689">
        <f t="shared" si="246"/>
        <v>4.0434440086722897E-6</v>
      </c>
    </row>
    <row r="15690" spans="1:4" x14ac:dyDescent="0.4">
      <c r="A15690" s="1">
        <v>15688</v>
      </c>
      <c r="B15690" s="2">
        <v>0.29999374454907402</v>
      </c>
      <c r="C15690" s="2">
        <v>-6.2554509250856099E-6</v>
      </c>
      <c r="D15690">
        <f t="shared" si="246"/>
        <v>6.2554509250856099E-6</v>
      </c>
    </row>
    <row r="15691" spans="1:4" x14ac:dyDescent="0.4">
      <c r="A15691" s="1">
        <v>15689</v>
      </c>
      <c r="B15691" s="2">
        <v>0.29997008282024801</v>
      </c>
      <c r="C15691" s="2">
        <v>-2.99171797515374E-5</v>
      </c>
      <c r="D15691">
        <f t="shared" si="246"/>
        <v>2.99171797515374E-5</v>
      </c>
    </row>
    <row r="15692" spans="1:4" x14ac:dyDescent="0.4">
      <c r="A15692" s="1">
        <v>15690</v>
      </c>
      <c r="B15692" s="2">
        <v>0.30000112918351202</v>
      </c>
      <c r="C15692" s="2">
        <v>1.1291835121385299E-6</v>
      </c>
      <c r="D15692">
        <f t="shared" si="246"/>
        <v>1.1291835121385299E-6</v>
      </c>
    </row>
    <row r="15693" spans="1:4" x14ac:dyDescent="0.4">
      <c r="A15693" s="1">
        <v>15691</v>
      </c>
      <c r="B15693" s="2">
        <v>0.30001345889521902</v>
      </c>
      <c r="C15693" s="2">
        <v>1.3458895219309301E-5</v>
      </c>
      <c r="D15693">
        <f t="shared" si="246"/>
        <v>1.3458895219309301E-5</v>
      </c>
    </row>
    <row r="15694" spans="1:4" x14ac:dyDescent="0.4">
      <c r="A15694" s="1">
        <v>15692</v>
      </c>
      <c r="B15694" s="2">
        <v>0.30000581430575401</v>
      </c>
      <c r="C15694" s="2">
        <v>5.8143057540815903E-6</v>
      </c>
      <c r="D15694">
        <f t="shared" si="246"/>
        <v>5.8143057540815903E-6</v>
      </c>
    </row>
    <row r="15695" spans="1:4" x14ac:dyDescent="0.4">
      <c r="A15695" s="1">
        <v>15693</v>
      </c>
      <c r="B15695" s="2">
        <v>0.29999345031337898</v>
      </c>
      <c r="C15695" s="2">
        <v>-6.5496866203940104E-6</v>
      </c>
      <c r="D15695">
        <f t="shared" si="246"/>
        <v>6.5496866203940104E-6</v>
      </c>
    </row>
    <row r="15696" spans="1:4" x14ac:dyDescent="0.4">
      <c r="A15696" s="1">
        <v>15694</v>
      </c>
      <c r="B15696" s="2">
        <v>0.299999264458996</v>
      </c>
      <c r="C15696" s="2">
        <v>-7.3554100349371101E-7</v>
      </c>
      <c r="D15696">
        <f t="shared" si="246"/>
        <v>7.3554100349371101E-7</v>
      </c>
    </row>
    <row r="15697" spans="1:4" x14ac:dyDescent="0.4">
      <c r="A15697" s="1">
        <v>15695</v>
      </c>
      <c r="B15697" s="2">
        <v>0.30000773901554001</v>
      </c>
      <c r="C15697" s="2">
        <v>7.7390155409640099E-6</v>
      </c>
      <c r="D15697">
        <f t="shared" si="246"/>
        <v>7.7390155409640099E-6</v>
      </c>
    </row>
    <row r="15698" spans="1:4" x14ac:dyDescent="0.4">
      <c r="A15698" s="1">
        <v>15696</v>
      </c>
      <c r="B15698" s="2">
        <v>0.300006651538955</v>
      </c>
      <c r="C15698" s="2">
        <v>6.65153895584857E-6</v>
      </c>
      <c r="D15698">
        <f t="shared" si="246"/>
        <v>6.65153895584857E-6</v>
      </c>
    </row>
    <row r="15699" spans="1:4" x14ac:dyDescent="0.4">
      <c r="A15699" s="1">
        <v>15697</v>
      </c>
      <c r="B15699" s="2">
        <v>0.30000785750103398</v>
      </c>
      <c r="C15699" s="2">
        <v>7.8575010349912698E-6</v>
      </c>
      <c r="D15699">
        <f t="shared" si="246"/>
        <v>7.8575010349912698E-6</v>
      </c>
    </row>
    <row r="15700" spans="1:4" x14ac:dyDescent="0.4">
      <c r="A15700" s="1">
        <v>15698</v>
      </c>
      <c r="B15700" s="2">
        <v>0.29999709990564499</v>
      </c>
      <c r="C15700" s="2">
        <v>-2.90009435399696E-6</v>
      </c>
      <c r="D15700">
        <f t="shared" si="246"/>
        <v>2.90009435399696E-6</v>
      </c>
    </row>
    <row r="15701" spans="1:4" x14ac:dyDescent="0.4">
      <c r="A15701" s="1">
        <v>15699</v>
      </c>
      <c r="B15701" s="2">
        <v>0.30078868397637798</v>
      </c>
      <c r="C15701" s="2">
        <v>7.8868397637821199E-4</v>
      </c>
      <c r="D15701">
        <f t="shared" si="246"/>
        <v>7.8868397637821199E-4</v>
      </c>
    </row>
    <row r="15702" spans="1:4" x14ac:dyDescent="0.4">
      <c r="A15702" s="1">
        <v>15700</v>
      </c>
      <c r="B15702" s="2">
        <v>0.29989735924094002</v>
      </c>
      <c r="C15702" s="2">
        <v>-1.02640759059746E-4</v>
      </c>
      <c r="D15702">
        <f t="shared" si="246"/>
        <v>1.02640759059746E-4</v>
      </c>
    </row>
    <row r="15703" spans="1:4" x14ac:dyDescent="0.4">
      <c r="A15703" s="1">
        <v>15701</v>
      </c>
      <c r="B15703" s="2">
        <v>0.30000624712287599</v>
      </c>
      <c r="C15703" s="2">
        <v>6.2471228764460199E-6</v>
      </c>
      <c r="D15703">
        <f t="shared" si="246"/>
        <v>6.2471228764460199E-6</v>
      </c>
    </row>
    <row r="15704" spans="1:4" x14ac:dyDescent="0.4">
      <c r="A15704" s="1">
        <v>15702</v>
      </c>
      <c r="B15704" s="2">
        <v>0.29999422355532601</v>
      </c>
      <c r="C15704" s="2">
        <v>-5.7764446739216803E-6</v>
      </c>
      <c r="D15704">
        <f t="shared" si="246"/>
        <v>5.7764446739216803E-6</v>
      </c>
    </row>
    <row r="15705" spans="1:4" x14ac:dyDescent="0.4">
      <c r="A15705" s="1">
        <v>15703</v>
      </c>
      <c r="B15705" s="2">
        <v>0.28881756573606698</v>
      </c>
      <c r="C15705" s="2">
        <v>-1.1182434263932201E-2</v>
      </c>
      <c r="D15705">
        <f t="shared" si="246"/>
        <v>1.1182434263932201E-2</v>
      </c>
    </row>
    <row r="15706" spans="1:4" x14ac:dyDescent="0.4">
      <c r="A15706" s="1">
        <v>15704</v>
      </c>
      <c r="B15706" s="2">
        <v>0.29999526046639902</v>
      </c>
      <c r="C15706" s="2">
        <v>-4.7395336009170504E-6</v>
      </c>
      <c r="D15706">
        <f t="shared" si="246"/>
        <v>4.7395336009170504E-6</v>
      </c>
    </row>
    <row r="15707" spans="1:4" x14ac:dyDescent="0.4">
      <c r="A15707" s="1">
        <v>15705</v>
      </c>
      <c r="B15707" s="2">
        <v>0.299993600776225</v>
      </c>
      <c r="C15707" s="2">
        <v>-6.3992237743781796E-6</v>
      </c>
      <c r="D15707">
        <f t="shared" si="246"/>
        <v>6.3992237743781796E-6</v>
      </c>
    </row>
    <row r="15708" spans="1:4" x14ac:dyDescent="0.4">
      <c r="A15708" s="1">
        <v>15706</v>
      </c>
      <c r="B15708" s="2">
        <v>0.29998348543499498</v>
      </c>
      <c r="C15708" s="2">
        <v>-1.65145650047882E-5</v>
      </c>
      <c r="D15708">
        <f t="shared" si="246"/>
        <v>1.65145650047882E-5</v>
      </c>
    </row>
    <row r="15709" spans="1:4" x14ac:dyDescent="0.4">
      <c r="A15709" s="1">
        <v>15707</v>
      </c>
      <c r="B15709" s="2">
        <v>0.30000492062181799</v>
      </c>
      <c r="C15709" s="2">
        <v>4.9206218188935199E-6</v>
      </c>
      <c r="D15709">
        <f t="shared" si="246"/>
        <v>4.9206218188935199E-6</v>
      </c>
    </row>
    <row r="15710" spans="1:4" x14ac:dyDescent="0.4">
      <c r="A15710" s="1">
        <v>15708</v>
      </c>
      <c r="B15710" s="2">
        <v>0.30000913177020599</v>
      </c>
      <c r="C15710" s="2">
        <v>9.1317702067827898E-6</v>
      </c>
      <c r="D15710">
        <f t="shared" si="246"/>
        <v>9.1317702067827898E-6</v>
      </c>
    </row>
    <row r="15711" spans="1:4" x14ac:dyDescent="0.4">
      <c r="A15711" s="1">
        <v>15709</v>
      </c>
      <c r="B15711" s="2">
        <v>0.299989787507631</v>
      </c>
      <c r="C15711" s="2">
        <v>-1.0212492367989101E-5</v>
      </c>
      <c r="D15711">
        <f t="shared" si="246"/>
        <v>1.0212492367989101E-5</v>
      </c>
    </row>
    <row r="15712" spans="1:4" x14ac:dyDescent="0.4">
      <c r="A15712" s="1">
        <v>15710</v>
      </c>
      <c r="B15712" s="2">
        <v>0.299996108385092</v>
      </c>
      <c r="C15712" s="2">
        <v>-3.89161490704781E-6</v>
      </c>
      <c r="D15712">
        <f t="shared" si="246"/>
        <v>3.89161490704781E-6</v>
      </c>
    </row>
    <row r="15713" spans="1:4" x14ac:dyDescent="0.4">
      <c r="A15713" s="1">
        <v>15711</v>
      </c>
      <c r="B15713" s="2">
        <v>0.30000725513055498</v>
      </c>
      <c r="C15713" s="2">
        <v>7.2551305555501498E-6</v>
      </c>
      <c r="D15713">
        <f t="shared" si="246"/>
        <v>7.2551305555501498E-6</v>
      </c>
    </row>
    <row r="15714" spans="1:4" x14ac:dyDescent="0.4">
      <c r="A15714" s="1">
        <v>15712</v>
      </c>
      <c r="B15714" s="2">
        <v>0.30000026581169198</v>
      </c>
      <c r="C15714" s="2">
        <v>2.6581169254580301E-7</v>
      </c>
      <c r="D15714">
        <f t="shared" si="246"/>
        <v>2.6581169254580301E-7</v>
      </c>
    </row>
    <row r="15715" spans="1:4" x14ac:dyDescent="0.4">
      <c r="A15715" s="1">
        <v>15713</v>
      </c>
      <c r="B15715" s="2">
        <v>0.30000307379388502</v>
      </c>
      <c r="C15715" s="2">
        <v>3.0737938858105202E-6</v>
      </c>
      <c r="D15715">
        <f t="shared" si="246"/>
        <v>3.0737938858105202E-6</v>
      </c>
    </row>
    <row r="15716" spans="1:4" x14ac:dyDescent="0.4">
      <c r="A15716" s="1">
        <v>15714</v>
      </c>
      <c r="B15716" s="2">
        <v>0.30000063470535099</v>
      </c>
      <c r="C15716" s="2">
        <v>6.3470535133225404E-7</v>
      </c>
      <c r="D15716">
        <f t="shared" si="246"/>
        <v>6.3470535133225404E-7</v>
      </c>
    </row>
    <row r="15717" spans="1:4" x14ac:dyDescent="0.4">
      <c r="A15717" s="1">
        <v>15715</v>
      </c>
      <c r="B15717" s="2">
        <v>0.30000106103660601</v>
      </c>
      <c r="C15717" s="2">
        <v>1.06103660657552E-6</v>
      </c>
      <c r="D15717">
        <f t="shared" si="246"/>
        <v>1.06103660657552E-6</v>
      </c>
    </row>
    <row r="15718" spans="1:4" x14ac:dyDescent="0.4">
      <c r="A15718" s="1">
        <v>15716</v>
      </c>
      <c r="B15718" s="2">
        <v>0.29999967274202499</v>
      </c>
      <c r="C15718" s="2">
        <v>-3.27257973997685E-7</v>
      </c>
      <c r="D15718">
        <f t="shared" si="246"/>
        <v>3.27257973997685E-7</v>
      </c>
    </row>
    <row r="15719" spans="1:4" x14ac:dyDescent="0.4">
      <c r="A15719" s="1">
        <v>15717</v>
      </c>
      <c r="B15719" s="2">
        <v>0.30000892334889601</v>
      </c>
      <c r="C15719" s="2">
        <v>8.9233488964057806E-6</v>
      </c>
      <c r="D15719">
        <f t="shared" si="246"/>
        <v>8.9233488964057806E-6</v>
      </c>
    </row>
    <row r="15720" spans="1:4" x14ac:dyDescent="0.4">
      <c r="A15720" s="1">
        <v>15718</v>
      </c>
      <c r="B15720" s="2">
        <v>0.29999906871166399</v>
      </c>
      <c r="C15720" s="2">
        <v>-9.3128833589250995E-7</v>
      </c>
      <c r="D15720">
        <f t="shared" si="246"/>
        <v>9.3128833589250995E-7</v>
      </c>
    </row>
    <row r="15721" spans="1:4" x14ac:dyDescent="0.4">
      <c r="A15721" s="1">
        <v>15719</v>
      </c>
      <c r="B15721" s="2">
        <v>0.299997312276719</v>
      </c>
      <c r="C15721" s="2">
        <v>-2.6877232808253301E-6</v>
      </c>
      <c r="D15721">
        <f t="shared" si="246"/>
        <v>2.6877232808253301E-6</v>
      </c>
    </row>
    <row r="15722" spans="1:4" x14ac:dyDescent="0.4">
      <c r="A15722" s="1">
        <v>15720</v>
      </c>
      <c r="B15722" s="2">
        <v>0.29999933289982</v>
      </c>
      <c r="C15722" s="2">
        <v>-6.6710017959659098E-7</v>
      </c>
      <c r="D15722">
        <f t="shared" si="246"/>
        <v>6.6710017959659098E-7</v>
      </c>
    </row>
    <row r="15723" spans="1:4" x14ac:dyDescent="0.4">
      <c r="A15723" s="1">
        <v>15721</v>
      </c>
      <c r="B15723" s="2">
        <v>0.29999274736342002</v>
      </c>
      <c r="C15723" s="2">
        <v>-7.2526365791358798E-6</v>
      </c>
      <c r="D15723">
        <f t="shared" si="246"/>
        <v>7.2526365791358798E-6</v>
      </c>
    </row>
    <row r="15724" spans="1:4" x14ac:dyDescent="0.4">
      <c r="A15724" s="1">
        <v>15722</v>
      </c>
      <c r="B15724" s="2">
        <v>0.30000352248587703</v>
      </c>
      <c r="C15724" s="2">
        <v>3.5224858771498698E-6</v>
      </c>
      <c r="D15724">
        <f t="shared" si="246"/>
        <v>3.5224858771498698E-6</v>
      </c>
    </row>
    <row r="15725" spans="1:4" x14ac:dyDescent="0.4">
      <c r="A15725" s="1">
        <v>15723</v>
      </c>
      <c r="B15725" s="2">
        <v>0.30000375914301097</v>
      </c>
      <c r="C15725" s="2">
        <v>3.7591430113725801E-6</v>
      </c>
      <c r="D15725">
        <f t="shared" si="246"/>
        <v>3.7591430113725801E-6</v>
      </c>
    </row>
    <row r="15726" spans="1:4" x14ac:dyDescent="0.4">
      <c r="A15726" s="1">
        <v>15724</v>
      </c>
      <c r="B15726" s="2">
        <v>0.29989812391461101</v>
      </c>
      <c r="C15726" s="2">
        <v>-1.0187608538864099E-4</v>
      </c>
      <c r="D15726">
        <f t="shared" si="246"/>
        <v>1.0187608538864099E-4</v>
      </c>
    </row>
    <row r="15727" spans="1:4" x14ac:dyDescent="0.4">
      <c r="A15727" s="1">
        <v>15725</v>
      </c>
      <c r="B15727" s="2">
        <v>0.28881492197632302</v>
      </c>
      <c r="C15727" s="2">
        <v>-1.11850780236764E-2</v>
      </c>
      <c r="D15727">
        <f t="shared" si="246"/>
        <v>1.11850780236764E-2</v>
      </c>
    </row>
    <row r="15728" spans="1:4" x14ac:dyDescent="0.4">
      <c r="A15728" s="1">
        <v>15726</v>
      </c>
      <c r="B15728" s="2">
        <v>0.29999630852116599</v>
      </c>
      <c r="C15728" s="2">
        <v>-3.6914788336117601E-6</v>
      </c>
      <c r="D15728">
        <f t="shared" si="246"/>
        <v>3.6914788336117601E-6</v>
      </c>
    </row>
    <row r="15729" spans="1:4" x14ac:dyDescent="0.4">
      <c r="A15729" s="1">
        <v>15727</v>
      </c>
      <c r="B15729" s="2">
        <v>0.29999533991159399</v>
      </c>
      <c r="C15729" s="2">
        <v>-4.6600884051062296E-6</v>
      </c>
      <c r="D15729">
        <f t="shared" si="246"/>
        <v>4.6600884051062296E-6</v>
      </c>
    </row>
    <row r="15730" spans="1:4" x14ac:dyDescent="0.4">
      <c r="A15730" s="1">
        <v>15728</v>
      </c>
      <c r="B15730" s="2">
        <v>0.222341464191947</v>
      </c>
      <c r="C15730" s="2">
        <v>-7.7658535808052001E-2</v>
      </c>
      <c r="D15730">
        <f t="shared" si="246"/>
        <v>7.7658535808052001E-2</v>
      </c>
    </row>
    <row r="15731" spans="1:4" x14ac:dyDescent="0.4">
      <c r="A15731" s="1">
        <v>15729</v>
      </c>
      <c r="B15731" s="2">
        <v>0.31991375448635501</v>
      </c>
      <c r="C15731" s="2">
        <v>1.9913754486355299E-2</v>
      </c>
      <c r="D15731">
        <f t="shared" si="246"/>
        <v>1.9913754486355299E-2</v>
      </c>
    </row>
    <row r="15732" spans="1:4" x14ac:dyDescent="0.4">
      <c r="A15732" s="1">
        <v>15730</v>
      </c>
      <c r="B15732" s="2">
        <v>0.30001484171877701</v>
      </c>
      <c r="C15732" s="2">
        <v>1.48417187777472E-5</v>
      </c>
      <c r="D15732">
        <f t="shared" si="246"/>
        <v>1.48417187777472E-5</v>
      </c>
    </row>
    <row r="15733" spans="1:4" x14ac:dyDescent="0.4">
      <c r="A15733" s="1">
        <v>15731</v>
      </c>
      <c r="B15733" s="2">
        <v>0.299986345668252</v>
      </c>
      <c r="C15733" s="2">
        <v>-1.36543317473813E-5</v>
      </c>
      <c r="D15733">
        <f t="shared" si="246"/>
        <v>1.36543317473813E-5</v>
      </c>
    </row>
    <row r="15734" spans="1:4" x14ac:dyDescent="0.4">
      <c r="A15734" s="1">
        <v>15732</v>
      </c>
      <c r="B15734" s="2">
        <v>0.300002335408459</v>
      </c>
      <c r="C15734" s="2">
        <v>2.3354084598414798E-6</v>
      </c>
      <c r="D15734">
        <f t="shared" si="246"/>
        <v>2.3354084598414798E-6</v>
      </c>
    </row>
    <row r="15735" spans="1:4" x14ac:dyDescent="0.4">
      <c r="A15735" s="1">
        <v>15733</v>
      </c>
      <c r="B15735" s="2">
        <v>0.29999990118172198</v>
      </c>
      <c r="C15735" s="2">
        <v>-9.8818277560752597E-8</v>
      </c>
      <c r="D15735">
        <f t="shared" si="246"/>
        <v>9.8818277560752597E-8</v>
      </c>
    </row>
    <row r="15736" spans="1:4" x14ac:dyDescent="0.4">
      <c r="A15736" s="1">
        <v>15734</v>
      </c>
      <c r="B15736" s="2">
        <v>0.25</v>
      </c>
      <c r="C15736" s="2">
        <v>-4.9999999999999899E-2</v>
      </c>
      <c r="D15736">
        <f t="shared" si="246"/>
        <v>4.9999999999999899E-2</v>
      </c>
    </row>
    <row r="15737" spans="1:4" x14ac:dyDescent="0.4">
      <c r="A15737" s="1">
        <v>15735</v>
      </c>
      <c r="B15737" s="2">
        <v>0.29999627074509</v>
      </c>
      <c r="C15737" s="2">
        <v>-3.7292549093792499E-6</v>
      </c>
      <c r="D15737">
        <f t="shared" si="246"/>
        <v>3.7292549093792499E-6</v>
      </c>
    </row>
    <row r="15738" spans="1:4" x14ac:dyDescent="0.4">
      <c r="A15738" s="1">
        <v>15736</v>
      </c>
      <c r="B15738" s="2">
        <v>0.29999427777136001</v>
      </c>
      <c r="C15738" s="2">
        <v>-5.7222286399261004E-6</v>
      </c>
      <c r="D15738">
        <f t="shared" si="246"/>
        <v>5.7222286399261004E-6</v>
      </c>
    </row>
    <row r="15739" spans="1:4" x14ac:dyDescent="0.4">
      <c r="A15739" s="1">
        <v>15737</v>
      </c>
      <c r="B15739" s="2">
        <v>0.30000292501225001</v>
      </c>
      <c r="C15739" s="2">
        <v>2.9250122506318998E-6</v>
      </c>
      <c r="D15739">
        <f t="shared" si="246"/>
        <v>2.9250122506318998E-6</v>
      </c>
    </row>
    <row r="15740" spans="1:4" x14ac:dyDescent="0.4">
      <c r="A15740" s="1">
        <v>15738</v>
      </c>
      <c r="B15740" s="2">
        <v>0.299997224537567</v>
      </c>
      <c r="C15740" s="2">
        <v>-2.7754624326581298E-6</v>
      </c>
      <c r="D15740">
        <f t="shared" si="246"/>
        <v>2.7754624326581298E-6</v>
      </c>
    </row>
    <row r="15741" spans="1:4" x14ac:dyDescent="0.4">
      <c r="A15741" s="1">
        <v>15739</v>
      </c>
      <c r="B15741" s="2">
        <v>0.29999800172321001</v>
      </c>
      <c r="C15741" s="2">
        <v>-1.9982767895387798E-6</v>
      </c>
      <c r="D15741">
        <f t="shared" si="246"/>
        <v>1.9982767895387798E-6</v>
      </c>
    </row>
    <row r="15742" spans="1:4" x14ac:dyDescent="0.4">
      <c r="A15742" s="1">
        <v>15740</v>
      </c>
      <c r="B15742" s="2">
        <v>0.30000648011171899</v>
      </c>
      <c r="C15742" s="2">
        <v>6.4801117190538203E-6</v>
      </c>
      <c r="D15742">
        <f t="shared" si="246"/>
        <v>6.4801117190538203E-6</v>
      </c>
    </row>
    <row r="15743" spans="1:4" x14ac:dyDescent="0.4">
      <c r="A15743" s="1">
        <v>15741</v>
      </c>
      <c r="B15743" s="2">
        <v>0.29999402270011</v>
      </c>
      <c r="C15743" s="2">
        <v>-5.9772998891594E-6</v>
      </c>
      <c r="D15743">
        <f t="shared" si="246"/>
        <v>5.9772998891594E-6</v>
      </c>
    </row>
    <row r="15744" spans="1:4" x14ac:dyDescent="0.4">
      <c r="A15744" s="1">
        <v>15742</v>
      </c>
      <c r="B15744" s="2">
        <v>0.29999769296981899</v>
      </c>
      <c r="C15744" s="2">
        <v>-2.3070301805594402E-6</v>
      </c>
      <c r="D15744">
        <f t="shared" si="246"/>
        <v>2.3070301805594402E-6</v>
      </c>
    </row>
    <row r="15745" spans="1:4" x14ac:dyDescent="0.4">
      <c r="A15745" s="1">
        <v>15743</v>
      </c>
      <c r="B15745" s="2">
        <v>0.29999141806235902</v>
      </c>
      <c r="C15745" s="2">
        <v>-8.5819376406948094E-6</v>
      </c>
      <c r="D15745">
        <f t="shared" si="246"/>
        <v>8.5819376406948094E-6</v>
      </c>
    </row>
    <row r="15746" spans="1:4" x14ac:dyDescent="0.4">
      <c r="A15746" s="1">
        <v>15744</v>
      </c>
      <c r="B15746" s="2">
        <v>0.29999482234695701</v>
      </c>
      <c r="C15746" s="2">
        <v>-5.1776530429758998E-6</v>
      </c>
      <c r="D15746">
        <f t="shared" si="246"/>
        <v>5.1776530429758998E-6</v>
      </c>
    </row>
    <row r="15747" spans="1:4" x14ac:dyDescent="0.4">
      <c r="A15747" s="1">
        <v>15745</v>
      </c>
      <c r="B15747" s="2">
        <v>0.224620577858749</v>
      </c>
      <c r="C15747" s="2">
        <v>-7.5379422141250901E-2</v>
      </c>
      <c r="D15747">
        <f t="shared" ref="D15747:D15810" si="247">ABS(C15747)</f>
        <v>7.5379422141250901E-2</v>
      </c>
    </row>
    <row r="15748" spans="1:4" x14ac:dyDescent="0.4">
      <c r="A15748" s="1">
        <v>15746</v>
      </c>
      <c r="B15748" s="2">
        <v>0.30006217170118998</v>
      </c>
      <c r="C15748" s="2">
        <v>6.2171701190216701E-5</v>
      </c>
      <c r="D15748">
        <f t="shared" si="247"/>
        <v>6.2171701190216701E-5</v>
      </c>
    </row>
    <row r="15749" spans="1:4" x14ac:dyDescent="0.4">
      <c r="A15749" s="1">
        <v>15747</v>
      </c>
      <c r="B15749" s="2">
        <v>0.30000017823040698</v>
      </c>
      <c r="C15749" s="2">
        <v>1.7823040709963299E-7</v>
      </c>
      <c r="D15749">
        <f t="shared" si="247"/>
        <v>1.7823040709963299E-7</v>
      </c>
    </row>
    <row r="15750" spans="1:4" x14ac:dyDescent="0.4">
      <c r="A15750" s="1">
        <v>15748</v>
      </c>
      <c r="B15750" s="2">
        <v>0.30000096348511801</v>
      </c>
      <c r="C15750" s="2">
        <v>9.6348511802180007E-7</v>
      </c>
      <c r="D15750">
        <f t="shared" si="247"/>
        <v>9.6348511802180007E-7</v>
      </c>
    </row>
    <row r="15751" spans="1:4" x14ac:dyDescent="0.4">
      <c r="A15751" s="1">
        <v>15749</v>
      </c>
      <c r="B15751" s="2">
        <v>0.30001142144439302</v>
      </c>
      <c r="C15751" s="2">
        <v>1.14214443935334E-5</v>
      </c>
      <c r="D15751">
        <f t="shared" si="247"/>
        <v>1.14214443935334E-5</v>
      </c>
    </row>
    <row r="15752" spans="1:4" x14ac:dyDescent="0.4">
      <c r="A15752" s="1">
        <v>15750</v>
      </c>
      <c r="B15752" s="2">
        <v>0.29999771321313401</v>
      </c>
      <c r="C15752" s="2">
        <v>-2.2867868659237601E-6</v>
      </c>
      <c r="D15752">
        <f t="shared" si="247"/>
        <v>2.2867868659237601E-6</v>
      </c>
    </row>
    <row r="15753" spans="1:4" x14ac:dyDescent="0.4">
      <c r="A15753" s="1">
        <v>15751</v>
      </c>
      <c r="B15753" s="2">
        <v>0.30000556017886598</v>
      </c>
      <c r="C15753" s="2">
        <v>5.5601788667147797E-6</v>
      </c>
      <c r="D15753">
        <f t="shared" si="247"/>
        <v>5.5601788667147797E-6</v>
      </c>
    </row>
    <row r="15754" spans="1:4" x14ac:dyDescent="0.4">
      <c r="A15754" s="1">
        <v>15752</v>
      </c>
      <c r="B15754" s="2">
        <v>0.29999019608916</v>
      </c>
      <c r="C15754" s="2">
        <v>-9.8039108394343198E-6</v>
      </c>
      <c r="D15754">
        <f t="shared" si="247"/>
        <v>9.8039108394343198E-6</v>
      </c>
    </row>
    <row r="15755" spans="1:4" x14ac:dyDescent="0.4">
      <c r="A15755" s="1">
        <v>15753</v>
      </c>
      <c r="B15755" s="2">
        <v>0.30000620138414402</v>
      </c>
      <c r="C15755" s="2">
        <v>6.2013841440888797E-6</v>
      </c>
      <c r="D15755">
        <f t="shared" si="247"/>
        <v>6.2013841440888797E-6</v>
      </c>
    </row>
    <row r="15756" spans="1:4" x14ac:dyDescent="0.4">
      <c r="A15756" s="1">
        <v>15754</v>
      </c>
      <c r="B15756" s="2">
        <v>0.29999423901570199</v>
      </c>
      <c r="C15756" s="2">
        <v>-5.7609842973871301E-6</v>
      </c>
      <c r="D15756">
        <f t="shared" si="247"/>
        <v>5.7609842973871301E-6</v>
      </c>
    </row>
    <row r="15757" spans="1:4" x14ac:dyDescent="0.4">
      <c r="A15757" s="1">
        <v>15755</v>
      </c>
      <c r="B15757" s="2">
        <v>0.223831943145052</v>
      </c>
      <c r="C15757" s="2">
        <v>-7.6168056854947902E-2</v>
      </c>
      <c r="D15757">
        <f t="shared" si="247"/>
        <v>7.6168056854947902E-2</v>
      </c>
    </row>
    <row r="15758" spans="1:4" x14ac:dyDescent="0.4">
      <c r="A15758" s="1">
        <v>15756</v>
      </c>
      <c r="B15758" s="2">
        <v>0.299999599909759</v>
      </c>
      <c r="C15758" s="2">
        <v>-4.0009024049325598E-7</v>
      </c>
      <c r="D15758">
        <f t="shared" si="247"/>
        <v>4.0009024049325598E-7</v>
      </c>
    </row>
    <row r="15759" spans="1:4" x14ac:dyDescent="0.4">
      <c r="A15759" s="1">
        <v>15757</v>
      </c>
      <c r="B15759" s="2">
        <v>0.29999297908671202</v>
      </c>
      <c r="C15759" s="2">
        <v>-7.0209132870813198E-6</v>
      </c>
      <c r="D15759">
        <f t="shared" si="247"/>
        <v>7.0209132870813198E-6</v>
      </c>
    </row>
    <row r="15760" spans="1:4" x14ac:dyDescent="0.4">
      <c r="A15760" s="1">
        <v>15758</v>
      </c>
      <c r="B15760" s="2">
        <v>0.30000500059795399</v>
      </c>
      <c r="C15760" s="2">
        <v>5.00059795482954E-6</v>
      </c>
      <c r="D15760">
        <f t="shared" si="247"/>
        <v>5.00059795482954E-6</v>
      </c>
    </row>
    <row r="15761" spans="1:4" x14ac:dyDescent="0.4">
      <c r="A15761" s="1">
        <v>15759</v>
      </c>
      <c r="B15761" s="2">
        <v>0.30000188910949699</v>
      </c>
      <c r="C15761" s="2">
        <v>1.88910949755483E-6</v>
      </c>
      <c r="D15761">
        <f t="shared" si="247"/>
        <v>1.88910949755483E-6</v>
      </c>
    </row>
    <row r="15762" spans="1:4" x14ac:dyDescent="0.4">
      <c r="A15762" s="1">
        <v>15760</v>
      </c>
      <c r="B15762" s="2">
        <v>0.28882031825235799</v>
      </c>
      <c r="C15762" s="2">
        <v>-1.1179681747641199E-2</v>
      </c>
      <c r="D15762">
        <f t="shared" si="247"/>
        <v>1.1179681747641199E-2</v>
      </c>
    </row>
    <row r="15763" spans="1:4" x14ac:dyDescent="0.4">
      <c r="A15763" s="1">
        <v>15761</v>
      </c>
      <c r="B15763" s="2">
        <v>0.300003647878475</v>
      </c>
      <c r="C15763" s="2">
        <v>3.6478784754545499E-6</v>
      </c>
      <c r="D15763">
        <f t="shared" si="247"/>
        <v>3.6478784754545499E-6</v>
      </c>
    </row>
    <row r="15764" spans="1:4" x14ac:dyDescent="0.4">
      <c r="A15764" s="1">
        <v>15762</v>
      </c>
      <c r="B15764" s="2">
        <v>0.29999802780979701</v>
      </c>
      <c r="C15764" s="2">
        <v>-1.97219020264816E-6</v>
      </c>
      <c r="D15764">
        <f t="shared" si="247"/>
        <v>1.97219020264816E-6</v>
      </c>
    </row>
    <row r="15765" spans="1:4" x14ac:dyDescent="0.4">
      <c r="A15765" s="1">
        <v>15763</v>
      </c>
      <c r="B15765" s="2">
        <v>0.29999286101815897</v>
      </c>
      <c r="C15765" s="2">
        <v>-7.1389818402933698E-6</v>
      </c>
      <c r="D15765">
        <f t="shared" si="247"/>
        <v>7.1389818402933698E-6</v>
      </c>
    </row>
    <row r="15766" spans="1:4" x14ac:dyDescent="0.4">
      <c r="A15766" s="1">
        <v>15764</v>
      </c>
      <c r="B15766" s="2">
        <v>0.30000641332643901</v>
      </c>
      <c r="C15766" s="2">
        <v>6.4133264394139399E-6</v>
      </c>
      <c r="D15766">
        <f t="shared" si="247"/>
        <v>6.4133264394139399E-6</v>
      </c>
    </row>
    <row r="15767" spans="1:4" x14ac:dyDescent="0.4">
      <c r="A15767" s="1">
        <v>15765</v>
      </c>
      <c r="B15767" s="2">
        <v>0.30000821608638101</v>
      </c>
      <c r="C15767" s="2">
        <v>8.2160863811298006E-6</v>
      </c>
      <c r="D15767">
        <f t="shared" si="247"/>
        <v>8.2160863811298006E-6</v>
      </c>
    </row>
    <row r="15768" spans="1:4" x14ac:dyDescent="0.4">
      <c r="A15768" s="1">
        <v>15766</v>
      </c>
      <c r="B15768" s="2">
        <v>0.30000126016343098</v>
      </c>
      <c r="C15768" s="2">
        <v>1.26016343127144E-6</v>
      </c>
      <c r="D15768">
        <f t="shared" si="247"/>
        <v>1.26016343127144E-6</v>
      </c>
    </row>
    <row r="15769" spans="1:4" x14ac:dyDescent="0.4">
      <c r="A15769" s="1">
        <v>15767</v>
      </c>
      <c r="B15769" s="2">
        <v>0.29999957330392502</v>
      </c>
      <c r="C15769" s="2">
        <v>-4.26696074640187E-7</v>
      </c>
      <c r="D15769">
        <f t="shared" si="247"/>
        <v>4.26696074640187E-7</v>
      </c>
    </row>
    <row r="15770" spans="1:4" x14ac:dyDescent="0.4">
      <c r="A15770" s="1">
        <v>15768</v>
      </c>
      <c r="B15770" s="2">
        <v>0.30000620769977299</v>
      </c>
      <c r="C15770" s="2">
        <v>6.2076997736637501E-6</v>
      </c>
      <c r="D15770">
        <f t="shared" si="247"/>
        <v>6.2076997736637501E-6</v>
      </c>
    </row>
    <row r="15771" spans="1:4" x14ac:dyDescent="0.4">
      <c r="A15771" s="1">
        <v>15769</v>
      </c>
      <c r="B15771" s="2">
        <v>0.25</v>
      </c>
      <c r="C15771" s="2">
        <v>-4.9999999999999899E-2</v>
      </c>
      <c r="D15771">
        <f t="shared" si="247"/>
        <v>4.9999999999999899E-2</v>
      </c>
    </row>
    <row r="15772" spans="1:4" x14ac:dyDescent="0.4">
      <c r="A15772" s="1">
        <v>15770</v>
      </c>
      <c r="B15772" s="2">
        <v>0.29999917445471302</v>
      </c>
      <c r="C15772" s="2">
        <v>-8.2554528696432396E-7</v>
      </c>
      <c r="D15772">
        <f t="shared" si="247"/>
        <v>8.2554528696432396E-7</v>
      </c>
    </row>
    <row r="15773" spans="1:4" x14ac:dyDescent="0.4">
      <c r="A15773" s="1">
        <v>15771</v>
      </c>
      <c r="B15773" s="2">
        <v>0.30000240639561598</v>
      </c>
      <c r="C15773" s="2">
        <v>2.40639561693845E-6</v>
      </c>
      <c r="D15773">
        <f t="shared" si="247"/>
        <v>2.40639561693845E-6</v>
      </c>
    </row>
    <row r="15774" spans="1:4" x14ac:dyDescent="0.4">
      <c r="A15774" s="1">
        <v>15772</v>
      </c>
      <c r="B15774" s="2">
        <v>0.299988920007214</v>
      </c>
      <c r="C15774" s="2">
        <v>-1.10799927856564E-5</v>
      </c>
      <c r="D15774">
        <f t="shared" si="247"/>
        <v>1.10799927856564E-5</v>
      </c>
    </row>
    <row r="15775" spans="1:4" x14ac:dyDescent="0.4">
      <c r="A15775" s="1">
        <v>15773</v>
      </c>
      <c r="B15775" s="2">
        <v>0.30001134862905598</v>
      </c>
      <c r="C15775" s="2">
        <v>1.13486290569397E-5</v>
      </c>
      <c r="D15775">
        <f t="shared" si="247"/>
        <v>1.13486290569397E-5</v>
      </c>
    </row>
    <row r="15776" spans="1:4" x14ac:dyDescent="0.4">
      <c r="A15776" s="1">
        <v>15774</v>
      </c>
      <c r="B15776" s="2">
        <v>0.29997222268236201</v>
      </c>
      <c r="C15776" s="2">
        <v>-2.77773176372009E-5</v>
      </c>
      <c r="D15776">
        <f t="shared" si="247"/>
        <v>2.77773176372009E-5</v>
      </c>
    </row>
    <row r="15777" spans="1:4" x14ac:dyDescent="0.4">
      <c r="A15777" s="1">
        <v>15775</v>
      </c>
      <c r="B15777" s="2">
        <v>0.299999863253752</v>
      </c>
      <c r="C15777" s="2">
        <v>-1.3674624788073601E-7</v>
      </c>
      <c r="D15777">
        <f t="shared" si="247"/>
        <v>1.3674624788073601E-7</v>
      </c>
    </row>
    <row r="15778" spans="1:4" x14ac:dyDescent="0.4">
      <c r="A15778" s="1">
        <v>15776</v>
      </c>
      <c r="B15778" s="2">
        <v>0.300005827346501</v>
      </c>
      <c r="C15778" s="2">
        <v>5.8273465012303998E-6</v>
      </c>
      <c r="D15778">
        <f t="shared" si="247"/>
        <v>5.8273465012303998E-6</v>
      </c>
    </row>
    <row r="15779" spans="1:4" x14ac:dyDescent="0.4">
      <c r="A15779" s="1">
        <v>15777</v>
      </c>
      <c r="B15779" s="2">
        <v>0.29999830677106398</v>
      </c>
      <c r="C15779" s="2">
        <v>-1.6932289356175101E-6</v>
      </c>
      <c r="D15779">
        <f t="shared" si="247"/>
        <v>1.6932289356175101E-6</v>
      </c>
    </row>
    <row r="15780" spans="1:4" x14ac:dyDescent="0.4">
      <c r="A15780" s="1">
        <v>15778</v>
      </c>
      <c r="B15780" s="2">
        <v>0.29999737922666803</v>
      </c>
      <c r="C15780" s="2">
        <v>-2.6207733318517301E-6</v>
      </c>
      <c r="D15780">
        <f t="shared" si="247"/>
        <v>2.6207733318517301E-6</v>
      </c>
    </row>
    <row r="15781" spans="1:4" x14ac:dyDescent="0.4">
      <c r="A15781" s="1">
        <v>15779</v>
      </c>
      <c r="B15781" s="2">
        <v>0.29999432991654701</v>
      </c>
      <c r="C15781" s="2">
        <v>-5.6700834523137798E-6</v>
      </c>
      <c r="D15781">
        <f t="shared" si="247"/>
        <v>5.6700834523137798E-6</v>
      </c>
    </row>
    <row r="15782" spans="1:4" x14ac:dyDescent="0.4">
      <c r="A15782" s="1">
        <v>15780</v>
      </c>
      <c r="B15782" s="2">
        <v>0.29989867646602503</v>
      </c>
      <c r="C15782" s="2">
        <v>-1.0132353397451701E-4</v>
      </c>
      <c r="D15782">
        <f t="shared" si="247"/>
        <v>1.0132353397451701E-4</v>
      </c>
    </row>
    <row r="15783" spans="1:4" x14ac:dyDescent="0.4">
      <c r="A15783" s="1">
        <v>15781</v>
      </c>
      <c r="B15783" s="2">
        <v>0.25</v>
      </c>
      <c r="C15783" s="2">
        <v>-4.9999999999999899E-2</v>
      </c>
      <c r="D15783">
        <f t="shared" si="247"/>
        <v>4.9999999999999899E-2</v>
      </c>
    </row>
    <row r="15784" spans="1:4" x14ac:dyDescent="0.4">
      <c r="A15784" s="1">
        <v>15782</v>
      </c>
      <c r="B15784" s="2">
        <v>0.30000872896668801</v>
      </c>
      <c r="C15784" s="2">
        <v>8.7289666885204103E-6</v>
      </c>
      <c r="D15784">
        <f t="shared" si="247"/>
        <v>8.7289666885204103E-6</v>
      </c>
    </row>
    <row r="15785" spans="1:4" x14ac:dyDescent="0.4">
      <c r="A15785" s="1">
        <v>15783</v>
      </c>
      <c r="B15785" s="2">
        <v>0.299994447807586</v>
      </c>
      <c r="C15785" s="2">
        <v>-5.5521924138823799E-6</v>
      </c>
      <c r="D15785">
        <f t="shared" si="247"/>
        <v>5.5521924138823799E-6</v>
      </c>
    </row>
    <row r="15786" spans="1:4" x14ac:dyDescent="0.4">
      <c r="A15786" s="1">
        <v>15784</v>
      </c>
      <c r="B15786" s="2">
        <v>0.300022634452698</v>
      </c>
      <c r="C15786" s="2">
        <v>2.26344526984556E-5</v>
      </c>
      <c r="D15786">
        <f t="shared" si="247"/>
        <v>2.26344526984556E-5</v>
      </c>
    </row>
    <row r="15787" spans="1:4" x14ac:dyDescent="0.4">
      <c r="A15787" s="1">
        <v>15785</v>
      </c>
      <c r="B15787" s="2">
        <v>0.299975160785169</v>
      </c>
      <c r="C15787" s="2">
        <v>-2.4839214830096801E-5</v>
      </c>
      <c r="D15787">
        <f t="shared" si="247"/>
        <v>2.4839214830096801E-5</v>
      </c>
    </row>
    <row r="15788" spans="1:4" x14ac:dyDescent="0.4">
      <c r="A15788" s="1">
        <v>15786</v>
      </c>
      <c r="B15788" s="2">
        <v>0.30025608166941298</v>
      </c>
      <c r="C15788" s="2">
        <v>2.5608166941387602E-4</v>
      </c>
      <c r="D15788">
        <f t="shared" si="247"/>
        <v>2.5608166941387602E-4</v>
      </c>
    </row>
    <row r="15789" spans="1:4" x14ac:dyDescent="0.4">
      <c r="A15789" s="1">
        <v>15787</v>
      </c>
      <c r="B15789" s="2">
        <v>0.29999666848255502</v>
      </c>
      <c r="C15789" s="2">
        <v>-3.3315174449710601E-6</v>
      </c>
      <c r="D15789">
        <f t="shared" si="247"/>
        <v>3.3315174449710601E-6</v>
      </c>
    </row>
    <row r="15790" spans="1:4" x14ac:dyDescent="0.4">
      <c r="A15790" s="1">
        <v>15788</v>
      </c>
      <c r="B15790" s="2">
        <v>0.30000538250900599</v>
      </c>
      <c r="C15790" s="2">
        <v>5.3825090060577401E-6</v>
      </c>
      <c r="D15790">
        <f t="shared" si="247"/>
        <v>5.3825090060577401E-6</v>
      </c>
    </row>
    <row r="15791" spans="1:4" x14ac:dyDescent="0.4">
      <c r="A15791" s="1">
        <v>15789</v>
      </c>
      <c r="B15791" s="2">
        <v>0.30087040424773898</v>
      </c>
      <c r="C15791" s="2">
        <v>8.7040424773909798E-4</v>
      </c>
      <c r="D15791">
        <f t="shared" si="247"/>
        <v>8.7040424773909798E-4</v>
      </c>
    </row>
    <row r="15792" spans="1:4" x14ac:dyDescent="0.4">
      <c r="A15792" s="1">
        <v>15790</v>
      </c>
      <c r="B15792" s="2">
        <v>0.29999915204733102</v>
      </c>
      <c r="C15792" s="2">
        <v>-8.4795266841464201E-7</v>
      </c>
      <c r="D15792">
        <f t="shared" si="247"/>
        <v>8.4795266841464201E-7</v>
      </c>
    </row>
    <row r="15793" spans="1:4" x14ac:dyDescent="0.4">
      <c r="A15793" s="1">
        <v>15791</v>
      </c>
      <c r="B15793" s="2">
        <v>0.30000275269705301</v>
      </c>
      <c r="C15793" s="2">
        <v>2.7526970531877001E-6</v>
      </c>
      <c r="D15793">
        <f t="shared" si="247"/>
        <v>2.7526970531877001E-6</v>
      </c>
    </row>
    <row r="15794" spans="1:4" x14ac:dyDescent="0.4">
      <c r="A15794" s="1">
        <v>15792</v>
      </c>
      <c r="B15794" s="2">
        <v>0.30000336162220398</v>
      </c>
      <c r="C15794" s="2">
        <v>3.3616222045451599E-6</v>
      </c>
      <c r="D15794">
        <f t="shared" si="247"/>
        <v>3.3616222045451599E-6</v>
      </c>
    </row>
    <row r="15795" spans="1:4" x14ac:dyDescent="0.4">
      <c r="A15795" s="1">
        <v>15793</v>
      </c>
      <c r="B15795" s="2">
        <v>0.29999386248292997</v>
      </c>
      <c r="C15795" s="2">
        <v>-6.1375170697375303E-6</v>
      </c>
      <c r="D15795">
        <f t="shared" si="247"/>
        <v>6.1375170697375303E-6</v>
      </c>
    </row>
    <row r="15796" spans="1:4" x14ac:dyDescent="0.4">
      <c r="A15796" s="1">
        <v>15794</v>
      </c>
      <c r="B15796" s="2">
        <v>0.29999854364907602</v>
      </c>
      <c r="C15796" s="2">
        <v>-1.4563509233011999E-6</v>
      </c>
      <c r="D15796">
        <f t="shared" si="247"/>
        <v>1.4563509233011999E-6</v>
      </c>
    </row>
    <row r="15797" spans="1:4" x14ac:dyDescent="0.4">
      <c r="A15797" s="1">
        <v>15795</v>
      </c>
      <c r="B15797" s="2">
        <v>0.22348799388296101</v>
      </c>
      <c r="C15797" s="2">
        <v>-7.6512006117038497E-2</v>
      </c>
      <c r="D15797">
        <f t="shared" si="247"/>
        <v>7.6512006117038497E-2</v>
      </c>
    </row>
    <row r="15798" spans="1:4" x14ac:dyDescent="0.4">
      <c r="A15798" s="1">
        <v>15796</v>
      </c>
      <c r="B15798" s="2">
        <v>0.299999613663255</v>
      </c>
      <c r="C15798" s="2">
        <v>-3.8633674437349399E-7</v>
      </c>
      <c r="D15798">
        <f t="shared" si="247"/>
        <v>3.8633674437349399E-7</v>
      </c>
    </row>
    <row r="15799" spans="1:4" x14ac:dyDescent="0.4">
      <c r="A15799" s="1">
        <v>15797</v>
      </c>
      <c r="B15799" s="2">
        <v>0.29998690974186998</v>
      </c>
      <c r="C15799" s="2">
        <v>-1.30902581298442E-5</v>
      </c>
      <c r="D15799">
        <f t="shared" si="247"/>
        <v>1.30902581298442E-5</v>
      </c>
    </row>
    <row r="15800" spans="1:4" x14ac:dyDescent="0.4">
      <c r="A15800" s="1">
        <v>15798</v>
      </c>
      <c r="B15800" s="2">
        <v>0.30000089135248698</v>
      </c>
      <c r="C15800" s="2">
        <v>8.9135248776406297E-7</v>
      </c>
      <c r="D15800">
        <f t="shared" si="247"/>
        <v>8.9135248776406297E-7</v>
      </c>
    </row>
    <row r="15801" spans="1:4" x14ac:dyDescent="0.4">
      <c r="A15801" s="1">
        <v>15799</v>
      </c>
      <c r="B15801" s="2">
        <v>0.30000375041358701</v>
      </c>
      <c r="C15801" s="2">
        <v>3.7504135871335699E-6</v>
      </c>
      <c r="D15801">
        <f t="shared" si="247"/>
        <v>3.7504135871335699E-6</v>
      </c>
    </row>
    <row r="15802" spans="1:4" x14ac:dyDescent="0.4">
      <c r="A15802" s="1">
        <v>15800</v>
      </c>
      <c r="B15802" s="2">
        <v>0.29999402656655799</v>
      </c>
      <c r="C15802" s="2">
        <v>-5.9734334414973599E-6</v>
      </c>
      <c r="D15802">
        <f t="shared" si="247"/>
        <v>5.9734334414973599E-6</v>
      </c>
    </row>
    <row r="15803" spans="1:4" x14ac:dyDescent="0.4">
      <c r="A15803" s="1">
        <v>15801</v>
      </c>
      <c r="B15803" s="2">
        <v>0.30000858326992702</v>
      </c>
      <c r="C15803" s="2">
        <v>8.5832699270316192E-6</v>
      </c>
      <c r="D15803">
        <f t="shared" si="247"/>
        <v>8.5832699270316192E-6</v>
      </c>
    </row>
    <row r="15804" spans="1:4" x14ac:dyDescent="0.4">
      <c r="A15804" s="1">
        <v>15802</v>
      </c>
      <c r="B15804" s="2">
        <v>0.30000116818500699</v>
      </c>
      <c r="C15804" s="2">
        <v>1.1681850077827E-6</v>
      </c>
      <c r="D15804">
        <f t="shared" si="247"/>
        <v>1.1681850077827E-6</v>
      </c>
    </row>
    <row r="15805" spans="1:4" x14ac:dyDescent="0.4">
      <c r="A15805" s="1">
        <v>15803</v>
      </c>
      <c r="B15805" s="2">
        <v>0.30001709955642297</v>
      </c>
      <c r="C15805" s="2">
        <v>1.70995564230391E-5</v>
      </c>
      <c r="D15805">
        <f t="shared" si="247"/>
        <v>1.70995564230391E-5</v>
      </c>
    </row>
    <row r="15806" spans="1:4" x14ac:dyDescent="0.4">
      <c r="A15806" s="1">
        <v>15804</v>
      </c>
      <c r="B15806" s="2">
        <v>0.29999372705146399</v>
      </c>
      <c r="C15806" s="2">
        <v>-6.2729485353907296E-6</v>
      </c>
      <c r="D15806">
        <f t="shared" si="247"/>
        <v>6.2729485353907296E-6</v>
      </c>
    </row>
    <row r="15807" spans="1:4" x14ac:dyDescent="0.4">
      <c r="A15807" s="1">
        <v>15805</v>
      </c>
      <c r="B15807" s="2">
        <v>0.29999401006717202</v>
      </c>
      <c r="C15807" s="2">
        <v>-5.9899328279100401E-6</v>
      </c>
      <c r="D15807">
        <f t="shared" si="247"/>
        <v>5.9899328279100401E-6</v>
      </c>
    </row>
    <row r="15808" spans="1:4" x14ac:dyDescent="0.4">
      <c r="A15808" s="1">
        <v>15806</v>
      </c>
      <c r="B15808" s="2">
        <v>0.29999340314364698</v>
      </c>
      <c r="C15808" s="2">
        <v>-6.5968563520146701E-6</v>
      </c>
      <c r="D15808">
        <f t="shared" si="247"/>
        <v>6.5968563520146701E-6</v>
      </c>
    </row>
    <row r="15809" spans="1:4" x14ac:dyDescent="0.4">
      <c r="A15809" s="1">
        <v>15807</v>
      </c>
      <c r="B15809" s="2">
        <v>0.29998799699416601</v>
      </c>
      <c r="C15809" s="2">
        <v>-1.20030058333719E-5</v>
      </c>
      <c r="D15809">
        <f t="shared" si="247"/>
        <v>1.20030058333719E-5</v>
      </c>
    </row>
    <row r="15810" spans="1:4" x14ac:dyDescent="0.4">
      <c r="A15810" s="1">
        <v>15808</v>
      </c>
      <c r="B15810" s="2">
        <v>0.299974358013679</v>
      </c>
      <c r="C15810" s="2">
        <v>-2.5641986320712401E-5</v>
      </c>
      <c r="D15810">
        <f t="shared" si="247"/>
        <v>2.5641986320712401E-5</v>
      </c>
    </row>
    <row r="15811" spans="1:4" x14ac:dyDescent="0.4">
      <c r="A15811" s="1">
        <v>15809</v>
      </c>
      <c r="B15811" s="2">
        <v>0.29997350852458199</v>
      </c>
      <c r="C15811" s="2">
        <v>-2.6491475417444999E-5</v>
      </c>
      <c r="D15811">
        <f t="shared" ref="D15811:D15874" si="248">ABS(C15811)</f>
        <v>2.6491475417444999E-5</v>
      </c>
    </row>
    <row r="15812" spans="1:4" x14ac:dyDescent="0.4">
      <c r="A15812" s="1">
        <v>15810</v>
      </c>
      <c r="B15812" s="2">
        <v>0.29999803787585899</v>
      </c>
      <c r="C15812" s="2">
        <v>-1.9621241401091001E-6</v>
      </c>
      <c r="D15812">
        <f t="shared" si="248"/>
        <v>1.9621241401091001E-6</v>
      </c>
    </row>
    <row r="15813" spans="1:4" x14ac:dyDescent="0.4">
      <c r="A15813" s="1">
        <v>15811</v>
      </c>
      <c r="B15813" s="2">
        <v>0.30000188772743203</v>
      </c>
      <c r="C15813" s="2">
        <v>1.8877274326478601E-6</v>
      </c>
      <c r="D15813">
        <f t="shared" si="248"/>
        <v>1.8877274326478601E-6</v>
      </c>
    </row>
    <row r="15814" spans="1:4" x14ac:dyDescent="0.4">
      <c r="A15814" s="1">
        <v>15812</v>
      </c>
      <c r="B15814" s="2">
        <v>0.30000272498115199</v>
      </c>
      <c r="C15814" s="2">
        <v>2.7249811525575899E-6</v>
      </c>
      <c r="D15814">
        <f t="shared" si="248"/>
        <v>2.7249811525575899E-6</v>
      </c>
    </row>
    <row r="15815" spans="1:4" x14ac:dyDescent="0.4">
      <c r="A15815" s="1">
        <v>15813</v>
      </c>
      <c r="B15815" s="2">
        <v>0.29999411300224299</v>
      </c>
      <c r="C15815" s="2">
        <v>-5.8869977568321002E-6</v>
      </c>
      <c r="D15815">
        <f t="shared" si="248"/>
        <v>5.8869977568321002E-6</v>
      </c>
    </row>
    <row r="15816" spans="1:4" x14ac:dyDescent="0.4">
      <c r="A15816" s="1">
        <v>15814</v>
      </c>
      <c r="B15816" s="2">
        <v>0.29999234913435002</v>
      </c>
      <c r="C15816" s="2">
        <v>-7.6508656493001708E-6</v>
      </c>
      <c r="D15816">
        <f t="shared" si="248"/>
        <v>7.6508656493001708E-6</v>
      </c>
    </row>
    <row r="15817" spans="1:4" x14ac:dyDescent="0.4">
      <c r="A15817" s="1">
        <v>15815</v>
      </c>
      <c r="B15817" s="2">
        <v>0.29999228163052999</v>
      </c>
      <c r="C15817" s="2">
        <v>-7.7183694692228804E-6</v>
      </c>
      <c r="D15817">
        <f t="shared" si="248"/>
        <v>7.7183694692228804E-6</v>
      </c>
    </row>
    <row r="15818" spans="1:4" x14ac:dyDescent="0.4">
      <c r="A15818" s="1">
        <v>15816</v>
      </c>
      <c r="B15818" s="2">
        <v>0.29999411468820197</v>
      </c>
      <c r="C15818" s="2">
        <v>-5.8853117971824303E-6</v>
      </c>
      <c r="D15818">
        <f t="shared" si="248"/>
        <v>5.8853117971824303E-6</v>
      </c>
    </row>
    <row r="15819" spans="1:4" x14ac:dyDescent="0.4">
      <c r="A15819" s="1">
        <v>15817</v>
      </c>
      <c r="B15819" s="2">
        <v>0.29989423109445401</v>
      </c>
      <c r="C15819" s="2">
        <v>-1.0576890554508899E-4</v>
      </c>
      <c r="D15819">
        <f t="shared" si="248"/>
        <v>1.0576890554508899E-4</v>
      </c>
    </row>
    <row r="15820" spans="1:4" x14ac:dyDescent="0.4">
      <c r="A15820" s="1">
        <v>15818</v>
      </c>
      <c r="B15820" s="2">
        <v>0.30000759907632102</v>
      </c>
      <c r="C15820" s="2">
        <v>7.5990763213629102E-6</v>
      </c>
      <c r="D15820">
        <f t="shared" si="248"/>
        <v>7.5990763213629102E-6</v>
      </c>
    </row>
    <row r="15821" spans="1:4" x14ac:dyDescent="0.4">
      <c r="A15821" s="1">
        <v>15819</v>
      </c>
      <c r="B15821" s="2">
        <v>0.288815375611222</v>
      </c>
      <c r="C15821" s="2">
        <v>-1.11846243887772E-2</v>
      </c>
      <c r="D15821">
        <f t="shared" si="248"/>
        <v>1.11846243887772E-2</v>
      </c>
    </row>
    <row r="15822" spans="1:4" x14ac:dyDescent="0.4">
      <c r="A15822" s="1">
        <v>15820</v>
      </c>
      <c r="B15822" s="2">
        <v>0.22461008325276799</v>
      </c>
      <c r="C15822" s="2">
        <v>-7.5389916747231001E-2</v>
      </c>
      <c r="D15822">
        <f t="shared" si="248"/>
        <v>7.5389916747231001E-2</v>
      </c>
    </row>
    <row r="15823" spans="1:4" x14ac:dyDescent="0.4">
      <c r="A15823" s="1">
        <v>15821</v>
      </c>
      <c r="B15823" s="2">
        <v>0.29999909237105599</v>
      </c>
      <c r="C15823" s="2">
        <v>-9.0762894339180204E-7</v>
      </c>
      <c r="D15823">
        <f t="shared" si="248"/>
        <v>9.0762894339180204E-7</v>
      </c>
    </row>
    <row r="15824" spans="1:4" x14ac:dyDescent="0.4">
      <c r="A15824" s="1">
        <v>15822</v>
      </c>
      <c r="B15824" s="2">
        <v>0.22350109906018301</v>
      </c>
      <c r="C15824" s="2">
        <v>-7.64989009398169E-2</v>
      </c>
      <c r="D15824">
        <f t="shared" si="248"/>
        <v>7.64989009398169E-2</v>
      </c>
    </row>
    <row r="15825" spans="1:4" x14ac:dyDescent="0.4">
      <c r="A15825" s="1">
        <v>15823</v>
      </c>
      <c r="B15825" s="2">
        <v>0.29989566548351898</v>
      </c>
      <c r="C15825" s="2">
        <v>-1.04334516480841E-4</v>
      </c>
      <c r="D15825">
        <f t="shared" si="248"/>
        <v>1.04334516480841E-4</v>
      </c>
    </row>
    <row r="15826" spans="1:4" x14ac:dyDescent="0.4">
      <c r="A15826" s="1">
        <v>15824</v>
      </c>
      <c r="B15826" s="2">
        <v>0.30000405461059798</v>
      </c>
      <c r="C15826" s="2">
        <v>4.0546105982142102E-6</v>
      </c>
      <c r="D15826">
        <f t="shared" si="248"/>
        <v>4.0546105982142102E-6</v>
      </c>
    </row>
    <row r="15827" spans="1:4" x14ac:dyDescent="0.4">
      <c r="A15827" s="1">
        <v>15825</v>
      </c>
      <c r="B15827" s="2">
        <v>0.30000015172445998</v>
      </c>
      <c r="C15827" s="2">
        <v>1.5172446082844999E-7</v>
      </c>
      <c r="D15827">
        <f t="shared" si="248"/>
        <v>1.5172446082844999E-7</v>
      </c>
    </row>
    <row r="15828" spans="1:4" x14ac:dyDescent="0.4">
      <c r="A15828" s="1">
        <v>15826</v>
      </c>
      <c r="B15828" s="2">
        <v>0.29999990688335898</v>
      </c>
      <c r="C15828" s="2">
        <v>-9.3116640620394198E-8</v>
      </c>
      <c r="D15828">
        <f t="shared" si="248"/>
        <v>9.3116640620394198E-8</v>
      </c>
    </row>
    <row r="15829" spans="1:4" x14ac:dyDescent="0.4">
      <c r="A15829" s="1">
        <v>15827</v>
      </c>
      <c r="B15829" s="2">
        <v>0.22354513709500701</v>
      </c>
      <c r="C15829" s="2">
        <v>-7.6454862904992593E-2</v>
      </c>
      <c r="D15829">
        <f t="shared" si="248"/>
        <v>7.6454862904992593E-2</v>
      </c>
    </row>
    <row r="15830" spans="1:4" x14ac:dyDescent="0.4">
      <c r="A15830" s="1">
        <v>15828</v>
      </c>
      <c r="B15830" s="2">
        <v>0.30000157498427799</v>
      </c>
      <c r="C15830" s="2">
        <v>1.57498427816316E-6</v>
      </c>
      <c r="D15830">
        <f t="shared" si="248"/>
        <v>1.57498427816316E-6</v>
      </c>
    </row>
    <row r="15831" spans="1:4" x14ac:dyDescent="0.4">
      <c r="A15831" s="1">
        <v>15829</v>
      </c>
      <c r="B15831" s="2">
        <v>0.30000922226246701</v>
      </c>
      <c r="C15831" s="2">
        <v>9.2222624679671999E-6</v>
      </c>
      <c r="D15831">
        <f t="shared" si="248"/>
        <v>9.2222624679671999E-6</v>
      </c>
    </row>
    <row r="15832" spans="1:4" x14ac:dyDescent="0.4">
      <c r="A15832" s="1">
        <v>15830</v>
      </c>
      <c r="B15832" s="2">
        <v>0.30000109553373999</v>
      </c>
      <c r="C15832" s="2">
        <v>1.09553374066928E-6</v>
      </c>
      <c r="D15832">
        <f t="shared" si="248"/>
        <v>1.09553374066928E-6</v>
      </c>
    </row>
    <row r="15833" spans="1:4" x14ac:dyDescent="0.4">
      <c r="A15833" s="1">
        <v>15831</v>
      </c>
      <c r="B15833" s="2">
        <v>0.30000099297618199</v>
      </c>
      <c r="C15833" s="2">
        <v>9.929761821125809E-7</v>
      </c>
      <c r="D15833">
        <f t="shared" si="248"/>
        <v>9.929761821125809E-7</v>
      </c>
    </row>
    <row r="15834" spans="1:4" x14ac:dyDescent="0.4">
      <c r="A15834" s="1">
        <v>15832</v>
      </c>
      <c r="B15834" s="2">
        <v>0.30000603697946698</v>
      </c>
      <c r="C15834" s="2">
        <v>6.0369794673276096E-6</v>
      </c>
      <c r="D15834">
        <f t="shared" si="248"/>
        <v>6.0369794673276096E-6</v>
      </c>
    </row>
    <row r="15835" spans="1:4" x14ac:dyDescent="0.4">
      <c r="A15835" s="1">
        <v>15833</v>
      </c>
      <c r="B15835" s="2">
        <v>0.299999809408666</v>
      </c>
      <c r="C15835" s="2">
        <v>-1.9059133310461699E-7</v>
      </c>
      <c r="D15835">
        <f t="shared" si="248"/>
        <v>1.9059133310461699E-7</v>
      </c>
    </row>
    <row r="15836" spans="1:4" x14ac:dyDescent="0.4">
      <c r="A15836" s="1">
        <v>15834</v>
      </c>
      <c r="B15836" s="2">
        <v>0.30007355274571201</v>
      </c>
      <c r="C15836" s="2">
        <v>7.3552745712468504E-5</v>
      </c>
      <c r="D15836">
        <f t="shared" si="248"/>
        <v>7.3552745712468504E-5</v>
      </c>
    </row>
    <row r="15837" spans="1:4" x14ac:dyDescent="0.4">
      <c r="A15837" s="1">
        <v>15835</v>
      </c>
      <c r="B15837" s="2">
        <v>0.30028552239234602</v>
      </c>
      <c r="C15837" s="2">
        <v>2.8552239234674799E-4</v>
      </c>
      <c r="D15837">
        <f t="shared" si="248"/>
        <v>2.8552239234674799E-4</v>
      </c>
    </row>
    <row r="15838" spans="1:4" x14ac:dyDescent="0.4">
      <c r="A15838" s="1">
        <v>15836</v>
      </c>
      <c r="B15838" s="2">
        <v>0.30000842669369598</v>
      </c>
      <c r="C15838" s="2">
        <v>8.4266936969945498E-6</v>
      </c>
      <c r="D15838">
        <f t="shared" si="248"/>
        <v>8.4266936969945498E-6</v>
      </c>
    </row>
    <row r="15839" spans="1:4" x14ac:dyDescent="0.4">
      <c r="A15839" s="1">
        <v>15837</v>
      </c>
      <c r="B15839" s="2">
        <v>0.29999451104581698</v>
      </c>
      <c r="C15839" s="2">
        <v>-5.4889541822311599E-6</v>
      </c>
      <c r="D15839">
        <f t="shared" si="248"/>
        <v>5.4889541822311599E-6</v>
      </c>
    </row>
    <row r="15840" spans="1:4" x14ac:dyDescent="0.4">
      <c r="A15840" s="1">
        <v>15838</v>
      </c>
      <c r="B15840" s="2">
        <v>0.30000815314341001</v>
      </c>
      <c r="C15840" s="2">
        <v>8.1531434101278398E-6</v>
      </c>
      <c r="D15840">
        <f t="shared" si="248"/>
        <v>8.1531434101278398E-6</v>
      </c>
    </row>
    <row r="15841" spans="1:4" x14ac:dyDescent="0.4">
      <c r="A15841" s="1">
        <v>15839</v>
      </c>
      <c r="B15841" s="2">
        <v>0.30000274924957099</v>
      </c>
      <c r="C15841" s="2">
        <v>2.7492495716097102E-6</v>
      </c>
      <c r="D15841">
        <f t="shared" si="248"/>
        <v>2.7492495716097102E-6</v>
      </c>
    </row>
    <row r="15842" spans="1:4" x14ac:dyDescent="0.4">
      <c r="A15842" s="1">
        <v>15840</v>
      </c>
      <c r="B15842" s="2">
        <v>0.30000461067201201</v>
      </c>
      <c r="C15842" s="2">
        <v>4.6106720122396301E-6</v>
      </c>
      <c r="D15842">
        <f t="shared" si="248"/>
        <v>4.6106720122396301E-6</v>
      </c>
    </row>
    <row r="15843" spans="1:4" x14ac:dyDescent="0.4">
      <c r="A15843" s="1">
        <v>15841</v>
      </c>
      <c r="B15843" s="2">
        <v>0.29999328743119802</v>
      </c>
      <c r="C15843" s="2">
        <v>-6.7125688016922399E-6</v>
      </c>
      <c r="D15843">
        <f t="shared" si="248"/>
        <v>6.7125688016922399E-6</v>
      </c>
    </row>
    <row r="15844" spans="1:4" x14ac:dyDescent="0.4">
      <c r="A15844" s="1">
        <v>15842</v>
      </c>
      <c r="B15844" s="2">
        <v>0.30000354370129001</v>
      </c>
      <c r="C15844" s="2">
        <v>3.5437012903538602E-6</v>
      </c>
      <c r="D15844">
        <f t="shared" si="248"/>
        <v>3.5437012903538602E-6</v>
      </c>
    </row>
    <row r="15845" spans="1:4" x14ac:dyDescent="0.4">
      <c r="A15845" s="1">
        <v>15843</v>
      </c>
      <c r="B15845" s="2">
        <v>0.300004066442558</v>
      </c>
      <c r="C15845" s="2">
        <v>4.0664425582370703E-6</v>
      </c>
      <c r="D15845">
        <f t="shared" si="248"/>
        <v>4.0664425582370703E-6</v>
      </c>
    </row>
    <row r="15846" spans="1:4" x14ac:dyDescent="0.4">
      <c r="A15846" s="1">
        <v>15844</v>
      </c>
      <c r="B15846" s="2">
        <v>0.29999539889552801</v>
      </c>
      <c r="C15846" s="2">
        <v>-4.6011044717020299E-6</v>
      </c>
      <c r="D15846">
        <f t="shared" si="248"/>
        <v>4.6011044717020299E-6</v>
      </c>
    </row>
    <row r="15847" spans="1:4" x14ac:dyDescent="0.4">
      <c r="A15847" s="1">
        <v>15845</v>
      </c>
      <c r="B15847" s="2">
        <v>0.30000495375623998</v>
      </c>
      <c r="C15847" s="2">
        <v>4.9537562403223396E-6</v>
      </c>
      <c r="D15847">
        <f t="shared" si="248"/>
        <v>4.9537562403223396E-6</v>
      </c>
    </row>
    <row r="15848" spans="1:4" x14ac:dyDescent="0.4">
      <c r="A15848" s="1">
        <v>15846</v>
      </c>
      <c r="B15848" s="2">
        <v>0.29999648712194998</v>
      </c>
      <c r="C15848" s="2">
        <v>-3.5128780496163001E-6</v>
      </c>
      <c r="D15848">
        <f t="shared" si="248"/>
        <v>3.5128780496163001E-6</v>
      </c>
    </row>
    <row r="15849" spans="1:4" x14ac:dyDescent="0.4">
      <c r="A15849" s="1">
        <v>15847</v>
      </c>
      <c r="B15849" s="2">
        <v>0.30000051936203898</v>
      </c>
      <c r="C15849" s="2">
        <v>5.19362039097526E-7</v>
      </c>
      <c r="D15849">
        <f t="shared" si="248"/>
        <v>5.19362039097526E-7</v>
      </c>
    </row>
    <row r="15850" spans="1:4" x14ac:dyDescent="0.4">
      <c r="A15850" s="1">
        <v>15848</v>
      </c>
      <c r="B15850" s="2">
        <v>0.30000331584469098</v>
      </c>
      <c r="C15850" s="2">
        <v>3.3158446918202198E-6</v>
      </c>
      <c r="D15850">
        <f t="shared" si="248"/>
        <v>3.3158446918202198E-6</v>
      </c>
    </row>
    <row r="15851" spans="1:4" x14ac:dyDescent="0.4">
      <c r="A15851" s="1">
        <v>15849</v>
      </c>
      <c r="B15851" s="2">
        <v>0.33157754043890603</v>
      </c>
      <c r="C15851" s="2">
        <v>3.1577540438906399E-2</v>
      </c>
      <c r="D15851">
        <f t="shared" si="248"/>
        <v>3.1577540438906399E-2</v>
      </c>
    </row>
    <row r="15852" spans="1:4" x14ac:dyDescent="0.4">
      <c r="A15852" s="1">
        <v>15850</v>
      </c>
      <c r="B15852" s="2">
        <v>0.299995158660396</v>
      </c>
      <c r="C15852" s="2">
        <v>-4.8413396036006602E-6</v>
      </c>
      <c r="D15852">
        <f t="shared" si="248"/>
        <v>4.8413396036006602E-6</v>
      </c>
    </row>
    <row r="15853" spans="1:4" x14ac:dyDescent="0.4">
      <c r="A15853" s="1">
        <v>15851</v>
      </c>
      <c r="B15853" s="2">
        <v>0.33170056450705598</v>
      </c>
      <c r="C15853" s="2">
        <v>3.1700564507056501E-2</v>
      </c>
      <c r="D15853">
        <f t="shared" si="248"/>
        <v>3.1700564507056501E-2</v>
      </c>
    </row>
    <row r="15854" spans="1:4" x14ac:dyDescent="0.4">
      <c r="A15854" s="1">
        <v>15852</v>
      </c>
      <c r="B15854" s="2">
        <v>0.29998738959273202</v>
      </c>
      <c r="C15854" s="2">
        <v>-1.2610407267077401E-5</v>
      </c>
      <c r="D15854">
        <f t="shared" si="248"/>
        <v>1.2610407267077401E-5</v>
      </c>
    </row>
    <row r="15855" spans="1:4" x14ac:dyDescent="0.4">
      <c r="A15855" s="1">
        <v>15853</v>
      </c>
      <c r="B15855" s="2">
        <v>0.30000995876197301</v>
      </c>
      <c r="C15855" s="2">
        <v>9.9587619737939692E-6</v>
      </c>
      <c r="D15855">
        <f t="shared" si="248"/>
        <v>9.9587619737939692E-6</v>
      </c>
    </row>
    <row r="15856" spans="1:4" x14ac:dyDescent="0.4">
      <c r="A15856" s="1">
        <v>15854</v>
      </c>
      <c r="B15856" s="2">
        <v>0.30000305540194799</v>
      </c>
      <c r="C15856" s="2">
        <v>3.0554019483375298E-6</v>
      </c>
      <c r="D15856">
        <f t="shared" si="248"/>
        <v>3.0554019483375298E-6</v>
      </c>
    </row>
    <row r="15857" spans="1:4" x14ac:dyDescent="0.4">
      <c r="A15857" s="1">
        <v>15855</v>
      </c>
      <c r="B15857" s="2">
        <v>0.30000493003672302</v>
      </c>
      <c r="C15857" s="2">
        <v>4.9300367239157804E-6</v>
      </c>
      <c r="D15857">
        <f t="shared" si="248"/>
        <v>4.9300367239157804E-6</v>
      </c>
    </row>
    <row r="15858" spans="1:4" x14ac:dyDescent="0.4">
      <c r="A15858" s="1">
        <v>15856</v>
      </c>
      <c r="B15858" s="2">
        <v>0.29998883647900698</v>
      </c>
      <c r="C15858" s="2">
        <v>-1.1163520992896101E-5</v>
      </c>
      <c r="D15858">
        <f t="shared" si="248"/>
        <v>1.1163520992896101E-5</v>
      </c>
    </row>
    <row r="15859" spans="1:4" x14ac:dyDescent="0.4">
      <c r="A15859" s="1">
        <v>15857</v>
      </c>
      <c r="B15859" s="2">
        <v>0.30000223231732798</v>
      </c>
      <c r="C15859" s="2">
        <v>2.2323173288762899E-6</v>
      </c>
      <c r="D15859">
        <f t="shared" si="248"/>
        <v>2.2323173288762899E-6</v>
      </c>
    </row>
    <row r="15860" spans="1:4" x14ac:dyDescent="0.4">
      <c r="A15860" s="1">
        <v>15858</v>
      </c>
      <c r="B15860" s="2">
        <v>0.30000582113902402</v>
      </c>
      <c r="C15860" s="2">
        <v>5.82113902403147E-6</v>
      </c>
      <c r="D15860">
        <f t="shared" si="248"/>
        <v>5.82113902403147E-6</v>
      </c>
    </row>
    <row r="15861" spans="1:4" x14ac:dyDescent="0.4">
      <c r="A15861" s="1">
        <v>15859</v>
      </c>
      <c r="B15861" s="2">
        <v>0.30000186531959999</v>
      </c>
      <c r="C15861" s="2">
        <v>1.86531960050251E-6</v>
      </c>
      <c r="D15861">
        <f t="shared" si="248"/>
        <v>1.86531960050251E-6</v>
      </c>
    </row>
    <row r="15862" spans="1:4" x14ac:dyDescent="0.4">
      <c r="A15862" s="1">
        <v>15860</v>
      </c>
      <c r="B15862" s="2">
        <v>0.30000076985187402</v>
      </c>
      <c r="C15862" s="2">
        <v>7.6985187458244997E-7</v>
      </c>
      <c r="D15862">
        <f t="shared" si="248"/>
        <v>7.6985187458244997E-7</v>
      </c>
    </row>
    <row r="15863" spans="1:4" x14ac:dyDescent="0.4">
      <c r="A15863" s="1">
        <v>15861</v>
      </c>
      <c r="B15863" s="2">
        <v>0.29999938056467201</v>
      </c>
      <c r="C15863" s="2">
        <v>-6.1943532742025898E-7</v>
      </c>
      <c r="D15863">
        <f t="shared" si="248"/>
        <v>6.1943532742025898E-7</v>
      </c>
    </row>
    <row r="15864" spans="1:4" x14ac:dyDescent="0.4">
      <c r="A15864" s="1">
        <v>15862</v>
      </c>
      <c r="B15864" s="2">
        <v>0.29999220491609502</v>
      </c>
      <c r="C15864" s="2">
        <v>-7.7950839049156699E-6</v>
      </c>
      <c r="D15864">
        <f t="shared" si="248"/>
        <v>7.7950839049156699E-6</v>
      </c>
    </row>
    <row r="15865" spans="1:4" x14ac:dyDescent="0.4">
      <c r="A15865" s="1">
        <v>15863</v>
      </c>
      <c r="B15865" s="2">
        <v>0.29999755220836299</v>
      </c>
      <c r="C15865" s="2">
        <v>-2.44779163627306E-6</v>
      </c>
      <c r="D15865">
        <f t="shared" si="248"/>
        <v>2.44779163627306E-6</v>
      </c>
    </row>
    <row r="15866" spans="1:4" x14ac:dyDescent="0.4">
      <c r="A15866" s="1">
        <v>15864</v>
      </c>
      <c r="B15866" s="2">
        <v>0.29997644651001598</v>
      </c>
      <c r="C15866" s="2">
        <v>-2.3553489983785201E-5</v>
      </c>
      <c r="D15866">
        <f t="shared" si="248"/>
        <v>2.3553489983785201E-5</v>
      </c>
    </row>
    <row r="15867" spans="1:4" x14ac:dyDescent="0.4">
      <c r="A15867" s="1">
        <v>15865</v>
      </c>
      <c r="B15867" s="2">
        <v>0.29999605376101401</v>
      </c>
      <c r="C15867" s="2">
        <v>-3.9462389859745697E-6</v>
      </c>
      <c r="D15867">
        <f t="shared" si="248"/>
        <v>3.9462389859745697E-6</v>
      </c>
    </row>
    <row r="15868" spans="1:4" x14ac:dyDescent="0.4">
      <c r="A15868" s="1">
        <v>15866</v>
      </c>
      <c r="B15868" s="2">
        <v>0.29999794042231098</v>
      </c>
      <c r="C15868" s="2">
        <v>-2.0595776882847899E-6</v>
      </c>
      <c r="D15868">
        <f t="shared" si="248"/>
        <v>2.0595776882847899E-6</v>
      </c>
    </row>
    <row r="15869" spans="1:4" x14ac:dyDescent="0.4">
      <c r="A15869" s="1">
        <v>15867</v>
      </c>
      <c r="B15869" s="2">
        <v>0.29999180428580902</v>
      </c>
      <c r="C15869" s="2">
        <v>-8.1957141909727497E-6</v>
      </c>
      <c r="D15869">
        <f t="shared" si="248"/>
        <v>8.1957141909727497E-6</v>
      </c>
    </row>
    <row r="15870" spans="1:4" x14ac:dyDescent="0.4">
      <c r="A15870" s="1">
        <v>15868</v>
      </c>
      <c r="B15870" s="2">
        <v>0.299997644003548</v>
      </c>
      <c r="C15870" s="2">
        <v>-2.3559964511532502E-6</v>
      </c>
      <c r="D15870">
        <f t="shared" si="248"/>
        <v>2.3559964511532502E-6</v>
      </c>
    </row>
    <row r="15871" spans="1:4" x14ac:dyDescent="0.4">
      <c r="A15871" s="1">
        <v>15869</v>
      </c>
      <c r="B15871" s="2">
        <v>0.299997715364416</v>
      </c>
      <c r="C15871" s="2">
        <v>-2.2846355837713401E-6</v>
      </c>
      <c r="D15871">
        <f t="shared" si="248"/>
        <v>2.2846355837713401E-6</v>
      </c>
    </row>
    <row r="15872" spans="1:4" x14ac:dyDescent="0.4">
      <c r="A15872" s="1">
        <v>15870</v>
      </c>
      <c r="B15872" s="2">
        <v>0.30000005184709999</v>
      </c>
      <c r="C15872" s="2">
        <v>5.1847100779322999E-8</v>
      </c>
      <c r="D15872">
        <f t="shared" si="248"/>
        <v>5.1847100779322999E-8</v>
      </c>
    </row>
    <row r="15873" spans="1:4" x14ac:dyDescent="0.4">
      <c r="A15873" s="1">
        <v>15871</v>
      </c>
      <c r="B15873" s="2">
        <v>0.22354314525341501</v>
      </c>
      <c r="C15873" s="2">
        <v>-7.6456854746584493E-2</v>
      </c>
      <c r="D15873">
        <f t="shared" si="248"/>
        <v>7.6456854746584493E-2</v>
      </c>
    </row>
    <row r="15874" spans="1:4" x14ac:dyDescent="0.4">
      <c r="A15874" s="1">
        <v>15872</v>
      </c>
      <c r="B15874" s="2">
        <v>0.29999807123153099</v>
      </c>
      <c r="C15874" s="2">
        <v>-1.9287684686064498E-6</v>
      </c>
      <c r="D15874">
        <f t="shared" si="248"/>
        <v>1.9287684686064498E-6</v>
      </c>
    </row>
    <row r="15875" spans="1:4" x14ac:dyDescent="0.4">
      <c r="A15875" s="1">
        <v>15873</v>
      </c>
      <c r="B15875" s="2">
        <v>0.29999190948426402</v>
      </c>
      <c r="C15875" s="2">
        <v>-8.0905157359700796E-6</v>
      </c>
      <c r="D15875">
        <f t="shared" ref="D15875:D15938" si="249">ABS(C15875)</f>
        <v>8.0905157359700796E-6</v>
      </c>
    </row>
    <row r="15876" spans="1:4" x14ac:dyDescent="0.4">
      <c r="A15876" s="1">
        <v>15874</v>
      </c>
      <c r="B15876" s="2">
        <v>0.29999127973122802</v>
      </c>
      <c r="C15876" s="2">
        <v>-8.7202687711895792E-6</v>
      </c>
      <c r="D15876">
        <f t="shared" si="249"/>
        <v>8.7202687711895792E-6</v>
      </c>
    </row>
    <row r="15877" spans="1:4" x14ac:dyDescent="0.4">
      <c r="A15877" s="1">
        <v>15875</v>
      </c>
      <c r="B15877" s="2">
        <v>0.29999626971115601</v>
      </c>
      <c r="C15877" s="2">
        <v>-3.7302888433177102E-6</v>
      </c>
      <c r="D15877">
        <f t="shared" si="249"/>
        <v>3.7302888433177102E-6</v>
      </c>
    </row>
    <row r="15878" spans="1:4" x14ac:dyDescent="0.4">
      <c r="A15878" s="1">
        <v>15876</v>
      </c>
      <c r="B15878" s="2">
        <v>0.29998472456137498</v>
      </c>
      <c r="C15878" s="2">
        <v>-1.52754386244513E-5</v>
      </c>
      <c r="D15878">
        <f t="shared" si="249"/>
        <v>1.52754386244513E-5</v>
      </c>
    </row>
    <row r="15879" spans="1:4" x14ac:dyDescent="0.4">
      <c r="A15879" s="1">
        <v>15877</v>
      </c>
      <c r="B15879" s="2">
        <v>0.30000327228520601</v>
      </c>
      <c r="C15879" s="2">
        <v>3.27228520602407E-6</v>
      </c>
      <c r="D15879">
        <f t="shared" si="249"/>
        <v>3.27228520602407E-6</v>
      </c>
    </row>
    <row r="15880" spans="1:4" x14ac:dyDescent="0.4">
      <c r="A15880" s="1">
        <v>15878</v>
      </c>
      <c r="B15880" s="2">
        <v>0.29999964984664401</v>
      </c>
      <c r="C15880" s="2">
        <v>-3.5015335525523299E-7</v>
      </c>
      <c r="D15880">
        <f t="shared" si="249"/>
        <v>3.5015335525523299E-7</v>
      </c>
    </row>
    <row r="15881" spans="1:4" x14ac:dyDescent="0.4">
      <c r="A15881" s="1">
        <v>15879</v>
      </c>
      <c r="B15881" s="2">
        <v>0.29999827374010601</v>
      </c>
      <c r="C15881" s="2">
        <v>-1.7262598937528501E-6</v>
      </c>
      <c r="D15881">
        <f t="shared" si="249"/>
        <v>1.7262598937528501E-6</v>
      </c>
    </row>
    <row r="15882" spans="1:4" x14ac:dyDescent="0.4">
      <c r="A15882" s="1">
        <v>15880</v>
      </c>
      <c r="B15882" s="2">
        <v>0.30281441235366502</v>
      </c>
      <c r="C15882" s="2">
        <v>2.8144123536656398E-3</v>
      </c>
      <c r="D15882">
        <f t="shared" si="249"/>
        <v>2.8144123536656398E-3</v>
      </c>
    </row>
    <row r="15883" spans="1:4" x14ac:dyDescent="0.4">
      <c r="A15883" s="1">
        <v>15881</v>
      </c>
      <c r="B15883" s="2">
        <v>0.30000137185639703</v>
      </c>
      <c r="C15883" s="2">
        <v>1.3718563970921401E-6</v>
      </c>
      <c r="D15883">
        <f t="shared" si="249"/>
        <v>1.3718563970921401E-6</v>
      </c>
    </row>
    <row r="15884" spans="1:4" x14ac:dyDescent="0.4">
      <c r="A15884" s="1">
        <v>15882</v>
      </c>
      <c r="B15884" s="2">
        <v>0.30145552942389597</v>
      </c>
      <c r="C15884" s="2">
        <v>1.45552942389676E-3</v>
      </c>
      <c r="D15884">
        <f t="shared" si="249"/>
        <v>1.45552942389676E-3</v>
      </c>
    </row>
    <row r="15885" spans="1:4" x14ac:dyDescent="0.4">
      <c r="A15885" s="1">
        <v>15883</v>
      </c>
      <c r="B15885" s="2">
        <v>0.29999888437008898</v>
      </c>
      <c r="C15885" s="2">
        <v>-1.1156299108416799E-6</v>
      </c>
      <c r="D15885">
        <f t="shared" si="249"/>
        <v>1.1156299108416799E-6</v>
      </c>
    </row>
    <row r="15886" spans="1:4" x14ac:dyDescent="0.4">
      <c r="A15886" s="1">
        <v>15884</v>
      </c>
      <c r="B15886" s="2">
        <v>0.29999677366738298</v>
      </c>
      <c r="C15886" s="2">
        <v>-3.2263326164572098E-6</v>
      </c>
      <c r="D15886">
        <f t="shared" si="249"/>
        <v>3.2263326164572098E-6</v>
      </c>
    </row>
    <row r="15887" spans="1:4" x14ac:dyDescent="0.4">
      <c r="A15887" s="1">
        <v>15885</v>
      </c>
      <c r="B15887" s="2">
        <v>0.30000306808292798</v>
      </c>
      <c r="C15887" s="2">
        <v>3.0680829287699201E-6</v>
      </c>
      <c r="D15887">
        <f t="shared" si="249"/>
        <v>3.0680829287699201E-6</v>
      </c>
    </row>
    <row r="15888" spans="1:4" x14ac:dyDescent="0.4">
      <c r="A15888" s="1">
        <v>15886</v>
      </c>
      <c r="B15888" s="2">
        <v>0.25</v>
      </c>
      <c r="C15888" s="2">
        <v>-4.9999999999999899E-2</v>
      </c>
      <c r="D15888">
        <f t="shared" si="249"/>
        <v>4.9999999999999899E-2</v>
      </c>
    </row>
    <row r="15889" spans="1:4" x14ac:dyDescent="0.4">
      <c r="A15889" s="1">
        <v>15887</v>
      </c>
      <c r="B15889" s="2">
        <v>0.300007052659573</v>
      </c>
      <c r="C15889" s="2">
        <v>7.0526595738473701E-6</v>
      </c>
      <c r="D15889">
        <f t="shared" si="249"/>
        <v>7.0526595738473701E-6</v>
      </c>
    </row>
    <row r="15890" spans="1:4" x14ac:dyDescent="0.4">
      <c r="A15890" s="1">
        <v>15888</v>
      </c>
      <c r="B15890" s="2">
        <v>0.30000896396940702</v>
      </c>
      <c r="C15890" s="2">
        <v>8.9639694075827008E-6</v>
      </c>
      <c r="D15890">
        <f t="shared" si="249"/>
        <v>8.9639694075827008E-6</v>
      </c>
    </row>
    <row r="15891" spans="1:4" x14ac:dyDescent="0.4">
      <c r="A15891" s="1">
        <v>15889</v>
      </c>
      <c r="B15891" s="2">
        <v>0.29999533684094898</v>
      </c>
      <c r="C15891" s="2">
        <v>-4.6631590504553302E-6</v>
      </c>
      <c r="D15891">
        <f t="shared" si="249"/>
        <v>4.6631590504553302E-6</v>
      </c>
    </row>
    <row r="15892" spans="1:4" x14ac:dyDescent="0.4">
      <c r="A15892" s="1">
        <v>15890</v>
      </c>
      <c r="B15892" s="2">
        <v>0.29999655673903203</v>
      </c>
      <c r="C15892" s="2">
        <v>-3.4432609672396799E-6</v>
      </c>
      <c r="D15892">
        <f t="shared" si="249"/>
        <v>3.4432609672396799E-6</v>
      </c>
    </row>
    <row r="15893" spans="1:4" x14ac:dyDescent="0.4">
      <c r="A15893" s="1">
        <v>15891</v>
      </c>
      <c r="B15893" s="2">
        <v>0.30000305545342898</v>
      </c>
      <c r="C15893" s="2">
        <v>3.0554534297122498E-6</v>
      </c>
      <c r="D15893">
        <f t="shared" si="249"/>
        <v>3.0554534297122498E-6</v>
      </c>
    </row>
    <row r="15894" spans="1:4" x14ac:dyDescent="0.4">
      <c r="A15894" s="1">
        <v>15892</v>
      </c>
      <c r="B15894" s="2">
        <v>0.30000223368552298</v>
      </c>
      <c r="C15894" s="2">
        <v>2.2336855233784302E-6</v>
      </c>
      <c r="D15894">
        <f t="shared" si="249"/>
        <v>2.2336855233784302E-6</v>
      </c>
    </row>
    <row r="15895" spans="1:4" x14ac:dyDescent="0.4">
      <c r="A15895" s="1">
        <v>15893</v>
      </c>
      <c r="B15895" s="2">
        <v>0.29999569273943999</v>
      </c>
      <c r="C15895" s="2">
        <v>-4.3072605592775397E-6</v>
      </c>
      <c r="D15895">
        <f t="shared" si="249"/>
        <v>4.3072605592775397E-6</v>
      </c>
    </row>
    <row r="15896" spans="1:4" x14ac:dyDescent="0.4">
      <c r="A15896" s="1">
        <v>15894</v>
      </c>
      <c r="B15896" s="2">
        <v>0.29999738956106903</v>
      </c>
      <c r="C15896" s="2">
        <v>-2.61043893096113E-6</v>
      </c>
      <c r="D15896">
        <f t="shared" si="249"/>
        <v>2.61043893096113E-6</v>
      </c>
    </row>
    <row r="15897" spans="1:4" x14ac:dyDescent="0.4">
      <c r="A15897" s="1">
        <v>15895</v>
      </c>
      <c r="B15897" s="2">
        <v>0.29999863094463303</v>
      </c>
      <c r="C15897" s="2">
        <v>-1.36905536640696E-6</v>
      </c>
      <c r="D15897">
        <f t="shared" si="249"/>
        <v>1.36905536640696E-6</v>
      </c>
    </row>
    <row r="15898" spans="1:4" x14ac:dyDescent="0.4">
      <c r="A15898" s="1">
        <v>15896</v>
      </c>
      <c r="B15898" s="2">
        <v>0.30000726018256801</v>
      </c>
      <c r="C15898" s="2">
        <v>7.2601825685247799E-6</v>
      </c>
      <c r="D15898">
        <f t="shared" si="249"/>
        <v>7.2601825685247799E-6</v>
      </c>
    </row>
    <row r="15899" spans="1:4" x14ac:dyDescent="0.4">
      <c r="A15899" s="1">
        <v>15897</v>
      </c>
      <c r="B15899" s="2">
        <v>0.22350126491310501</v>
      </c>
      <c r="C15899" s="2">
        <v>-7.6498735086894004E-2</v>
      </c>
      <c r="D15899">
        <f t="shared" si="249"/>
        <v>7.6498735086894004E-2</v>
      </c>
    </row>
    <row r="15900" spans="1:4" x14ac:dyDescent="0.4">
      <c r="A15900" s="1">
        <v>15898</v>
      </c>
      <c r="B15900" s="2">
        <v>0.29999692659177402</v>
      </c>
      <c r="C15900" s="2">
        <v>-3.0734082259731199E-6</v>
      </c>
      <c r="D15900">
        <f t="shared" si="249"/>
        <v>3.0734082259731199E-6</v>
      </c>
    </row>
    <row r="15901" spans="1:4" x14ac:dyDescent="0.4">
      <c r="A15901" s="1">
        <v>15899</v>
      </c>
      <c r="B15901" s="2">
        <v>0.29998312831485002</v>
      </c>
      <c r="C15901" s="2">
        <v>-1.6871685149188999E-5</v>
      </c>
      <c r="D15901">
        <f t="shared" si="249"/>
        <v>1.6871685149188999E-5</v>
      </c>
    </row>
    <row r="15902" spans="1:4" x14ac:dyDescent="0.4">
      <c r="A15902" s="1">
        <v>15900</v>
      </c>
      <c r="B15902" s="2">
        <v>0.300016929115062</v>
      </c>
      <c r="C15902" s="2">
        <v>1.6929115062513899E-5</v>
      </c>
      <c r="D15902">
        <f t="shared" si="249"/>
        <v>1.6929115062513899E-5</v>
      </c>
    </row>
    <row r="15903" spans="1:4" x14ac:dyDescent="0.4">
      <c r="A15903" s="1">
        <v>15901</v>
      </c>
      <c r="B15903" s="2">
        <v>0.299987026796385</v>
      </c>
      <c r="C15903" s="2">
        <v>-1.29732036146523E-5</v>
      </c>
      <c r="D15903">
        <f t="shared" si="249"/>
        <v>1.29732036146523E-5</v>
      </c>
    </row>
    <row r="15904" spans="1:4" x14ac:dyDescent="0.4">
      <c r="A15904" s="1">
        <v>15902</v>
      </c>
      <c r="B15904" s="2">
        <v>0.29999885785587599</v>
      </c>
      <c r="C15904" s="2">
        <v>-1.1421441238890201E-6</v>
      </c>
      <c r="D15904">
        <f t="shared" si="249"/>
        <v>1.1421441238890201E-6</v>
      </c>
    </row>
    <row r="15905" spans="1:4" x14ac:dyDescent="0.4">
      <c r="A15905" s="1">
        <v>15903</v>
      </c>
      <c r="B15905" s="2">
        <v>0.29998860652982301</v>
      </c>
      <c r="C15905" s="2">
        <v>-1.1393470176757001E-5</v>
      </c>
      <c r="D15905">
        <f t="shared" si="249"/>
        <v>1.1393470176757001E-5</v>
      </c>
    </row>
    <row r="15906" spans="1:4" x14ac:dyDescent="0.4">
      <c r="A15906" s="1">
        <v>15904</v>
      </c>
      <c r="B15906" s="2">
        <v>0.300002836802089</v>
      </c>
      <c r="C15906" s="2">
        <v>2.8368020894564601E-6</v>
      </c>
      <c r="D15906">
        <f t="shared" si="249"/>
        <v>2.8368020894564601E-6</v>
      </c>
    </row>
    <row r="15907" spans="1:4" x14ac:dyDescent="0.4">
      <c r="A15907" s="1">
        <v>15905</v>
      </c>
      <c r="B15907" s="2">
        <v>0.29990209845538801</v>
      </c>
      <c r="C15907" s="2">
        <v>-9.7901544611644895E-5</v>
      </c>
      <c r="D15907">
        <f t="shared" si="249"/>
        <v>9.7901544611644895E-5</v>
      </c>
    </row>
    <row r="15908" spans="1:4" x14ac:dyDescent="0.4">
      <c r="A15908" s="1">
        <v>15906</v>
      </c>
      <c r="B15908" s="2">
        <v>0.22349146382271501</v>
      </c>
      <c r="C15908" s="2">
        <v>-7.6508536177284606E-2</v>
      </c>
      <c r="D15908">
        <f t="shared" si="249"/>
        <v>7.6508536177284606E-2</v>
      </c>
    </row>
    <row r="15909" spans="1:4" x14ac:dyDescent="0.4">
      <c r="A15909" s="1">
        <v>15907</v>
      </c>
      <c r="B15909" s="2">
        <v>0.30000029427246999</v>
      </c>
      <c r="C15909" s="2">
        <v>2.9427247039137598E-7</v>
      </c>
      <c r="D15909">
        <f t="shared" si="249"/>
        <v>2.9427247039137598E-7</v>
      </c>
    </row>
    <row r="15910" spans="1:4" x14ac:dyDescent="0.4">
      <c r="A15910" s="1">
        <v>15908</v>
      </c>
      <c r="B15910" s="2">
        <v>0.30000056869770603</v>
      </c>
      <c r="C15910" s="2">
        <v>5.68697706870846E-7</v>
      </c>
      <c r="D15910">
        <f t="shared" si="249"/>
        <v>5.68697706870846E-7</v>
      </c>
    </row>
    <row r="15911" spans="1:4" x14ac:dyDescent="0.4">
      <c r="A15911" s="1">
        <v>15909</v>
      </c>
      <c r="B15911" s="2">
        <v>0.29998276726926798</v>
      </c>
      <c r="C15911" s="2">
        <v>-1.7232730731619999E-5</v>
      </c>
      <c r="D15911">
        <f t="shared" si="249"/>
        <v>1.7232730731619999E-5</v>
      </c>
    </row>
    <row r="15912" spans="1:4" x14ac:dyDescent="0.4">
      <c r="A15912" s="1">
        <v>15910</v>
      </c>
      <c r="B15912" s="2">
        <v>0.30000181183596297</v>
      </c>
      <c r="C15912" s="2">
        <v>1.8118359631502599E-6</v>
      </c>
      <c r="D15912">
        <f t="shared" si="249"/>
        <v>1.8118359631502599E-6</v>
      </c>
    </row>
    <row r="15913" spans="1:4" x14ac:dyDescent="0.4">
      <c r="A15913" s="1">
        <v>15911</v>
      </c>
      <c r="B15913" s="2">
        <v>0.30000147091104501</v>
      </c>
      <c r="C15913" s="2">
        <v>1.4709110451316301E-6</v>
      </c>
      <c r="D15913">
        <f t="shared" si="249"/>
        <v>1.4709110451316301E-6</v>
      </c>
    </row>
    <row r="15914" spans="1:4" x14ac:dyDescent="0.4">
      <c r="A15914" s="1">
        <v>15912</v>
      </c>
      <c r="B15914" s="2">
        <v>0.30000264221918999</v>
      </c>
      <c r="C15914" s="2">
        <v>2.6422191907182702E-6</v>
      </c>
      <c r="D15914">
        <f t="shared" si="249"/>
        <v>2.6422191907182702E-6</v>
      </c>
    </row>
    <row r="15915" spans="1:4" x14ac:dyDescent="0.4">
      <c r="A15915" s="1">
        <v>15913</v>
      </c>
      <c r="B15915" s="2">
        <v>0.30000151359840799</v>
      </c>
      <c r="C15915" s="2">
        <v>1.51359840899756E-6</v>
      </c>
      <c r="D15915">
        <f t="shared" si="249"/>
        <v>1.51359840899756E-6</v>
      </c>
    </row>
    <row r="15916" spans="1:4" x14ac:dyDescent="0.4">
      <c r="A15916" s="1">
        <v>15914</v>
      </c>
      <c r="B15916" s="2">
        <v>0.29999467775722799</v>
      </c>
      <c r="C15916" s="2">
        <v>-5.3222427713328601E-6</v>
      </c>
      <c r="D15916">
        <f t="shared" si="249"/>
        <v>5.3222427713328601E-6</v>
      </c>
    </row>
    <row r="15917" spans="1:4" x14ac:dyDescent="0.4">
      <c r="A15917" s="1">
        <v>15915</v>
      </c>
      <c r="B15917" s="2">
        <v>0.29998664513335899</v>
      </c>
      <c r="C15917" s="2">
        <v>-1.3354866640447E-5</v>
      </c>
      <c r="D15917">
        <f t="shared" si="249"/>
        <v>1.3354866640447E-5</v>
      </c>
    </row>
    <row r="15918" spans="1:4" x14ac:dyDescent="0.4">
      <c r="A15918" s="1">
        <v>15916</v>
      </c>
      <c r="B15918" s="2">
        <v>0.29999776663343303</v>
      </c>
      <c r="C15918" s="2">
        <v>-2.2333665666840398E-6</v>
      </c>
      <c r="D15918">
        <f t="shared" si="249"/>
        <v>2.2333665666840398E-6</v>
      </c>
    </row>
    <row r="15919" spans="1:4" x14ac:dyDescent="0.4">
      <c r="A15919" s="1">
        <v>15917</v>
      </c>
      <c r="B15919" s="2">
        <v>0.30001185898391203</v>
      </c>
      <c r="C15919" s="2">
        <v>1.18589839127047E-5</v>
      </c>
      <c r="D15919">
        <f t="shared" si="249"/>
        <v>1.18589839127047E-5</v>
      </c>
    </row>
    <row r="15920" spans="1:4" x14ac:dyDescent="0.4">
      <c r="A15920" s="1">
        <v>15918</v>
      </c>
      <c r="B15920" s="2">
        <v>0.29999973874449798</v>
      </c>
      <c r="C15920" s="2">
        <v>-2.6125550117717101E-7</v>
      </c>
      <c r="D15920">
        <f t="shared" si="249"/>
        <v>2.6125550117717101E-7</v>
      </c>
    </row>
    <row r="15921" spans="1:4" x14ac:dyDescent="0.4">
      <c r="A15921" s="1">
        <v>15919</v>
      </c>
      <c r="B15921" s="2">
        <v>0.300010301570173</v>
      </c>
      <c r="C15921" s="2">
        <v>1.03015701740094E-5</v>
      </c>
      <c r="D15921">
        <f t="shared" si="249"/>
        <v>1.03015701740094E-5</v>
      </c>
    </row>
    <row r="15922" spans="1:4" x14ac:dyDescent="0.4">
      <c r="A15922" s="1">
        <v>15920</v>
      </c>
      <c r="B15922" s="2">
        <v>0.29999626008106101</v>
      </c>
      <c r="C15922" s="2">
        <v>-3.7399189383169299E-6</v>
      </c>
      <c r="D15922">
        <f t="shared" si="249"/>
        <v>3.7399189383169299E-6</v>
      </c>
    </row>
    <row r="15923" spans="1:4" x14ac:dyDescent="0.4">
      <c r="A15923" s="1">
        <v>15921</v>
      </c>
      <c r="B15923" s="2">
        <v>0.30000286803151699</v>
      </c>
      <c r="C15923" s="2">
        <v>2.8680315176665601E-6</v>
      </c>
      <c r="D15923">
        <f t="shared" si="249"/>
        <v>2.8680315176665601E-6</v>
      </c>
    </row>
    <row r="15924" spans="1:4" x14ac:dyDescent="0.4">
      <c r="A15924" s="1">
        <v>15922</v>
      </c>
      <c r="B15924" s="2">
        <v>0.29999848227814302</v>
      </c>
      <c r="C15924" s="2">
        <v>-1.51772185696952E-6</v>
      </c>
      <c r="D15924">
        <f t="shared" si="249"/>
        <v>1.51772185696952E-6</v>
      </c>
    </row>
    <row r="15925" spans="1:4" x14ac:dyDescent="0.4">
      <c r="A15925" s="1">
        <v>15923</v>
      </c>
      <c r="B15925" s="2">
        <v>0.29999723861308802</v>
      </c>
      <c r="C15925" s="2">
        <v>-2.7613869117426501E-6</v>
      </c>
      <c r="D15925">
        <f t="shared" si="249"/>
        <v>2.7613869117426501E-6</v>
      </c>
    </row>
    <row r="15926" spans="1:4" x14ac:dyDescent="0.4">
      <c r="A15926" s="1">
        <v>15924</v>
      </c>
      <c r="B15926" s="2">
        <v>0.30000156662822502</v>
      </c>
      <c r="C15926" s="2">
        <v>1.56662822503594E-6</v>
      </c>
      <c r="D15926">
        <f t="shared" si="249"/>
        <v>1.56662822503594E-6</v>
      </c>
    </row>
    <row r="15927" spans="1:4" x14ac:dyDescent="0.4">
      <c r="A15927" s="1">
        <v>15925</v>
      </c>
      <c r="B15927" s="2">
        <v>0.29999480842391202</v>
      </c>
      <c r="C15927" s="2">
        <v>-5.19157608730447E-6</v>
      </c>
      <c r="D15927">
        <f t="shared" si="249"/>
        <v>5.19157608730447E-6</v>
      </c>
    </row>
    <row r="15928" spans="1:4" x14ac:dyDescent="0.4">
      <c r="A15928" s="1">
        <v>15926</v>
      </c>
      <c r="B15928" s="2">
        <v>0.29999257153831499</v>
      </c>
      <c r="C15928" s="2">
        <v>-7.4284616847219902E-6</v>
      </c>
      <c r="D15928">
        <f t="shared" si="249"/>
        <v>7.4284616847219902E-6</v>
      </c>
    </row>
    <row r="15929" spans="1:4" x14ac:dyDescent="0.4">
      <c r="A15929" s="1">
        <v>15927</v>
      </c>
      <c r="B15929" s="2">
        <v>0.30000488680510401</v>
      </c>
      <c r="C15929" s="2">
        <v>4.8868051044093001E-6</v>
      </c>
      <c r="D15929">
        <f t="shared" si="249"/>
        <v>4.8868051044093001E-6</v>
      </c>
    </row>
    <row r="15930" spans="1:4" x14ac:dyDescent="0.4">
      <c r="A15930" s="1">
        <v>15928</v>
      </c>
      <c r="B15930" s="2">
        <v>0.30000033124511699</v>
      </c>
      <c r="C15930" s="2">
        <v>3.31245117501932E-7</v>
      </c>
      <c r="D15930">
        <f t="shared" si="249"/>
        <v>3.31245117501932E-7</v>
      </c>
    </row>
    <row r="15931" spans="1:4" x14ac:dyDescent="0.4">
      <c r="A15931" s="1">
        <v>15929</v>
      </c>
      <c r="B15931" s="2">
        <v>0.29999899437016703</v>
      </c>
      <c r="C15931" s="2">
        <v>-1.0056298324623201E-6</v>
      </c>
      <c r="D15931">
        <f t="shared" si="249"/>
        <v>1.0056298324623201E-6</v>
      </c>
    </row>
    <row r="15932" spans="1:4" x14ac:dyDescent="0.4">
      <c r="A15932" s="1">
        <v>15930</v>
      </c>
      <c r="B15932" s="2">
        <v>0.30001550475336503</v>
      </c>
      <c r="C15932" s="2">
        <v>1.5504753365091999E-5</v>
      </c>
      <c r="D15932">
        <f t="shared" si="249"/>
        <v>1.5504753365091999E-5</v>
      </c>
    </row>
    <row r="15933" spans="1:4" x14ac:dyDescent="0.4">
      <c r="A15933" s="1">
        <v>15931</v>
      </c>
      <c r="B15933" s="2">
        <v>0.29990474368315101</v>
      </c>
      <c r="C15933" s="2">
        <v>-9.5256316848535403E-5</v>
      </c>
      <c r="D15933">
        <f t="shared" si="249"/>
        <v>9.5256316848535403E-5</v>
      </c>
    </row>
    <row r="15934" spans="1:4" x14ac:dyDescent="0.4">
      <c r="A15934" s="1">
        <v>15932</v>
      </c>
      <c r="B15934" s="2">
        <v>0.29999878765550902</v>
      </c>
      <c r="C15934" s="2">
        <v>-1.2123444905198699E-6</v>
      </c>
      <c r="D15934">
        <f t="shared" si="249"/>
        <v>1.2123444905198699E-6</v>
      </c>
    </row>
    <row r="15935" spans="1:4" x14ac:dyDescent="0.4">
      <c r="A15935" s="1">
        <v>15933</v>
      </c>
      <c r="B15935" s="2">
        <v>0.300004947911576</v>
      </c>
      <c r="C15935" s="2">
        <v>4.9479115766248801E-6</v>
      </c>
      <c r="D15935">
        <f t="shared" si="249"/>
        <v>4.9479115766248801E-6</v>
      </c>
    </row>
    <row r="15936" spans="1:4" x14ac:dyDescent="0.4">
      <c r="A15936" s="1">
        <v>15934</v>
      </c>
      <c r="B15936" s="2">
        <v>0.30000160460960101</v>
      </c>
      <c r="C15936" s="2">
        <v>1.6046096019128801E-6</v>
      </c>
      <c r="D15936">
        <f t="shared" si="249"/>
        <v>1.6046096019128801E-6</v>
      </c>
    </row>
    <row r="15937" spans="1:4" x14ac:dyDescent="0.4">
      <c r="A15937" s="1">
        <v>15935</v>
      </c>
      <c r="B15937" s="2">
        <v>0.29999351557126203</v>
      </c>
      <c r="C15937" s="2">
        <v>-6.4844287373522197E-6</v>
      </c>
      <c r="D15937">
        <f t="shared" si="249"/>
        <v>6.4844287373522197E-6</v>
      </c>
    </row>
    <row r="15938" spans="1:4" x14ac:dyDescent="0.4">
      <c r="A15938" s="1">
        <v>15936</v>
      </c>
      <c r="B15938" s="2">
        <v>0.29999829857689497</v>
      </c>
      <c r="C15938" s="2">
        <v>-1.7014231040723901E-6</v>
      </c>
      <c r="D15938">
        <f t="shared" si="249"/>
        <v>1.7014231040723901E-6</v>
      </c>
    </row>
    <row r="15939" spans="1:4" x14ac:dyDescent="0.4">
      <c r="A15939" s="1">
        <v>15937</v>
      </c>
      <c r="B15939" s="2">
        <v>0.29999421528887199</v>
      </c>
      <c r="C15939" s="2">
        <v>-5.7847111270547997E-6</v>
      </c>
      <c r="D15939">
        <f t="shared" ref="D15939:D16002" si="250">ABS(C15939)</f>
        <v>5.7847111270547997E-6</v>
      </c>
    </row>
    <row r="15940" spans="1:4" x14ac:dyDescent="0.4">
      <c r="A15940" s="1">
        <v>15938</v>
      </c>
      <c r="B15940" s="2">
        <v>0.30000366435472797</v>
      </c>
      <c r="C15940" s="2">
        <v>3.6643547281500698E-6</v>
      </c>
      <c r="D15940">
        <f t="shared" si="250"/>
        <v>3.6643547281500698E-6</v>
      </c>
    </row>
    <row r="15941" spans="1:4" x14ac:dyDescent="0.4">
      <c r="A15941" s="1">
        <v>15939</v>
      </c>
      <c r="B15941" s="2">
        <v>0.30000498087745903</v>
      </c>
      <c r="C15941" s="2">
        <v>4.9808774593707003E-6</v>
      </c>
      <c r="D15941">
        <f t="shared" si="250"/>
        <v>4.9808774593707003E-6</v>
      </c>
    </row>
    <row r="15942" spans="1:4" x14ac:dyDescent="0.4">
      <c r="A15942" s="1">
        <v>15940</v>
      </c>
      <c r="B15942" s="2">
        <v>0.30000214546366299</v>
      </c>
      <c r="C15942" s="2">
        <v>2.1454636635054301E-6</v>
      </c>
      <c r="D15942">
        <f t="shared" si="250"/>
        <v>2.1454636635054301E-6</v>
      </c>
    </row>
    <row r="15943" spans="1:4" x14ac:dyDescent="0.4">
      <c r="A15943" s="1">
        <v>15941</v>
      </c>
      <c r="B15943" s="2">
        <v>0.29999876266320502</v>
      </c>
      <c r="C15943" s="2">
        <v>-1.23733679469051E-6</v>
      </c>
      <c r="D15943">
        <f t="shared" si="250"/>
        <v>1.23733679469051E-6</v>
      </c>
    </row>
    <row r="15944" spans="1:4" x14ac:dyDescent="0.4">
      <c r="A15944" s="1">
        <v>15942</v>
      </c>
      <c r="B15944" s="2">
        <v>0.30000249281105501</v>
      </c>
      <c r="C15944" s="2">
        <v>2.49281105513254E-6</v>
      </c>
      <c r="D15944">
        <f t="shared" si="250"/>
        <v>2.49281105513254E-6</v>
      </c>
    </row>
    <row r="15945" spans="1:4" x14ac:dyDescent="0.4">
      <c r="A15945" s="1">
        <v>15943</v>
      </c>
      <c r="B15945" s="2">
        <v>0.29999608147711299</v>
      </c>
      <c r="C15945" s="2">
        <v>-3.9185228861149297E-6</v>
      </c>
      <c r="D15945">
        <f t="shared" si="250"/>
        <v>3.9185228861149297E-6</v>
      </c>
    </row>
    <row r="15946" spans="1:4" x14ac:dyDescent="0.4">
      <c r="A15946" s="1">
        <v>15944</v>
      </c>
      <c r="B15946" s="2">
        <v>0.299997902711307</v>
      </c>
      <c r="C15946" s="2">
        <v>-2.0972886920489402E-6</v>
      </c>
      <c r="D15946">
        <f t="shared" si="250"/>
        <v>2.0972886920489402E-6</v>
      </c>
    </row>
    <row r="15947" spans="1:4" x14ac:dyDescent="0.4">
      <c r="A15947" s="1">
        <v>15945</v>
      </c>
      <c r="B15947" s="2">
        <v>0.22350165387944301</v>
      </c>
      <c r="C15947" s="2">
        <v>-7.6498346120556796E-2</v>
      </c>
      <c r="D15947">
        <f t="shared" si="250"/>
        <v>7.6498346120556796E-2</v>
      </c>
    </row>
    <row r="15948" spans="1:4" x14ac:dyDescent="0.4">
      <c r="A15948" s="1">
        <v>15946</v>
      </c>
      <c r="B15948" s="2">
        <v>0.300002323457701</v>
      </c>
      <c r="C15948" s="2">
        <v>2.3234577015696001E-6</v>
      </c>
      <c r="D15948">
        <f t="shared" si="250"/>
        <v>2.3234577015696001E-6</v>
      </c>
    </row>
    <row r="15949" spans="1:4" x14ac:dyDescent="0.4">
      <c r="A15949" s="1">
        <v>15947</v>
      </c>
      <c r="B15949" s="2">
        <v>0.30000648702498101</v>
      </c>
      <c r="C15949" s="2">
        <v>6.48702498157183E-6</v>
      </c>
      <c r="D15949">
        <f t="shared" si="250"/>
        <v>6.48702498157183E-6</v>
      </c>
    </row>
    <row r="15950" spans="1:4" x14ac:dyDescent="0.4">
      <c r="A15950" s="1">
        <v>15948</v>
      </c>
      <c r="B15950" s="2">
        <v>0.30000663774915898</v>
      </c>
      <c r="C15950" s="2">
        <v>6.6377491595992404E-6</v>
      </c>
      <c r="D15950">
        <f t="shared" si="250"/>
        <v>6.6377491595992404E-6</v>
      </c>
    </row>
    <row r="15951" spans="1:4" x14ac:dyDescent="0.4">
      <c r="A15951" s="1">
        <v>15949</v>
      </c>
      <c r="B15951" s="2">
        <v>0.29998809370915802</v>
      </c>
      <c r="C15951" s="2">
        <v>-1.190629084169E-5</v>
      </c>
      <c r="D15951">
        <f t="shared" si="250"/>
        <v>1.190629084169E-5</v>
      </c>
    </row>
    <row r="15952" spans="1:4" x14ac:dyDescent="0.4">
      <c r="A15952" s="1">
        <v>15950</v>
      </c>
      <c r="B15952" s="2">
        <v>0.29999280418994101</v>
      </c>
      <c r="C15952" s="2">
        <v>-7.1958100584246198E-6</v>
      </c>
      <c r="D15952">
        <f t="shared" si="250"/>
        <v>7.1958100584246198E-6</v>
      </c>
    </row>
    <row r="15953" spans="1:4" x14ac:dyDescent="0.4">
      <c r="A15953" s="1">
        <v>15951</v>
      </c>
      <c r="B15953" s="2">
        <v>0.30000440640117998</v>
      </c>
      <c r="C15953" s="2">
        <v>4.4064011803790399E-6</v>
      </c>
      <c r="D15953">
        <f t="shared" si="250"/>
        <v>4.4064011803790399E-6</v>
      </c>
    </row>
    <row r="15954" spans="1:4" x14ac:dyDescent="0.4">
      <c r="A15954" s="1">
        <v>15952</v>
      </c>
      <c r="B15954" s="2">
        <v>0.29999125143000699</v>
      </c>
      <c r="C15954" s="2">
        <v>-8.7485699922784604E-6</v>
      </c>
      <c r="D15954">
        <f t="shared" si="250"/>
        <v>8.7485699922784604E-6</v>
      </c>
    </row>
    <row r="15955" spans="1:4" x14ac:dyDescent="0.4">
      <c r="A15955" s="1">
        <v>15953</v>
      </c>
      <c r="B15955" s="2">
        <v>0.30000205809201702</v>
      </c>
      <c r="C15955" s="2">
        <v>2.0580920171431299E-6</v>
      </c>
      <c r="D15955">
        <f t="shared" si="250"/>
        <v>2.0580920171431299E-6</v>
      </c>
    </row>
    <row r="15956" spans="1:4" x14ac:dyDescent="0.4">
      <c r="A15956" s="1">
        <v>15954</v>
      </c>
      <c r="B15956" s="2">
        <v>0.300011129330431</v>
      </c>
      <c r="C15956" s="2">
        <v>1.1129330431180999E-5</v>
      </c>
      <c r="D15956">
        <f t="shared" si="250"/>
        <v>1.1129330431180999E-5</v>
      </c>
    </row>
    <row r="15957" spans="1:4" x14ac:dyDescent="0.4">
      <c r="A15957" s="1">
        <v>15955</v>
      </c>
      <c r="B15957" s="2">
        <v>0.299998650291529</v>
      </c>
      <c r="C15957" s="2">
        <v>-1.3497084708213799E-6</v>
      </c>
      <c r="D15957">
        <f t="shared" si="250"/>
        <v>1.3497084708213799E-6</v>
      </c>
    </row>
    <row r="15958" spans="1:4" x14ac:dyDescent="0.4">
      <c r="A15958" s="1">
        <v>15956</v>
      </c>
      <c r="B15958" s="2">
        <v>0.30000795063958102</v>
      </c>
      <c r="C15958" s="2">
        <v>7.9506395816442093E-6</v>
      </c>
      <c r="D15958">
        <f t="shared" si="250"/>
        <v>7.9506395816442093E-6</v>
      </c>
    </row>
    <row r="15959" spans="1:4" x14ac:dyDescent="0.4">
      <c r="A15959" s="1">
        <v>15957</v>
      </c>
      <c r="B15959" s="2">
        <v>0.22353316090762901</v>
      </c>
      <c r="C15959" s="2">
        <v>-7.6466839092370203E-2</v>
      </c>
      <c r="D15959">
        <f t="shared" si="250"/>
        <v>7.6466839092370203E-2</v>
      </c>
    </row>
    <row r="15960" spans="1:4" x14ac:dyDescent="0.4">
      <c r="A15960" s="1">
        <v>15958</v>
      </c>
      <c r="B15960" s="2">
        <v>0.30000545502057002</v>
      </c>
      <c r="C15960" s="2">
        <v>5.4550205709213899E-6</v>
      </c>
      <c r="D15960">
        <f t="shared" si="250"/>
        <v>5.4550205709213899E-6</v>
      </c>
    </row>
    <row r="15961" spans="1:4" x14ac:dyDescent="0.4">
      <c r="A15961" s="1">
        <v>15959</v>
      </c>
      <c r="B15961" s="2">
        <v>0.30000172844478901</v>
      </c>
      <c r="C15961" s="2">
        <v>1.7284447891841001E-6</v>
      </c>
      <c r="D15961">
        <f t="shared" si="250"/>
        <v>1.7284447891841001E-6</v>
      </c>
    </row>
    <row r="15962" spans="1:4" x14ac:dyDescent="0.4">
      <c r="A15962" s="1">
        <v>15960</v>
      </c>
      <c r="B15962" s="2">
        <v>0.300001368504207</v>
      </c>
      <c r="C15962" s="2">
        <v>1.3685042073996399E-6</v>
      </c>
      <c r="D15962">
        <f t="shared" si="250"/>
        <v>1.3685042073996399E-6</v>
      </c>
    </row>
    <row r="15963" spans="1:4" x14ac:dyDescent="0.4">
      <c r="A15963" s="1">
        <v>15961</v>
      </c>
      <c r="B15963" s="2">
        <v>0.300006032564956</v>
      </c>
      <c r="C15963" s="2">
        <v>6.0325649561820901E-6</v>
      </c>
      <c r="D15963">
        <f t="shared" si="250"/>
        <v>6.0325649561820901E-6</v>
      </c>
    </row>
    <row r="15964" spans="1:4" x14ac:dyDescent="0.4">
      <c r="A15964" s="1">
        <v>15962</v>
      </c>
      <c r="B15964" s="2">
        <v>0.30001266738297899</v>
      </c>
      <c r="C15964" s="2">
        <v>1.26673829795587E-5</v>
      </c>
      <c r="D15964">
        <f t="shared" si="250"/>
        <v>1.26673829795587E-5</v>
      </c>
    </row>
    <row r="15965" spans="1:4" x14ac:dyDescent="0.4">
      <c r="A15965" s="1">
        <v>15963</v>
      </c>
      <c r="B15965" s="2">
        <v>0.299990904813623</v>
      </c>
      <c r="C15965" s="2">
        <v>-9.0951863767063606E-6</v>
      </c>
      <c r="D15965">
        <f t="shared" si="250"/>
        <v>9.0951863767063606E-6</v>
      </c>
    </row>
    <row r="15966" spans="1:4" x14ac:dyDescent="0.4">
      <c r="A15966" s="1">
        <v>15964</v>
      </c>
      <c r="B15966" s="2">
        <v>0.300004027667235</v>
      </c>
      <c r="C15966" s="2">
        <v>4.0276672356731602E-6</v>
      </c>
      <c r="D15966">
        <f t="shared" si="250"/>
        <v>4.0276672356731602E-6</v>
      </c>
    </row>
    <row r="15967" spans="1:4" x14ac:dyDescent="0.4">
      <c r="A15967" s="1">
        <v>15965</v>
      </c>
      <c r="B15967" s="2">
        <v>0.30000534015839597</v>
      </c>
      <c r="C15967" s="2">
        <v>5.3401583961498702E-6</v>
      </c>
      <c r="D15967">
        <f t="shared" si="250"/>
        <v>5.3401583961498702E-6</v>
      </c>
    </row>
    <row r="15968" spans="1:4" x14ac:dyDescent="0.4">
      <c r="A15968" s="1">
        <v>15966</v>
      </c>
      <c r="B15968" s="2">
        <v>0.30000875384229497</v>
      </c>
      <c r="C15968" s="2">
        <v>8.7538422954280792E-6</v>
      </c>
      <c r="D15968">
        <f t="shared" si="250"/>
        <v>8.7538422954280792E-6</v>
      </c>
    </row>
    <row r="15969" spans="1:4" x14ac:dyDescent="0.4">
      <c r="A15969" s="1">
        <v>15967</v>
      </c>
      <c r="B15969" s="2">
        <v>0.30000030472557399</v>
      </c>
      <c r="C15969" s="2">
        <v>3.04725574329367E-7</v>
      </c>
      <c r="D15969">
        <f t="shared" si="250"/>
        <v>3.04725574329367E-7</v>
      </c>
    </row>
    <row r="15970" spans="1:4" x14ac:dyDescent="0.4">
      <c r="A15970" s="1">
        <v>15968</v>
      </c>
      <c r="B15970" s="2">
        <v>0.29999547529427401</v>
      </c>
      <c r="C15970" s="2">
        <v>-4.5247057252617497E-6</v>
      </c>
      <c r="D15970">
        <f t="shared" si="250"/>
        <v>4.5247057252617497E-6</v>
      </c>
    </row>
    <row r="15971" spans="1:4" x14ac:dyDescent="0.4">
      <c r="A15971" s="1">
        <v>15969</v>
      </c>
      <c r="B15971" s="2">
        <v>0.29999696381993302</v>
      </c>
      <c r="C15971" s="2">
        <v>-3.03618006641803E-6</v>
      </c>
      <c r="D15971">
        <f t="shared" si="250"/>
        <v>3.03618006641803E-6</v>
      </c>
    </row>
    <row r="15972" spans="1:4" x14ac:dyDescent="0.4">
      <c r="A15972" s="1">
        <v>15970</v>
      </c>
      <c r="B15972" s="2">
        <v>0.30000223648151297</v>
      </c>
      <c r="C15972" s="2">
        <v>2.2364815135955601E-6</v>
      </c>
      <c r="D15972">
        <f t="shared" si="250"/>
        <v>2.2364815135955601E-6</v>
      </c>
    </row>
    <row r="15973" spans="1:4" x14ac:dyDescent="0.4">
      <c r="A15973" s="1">
        <v>15971</v>
      </c>
      <c r="B15973" s="2">
        <v>0.300001257057881</v>
      </c>
      <c r="C15973" s="2">
        <v>1.25705788200924E-6</v>
      </c>
      <c r="D15973">
        <f t="shared" si="250"/>
        <v>1.25705788200924E-6</v>
      </c>
    </row>
    <row r="15974" spans="1:4" x14ac:dyDescent="0.4">
      <c r="A15974" s="1">
        <v>15972</v>
      </c>
      <c r="B15974" s="2">
        <v>0.29989880647887701</v>
      </c>
      <c r="C15974" s="2">
        <v>-1.01193521122033E-4</v>
      </c>
      <c r="D15974">
        <f t="shared" si="250"/>
        <v>1.01193521122033E-4</v>
      </c>
    </row>
    <row r="15975" spans="1:4" x14ac:dyDescent="0.4">
      <c r="A15975" s="1">
        <v>15973</v>
      </c>
      <c r="B15975" s="2">
        <v>0.29998973481720898</v>
      </c>
      <c r="C15975" s="2">
        <v>-1.02651827904032E-5</v>
      </c>
      <c r="D15975">
        <f t="shared" si="250"/>
        <v>1.02651827904032E-5</v>
      </c>
    </row>
    <row r="15976" spans="1:4" x14ac:dyDescent="0.4">
      <c r="A15976" s="1">
        <v>15974</v>
      </c>
      <c r="B15976" s="2">
        <v>0.29999745043368298</v>
      </c>
      <c r="C15976" s="2">
        <v>-2.5495663164565299E-6</v>
      </c>
      <c r="D15976">
        <f t="shared" si="250"/>
        <v>2.5495663164565299E-6</v>
      </c>
    </row>
    <row r="15977" spans="1:4" x14ac:dyDescent="0.4">
      <c r="A15977" s="1">
        <v>15975</v>
      </c>
      <c r="B15977" s="2">
        <v>0.30000264185530801</v>
      </c>
      <c r="C15977" s="2">
        <v>2.6418553087381699E-6</v>
      </c>
      <c r="D15977">
        <f t="shared" si="250"/>
        <v>2.6418553087381699E-6</v>
      </c>
    </row>
    <row r="15978" spans="1:4" x14ac:dyDescent="0.4">
      <c r="A15978" s="1">
        <v>15976</v>
      </c>
      <c r="B15978" s="2">
        <v>0.29999386239433201</v>
      </c>
      <c r="C15978" s="2">
        <v>-6.1376056676443098E-6</v>
      </c>
      <c r="D15978">
        <f t="shared" si="250"/>
        <v>6.1376056676443098E-6</v>
      </c>
    </row>
    <row r="15979" spans="1:4" x14ac:dyDescent="0.4">
      <c r="A15979" s="1">
        <v>15977</v>
      </c>
      <c r="B15979" s="2">
        <v>0.29990150655434</v>
      </c>
      <c r="C15979" s="2">
        <v>-9.84934456598751E-5</v>
      </c>
      <c r="D15979">
        <f t="shared" si="250"/>
        <v>9.84934456598751E-5</v>
      </c>
    </row>
    <row r="15980" spans="1:4" x14ac:dyDescent="0.4">
      <c r="A15980" s="1">
        <v>15978</v>
      </c>
      <c r="B15980" s="2">
        <v>0.30000038108069799</v>
      </c>
      <c r="C15980" s="2">
        <v>3.8108069866371602E-7</v>
      </c>
      <c r="D15980">
        <f t="shared" si="250"/>
        <v>3.8108069866371602E-7</v>
      </c>
    </row>
    <row r="15981" spans="1:4" x14ac:dyDescent="0.4">
      <c r="A15981" s="1">
        <v>15979</v>
      </c>
      <c r="B15981" s="2">
        <v>0.29999342566403198</v>
      </c>
      <c r="C15981" s="2">
        <v>-6.5743359671799297E-6</v>
      </c>
      <c r="D15981">
        <f t="shared" si="250"/>
        <v>6.5743359671799297E-6</v>
      </c>
    </row>
    <row r="15982" spans="1:4" x14ac:dyDescent="0.4">
      <c r="A15982" s="1">
        <v>15980</v>
      </c>
      <c r="B15982" s="2">
        <v>0.30001039279401898</v>
      </c>
      <c r="C15982" s="2">
        <v>1.0392794019709E-5</v>
      </c>
      <c r="D15982">
        <f t="shared" si="250"/>
        <v>1.0392794019709E-5</v>
      </c>
    </row>
    <row r="15983" spans="1:4" x14ac:dyDescent="0.4">
      <c r="A15983" s="1">
        <v>15981</v>
      </c>
      <c r="B15983" s="2">
        <v>0.30000024921375401</v>
      </c>
      <c r="C15983" s="2">
        <v>2.4921375413322601E-7</v>
      </c>
      <c r="D15983">
        <f t="shared" si="250"/>
        <v>2.4921375413322601E-7</v>
      </c>
    </row>
    <row r="15984" spans="1:4" x14ac:dyDescent="0.4">
      <c r="A15984" s="1">
        <v>15982</v>
      </c>
      <c r="B15984" s="2">
        <v>0.30000207153838898</v>
      </c>
      <c r="C15984" s="2">
        <v>2.0715383891589599E-6</v>
      </c>
      <c r="D15984">
        <f t="shared" si="250"/>
        <v>2.0715383891589599E-6</v>
      </c>
    </row>
    <row r="15985" spans="1:4" x14ac:dyDescent="0.4">
      <c r="A15985" s="1">
        <v>15983</v>
      </c>
      <c r="B15985" s="2">
        <v>0.300011553215767</v>
      </c>
      <c r="C15985" s="2">
        <v>1.1553215767623399E-5</v>
      </c>
      <c r="D15985">
        <f t="shared" si="250"/>
        <v>1.1553215767623399E-5</v>
      </c>
    </row>
    <row r="15986" spans="1:4" x14ac:dyDescent="0.4">
      <c r="A15986" s="1">
        <v>15984</v>
      </c>
      <c r="B15986" s="2">
        <v>0.30001076224875001</v>
      </c>
      <c r="C15986" s="2">
        <v>1.0762248750018E-5</v>
      </c>
      <c r="D15986">
        <f t="shared" si="250"/>
        <v>1.0762248750018E-5</v>
      </c>
    </row>
    <row r="15987" spans="1:4" x14ac:dyDescent="0.4">
      <c r="A15987" s="1">
        <v>15985</v>
      </c>
      <c r="B15987" s="2">
        <v>0.300005571959229</v>
      </c>
      <c r="C15987" s="2">
        <v>5.5719592300107403E-6</v>
      </c>
      <c r="D15987">
        <f t="shared" si="250"/>
        <v>5.5719592300107403E-6</v>
      </c>
    </row>
    <row r="15988" spans="1:4" x14ac:dyDescent="0.4">
      <c r="A15988" s="1">
        <v>15986</v>
      </c>
      <c r="B15988" s="2">
        <v>0.30000443378911101</v>
      </c>
      <c r="C15988" s="2">
        <v>4.4337891118018097E-6</v>
      </c>
      <c r="D15988">
        <f t="shared" si="250"/>
        <v>4.4337891118018097E-6</v>
      </c>
    </row>
    <row r="15989" spans="1:4" x14ac:dyDescent="0.4">
      <c r="A15989" s="1">
        <v>15987</v>
      </c>
      <c r="B15989" s="2">
        <v>0.29999749449808299</v>
      </c>
      <c r="C15989" s="2">
        <v>-2.5055019167163901E-6</v>
      </c>
      <c r="D15989">
        <f t="shared" si="250"/>
        <v>2.5055019167163901E-6</v>
      </c>
    </row>
    <row r="15990" spans="1:4" x14ac:dyDescent="0.4">
      <c r="A15990" s="1">
        <v>15988</v>
      </c>
      <c r="B15990" s="2">
        <v>0.299993893986783</v>
      </c>
      <c r="C15990" s="2">
        <v>-6.1060132168777499E-6</v>
      </c>
      <c r="D15990">
        <f t="shared" si="250"/>
        <v>6.1060132168777499E-6</v>
      </c>
    </row>
    <row r="15991" spans="1:4" x14ac:dyDescent="0.4">
      <c r="A15991" s="1">
        <v>15989</v>
      </c>
      <c r="B15991" s="2">
        <v>0.300005904380649</v>
      </c>
      <c r="C15991" s="2">
        <v>5.9043806498459904E-6</v>
      </c>
      <c r="D15991">
        <f t="shared" si="250"/>
        <v>5.9043806498459904E-6</v>
      </c>
    </row>
    <row r="15992" spans="1:4" x14ac:dyDescent="0.4">
      <c r="A15992" s="1">
        <v>15990</v>
      </c>
      <c r="B15992" s="2">
        <v>0.300001042289681</v>
      </c>
      <c r="C15992" s="2">
        <v>1.04228968134112E-6</v>
      </c>
      <c r="D15992">
        <f t="shared" si="250"/>
        <v>1.04228968134112E-6</v>
      </c>
    </row>
    <row r="15993" spans="1:4" x14ac:dyDescent="0.4">
      <c r="A15993" s="1">
        <v>15991</v>
      </c>
      <c r="B15993" s="2">
        <v>0.30000180248740499</v>
      </c>
      <c r="C15993" s="2">
        <v>1.80248740522248E-6</v>
      </c>
      <c r="D15993">
        <f t="shared" si="250"/>
        <v>1.80248740522248E-6</v>
      </c>
    </row>
    <row r="15994" spans="1:4" x14ac:dyDescent="0.4">
      <c r="A15994" s="1">
        <v>15992</v>
      </c>
      <c r="B15994" s="2">
        <v>0.29998977142507799</v>
      </c>
      <c r="C15994" s="2">
        <v>-1.02285749219443E-5</v>
      </c>
      <c r="D15994">
        <f t="shared" si="250"/>
        <v>1.02285749219443E-5</v>
      </c>
    </row>
    <row r="15995" spans="1:4" x14ac:dyDescent="0.4">
      <c r="A15995" s="1">
        <v>15993</v>
      </c>
      <c r="B15995" s="2">
        <v>0.30000502332057499</v>
      </c>
      <c r="C15995" s="2">
        <v>5.0233205752814297E-6</v>
      </c>
      <c r="D15995">
        <f t="shared" si="250"/>
        <v>5.0233205752814297E-6</v>
      </c>
    </row>
    <row r="15996" spans="1:4" x14ac:dyDescent="0.4">
      <c r="A15996" s="1">
        <v>15994</v>
      </c>
      <c r="B15996" s="2">
        <v>0.29989777023090802</v>
      </c>
      <c r="C15996" s="2">
        <v>-1.02229769091077E-4</v>
      </c>
      <c r="D15996">
        <f t="shared" si="250"/>
        <v>1.02229769091077E-4</v>
      </c>
    </row>
    <row r="15997" spans="1:4" x14ac:dyDescent="0.4">
      <c r="A15997" s="1">
        <v>15995</v>
      </c>
      <c r="B15997" s="2">
        <v>0.30000681072957303</v>
      </c>
      <c r="C15997" s="2">
        <v>6.8107295734254302E-6</v>
      </c>
      <c r="D15997">
        <f t="shared" si="250"/>
        <v>6.8107295734254302E-6</v>
      </c>
    </row>
    <row r="15998" spans="1:4" x14ac:dyDescent="0.4">
      <c r="A15998" s="1">
        <v>15996</v>
      </c>
      <c r="B15998" s="2">
        <v>0.29996881112245799</v>
      </c>
      <c r="C15998" s="2">
        <v>-3.1188877541887803E-5</v>
      </c>
      <c r="D15998">
        <f t="shared" si="250"/>
        <v>3.1188877541887803E-5</v>
      </c>
    </row>
    <row r="15999" spans="1:4" x14ac:dyDescent="0.4">
      <c r="A15999" s="1">
        <v>15997</v>
      </c>
      <c r="B15999" s="2">
        <v>0.300006256004965</v>
      </c>
      <c r="C15999" s="2">
        <v>6.2560049658433297E-6</v>
      </c>
      <c r="D15999">
        <f t="shared" si="250"/>
        <v>6.2560049658433297E-6</v>
      </c>
    </row>
    <row r="16000" spans="1:4" x14ac:dyDescent="0.4">
      <c r="A16000" s="1">
        <v>15998</v>
      </c>
      <c r="B16000" s="2">
        <v>0.30000004804470298</v>
      </c>
      <c r="C16000" s="2">
        <v>4.8044703493399503E-8</v>
      </c>
      <c r="D16000">
        <f t="shared" si="250"/>
        <v>4.8044703493399503E-8</v>
      </c>
    </row>
    <row r="16001" spans="1:4" x14ac:dyDescent="0.4">
      <c r="A16001" s="1">
        <v>15999</v>
      </c>
      <c r="B16001" s="2">
        <v>0.29999362348735598</v>
      </c>
      <c r="C16001" s="2">
        <v>-6.3765126430692603E-6</v>
      </c>
      <c r="D16001">
        <f t="shared" si="250"/>
        <v>6.3765126430692603E-6</v>
      </c>
    </row>
    <row r="16002" spans="1:4" x14ac:dyDescent="0.4">
      <c r="A16002" s="1">
        <v>16000</v>
      </c>
      <c r="B16002" s="2">
        <v>0.29999730165395</v>
      </c>
      <c r="C16002" s="2">
        <v>-2.6983460491014599E-6</v>
      </c>
      <c r="D16002">
        <f t="shared" si="250"/>
        <v>2.6983460491014599E-6</v>
      </c>
    </row>
    <row r="16003" spans="1:4" x14ac:dyDescent="0.4">
      <c r="A16003" s="1">
        <v>16001</v>
      </c>
      <c r="B16003" s="2">
        <v>0.300000414373366</v>
      </c>
      <c r="C16003" s="2">
        <v>4.1437336645300201E-7</v>
      </c>
      <c r="D16003">
        <f t="shared" ref="D16003:D16066" si="251">ABS(C16003)</f>
        <v>4.1437336645300201E-7</v>
      </c>
    </row>
    <row r="16004" spans="1:4" x14ac:dyDescent="0.4">
      <c r="A16004" s="1">
        <v>16002</v>
      </c>
      <c r="B16004" s="2">
        <v>0.30000145072982398</v>
      </c>
      <c r="C16004" s="2">
        <v>1.4507298247701199E-6</v>
      </c>
      <c r="D16004">
        <f t="shared" si="251"/>
        <v>1.4507298247701199E-6</v>
      </c>
    </row>
    <row r="16005" spans="1:4" x14ac:dyDescent="0.4">
      <c r="A16005" s="1">
        <v>16003</v>
      </c>
      <c r="B16005" s="2">
        <v>0.30000878473737802</v>
      </c>
      <c r="C16005" s="2">
        <v>8.7847373780869308E-6</v>
      </c>
      <c r="D16005">
        <f t="shared" si="251"/>
        <v>8.7847373780869308E-6</v>
      </c>
    </row>
    <row r="16006" spans="1:4" x14ac:dyDescent="0.4">
      <c r="A16006" s="1">
        <v>16004</v>
      </c>
      <c r="B16006" s="2">
        <v>0.29999901153193198</v>
      </c>
      <c r="C16006" s="2">
        <v>-9.884680670646511E-7</v>
      </c>
      <c r="D16006">
        <f t="shared" si="251"/>
        <v>9.884680670646511E-7</v>
      </c>
    </row>
    <row r="16007" spans="1:4" x14ac:dyDescent="0.4">
      <c r="A16007" s="1">
        <v>16005</v>
      </c>
      <c r="B16007" s="2">
        <v>0.30000525245330101</v>
      </c>
      <c r="C16007" s="2">
        <v>5.2524533012965302E-6</v>
      </c>
      <c r="D16007">
        <f t="shared" si="251"/>
        <v>5.2524533012965302E-6</v>
      </c>
    </row>
    <row r="16008" spans="1:4" x14ac:dyDescent="0.4">
      <c r="A16008" s="1">
        <v>16006</v>
      </c>
      <c r="B16008" s="2">
        <v>0.29999872350201101</v>
      </c>
      <c r="C16008" s="2">
        <v>-1.27649798886686E-6</v>
      </c>
      <c r="D16008">
        <f t="shared" si="251"/>
        <v>1.27649798886686E-6</v>
      </c>
    </row>
    <row r="16009" spans="1:4" x14ac:dyDescent="0.4">
      <c r="A16009" s="1">
        <v>16007</v>
      </c>
      <c r="B16009" s="2">
        <v>0.30000944099041199</v>
      </c>
      <c r="C16009" s="2">
        <v>9.4409904122239007E-6</v>
      </c>
      <c r="D16009">
        <f t="shared" si="251"/>
        <v>9.4409904122239007E-6</v>
      </c>
    </row>
    <row r="16010" spans="1:4" x14ac:dyDescent="0.4">
      <c r="A16010" s="1">
        <v>16008</v>
      </c>
      <c r="B16010" s="2">
        <v>0.300008775414079</v>
      </c>
      <c r="C16010" s="2">
        <v>8.7754140791762496E-6</v>
      </c>
      <c r="D16010">
        <f t="shared" si="251"/>
        <v>8.7754140791762496E-6</v>
      </c>
    </row>
    <row r="16011" spans="1:4" x14ac:dyDescent="0.4">
      <c r="A16011" s="1">
        <v>16009</v>
      </c>
      <c r="B16011" s="2">
        <v>0.30000273469783201</v>
      </c>
      <c r="C16011" s="2">
        <v>2.7346978321851602E-6</v>
      </c>
      <c r="D16011">
        <f t="shared" si="251"/>
        <v>2.7346978321851602E-6</v>
      </c>
    </row>
    <row r="16012" spans="1:4" x14ac:dyDescent="0.4">
      <c r="A16012" s="1">
        <v>16010</v>
      </c>
      <c r="B16012" s="2">
        <v>0.30000233051344299</v>
      </c>
      <c r="C16012" s="2">
        <v>2.3305134435602701E-6</v>
      </c>
      <c r="D16012">
        <f t="shared" si="251"/>
        <v>2.3305134435602701E-6</v>
      </c>
    </row>
    <row r="16013" spans="1:4" x14ac:dyDescent="0.4">
      <c r="A16013" s="1">
        <v>16011</v>
      </c>
      <c r="B16013" s="2">
        <v>0.29999694361660001</v>
      </c>
      <c r="C16013" s="2">
        <v>-3.0563833990915301E-6</v>
      </c>
      <c r="D16013">
        <f t="shared" si="251"/>
        <v>3.0563833990915301E-6</v>
      </c>
    </row>
    <row r="16014" spans="1:4" x14ac:dyDescent="0.4">
      <c r="A16014" s="1">
        <v>16012</v>
      </c>
      <c r="B16014" s="2">
        <v>0.299995790443084</v>
      </c>
      <c r="C16014" s="2">
        <v>-4.2095569156019804E-6</v>
      </c>
      <c r="D16014">
        <f t="shared" si="251"/>
        <v>4.2095569156019804E-6</v>
      </c>
    </row>
    <row r="16015" spans="1:4" x14ac:dyDescent="0.4">
      <c r="A16015" s="1">
        <v>16013</v>
      </c>
      <c r="B16015" s="2">
        <v>0.30000250139530799</v>
      </c>
      <c r="C16015" s="2">
        <v>2.50139530849624E-6</v>
      </c>
      <c r="D16015">
        <f t="shared" si="251"/>
        <v>2.50139530849624E-6</v>
      </c>
    </row>
    <row r="16016" spans="1:4" x14ac:dyDescent="0.4">
      <c r="A16016" s="1">
        <v>16014</v>
      </c>
      <c r="B16016" s="2">
        <v>0.30000585797351698</v>
      </c>
      <c r="C16016" s="2">
        <v>5.8579735179309299E-6</v>
      </c>
      <c r="D16016">
        <f t="shared" si="251"/>
        <v>5.8579735179309299E-6</v>
      </c>
    </row>
    <row r="16017" spans="1:4" x14ac:dyDescent="0.4">
      <c r="A16017" s="1">
        <v>16015</v>
      </c>
      <c r="B16017" s="2">
        <v>0.30000079042529798</v>
      </c>
      <c r="C16017" s="2">
        <v>7.9042529838035904E-7</v>
      </c>
      <c r="D16017">
        <f t="shared" si="251"/>
        <v>7.9042529838035904E-7</v>
      </c>
    </row>
    <row r="16018" spans="1:4" x14ac:dyDescent="0.4">
      <c r="A16018" s="1">
        <v>16016</v>
      </c>
      <c r="B16018" s="2">
        <v>0.29999684825982198</v>
      </c>
      <c r="C16018" s="2">
        <v>-3.1517401778979801E-6</v>
      </c>
      <c r="D16018">
        <f t="shared" si="251"/>
        <v>3.1517401778979801E-6</v>
      </c>
    </row>
    <row r="16019" spans="1:4" x14ac:dyDescent="0.4">
      <c r="A16019" s="1">
        <v>16017</v>
      </c>
      <c r="B16019" s="2">
        <v>0.29999716138980898</v>
      </c>
      <c r="C16019" s="2">
        <v>-2.83861019051423E-6</v>
      </c>
      <c r="D16019">
        <f t="shared" si="251"/>
        <v>2.83861019051423E-6</v>
      </c>
    </row>
    <row r="16020" spans="1:4" x14ac:dyDescent="0.4">
      <c r="A16020" s="1">
        <v>16018</v>
      </c>
      <c r="B16020" s="2">
        <v>0.30001066940883703</v>
      </c>
      <c r="C16020" s="2">
        <v>1.06694088375935E-5</v>
      </c>
      <c r="D16020">
        <f t="shared" si="251"/>
        <v>1.06694088375935E-5</v>
      </c>
    </row>
    <row r="16021" spans="1:4" x14ac:dyDescent="0.4">
      <c r="A16021" s="1">
        <v>16019</v>
      </c>
      <c r="B16021" s="2">
        <v>0.29999803518742701</v>
      </c>
      <c r="C16021" s="2">
        <v>-1.9648125725302198E-6</v>
      </c>
      <c r="D16021">
        <f t="shared" si="251"/>
        <v>1.9648125725302198E-6</v>
      </c>
    </row>
    <row r="16022" spans="1:4" x14ac:dyDescent="0.4">
      <c r="A16022" s="1">
        <v>16020</v>
      </c>
      <c r="B16022" s="2">
        <v>0.30000190426582501</v>
      </c>
      <c r="C16022" s="2">
        <v>1.90426582591385E-6</v>
      </c>
      <c r="D16022">
        <f t="shared" si="251"/>
        <v>1.90426582591385E-6</v>
      </c>
    </row>
    <row r="16023" spans="1:4" x14ac:dyDescent="0.4">
      <c r="A16023" s="1">
        <v>16021</v>
      </c>
      <c r="B16023" s="2">
        <v>0.30000828384361999</v>
      </c>
      <c r="C16023" s="2">
        <v>8.28384362033807E-6</v>
      </c>
      <c r="D16023">
        <f t="shared" si="251"/>
        <v>8.28384362033807E-6</v>
      </c>
    </row>
    <row r="16024" spans="1:4" x14ac:dyDescent="0.4">
      <c r="A16024" s="1">
        <v>16022</v>
      </c>
      <c r="B16024" s="2">
        <v>0.300007822190202</v>
      </c>
      <c r="C16024" s="2">
        <v>7.8221902027331096E-6</v>
      </c>
      <c r="D16024">
        <f t="shared" si="251"/>
        <v>7.8221902027331096E-6</v>
      </c>
    </row>
    <row r="16025" spans="1:4" x14ac:dyDescent="0.4">
      <c r="A16025" s="1">
        <v>16023</v>
      </c>
      <c r="B16025" s="2">
        <v>0.30000107105976997</v>
      </c>
      <c r="C16025" s="2">
        <v>1.0710597705409999E-6</v>
      </c>
      <c r="D16025">
        <f t="shared" si="251"/>
        <v>1.0710597705409999E-6</v>
      </c>
    </row>
    <row r="16026" spans="1:4" x14ac:dyDescent="0.4">
      <c r="A16026" s="1">
        <v>16024</v>
      </c>
      <c r="B16026" s="2">
        <v>0.29999855526221397</v>
      </c>
      <c r="C16026" s="2">
        <v>-1.4447377851833899E-6</v>
      </c>
      <c r="D16026">
        <f t="shared" si="251"/>
        <v>1.4447377851833899E-6</v>
      </c>
    </row>
    <row r="16027" spans="1:4" x14ac:dyDescent="0.4">
      <c r="A16027" s="1">
        <v>16025</v>
      </c>
      <c r="B16027" s="2">
        <v>0.299997980097647</v>
      </c>
      <c r="C16027" s="2">
        <v>-2.0199023528233401E-6</v>
      </c>
      <c r="D16027">
        <f t="shared" si="251"/>
        <v>2.0199023528233401E-6</v>
      </c>
    </row>
    <row r="16028" spans="1:4" x14ac:dyDescent="0.4">
      <c r="A16028" s="1">
        <v>16026</v>
      </c>
      <c r="B16028" s="2">
        <v>0.30001226279966797</v>
      </c>
      <c r="C16028" s="2">
        <v>1.2262799668982799E-5</v>
      </c>
      <c r="D16028">
        <f t="shared" si="251"/>
        <v>1.2262799668982799E-5</v>
      </c>
    </row>
    <row r="16029" spans="1:4" x14ac:dyDescent="0.4">
      <c r="A16029" s="1">
        <v>16027</v>
      </c>
      <c r="B16029" s="2">
        <v>0.29999870048018701</v>
      </c>
      <c r="C16029" s="2">
        <v>-1.2995198123699699E-6</v>
      </c>
      <c r="D16029">
        <f t="shared" si="251"/>
        <v>1.2995198123699699E-6</v>
      </c>
    </row>
    <row r="16030" spans="1:4" x14ac:dyDescent="0.4">
      <c r="A16030" s="1">
        <v>16028</v>
      </c>
      <c r="B16030" s="2">
        <v>0.30000444373495899</v>
      </c>
      <c r="C16030" s="2">
        <v>4.4437349597803399E-6</v>
      </c>
      <c r="D16030">
        <f t="shared" si="251"/>
        <v>4.4437349597803399E-6</v>
      </c>
    </row>
    <row r="16031" spans="1:4" x14ac:dyDescent="0.4">
      <c r="A16031" s="1">
        <v>16029</v>
      </c>
      <c r="B16031" s="2">
        <v>0.30000205490083698</v>
      </c>
      <c r="C16031" s="2">
        <v>2.0549008374337499E-6</v>
      </c>
      <c r="D16031">
        <f t="shared" si="251"/>
        <v>2.0549008374337499E-6</v>
      </c>
    </row>
    <row r="16032" spans="1:4" x14ac:dyDescent="0.4">
      <c r="A16032" s="1">
        <v>16030</v>
      </c>
      <c r="B16032" s="2">
        <v>0.29999709616824999</v>
      </c>
      <c r="C16032" s="2">
        <v>-2.9038317496121701E-6</v>
      </c>
      <c r="D16032">
        <f t="shared" si="251"/>
        <v>2.9038317496121701E-6</v>
      </c>
    </row>
    <row r="16033" spans="1:4" x14ac:dyDescent="0.4">
      <c r="A16033" s="1">
        <v>16031</v>
      </c>
      <c r="B16033" s="2">
        <v>0.30000157009662598</v>
      </c>
      <c r="C16033" s="2">
        <v>1.57009662643536E-6</v>
      </c>
      <c r="D16033">
        <f t="shared" si="251"/>
        <v>1.57009662643536E-6</v>
      </c>
    </row>
    <row r="16034" spans="1:4" x14ac:dyDescent="0.4">
      <c r="A16034" s="1">
        <v>16032</v>
      </c>
      <c r="B16034" s="2">
        <v>0.29999506749886901</v>
      </c>
      <c r="C16034" s="2">
        <v>-4.9325011300394E-6</v>
      </c>
      <c r="D16034">
        <f t="shared" si="251"/>
        <v>4.9325011300394E-6</v>
      </c>
    </row>
    <row r="16035" spans="1:4" x14ac:dyDescent="0.4">
      <c r="A16035" s="1">
        <v>16033</v>
      </c>
      <c r="B16035" s="2">
        <v>0.30000379374984398</v>
      </c>
      <c r="C16035" s="2">
        <v>3.7937498441609199E-6</v>
      </c>
      <c r="D16035">
        <f t="shared" si="251"/>
        <v>3.7937498441609199E-6</v>
      </c>
    </row>
    <row r="16036" spans="1:4" x14ac:dyDescent="0.4">
      <c r="A16036" s="1">
        <v>16034</v>
      </c>
      <c r="B16036" s="2">
        <v>0.30000474242617298</v>
      </c>
      <c r="C16036" s="2">
        <v>4.7424261738759901E-6</v>
      </c>
      <c r="D16036">
        <f t="shared" si="251"/>
        <v>4.7424261738759901E-6</v>
      </c>
    </row>
    <row r="16037" spans="1:4" x14ac:dyDescent="0.4">
      <c r="A16037" s="1">
        <v>16035</v>
      </c>
      <c r="B16037" s="2">
        <v>0.300004807946612</v>
      </c>
      <c r="C16037" s="2">
        <v>4.8079466129502501E-6</v>
      </c>
      <c r="D16037">
        <f t="shared" si="251"/>
        <v>4.8079466129502501E-6</v>
      </c>
    </row>
    <row r="16038" spans="1:4" x14ac:dyDescent="0.4">
      <c r="A16038" s="1">
        <v>16036</v>
      </c>
      <c r="B16038" s="2">
        <v>0.30000173537584301</v>
      </c>
      <c r="C16038" s="2">
        <v>1.7353758439697601E-6</v>
      </c>
      <c r="D16038">
        <f t="shared" si="251"/>
        <v>1.7353758439697601E-6</v>
      </c>
    </row>
    <row r="16039" spans="1:4" x14ac:dyDescent="0.4">
      <c r="A16039" s="1">
        <v>16037</v>
      </c>
      <c r="B16039" s="2">
        <v>0.29999255678994202</v>
      </c>
      <c r="C16039" s="2">
        <v>-7.4432100578558604E-6</v>
      </c>
      <c r="D16039">
        <f t="shared" si="251"/>
        <v>7.4432100578558604E-6</v>
      </c>
    </row>
    <row r="16040" spans="1:4" x14ac:dyDescent="0.4">
      <c r="A16040" s="1">
        <v>16038</v>
      </c>
      <c r="B16040" s="2">
        <v>0.299994065610799</v>
      </c>
      <c r="C16040" s="2">
        <v>-5.9343892002683401E-6</v>
      </c>
      <c r="D16040">
        <f t="shared" si="251"/>
        <v>5.9343892002683401E-6</v>
      </c>
    </row>
    <row r="16041" spans="1:4" x14ac:dyDescent="0.4">
      <c r="A16041" s="1">
        <v>16039</v>
      </c>
      <c r="B16041" s="2">
        <v>0.299994271846522</v>
      </c>
      <c r="C16041" s="2">
        <v>-5.7281534771580396E-6</v>
      </c>
      <c r="D16041">
        <f t="shared" si="251"/>
        <v>5.7281534771580396E-6</v>
      </c>
    </row>
    <row r="16042" spans="1:4" x14ac:dyDescent="0.4">
      <c r="A16042" s="1">
        <v>16040</v>
      </c>
      <c r="B16042" s="2">
        <v>0.29999807680076002</v>
      </c>
      <c r="C16042" s="2">
        <v>-1.9231992397505902E-6</v>
      </c>
      <c r="D16042">
        <f t="shared" si="251"/>
        <v>1.9231992397505902E-6</v>
      </c>
    </row>
    <row r="16043" spans="1:4" x14ac:dyDescent="0.4">
      <c r="A16043" s="1">
        <v>16041</v>
      </c>
      <c r="B16043" s="2">
        <v>0.30000837110275902</v>
      </c>
      <c r="C16043" s="2">
        <v>8.3711027596966496E-6</v>
      </c>
      <c r="D16043">
        <f t="shared" si="251"/>
        <v>8.3711027596966496E-6</v>
      </c>
    </row>
    <row r="16044" spans="1:4" x14ac:dyDescent="0.4">
      <c r="A16044" s="1">
        <v>16042</v>
      </c>
      <c r="B16044" s="2">
        <v>0.299998002474689</v>
      </c>
      <c r="C16044" s="2">
        <v>-1.9975253101045502E-6</v>
      </c>
      <c r="D16044">
        <f t="shared" si="251"/>
        <v>1.9975253101045502E-6</v>
      </c>
    </row>
    <row r="16045" spans="1:4" x14ac:dyDescent="0.4">
      <c r="A16045" s="1">
        <v>16043</v>
      </c>
      <c r="B16045" s="2">
        <v>0.30000076339051202</v>
      </c>
      <c r="C16045" s="2">
        <v>7.6339051291451899E-7</v>
      </c>
      <c r="D16045">
        <f t="shared" si="251"/>
        <v>7.6339051291451899E-7</v>
      </c>
    </row>
    <row r="16046" spans="1:4" x14ac:dyDescent="0.4">
      <c r="A16046" s="1">
        <v>16044</v>
      </c>
      <c r="B16046" s="2">
        <v>0.223530371561735</v>
      </c>
      <c r="C16046" s="2">
        <v>-7.64696284382647E-2</v>
      </c>
      <c r="D16046">
        <f t="shared" si="251"/>
        <v>7.64696284382647E-2</v>
      </c>
    </row>
    <row r="16047" spans="1:4" x14ac:dyDescent="0.4">
      <c r="A16047" s="1">
        <v>16045</v>
      </c>
      <c r="B16047" s="2">
        <v>0.299998212696995</v>
      </c>
      <c r="C16047" s="2">
        <v>-1.7873030049297901E-6</v>
      </c>
      <c r="D16047">
        <f t="shared" si="251"/>
        <v>1.7873030049297901E-6</v>
      </c>
    </row>
    <row r="16048" spans="1:4" x14ac:dyDescent="0.4">
      <c r="A16048" s="1">
        <v>16046</v>
      </c>
      <c r="B16048" s="2">
        <v>0.29999109439404797</v>
      </c>
      <c r="C16048" s="2">
        <v>-8.9056059519587693E-6</v>
      </c>
      <c r="D16048">
        <f t="shared" si="251"/>
        <v>8.9056059519587693E-6</v>
      </c>
    </row>
    <row r="16049" spans="1:4" x14ac:dyDescent="0.4">
      <c r="A16049" s="1">
        <v>16047</v>
      </c>
      <c r="B16049" s="2">
        <v>0.30000069162791099</v>
      </c>
      <c r="C16049" s="2">
        <v>6.9162791166421603E-7</v>
      </c>
      <c r="D16049">
        <f t="shared" si="251"/>
        <v>6.9162791166421603E-7</v>
      </c>
    </row>
    <row r="16050" spans="1:4" x14ac:dyDescent="0.4">
      <c r="A16050" s="1">
        <v>16048</v>
      </c>
      <c r="B16050" s="2">
        <v>0.30001043268020999</v>
      </c>
      <c r="C16050" s="2">
        <v>1.04326802110032E-5</v>
      </c>
      <c r="D16050">
        <f t="shared" si="251"/>
        <v>1.04326802110032E-5</v>
      </c>
    </row>
    <row r="16051" spans="1:4" x14ac:dyDescent="0.4">
      <c r="A16051" s="1">
        <v>16049</v>
      </c>
      <c r="B16051" s="2">
        <v>0.22348834529164799</v>
      </c>
      <c r="C16051" s="2">
        <v>-7.6511654708351098E-2</v>
      </c>
      <c r="D16051">
        <f t="shared" si="251"/>
        <v>7.6511654708351098E-2</v>
      </c>
    </row>
    <row r="16052" spans="1:4" x14ac:dyDescent="0.4">
      <c r="A16052" s="1">
        <v>16050</v>
      </c>
      <c r="B16052" s="2">
        <v>0.29999870028313602</v>
      </c>
      <c r="C16052" s="2">
        <v>-1.2997168635231399E-6</v>
      </c>
      <c r="D16052">
        <f t="shared" si="251"/>
        <v>1.2997168635231399E-6</v>
      </c>
    </row>
    <row r="16053" spans="1:4" x14ac:dyDescent="0.4">
      <c r="A16053" s="1">
        <v>16051</v>
      </c>
      <c r="B16053" s="2">
        <v>0.30000778709494402</v>
      </c>
      <c r="C16053" s="2">
        <v>7.7870949441449704E-6</v>
      </c>
      <c r="D16053">
        <f t="shared" si="251"/>
        <v>7.7870949441449704E-6</v>
      </c>
    </row>
    <row r="16054" spans="1:4" x14ac:dyDescent="0.4">
      <c r="A16054" s="1">
        <v>16052</v>
      </c>
      <c r="B16054" s="2">
        <v>0.30000005325764301</v>
      </c>
      <c r="C16054" s="2">
        <v>5.3257643850557201E-8</v>
      </c>
      <c r="D16054">
        <f t="shared" si="251"/>
        <v>5.3257643850557201E-8</v>
      </c>
    </row>
    <row r="16055" spans="1:4" x14ac:dyDescent="0.4">
      <c r="A16055" s="1">
        <v>16053</v>
      </c>
      <c r="B16055" s="2">
        <v>0.30000223322275699</v>
      </c>
      <c r="C16055" s="2">
        <v>2.2332227571086802E-6</v>
      </c>
      <c r="D16055">
        <f t="shared" si="251"/>
        <v>2.2332227571086802E-6</v>
      </c>
    </row>
    <row r="16056" spans="1:4" x14ac:dyDescent="0.4">
      <c r="A16056" s="1">
        <v>16054</v>
      </c>
      <c r="B16056" s="2">
        <v>0.29998970757611199</v>
      </c>
      <c r="C16056" s="2">
        <v>-1.02924238872259E-5</v>
      </c>
      <c r="D16056">
        <f t="shared" si="251"/>
        <v>1.02924238872259E-5</v>
      </c>
    </row>
    <row r="16057" spans="1:4" x14ac:dyDescent="0.4">
      <c r="A16057" s="1">
        <v>16055</v>
      </c>
      <c r="B16057" s="2">
        <v>0.30000903427611603</v>
      </c>
      <c r="C16057" s="2">
        <v>9.0342761161488205E-6</v>
      </c>
      <c r="D16057">
        <f t="shared" si="251"/>
        <v>9.0342761161488205E-6</v>
      </c>
    </row>
    <row r="16058" spans="1:4" x14ac:dyDescent="0.4">
      <c r="A16058" s="1">
        <v>16056</v>
      </c>
      <c r="B16058" s="2">
        <v>0.300002600379072</v>
      </c>
      <c r="C16058" s="2">
        <v>2.6003790724038399E-6</v>
      </c>
      <c r="D16058">
        <f t="shared" si="251"/>
        <v>2.6003790724038399E-6</v>
      </c>
    </row>
    <row r="16059" spans="1:4" x14ac:dyDescent="0.4">
      <c r="A16059" s="1">
        <v>16057</v>
      </c>
      <c r="B16059" s="2">
        <v>0.29998897149579301</v>
      </c>
      <c r="C16059" s="2">
        <v>-1.1028504206922401E-5</v>
      </c>
      <c r="D16059">
        <f t="shared" si="251"/>
        <v>1.1028504206922401E-5</v>
      </c>
    </row>
    <row r="16060" spans="1:4" x14ac:dyDescent="0.4">
      <c r="A16060" s="1">
        <v>16058</v>
      </c>
      <c r="B16060" s="2">
        <v>0.299988447630192</v>
      </c>
      <c r="C16060" s="2">
        <v>-1.15523698079877E-5</v>
      </c>
      <c r="D16060">
        <f t="shared" si="251"/>
        <v>1.15523698079877E-5</v>
      </c>
    </row>
    <row r="16061" spans="1:4" x14ac:dyDescent="0.4">
      <c r="A16061" s="1">
        <v>16059</v>
      </c>
      <c r="B16061" s="2">
        <v>0.29999685824771599</v>
      </c>
      <c r="C16061" s="2">
        <v>-3.1417522838861298E-6</v>
      </c>
      <c r="D16061">
        <f t="shared" si="251"/>
        <v>3.1417522838861298E-6</v>
      </c>
    </row>
    <row r="16062" spans="1:4" x14ac:dyDescent="0.4">
      <c r="A16062" s="1">
        <v>16060</v>
      </c>
      <c r="B16062" s="2">
        <v>0.2999891289687</v>
      </c>
      <c r="C16062" s="2">
        <v>-1.0871031299208799E-5</v>
      </c>
      <c r="D16062">
        <f t="shared" si="251"/>
        <v>1.0871031299208799E-5</v>
      </c>
    </row>
    <row r="16063" spans="1:4" x14ac:dyDescent="0.4">
      <c r="A16063" s="1">
        <v>16061</v>
      </c>
      <c r="B16063" s="2">
        <v>0.30000199709436598</v>
      </c>
      <c r="C16063" s="2">
        <v>1.9970943663794E-6</v>
      </c>
      <c r="D16063">
        <f t="shared" si="251"/>
        <v>1.9970943663794E-6</v>
      </c>
    </row>
    <row r="16064" spans="1:4" x14ac:dyDescent="0.4">
      <c r="A16064" s="1">
        <v>16062</v>
      </c>
      <c r="B16064" s="2">
        <v>0.30000748307068298</v>
      </c>
      <c r="C16064" s="2">
        <v>7.4830706838224699E-6</v>
      </c>
      <c r="D16064">
        <f t="shared" si="251"/>
        <v>7.4830706838224699E-6</v>
      </c>
    </row>
    <row r="16065" spans="1:4" x14ac:dyDescent="0.4">
      <c r="A16065" s="1">
        <v>16063</v>
      </c>
      <c r="B16065" s="2">
        <v>0.29999444776786899</v>
      </c>
      <c r="C16065" s="2">
        <v>-5.5522321308343303E-6</v>
      </c>
      <c r="D16065">
        <f t="shared" si="251"/>
        <v>5.5522321308343303E-6</v>
      </c>
    </row>
    <row r="16066" spans="1:4" x14ac:dyDescent="0.4">
      <c r="A16066" s="1">
        <v>16064</v>
      </c>
      <c r="B16066" s="2">
        <v>0.29999632875305199</v>
      </c>
      <c r="C16066" s="2">
        <v>-3.67124694783393E-6</v>
      </c>
      <c r="D16066">
        <f t="shared" si="251"/>
        <v>3.67124694783393E-6</v>
      </c>
    </row>
    <row r="16067" spans="1:4" x14ac:dyDescent="0.4">
      <c r="A16067" s="1">
        <v>16065</v>
      </c>
      <c r="B16067" s="2">
        <v>0.299967022233318</v>
      </c>
      <c r="C16067" s="2">
        <v>-3.29777666819297E-5</v>
      </c>
      <c r="D16067">
        <f t="shared" ref="D16067:D16130" si="252">ABS(C16067)</f>
        <v>3.29777666819297E-5</v>
      </c>
    </row>
    <row r="16068" spans="1:4" x14ac:dyDescent="0.4">
      <c r="A16068" s="1">
        <v>16066</v>
      </c>
      <c r="B16068" s="2">
        <v>0.30000023606383902</v>
      </c>
      <c r="C16068" s="2">
        <v>2.36063839198497E-7</v>
      </c>
      <c r="D16068">
        <f t="shared" si="252"/>
        <v>2.36063839198497E-7</v>
      </c>
    </row>
    <row r="16069" spans="1:4" x14ac:dyDescent="0.4">
      <c r="A16069" s="1">
        <v>16067</v>
      </c>
      <c r="B16069" s="2">
        <v>0.222565070740881</v>
      </c>
      <c r="C16069" s="2">
        <v>-7.7434929259118698E-2</v>
      </c>
      <c r="D16069">
        <f t="shared" si="252"/>
        <v>7.7434929259118698E-2</v>
      </c>
    </row>
    <row r="16070" spans="1:4" x14ac:dyDescent="0.4">
      <c r="A16070" s="1">
        <v>16068</v>
      </c>
      <c r="B16070" s="2">
        <v>0.29999525179928399</v>
      </c>
      <c r="C16070" s="2">
        <v>-4.7482007152210797E-6</v>
      </c>
      <c r="D16070">
        <f t="shared" si="252"/>
        <v>4.7482007152210797E-6</v>
      </c>
    </row>
    <row r="16071" spans="1:4" x14ac:dyDescent="0.4">
      <c r="A16071" s="1">
        <v>16069</v>
      </c>
      <c r="B16071" s="2">
        <v>0.29999017320684301</v>
      </c>
      <c r="C16071" s="2">
        <v>-9.8267931560314103E-6</v>
      </c>
      <c r="D16071">
        <f t="shared" si="252"/>
        <v>9.8267931560314103E-6</v>
      </c>
    </row>
    <row r="16072" spans="1:4" x14ac:dyDescent="0.4">
      <c r="A16072" s="1">
        <v>16070</v>
      </c>
      <c r="B16072" s="2">
        <v>0.30000751128632402</v>
      </c>
      <c r="C16072" s="2">
        <v>7.5112863249793204E-6</v>
      </c>
      <c r="D16072">
        <f t="shared" si="252"/>
        <v>7.5112863249793204E-6</v>
      </c>
    </row>
    <row r="16073" spans="1:4" x14ac:dyDescent="0.4">
      <c r="A16073" s="1">
        <v>16071</v>
      </c>
      <c r="B16073" s="2">
        <v>0.29999741090618398</v>
      </c>
      <c r="C16073" s="2">
        <v>-2.5890938153971801E-6</v>
      </c>
      <c r="D16073">
        <f t="shared" si="252"/>
        <v>2.5890938153971801E-6</v>
      </c>
    </row>
    <row r="16074" spans="1:4" x14ac:dyDescent="0.4">
      <c r="A16074" s="1">
        <v>16072</v>
      </c>
      <c r="B16074" s="2">
        <v>0.29999407633682601</v>
      </c>
      <c r="C16074" s="2">
        <v>-5.9236631731462901E-6</v>
      </c>
      <c r="D16074">
        <f t="shared" si="252"/>
        <v>5.9236631731462901E-6</v>
      </c>
    </row>
    <row r="16075" spans="1:4" x14ac:dyDescent="0.4">
      <c r="A16075" s="1">
        <v>16073</v>
      </c>
      <c r="B16075" s="2">
        <v>0.30000529682382998</v>
      </c>
      <c r="C16075" s="2">
        <v>5.29682383093588E-6</v>
      </c>
      <c r="D16075">
        <f t="shared" si="252"/>
        <v>5.29682383093588E-6</v>
      </c>
    </row>
    <row r="16076" spans="1:4" x14ac:dyDescent="0.4">
      <c r="A16076" s="1">
        <v>16074</v>
      </c>
      <c r="B16076" s="2">
        <v>0.30000275175422803</v>
      </c>
      <c r="C16076" s="2">
        <v>2.7517542280919201E-6</v>
      </c>
      <c r="D16076">
        <f t="shared" si="252"/>
        <v>2.7517542280919201E-6</v>
      </c>
    </row>
    <row r="16077" spans="1:4" x14ac:dyDescent="0.4">
      <c r="A16077" s="1">
        <v>16075</v>
      </c>
      <c r="B16077" s="2">
        <v>0.29999244768503303</v>
      </c>
      <c r="C16077" s="2">
        <v>-7.5523149669631798E-6</v>
      </c>
      <c r="D16077">
        <f t="shared" si="252"/>
        <v>7.5523149669631798E-6</v>
      </c>
    </row>
    <row r="16078" spans="1:4" x14ac:dyDescent="0.4">
      <c r="A16078" s="1">
        <v>16076</v>
      </c>
      <c r="B16078" s="2">
        <v>0.29999647913275301</v>
      </c>
      <c r="C16078" s="2">
        <v>-3.5208672468645098E-6</v>
      </c>
      <c r="D16078">
        <f t="shared" si="252"/>
        <v>3.5208672468645098E-6</v>
      </c>
    </row>
    <row r="16079" spans="1:4" x14ac:dyDescent="0.4">
      <c r="A16079" s="1">
        <v>16077</v>
      </c>
      <c r="B16079" s="2">
        <v>0.29998692535521398</v>
      </c>
      <c r="C16079" s="2">
        <v>-1.3074644785338E-5</v>
      </c>
      <c r="D16079">
        <f t="shared" si="252"/>
        <v>1.3074644785338E-5</v>
      </c>
    </row>
    <row r="16080" spans="1:4" x14ac:dyDescent="0.4">
      <c r="A16080" s="1">
        <v>16078</v>
      </c>
      <c r="B16080" s="2">
        <v>0.300001670108551</v>
      </c>
      <c r="C16080" s="2">
        <v>1.6701085513992601E-6</v>
      </c>
      <c r="D16080">
        <f t="shared" si="252"/>
        <v>1.6701085513992601E-6</v>
      </c>
    </row>
    <row r="16081" spans="1:4" x14ac:dyDescent="0.4">
      <c r="A16081" s="1">
        <v>16079</v>
      </c>
      <c r="B16081" s="2">
        <v>0.30000527096760299</v>
      </c>
      <c r="C16081" s="2">
        <v>5.2709676032769403E-6</v>
      </c>
      <c r="D16081">
        <f t="shared" si="252"/>
        <v>5.2709676032769403E-6</v>
      </c>
    </row>
    <row r="16082" spans="1:4" x14ac:dyDescent="0.4">
      <c r="A16082" s="1">
        <v>16080</v>
      </c>
      <c r="B16082" s="2">
        <v>0.33191218534853201</v>
      </c>
      <c r="C16082" s="2">
        <v>3.19121853485329E-2</v>
      </c>
      <c r="D16082">
        <f t="shared" si="252"/>
        <v>3.19121853485329E-2</v>
      </c>
    </row>
    <row r="16083" spans="1:4" x14ac:dyDescent="0.4">
      <c r="A16083" s="1">
        <v>16081</v>
      </c>
      <c r="B16083" s="2">
        <v>0.30000040132078998</v>
      </c>
      <c r="C16083" s="2">
        <v>4.0132079071053502E-7</v>
      </c>
      <c r="D16083">
        <f t="shared" si="252"/>
        <v>4.0132079071053502E-7</v>
      </c>
    </row>
    <row r="16084" spans="1:4" x14ac:dyDescent="0.4">
      <c r="A16084" s="1">
        <v>16082</v>
      </c>
      <c r="B16084" s="2">
        <v>0.29999899444682698</v>
      </c>
      <c r="C16084" s="2">
        <v>-1.0055531725061599E-6</v>
      </c>
      <c r="D16084">
        <f t="shared" si="252"/>
        <v>1.0055531725061599E-6</v>
      </c>
    </row>
    <row r="16085" spans="1:4" x14ac:dyDescent="0.4">
      <c r="A16085" s="1">
        <v>16083</v>
      </c>
      <c r="B16085" s="2">
        <v>0.29999326239469998</v>
      </c>
      <c r="C16085" s="2">
        <v>-6.7376052994005902E-6</v>
      </c>
      <c r="D16085">
        <f t="shared" si="252"/>
        <v>6.7376052994005902E-6</v>
      </c>
    </row>
    <row r="16086" spans="1:4" x14ac:dyDescent="0.4">
      <c r="A16086" s="1">
        <v>16084</v>
      </c>
      <c r="B16086" s="2">
        <v>0.299997752385677</v>
      </c>
      <c r="C16086" s="2">
        <v>-2.2476143221039601E-6</v>
      </c>
      <c r="D16086">
        <f t="shared" si="252"/>
        <v>2.2476143221039601E-6</v>
      </c>
    </row>
    <row r="16087" spans="1:4" x14ac:dyDescent="0.4">
      <c r="A16087" s="1">
        <v>16085</v>
      </c>
      <c r="B16087" s="2">
        <v>0.29990686310051401</v>
      </c>
      <c r="C16087" s="2">
        <v>-9.3136899485479695E-5</v>
      </c>
      <c r="D16087">
        <f t="shared" si="252"/>
        <v>9.3136899485479695E-5</v>
      </c>
    </row>
    <row r="16088" spans="1:4" x14ac:dyDescent="0.4">
      <c r="A16088" s="1">
        <v>16086</v>
      </c>
      <c r="B16088" s="2">
        <v>0.30000216442695399</v>
      </c>
      <c r="C16088" s="2">
        <v>2.1644269547205198E-6</v>
      </c>
      <c r="D16088">
        <f t="shared" si="252"/>
        <v>2.1644269547205198E-6</v>
      </c>
    </row>
    <row r="16089" spans="1:4" x14ac:dyDescent="0.4">
      <c r="A16089" s="1">
        <v>16087</v>
      </c>
      <c r="B16089" s="2">
        <v>0.29999958888598099</v>
      </c>
      <c r="C16089" s="2">
        <v>-4.1111401827276202E-7</v>
      </c>
      <c r="D16089">
        <f t="shared" si="252"/>
        <v>4.1111401827276202E-7</v>
      </c>
    </row>
    <row r="16090" spans="1:4" x14ac:dyDescent="0.4">
      <c r="A16090" s="1">
        <v>16088</v>
      </c>
      <c r="B16090" s="2">
        <v>0.299970961054987</v>
      </c>
      <c r="C16090" s="2">
        <v>-2.9038945012660399E-5</v>
      </c>
      <c r="D16090">
        <f t="shared" si="252"/>
        <v>2.9038945012660399E-5</v>
      </c>
    </row>
    <row r="16091" spans="1:4" x14ac:dyDescent="0.4">
      <c r="A16091" s="1">
        <v>16089</v>
      </c>
      <c r="B16091" s="2">
        <v>0.300002564864083</v>
      </c>
      <c r="C16091" s="2">
        <v>2.56486408345413E-6</v>
      </c>
      <c r="D16091">
        <f t="shared" si="252"/>
        <v>2.56486408345413E-6</v>
      </c>
    </row>
    <row r="16092" spans="1:4" x14ac:dyDescent="0.4">
      <c r="A16092" s="1">
        <v>16090</v>
      </c>
      <c r="B16092" s="2">
        <v>0.29999914402582101</v>
      </c>
      <c r="C16092" s="2">
        <v>-8.5597417848193302E-7</v>
      </c>
      <c r="D16092">
        <f t="shared" si="252"/>
        <v>8.5597417848193302E-7</v>
      </c>
    </row>
    <row r="16093" spans="1:4" x14ac:dyDescent="0.4">
      <c r="A16093" s="1">
        <v>16091</v>
      </c>
      <c r="B16093" s="2">
        <v>0.30000398269313699</v>
      </c>
      <c r="C16093" s="2">
        <v>3.9826931377828702E-6</v>
      </c>
      <c r="D16093">
        <f t="shared" si="252"/>
        <v>3.9826931377828702E-6</v>
      </c>
    </row>
    <row r="16094" spans="1:4" x14ac:dyDescent="0.4">
      <c r="A16094" s="1">
        <v>16092</v>
      </c>
      <c r="B16094" s="2">
        <v>0.29999773850561701</v>
      </c>
      <c r="C16094" s="2">
        <v>-2.2614943824827902E-6</v>
      </c>
      <c r="D16094">
        <f t="shared" si="252"/>
        <v>2.2614943824827902E-6</v>
      </c>
    </row>
    <row r="16095" spans="1:4" x14ac:dyDescent="0.4">
      <c r="A16095" s="1">
        <v>16093</v>
      </c>
      <c r="B16095" s="2">
        <v>0.30000502009114199</v>
      </c>
      <c r="C16095" s="2">
        <v>5.0200911421716096E-6</v>
      </c>
      <c r="D16095">
        <f t="shared" si="252"/>
        <v>5.0200911421716096E-6</v>
      </c>
    </row>
    <row r="16096" spans="1:4" x14ac:dyDescent="0.4">
      <c r="A16096" s="1">
        <v>16094</v>
      </c>
      <c r="B16096" s="2">
        <v>0.25</v>
      </c>
      <c r="C16096" s="2">
        <v>-4.9999999999999899E-2</v>
      </c>
      <c r="D16096">
        <f t="shared" si="252"/>
        <v>4.9999999999999899E-2</v>
      </c>
    </row>
    <row r="16097" spans="1:4" x14ac:dyDescent="0.4">
      <c r="A16097" s="1">
        <v>16095</v>
      </c>
      <c r="B16097" s="2">
        <v>0.29998139233041199</v>
      </c>
      <c r="C16097" s="2">
        <v>-1.86076695872783E-5</v>
      </c>
      <c r="D16097">
        <f t="shared" si="252"/>
        <v>1.86076695872783E-5</v>
      </c>
    </row>
    <row r="16098" spans="1:4" x14ac:dyDescent="0.4">
      <c r="A16098" s="1">
        <v>16096</v>
      </c>
      <c r="B16098" s="2">
        <v>0.299996444235406</v>
      </c>
      <c r="C16098" s="2">
        <v>-3.55576459393214E-6</v>
      </c>
      <c r="D16098">
        <f t="shared" si="252"/>
        <v>3.55576459393214E-6</v>
      </c>
    </row>
    <row r="16099" spans="1:4" x14ac:dyDescent="0.4">
      <c r="A16099" s="1">
        <v>16097</v>
      </c>
      <c r="B16099" s="2">
        <v>0.29999828946894802</v>
      </c>
      <c r="C16099" s="2">
        <v>-1.7105310518572499E-6</v>
      </c>
      <c r="D16099">
        <f t="shared" si="252"/>
        <v>1.7105310518572499E-6</v>
      </c>
    </row>
    <row r="16100" spans="1:4" x14ac:dyDescent="0.4">
      <c r="A16100" s="1">
        <v>16098</v>
      </c>
      <c r="B16100" s="2">
        <v>0.299997056144162</v>
      </c>
      <c r="C16100" s="2">
        <v>-2.9438558379335498E-6</v>
      </c>
      <c r="D16100">
        <f t="shared" si="252"/>
        <v>2.9438558379335498E-6</v>
      </c>
    </row>
    <row r="16101" spans="1:4" x14ac:dyDescent="0.4">
      <c r="A16101" s="1">
        <v>16099</v>
      </c>
      <c r="B16101" s="2">
        <v>0.30006298524116798</v>
      </c>
      <c r="C16101" s="2">
        <v>6.2985241168711501E-5</v>
      </c>
      <c r="D16101">
        <f t="shared" si="252"/>
        <v>6.2985241168711501E-5</v>
      </c>
    </row>
    <row r="16102" spans="1:4" x14ac:dyDescent="0.4">
      <c r="A16102" s="1">
        <v>16100</v>
      </c>
      <c r="B16102" s="2">
        <v>0.30000729674561999</v>
      </c>
      <c r="C16102" s="2">
        <v>7.2967456203332201E-6</v>
      </c>
      <c r="D16102">
        <f t="shared" si="252"/>
        <v>7.2967456203332201E-6</v>
      </c>
    </row>
    <row r="16103" spans="1:4" x14ac:dyDescent="0.4">
      <c r="A16103" s="1">
        <v>16101</v>
      </c>
      <c r="B16103" s="2">
        <v>0.22289413811693701</v>
      </c>
      <c r="C16103" s="2">
        <v>-7.7105861883062801E-2</v>
      </c>
      <c r="D16103">
        <f t="shared" si="252"/>
        <v>7.7105861883062801E-2</v>
      </c>
    </row>
    <row r="16104" spans="1:4" x14ac:dyDescent="0.4">
      <c r="A16104" s="1">
        <v>16102</v>
      </c>
      <c r="B16104" s="2">
        <v>0.30000009611987599</v>
      </c>
      <c r="C16104" s="2">
        <v>9.6119876058509095E-8</v>
      </c>
      <c r="D16104">
        <f t="shared" si="252"/>
        <v>9.6119876058509095E-8</v>
      </c>
    </row>
    <row r="16105" spans="1:4" x14ac:dyDescent="0.4">
      <c r="A16105" s="1">
        <v>16103</v>
      </c>
      <c r="B16105" s="2">
        <v>0.29999222628400002</v>
      </c>
      <c r="C16105" s="2">
        <v>-7.7737159999147193E-6</v>
      </c>
      <c r="D16105">
        <f t="shared" si="252"/>
        <v>7.7737159999147193E-6</v>
      </c>
    </row>
    <row r="16106" spans="1:4" x14ac:dyDescent="0.4">
      <c r="A16106" s="1">
        <v>16104</v>
      </c>
      <c r="B16106" s="2">
        <v>0.30000375776524701</v>
      </c>
      <c r="C16106" s="2">
        <v>3.7577652470255301E-6</v>
      </c>
      <c r="D16106">
        <f t="shared" si="252"/>
        <v>3.7577652470255301E-6</v>
      </c>
    </row>
    <row r="16107" spans="1:4" x14ac:dyDescent="0.4">
      <c r="A16107" s="1">
        <v>16105</v>
      </c>
      <c r="B16107" s="2">
        <v>0.29999955409418599</v>
      </c>
      <c r="C16107" s="2">
        <v>-4.4590581332881698E-7</v>
      </c>
      <c r="D16107">
        <f t="shared" si="252"/>
        <v>4.4590581332881698E-7</v>
      </c>
    </row>
    <row r="16108" spans="1:4" x14ac:dyDescent="0.4">
      <c r="A16108" s="1">
        <v>16106</v>
      </c>
      <c r="B16108" s="2">
        <v>0.29999970736145498</v>
      </c>
      <c r="C16108" s="2">
        <v>-2.9263854467442798E-7</v>
      </c>
      <c r="D16108">
        <f t="shared" si="252"/>
        <v>2.9263854467442798E-7</v>
      </c>
    </row>
    <row r="16109" spans="1:4" x14ac:dyDescent="0.4">
      <c r="A16109" s="1">
        <v>16107</v>
      </c>
      <c r="B16109" s="2">
        <v>0.30000031932480298</v>
      </c>
      <c r="C16109" s="2">
        <v>3.1932480387686299E-7</v>
      </c>
      <c r="D16109">
        <f t="shared" si="252"/>
        <v>3.1932480387686299E-7</v>
      </c>
    </row>
    <row r="16110" spans="1:4" x14ac:dyDescent="0.4">
      <c r="A16110" s="1">
        <v>16108</v>
      </c>
      <c r="B16110" s="2">
        <v>0.299997760875229</v>
      </c>
      <c r="C16110" s="2">
        <v>-2.23912477037568E-6</v>
      </c>
      <c r="D16110">
        <f t="shared" si="252"/>
        <v>2.23912477037568E-6</v>
      </c>
    </row>
    <row r="16111" spans="1:4" x14ac:dyDescent="0.4">
      <c r="A16111" s="1">
        <v>16109</v>
      </c>
      <c r="B16111" s="2">
        <v>0.30086185557886802</v>
      </c>
      <c r="C16111" s="2">
        <v>8.6185557886853104E-4</v>
      </c>
      <c r="D16111">
        <f t="shared" si="252"/>
        <v>8.6185557886853104E-4</v>
      </c>
    </row>
    <row r="16112" spans="1:4" x14ac:dyDescent="0.4">
      <c r="A16112" s="1">
        <v>16110</v>
      </c>
      <c r="B16112" s="2">
        <v>0.29998807359797203</v>
      </c>
      <c r="C16112" s="2">
        <v>-1.19264020272957E-5</v>
      </c>
      <c r="D16112">
        <f t="shared" si="252"/>
        <v>1.19264020272957E-5</v>
      </c>
    </row>
    <row r="16113" spans="1:4" x14ac:dyDescent="0.4">
      <c r="A16113" s="1">
        <v>16111</v>
      </c>
      <c r="B16113" s="2">
        <v>0.29999921958804299</v>
      </c>
      <c r="C16113" s="2">
        <v>-7.8041195655798003E-7</v>
      </c>
      <c r="D16113">
        <f t="shared" si="252"/>
        <v>7.8041195655798003E-7</v>
      </c>
    </row>
    <row r="16114" spans="1:4" x14ac:dyDescent="0.4">
      <c r="A16114" s="1">
        <v>16112</v>
      </c>
      <c r="B16114" s="2">
        <v>0.2999955055545</v>
      </c>
      <c r="C16114" s="2">
        <v>-4.4944454994366697E-6</v>
      </c>
      <c r="D16114">
        <f t="shared" si="252"/>
        <v>4.4944454994366697E-6</v>
      </c>
    </row>
    <row r="16115" spans="1:4" x14ac:dyDescent="0.4">
      <c r="A16115" s="1">
        <v>16113</v>
      </c>
      <c r="B16115" s="2">
        <v>0.29999972701965599</v>
      </c>
      <c r="C16115" s="2">
        <v>-2.7298034327438698E-7</v>
      </c>
      <c r="D16115">
        <f t="shared" si="252"/>
        <v>2.7298034327438698E-7</v>
      </c>
    </row>
    <row r="16116" spans="1:4" x14ac:dyDescent="0.4">
      <c r="A16116" s="1">
        <v>16114</v>
      </c>
      <c r="B16116" s="2">
        <v>0.30000732433756</v>
      </c>
      <c r="C16116" s="2">
        <v>7.3243375606768498E-6</v>
      </c>
      <c r="D16116">
        <f t="shared" si="252"/>
        <v>7.3243375606768498E-6</v>
      </c>
    </row>
    <row r="16117" spans="1:4" x14ac:dyDescent="0.4">
      <c r="A16117" s="1">
        <v>16115</v>
      </c>
      <c r="B16117" s="2">
        <v>0.30000091591121503</v>
      </c>
      <c r="C16117" s="2">
        <v>9.1591121598177896E-7</v>
      </c>
      <c r="D16117">
        <f t="shared" si="252"/>
        <v>9.1591121598177896E-7</v>
      </c>
    </row>
    <row r="16118" spans="1:4" x14ac:dyDescent="0.4">
      <c r="A16118" s="1">
        <v>16116</v>
      </c>
      <c r="B16118" s="2">
        <v>0.29999008794022097</v>
      </c>
      <c r="C16118" s="2">
        <v>-9.9120597787383196E-6</v>
      </c>
      <c r="D16118">
        <f t="shared" si="252"/>
        <v>9.9120597787383196E-6</v>
      </c>
    </row>
    <row r="16119" spans="1:4" x14ac:dyDescent="0.4">
      <c r="A16119" s="1">
        <v>16117</v>
      </c>
      <c r="B16119" s="2">
        <v>0.29999772566714999</v>
      </c>
      <c r="C16119" s="2">
        <v>-2.2743328493279801E-6</v>
      </c>
      <c r="D16119">
        <f t="shared" si="252"/>
        <v>2.2743328493279801E-6</v>
      </c>
    </row>
    <row r="16120" spans="1:4" x14ac:dyDescent="0.4">
      <c r="A16120" s="1">
        <v>16118</v>
      </c>
      <c r="B16120" s="2">
        <v>0.30000242280762301</v>
      </c>
      <c r="C16120" s="2">
        <v>2.4228076231369501E-6</v>
      </c>
      <c r="D16120">
        <f t="shared" si="252"/>
        <v>2.4228076231369501E-6</v>
      </c>
    </row>
    <row r="16121" spans="1:4" x14ac:dyDescent="0.4">
      <c r="A16121" s="1">
        <v>16119</v>
      </c>
      <c r="B16121" s="2">
        <v>0.30000848622551202</v>
      </c>
      <c r="C16121" s="2">
        <v>8.4862255129713998E-6</v>
      </c>
      <c r="D16121">
        <f t="shared" si="252"/>
        <v>8.4862255129713998E-6</v>
      </c>
    </row>
    <row r="16122" spans="1:4" x14ac:dyDescent="0.4">
      <c r="A16122" s="1">
        <v>16120</v>
      </c>
      <c r="B16122" s="2">
        <v>0.300012013364648</v>
      </c>
      <c r="C16122" s="2">
        <v>1.2013364648955E-5</v>
      </c>
      <c r="D16122">
        <f t="shared" si="252"/>
        <v>1.2013364648955E-5</v>
      </c>
    </row>
    <row r="16123" spans="1:4" x14ac:dyDescent="0.4">
      <c r="A16123" s="1">
        <v>16121</v>
      </c>
      <c r="B16123" s="2">
        <v>0.25</v>
      </c>
      <c r="C16123" s="2">
        <v>-4.9999999999999899E-2</v>
      </c>
      <c r="D16123">
        <f t="shared" si="252"/>
        <v>4.9999999999999899E-2</v>
      </c>
    </row>
    <row r="16124" spans="1:4" x14ac:dyDescent="0.4">
      <c r="A16124" s="1">
        <v>16122</v>
      </c>
      <c r="B16124" s="2">
        <v>0.29999435289101001</v>
      </c>
      <c r="C16124" s="2">
        <v>-5.6471089899257003E-6</v>
      </c>
      <c r="D16124">
        <f t="shared" si="252"/>
        <v>5.6471089899257003E-6</v>
      </c>
    </row>
    <row r="16125" spans="1:4" x14ac:dyDescent="0.4">
      <c r="A16125" s="1">
        <v>16123</v>
      </c>
      <c r="B16125" s="2">
        <v>0.299911274387408</v>
      </c>
      <c r="C16125" s="2">
        <v>-8.8725612591988802E-5</v>
      </c>
      <c r="D16125">
        <f t="shared" si="252"/>
        <v>8.8725612591988802E-5</v>
      </c>
    </row>
    <row r="16126" spans="1:4" x14ac:dyDescent="0.4">
      <c r="A16126" s="1">
        <v>16124</v>
      </c>
      <c r="B16126" s="2">
        <v>0.30000142913313899</v>
      </c>
      <c r="C16126" s="2">
        <v>1.4291331390525701E-6</v>
      </c>
      <c r="D16126">
        <f t="shared" si="252"/>
        <v>1.4291331390525701E-6</v>
      </c>
    </row>
    <row r="16127" spans="1:4" x14ac:dyDescent="0.4">
      <c r="A16127" s="1">
        <v>16125</v>
      </c>
      <c r="B16127" s="2">
        <v>0.30000294051759202</v>
      </c>
      <c r="C16127" s="2">
        <v>2.9405175925867299E-6</v>
      </c>
      <c r="D16127">
        <f t="shared" si="252"/>
        <v>2.9405175925867299E-6</v>
      </c>
    </row>
    <row r="16128" spans="1:4" x14ac:dyDescent="0.4">
      <c r="A16128" s="1">
        <v>16126</v>
      </c>
      <c r="B16128" s="2">
        <v>0.29999970429047601</v>
      </c>
      <c r="C16128" s="2">
        <v>-2.95709523701059E-7</v>
      </c>
      <c r="D16128">
        <f t="shared" si="252"/>
        <v>2.95709523701059E-7</v>
      </c>
    </row>
    <row r="16129" spans="1:4" x14ac:dyDescent="0.4">
      <c r="A16129" s="1">
        <v>16127</v>
      </c>
      <c r="B16129" s="2">
        <v>0.29999089507663002</v>
      </c>
      <c r="C16129" s="2">
        <v>-9.1049233693074605E-6</v>
      </c>
      <c r="D16129">
        <f t="shared" si="252"/>
        <v>9.1049233693074605E-6</v>
      </c>
    </row>
    <row r="16130" spans="1:4" x14ac:dyDescent="0.4">
      <c r="A16130" s="1">
        <v>16128</v>
      </c>
      <c r="B16130" s="2">
        <v>0.22350541611913199</v>
      </c>
      <c r="C16130" s="2">
        <v>-7.6494583880866898E-2</v>
      </c>
      <c r="D16130">
        <f t="shared" si="252"/>
        <v>7.6494583880866898E-2</v>
      </c>
    </row>
    <row r="16131" spans="1:4" x14ac:dyDescent="0.4">
      <c r="A16131" s="1">
        <v>16129</v>
      </c>
      <c r="B16131" s="2">
        <v>0.30000711012367898</v>
      </c>
      <c r="C16131" s="2">
        <v>7.1101236790438398E-6</v>
      </c>
      <c r="D16131">
        <f t="shared" ref="D16131:D16194" si="253">ABS(C16131)</f>
        <v>7.1101236790438398E-6</v>
      </c>
    </row>
    <row r="16132" spans="1:4" x14ac:dyDescent="0.4">
      <c r="A16132" s="1">
        <v>16130</v>
      </c>
      <c r="B16132" s="2">
        <v>0.29999968218623402</v>
      </c>
      <c r="C16132" s="2">
        <v>-3.17813765304819E-7</v>
      </c>
      <c r="D16132">
        <f t="shared" si="253"/>
        <v>3.17813765304819E-7</v>
      </c>
    </row>
    <row r="16133" spans="1:4" x14ac:dyDescent="0.4">
      <c r="A16133" s="1">
        <v>16131</v>
      </c>
      <c r="B16133" s="2">
        <v>0.30000429191907602</v>
      </c>
      <c r="C16133" s="2">
        <v>4.2919190765267E-6</v>
      </c>
      <c r="D16133">
        <f t="shared" si="253"/>
        <v>4.2919190765267E-6</v>
      </c>
    </row>
    <row r="16134" spans="1:4" x14ac:dyDescent="0.4">
      <c r="A16134" s="1">
        <v>16132</v>
      </c>
      <c r="B16134" s="2">
        <v>0.29999997668898798</v>
      </c>
      <c r="C16134" s="2">
        <v>-2.33110112879408E-8</v>
      </c>
      <c r="D16134">
        <f t="shared" si="253"/>
        <v>2.33110112879408E-8</v>
      </c>
    </row>
    <row r="16135" spans="1:4" x14ac:dyDescent="0.4">
      <c r="A16135" s="1">
        <v>16133</v>
      </c>
      <c r="B16135" s="2">
        <v>0.29999955235674802</v>
      </c>
      <c r="C16135" s="2">
        <v>-4.47643251688667E-7</v>
      </c>
      <c r="D16135">
        <f t="shared" si="253"/>
        <v>4.47643251688667E-7</v>
      </c>
    </row>
    <row r="16136" spans="1:4" x14ac:dyDescent="0.4">
      <c r="A16136" s="1">
        <v>16134</v>
      </c>
      <c r="B16136" s="2">
        <v>0.30000245857768099</v>
      </c>
      <c r="C16136" s="2">
        <v>2.4585776810526201E-6</v>
      </c>
      <c r="D16136">
        <f t="shared" si="253"/>
        <v>2.4585776810526201E-6</v>
      </c>
    </row>
    <row r="16137" spans="1:4" x14ac:dyDescent="0.4">
      <c r="A16137" s="1">
        <v>16135</v>
      </c>
      <c r="B16137" s="2">
        <v>0.29999672649044301</v>
      </c>
      <c r="C16137" s="2">
        <v>-3.2735095563674001E-6</v>
      </c>
      <c r="D16137">
        <f t="shared" si="253"/>
        <v>3.2735095563674001E-6</v>
      </c>
    </row>
    <row r="16138" spans="1:4" x14ac:dyDescent="0.4">
      <c r="A16138" s="1">
        <v>16136</v>
      </c>
      <c r="B16138" s="2">
        <v>0.29999080949811402</v>
      </c>
      <c r="C16138" s="2">
        <v>-9.1905018851368097E-6</v>
      </c>
      <c r="D16138">
        <f t="shared" si="253"/>
        <v>9.1905018851368097E-6</v>
      </c>
    </row>
    <row r="16139" spans="1:4" x14ac:dyDescent="0.4">
      <c r="A16139" s="1">
        <v>16137</v>
      </c>
      <c r="B16139" s="2">
        <v>0.30000170603350801</v>
      </c>
      <c r="C16139" s="2">
        <v>1.70603350840847E-6</v>
      </c>
      <c r="D16139">
        <f t="shared" si="253"/>
        <v>1.70603350840847E-6</v>
      </c>
    </row>
    <row r="16140" spans="1:4" x14ac:dyDescent="0.4">
      <c r="A16140" s="1">
        <v>16138</v>
      </c>
      <c r="B16140" s="2">
        <v>0.30000255170457901</v>
      </c>
      <c r="C16140" s="2">
        <v>2.55170457902353E-6</v>
      </c>
      <c r="D16140">
        <f t="shared" si="253"/>
        <v>2.55170457902353E-6</v>
      </c>
    </row>
    <row r="16141" spans="1:4" x14ac:dyDescent="0.4">
      <c r="A16141" s="1">
        <v>16139</v>
      </c>
      <c r="B16141" s="2">
        <v>0.30000096596619802</v>
      </c>
      <c r="C16141" s="2">
        <v>9.6596619864053302E-7</v>
      </c>
      <c r="D16141">
        <f t="shared" si="253"/>
        <v>9.6596619864053302E-7</v>
      </c>
    </row>
    <row r="16142" spans="1:4" x14ac:dyDescent="0.4">
      <c r="A16142" s="1">
        <v>16140</v>
      </c>
      <c r="B16142" s="2">
        <v>0.29999496502390499</v>
      </c>
      <c r="C16142" s="2">
        <v>-5.0349760948864496E-6</v>
      </c>
      <c r="D16142">
        <f t="shared" si="253"/>
        <v>5.0349760948864496E-6</v>
      </c>
    </row>
    <row r="16143" spans="1:4" x14ac:dyDescent="0.4">
      <c r="A16143" s="1">
        <v>16141</v>
      </c>
      <c r="B16143" s="2">
        <v>0.29999318222227001</v>
      </c>
      <c r="C16143" s="2">
        <v>-6.8177777292621696E-6</v>
      </c>
      <c r="D16143">
        <f t="shared" si="253"/>
        <v>6.8177777292621696E-6</v>
      </c>
    </row>
    <row r="16144" spans="1:4" x14ac:dyDescent="0.4">
      <c r="A16144" s="1">
        <v>16142</v>
      </c>
      <c r="B16144" s="2">
        <v>0.30000168726656101</v>
      </c>
      <c r="C16144" s="2">
        <v>1.6872665618561299E-6</v>
      </c>
      <c r="D16144">
        <f t="shared" si="253"/>
        <v>1.6872665618561299E-6</v>
      </c>
    </row>
    <row r="16145" spans="1:4" x14ac:dyDescent="0.4">
      <c r="A16145" s="1">
        <v>16143</v>
      </c>
      <c r="B16145" s="2">
        <v>0.300001787260396</v>
      </c>
      <c r="C16145" s="2">
        <v>1.7872603961799301E-6</v>
      </c>
      <c r="D16145">
        <f t="shared" si="253"/>
        <v>1.7872603961799301E-6</v>
      </c>
    </row>
    <row r="16146" spans="1:4" x14ac:dyDescent="0.4">
      <c r="A16146" s="1">
        <v>16144</v>
      </c>
      <c r="B16146" s="2">
        <v>0.299995466574426</v>
      </c>
      <c r="C16146" s="2">
        <v>-4.5334255736606501E-6</v>
      </c>
      <c r="D16146">
        <f t="shared" si="253"/>
        <v>4.5334255736606501E-6</v>
      </c>
    </row>
    <row r="16147" spans="1:4" x14ac:dyDescent="0.4">
      <c r="A16147" s="1">
        <v>16145</v>
      </c>
      <c r="B16147" s="2">
        <v>0.29719923810265803</v>
      </c>
      <c r="C16147" s="2">
        <v>-2.8007618973411798E-3</v>
      </c>
      <c r="D16147">
        <f t="shared" si="253"/>
        <v>2.8007618973411798E-3</v>
      </c>
    </row>
    <row r="16148" spans="1:4" x14ac:dyDescent="0.4">
      <c r="A16148" s="1">
        <v>16146</v>
      </c>
      <c r="B16148" s="2">
        <v>0.223499173802331</v>
      </c>
      <c r="C16148" s="2">
        <v>-7.6500826197668598E-2</v>
      </c>
      <c r="D16148">
        <f t="shared" si="253"/>
        <v>7.6500826197668598E-2</v>
      </c>
    </row>
    <row r="16149" spans="1:4" x14ac:dyDescent="0.4">
      <c r="A16149" s="1">
        <v>16147</v>
      </c>
      <c r="B16149" s="2">
        <v>0.30000842669474698</v>
      </c>
      <c r="C16149" s="2">
        <v>8.42669474721002E-6</v>
      </c>
      <c r="D16149">
        <f t="shared" si="253"/>
        <v>8.42669474721002E-6</v>
      </c>
    </row>
    <row r="16150" spans="1:4" x14ac:dyDescent="0.4">
      <c r="A16150" s="1">
        <v>16148</v>
      </c>
      <c r="B16150" s="2">
        <v>0.300002015836978</v>
      </c>
      <c r="C16150" s="2">
        <v>2.0158369785638799E-6</v>
      </c>
      <c r="D16150">
        <f t="shared" si="253"/>
        <v>2.0158369785638799E-6</v>
      </c>
    </row>
    <row r="16151" spans="1:4" x14ac:dyDescent="0.4">
      <c r="A16151" s="1">
        <v>16149</v>
      </c>
      <c r="B16151" s="2">
        <v>0.30000467406829101</v>
      </c>
      <c r="C16151" s="2">
        <v>4.6740682911883201E-6</v>
      </c>
      <c r="D16151">
        <f t="shared" si="253"/>
        <v>4.6740682911883201E-6</v>
      </c>
    </row>
    <row r="16152" spans="1:4" x14ac:dyDescent="0.4">
      <c r="A16152" s="1">
        <v>16150</v>
      </c>
      <c r="B16152" s="2">
        <v>0.30000338307055702</v>
      </c>
      <c r="C16152" s="2">
        <v>3.38307055797182E-6</v>
      </c>
      <c r="D16152">
        <f t="shared" si="253"/>
        <v>3.38307055797182E-6</v>
      </c>
    </row>
    <row r="16153" spans="1:4" x14ac:dyDescent="0.4">
      <c r="A16153" s="1">
        <v>16151</v>
      </c>
      <c r="B16153" s="2">
        <v>0.29999665104614298</v>
      </c>
      <c r="C16153" s="2">
        <v>-3.3489538563968802E-6</v>
      </c>
      <c r="D16153">
        <f t="shared" si="253"/>
        <v>3.3489538563968802E-6</v>
      </c>
    </row>
    <row r="16154" spans="1:4" x14ac:dyDescent="0.4">
      <c r="A16154" s="1">
        <v>16152</v>
      </c>
      <c r="B16154" s="2">
        <v>0.30000395246195699</v>
      </c>
      <c r="C16154" s="2">
        <v>3.9524619577235802E-6</v>
      </c>
      <c r="D16154">
        <f t="shared" si="253"/>
        <v>3.9524619577235802E-6</v>
      </c>
    </row>
    <row r="16155" spans="1:4" x14ac:dyDescent="0.4">
      <c r="A16155" s="1">
        <v>16153</v>
      </c>
      <c r="B16155" s="2">
        <v>0.30000802373074398</v>
      </c>
      <c r="C16155" s="2">
        <v>8.0237307446551203E-6</v>
      </c>
      <c r="D16155">
        <f t="shared" si="253"/>
        <v>8.0237307446551203E-6</v>
      </c>
    </row>
    <row r="16156" spans="1:4" x14ac:dyDescent="0.4">
      <c r="A16156" s="1">
        <v>16154</v>
      </c>
      <c r="B16156" s="2">
        <v>0.29999451321359999</v>
      </c>
      <c r="C16156" s="2">
        <v>-5.48678639916699E-6</v>
      </c>
      <c r="D16156">
        <f t="shared" si="253"/>
        <v>5.48678639916699E-6</v>
      </c>
    </row>
    <row r="16157" spans="1:4" x14ac:dyDescent="0.4">
      <c r="A16157" s="1">
        <v>16155</v>
      </c>
      <c r="B16157" s="2">
        <v>0.29999536847837999</v>
      </c>
      <c r="C16157" s="2">
        <v>-4.6315216199466197E-6</v>
      </c>
      <c r="D16157">
        <f t="shared" si="253"/>
        <v>4.6315216199466197E-6</v>
      </c>
    </row>
    <row r="16158" spans="1:4" x14ac:dyDescent="0.4">
      <c r="A16158" s="1">
        <v>16156</v>
      </c>
      <c r="B16158" s="2">
        <v>0.30000570353620998</v>
      </c>
      <c r="C16158" s="2">
        <v>5.7035362109880601E-6</v>
      </c>
      <c r="D16158">
        <f t="shared" si="253"/>
        <v>5.7035362109880601E-6</v>
      </c>
    </row>
    <row r="16159" spans="1:4" x14ac:dyDescent="0.4">
      <c r="A16159" s="1">
        <v>16157</v>
      </c>
      <c r="B16159" s="2">
        <v>0.30000325534764499</v>
      </c>
      <c r="C16159" s="2">
        <v>3.2553476453922499E-6</v>
      </c>
      <c r="D16159">
        <f t="shared" si="253"/>
        <v>3.2553476453922499E-6</v>
      </c>
    </row>
    <row r="16160" spans="1:4" x14ac:dyDescent="0.4">
      <c r="A16160" s="1">
        <v>16158</v>
      </c>
      <c r="B16160" s="2">
        <v>0.300002291007883</v>
      </c>
      <c r="C16160" s="2">
        <v>2.2910078833482301E-6</v>
      </c>
      <c r="D16160">
        <f t="shared" si="253"/>
        <v>2.2910078833482301E-6</v>
      </c>
    </row>
    <row r="16161" spans="1:4" x14ac:dyDescent="0.4">
      <c r="A16161" s="1">
        <v>16159</v>
      </c>
      <c r="B16161" s="2">
        <v>0.30000612891681699</v>
      </c>
      <c r="C16161" s="2">
        <v>6.1289168175049301E-6</v>
      </c>
      <c r="D16161">
        <f t="shared" si="253"/>
        <v>6.1289168175049301E-6</v>
      </c>
    </row>
    <row r="16162" spans="1:4" x14ac:dyDescent="0.4">
      <c r="A16162" s="1">
        <v>16160</v>
      </c>
      <c r="B16162" s="2">
        <v>0.29999681698170999</v>
      </c>
      <c r="C16162" s="2">
        <v>-3.18301828911016E-6</v>
      </c>
      <c r="D16162">
        <f t="shared" si="253"/>
        <v>3.18301828911016E-6</v>
      </c>
    </row>
    <row r="16163" spans="1:4" x14ac:dyDescent="0.4">
      <c r="A16163" s="1">
        <v>16161</v>
      </c>
      <c r="B16163" s="2">
        <v>0.30000192056845998</v>
      </c>
      <c r="C16163" s="2">
        <v>1.9205684603229502E-6</v>
      </c>
      <c r="D16163">
        <f t="shared" si="253"/>
        <v>1.9205684603229502E-6</v>
      </c>
    </row>
    <row r="16164" spans="1:4" x14ac:dyDescent="0.4">
      <c r="A16164" s="1">
        <v>16162</v>
      </c>
      <c r="B16164" s="2">
        <v>0.30000286168747498</v>
      </c>
      <c r="C16164" s="2">
        <v>2.8616874754860898E-6</v>
      </c>
      <c r="D16164">
        <f t="shared" si="253"/>
        <v>2.8616874754860898E-6</v>
      </c>
    </row>
    <row r="16165" spans="1:4" x14ac:dyDescent="0.4">
      <c r="A16165" s="1">
        <v>16163</v>
      </c>
      <c r="B16165" s="2">
        <v>0.300000789642065</v>
      </c>
      <c r="C16165" s="2">
        <v>7.8964206584597399E-7</v>
      </c>
      <c r="D16165">
        <f t="shared" si="253"/>
        <v>7.8964206584597399E-7</v>
      </c>
    </row>
    <row r="16166" spans="1:4" x14ac:dyDescent="0.4">
      <c r="A16166" s="1">
        <v>16164</v>
      </c>
      <c r="B16166" s="2">
        <v>0.25</v>
      </c>
      <c r="C16166" s="2">
        <v>-4.9999999999999899E-2</v>
      </c>
      <c r="D16166">
        <f t="shared" si="253"/>
        <v>4.9999999999999899E-2</v>
      </c>
    </row>
    <row r="16167" spans="1:4" x14ac:dyDescent="0.4">
      <c r="A16167" s="1">
        <v>16165</v>
      </c>
      <c r="B16167" s="2">
        <v>0.22287622746074401</v>
      </c>
      <c r="C16167" s="2">
        <v>-7.7123772539255703E-2</v>
      </c>
      <c r="D16167">
        <f t="shared" si="253"/>
        <v>7.7123772539255703E-2</v>
      </c>
    </row>
    <row r="16168" spans="1:4" x14ac:dyDescent="0.4">
      <c r="A16168" s="1">
        <v>16166</v>
      </c>
      <c r="B16168" s="2">
        <v>0.30000169524570602</v>
      </c>
      <c r="C16168" s="2">
        <v>1.6952457069230301E-6</v>
      </c>
      <c r="D16168">
        <f t="shared" si="253"/>
        <v>1.6952457069230301E-6</v>
      </c>
    </row>
    <row r="16169" spans="1:4" x14ac:dyDescent="0.4">
      <c r="A16169" s="1">
        <v>16167</v>
      </c>
      <c r="B16169" s="2">
        <v>0.29999344529906302</v>
      </c>
      <c r="C16169" s="2">
        <v>-6.5547009363564604E-6</v>
      </c>
      <c r="D16169">
        <f t="shared" si="253"/>
        <v>6.5547009363564604E-6</v>
      </c>
    </row>
    <row r="16170" spans="1:4" x14ac:dyDescent="0.4">
      <c r="A16170" s="1">
        <v>16168</v>
      </c>
      <c r="B16170" s="2">
        <v>0.29999864280760902</v>
      </c>
      <c r="C16170" s="2">
        <v>-1.35719239041653E-6</v>
      </c>
      <c r="D16170">
        <f t="shared" si="253"/>
        <v>1.35719239041653E-6</v>
      </c>
    </row>
    <row r="16171" spans="1:4" x14ac:dyDescent="0.4">
      <c r="A16171" s="1">
        <v>16169</v>
      </c>
      <c r="B16171" s="2">
        <v>0.29998954642558101</v>
      </c>
      <c r="C16171" s="2">
        <v>-1.0453574418478599E-5</v>
      </c>
      <c r="D16171">
        <f t="shared" si="253"/>
        <v>1.0453574418478599E-5</v>
      </c>
    </row>
    <row r="16172" spans="1:4" x14ac:dyDescent="0.4">
      <c r="A16172" s="1">
        <v>16170</v>
      </c>
      <c r="B16172" s="2">
        <v>0.29999709535452201</v>
      </c>
      <c r="C16172" s="2">
        <v>-2.9046454773640198E-6</v>
      </c>
      <c r="D16172">
        <f t="shared" si="253"/>
        <v>2.9046454773640198E-6</v>
      </c>
    </row>
    <row r="16173" spans="1:4" x14ac:dyDescent="0.4">
      <c r="A16173" s="1">
        <v>16171</v>
      </c>
      <c r="B16173" s="2">
        <v>0.29999840651147403</v>
      </c>
      <c r="C16173" s="2">
        <v>-1.59348852502017E-6</v>
      </c>
      <c r="D16173">
        <f t="shared" si="253"/>
        <v>1.59348852502017E-6</v>
      </c>
    </row>
    <row r="16174" spans="1:4" x14ac:dyDescent="0.4">
      <c r="A16174" s="1">
        <v>16172</v>
      </c>
      <c r="B16174" s="2">
        <v>0.30000023814521298</v>
      </c>
      <c r="C16174" s="2">
        <v>2.38145213882212E-7</v>
      </c>
      <c r="D16174">
        <f t="shared" si="253"/>
        <v>2.38145213882212E-7</v>
      </c>
    </row>
    <row r="16175" spans="1:4" x14ac:dyDescent="0.4">
      <c r="A16175" s="1">
        <v>16173</v>
      </c>
      <c r="B16175" s="2">
        <v>0.29998257083063401</v>
      </c>
      <c r="C16175" s="2">
        <v>-1.7429169365035199E-5</v>
      </c>
      <c r="D16175">
        <f t="shared" si="253"/>
        <v>1.7429169365035199E-5</v>
      </c>
    </row>
    <row r="16176" spans="1:4" x14ac:dyDescent="0.4">
      <c r="A16176" s="1">
        <v>16174</v>
      </c>
      <c r="B16176" s="2">
        <v>0.30000641518034699</v>
      </c>
      <c r="C16176" s="2">
        <v>6.4151803478296103E-6</v>
      </c>
      <c r="D16176">
        <f t="shared" si="253"/>
        <v>6.4151803478296103E-6</v>
      </c>
    </row>
    <row r="16177" spans="1:4" x14ac:dyDescent="0.4">
      <c r="A16177" s="1">
        <v>16175</v>
      </c>
      <c r="B16177" s="2">
        <v>0.299986694820077</v>
      </c>
      <c r="C16177" s="2">
        <v>-1.3305179922207199E-5</v>
      </c>
      <c r="D16177">
        <f t="shared" si="253"/>
        <v>1.3305179922207199E-5</v>
      </c>
    </row>
    <row r="16178" spans="1:4" x14ac:dyDescent="0.4">
      <c r="A16178" s="1">
        <v>16176</v>
      </c>
      <c r="B16178" s="2">
        <v>0.30000721887492898</v>
      </c>
      <c r="C16178" s="2">
        <v>7.2188749299373297E-6</v>
      </c>
      <c r="D16178">
        <f t="shared" si="253"/>
        <v>7.2188749299373297E-6</v>
      </c>
    </row>
    <row r="16179" spans="1:4" x14ac:dyDescent="0.4">
      <c r="A16179" s="1">
        <v>16177</v>
      </c>
      <c r="B16179" s="2">
        <v>0.30001058732459601</v>
      </c>
      <c r="C16179" s="2">
        <v>1.05873245961896E-5</v>
      </c>
      <c r="D16179">
        <f t="shared" si="253"/>
        <v>1.05873245961896E-5</v>
      </c>
    </row>
    <row r="16180" spans="1:4" x14ac:dyDescent="0.4">
      <c r="A16180" s="1">
        <v>16178</v>
      </c>
      <c r="B16180" s="2">
        <v>0.29998806109749598</v>
      </c>
      <c r="C16180" s="2">
        <v>-1.1938902503727499E-5</v>
      </c>
      <c r="D16180">
        <f t="shared" si="253"/>
        <v>1.1938902503727499E-5</v>
      </c>
    </row>
    <row r="16181" spans="1:4" x14ac:dyDescent="0.4">
      <c r="A16181" s="1">
        <v>16179</v>
      </c>
      <c r="B16181" s="2">
        <v>0.30000915254636401</v>
      </c>
      <c r="C16181" s="2">
        <v>9.1525463646879806E-6</v>
      </c>
      <c r="D16181">
        <f t="shared" si="253"/>
        <v>9.1525463646879806E-6</v>
      </c>
    </row>
    <row r="16182" spans="1:4" x14ac:dyDescent="0.4">
      <c r="A16182" s="1">
        <v>16180</v>
      </c>
      <c r="B16182" s="2">
        <v>0.30000102898916098</v>
      </c>
      <c r="C16182" s="2">
        <v>1.0289891611559E-6</v>
      </c>
      <c r="D16182">
        <f t="shared" si="253"/>
        <v>1.0289891611559E-6</v>
      </c>
    </row>
    <row r="16183" spans="1:4" x14ac:dyDescent="0.4">
      <c r="A16183" s="1">
        <v>16181</v>
      </c>
      <c r="B16183" s="2">
        <v>0.29999353933384598</v>
      </c>
      <c r="C16183" s="2">
        <v>-6.4606661536736802E-6</v>
      </c>
      <c r="D16183">
        <f t="shared" si="253"/>
        <v>6.4606661536736802E-6</v>
      </c>
    </row>
    <row r="16184" spans="1:4" x14ac:dyDescent="0.4">
      <c r="A16184" s="1">
        <v>16182</v>
      </c>
      <c r="B16184" s="2">
        <v>0.29999673777593999</v>
      </c>
      <c r="C16184" s="2">
        <v>-3.2622240595525598E-6</v>
      </c>
      <c r="D16184">
        <f t="shared" si="253"/>
        <v>3.2622240595525598E-6</v>
      </c>
    </row>
    <row r="16185" spans="1:4" x14ac:dyDescent="0.4">
      <c r="A16185" s="1">
        <v>16183</v>
      </c>
      <c r="B16185" s="2">
        <v>0.29999535393813798</v>
      </c>
      <c r="C16185" s="2">
        <v>-4.6460618618460096E-6</v>
      </c>
      <c r="D16185">
        <f t="shared" si="253"/>
        <v>4.6460618618460096E-6</v>
      </c>
    </row>
    <row r="16186" spans="1:4" x14ac:dyDescent="0.4">
      <c r="A16186" s="1">
        <v>16184</v>
      </c>
      <c r="B16186" s="2">
        <v>0.30000285606611399</v>
      </c>
      <c r="C16186" s="2">
        <v>2.8560661140542001E-6</v>
      </c>
      <c r="D16186">
        <f t="shared" si="253"/>
        <v>2.8560661140542001E-6</v>
      </c>
    </row>
    <row r="16187" spans="1:4" x14ac:dyDescent="0.4">
      <c r="A16187" s="1">
        <v>16185</v>
      </c>
      <c r="B16187" s="2">
        <v>0.29999695194515702</v>
      </c>
      <c r="C16187" s="2">
        <v>-3.0480548421363202E-6</v>
      </c>
      <c r="D16187">
        <f t="shared" si="253"/>
        <v>3.0480548421363202E-6</v>
      </c>
    </row>
    <row r="16188" spans="1:4" x14ac:dyDescent="0.4">
      <c r="A16188" s="1">
        <v>16186</v>
      </c>
      <c r="B16188" s="2">
        <v>0.30000242994291798</v>
      </c>
      <c r="C16188" s="2">
        <v>2.4299429187135599E-6</v>
      </c>
      <c r="D16188">
        <f t="shared" si="253"/>
        <v>2.4299429187135599E-6</v>
      </c>
    </row>
    <row r="16189" spans="1:4" x14ac:dyDescent="0.4">
      <c r="A16189" s="1">
        <v>16187</v>
      </c>
      <c r="B16189" s="2">
        <v>0.30000786653860001</v>
      </c>
      <c r="C16189" s="2">
        <v>7.8665386006870795E-6</v>
      </c>
      <c r="D16189">
        <f t="shared" si="253"/>
        <v>7.8665386006870795E-6</v>
      </c>
    </row>
    <row r="16190" spans="1:4" x14ac:dyDescent="0.4">
      <c r="A16190" s="1">
        <v>16188</v>
      </c>
      <c r="B16190" s="2">
        <v>0.29998868994932798</v>
      </c>
      <c r="C16190" s="2">
        <v>-1.1310050671398099E-5</v>
      </c>
      <c r="D16190">
        <f t="shared" si="253"/>
        <v>1.1310050671398099E-5</v>
      </c>
    </row>
    <row r="16191" spans="1:4" x14ac:dyDescent="0.4">
      <c r="A16191" s="1">
        <v>16189</v>
      </c>
      <c r="B16191" s="2">
        <v>0.299997122732241</v>
      </c>
      <c r="C16191" s="2">
        <v>-2.8772677589383699E-6</v>
      </c>
      <c r="D16191">
        <f t="shared" si="253"/>
        <v>2.8772677589383699E-6</v>
      </c>
    </row>
    <row r="16192" spans="1:4" x14ac:dyDescent="0.4">
      <c r="A16192" s="1">
        <v>16190</v>
      </c>
      <c r="B16192" s="2">
        <v>0.30000608605268803</v>
      </c>
      <c r="C16192" s="2">
        <v>6.0860526887584997E-6</v>
      </c>
      <c r="D16192">
        <f t="shared" si="253"/>
        <v>6.0860526887584997E-6</v>
      </c>
    </row>
    <row r="16193" spans="1:4" x14ac:dyDescent="0.4">
      <c r="A16193" s="1">
        <v>16191</v>
      </c>
      <c r="B16193" s="2">
        <v>0.30053797572223701</v>
      </c>
      <c r="C16193" s="2">
        <v>5.3797572223701596E-4</v>
      </c>
      <c r="D16193">
        <f t="shared" si="253"/>
        <v>5.3797572223701596E-4</v>
      </c>
    </row>
    <row r="16194" spans="1:4" x14ac:dyDescent="0.4">
      <c r="A16194" s="1">
        <v>16192</v>
      </c>
      <c r="B16194" s="2">
        <v>0.300003450932602</v>
      </c>
      <c r="C16194" s="2">
        <v>3.4509326021780999E-6</v>
      </c>
      <c r="D16194">
        <f t="shared" si="253"/>
        <v>3.4509326021780999E-6</v>
      </c>
    </row>
    <row r="16195" spans="1:4" x14ac:dyDescent="0.4">
      <c r="A16195" s="1">
        <v>16193</v>
      </c>
      <c r="B16195" s="2">
        <v>0.29999275448183199</v>
      </c>
      <c r="C16195" s="2">
        <v>-7.2455181675534698E-6</v>
      </c>
      <c r="D16195">
        <f t="shared" ref="D16195:D16258" si="254">ABS(C16195)</f>
        <v>7.2455181675534698E-6</v>
      </c>
    </row>
    <row r="16196" spans="1:4" x14ac:dyDescent="0.4">
      <c r="A16196" s="1">
        <v>16194</v>
      </c>
      <c r="B16196" s="2">
        <v>0.30000115429201002</v>
      </c>
      <c r="C16196" s="2">
        <v>1.1542920108631401E-6</v>
      </c>
      <c r="D16196">
        <f t="shared" si="254"/>
        <v>1.1542920108631401E-6</v>
      </c>
    </row>
    <row r="16197" spans="1:4" x14ac:dyDescent="0.4">
      <c r="A16197" s="1">
        <v>16195</v>
      </c>
      <c r="B16197" s="2">
        <v>0.29999812090907202</v>
      </c>
      <c r="C16197" s="2">
        <v>-1.87909092741467E-6</v>
      </c>
      <c r="D16197">
        <f t="shared" si="254"/>
        <v>1.87909092741467E-6</v>
      </c>
    </row>
    <row r="16198" spans="1:4" x14ac:dyDescent="0.4">
      <c r="A16198" s="1">
        <v>16196</v>
      </c>
      <c r="B16198" s="2">
        <v>0.30000714318834798</v>
      </c>
      <c r="C16198" s="2">
        <v>7.1431883489347899E-6</v>
      </c>
      <c r="D16198">
        <f t="shared" si="254"/>
        <v>7.1431883489347899E-6</v>
      </c>
    </row>
    <row r="16199" spans="1:4" x14ac:dyDescent="0.4">
      <c r="A16199" s="1">
        <v>16197</v>
      </c>
      <c r="B16199" s="2">
        <v>0.30000437286412501</v>
      </c>
      <c r="C16199" s="2">
        <v>4.3728641256346397E-6</v>
      </c>
      <c r="D16199">
        <f t="shared" si="254"/>
        <v>4.3728641256346397E-6</v>
      </c>
    </row>
    <row r="16200" spans="1:4" x14ac:dyDescent="0.4">
      <c r="A16200" s="1">
        <v>16198</v>
      </c>
      <c r="B16200" s="2">
        <v>0.29999857511966899</v>
      </c>
      <c r="C16200" s="2">
        <v>-1.4248803300587101E-6</v>
      </c>
      <c r="D16200">
        <f t="shared" si="254"/>
        <v>1.4248803300587101E-6</v>
      </c>
    </row>
    <row r="16201" spans="1:4" x14ac:dyDescent="0.4">
      <c r="A16201" s="1">
        <v>16199</v>
      </c>
      <c r="B16201" s="2">
        <v>0.30000601377093999</v>
      </c>
      <c r="C16201" s="2">
        <v>6.01377094022748E-6</v>
      </c>
      <c r="D16201">
        <f t="shared" si="254"/>
        <v>6.01377094022748E-6</v>
      </c>
    </row>
    <row r="16202" spans="1:4" x14ac:dyDescent="0.4">
      <c r="A16202" s="1">
        <v>16200</v>
      </c>
      <c r="B16202" s="2">
        <v>0.29999684872967503</v>
      </c>
      <c r="C16202" s="2">
        <v>-3.1512703246305802E-6</v>
      </c>
      <c r="D16202">
        <f t="shared" si="254"/>
        <v>3.1512703246305802E-6</v>
      </c>
    </row>
    <row r="16203" spans="1:4" x14ac:dyDescent="0.4">
      <c r="A16203" s="1">
        <v>16201</v>
      </c>
      <c r="B16203" s="2">
        <v>0.300010464804493</v>
      </c>
      <c r="C16203" s="2">
        <v>1.0464804493959201E-5</v>
      </c>
      <c r="D16203">
        <f t="shared" si="254"/>
        <v>1.0464804493959201E-5</v>
      </c>
    </row>
    <row r="16204" spans="1:4" x14ac:dyDescent="0.4">
      <c r="A16204" s="1">
        <v>16202</v>
      </c>
      <c r="B16204" s="2">
        <v>0.30000192258272101</v>
      </c>
      <c r="C16204" s="2">
        <v>1.9225827217472702E-6</v>
      </c>
      <c r="D16204">
        <f t="shared" si="254"/>
        <v>1.9225827217472702E-6</v>
      </c>
    </row>
    <row r="16205" spans="1:4" x14ac:dyDescent="0.4">
      <c r="A16205" s="1">
        <v>16203</v>
      </c>
      <c r="B16205" s="2">
        <v>0.300002200013123</v>
      </c>
      <c r="C16205" s="2">
        <v>2.2000131237875898E-6</v>
      </c>
      <c r="D16205">
        <f t="shared" si="254"/>
        <v>2.2000131237875898E-6</v>
      </c>
    </row>
    <row r="16206" spans="1:4" x14ac:dyDescent="0.4">
      <c r="A16206" s="1">
        <v>16204</v>
      </c>
      <c r="B16206" s="2">
        <v>0.30000089115172801</v>
      </c>
      <c r="C16206" s="2">
        <v>8.9115172846598803E-7</v>
      </c>
      <c r="D16206">
        <f t="shared" si="254"/>
        <v>8.9115172846598803E-7</v>
      </c>
    </row>
    <row r="16207" spans="1:4" x14ac:dyDescent="0.4">
      <c r="A16207" s="1">
        <v>16205</v>
      </c>
      <c r="B16207" s="2">
        <v>0.30147682540561199</v>
      </c>
      <c r="C16207" s="2">
        <v>1.47682540561266E-3</v>
      </c>
      <c r="D16207">
        <f t="shared" si="254"/>
        <v>1.47682540561266E-3</v>
      </c>
    </row>
    <row r="16208" spans="1:4" x14ac:dyDescent="0.4">
      <c r="A16208" s="1">
        <v>16206</v>
      </c>
      <c r="B16208" s="2">
        <v>0.25</v>
      </c>
      <c r="C16208" s="2">
        <v>-4.9999999999999899E-2</v>
      </c>
      <c r="D16208">
        <f t="shared" si="254"/>
        <v>4.9999999999999899E-2</v>
      </c>
    </row>
    <row r="16209" spans="1:4" x14ac:dyDescent="0.4">
      <c r="A16209" s="1">
        <v>16207</v>
      </c>
      <c r="B16209" s="2">
        <v>0.299997441350627</v>
      </c>
      <c r="C16209" s="2">
        <v>-2.5586493723750398E-6</v>
      </c>
      <c r="D16209">
        <f t="shared" si="254"/>
        <v>2.5586493723750398E-6</v>
      </c>
    </row>
    <row r="16210" spans="1:4" x14ac:dyDescent="0.4">
      <c r="A16210" s="1">
        <v>16208</v>
      </c>
      <c r="B16210" s="2">
        <v>0.30000333960492098</v>
      </c>
      <c r="C16210" s="2">
        <v>3.3396049219924699E-6</v>
      </c>
      <c r="D16210">
        <f t="shared" si="254"/>
        <v>3.3396049219924699E-6</v>
      </c>
    </row>
    <row r="16211" spans="1:4" x14ac:dyDescent="0.4">
      <c r="A16211" s="1">
        <v>16209</v>
      </c>
      <c r="B16211" s="2">
        <v>0.30000757505821901</v>
      </c>
      <c r="C16211" s="2">
        <v>7.5750582190226004E-6</v>
      </c>
      <c r="D16211">
        <f t="shared" si="254"/>
        <v>7.5750582190226004E-6</v>
      </c>
    </row>
    <row r="16212" spans="1:4" x14ac:dyDescent="0.4">
      <c r="A16212" s="1">
        <v>16210</v>
      </c>
      <c r="B16212" s="2">
        <v>0.29997166107984802</v>
      </c>
      <c r="C16212" s="2">
        <v>-2.8338920151971201E-5</v>
      </c>
      <c r="D16212">
        <f t="shared" si="254"/>
        <v>2.8338920151971201E-5</v>
      </c>
    </row>
    <row r="16213" spans="1:4" x14ac:dyDescent="0.4">
      <c r="A16213" s="1">
        <v>16211</v>
      </c>
      <c r="B16213" s="2">
        <v>0.29997434930615802</v>
      </c>
      <c r="C16213" s="2">
        <v>-2.5650693841805499E-5</v>
      </c>
      <c r="D16213">
        <f t="shared" si="254"/>
        <v>2.5650693841805499E-5</v>
      </c>
    </row>
    <row r="16214" spans="1:4" x14ac:dyDescent="0.4">
      <c r="A16214" s="1">
        <v>16212</v>
      </c>
      <c r="B16214" s="2">
        <v>0.30000426554943299</v>
      </c>
      <c r="C16214" s="2">
        <v>4.26554943322443E-6</v>
      </c>
      <c r="D16214">
        <f t="shared" si="254"/>
        <v>4.26554943322443E-6</v>
      </c>
    </row>
    <row r="16215" spans="1:4" x14ac:dyDescent="0.4">
      <c r="A16215" s="1">
        <v>16213</v>
      </c>
      <c r="B16215" s="2">
        <v>0.29999929847517798</v>
      </c>
      <c r="C16215" s="2">
        <v>-7.0152482173346702E-7</v>
      </c>
      <c r="D16215">
        <f t="shared" si="254"/>
        <v>7.0152482173346702E-7</v>
      </c>
    </row>
    <row r="16216" spans="1:4" x14ac:dyDescent="0.4">
      <c r="A16216" s="1">
        <v>16214</v>
      </c>
      <c r="B16216" s="2">
        <v>0.299997729952729</v>
      </c>
      <c r="C16216" s="2">
        <v>-2.2700472700476401E-6</v>
      </c>
      <c r="D16216">
        <f t="shared" si="254"/>
        <v>2.2700472700476401E-6</v>
      </c>
    </row>
    <row r="16217" spans="1:4" x14ac:dyDescent="0.4">
      <c r="A16217" s="1">
        <v>16215</v>
      </c>
      <c r="B16217" s="2">
        <v>0.30000208262616901</v>
      </c>
      <c r="C16217" s="2">
        <v>2.08262616996357E-6</v>
      </c>
      <c r="D16217">
        <f t="shared" si="254"/>
        <v>2.08262616996357E-6</v>
      </c>
    </row>
    <row r="16218" spans="1:4" x14ac:dyDescent="0.4">
      <c r="A16218" s="1">
        <v>16216</v>
      </c>
      <c r="B16218" s="2">
        <v>0.300012974524688</v>
      </c>
      <c r="C16218" s="2">
        <v>1.29745246889578E-5</v>
      </c>
      <c r="D16218">
        <f t="shared" si="254"/>
        <v>1.29745246889578E-5</v>
      </c>
    </row>
    <row r="16219" spans="1:4" x14ac:dyDescent="0.4">
      <c r="A16219" s="1">
        <v>16217</v>
      </c>
      <c r="B16219" s="2">
        <v>0.299993217708032</v>
      </c>
      <c r="C16219" s="2">
        <v>-6.7822919677107399E-6</v>
      </c>
      <c r="D16219">
        <f t="shared" si="254"/>
        <v>6.7822919677107399E-6</v>
      </c>
    </row>
    <row r="16220" spans="1:4" x14ac:dyDescent="0.4">
      <c r="A16220" s="1">
        <v>16218</v>
      </c>
      <c r="B16220" s="2">
        <v>0.30000461394293299</v>
      </c>
      <c r="C16220" s="2">
        <v>4.6139429333846798E-6</v>
      </c>
      <c r="D16220">
        <f t="shared" si="254"/>
        <v>4.6139429333846798E-6</v>
      </c>
    </row>
    <row r="16221" spans="1:4" x14ac:dyDescent="0.4">
      <c r="A16221" s="1">
        <v>16219</v>
      </c>
      <c r="B16221" s="2">
        <v>0.224619148132606</v>
      </c>
      <c r="C16221" s="2">
        <v>-7.5380851867393198E-2</v>
      </c>
      <c r="D16221">
        <f t="shared" si="254"/>
        <v>7.5380851867393198E-2</v>
      </c>
    </row>
    <row r="16222" spans="1:4" x14ac:dyDescent="0.4">
      <c r="A16222" s="1">
        <v>16220</v>
      </c>
      <c r="B16222" s="2">
        <v>0.29999597988946203</v>
      </c>
      <c r="C16222" s="2">
        <v>-4.0201105376835804E-6</v>
      </c>
      <c r="D16222">
        <f t="shared" si="254"/>
        <v>4.0201105376835804E-6</v>
      </c>
    </row>
    <row r="16223" spans="1:4" x14ac:dyDescent="0.4">
      <c r="A16223" s="1">
        <v>16221</v>
      </c>
      <c r="B16223" s="2">
        <v>0.300001710992084</v>
      </c>
      <c r="C16223" s="2">
        <v>1.71099208445824E-6</v>
      </c>
      <c r="D16223">
        <f t="shared" si="254"/>
        <v>1.71099208445824E-6</v>
      </c>
    </row>
    <row r="16224" spans="1:4" x14ac:dyDescent="0.4">
      <c r="A16224" s="1">
        <v>16222</v>
      </c>
      <c r="B16224" s="2">
        <v>0.299972121819019</v>
      </c>
      <c r="C16224" s="2">
        <v>-2.7878180979989898E-5</v>
      </c>
      <c r="D16224">
        <f t="shared" si="254"/>
        <v>2.7878180979989898E-5</v>
      </c>
    </row>
    <row r="16225" spans="1:4" x14ac:dyDescent="0.4">
      <c r="A16225" s="1">
        <v>16223</v>
      </c>
      <c r="B16225" s="2">
        <v>0.30000712107824101</v>
      </c>
      <c r="C16225" s="2">
        <v>7.1210782413011402E-6</v>
      </c>
      <c r="D16225">
        <f t="shared" si="254"/>
        <v>7.1210782413011402E-6</v>
      </c>
    </row>
    <row r="16226" spans="1:4" x14ac:dyDescent="0.4">
      <c r="A16226" s="1">
        <v>16224</v>
      </c>
      <c r="B16226" s="2">
        <v>0.29999729750788301</v>
      </c>
      <c r="C16226" s="2">
        <v>-2.7024921164242502E-6</v>
      </c>
      <c r="D16226">
        <f t="shared" si="254"/>
        <v>2.7024921164242502E-6</v>
      </c>
    </row>
    <row r="16227" spans="1:4" x14ac:dyDescent="0.4">
      <c r="A16227" s="1">
        <v>16225</v>
      </c>
      <c r="B16227" s="2">
        <v>0.30000315786821002</v>
      </c>
      <c r="C16227" s="2">
        <v>3.1578682109234501E-6</v>
      </c>
      <c r="D16227">
        <f t="shared" si="254"/>
        <v>3.1578682109234501E-6</v>
      </c>
    </row>
    <row r="16228" spans="1:4" x14ac:dyDescent="0.4">
      <c r="A16228" s="1">
        <v>16226</v>
      </c>
      <c r="B16228" s="2">
        <v>0.3000049510369</v>
      </c>
      <c r="C16228" s="2">
        <v>4.9510369006799897E-6</v>
      </c>
      <c r="D16228">
        <f t="shared" si="254"/>
        <v>4.9510369006799897E-6</v>
      </c>
    </row>
    <row r="16229" spans="1:4" x14ac:dyDescent="0.4">
      <c r="A16229" s="1">
        <v>16227</v>
      </c>
      <c r="B16229" s="2">
        <v>0.30000627504670202</v>
      </c>
      <c r="C16229" s="2">
        <v>6.2750467029193402E-6</v>
      </c>
      <c r="D16229">
        <f t="shared" si="254"/>
        <v>6.2750467029193402E-6</v>
      </c>
    </row>
    <row r="16230" spans="1:4" x14ac:dyDescent="0.4">
      <c r="A16230" s="1">
        <v>16228</v>
      </c>
      <c r="B16230" s="2">
        <v>0.22351441603303501</v>
      </c>
      <c r="C16230" s="2">
        <v>-7.6485583966964393E-2</v>
      </c>
      <c r="D16230">
        <f t="shared" si="254"/>
        <v>7.6485583966964393E-2</v>
      </c>
    </row>
    <row r="16231" spans="1:4" x14ac:dyDescent="0.4">
      <c r="A16231" s="1">
        <v>16229</v>
      </c>
      <c r="B16231" s="2">
        <v>0.29999471225239499</v>
      </c>
      <c r="C16231" s="2">
        <v>-5.2877476049428803E-6</v>
      </c>
      <c r="D16231">
        <f t="shared" si="254"/>
        <v>5.2877476049428803E-6</v>
      </c>
    </row>
    <row r="16232" spans="1:4" x14ac:dyDescent="0.4">
      <c r="A16232" s="1">
        <v>16230</v>
      </c>
      <c r="B16232" s="2">
        <v>0.30000189363641</v>
      </c>
      <c r="C16232" s="2">
        <v>1.8936364109545201E-6</v>
      </c>
      <c r="D16232">
        <f t="shared" si="254"/>
        <v>1.8936364109545201E-6</v>
      </c>
    </row>
    <row r="16233" spans="1:4" x14ac:dyDescent="0.4">
      <c r="A16233" s="1">
        <v>16231</v>
      </c>
      <c r="B16233" s="2">
        <v>0.29999931157251503</v>
      </c>
      <c r="C16233" s="2">
        <v>-6.8842748485176099E-7</v>
      </c>
      <c r="D16233">
        <f t="shared" si="254"/>
        <v>6.8842748485176099E-7</v>
      </c>
    </row>
    <row r="16234" spans="1:4" x14ac:dyDescent="0.4">
      <c r="A16234" s="1">
        <v>16232</v>
      </c>
      <c r="B16234" s="2">
        <v>0.300010283175977</v>
      </c>
      <c r="C16234" s="2">
        <v>1.0283175977066E-5</v>
      </c>
      <c r="D16234">
        <f t="shared" si="254"/>
        <v>1.0283175977066E-5</v>
      </c>
    </row>
    <row r="16235" spans="1:4" x14ac:dyDescent="0.4">
      <c r="A16235" s="1">
        <v>16233</v>
      </c>
      <c r="B16235" s="2">
        <v>0.29999124418392298</v>
      </c>
      <c r="C16235" s="2">
        <v>-8.7558160765110992E-6</v>
      </c>
      <c r="D16235">
        <f t="shared" si="254"/>
        <v>8.7558160765110992E-6</v>
      </c>
    </row>
    <row r="16236" spans="1:4" x14ac:dyDescent="0.4">
      <c r="A16236" s="1">
        <v>16234</v>
      </c>
      <c r="B16236" s="2">
        <v>0.30000869101531302</v>
      </c>
      <c r="C16236" s="2">
        <v>8.6910153139774204E-6</v>
      </c>
      <c r="D16236">
        <f t="shared" si="254"/>
        <v>8.6910153139774204E-6</v>
      </c>
    </row>
    <row r="16237" spans="1:4" x14ac:dyDescent="0.4">
      <c r="A16237" s="1">
        <v>16235</v>
      </c>
      <c r="B16237" s="2">
        <v>0.30000141372290401</v>
      </c>
      <c r="C16237" s="2">
        <v>1.41372290485275E-6</v>
      </c>
      <c r="D16237">
        <f t="shared" si="254"/>
        <v>1.41372290485275E-6</v>
      </c>
    </row>
    <row r="16238" spans="1:4" x14ac:dyDescent="0.4">
      <c r="A16238" s="1">
        <v>16236</v>
      </c>
      <c r="B16238" s="2">
        <v>0.30001007854700501</v>
      </c>
      <c r="C16238" s="2">
        <v>1.0078547005187799E-5</v>
      </c>
      <c r="D16238">
        <f t="shared" si="254"/>
        <v>1.0078547005187799E-5</v>
      </c>
    </row>
    <row r="16239" spans="1:4" x14ac:dyDescent="0.4">
      <c r="A16239" s="1">
        <v>16237</v>
      </c>
      <c r="B16239" s="2">
        <v>0.29999813178367601</v>
      </c>
      <c r="C16239" s="2">
        <v>-1.86821632314204E-6</v>
      </c>
      <c r="D16239">
        <f t="shared" si="254"/>
        <v>1.86821632314204E-6</v>
      </c>
    </row>
    <row r="16240" spans="1:4" x14ac:dyDescent="0.4">
      <c r="A16240" s="1">
        <v>16238</v>
      </c>
      <c r="B16240" s="2">
        <v>0.299996702383936</v>
      </c>
      <c r="C16240" s="2">
        <v>-3.29761606321365E-6</v>
      </c>
      <c r="D16240">
        <f t="shared" si="254"/>
        <v>3.29761606321365E-6</v>
      </c>
    </row>
    <row r="16241" spans="1:4" x14ac:dyDescent="0.4">
      <c r="A16241" s="1">
        <v>16239</v>
      </c>
      <c r="B16241" s="2">
        <v>0.29999064544130299</v>
      </c>
      <c r="C16241" s="2">
        <v>-9.3545586967169696E-6</v>
      </c>
      <c r="D16241">
        <f t="shared" si="254"/>
        <v>9.3545586967169696E-6</v>
      </c>
    </row>
    <row r="16242" spans="1:4" x14ac:dyDescent="0.4">
      <c r="A16242" s="1">
        <v>16240</v>
      </c>
      <c r="B16242" s="2">
        <v>0.29999534643081699</v>
      </c>
      <c r="C16242" s="2">
        <v>-4.6535691829441199E-6</v>
      </c>
      <c r="D16242">
        <f t="shared" si="254"/>
        <v>4.6535691829441199E-6</v>
      </c>
    </row>
    <row r="16243" spans="1:4" x14ac:dyDescent="0.4">
      <c r="A16243" s="1">
        <v>16241</v>
      </c>
      <c r="B16243" s="2">
        <v>0.29999791834449901</v>
      </c>
      <c r="C16243" s="2">
        <v>-2.0816555009739399E-6</v>
      </c>
      <c r="D16243">
        <f t="shared" si="254"/>
        <v>2.0816555009739399E-6</v>
      </c>
    </row>
    <row r="16244" spans="1:4" x14ac:dyDescent="0.4">
      <c r="A16244" s="1">
        <v>16242</v>
      </c>
      <c r="B16244" s="2">
        <v>0.300004683406219</v>
      </c>
      <c r="C16244" s="2">
        <v>4.6834062198963698E-6</v>
      </c>
      <c r="D16244">
        <f t="shared" si="254"/>
        <v>4.6834062198963698E-6</v>
      </c>
    </row>
    <row r="16245" spans="1:4" x14ac:dyDescent="0.4">
      <c r="A16245" s="1">
        <v>16243</v>
      </c>
      <c r="B16245" s="2">
        <v>0.30000387484893698</v>
      </c>
      <c r="C16245" s="2">
        <v>3.87484893793477E-6</v>
      </c>
      <c r="D16245">
        <f t="shared" si="254"/>
        <v>3.87484893793477E-6</v>
      </c>
    </row>
    <row r="16246" spans="1:4" x14ac:dyDescent="0.4">
      <c r="A16246" s="1">
        <v>16244</v>
      </c>
      <c r="B16246" s="2">
        <v>0.29999908063823699</v>
      </c>
      <c r="C16246" s="2">
        <v>-9.1936176294105099E-7</v>
      </c>
      <c r="D16246">
        <f t="shared" si="254"/>
        <v>9.1936176294105099E-7</v>
      </c>
    </row>
    <row r="16247" spans="1:4" x14ac:dyDescent="0.4">
      <c r="A16247" s="1">
        <v>16245</v>
      </c>
      <c r="B16247" s="2">
        <v>0.30000641049684301</v>
      </c>
      <c r="C16247" s="2">
        <v>6.4104968434674999E-6</v>
      </c>
      <c r="D16247">
        <f t="shared" si="254"/>
        <v>6.4104968434674999E-6</v>
      </c>
    </row>
    <row r="16248" spans="1:4" x14ac:dyDescent="0.4">
      <c r="A16248" s="1">
        <v>16246</v>
      </c>
      <c r="B16248" s="2">
        <v>0.30000799178745802</v>
      </c>
      <c r="C16248" s="2">
        <v>7.9917874585277908E-6</v>
      </c>
      <c r="D16248">
        <f t="shared" si="254"/>
        <v>7.9917874585277908E-6</v>
      </c>
    </row>
    <row r="16249" spans="1:4" x14ac:dyDescent="0.4">
      <c r="A16249" s="1">
        <v>16247</v>
      </c>
      <c r="B16249" s="2">
        <v>0.30000464962873202</v>
      </c>
      <c r="C16249" s="2">
        <v>4.6496287324782E-6</v>
      </c>
      <c r="D16249">
        <f t="shared" si="254"/>
        <v>4.6496287324782E-6</v>
      </c>
    </row>
    <row r="16250" spans="1:4" x14ac:dyDescent="0.4">
      <c r="A16250" s="1">
        <v>16248</v>
      </c>
      <c r="B16250" s="2">
        <v>0.30000389886814</v>
      </c>
      <c r="C16250" s="2">
        <v>3.8988681405616101E-6</v>
      </c>
      <c r="D16250">
        <f t="shared" si="254"/>
        <v>3.8988681405616101E-6</v>
      </c>
    </row>
    <row r="16251" spans="1:4" x14ac:dyDescent="0.4">
      <c r="A16251" s="1">
        <v>16249</v>
      </c>
      <c r="B16251" s="2">
        <v>0.30078073758413598</v>
      </c>
      <c r="C16251" s="2">
        <v>7.8073758413615903E-4</v>
      </c>
      <c r="D16251">
        <f t="shared" si="254"/>
        <v>7.8073758413615903E-4</v>
      </c>
    </row>
    <row r="16252" spans="1:4" x14ac:dyDescent="0.4">
      <c r="A16252" s="1">
        <v>16250</v>
      </c>
      <c r="B16252" s="2">
        <v>0.299906994942087</v>
      </c>
      <c r="C16252" s="2">
        <v>-9.3005057912431898E-5</v>
      </c>
      <c r="D16252">
        <f t="shared" si="254"/>
        <v>9.3005057912431898E-5</v>
      </c>
    </row>
    <row r="16253" spans="1:4" x14ac:dyDescent="0.4">
      <c r="A16253" s="1">
        <v>16251</v>
      </c>
      <c r="B16253" s="2">
        <v>0.30000572690090899</v>
      </c>
      <c r="C16253" s="2">
        <v>5.7269009094973396E-6</v>
      </c>
      <c r="D16253">
        <f t="shared" si="254"/>
        <v>5.7269009094973396E-6</v>
      </c>
    </row>
    <row r="16254" spans="1:4" x14ac:dyDescent="0.4">
      <c r="A16254" s="1">
        <v>16252</v>
      </c>
      <c r="B16254" s="2">
        <v>0.30000131608018998</v>
      </c>
      <c r="C16254" s="2">
        <v>1.3160801905498501E-6</v>
      </c>
      <c r="D16254">
        <f t="shared" si="254"/>
        <v>1.3160801905498501E-6</v>
      </c>
    </row>
    <row r="16255" spans="1:4" x14ac:dyDescent="0.4">
      <c r="A16255" s="1">
        <v>16253</v>
      </c>
      <c r="B16255" s="2">
        <v>0.22350904414268699</v>
      </c>
      <c r="C16255" s="2">
        <v>-7.6490955857312207E-2</v>
      </c>
      <c r="D16255">
        <f t="shared" si="254"/>
        <v>7.6490955857312207E-2</v>
      </c>
    </row>
    <row r="16256" spans="1:4" x14ac:dyDescent="0.4">
      <c r="A16256" s="1">
        <v>16254</v>
      </c>
      <c r="B16256" s="2">
        <v>0.299996009312407</v>
      </c>
      <c r="C16256" s="2">
        <v>-3.9906875920481196E-6</v>
      </c>
      <c r="D16256">
        <f t="shared" si="254"/>
        <v>3.9906875920481196E-6</v>
      </c>
    </row>
    <row r="16257" spans="1:4" x14ac:dyDescent="0.4">
      <c r="A16257" s="1">
        <v>16255</v>
      </c>
      <c r="B16257" s="2">
        <v>0.30000128303331602</v>
      </c>
      <c r="C16257" s="2">
        <v>1.28303331631274E-6</v>
      </c>
      <c r="D16257">
        <f t="shared" si="254"/>
        <v>1.28303331631274E-6</v>
      </c>
    </row>
    <row r="16258" spans="1:4" x14ac:dyDescent="0.4">
      <c r="A16258" s="1">
        <v>16256</v>
      </c>
      <c r="B16258" s="2">
        <v>0.29997033542356299</v>
      </c>
      <c r="C16258" s="2">
        <v>-2.96645764368275E-5</v>
      </c>
      <c r="D16258">
        <f t="shared" si="254"/>
        <v>2.96645764368275E-5</v>
      </c>
    </row>
    <row r="16259" spans="1:4" x14ac:dyDescent="0.4">
      <c r="A16259" s="1">
        <v>16257</v>
      </c>
      <c r="B16259" s="2">
        <v>0.30000032093054202</v>
      </c>
      <c r="C16259" s="2">
        <v>3.2093054203041702E-7</v>
      </c>
      <c r="D16259">
        <f t="shared" ref="D16259:D16322" si="255">ABS(C16259)</f>
        <v>3.2093054203041702E-7</v>
      </c>
    </row>
    <row r="16260" spans="1:4" x14ac:dyDescent="0.4">
      <c r="A16260" s="1">
        <v>16258</v>
      </c>
      <c r="B16260" s="2">
        <v>0.29998851109508501</v>
      </c>
      <c r="C16260" s="2">
        <v>-1.1488904914702599E-5</v>
      </c>
      <c r="D16260">
        <f t="shared" si="255"/>
        <v>1.1488904914702599E-5</v>
      </c>
    </row>
    <row r="16261" spans="1:4" x14ac:dyDescent="0.4">
      <c r="A16261" s="1">
        <v>16259</v>
      </c>
      <c r="B16261" s="2">
        <v>0.30000139422543298</v>
      </c>
      <c r="C16261" s="2">
        <v>1.39422543365963E-6</v>
      </c>
      <c r="D16261">
        <f t="shared" si="255"/>
        <v>1.39422543365963E-6</v>
      </c>
    </row>
    <row r="16262" spans="1:4" x14ac:dyDescent="0.4">
      <c r="A16262" s="1">
        <v>16260</v>
      </c>
      <c r="B16262" s="2">
        <v>0.29989328660464398</v>
      </c>
      <c r="C16262" s="2">
        <v>-1.06713395355007E-4</v>
      </c>
      <c r="D16262">
        <f t="shared" si="255"/>
        <v>1.06713395355007E-4</v>
      </c>
    </row>
    <row r="16263" spans="1:4" x14ac:dyDescent="0.4">
      <c r="A16263" s="1">
        <v>16261</v>
      </c>
      <c r="B16263" s="2">
        <v>0.299995096806082</v>
      </c>
      <c r="C16263" s="2">
        <v>-4.9031939169941103E-6</v>
      </c>
      <c r="D16263">
        <f t="shared" si="255"/>
        <v>4.9031939169941103E-6</v>
      </c>
    </row>
    <row r="16264" spans="1:4" x14ac:dyDescent="0.4">
      <c r="A16264" s="1">
        <v>16262</v>
      </c>
      <c r="B16264" s="2">
        <v>0.29999089844334098</v>
      </c>
      <c r="C16264" s="2">
        <v>-9.1015566586194406E-6</v>
      </c>
      <c r="D16264">
        <f t="shared" si="255"/>
        <v>9.1015566586194406E-6</v>
      </c>
    </row>
    <row r="16265" spans="1:4" x14ac:dyDescent="0.4">
      <c r="A16265" s="1">
        <v>16263</v>
      </c>
      <c r="B16265" s="2">
        <v>0.29999713019868901</v>
      </c>
      <c r="C16265" s="2">
        <v>-2.86980131086744E-6</v>
      </c>
      <c r="D16265">
        <f t="shared" si="255"/>
        <v>2.86980131086744E-6</v>
      </c>
    </row>
    <row r="16266" spans="1:4" x14ac:dyDescent="0.4">
      <c r="A16266" s="1">
        <v>16264</v>
      </c>
      <c r="B16266" s="2">
        <v>0.29999326655701303</v>
      </c>
      <c r="C16266" s="2">
        <v>-6.7334429865728497E-6</v>
      </c>
      <c r="D16266">
        <f t="shared" si="255"/>
        <v>6.7334429865728497E-6</v>
      </c>
    </row>
    <row r="16267" spans="1:4" x14ac:dyDescent="0.4">
      <c r="A16267" s="1">
        <v>16265</v>
      </c>
      <c r="B16267" s="2">
        <v>0.29999599928262</v>
      </c>
      <c r="C16267" s="2">
        <v>-4.0007173796041599E-6</v>
      </c>
      <c r="D16267">
        <f t="shared" si="255"/>
        <v>4.0007173796041599E-6</v>
      </c>
    </row>
    <row r="16268" spans="1:4" x14ac:dyDescent="0.4">
      <c r="A16268" s="1">
        <v>16266</v>
      </c>
      <c r="B16268" s="2">
        <v>0.300006317763722</v>
      </c>
      <c r="C16268" s="2">
        <v>6.3177637222300196E-6</v>
      </c>
      <c r="D16268">
        <f t="shared" si="255"/>
        <v>6.3177637222300196E-6</v>
      </c>
    </row>
    <row r="16269" spans="1:4" x14ac:dyDescent="0.4">
      <c r="A16269" s="1">
        <v>16267</v>
      </c>
      <c r="B16269" s="2">
        <v>0.299998426252229</v>
      </c>
      <c r="C16269" s="2">
        <v>-1.5737477701005499E-6</v>
      </c>
      <c r="D16269">
        <f t="shared" si="255"/>
        <v>1.5737477701005499E-6</v>
      </c>
    </row>
    <row r="16270" spans="1:4" x14ac:dyDescent="0.4">
      <c r="A16270" s="1">
        <v>16268</v>
      </c>
      <c r="B16270" s="2">
        <v>0.300020849615041</v>
      </c>
      <c r="C16270" s="2">
        <v>2.0849615041063001E-5</v>
      </c>
      <c r="D16270">
        <f t="shared" si="255"/>
        <v>2.0849615041063001E-5</v>
      </c>
    </row>
    <row r="16271" spans="1:4" x14ac:dyDescent="0.4">
      <c r="A16271" s="1">
        <v>16269</v>
      </c>
      <c r="B16271" s="2">
        <v>0.29999967399622801</v>
      </c>
      <c r="C16271" s="2">
        <v>-3.2600377125602201E-7</v>
      </c>
      <c r="D16271">
        <f t="shared" si="255"/>
        <v>3.2600377125602201E-7</v>
      </c>
    </row>
    <row r="16272" spans="1:4" x14ac:dyDescent="0.4">
      <c r="A16272" s="1">
        <v>16270</v>
      </c>
      <c r="B16272" s="2">
        <v>0.29719971628923603</v>
      </c>
      <c r="C16272" s="2">
        <v>-2.80028371076329E-3</v>
      </c>
      <c r="D16272">
        <f t="shared" si="255"/>
        <v>2.80028371076329E-3</v>
      </c>
    </row>
    <row r="16273" spans="1:4" x14ac:dyDescent="0.4">
      <c r="A16273" s="1">
        <v>16271</v>
      </c>
      <c r="B16273" s="2">
        <v>0.30001426035541001</v>
      </c>
      <c r="C16273" s="2">
        <v>1.42603554108E-5</v>
      </c>
      <c r="D16273">
        <f t="shared" si="255"/>
        <v>1.42603554108E-5</v>
      </c>
    </row>
    <row r="16274" spans="1:4" x14ac:dyDescent="0.4">
      <c r="A16274" s="1">
        <v>16272</v>
      </c>
      <c r="B16274" s="2">
        <v>0.30024409409637298</v>
      </c>
      <c r="C16274" s="2">
        <v>2.44094096373326E-4</v>
      </c>
      <c r="D16274">
        <f t="shared" si="255"/>
        <v>2.44094096373326E-4</v>
      </c>
    </row>
    <row r="16275" spans="1:4" x14ac:dyDescent="0.4">
      <c r="A16275" s="1">
        <v>16273</v>
      </c>
      <c r="B16275" s="2">
        <v>0.30000033883002403</v>
      </c>
      <c r="C16275" s="2">
        <v>3.3883002426016099E-7</v>
      </c>
      <c r="D16275">
        <f t="shared" si="255"/>
        <v>3.3883002426016099E-7</v>
      </c>
    </row>
    <row r="16276" spans="1:4" x14ac:dyDescent="0.4">
      <c r="A16276" s="1">
        <v>16274</v>
      </c>
      <c r="B16276" s="2">
        <v>0.299993503564146</v>
      </c>
      <c r="C16276" s="2">
        <v>-6.4964358536534399E-6</v>
      </c>
      <c r="D16276">
        <f t="shared" si="255"/>
        <v>6.4964358536534399E-6</v>
      </c>
    </row>
    <row r="16277" spans="1:4" x14ac:dyDescent="0.4">
      <c r="A16277" s="1">
        <v>16275</v>
      </c>
      <c r="B16277" s="2">
        <v>0.299994244618145</v>
      </c>
      <c r="C16277" s="2">
        <v>-5.7553818547106899E-6</v>
      </c>
      <c r="D16277">
        <f t="shared" si="255"/>
        <v>5.7553818547106899E-6</v>
      </c>
    </row>
    <row r="16278" spans="1:4" x14ac:dyDescent="0.4">
      <c r="A16278" s="1">
        <v>16276</v>
      </c>
      <c r="B16278" s="2">
        <v>0.29999227862203198</v>
      </c>
      <c r="C16278" s="2">
        <v>-7.7213779676732401E-6</v>
      </c>
      <c r="D16278">
        <f t="shared" si="255"/>
        <v>7.7213779676732401E-6</v>
      </c>
    </row>
    <row r="16279" spans="1:4" x14ac:dyDescent="0.4">
      <c r="A16279" s="1">
        <v>16277</v>
      </c>
      <c r="B16279" s="2">
        <v>0.30000873006848799</v>
      </c>
      <c r="C16279" s="2">
        <v>8.7300684885049906E-6</v>
      </c>
      <c r="D16279">
        <f t="shared" si="255"/>
        <v>8.7300684885049906E-6</v>
      </c>
    </row>
    <row r="16280" spans="1:4" x14ac:dyDescent="0.4">
      <c r="A16280" s="1">
        <v>16278</v>
      </c>
      <c r="B16280" s="2">
        <v>0.30001510923520802</v>
      </c>
      <c r="C16280" s="2">
        <v>1.51092352086434E-5</v>
      </c>
      <c r="D16280">
        <f t="shared" si="255"/>
        <v>1.51092352086434E-5</v>
      </c>
    </row>
    <row r="16281" spans="1:4" x14ac:dyDescent="0.4">
      <c r="A16281" s="1">
        <v>16279</v>
      </c>
      <c r="B16281" s="2">
        <v>0.29999773874980701</v>
      </c>
      <c r="C16281" s="2">
        <v>-2.2612501925922598E-6</v>
      </c>
      <c r="D16281">
        <f t="shared" si="255"/>
        <v>2.2612501925922598E-6</v>
      </c>
    </row>
    <row r="16282" spans="1:4" x14ac:dyDescent="0.4">
      <c r="A16282" s="1">
        <v>16280</v>
      </c>
      <c r="B16282" s="2">
        <v>0.30000236950209402</v>
      </c>
      <c r="C16282" s="2">
        <v>2.3695020945346799E-6</v>
      </c>
      <c r="D16282">
        <f t="shared" si="255"/>
        <v>2.3695020945346799E-6</v>
      </c>
    </row>
    <row r="16283" spans="1:4" x14ac:dyDescent="0.4">
      <c r="A16283" s="1">
        <v>16281</v>
      </c>
      <c r="B16283" s="2">
        <v>0.30000700927027601</v>
      </c>
      <c r="C16283" s="2">
        <v>7.00927027696973E-6</v>
      </c>
      <c r="D16283">
        <f t="shared" si="255"/>
        <v>7.00927027696973E-6</v>
      </c>
    </row>
    <row r="16284" spans="1:4" x14ac:dyDescent="0.4">
      <c r="A16284" s="1">
        <v>16282</v>
      </c>
      <c r="B16284" s="2">
        <v>0.30000431280926498</v>
      </c>
      <c r="C16284" s="2">
        <v>4.3128092655497698E-6</v>
      </c>
      <c r="D16284">
        <f t="shared" si="255"/>
        <v>4.3128092655497698E-6</v>
      </c>
    </row>
    <row r="16285" spans="1:4" x14ac:dyDescent="0.4">
      <c r="A16285" s="1">
        <v>16283</v>
      </c>
      <c r="B16285" s="2">
        <v>0.30000935533975098</v>
      </c>
      <c r="C16285" s="2">
        <v>9.3553397519374697E-6</v>
      </c>
      <c r="D16285">
        <f t="shared" si="255"/>
        <v>9.3553397519374697E-6</v>
      </c>
    </row>
    <row r="16286" spans="1:4" x14ac:dyDescent="0.4">
      <c r="A16286" s="1">
        <v>16284</v>
      </c>
      <c r="B16286" s="2">
        <v>0.30000662762174002</v>
      </c>
      <c r="C16286" s="2">
        <v>6.6276217404737103E-6</v>
      </c>
      <c r="D16286">
        <f t="shared" si="255"/>
        <v>6.6276217404737103E-6</v>
      </c>
    </row>
    <row r="16287" spans="1:4" x14ac:dyDescent="0.4">
      <c r="A16287" s="1">
        <v>16285</v>
      </c>
      <c r="B16287" s="2">
        <v>0.29999095200935799</v>
      </c>
      <c r="C16287" s="2">
        <v>-9.0479906412754795E-6</v>
      </c>
      <c r="D16287">
        <f t="shared" si="255"/>
        <v>9.0479906412754795E-6</v>
      </c>
    </row>
    <row r="16288" spans="1:4" x14ac:dyDescent="0.4">
      <c r="A16288" s="1">
        <v>16286</v>
      </c>
      <c r="B16288" s="2">
        <v>0.29999033101207201</v>
      </c>
      <c r="C16288" s="2">
        <v>-9.6689879273692496E-6</v>
      </c>
      <c r="D16288">
        <f t="shared" si="255"/>
        <v>9.6689879273692496E-6</v>
      </c>
    </row>
    <row r="16289" spans="1:4" x14ac:dyDescent="0.4">
      <c r="A16289" s="1">
        <v>16287</v>
      </c>
      <c r="B16289" s="2">
        <v>0.30000083776747</v>
      </c>
      <c r="C16289" s="2">
        <v>8.3776747028529901E-7</v>
      </c>
      <c r="D16289">
        <f t="shared" si="255"/>
        <v>8.3776747028529901E-7</v>
      </c>
    </row>
    <row r="16290" spans="1:4" x14ac:dyDescent="0.4">
      <c r="A16290" s="1">
        <v>16288</v>
      </c>
      <c r="B16290" s="2">
        <v>0.29999925537935601</v>
      </c>
      <c r="C16290" s="2">
        <v>-7.44620643366999E-7</v>
      </c>
      <c r="D16290">
        <f t="shared" si="255"/>
        <v>7.44620643366999E-7</v>
      </c>
    </row>
    <row r="16291" spans="1:4" x14ac:dyDescent="0.4">
      <c r="A16291" s="1">
        <v>16289</v>
      </c>
      <c r="B16291" s="2">
        <v>0.30000792322875702</v>
      </c>
      <c r="C16291" s="2">
        <v>7.9232287572561494E-6</v>
      </c>
      <c r="D16291">
        <f t="shared" si="255"/>
        <v>7.9232287572561494E-6</v>
      </c>
    </row>
    <row r="16292" spans="1:4" x14ac:dyDescent="0.4">
      <c r="A16292" s="1">
        <v>16290</v>
      </c>
      <c r="B16292" s="2">
        <v>0.29999189756697198</v>
      </c>
      <c r="C16292" s="2">
        <v>-8.1024330279011408E-6</v>
      </c>
      <c r="D16292">
        <f t="shared" si="255"/>
        <v>8.1024330279011408E-6</v>
      </c>
    </row>
    <row r="16293" spans="1:4" x14ac:dyDescent="0.4">
      <c r="A16293" s="1">
        <v>16291</v>
      </c>
      <c r="B16293" s="2">
        <v>0.29999899526940599</v>
      </c>
      <c r="C16293" s="2">
        <v>-1.00473059366779E-6</v>
      </c>
      <c r="D16293">
        <f t="shared" si="255"/>
        <v>1.00473059366779E-6</v>
      </c>
    </row>
    <row r="16294" spans="1:4" x14ac:dyDescent="0.4">
      <c r="A16294" s="1">
        <v>16292</v>
      </c>
      <c r="B16294" s="2">
        <v>0.29999833451472901</v>
      </c>
      <c r="C16294" s="2">
        <v>-1.66548527025245E-6</v>
      </c>
      <c r="D16294">
        <f t="shared" si="255"/>
        <v>1.66548527025245E-6</v>
      </c>
    </row>
    <row r="16295" spans="1:4" x14ac:dyDescent="0.4">
      <c r="A16295" s="1">
        <v>16293</v>
      </c>
      <c r="B16295" s="2">
        <v>0.29999936564859397</v>
      </c>
      <c r="C16295" s="2">
        <v>-6.3435140573719895E-7</v>
      </c>
      <c r="D16295">
        <f t="shared" si="255"/>
        <v>6.3435140573719895E-7</v>
      </c>
    </row>
    <row r="16296" spans="1:4" x14ac:dyDescent="0.4">
      <c r="A16296" s="1">
        <v>16294</v>
      </c>
      <c r="B16296" s="2">
        <v>0.300007939211272</v>
      </c>
      <c r="C16296" s="2">
        <v>7.9392112724008206E-6</v>
      </c>
      <c r="D16296">
        <f t="shared" si="255"/>
        <v>7.9392112724008206E-6</v>
      </c>
    </row>
    <row r="16297" spans="1:4" x14ac:dyDescent="0.4">
      <c r="A16297" s="1">
        <v>16295</v>
      </c>
      <c r="B16297" s="2">
        <v>0.30000433153078798</v>
      </c>
      <c r="C16297" s="2">
        <v>4.3315307882152398E-6</v>
      </c>
      <c r="D16297">
        <f t="shared" si="255"/>
        <v>4.3315307882152398E-6</v>
      </c>
    </row>
    <row r="16298" spans="1:4" x14ac:dyDescent="0.4">
      <c r="A16298" s="1">
        <v>16296</v>
      </c>
      <c r="B16298" s="2">
        <v>0.30000881162884502</v>
      </c>
      <c r="C16298" s="2">
        <v>8.8116288456396801E-6</v>
      </c>
      <c r="D16298">
        <f t="shared" si="255"/>
        <v>8.8116288456396801E-6</v>
      </c>
    </row>
    <row r="16299" spans="1:4" x14ac:dyDescent="0.4">
      <c r="A16299" s="1">
        <v>16297</v>
      </c>
      <c r="B16299" s="2">
        <v>0.29999789176181302</v>
      </c>
      <c r="C16299" s="2">
        <v>-2.1082381861381399E-6</v>
      </c>
      <c r="D16299">
        <f t="shared" si="255"/>
        <v>2.1082381861381399E-6</v>
      </c>
    </row>
    <row r="16300" spans="1:4" x14ac:dyDescent="0.4">
      <c r="A16300" s="1">
        <v>16298</v>
      </c>
      <c r="B16300" s="2">
        <v>0.29999978942703898</v>
      </c>
      <c r="C16300" s="2">
        <v>-2.1057296001325501E-7</v>
      </c>
      <c r="D16300">
        <f t="shared" si="255"/>
        <v>2.1057296001325501E-7</v>
      </c>
    </row>
    <row r="16301" spans="1:4" x14ac:dyDescent="0.4">
      <c r="A16301" s="1">
        <v>16299</v>
      </c>
      <c r="B16301" s="2">
        <v>0.29998785003982598</v>
      </c>
      <c r="C16301" s="2">
        <v>-1.21499601735686E-5</v>
      </c>
      <c r="D16301">
        <f t="shared" si="255"/>
        <v>1.21499601735686E-5</v>
      </c>
    </row>
    <row r="16302" spans="1:4" x14ac:dyDescent="0.4">
      <c r="A16302" s="1">
        <v>16300</v>
      </c>
      <c r="B16302" s="2">
        <v>0.30001421976946802</v>
      </c>
      <c r="C16302" s="2">
        <v>1.4219769468803901E-5</v>
      </c>
      <c r="D16302">
        <f t="shared" si="255"/>
        <v>1.4219769468803901E-5</v>
      </c>
    </row>
    <row r="16303" spans="1:4" x14ac:dyDescent="0.4">
      <c r="A16303" s="1">
        <v>16301</v>
      </c>
      <c r="B16303" s="2">
        <v>0.29999272647695702</v>
      </c>
      <c r="C16303" s="2">
        <v>-7.2735230424170098E-6</v>
      </c>
      <c r="D16303">
        <f t="shared" si="255"/>
        <v>7.2735230424170098E-6</v>
      </c>
    </row>
    <row r="16304" spans="1:4" x14ac:dyDescent="0.4">
      <c r="A16304" s="1">
        <v>16302</v>
      </c>
      <c r="B16304" s="2">
        <v>0.29999562764385201</v>
      </c>
      <c r="C16304" s="2">
        <v>-4.3723561479747004E-6</v>
      </c>
      <c r="D16304">
        <f t="shared" si="255"/>
        <v>4.3723561479747004E-6</v>
      </c>
    </row>
    <row r="16305" spans="1:4" x14ac:dyDescent="0.4">
      <c r="A16305" s="1">
        <v>16303</v>
      </c>
      <c r="B16305" s="2">
        <v>0.30000504964250102</v>
      </c>
      <c r="C16305" s="2">
        <v>5.0496425012536099E-6</v>
      </c>
      <c r="D16305">
        <f t="shared" si="255"/>
        <v>5.0496425012536099E-6</v>
      </c>
    </row>
    <row r="16306" spans="1:4" x14ac:dyDescent="0.4">
      <c r="A16306" s="1">
        <v>16304</v>
      </c>
      <c r="B16306" s="2">
        <v>0.300008945266314</v>
      </c>
      <c r="C16306" s="2">
        <v>8.94526631411984E-6</v>
      </c>
      <c r="D16306">
        <f t="shared" si="255"/>
        <v>8.94526631411984E-6</v>
      </c>
    </row>
    <row r="16307" spans="1:4" x14ac:dyDescent="0.4">
      <c r="A16307" s="1">
        <v>16305</v>
      </c>
      <c r="B16307" s="2">
        <v>0.29998564548685103</v>
      </c>
      <c r="C16307" s="2">
        <v>-1.4354513148684399E-5</v>
      </c>
      <c r="D16307">
        <f t="shared" si="255"/>
        <v>1.4354513148684399E-5</v>
      </c>
    </row>
    <row r="16308" spans="1:4" x14ac:dyDescent="0.4">
      <c r="A16308" s="1">
        <v>16306</v>
      </c>
      <c r="B16308" s="2">
        <v>0.29999012243284201</v>
      </c>
      <c r="C16308" s="2">
        <v>-9.8775671570350192E-6</v>
      </c>
      <c r="D16308">
        <f t="shared" si="255"/>
        <v>9.8775671570350192E-6</v>
      </c>
    </row>
    <row r="16309" spans="1:4" x14ac:dyDescent="0.4">
      <c r="A16309" s="1">
        <v>16307</v>
      </c>
      <c r="B16309" s="2">
        <v>0.299997378812074</v>
      </c>
      <c r="C16309" s="2">
        <v>-2.6211879257109699E-6</v>
      </c>
      <c r="D16309">
        <f t="shared" si="255"/>
        <v>2.6211879257109699E-6</v>
      </c>
    </row>
    <row r="16310" spans="1:4" x14ac:dyDescent="0.4">
      <c r="A16310" s="1">
        <v>16308</v>
      </c>
      <c r="B16310" s="2">
        <v>0.30000354231589699</v>
      </c>
      <c r="C16310" s="2">
        <v>3.54231589777542E-6</v>
      </c>
      <c r="D16310">
        <f t="shared" si="255"/>
        <v>3.54231589777542E-6</v>
      </c>
    </row>
    <row r="16311" spans="1:4" x14ac:dyDescent="0.4">
      <c r="A16311" s="1">
        <v>16309</v>
      </c>
      <c r="B16311" s="2">
        <v>0.30000516179639802</v>
      </c>
      <c r="C16311" s="2">
        <v>5.1617963983119302E-6</v>
      </c>
      <c r="D16311">
        <f t="shared" si="255"/>
        <v>5.1617963983119302E-6</v>
      </c>
    </row>
    <row r="16312" spans="1:4" x14ac:dyDescent="0.4">
      <c r="A16312" s="1">
        <v>16310</v>
      </c>
      <c r="B16312" s="2">
        <v>0.25</v>
      </c>
      <c r="C16312" s="2">
        <v>-4.9999999999999899E-2</v>
      </c>
      <c r="D16312">
        <f t="shared" si="255"/>
        <v>4.9999999999999899E-2</v>
      </c>
    </row>
    <row r="16313" spans="1:4" x14ac:dyDescent="0.4">
      <c r="A16313" s="1">
        <v>16311</v>
      </c>
      <c r="B16313" s="2">
        <v>0.30000948208801598</v>
      </c>
      <c r="C16313" s="2">
        <v>9.4820880164325704E-6</v>
      </c>
      <c r="D16313">
        <f t="shared" si="255"/>
        <v>9.4820880164325704E-6</v>
      </c>
    </row>
    <row r="16314" spans="1:4" x14ac:dyDescent="0.4">
      <c r="A16314" s="1">
        <v>16312</v>
      </c>
      <c r="B16314" s="2">
        <v>0.30000568068324002</v>
      </c>
      <c r="C16314" s="2">
        <v>5.6806832401945498E-6</v>
      </c>
      <c r="D16314">
        <f t="shared" si="255"/>
        <v>5.6806832401945498E-6</v>
      </c>
    </row>
    <row r="16315" spans="1:4" x14ac:dyDescent="0.4">
      <c r="A16315" s="1">
        <v>16313</v>
      </c>
      <c r="B16315" s="2">
        <v>0.30000024062370101</v>
      </c>
      <c r="C16315" s="2">
        <v>2.4062370101995898E-7</v>
      </c>
      <c r="D16315">
        <f t="shared" si="255"/>
        <v>2.4062370101995898E-7</v>
      </c>
    </row>
    <row r="16316" spans="1:4" x14ac:dyDescent="0.4">
      <c r="A16316" s="1">
        <v>16314</v>
      </c>
      <c r="B16316" s="2">
        <v>0.30901298801238902</v>
      </c>
      <c r="C16316" s="2">
        <v>9.0129880123899705E-3</v>
      </c>
      <c r="D16316">
        <f t="shared" si="255"/>
        <v>9.0129880123899705E-3</v>
      </c>
    </row>
    <row r="16317" spans="1:4" x14ac:dyDescent="0.4">
      <c r="A16317" s="1">
        <v>16315</v>
      </c>
      <c r="B16317" s="2">
        <v>0.30000299942880199</v>
      </c>
      <c r="C16317" s="2">
        <v>2.9994288027745901E-6</v>
      </c>
      <c r="D16317">
        <f t="shared" si="255"/>
        <v>2.9994288027745901E-6</v>
      </c>
    </row>
    <row r="16318" spans="1:4" x14ac:dyDescent="0.4">
      <c r="A16318" s="1">
        <v>16316</v>
      </c>
      <c r="B16318" s="2">
        <v>0.30000313062187101</v>
      </c>
      <c r="C16318" s="2">
        <v>3.1306218717386199E-6</v>
      </c>
      <c r="D16318">
        <f t="shared" si="255"/>
        <v>3.1306218717386199E-6</v>
      </c>
    </row>
    <row r="16319" spans="1:4" x14ac:dyDescent="0.4">
      <c r="A16319" s="1">
        <v>16317</v>
      </c>
      <c r="B16319" s="2">
        <v>0.22353743318810099</v>
      </c>
      <c r="C16319" s="2">
        <v>-7.6462566811898905E-2</v>
      </c>
      <c r="D16319">
        <f t="shared" si="255"/>
        <v>7.6462566811898905E-2</v>
      </c>
    </row>
    <row r="16320" spans="1:4" x14ac:dyDescent="0.4">
      <c r="A16320" s="1">
        <v>16318</v>
      </c>
      <c r="B16320" s="2">
        <v>0.30000452211470102</v>
      </c>
      <c r="C16320" s="2">
        <v>4.5221147018659202E-6</v>
      </c>
      <c r="D16320">
        <f t="shared" si="255"/>
        <v>4.5221147018659202E-6</v>
      </c>
    </row>
    <row r="16321" spans="1:4" x14ac:dyDescent="0.4">
      <c r="A16321" s="1">
        <v>16319</v>
      </c>
      <c r="B16321" s="2">
        <v>0.29999770586545799</v>
      </c>
      <c r="C16321" s="2">
        <v>-2.29413454144733E-6</v>
      </c>
      <c r="D16321">
        <f t="shared" si="255"/>
        <v>2.29413454144733E-6</v>
      </c>
    </row>
    <row r="16322" spans="1:4" x14ac:dyDescent="0.4">
      <c r="A16322" s="1">
        <v>16320</v>
      </c>
      <c r="B16322" s="2">
        <v>0.30000574828710203</v>
      </c>
      <c r="C16322" s="2">
        <v>5.7482871024805401E-6</v>
      </c>
      <c r="D16322">
        <f t="shared" si="255"/>
        <v>5.7482871024805401E-6</v>
      </c>
    </row>
    <row r="16323" spans="1:4" x14ac:dyDescent="0.4">
      <c r="A16323" s="1">
        <v>16321</v>
      </c>
      <c r="B16323" s="2">
        <v>0.29999614267848002</v>
      </c>
      <c r="C16323" s="2">
        <v>-3.8573215194181896E-6</v>
      </c>
      <c r="D16323">
        <f t="shared" ref="D16323:D16386" si="256">ABS(C16323)</f>
        <v>3.8573215194181896E-6</v>
      </c>
    </row>
    <row r="16324" spans="1:4" x14ac:dyDescent="0.4">
      <c r="A16324" s="1">
        <v>16322</v>
      </c>
      <c r="B16324" s="2">
        <v>0.299996954451627</v>
      </c>
      <c r="C16324" s="2">
        <v>-3.04554837232684E-6</v>
      </c>
      <c r="D16324">
        <f t="shared" si="256"/>
        <v>3.04554837232684E-6</v>
      </c>
    </row>
    <row r="16325" spans="1:4" x14ac:dyDescent="0.4">
      <c r="A16325" s="1">
        <v>16323</v>
      </c>
      <c r="B16325" s="2">
        <v>0.30000185060162499</v>
      </c>
      <c r="C16325" s="2">
        <v>1.85060162527506E-6</v>
      </c>
      <c r="D16325">
        <f t="shared" si="256"/>
        <v>1.85060162527506E-6</v>
      </c>
    </row>
    <row r="16326" spans="1:4" x14ac:dyDescent="0.4">
      <c r="A16326" s="1">
        <v>16324</v>
      </c>
      <c r="B16326" s="2">
        <v>0.30868520962823598</v>
      </c>
      <c r="C16326" s="2">
        <v>8.6852096282363702E-3</v>
      </c>
      <c r="D16326">
        <f t="shared" si="256"/>
        <v>8.6852096282363702E-3</v>
      </c>
    </row>
    <row r="16327" spans="1:4" x14ac:dyDescent="0.4">
      <c r="A16327" s="1">
        <v>16325</v>
      </c>
      <c r="B16327" s="2">
        <v>0.25</v>
      </c>
      <c r="C16327" s="2">
        <v>-4.9999999999999899E-2</v>
      </c>
      <c r="D16327">
        <f t="shared" si="256"/>
        <v>4.9999999999999899E-2</v>
      </c>
    </row>
    <row r="16328" spans="1:4" x14ac:dyDescent="0.4">
      <c r="A16328" s="1">
        <v>16326</v>
      </c>
      <c r="B16328" s="2">
        <v>0.30001070553706199</v>
      </c>
      <c r="C16328" s="2">
        <v>1.07055370627273E-5</v>
      </c>
      <c r="D16328">
        <f t="shared" si="256"/>
        <v>1.07055370627273E-5</v>
      </c>
    </row>
    <row r="16329" spans="1:4" x14ac:dyDescent="0.4">
      <c r="A16329" s="1">
        <v>16327</v>
      </c>
      <c r="B16329" s="2">
        <v>0.25</v>
      </c>
      <c r="C16329" s="2">
        <v>-4.9999999999999899E-2</v>
      </c>
      <c r="D16329">
        <f t="shared" si="256"/>
        <v>4.9999999999999899E-2</v>
      </c>
    </row>
    <row r="16330" spans="1:4" x14ac:dyDescent="0.4">
      <c r="A16330" s="1">
        <v>16328</v>
      </c>
      <c r="B16330" s="2">
        <v>0.30000908274064297</v>
      </c>
      <c r="C16330" s="2">
        <v>9.0827406435400797E-6</v>
      </c>
      <c r="D16330">
        <f t="shared" si="256"/>
        <v>9.0827406435400797E-6</v>
      </c>
    </row>
    <row r="16331" spans="1:4" x14ac:dyDescent="0.4">
      <c r="A16331" s="1">
        <v>16329</v>
      </c>
      <c r="B16331" s="2">
        <v>0.22351656276448001</v>
      </c>
      <c r="C16331" s="2">
        <v>-7.6483437235519702E-2</v>
      </c>
      <c r="D16331">
        <f t="shared" si="256"/>
        <v>7.6483437235519702E-2</v>
      </c>
    </row>
    <row r="16332" spans="1:4" x14ac:dyDescent="0.4">
      <c r="A16332" s="1">
        <v>16330</v>
      </c>
      <c r="B16332" s="2">
        <v>0.28881075826525998</v>
      </c>
      <c r="C16332" s="2">
        <v>-1.1189241734739499E-2</v>
      </c>
      <c r="D16332">
        <f t="shared" si="256"/>
        <v>1.1189241734739499E-2</v>
      </c>
    </row>
    <row r="16333" spans="1:4" x14ac:dyDescent="0.4">
      <c r="A16333" s="1">
        <v>16331</v>
      </c>
      <c r="B16333" s="2">
        <v>0.30000820386501198</v>
      </c>
      <c r="C16333" s="2">
        <v>8.2038650124904804E-6</v>
      </c>
      <c r="D16333">
        <f t="shared" si="256"/>
        <v>8.2038650124904804E-6</v>
      </c>
    </row>
    <row r="16334" spans="1:4" x14ac:dyDescent="0.4">
      <c r="A16334" s="1">
        <v>16332</v>
      </c>
      <c r="B16334" s="2">
        <v>0.29999972593033702</v>
      </c>
      <c r="C16334" s="2">
        <v>-2.74069662298259E-7</v>
      </c>
      <c r="D16334">
        <f t="shared" si="256"/>
        <v>2.74069662298259E-7</v>
      </c>
    </row>
    <row r="16335" spans="1:4" x14ac:dyDescent="0.4">
      <c r="A16335" s="1">
        <v>16333</v>
      </c>
      <c r="B16335" s="2">
        <v>0.299988509249628</v>
      </c>
      <c r="C16335" s="2">
        <v>-1.14907503711569E-5</v>
      </c>
      <c r="D16335">
        <f t="shared" si="256"/>
        <v>1.14907503711569E-5</v>
      </c>
    </row>
    <row r="16336" spans="1:4" x14ac:dyDescent="0.4">
      <c r="A16336" s="1">
        <v>16334</v>
      </c>
      <c r="B16336" s="2">
        <v>0.29999839722584098</v>
      </c>
      <c r="C16336" s="2">
        <v>-1.60277415839349E-6</v>
      </c>
      <c r="D16336">
        <f t="shared" si="256"/>
        <v>1.60277415839349E-6</v>
      </c>
    </row>
    <row r="16337" spans="1:4" x14ac:dyDescent="0.4">
      <c r="A16337" s="1">
        <v>16335</v>
      </c>
      <c r="B16337" s="2">
        <v>0.29998387081174199</v>
      </c>
      <c r="C16337" s="2">
        <v>-1.6129188257552001E-5</v>
      </c>
      <c r="D16337">
        <f t="shared" si="256"/>
        <v>1.6129188257552001E-5</v>
      </c>
    </row>
    <row r="16338" spans="1:4" x14ac:dyDescent="0.4">
      <c r="A16338" s="1">
        <v>16336</v>
      </c>
      <c r="B16338" s="2">
        <v>0.30000396868011597</v>
      </c>
      <c r="C16338" s="2">
        <v>3.9686801164284802E-6</v>
      </c>
      <c r="D16338">
        <f t="shared" si="256"/>
        <v>3.9686801164284802E-6</v>
      </c>
    </row>
    <row r="16339" spans="1:4" x14ac:dyDescent="0.4">
      <c r="A16339" s="1">
        <v>16337</v>
      </c>
      <c r="B16339" s="2">
        <v>0.29999803408374298</v>
      </c>
      <c r="C16339" s="2">
        <v>-1.96591625634123E-6</v>
      </c>
      <c r="D16339">
        <f t="shared" si="256"/>
        <v>1.96591625634123E-6</v>
      </c>
    </row>
    <row r="16340" spans="1:4" x14ac:dyDescent="0.4">
      <c r="A16340" s="1">
        <v>16338</v>
      </c>
      <c r="B16340" s="2">
        <v>0.30000152373643402</v>
      </c>
      <c r="C16340" s="2">
        <v>1.52373643441672E-6</v>
      </c>
      <c r="D16340">
        <f t="shared" si="256"/>
        <v>1.52373643441672E-6</v>
      </c>
    </row>
    <row r="16341" spans="1:4" x14ac:dyDescent="0.4">
      <c r="A16341" s="1">
        <v>16339</v>
      </c>
      <c r="B16341" s="2">
        <v>0.29998592140114699</v>
      </c>
      <c r="C16341" s="2">
        <v>-1.4078598852607001E-5</v>
      </c>
      <c r="D16341">
        <f t="shared" si="256"/>
        <v>1.4078598852607001E-5</v>
      </c>
    </row>
    <row r="16342" spans="1:4" x14ac:dyDescent="0.4">
      <c r="A16342" s="1">
        <v>16340</v>
      </c>
      <c r="B16342" s="2">
        <v>0.3000015250368</v>
      </c>
      <c r="C16342" s="2">
        <v>1.52503680034277E-6</v>
      </c>
      <c r="D16342">
        <f t="shared" si="256"/>
        <v>1.52503680034277E-6</v>
      </c>
    </row>
    <row r="16343" spans="1:4" x14ac:dyDescent="0.4">
      <c r="A16343" s="1">
        <v>16341</v>
      </c>
      <c r="B16343" s="2">
        <v>0.29999581253386098</v>
      </c>
      <c r="C16343" s="2">
        <v>-4.1874661383389698E-6</v>
      </c>
      <c r="D16343">
        <f t="shared" si="256"/>
        <v>4.1874661383389698E-6</v>
      </c>
    </row>
    <row r="16344" spans="1:4" x14ac:dyDescent="0.4">
      <c r="A16344" s="1">
        <v>16342</v>
      </c>
      <c r="B16344" s="2">
        <v>0.30000017927799499</v>
      </c>
      <c r="C16344" s="2">
        <v>1.79277995560056E-7</v>
      </c>
      <c r="D16344">
        <f t="shared" si="256"/>
        <v>1.79277995560056E-7</v>
      </c>
    </row>
    <row r="16345" spans="1:4" x14ac:dyDescent="0.4">
      <c r="A16345" s="1">
        <v>16343</v>
      </c>
      <c r="B16345" s="2">
        <v>0.300000956565184</v>
      </c>
      <c r="C16345" s="2">
        <v>9.565651841736409E-7</v>
      </c>
      <c r="D16345">
        <f t="shared" si="256"/>
        <v>9.565651841736409E-7</v>
      </c>
    </row>
    <row r="16346" spans="1:4" x14ac:dyDescent="0.4">
      <c r="A16346" s="1">
        <v>16344</v>
      </c>
      <c r="B16346" s="2">
        <v>0.30001531253472102</v>
      </c>
      <c r="C16346" s="2">
        <v>1.5312534721367799E-5</v>
      </c>
      <c r="D16346">
        <f t="shared" si="256"/>
        <v>1.5312534721367799E-5</v>
      </c>
    </row>
    <row r="16347" spans="1:4" x14ac:dyDescent="0.4">
      <c r="A16347" s="1">
        <v>16345</v>
      </c>
      <c r="B16347" s="2">
        <v>0.29999262425242601</v>
      </c>
      <c r="C16347" s="2">
        <v>-7.3757475732571999E-6</v>
      </c>
      <c r="D16347">
        <f t="shared" si="256"/>
        <v>7.3757475732571999E-6</v>
      </c>
    </row>
    <row r="16348" spans="1:4" x14ac:dyDescent="0.4">
      <c r="A16348" s="1">
        <v>16346</v>
      </c>
      <c r="B16348" s="2">
        <v>0.299997282626221</v>
      </c>
      <c r="C16348" s="2">
        <v>-2.7173737787156098E-6</v>
      </c>
      <c r="D16348">
        <f t="shared" si="256"/>
        <v>2.7173737787156098E-6</v>
      </c>
    </row>
    <row r="16349" spans="1:4" x14ac:dyDescent="0.4">
      <c r="A16349" s="1">
        <v>16347</v>
      </c>
      <c r="B16349" s="2">
        <v>0.30000633410597799</v>
      </c>
      <c r="C16349" s="2">
        <v>6.3341059788890504E-6</v>
      </c>
      <c r="D16349">
        <f t="shared" si="256"/>
        <v>6.3341059788890504E-6</v>
      </c>
    </row>
    <row r="16350" spans="1:4" x14ac:dyDescent="0.4">
      <c r="A16350" s="1">
        <v>16348</v>
      </c>
      <c r="B16350" s="2">
        <v>0.29999884124494802</v>
      </c>
      <c r="C16350" s="2">
        <v>-1.1587550519664899E-6</v>
      </c>
      <c r="D16350">
        <f t="shared" si="256"/>
        <v>1.1587550519664899E-6</v>
      </c>
    </row>
    <row r="16351" spans="1:4" x14ac:dyDescent="0.4">
      <c r="A16351" s="1">
        <v>16349</v>
      </c>
      <c r="B16351" s="2">
        <v>0.29999376111395099</v>
      </c>
      <c r="C16351" s="2">
        <v>-6.2388860481155098E-6</v>
      </c>
      <c r="D16351">
        <f t="shared" si="256"/>
        <v>6.2388860481155098E-6</v>
      </c>
    </row>
    <row r="16352" spans="1:4" x14ac:dyDescent="0.4">
      <c r="A16352" s="1">
        <v>16350</v>
      </c>
      <c r="B16352" s="2">
        <v>0.29999638262455303</v>
      </c>
      <c r="C16352" s="2">
        <v>-3.6173754467960699E-6</v>
      </c>
      <c r="D16352">
        <f t="shared" si="256"/>
        <v>3.6173754467960699E-6</v>
      </c>
    </row>
    <row r="16353" spans="1:4" x14ac:dyDescent="0.4">
      <c r="A16353" s="1">
        <v>16351</v>
      </c>
      <c r="B16353" s="2">
        <v>0.30001153065088099</v>
      </c>
      <c r="C16353" s="2">
        <v>1.15306508818857E-5</v>
      </c>
      <c r="D16353">
        <f t="shared" si="256"/>
        <v>1.15306508818857E-5</v>
      </c>
    </row>
    <row r="16354" spans="1:4" x14ac:dyDescent="0.4">
      <c r="A16354" s="1">
        <v>16352</v>
      </c>
      <c r="B16354" s="2">
        <v>0.30000390163912299</v>
      </c>
      <c r="C16354" s="2">
        <v>3.90163912389329E-6</v>
      </c>
      <c r="D16354">
        <f t="shared" si="256"/>
        <v>3.90163912389329E-6</v>
      </c>
    </row>
    <row r="16355" spans="1:4" x14ac:dyDescent="0.4">
      <c r="A16355" s="1">
        <v>16353</v>
      </c>
      <c r="B16355" s="2">
        <v>0.30000030747659501</v>
      </c>
      <c r="C16355" s="2">
        <v>3.0747659568452998E-7</v>
      </c>
      <c r="D16355">
        <f t="shared" si="256"/>
        <v>3.0747659568452998E-7</v>
      </c>
    </row>
    <row r="16356" spans="1:4" x14ac:dyDescent="0.4">
      <c r="A16356" s="1">
        <v>16354</v>
      </c>
      <c r="B16356" s="2">
        <v>0.30000161947057502</v>
      </c>
      <c r="C16356" s="2">
        <v>1.61947057564226E-6</v>
      </c>
      <c r="D16356">
        <f t="shared" si="256"/>
        <v>1.61947057564226E-6</v>
      </c>
    </row>
    <row r="16357" spans="1:4" x14ac:dyDescent="0.4">
      <c r="A16357" s="1">
        <v>16355</v>
      </c>
      <c r="B16357" s="2">
        <v>0.299994352316857</v>
      </c>
      <c r="C16357" s="2">
        <v>-5.6476831428731099E-6</v>
      </c>
      <c r="D16357">
        <f t="shared" si="256"/>
        <v>5.6476831428731099E-6</v>
      </c>
    </row>
    <row r="16358" spans="1:4" x14ac:dyDescent="0.4">
      <c r="A16358" s="1">
        <v>16356</v>
      </c>
      <c r="B16358" s="2">
        <v>0.29999923342322798</v>
      </c>
      <c r="C16358" s="2">
        <v>-7.6657677117175595E-7</v>
      </c>
      <c r="D16358">
        <f t="shared" si="256"/>
        <v>7.6657677117175595E-7</v>
      </c>
    </row>
    <row r="16359" spans="1:4" x14ac:dyDescent="0.4">
      <c r="A16359" s="1">
        <v>16357</v>
      </c>
      <c r="B16359" s="2">
        <v>0.29999819156542801</v>
      </c>
      <c r="C16359" s="2">
        <v>-1.80843457109336E-6</v>
      </c>
      <c r="D16359">
        <f t="shared" si="256"/>
        <v>1.80843457109336E-6</v>
      </c>
    </row>
    <row r="16360" spans="1:4" x14ac:dyDescent="0.4">
      <c r="A16360" s="1">
        <v>16358</v>
      </c>
      <c r="B16360" s="2">
        <v>0.29999018439290598</v>
      </c>
      <c r="C16360" s="2">
        <v>-9.8156070938437701E-6</v>
      </c>
      <c r="D16360">
        <f t="shared" si="256"/>
        <v>9.8156070938437701E-6</v>
      </c>
    </row>
    <row r="16361" spans="1:4" x14ac:dyDescent="0.4">
      <c r="A16361" s="1">
        <v>16359</v>
      </c>
      <c r="B16361" s="2">
        <v>0.29999802137571902</v>
      </c>
      <c r="C16361" s="2">
        <v>-1.9786242804187201E-6</v>
      </c>
      <c r="D16361">
        <f t="shared" si="256"/>
        <v>1.9786242804187201E-6</v>
      </c>
    </row>
    <row r="16362" spans="1:4" x14ac:dyDescent="0.4">
      <c r="A16362" s="1">
        <v>16360</v>
      </c>
      <c r="B16362" s="2">
        <v>0.29998569754431897</v>
      </c>
      <c r="C16362" s="2">
        <v>-1.43024556809034E-5</v>
      </c>
      <c r="D16362">
        <f t="shared" si="256"/>
        <v>1.43024556809034E-5</v>
      </c>
    </row>
    <row r="16363" spans="1:4" x14ac:dyDescent="0.4">
      <c r="A16363" s="1">
        <v>16361</v>
      </c>
      <c r="B16363" s="2">
        <v>0.29999728109506901</v>
      </c>
      <c r="C16363" s="2">
        <v>-2.71890493080961E-6</v>
      </c>
      <c r="D16363">
        <f t="shared" si="256"/>
        <v>2.71890493080961E-6</v>
      </c>
    </row>
    <row r="16364" spans="1:4" x14ac:dyDescent="0.4">
      <c r="A16364" s="1">
        <v>16362</v>
      </c>
      <c r="B16364" s="2">
        <v>0.29999200976220097</v>
      </c>
      <c r="C16364" s="2">
        <v>-7.9902377987939293E-6</v>
      </c>
      <c r="D16364">
        <f t="shared" si="256"/>
        <v>7.9902377987939293E-6</v>
      </c>
    </row>
    <row r="16365" spans="1:4" x14ac:dyDescent="0.4">
      <c r="A16365" s="1">
        <v>16363</v>
      </c>
      <c r="B16365" s="2">
        <v>0.30053731184490901</v>
      </c>
      <c r="C16365" s="2">
        <v>5.3731184490968199E-4</v>
      </c>
      <c r="D16365">
        <f t="shared" si="256"/>
        <v>5.3731184490968199E-4</v>
      </c>
    </row>
    <row r="16366" spans="1:4" x14ac:dyDescent="0.4">
      <c r="A16366" s="1">
        <v>16364</v>
      </c>
      <c r="B16366" s="2">
        <v>0.29999499992116602</v>
      </c>
      <c r="C16366" s="2">
        <v>-5.0000788334170201E-6</v>
      </c>
      <c r="D16366">
        <f t="shared" si="256"/>
        <v>5.0000788334170201E-6</v>
      </c>
    </row>
    <row r="16367" spans="1:4" x14ac:dyDescent="0.4">
      <c r="A16367" s="1">
        <v>16365</v>
      </c>
      <c r="B16367" s="2">
        <v>0.300000736756797</v>
      </c>
      <c r="C16367" s="2">
        <v>7.3675679734819202E-7</v>
      </c>
      <c r="D16367">
        <f t="shared" si="256"/>
        <v>7.3675679734819202E-7</v>
      </c>
    </row>
    <row r="16368" spans="1:4" x14ac:dyDescent="0.4">
      <c r="A16368" s="1">
        <v>16366</v>
      </c>
      <c r="B16368" s="2">
        <v>0.299994189683715</v>
      </c>
      <c r="C16368" s="2">
        <v>-5.81031628438255E-6</v>
      </c>
      <c r="D16368">
        <f t="shared" si="256"/>
        <v>5.81031628438255E-6</v>
      </c>
    </row>
    <row r="16369" spans="1:4" x14ac:dyDescent="0.4">
      <c r="A16369" s="1">
        <v>16367</v>
      </c>
      <c r="B16369" s="2">
        <v>0.30000208510196502</v>
      </c>
      <c r="C16369" s="2">
        <v>2.0851019659762199E-6</v>
      </c>
      <c r="D16369">
        <f t="shared" si="256"/>
        <v>2.0851019659762199E-6</v>
      </c>
    </row>
    <row r="16370" spans="1:4" x14ac:dyDescent="0.4">
      <c r="A16370" s="1">
        <v>16368</v>
      </c>
      <c r="B16370" s="2">
        <v>0.29998952577258098</v>
      </c>
      <c r="C16370" s="2">
        <v>-1.04742274181779E-5</v>
      </c>
      <c r="D16370">
        <f t="shared" si="256"/>
        <v>1.04742274181779E-5</v>
      </c>
    </row>
    <row r="16371" spans="1:4" x14ac:dyDescent="0.4">
      <c r="A16371" s="1">
        <v>16369</v>
      </c>
      <c r="B16371" s="2">
        <v>0.30000116776987401</v>
      </c>
      <c r="C16371" s="2">
        <v>1.1677698748546701E-6</v>
      </c>
      <c r="D16371">
        <f t="shared" si="256"/>
        <v>1.1677698748546701E-6</v>
      </c>
    </row>
    <row r="16372" spans="1:4" x14ac:dyDescent="0.4">
      <c r="A16372" s="1">
        <v>16370</v>
      </c>
      <c r="B16372" s="2">
        <v>0.30000971006162003</v>
      </c>
      <c r="C16372" s="2">
        <v>9.7100616200940203E-6</v>
      </c>
      <c r="D16372">
        <f t="shared" si="256"/>
        <v>9.7100616200940203E-6</v>
      </c>
    </row>
    <row r="16373" spans="1:4" x14ac:dyDescent="0.4">
      <c r="A16373" s="1">
        <v>16371</v>
      </c>
      <c r="B16373" s="2">
        <v>0.22352708290506201</v>
      </c>
      <c r="C16373" s="2">
        <v>-7.6472917094937198E-2</v>
      </c>
      <c r="D16373">
        <f t="shared" si="256"/>
        <v>7.6472917094937198E-2</v>
      </c>
    </row>
    <row r="16374" spans="1:4" x14ac:dyDescent="0.4">
      <c r="A16374" s="1">
        <v>16372</v>
      </c>
      <c r="B16374" s="2">
        <v>0.29999409555556</v>
      </c>
      <c r="C16374" s="2">
        <v>-5.9044444397637803E-6</v>
      </c>
      <c r="D16374">
        <f t="shared" si="256"/>
        <v>5.9044444397637803E-6</v>
      </c>
    </row>
    <row r="16375" spans="1:4" x14ac:dyDescent="0.4">
      <c r="A16375" s="1">
        <v>16373</v>
      </c>
      <c r="B16375" s="2">
        <v>0.29999161299614802</v>
      </c>
      <c r="C16375" s="2">
        <v>-8.3870038512512401E-6</v>
      </c>
      <c r="D16375">
        <f t="shared" si="256"/>
        <v>8.3870038512512401E-6</v>
      </c>
    </row>
    <row r="16376" spans="1:4" x14ac:dyDescent="0.4">
      <c r="A16376" s="1">
        <v>16374</v>
      </c>
      <c r="B16376" s="2">
        <v>0.29998809499077</v>
      </c>
      <c r="C16376" s="2">
        <v>-1.19050092292072E-5</v>
      </c>
      <c r="D16376">
        <f t="shared" si="256"/>
        <v>1.19050092292072E-5</v>
      </c>
    </row>
    <row r="16377" spans="1:4" x14ac:dyDescent="0.4">
      <c r="A16377" s="1">
        <v>16375</v>
      </c>
      <c r="B16377" s="2">
        <v>0.29999649071525097</v>
      </c>
      <c r="C16377" s="2">
        <v>-3.5092847486262099E-6</v>
      </c>
      <c r="D16377">
        <f t="shared" si="256"/>
        <v>3.5092847486262099E-6</v>
      </c>
    </row>
    <row r="16378" spans="1:4" x14ac:dyDescent="0.4">
      <c r="A16378" s="1">
        <v>16376</v>
      </c>
      <c r="B16378" s="2">
        <v>0.29998157567773498</v>
      </c>
      <c r="C16378" s="2">
        <v>-1.8424322264787201E-5</v>
      </c>
      <c r="D16378">
        <f t="shared" si="256"/>
        <v>1.8424322264787201E-5</v>
      </c>
    </row>
    <row r="16379" spans="1:4" x14ac:dyDescent="0.4">
      <c r="A16379" s="1">
        <v>16377</v>
      </c>
      <c r="B16379" s="2">
        <v>0.30000075143132199</v>
      </c>
      <c r="C16379" s="2">
        <v>7.5143132216570699E-7</v>
      </c>
      <c r="D16379">
        <f t="shared" si="256"/>
        <v>7.5143132216570699E-7</v>
      </c>
    </row>
    <row r="16380" spans="1:4" x14ac:dyDescent="0.4">
      <c r="A16380" s="1">
        <v>16378</v>
      </c>
      <c r="B16380" s="2">
        <v>0.30000373711060002</v>
      </c>
      <c r="C16380" s="2">
        <v>3.7371106005878998E-6</v>
      </c>
      <c r="D16380">
        <f t="shared" si="256"/>
        <v>3.7371106005878998E-6</v>
      </c>
    </row>
    <row r="16381" spans="1:4" x14ac:dyDescent="0.4">
      <c r="A16381" s="1">
        <v>16379</v>
      </c>
      <c r="B16381" s="2">
        <v>0.29999629239666997</v>
      </c>
      <c r="C16381" s="2">
        <v>-3.7076033299609999E-6</v>
      </c>
      <c r="D16381">
        <f t="shared" si="256"/>
        <v>3.7076033299609999E-6</v>
      </c>
    </row>
    <row r="16382" spans="1:4" x14ac:dyDescent="0.4">
      <c r="A16382" s="1">
        <v>16380</v>
      </c>
      <c r="B16382" s="2">
        <v>0.29999771514087498</v>
      </c>
      <c r="C16382" s="2">
        <v>-2.2848591240687201E-6</v>
      </c>
      <c r="D16382">
        <f t="shared" si="256"/>
        <v>2.2848591240687201E-6</v>
      </c>
    </row>
    <row r="16383" spans="1:4" x14ac:dyDescent="0.4">
      <c r="A16383" s="1">
        <v>16381</v>
      </c>
      <c r="B16383" s="2">
        <v>0.29999449121404997</v>
      </c>
      <c r="C16383" s="2">
        <v>-5.50878594901549E-6</v>
      </c>
      <c r="D16383">
        <f t="shared" si="256"/>
        <v>5.50878594901549E-6</v>
      </c>
    </row>
    <row r="16384" spans="1:4" x14ac:dyDescent="0.4">
      <c r="A16384" s="1">
        <v>16382</v>
      </c>
      <c r="B16384" s="2">
        <v>0.25</v>
      </c>
      <c r="C16384" s="2">
        <v>-4.9999999999999899E-2</v>
      </c>
      <c r="D16384">
        <f t="shared" si="256"/>
        <v>4.9999999999999899E-2</v>
      </c>
    </row>
    <row r="16385" spans="1:4" x14ac:dyDescent="0.4">
      <c r="A16385" s="1">
        <v>16383</v>
      </c>
      <c r="B16385" s="2">
        <v>0.33153204170629802</v>
      </c>
      <c r="C16385" s="2">
        <v>3.1532041706298801E-2</v>
      </c>
      <c r="D16385">
        <f t="shared" si="256"/>
        <v>3.1532041706298801E-2</v>
      </c>
    </row>
    <row r="16386" spans="1:4" x14ac:dyDescent="0.4">
      <c r="A16386" s="1">
        <v>16384</v>
      </c>
      <c r="B16386" s="2">
        <v>0.28881000621270603</v>
      </c>
      <c r="C16386" s="2">
        <v>-1.1189993787293699E-2</v>
      </c>
      <c r="D16386">
        <f t="shared" si="256"/>
        <v>1.1189993787293699E-2</v>
      </c>
    </row>
    <row r="16387" spans="1:4" x14ac:dyDescent="0.4">
      <c r="A16387" s="1">
        <v>16385</v>
      </c>
      <c r="B16387" s="2">
        <v>0.299990494470805</v>
      </c>
      <c r="C16387" s="2">
        <v>-9.5055291945977898E-6</v>
      </c>
      <c r="D16387">
        <f t="shared" ref="D16387:D16450" si="257">ABS(C16387)</f>
        <v>9.5055291945977898E-6</v>
      </c>
    </row>
    <row r="16388" spans="1:4" x14ac:dyDescent="0.4">
      <c r="A16388" s="1">
        <v>16386</v>
      </c>
      <c r="B16388" s="2">
        <v>0.29998585808005201</v>
      </c>
      <c r="C16388" s="2">
        <v>-1.41419199477521E-5</v>
      </c>
      <c r="D16388">
        <f t="shared" si="257"/>
        <v>1.41419199477521E-5</v>
      </c>
    </row>
    <row r="16389" spans="1:4" x14ac:dyDescent="0.4">
      <c r="A16389" s="1">
        <v>16387</v>
      </c>
      <c r="B16389" s="2">
        <v>0.30000882077887198</v>
      </c>
      <c r="C16389" s="2">
        <v>8.8207788727645496E-6</v>
      </c>
      <c r="D16389">
        <f t="shared" si="257"/>
        <v>8.8207788727645496E-6</v>
      </c>
    </row>
    <row r="16390" spans="1:4" x14ac:dyDescent="0.4">
      <c r="A16390" s="1">
        <v>16388</v>
      </c>
      <c r="B16390" s="2">
        <v>0.30000142713316902</v>
      </c>
      <c r="C16390" s="2">
        <v>1.42713316952924E-6</v>
      </c>
      <c r="D16390">
        <f t="shared" si="257"/>
        <v>1.42713316952924E-6</v>
      </c>
    </row>
    <row r="16391" spans="1:4" x14ac:dyDescent="0.4">
      <c r="A16391" s="1">
        <v>16389</v>
      </c>
      <c r="B16391" s="2">
        <v>0.25</v>
      </c>
      <c r="C16391" s="2">
        <v>-4.9999999999999899E-2</v>
      </c>
      <c r="D16391">
        <f t="shared" si="257"/>
        <v>4.9999999999999899E-2</v>
      </c>
    </row>
    <row r="16392" spans="1:4" x14ac:dyDescent="0.4">
      <c r="A16392" s="1">
        <v>16390</v>
      </c>
      <c r="B16392" s="2">
        <v>0.29999681682750101</v>
      </c>
      <c r="C16392" s="2">
        <v>-3.1831724986996999E-6</v>
      </c>
      <c r="D16392">
        <f t="shared" si="257"/>
        <v>3.1831724986996999E-6</v>
      </c>
    </row>
    <row r="16393" spans="1:4" x14ac:dyDescent="0.4">
      <c r="A16393" s="1">
        <v>16391</v>
      </c>
      <c r="B16393" s="2">
        <v>0.300007742732113</v>
      </c>
      <c r="C16393" s="2">
        <v>7.7427321134582104E-6</v>
      </c>
      <c r="D16393">
        <f t="shared" si="257"/>
        <v>7.7427321134582104E-6</v>
      </c>
    </row>
    <row r="16394" spans="1:4" x14ac:dyDescent="0.4">
      <c r="A16394" s="1">
        <v>16392</v>
      </c>
      <c r="B16394" s="2">
        <v>0.299993166745877</v>
      </c>
      <c r="C16394" s="2">
        <v>-6.83325412237367E-6</v>
      </c>
      <c r="D16394">
        <f t="shared" si="257"/>
        <v>6.83325412237367E-6</v>
      </c>
    </row>
    <row r="16395" spans="1:4" x14ac:dyDescent="0.4">
      <c r="A16395" s="1">
        <v>16393</v>
      </c>
      <c r="B16395" s="2">
        <v>0.28881913260993702</v>
      </c>
      <c r="C16395" s="2">
        <v>-1.1180867390062899E-2</v>
      </c>
      <c r="D16395">
        <f t="shared" si="257"/>
        <v>1.1180867390062899E-2</v>
      </c>
    </row>
    <row r="16396" spans="1:4" x14ac:dyDescent="0.4">
      <c r="A16396" s="1">
        <v>16394</v>
      </c>
      <c r="B16396" s="2">
        <v>0.223490361228663</v>
      </c>
      <c r="C16396" s="2">
        <v>-7.6509638771336805E-2</v>
      </c>
      <c r="D16396">
        <f t="shared" si="257"/>
        <v>7.6509638771336805E-2</v>
      </c>
    </row>
    <row r="16397" spans="1:4" x14ac:dyDescent="0.4">
      <c r="A16397" s="1">
        <v>16395</v>
      </c>
      <c r="B16397" s="2">
        <v>0.300007995880403</v>
      </c>
      <c r="C16397" s="2">
        <v>7.9958804038993103E-6</v>
      </c>
      <c r="D16397">
        <f t="shared" si="257"/>
        <v>7.9958804038993103E-6</v>
      </c>
    </row>
    <row r="16398" spans="1:4" x14ac:dyDescent="0.4">
      <c r="A16398" s="1">
        <v>16396</v>
      </c>
      <c r="B16398" s="2">
        <v>0.299995689321439</v>
      </c>
      <c r="C16398" s="2">
        <v>-4.3106785601043598E-6</v>
      </c>
      <c r="D16398">
        <f t="shared" si="257"/>
        <v>4.3106785601043598E-6</v>
      </c>
    </row>
    <row r="16399" spans="1:4" x14ac:dyDescent="0.4">
      <c r="A16399" s="1">
        <v>16397</v>
      </c>
      <c r="B16399" s="2">
        <v>0.30000590072147698</v>
      </c>
      <c r="C16399" s="2">
        <v>5.9007214772144298E-6</v>
      </c>
      <c r="D16399">
        <f t="shared" si="257"/>
        <v>5.9007214772144298E-6</v>
      </c>
    </row>
    <row r="16400" spans="1:4" x14ac:dyDescent="0.4">
      <c r="A16400" s="1">
        <v>16398</v>
      </c>
      <c r="B16400" s="2">
        <v>0.29999481617032098</v>
      </c>
      <c r="C16400" s="2">
        <v>-5.1838296781791997E-6</v>
      </c>
      <c r="D16400">
        <f t="shared" si="257"/>
        <v>5.1838296781791997E-6</v>
      </c>
    </row>
    <row r="16401" spans="1:4" x14ac:dyDescent="0.4">
      <c r="A16401" s="1">
        <v>16399</v>
      </c>
      <c r="B16401" s="2">
        <v>0.29996974125411002</v>
      </c>
      <c r="C16401" s="2">
        <v>-3.02587458895775E-5</v>
      </c>
      <c r="D16401">
        <f t="shared" si="257"/>
        <v>3.02587458895775E-5</v>
      </c>
    </row>
    <row r="16402" spans="1:4" x14ac:dyDescent="0.4">
      <c r="A16402" s="1">
        <v>16400</v>
      </c>
      <c r="B16402" s="2">
        <v>0.299987636006604</v>
      </c>
      <c r="C16402" s="2">
        <v>-1.23639933951036E-5</v>
      </c>
      <c r="D16402">
        <f t="shared" si="257"/>
        <v>1.23639933951036E-5</v>
      </c>
    </row>
    <row r="16403" spans="1:4" x14ac:dyDescent="0.4">
      <c r="A16403" s="1">
        <v>16401</v>
      </c>
      <c r="B16403" s="2">
        <v>0.29990445095609802</v>
      </c>
      <c r="C16403" s="2">
        <v>-9.5549043901299496E-5</v>
      </c>
      <c r="D16403">
        <f t="shared" si="257"/>
        <v>9.5549043901299496E-5</v>
      </c>
    </row>
    <row r="16404" spans="1:4" x14ac:dyDescent="0.4">
      <c r="A16404" s="1">
        <v>16402</v>
      </c>
      <c r="B16404" s="2">
        <v>0.299993867279709</v>
      </c>
      <c r="C16404" s="2">
        <v>-6.1327202905414602E-6</v>
      </c>
      <c r="D16404">
        <f t="shared" si="257"/>
        <v>6.1327202905414602E-6</v>
      </c>
    </row>
    <row r="16405" spans="1:4" x14ac:dyDescent="0.4">
      <c r="A16405" s="1">
        <v>16403</v>
      </c>
      <c r="B16405" s="2">
        <v>0.30000005549360198</v>
      </c>
      <c r="C16405" s="2">
        <v>5.5493602657552497E-8</v>
      </c>
      <c r="D16405">
        <f t="shared" si="257"/>
        <v>5.5493602657552497E-8</v>
      </c>
    </row>
    <row r="16406" spans="1:4" x14ac:dyDescent="0.4">
      <c r="A16406" s="1">
        <v>16404</v>
      </c>
      <c r="B16406" s="2">
        <v>0.29999776032778802</v>
      </c>
      <c r="C16406" s="2">
        <v>-2.2396722111905901E-6</v>
      </c>
      <c r="D16406">
        <f t="shared" si="257"/>
        <v>2.2396722111905901E-6</v>
      </c>
    </row>
    <row r="16407" spans="1:4" x14ac:dyDescent="0.4">
      <c r="A16407" s="1">
        <v>16405</v>
      </c>
      <c r="B16407" s="2">
        <v>0.300005781879082</v>
      </c>
      <c r="C16407" s="2">
        <v>5.7818790828445501E-6</v>
      </c>
      <c r="D16407">
        <f t="shared" si="257"/>
        <v>5.7818790828445501E-6</v>
      </c>
    </row>
    <row r="16408" spans="1:4" x14ac:dyDescent="0.4">
      <c r="A16408" s="1">
        <v>16406</v>
      </c>
      <c r="B16408" s="2">
        <v>0.30000552376374401</v>
      </c>
      <c r="C16408" s="2">
        <v>5.5237637447413903E-6</v>
      </c>
      <c r="D16408">
        <f t="shared" si="257"/>
        <v>5.5237637447413903E-6</v>
      </c>
    </row>
    <row r="16409" spans="1:4" x14ac:dyDescent="0.4">
      <c r="A16409" s="1">
        <v>16407</v>
      </c>
      <c r="B16409" s="2">
        <v>0.29989362030795402</v>
      </c>
      <c r="C16409" s="2">
        <v>-1.06379692045299E-4</v>
      </c>
      <c r="D16409">
        <f t="shared" si="257"/>
        <v>1.06379692045299E-4</v>
      </c>
    </row>
    <row r="16410" spans="1:4" x14ac:dyDescent="0.4">
      <c r="A16410" s="1">
        <v>16408</v>
      </c>
      <c r="B16410" s="2">
        <v>0.29999890621766001</v>
      </c>
      <c r="C16410" s="2">
        <v>-1.0937823395895599E-6</v>
      </c>
      <c r="D16410">
        <f t="shared" si="257"/>
        <v>1.0937823395895599E-6</v>
      </c>
    </row>
    <row r="16411" spans="1:4" x14ac:dyDescent="0.4">
      <c r="A16411" s="1">
        <v>16409</v>
      </c>
      <c r="B16411" s="2">
        <v>0.29998287414870201</v>
      </c>
      <c r="C16411" s="2">
        <v>-1.7125851297761199E-5</v>
      </c>
      <c r="D16411">
        <f t="shared" si="257"/>
        <v>1.7125851297761199E-5</v>
      </c>
    </row>
    <row r="16412" spans="1:4" x14ac:dyDescent="0.4">
      <c r="A16412" s="1">
        <v>16410</v>
      </c>
      <c r="B16412" s="2">
        <v>0.29999925607445799</v>
      </c>
      <c r="C16412" s="2">
        <v>-7.4392554122448797E-7</v>
      </c>
      <c r="D16412">
        <f t="shared" si="257"/>
        <v>7.4392554122448797E-7</v>
      </c>
    </row>
    <row r="16413" spans="1:4" x14ac:dyDescent="0.4">
      <c r="A16413" s="1">
        <v>16411</v>
      </c>
      <c r="B16413" s="2">
        <v>0.30000243556018902</v>
      </c>
      <c r="C16413" s="2">
        <v>2.4355601899728101E-6</v>
      </c>
      <c r="D16413">
        <f t="shared" si="257"/>
        <v>2.4355601899728101E-6</v>
      </c>
    </row>
    <row r="16414" spans="1:4" x14ac:dyDescent="0.4">
      <c r="A16414" s="1">
        <v>16412</v>
      </c>
      <c r="B16414" s="2">
        <v>0.29999564364042097</v>
      </c>
      <c r="C16414" s="2">
        <v>-4.3563595787943196E-6</v>
      </c>
      <c r="D16414">
        <f t="shared" si="257"/>
        <v>4.3563595787943196E-6</v>
      </c>
    </row>
    <row r="16415" spans="1:4" x14ac:dyDescent="0.4">
      <c r="A16415" s="1">
        <v>16413</v>
      </c>
      <c r="B16415" s="2">
        <v>0.29999869320272399</v>
      </c>
      <c r="C16415" s="2">
        <v>-1.3067972753355501E-6</v>
      </c>
      <c r="D16415">
        <f t="shared" si="257"/>
        <v>1.3067972753355501E-6</v>
      </c>
    </row>
    <row r="16416" spans="1:4" x14ac:dyDescent="0.4">
      <c r="A16416" s="1">
        <v>16414</v>
      </c>
      <c r="B16416" s="2">
        <v>0.29999925133188099</v>
      </c>
      <c r="C16416" s="2">
        <v>-7.4866811888840701E-7</v>
      </c>
      <c r="D16416">
        <f t="shared" si="257"/>
        <v>7.4866811888840701E-7</v>
      </c>
    </row>
    <row r="16417" spans="1:4" x14ac:dyDescent="0.4">
      <c r="A16417" s="1">
        <v>16415</v>
      </c>
      <c r="B16417" s="2">
        <v>0.30000221977327801</v>
      </c>
      <c r="C16417" s="2">
        <v>2.2197732784667801E-6</v>
      </c>
      <c r="D16417">
        <f t="shared" si="257"/>
        <v>2.2197732784667801E-6</v>
      </c>
    </row>
    <row r="16418" spans="1:4" x14ac:dyDescent="0.4">
      <c r="A16418" s="1">
        <v>16416</v>
      </c>
      <c r="B16418" s="2">
        <v>0.30000663778160103</v>
      </c>
      <c r="C16418" s="2">
        <v>6.6377816015372703E-6</v>
      </c>
      <c r="D16418">
        <f t="shared" si="257"/>
        <v>6.6377816015372703E-6</v>
      </c>
    </row>
    <row r="16419" spans="1:4" x14ac:dyDescent="0.4">
      <c r="A16419" s="1">
        <v>16417</v>
      </c>
      <c r="B16419" s="2">
        <v>0.30000725966362002</v>
      </c>
      <c r="C16419" s="2">
        <v>7.25966362086216E-6</v>
      </c>
      <c r="D16419">
        <f t="shared" si="257"/>
        <v>7.25966362086216E-6</v>
      </c>
    </row>
    <row r="16420" spans="1:4" x14ac:dyDescent="0.4">
      <c r="A16420" s="1">
        <v>16418</v>
      </c>
      <c r="B16420" s="2">
        <v>0.29999521771201598</v>
      </c>
      <c r="C16420" s="2">
        <v>-4.7822879835623901E-6</v>
      </c>
      <c r="D16420">
        <f t="shared" si="257"/>
        <v>4.7822879835623901E-6</v>
      </c>
    </row>
    <row r="16421" spans="1:4" x14ac:dyDescent="0.4">
      <c r="A16421" s="1">
        <v>16419</v>
      </c>
      <c r="B16421" s="2">
        <v>0.29999077160546</v>
      </c>
      <c r="C16421" s="2">
        <v>-9.2283945391513599E-6</v>
      </c>
      <c r="D16421">
        <f t="shared" si="257"/>
        <v>9.2283945391513599E-6</v>
      </c>
    </row>
    <row r="16422" spans="1:4" x14ac:dyDescent="0.4">
      <c r="A16422" s="1">
        <v>16420</v>
      </c>
      <c r="B16422" s="2">
        <v>0.29999414867079999</v>
      </c>
      <c r="C16422" s="2">
        <v>-5.8513291997796997E-6</v>
      </c>
      <c r="D16422">
        <f t="shared" si="257"/>
        <v>5.8513291997796997E-6</v>
      </c>
    </row>
    <row r="16423" spans="1:4" x14ac:dyDescent="0.4">
      <c r="A16423" s="1">
        <v>16421</v>
      </c>
      <c r="B16423" s="2">
        <v>0.30000564759964299</v>
      </c>
      <c r="C16423" s="2">
        <v>5.6475996432769904E-6</v>
      </c>
      <c r="D16423">
        <f t="shared" si="257"/>
        <v>5.6475996432769904E-6</v>
      </c>
    </row>
    <row r="16424" spans="1:4" x14ac:dyDescent="0.4">
      <c r="A16424" s="1">
        <v>16422</v>
      </c>
      <c r="B16424" s="2">
        <v>0.30000064333194898</v>
      </c>
      <c r="C16424" s="2">
        <v>6.4333194921273297E-7</v>
      </c>
      <c r="D16424">
        <f t="shared" si="257"/>
        <v>6.4333194921273297E-7</v>
      </c>
    </row>
    <row r="16425" spans="1:4" x14ac:dyDescent="0.4">
      <c r="A16425" s="1">
        <v>16423</v>
      </c>
      <c r="B16425" s="2">
        <v>0.30000719149042399</v>
      </c>
      <c r="C16425" s="2">
        <v>7.1914904248848704E-6</v>
      </c>
      <c r="D16425">
        <f t="shared" si="257"/>
        <v>7.1914904248848704E-6</v>
      </c>
    </row>
    <row r="16426" spans="1:4" x14ac:dyDescent="0.4">
      <c r="A16426" s="1">
        <v>16424</v>
      </c>
      <c r="B16426" s="2">
        <v>0.30000483387760601</v>
      </c>
      <c r="C16426" s="2">
        <v>4.8338776061918003E-6</v>
      </c>
      <c r="D16426">
        <f t="shared" si="257"/>
        <v>4.8338776061918003E-6</v>
      </c>
    </row>
    <row r="16427" spans="1:4" x14ac:dyDescent="0.4">
      <c r="A16427" s="1">
        <v>16425</v>
      </c>
      <c r="B16427" s="2">
        <v>0.30000796903413601</v>
      </c>
      <c r="C16427" s="2">
        <v>7.9690341369120703E-6</v>
      </c>
      <c r="D16427">
        <f t="shared" si="257"/>
        <v>7.9690341369120703E-6</v>
      </c>
    </row>
    <row r="16428" spans="1:4" x14ac:dyDescent="0.4">
      <c r="A16428" s="1">
        <v>16426</v>
      </c>
      <c r="B16428" s="2">
        <v>0.30000313410281998</v>
      </c>
      <c r="C16428" s="2">
        <v>3.1341028203235499E-6</v>
      </c>
      <c r="D16428">
        <f t="shared" si="257"/>
        <v>3.1341028203235499E-6</v>
      </c>
    </row>
    <row r="16429" spans="1:4" x14ac:dyDescent="0.4">
      <c r="A16429" s="1">
        <v>16427</v>
      </c>
      <c r="B16429" s="2">
        <v>0.29999520877075603</v>
      </c>
      <c r="C16429" s="2">
        <v>-4.7912292434060196E-6</v>
      </c>
      <c r="D16429">
        <f t="shared" si="257"/>
        <v>4.7912292434060196E-6</v>
      </c>
    </row>
    <row r="16430" spans="1:4" x14ac:dyDescent="0.4">
      <c r="A16430" s="1">
        <v>16428</v>
      </c>
      <c r="B16430" s="2">
        <v>0.299996199987621</v>
      </c>
      <c r="C16430" s="2">
        <v>-3.8000123788184399E-6</v>
      </c>
      <c r="D16430">
        <f t="shared" si="257"/>
        <v>3.8000123788184399E-6</v>
      </c>
    </row>
    <row r="16431" spans="1:4" x14ac:dyDescent="0.4">
      <c r="A16431" s="1">
        <v>16429</v>
      </c>
      <c r="B16431" s="2">
        <v>0.29999857448130901</v>
      </c>
      <c r="C16431" s="2">
        <v>-1.4255186904232799E-6</v>
      </c>
      <c r="D16431">
        <f t="shared" si="257"/>
        <v>1.4255186904232799E-6</v>
      </c>
    </row>
    <row r="16432" spans="1:4" x14ac:dyDescent="0.4">
      <c r="A16432" s="1">
        <v>16430</v>
      </c>
      <c r="B16432" s="2">
        <v>0.29999028217414803</v>
      </c>
      <c r="C16432" s="2">
        <v>-9.7178258517405196E-6</v>
      </c>
      <c r="D16432">
        <f t="shared" si="257"/>
        <v>9.7178258517405196E-6</v>
      </c>
    </row>
    <row r="16433" spans="1:4" x14ac:dyDescent="0.4">
      <c r="A16433" s="1">
        <v>16431</v>
      </c>
      <c r="B16433" s="2">
        <v>0.30000097665998898</v>
      </c>
      <c r="C16433" s="2">
        <v>9.7665998971541093E-7</v>
      </c>
      <c r="D16433">
        <f t="shared" si="257"/>
        <v>9.7665998971541093E-7</v>
      </c>
    </row>
    <row r="16434" spans="1:4" x14ac:dyDescent="0.4">
      <c r="A16434" s="1">
        <v>16432</v>
      </c>
      <c r="B16434" s="2">
        <v>0.30001800967155801</v>
      </c>
      <c r="C16434" s="2">
        <v>1.8009671558794E-5</v>
      </c>
      <c r="D16434">
        <f t="shared" si="257"/>
        <v>1.8009671558794E-5</v>
      </c>
    </row>
    <row r="16435" spans="1:4" x14ac:dyDescent="0.4">
      <c r="A16435" s="1">
        <v>16433</v>
      </c>
      <c r="B16435" s="2">
        <v>0.30000049799275202</v>
      </c>
      <c r="C16435" s="2">
        <v>4.97992752424014E-7</v>
      </c>
      <c r="D16435">
        <f t="shared" si="257"/>
        <v>4.97992752424014E-7</v>
      </c>
    </row>
    <row r="16436" spans="1:4" x14ac:dyDescent="0.4">
      <c r="A16436" s="1">
        <v>16434</v>
      </c>
      <c r="B16436" s="2">
        <v>0.299981940238846</v>
      </c>
      <c r="C16436" s="2">
        <v>-1.8059761153654802E-5</v>
      </c>
      <c r="D16436">
        <f t="shared" si="257"/>
        <v>1.8059761153654802E-5</v>
      </c>
    </row>
    <row r="16437" spans="1:4" x14ac:dyDescent="0.4">
      <c r="A16437" s="1">
        <v>16435</v>
      </c>
      <c r="B16437" s="2">
        <v>0.29999840091892599</v>
      </c>
      <c r="C16437" s="2">
        <v>-1.59908107305595E-6</v>
      </c>
      <c r="D16437">
        <f t="shared" si="257"/>
        <v>1.59908107305595E-6</v>
      </c>
    </row>
    <row r="16438" spans="1:4" x14ac:dyDescent="0.4">
      <c r="A16438" s="1">
        <v>16436</v>
      </c>
      <c r="B16438" s="2">
        <v>0.29998111372328701</v>
      </c>
      <c r="C16438" s="2">
        <v>-1.8886276712759499E-5</v>
      </c>
      <c r="D16438">
        <f t="shared" si="257"/>
        <v>1.8886276712759499E-5</v>
      </c>
    </row>
    <row r="16439" spans="1:4" x14ac:dyDescent="0.4">
      <c r="A16439" s="1">
        <v>16437</v>
      </c>
      <c r="B16439" s="2">
        <v>0.29998685226778199</v>
      </c>
      <c r="C16439" s="2">
        <v>-1.31477322173334E-5</v>
      </c>
      <c r="D16439">
        <f t="shared" si="257"/>
        <v>1.31477322173334E-5</v>
      </c>
    </row>
    <row r="16440" spans="1:4" x14ac:dyDescent="0.4">
      <c r="A16440" s="1">
        <v>16438</v>
      </c>
      <c r="B16440" s="2">
        <v>0.299991621767288</v>
      </c>
      <c r="C16440" s="2">
        <v>-8.3782327116033105E-6</v>
      </c>
      <c r="D16440">
        <f t="shared" si="257"/>
        <v>8.3782327116033105E-6</v>
      </c>
    </row>
    <row r="16441" spans="1:4" x14ac:dyDescent="0.4">
      <c r="A16441" s="1">
        <v>16439</v>
      </c>
      <c r="B16441" s="2">
        <v>0.29998924088572199</v>
      </c>
      <c r="C16441" s="2">
        <v>-1.07591142772256E-5</v>
      </c>
      <c r="D16441">
        <f t="shared" si="257"/>
        <v>1.07591142772256E-5</v>
      </c>
    </row>
    <row r="16442" spans="1:4" x14ac:dyDescent="0.4">
      <c r="A16442" s="1">
        <v>16440</v>
      </c>
      <c r="B16442" s="2">
        <v>0.30000298040094497</v>
      </c>
      <c r="C16442" s="2">
        <v>2.9804009454292799E-6</v>
      </c>
      <c r="D16442">
        <f t="shared" si="257"/>
        <v>2.9804009454292799E-6</v>
      </c>
    </row>
    <row r="16443" spans="1:4" x14ac:dyDescent="0.4">
      <c r="A16443" s="1">
        <v>16441</v>
      </c>
      <c r="B16443" s="2">
        <v>0.30000301273025298</v>
      </c>
      <c r="C16443" s="2">
        <v>3.0127302533822201E-6</v>
      </c>
      <c r="D16443">
        <f t="shared" si="257"/>
        <v>3.0127302533822201E-6</v>
      </c>
    </row>
    <row r="16444" spans="1:4" x14ac:dyDescent="0.4">
      <c r="A16444" s="1">
        <v>16442</v>
      </c>
      <c r="B16444" s="2">
        <v>0.29999789719144998</v>
      </c>
      <c r="C16444" s="2">
        <v>-2.10280854939792E-6</v>
      </c>
      <c r="D16444">
        <f t="shared" si="257"/>
        <v>2.10280854939792E-6</v>
      </c>
    </row>
    <row r="16445" spans="1:4" x14ac:dyDescent="0.4">
      <c r="A16445" s="1">
        <v>16443</v>
      </c>
      <c r="B16445" s="2">
        <v>0.30000621453068099</v>
      </c>
      <c r="C16445" s="2">
        <v>6.2145306816141397E-6</v>
      </c>
      <c r="D16445">
        <f t="shared" si="257"/>
        <v>6.2145306816141397E-6</v>
      </c>
    </row>
    <row r="16446" spans="1:4" x14ac:dyDescent="0.4">
      <c r="A16446" s="1">
        <v>16444</v>
      </c>
      <c r="B16446" s="2">
        <v>0.299999613718472</v>
      </c>
      <c r="C16446" s="2">
        <v>-3.8628152715380802E-7</v>
      </c>
      <c r="D16446">
        <f t="shared" si="257"/>
        <v>3.8628152715380802E-7</v>
      </c>
    </row>
    <row r="16447" spans="1:4" x14ac:dyDescent="0.4">
      <c r="A16447" s="1">
        <v>16445</v>
      </c>
      <c r="B16447" s="2">
        <v>0.29999150384336398</v>
      </c>
      <c r="C16447" s="2">
        <v>-8.4961566355068395E-6</v>
      </c>
      <c r="D16447">
        <f t="shared" si="257"/>
        <v>8.4961566355068395E-6</v>
      </c>
    </row>
    <row r="16448" spans="1:4" x14ac:dyDescent="0.4">
      <c r="A16448" s="1">
        <v>16446</v>
      </c>
      <c r="B16448" s="2">
        <v>0.29999660764376201</v>
      </c>
      <c r="C16448" s="2">
        <v>-3.3923562371418402E-6</v>
      </c>
      <c r="D16448">
        <f t="shared" si="257"/>
        <v>3.3923562371418402E-6</v>
      </c>
    </row>
    <row r="16449" spans="1:4" x14ac:dyDescent="0.4">
      <c r="A16449" s="1">
        <v>16447</v>
      </c>
      <c r="B16449" s="2">
        <v>0.299996347440036</v>
      </c>
      <c r="C16449" s="2">
        <v>-3.65255996376268E-6</v>
      </c>
      <c r="D16449">
        <f t="shared" si="257"/>
        <v>3.65255996376268E-6</v>
      </c>
    </row>
    <row r="16450" spans="1:4" x14ac:dyDescent="0.4">
      <c r="A16450" s="1">
        <v>16448</v>
      </c>
      <c r="B16450" s="2">
        <v>0.29999409922908599</v>
      </c>
      <c r="C16450" s="2">
        <v>-5.9007709132252703E-6</v>
      </c>
      <c r="D16450">
        <f t="shared" si="257"/>
        <v>5.9007709132252703E-6</v>
      </c>
    </row>
    <row r="16451" spans="1:4" x14ac:dyDescent="0.4">
      <c r="A16451" s="1">
        <v>16449</v>
      </c>
      <c r="B16451" s="2">
        <v>0.30001444332231703</v>
      </c>
      <c r="C16451" s="2">
        <v>1.44433223179252E-5</v>
      </c>
      <c r="D16451">
        <f t="shared" ref="D16451:D16514" si="258">ABS(C16451)</f>
        <v>1.44433223179252E-5</v>
      </c>
    </row>
    <row r="16452" spans="1:4" x14ac:dyDescent="0.4">
      <c r="A16452" s="1">
        <v>16450</v>
      </c>
      <c r="B16452" s="2">
        <v>0.29999570717400997</v>
      </c>
      <c r="C16452" s="2">
        <v>-4.29282598968239E-6</v>
      </c>
      <c r="D16452">
        <f t="shared" si="258"/>
        <v>4.29282598968239E-6</v>
      </c>
    </row>
    <row r="16453" spans="1:4" x14ac:dyDescent="0.4">
      <c r="A16453" s="1">
        <v>16451</v>
      </c>
      <c r="B16453" s="2">
        <v>0.29999910960940801</v>
      </c>
      <c r="C16453" s="2">
        <v>-8.9039059175677295E-7</v>
      </c>
      <c r="D16453">
        <f t="shared" si="258"/>
        <v>8.9039059175677295E-7</v>
      </c>
    </row>
    <row r="16454" spans="1:4" x14ac:dyDescent="0.4">
      <c r="A16454" s="1">
        <v>16452</v>
      </c>
      <c r="B16454" s="2">
        <v>0.300006055254112</v>
      </c>
      <c r="C16454" s="2">
        <v>6.0552541125136101E-6</v>
      </c>
      <c r="D16454">
        <f t="shared" si="258"/>
        <v>6.0552541125136101E-6</v>
      </c>
    </row>
    <row r="16455" spans="1:4" x14ac:dyDescent="0.4">
      <c r="A16455" s="1">
        <v>16453</v>
      </c>
      <c r="B16455" s="2">
        <v>0.30000118992503499</v>
      </c>
      <c r="C16455" s="2">
        <v>1.1899250350611E-6</v>
      </c>
      <c r="D16455">
        <f t="shared" si="258"/>
        <v>1.1899250350611E-6</v>
      </c>
    </row>
    <row r="16456" spans="1:4" x14ac:dyDescent="0.4">
      <c r="A16456" s="1">
        <v>16454</v>
      </c>
      <c r="B16456" s="2">
        <v>0.30000070873586998</v>
      </c>
      <c r="C16456" s="2">
        <v>7.0873587065811705E-7</v>
      </c>
      <c r="D16456">
        <f t="shared" si="258"/>
        <v>7.0873587065811705E-7</v>
      </c>
    </row>
    <row r="16457" spans="1:4" x14ac:dyDescent="0.4">
      <c r="A16457" s="1">
        <v>16455</v>
      </c>
      <c r="B16457" s="2">
        <v>0.29999319978808198</v>
      </c>
      <c r="C16457" s="2">
        <v>-6.8002119179011402E-6</v>
      </c>
      <c r="D16457">
        <f t="shared" si="258"/>
        <v>6.8002119179011402E-6</v>
      </c>
    </row>
    <row r="16458" spans="1:4" x14ac:dyDescent="0.4">
      <c r="A16458" s="1">
        <v>16456</v>
      </c>
      <c r="B16458" s="2">
        <v>0.30000915435966602</v>
      </c>
      <c r="C16458" s="2">
        <v>9.1543596660858993E-6</v>
      </c>
      <c r="D16458">
        <f t="shared" si="258"/>
        <v>9.1543596660858993E-6</v>
      </c>
    </row>
    <row r="16459" spans="1:4" x14ac:dyDescent="0.4">
      <c r="A16459" s="1">
        <v>16457</v>
      </c>
      <c r="B16459" s="2">
        <v>0.29999389315452002</v>
      </c>
      <c r="C16459" s="2">
        <v>-6.1068454794144202E-6</v>
      </c>
      <c r="D16459">
        <f t="shared" si="258"/>
        <v>6.1068454794144202E-6</v>
      </c>
    </row>
    <row r="16460" spans="1:4" x14ac:dyDescent="0.4">
      <c r="A16460" s="1">
        <v>16458</v>
      </c>
      <c r="B16460" s="2">
        <v>0.30000870550159198</v>
      </c>
      <c r="C16460" s="2">
        <v>8.7055015920434102E-6</v>
      </c>
      <c r="D16460">
        <f t="shared" si="258"/>
        <v>8.7055015920434102E-6</v>
      </c>
    </row>
    <row r="16461" spans="1:4" x14ac:dyDescent="0.4">
      <c r="A16461" s="1">
        <v>16459</v>
      </c>
      <c r="B16461" s="2">
        <v>0.29999030656054598</v>
      </c>
      <c r="C16461" s="2">
        <v>-9.6934394531178402E-6</v>
      </c>
      <c r="D16461">
        <f t="shared" si="258"/>
        <v>9.6934394531178402E-6</v>
      </c>
    </row>
    <row r="16462" spans="1:4" x14ac:dyDescent="0.4">
      <c r="A16462" s="1">
        <v>16460</v>
      </c>
      <c r="B16462" s="2">
        <v>0.29997249394991998</v>
      </c>
      <c r="C16462" s="2">
        <v>-2.7506050079673099E-5</v>
      </c>
      <c r="D16462">
        <f t="shared" si="258"/>
        <v>2.7506050079673099E-5</v>
      </c>
    </row>
    <row r="16463" spans="1:4" x14ac:dyDescent="0.4">
      <c r="A16463" s="1">
        <v>16461</v>
      </c>
      <c r="B16463" s="2">
        <v>0.30000826399771902</v>
      </c>
      <c r="C16463" s="2">
        <v>8.2639977190823704E-6</v>
      </c>
      <c r="D16463">
        <f t="shared" si="258"/>
        <v>8.2639977190823704E-6</v>
      </c>
    </row>
    <row r="16464" spans="1:4" x14ac:dyDescent="0.4">
      <c r="A16464" s="1">
        <v>16462</v>
      </c>
      <c r="B16464" s="2">
        <v>0.30000496360530199</v>
      </c>
      <c r="C16464" s="2">
        <v>4.9636053023327503E-6</v>
      </c>
      <c r="D16464">
        <f t="shared" si="258"/>
        <v>4.9636053023327503E-6</v>
      </c>
    </row>
    <row r="16465" spans="1:4" x14ac:dyDescent="0.4">
      <c r="A16465" s="1">
        <v>16463</v>
      </c>
      <c r="B16465" s="2">
        <v>0.30001293688170599</v>
      </c>
      <c r="C16465" s="2">
        <v>1.2936881706337899E-5</v>
      </c>
      <c r="D16465">
        <f t="shared" si="258"/>
        <v>1.2936881706337899E-5</v>
      </c>
    </row>
    <row r="16466" spans="1:4" x14ac:dyDescent="0.4">
      <c r="A16466" s="1">
        <v>16464</v>
      </c>
      <c r="B16466" s="2">
        <v>0.30078517442533398</v>
      </c>
      <c r="C16466" s="2">
        <v>7.8517442533421102E-4</v>
      </c>
      <c r="D16466">
        <f t="shared" si="258"/>
        <v>7.8517442533421102E-4</v>
      </c>
    </row>
    <row r="16467" spans="1:4" x14ac:dyDescent="0.4">
      <c r="A16467" s="1">
        <v>16465</v>
      </c>
      <c r="B16467" s="2">
        <v>0.30000704780241999</v>
      </c>
      <c r="C16467" s="2">
        <v>7.0478024204456702E-6</v>
      </c>
      <c r="D16467">
        <f t="shared" si="258"/>
        <v>7.0478024204456702E-6</v>
      </c>
    </row>
    <row r="16468" spans="1:4" x14ac:dyDescent="0.4">
      <c r="A16468" s="1">
        <v>16466</v>
      </c>
      <c r="B16468" s="2">
        <v>0.30000496976617103</v>
      </c>
      <c r="C16468" s="2">
        <v>4.9697661711478602E-6</v>
      </c>
      <c r="D16468">
        <f t="shared" si="258"/>
        <v>4.9697661711478602E-6</v>
      </c>
    </row>
    <row r="16469" spans="1:4" x14ac:dyDescent="0.4">
      <c r="A16469" s="1">
        <v>16467</v>
      </c>
      <c r="B16469" s="2">
        <v>0.300007164933285</v>
      </c>
      <c r="C16469" s="2">
        <v>7.1649332851753097E-6</v>
      </c>
      <c r="D16469">
        <f t="shared" si="258"/>
        <v>7.1649332851753097E-6</v>
      </c>
    </row>
    <row r="16470" spans="1:4" x14ac:dyDescent="0.4">
      <c r="A16470" s="1">
        <v>16468</v>
      </c>
      <c r="B16470" s="2">
        <v>0.29999789394121001</v>
      </c>
      <c r="C16470" s="2">
        <v>-2.10605878969705E-6</v>
      </c>
      <c r="D16470">
        <f t="shared" si="258"/>
        <v>2.10605878969705E-6</v>
      </c>
    </row>
    <row r="16471" spans="1:4" x14ac:dyDescent="0.4">
      <c r="A16471" s="1">
        <v>16469</v>
      </c>
      <c r="B16471" s="2">
        <v>0.299994456741144</v>
      </c>
      <c r="C16471" s="2">
        <v>-5.54325885526729E-6</v>
      </c>
      <c r="D16471">
        <f t="shared" si="258"/>
        <v>5.54325885526729E-6</v>
      </c>
    </row>
    <row r="16472" spans="1:4" x14ac:dyDescent="0.4">
      <c r="A16472" s="1">
        <v>16470</v>
      </c>
      <c r="B16472" s="2">
        <v>0.29998281778285901</v>
      </c>
      <c r="C16472" s="2">
        <v>-1.7182217140032601E-5</v>
      </c>
      <c r="D16472">
        <f t="shared" si="258"/>
        <v>1.7182217140032601E-5</v>
      </c>
    </row>
    <row r="16473" spans="1:4" x14ac:dyDescent="0.4">
      <c r="A16473" s="1">
        <v>16471</v>
      </c>
      <c r="B16473" s="2">
        <v>0.29999419563563201</v>
      </c>
      <c r="C16473" s="2">
        <v>-5.8043643670901903E-6</v>
      </c>
      <c r="D16473">
        <f t="shared" si="258"/>
        <v>5.8043643670901903E-6</v>
      </c>
    </row>
    <row r="16474" spans="1:4" x14ac:dyDescent="0.4">
      <c r="A16474" s="1">
        <v>16472</v>
      </c>
      <c r="B16474" s="2">
        <v>0.30000174317306799</v>
      </c>
      <c r="C16474" s="2">
        <v>1.74317306850246E-6</v>
      </c>
      <c r="D16474">
        <f t="shared" si="258"/>
        <v>1.74317306850246E-6</v>
      </c>
    </row>
    <row r="16475" spans="1:4" x14ac:dyDescent="0.4">
      <c r="A16475" s="1">
        <v>16473</v>
      </c>
      <c r="B16475" s="2">
        <v>0.29999771114474499</v>
      </c>
      <c r="C16475" s="2">
        <v>-2.2888552546618202E-6</v>
      </c>
      <c r="D16475">
        <f t="shared" si="258"/>
        <v>2.2888552546618202E-6</v>
      </c>
    </row>
    <row r="16476" spans="1:4" x14ac:dyDescent="0.4">
      <c r="A16476" s="1">
        <v>16474</v>
      </c>
      <c r="B16476" s="2">
        <v>0.30000486781924102</v>
      </c>
      <c r="C16476" s="2">
        <v>4.8678192415829696E-6</v>
      </c>
      <c r="D16476">
        <f t="shared" si="258"/>
        <v>4.8678192415829696E-6</v>
      </c>
    </row>
    <row r="16477" spans="1:4" x14ac:dyDescent="0.4">
      <c r="A16477" s="1">
        <v>16475</v>
      </c>
      <c r="B16477" s="2">
        <v>0.29998846276034502</v>
      </c>
      <c r="C16477" s="2">
        <v>-1.1537239654579799E-5</v>
      </c>
      <c r="D16477">
        <f t="shared" si="258"/>
        <v>1.1537239654579799E-5</v>
      </c>
    </row>
    <row r="16478" spans="1:4" x14ac:dyDescent="0.4">
      <c r="A16478" s="1">
        <v>16476</v>
      </c>
      <c r="B16478" s="2">
        <v>0.29999888602462399</v>
      </c>
      <c r="C16478" s="2">
        <v>-1.11397537522206E-6</v>
      </c>
      <c r="D16478">
        <f t="shared" si="258"/>
        <v>1.11397537522206E-6</v>
      </c>
    </row>
    <row r="16479" spans="1:4" x14ac:dyDescent="0.4">
      <c r="A16479" s="1">
        <v>16477</v>
      </c>
      <c r="B16479" s="2">
        <v>0.29999037188088701</v>
      </c>
      <c r="C16479" s="2">
        <v>-9.6281191120373093E-6</v>
      </c>
      <c r="D16479">
        <f t="shared" si="258"/>
        <v>9.6281191120373093E-6</v>
      </c>
    </row>
    <row r="16480" spans="1:4" x14ac:dyDescent="0.4">
      <c r="A16480" s="1">
        <v>16478</v>
      </c>
      <c r="B16480" s="2">
        <v>0.25</v>
      </c>
      <c r="C16480" s="2">
        <v>-4.9999999999999899E-2</v>
      </c>
      <c r="D16480">
        <f t="shared" si="258"/>
        <v>4.9999999999999899E-2</v>
      </c>
    </row>
    <row r="16481" spans="1:4" x14ac:dyDescent="0.4">
      <c r="A16481" s="1">
        <v>16479</v>
      </c>
      <c r="B16481" s="2">
        <v>0.299993939754578</v>
      </c>
      <c r="C16481" s="2">
        <v>-6.0602454218239203E-6</v>
      </c>
      <c r="D16481">
        <f t="shared" si="258"/>
        <v>6.0602454218239203E-6</v>
      </c>
    </row>
    <row r="16482" spans="1:4" x14ac:dyDescent="0.4">
      <c r="A16482" s="1">
        <v>16480</v>
      </c>
      <c r="B16482" s="2">
        <v>0.29999731553404702</v>
      </c>
      <c r="C16482" s="2">
        <v>-2.6844659528624202E-6</v>
      </c>
      <c r="D16482">
        <f t="shared" si="258"/>
        <v>2.6844659528624202E-6</v>
      </c>
    </row>
    <row r="16483" spans="1:4" x14ac:dyDescent="0.4">
      <c r="A16483" s="1">
        <v>16481</v>
      </c>
      <c r="B16483" s="2">
        <v>0.300004742192648</v>
      </c>
      <c r="C16483" s="2">
        <v>4.7421926480661902E-6</v>
      </c>
      <c r="D16483">
        <f t="shared" si="258"/>
        <v>4.7421926480661902E-6</v>
      </c>
    </row>
    <row r="16484" spans="1:4" x14ac:dyDescent="0.4">
      <c r="A16484" s="1">
        <v>16482</v>
      </c>
      <c r="B16484" s="2">
        <v>0.29999554899382502</v>
      </c>
      <c r="C16484" s="2">
        <v>-4.4510061742441996E-6</v>
      </c>
      <c r="D16484">
        <f t="shared" si="258"/>
        <v>4.4510061742441996E-6</v>
      </c>
    </row>
    <row r="16485" spans="1:4" x14ac:dyDescent="0.4">
      <c r="A16485" s="1">
        <v>16483</v>
      </c>
      <c r="B16485" s="2">
        <v>0.22350742342021401</v>
      </c>
      <c r="C16485" s="2">
        <v>-7.6492576579785795E-2</v>
      </c>
      <c r="D16485">
        <f t="shared" si="258"/>
        <v>7.6492576579785795E-2</v>
      </c>
    </row>
    <row r="16486" spans="1:4" x14ac:dyDescent="0.4">
      <c r="A16486" s="1">
        <v>16484</v>
      </c>
      <c r="B16486" s="2">
        <v>0.29999581273276599</v>
      </c>
      <c r="C16486" s="2">
        <v>-4.1872672337794903E-6</v>
      </c>
      <c r="D16486">
        <f t="shared" si="258"/>
        <v>4.1872672337794903E-6</v>
      </c>
    </row>
    <row r="16487" spans="1:4" x14ac:dyDescent="0.4">
      <c r="A16487" s="1">
        <v>16485</v>
      </c>
      <c r="B16487" s="2">
        <v>0.300000106002697</v>
      </c>
      <c r="C16487" s="2">
        <v>1.0600269739757799E-7</v>
      </c>
      <c r="D16487">
        <f t="shared" si="258"/>
        <v>1.0600269739757799E-7</v>
      </c>
    </row>
    <row r="16488" spans="1:4" x14ac:dyDescent="0.4">
      <c r="A16488" s="1">
        <v>16486</v>
      </c>
      <c r="B16488" s="2">
        <v>0.29999897930752101</v>
      </c>
      <c r="C16488" s="2">
        <v>-1.0206924780375899E-6</v>
      </c>
      <c r="D16488">
        <f t="shared" si="258"/>
        <v>1.0206924780375899E-6</v>
      </c>
    </row>
    <row r="16489" spans="1:4" x14ac:dyDescent="0.4">
      <c r="A16489" s="1">
        <v>16487</v>
      </c>
      <c r="B16489" s="2">
        <v>0.299902307900073</v>
      </c>
      <c r="C16489" s="2">
        <v>-9.7692099926105502E-5</v>
      </c>
      <c r="D16489">
        <f t="shared" si="258"/>
        <v>9.7692099926105502E-5</v>
      </c>
    </row>
    <row r="16490" spans="1:4" x14ac:dyDescent="0.4">
      <c r="A16490" s="1">
        <v>16488</v>
      </c>
      <c r="B16490" s="2">
        <v>0.29999870877421198</v>
      </c>
      <c r="C16490" s="2">
        <v>-1.2912257871255901E-6</v>
      </c>
      <c r="D16490">
        <f t="shared" si="258"/>
        <v>1.2912257871255901E-6</v>
      </c>
    </row>
    <row r="16491" spans="1:4" x14ac:dyDescent="0.4">
      <c r="A16491" s="1">
        <v>16489</v>
      </c>
      <c r="B16491" s="2">
        <v>0.29998853077716398</v>
      </c>
      <c r="C16491" s="2">
        <v>-1.1469222835236399E-5</v>
      </c>
      <c r="D16491">
        <f t="shared" si="258"/>
        <v>1.1469222835236399E-5</v>
      </c>
    </row>
    <row r="16492" spans="1:4" x14ac:dyDescent="0.4">
      <c r="A16492" s="1">
        <v>16490</v>
      </c>
      <c r="B16492" s="2">
        <v>0.29999776055637001</v>
      </c>
      <c r="C16492" s="2">
        <v>-2.2394436292039099E-6</v>
      </c>
      <c r="D16492">
        <f t="shared" si="258"/>
        <v>2.2394436292039099E-6</v>
      </c>
    </row>
    <row r="16493" spans="1:4" x14ac:dyDescent="0.4">
      <c r="A16493" s="1">
        <v>16491</v>
      </c>
      <c r="B16493" s="2">
        <v>0.30000133426653702</v>
      </c>
      <c r="C16493" s="2">
        <v>1.33426653708967E-6</v>
      </c>
      <c r="D16493">
        <f t="shared" si="258"/>
        <v>1.33426653708967E-6</v>
      </c>
    </row>
    <row r="16494" spans="1:4" x14ac:dyDescent="0.4">
      <c r="A16494" s="1">
        <v>16492</v>
      </c>
      <c r="B16494" s="2">
        <v>0.30000366445721499</v>
      </c>
      <c r="C16494" s="2">
        <v>3.6644572153909901E-6</v>
      </c>
      <c r="D16494">
        <f t="shared" si="258"/>
        <v>3.6644572153909901E-6</v>
      </c>
    </row>
    <row r="16495" spans="1:4" x14ac:dyDescent="0.4">
      <c r="A16495" s="1">
        <v>16493</v>
      </c>
      <c r="B16495" s="2">
        <v>0.29999187944213901</v>
      </c>
      <c r="C16495" s="2">
        <v>-8.1205578603693494E-6</v>
      </c>
      <c r="D16495">
        <f t="shared" si="258"/>
        <v>8.1205578603693494E-6</v>
      </c>
    </row>
    <row r="16496" spans="1:4" x14ac:dyDescent="0.4">
      <c r="A16496" s="1">
        <v>16494</v>
      </c>
      <c r="B16496" s="2">
        <v>0.30001269335729402</v>
      </c>
      <c r="C16496" s="2">
        <v>1.2693357294646299E-5</v>
      </c>
      <c r="D16496">
        <f t="shared" si="258"/>
        <v>1.2693357294646299E-5</v>
      </c>
    </row>
    <row r="16497" spans="1:4" x14ac:dyDescent="0.4">
      <c r="A16497" s="1">
        <v>16495</v>
      </c>
      <c r="B16497" s="2">
        <v>0.299998554378899</v>
      </c>
      <c r="C16497" s="2">
        <v>-1.4456211002156199E-6</v>
      </c>
      <c r="D16497">
        <f t="shared" si="258"/>
        <v>1.4456211002156199E-6</v>
      </c>
    </row>
    <row r="16498" spans="1:4" x14ac:dyDescent="0.4">
      <c r="A16498" s="1">
        <v>16496</v>
      </c>
      <c r="B16498" s="2">
        <v>0.299987651311449</v>
      </c>
      <c r="C16498" s="2">
        <v>-1.23486885507673E-5</v>
      </c>
      <c r="D16498">
        <f t="shared" si="258"/>
        <v>1.23486885507673E-5</v>
      </c>
    </row>
    <row r="16499" spans="1:4" x14ac:dyDescent="0.4">
      <c r="A16499" s="1">
        <v>16497</v>
      </c>
      <c r="B16499" s="2">
        <v>0.30000532516308398</v>
      </c>
      <c r="C16499" s="2">
        <v>5.3251630847128602E-6</v>
      </c>
      <c r="D16499">
        <f t="shared" si="258"/>
        <v>5.3251630847128602E-6</v>
      </c>
    </row>
    <row r="16500" spans="1:4" x14ac:dyDescent="0.4">
      <c r="A16500" s="1">
        <v>16498</v>
      </c>
      <c r="B16500" s="2">
        <v>0.25</v>
      </c>
      <c r="C16500" s="2">
        <v>-4.9999999999999899E-2</v>
      </c>
      <c r="D16500">
        <f t="shared" si="258"/>
        <v>4.9999999999999899E-2</v>
      </c>
    </row>
    <row r="16501" spans="1:4" x14ac:dyDescent="0.4">
      <c r="A16501" s="1">
        <v>16499</v>
      </c>
      <c r="B16501" s="2">
        <v>0.299967708448026</v>
      </c>
      <c r="C16501" s="2">
        <v>-3.2291551973484497E-5</v>
      </c>
      <c r="D16501">
        <f t="shared" si="258"/>
        <v>3.2291551973484497E-5</v>
      </c>
    </row>
    <row r="16502" spans="1:4" x14ac:dyDescent="0.4">
      <c r="A16502" s="1">
        <v>16500</v>
      </c>
      <c r="B16502" s="2">
        <v>0.299996066426161</v>
      </c>
      <c r="C16502" s="2">
        <v>-3.93357383832171E-6</v>
      </c>
      <c r="D16502">
        <f t="shared" si="258"/>
        <v>3.93357383832171E-6</v>
      </c>
    </row>
    <row r="16503" spans="1:4" x14ac:dyDescent="0.4">
      <c r="A16503" s="1">
        <v>16501</v>
      </c>
      <c r="B16503" s="2">
        <v>0.29999119060822199</v>
      </c>
      <c r="C16503" s="2">
        <v>-8.8093917772757906E-6</v>
      </c>
      <c r="D16503">
        <f t="shared" si="258"/>
        <v>8.8093917772757906E-6</v>
      </c>
    </row>
    <row r="16504" spans="1:4" x14ac:dyDescent="0.4">
      <c r="A16504" s="1">
        <v>16502</v>
      </c>
      <c r="B16504" s="2">
        <v>0.299989619494407</v>
      </c>
      <c r="C16504" s="2">
        <v>-1.0380505592544301E-5</v>
      </c>
      <c r="D16504">
        <f t="shared" si="258"/>
        <v>1.0380505592544301E-5</v>
      </c>
    </row>
    <row r="16505" spans="1:4" x14ac:dyDescent="0.4">
      <c r="A16505" s="1">
        <v>16503</v>
      </c>
      <c r="B16505" s="2">
        <v>0.393149309655977</v>
      </c>
      <c r="C16505" s="2">
        <v>9.31493096559773E-2</v>
      </c>
      <c r="D16505">
        <f t="shared" si="258"/>
        <v>9.31493096559773E-2</v>
      </c>
    </row>
    <row r="16506" spans="1:4" x14ac:dyDescent="0.4">
      <c r="A16506" s="1">
        <v>16504</v>
      </c>
      <c r="B16506" s="2">
        <v>0.299988949417068</v>
      </c>
      <c r="C16506" s="2">
        <v>-1.1050582931881801E-5</v>
      </c>
      <c r="D16506">
        <f t="shared" si="258"/>
        <v>1.1050582931881801E-5</v>
      </c>
    </row>
    <row r="16507" spans="1:4" x14ac:dyDescent="0.4">
      <c r="A16507" s="1">
        <v>16505</v>
      </c>
      <c r="B16507" s="2">
        <v>0.29999570468612002</v>
      </c>
      <c r="C16507" s="2">
        <v>-4.2953138796875098E-6</v>
      </c>
      <c r="D16507">
        <f t="shared" si="258"/>
        <v>4.2953138796875098E-6</v>
      </c>
    </row>
    <row r="16508" spans="1:4" x14ac:dyDescent="0.4">
      <c r="A16508" s="1">
        <v>16506</v>
      </c>
      <c r="B16508" s="2">
        <v>0.30000804833670902</v>
      </c>
      <c r="C16508" s="2">
        <v>8.0483367093098207E-6</v>
      </c>
      <c r="D16508">
        <f t="shared" si="258"/>
        <v>8.0483367093098207E-6</v>
      </c>
    </row>
    <row r="16509" spans="1:4" x14ac:dyDescent="0.4">
      <c r="A16509" s="1">
        <v>16507</v>
      </c>
      <c r="B16509" s="2">
        <v>0.29999398049966203</v>
      </c>
      <c r="C16509" s="2">
        <v>-6.0195003379614997E-6</v>
      </c>
      <c r="D16509">
        <f t="shared" si="258"/>
        <v>6.0195003379614997E-6</v>
      </c>
    </row>
    <row r="16510" spans="1:4" x14ac:dyDescent="0.4">
      <c r="A16510" s="1">
        <v>16508</v>
      </c>
      <c r="B16510" s="2">
        <v>0.30000279205596198</v>
      </c>
      <c r="C16510" s="2">
        <v>2.7920559625971202E-6</v>
      </c>
      <c r="D16510">
        <f t="shared" si="258"/>
        <v>2.7920559625971202E-6</v>
      </c>
    </row>
    <row r="16511" spans="1:4" x14ac:dyDescent="0.4">
      <c r="A16511" s="1">
        <v>16509</v>
      </c>
      <c r="B16511" s="2">
        <v>0.30000207170814103</v>
      </c>
      <c r="C16511" s="2">
        <v>2.0717081417598298E-6</v>
      </c>
      <c r="D16511">
        <f t="shared" si="258"/>
        <v>2.0717081417598298E-6</v>
      </c>
    </row>
    <row r="16512" spans="1:4" x14ac:dyDescent="0.4">
      <c r="A16512" s="1">
        <v>16510</v>
      </c>
      <c r="B16512" s="2">
        <v>0.29990607652505002</v>
      </c>
      <c r="C16512" s="2">
        <v>-9.3923474949464403E-5</v>
      </c>
      <c r="D16512">
        <f t="shared" si="258"/>
        <v>9.3923474949464403E-5</v>
      </c>
    </row>
    <row r="16513" spans="1:4" x14ac:dyDescent="0.4">
      <c r="A16513" s="1">
        <v>16511</v>
      </c>
      <c r="B16513" s="2">
        <v>0.29999694081068101</v>
      </c>
      <c r="C16513" s="2">
        <v>-3.0591893189213498E-6</v>
      </c>
      <c r="D16513">
        <f t="shared" si="258"/>
        <v>3.0591893189213498E-6</v>
      </c>
    </row>
    <row r="16514" spans="1:4" x14ac:dyDescent="0.4">
      <c r="A16514" s="1">
        <v>16512</v>
      </c>
      <c r="B16514" s="2">
        <v>0.29999148360788602</v>
      </c>
      <c r="C16514" s="2">
        <v>-8.5163921137998405E-6</v>
      </c>
      <c r="D16514">
        <f t="shared" si="258"/>
        <v>8.5163921137998405E-6</v>
      </c>
    </row>
    <row r="16515" spans="1:4" x14ac:dyDescent="0.4">
      <c r="A16515" s="1">
        <v>16513</v>
      </c>
      <c r="B16515" s="2">
        <v>0.29999731218723602</v>
      </c>
      <c r="C16515" s="2">
        <v>-2.6878127638019201E-6</v>
      </c>
      <c r="D16515">
        <f t="shared" ref="D16515:D16578" si="259">ABS(C16515)</f>
        <v>2.6878127638019201E-6</v>
      </c>
    </row>
    <row r="16516" spans="1:4" x14ac:dyDescent="0.4">
      <c r="A16516" s="1">
        <v>16514</v>
      </c>
      <c r="B16516" s="2">
        <v>0.30000424464780101</v>
      </c>
      <c r="C16516" s="2">
        <v>4.24464780163225E-6</v>
      </c>
      <c r="D16516">
        <f t="shared" si="259"/>
        <v>4.24464780163225E-6</v>
      </c>
    </row>
    <row r="16517" spans="1:4" x14ac:dyDescent="0.4">
      <c r="A16517" s="1">
        <v>16515</v>
      </c>
      <c r="B16517" s="2">
        <v>0.300002377156325</v>
      </c>
      <c r="C16517" s="2">
        <v>2.3771563257279898E-6</v>
      </c>
      <c r="D16517">
        <f t="shared" si="259"/>
        <v>2.3771563257279898E-6</v>
      </c>
    </row>
    <row r="16518" spans="1:4" x14ac:dyDescent="0.4">
      <c r="A16518" s="1">
        <v>16516</v>
      </c>
      <c r="B16518" s="2">
        <v>0.29999998731945898</v>
      </c>
      <c r="C16518" s="2">
        <v>-1.2680540839582399E-8</v>
      </c>
      <c r="D16518">
        <f t="shared" si="259"/>
        <v>1.2680540839582399E-8</v>
      </c>
    </row>
    <row r="16519" spans="1:4" x14ac:dyDescent="0.4">
      <c r="A16519" s="1">
        <v>16517</v>
      </c>
      <c r="B16519" s="2">
        <v>0.29999334241334702</v>
      </c>
      <c r="C16519" s="2">
        <v>-6.6575866521367796E-6</v>
      </c>
      <c r="D16519">
        <f t="shared" si="259"/>
        <v>6.6575866521367796E-6</v>
      </c>
    </row>
    <row r="16520" spans="1:4" x14ac:dyDescent="0.4">
      <c r="A16520" s="1">
        <v>16518</v>
      </c>
      <c r="B16520" s="2">
        <v>0.30000013668154302</v>
      </c>
      <c r="C16520" s="2">
        <v>1.3668154319468299E-7</v>
      </c>
      <c r="D16520">
        <f t="shared" si="259"/>
        <v>1.3668154319468299E-7</v>
      </c>
    </row>
    <row r="16521" spans="1:4" x14ac:dyDescent="0.4">
      <c r="A16521" s="1">
        <v>16519</v>
      </c>
      <c r="B16521" s="2">
        <v>0.29999074605644899</v>
      </c>
      <c r="C16521" s="2">
        <v>-9.2539435501137695E-6</v>
      </c>
      <c r="D16521">
        <f t="shared" si="259"/>
        <v>9.2539435501137695E-6</v>
      </c>
    </row>
    <row r="16522" spans="1:4" x14ac:dyDescent="0.4">
      <c r="A16522" s="1">
        <v>16520</v>
      </c>
      <c r="B16522" s="2">
        <v>0.300004754490379</v>
      </c>
      <c r="C16522" s="2">
        <v>4.7544903796215002E-6</v>
      </c>
      <c r="D16522">
        <f t="shared" si="259"/>
        <v>4.7544903796215002E-6</v>
      </c>
    </row>
    <row r="16523" spans="1:4" x14ac:dyDescent="0.4">
      <c r="A16523" s="1">
        <v>16521</v>
      </c>
      <c r="B16523" s="2">
        <v>0.30000081449846799</v>
      </c>
      <c r="C16523" s="2">
        <v>8.1449846844883201E-7</v>
      </c>
      <c r="D16523">
        <f t="shared" si="259"/>
        <v>8.1449846844883201E-7</v>
      </c>
    </row>
    <row r="16524" spans="1:4" x14ac:dyDescent="0.4">
      <c r="A16524" s="1">
        <v>16522</v>
      </c>
      <c r="B16524" s="2">
        <v>0.29997946241765899</v>
      </c>
      <c r="C16524" s="2">
        <v>-2.0537582340496202E-5</v>
      </c>
      <c r="D16524">
        <f t="shared" si="259"/>
        <v>2.0537582340496202E-5</v>
      </c>
    </row>
    <row r="16525" spans="1:4" x14ac:dyDescent="0.4">
      <c r="A16525" s="1">
        <v>16523</v>
      </c>
      <c r="B16525" s="2">
        <v>0.30000820551339402</v>
      </c>
      <c r="C16525" s="2">
        <v>8.20551339486552E-6</v>
      </c>
      <c r="D16525">
        <f t="shared" si="259"/>
        <v>8.20551339486552E-6</v>
      </c>
    </row>
    <row r="16526" spans="1:4" x14ac:dyDescent="0.4">
      <c r="A16526" s="1">
        <v>16524</v>
      </c>
      <c r="B16526" s="2">
        <v>0.29999748857515401</v>
      </c>
      <c r="C16526" s="2">
        <v>-2.5114248455304599E-6</v>
      </c>
      <c r="D16526">
        <f t="shared" si="259"/>
        <v>2.5114248455304599E-6</v>
      </c>
    </row>
    <row r="16527" spans="1:4" x14ac:dyDescent="0.4">
      <c r="A16527" s="1">
        <v>16525</v>
      </c>
      <c r="B16527" s="2">
        <v>0.25</v>
      </c>
      <c r="C16527" s="2">
        <v>-4.9999999999999899E-2</v>
      </c>
      <c r="D16527">
        <f t="shared" si="259"/>
        <v>4.9999999999999899E-2</v>
      </c>
    </row>
    <row r="16528" spans="1:4" x14ac:dyDescent="0.4">
      <c r="A16528" s="1">
        <v>16526</v>
      </c>
      <c r="B16528" s="2">
        <v>0.29773709715869201</v>
      </c>
      <c r="C16528" s="2">
        <v>-2.26290284130786E-3</v>
      </c>
      <c r="D16528">
        <f t="shared" si="259"/>
        <v>2.26290284130786E-3</v>
      </c>
    </row>
    <row r="16529" spans="1:4" x14ac:dyDescent="0.4">
      <c r="A16529" s="1">
        <v>16527</v>
      </c>
      <c r="B16529" s="2">
        <v>0.29999849663867001</v>
      </c>
      <c r="C16529" s="2">
        <v>-1.5033613296466699E-6</v>
      </c>
      <c r="D16529">
        <f t="shared" si="259"/>
        <v>1.5033613296466699E-6</v>
      </c>
    </row>
    <row r="16530" spans="1:4" x14ac:dyDescent="0.4">
      <c r="A16530" s="1">
        <v>16528</v>
      </c>
      <c r="B16530" s="2">
        <v>0.29999646864715201</v>
      </c>
      <c r="C16530" s="2">
        <v>-3.5313528477520699E-6</v>
      </c>
      <c r="D16530">
        <f t="shared" si="259"/>
        <v>3.5313528477520699E-6</v>
      </c>
    </row>
    <row r="16531" spans="1:4" x14ac:dyDescent="0.4">
      <c r="A16531" s="1">
        <v>16529</v>
      </c>
      <c r="B16531" s="2">
        <v>0.29999791437745499</v>
      </c>
      <c r="C16531" s="2">
        <v>-2.08562254483402E-6</v>
      </c>
      <c r="D16531">
        <f t="shared" si="259"/>
        <v>2.08562254483402E-6</v>
      </c>
    </row>
    <row r="16532" spans="1:4" x14ac:dyDescent="0.4">
      <c r="A16532" s="1">
        <v>16530</v>
      </c>
      <c r="B16532" s="2">
        <v>0.30000298360168798</v>
      </c>
      <c r="C16532" s="2">
        <v>2.9836016883222299E-6</v>
      </c>
      <c r="D16532">
        <f t="shared" si="259"/>
        <v>2.9836016883222299E-6</v>
      </c>
    </row>
    <row r="16533" spans="1:4" x14ac:dyDescent="0.4">
      <c r="A16533" s="1">
        <v>16531</v>
      </c>
      <c r="B16533" s="2">
        <v>0.29990406876772002</v>
      </c>
      <c r="C16533" s="2">
        <v>-9.5931232279689E-5</v>
      </c>
      <c r="D16533">
        <f t="shared" si="259"/>
        <v>9.5931232279689E-5</v>
      </c>
    </row>
    <row r="16534" spans="1:4" x14ac:dyDescent="0.4">
      <c r="A16534" s="1">
        <v>16532</v>
      </c>
      <c r="B16534" s="2">
        <v>0.30000510410629</v>
      </c>
      <c r="C16534" s="2">
        <v>5.1041062900658497E-6</v>
      </c>
      <c r="D16534">
        <f t="shared" si="259"/>
        <v>5.1041062900658497E-6</v>
      </c>
    </row>
    <row r="16535" spans="1:4" x14ac:dyDescent="0.4">
      <c r="A16535" s="1">
        <v>16533</v>
      </c>
      <c r="B16535" s="2">
        <v>0.299990992906501</v>
      </c>
      <c r="C16535" s="2">
        <v>-9.00709349888062E-6</v>
      </c>
      <c r="D16535">
        <f t="shared" si="259"/>
        <v>9.00709349888062E-6</v>
      </c>
    </row>
    <row r="16536" spans="1:4" x14ac:dyDescent="0.4">
      <c r="A16536" s="1">
        <v>16534</v>
      </c>
      <c r="B16536" s="2">
        <v>0.301475770175816</v>
      </c>
      <c r="C16536" s="2">
        <v>1.4757701758162901E-3</v>
      </c>
      <c r="D16536">
        <f t="shared" si="259"/>
        <v>1.4757701758162901E-3</v>
      </c>
    </row>
    <row r="16537" spans="1:4" x14ac:dyDescent="0.4">
      <c r="A16537" s="1">
        <v>16535</v>
      </c>
      <c r="B16537" s="2">
        <v>0.29999300175168198</v>
      </c>
      <c r="C16537" s="2">
        <v>-6.9982483172359402E-6</v>
      </c>
      <c r="D16537">
        <f t="shared" si="259"/>
        <v>6.9982483172359402E-6</v>
      </c>
    </row>
    <row r="16538" spans="1:4" x14ac:dyDescent="0.4">
      <c r="A16538" s="1">
        <v>16536</v>
      </c>
      <c r="B16538" s="2">
        <v>0.30006816619496401</v>
      </c>
      <c r="C16538" s="2">
        <v>6.8166194964636094E-5</v>
      </c>
      <c r="D16538">
        <f t="shared" si="259"/>
        <v>6.8166194964636094E-5</v>
      </c>
    </row>
    <row r="16539" spans="1:4" x14ac:dyDescent="0.4">
      <c r="A16539" s="1">
        <v>16537</v>
      </c>
      <c r="B16539" s="2">
        <v>0.29999873332733801</v>
      </c>
      <c r="C16539" s="2">
        <v>-1.26667266109325E-6</v>
      </c>
      <c r="D16539">
        <f t="shared" si="259"/>
        <v>1.26667266109325E-6</v>
      </c>
    </row>
    <row r="16540" spans="1:4" x14ac:dyDescent="0.4">
      <c r="A16540" s="1">
        <v>16538</v>
      </c>
      <c r="B16540" s="2">
        <v>0.30000248960666498</v>
      </c>
      <c r="C16540" s="2">
        <v>2.489606665379E-6</v>
      </c>
      <c r="D16540">
        <f t="shared" si="259"/>
        <v>2.489606665379E-6</v>
      </c>
    </row>
    <row r="16541" spans="1:4" x14ac:dyDescent="0.4">
      <c r="A16541" s="1">
        <v>16539</v>
      </c>
      <c r="B16541" s="2">
        <v>0.30000221011791101</v>
      </c>
      <c r="C16541" s="2">
        <v>2.2101179112943199E-6</v>
      </c>
      <c r="D16541">
        <f t="shared" si="259"/>
        <v>2.2101179112943199E-6</v>
      </c>
    </row>
    <row r="16542" spans="1:4" x14ac:dyDescent="0.4">
      <c r="A16542" s="1">
        <v>16540</v>
      </c>
      <c r="B16542" s="2">
        <v>0.300003104370898</v>
      </c>
      <c r="C16542" s="2">
        <v>3.1043708984546102E-6</v>
      </c>
      <c r="D16542">
        <f t="shared" si="259"/>
        <v>3.1043708984546102E-6</v>
      </c>
    </row>
    <row r="16543" spans="1:4" x14ac:dyDescent="0.4">
      <c r="A16543" s="1">
        <v>16541</v>
      </c>
      <c r="B16543" s="2">
        <v>0.29999859471731799</v>
      </c>
      <c r="C16543" s="2">
        <v>-1.4052826819432799E-6</v>
      </c>
      <c r="D16543">
        <f t="shared" si="259"/>
        <v>1.4052826819432799E-6</v>
      </c>
    </row>
    <row r="16544" spans="1:4" x14ac:dyDescent="0.4">
      <c r="A16544" s="1">
        <v>16542</v>
      </c>
      <c r="B16544" s="2">
        <v>0.29999468349848701</v>
      </c>
      <c r="C16544" s="2">
        <v>-5.31650151253115E-6</v>
      </c>
      <c r="D16544">
        <f t="shared" si="259"/>
        <v>5.31650151253115E-6</v>
      </c>
    </row>
    <row r="16545" spans="1:4" x14ac:dyDescent="0.4">
      <c r="A16545" s="1">
        <v>16543</v>
      </c>
      <c r="B16545" s="2">
        <v>0.29999820124825</v>
      </c>
      <c r="C16545" s="2">
        <v>-1.7987517493822601E-6</v>
      </c>
      <c r="D16545">
        <f t="shared" si="259"/>
        <v>1.7987517493822601E-6</v>
      </c>
    </row>
    <row r="16546" spans="1:4" x14ac:dyDescent="0.4">
      <c r="A16546" s="1">
        <v>16544</v>
      </c>
      <c r="B16546" s="2">
        <v>0.30000393917428197</v>
      </c>
      <c r="C16546" s="2">
        <v>3.9391742824856904E-6</v>
      </c>
      <c r="D16546">
        <f t="shared" si="259"/>
        <v>3.9391742824856904E-6</v>
      </c>
    </row>
    <row r="16547" spans="1:4" x14ac:dyDescent="0.4">
      <c r="A16547" s="1">
        <v>16545</v>
      </c>
      <c r="B16547" s="2">
        <v>0.29999595919008398</v>
      </c>
      <c r="C16547" s="2">
        <v>-4.0408099152844303E-6</v>
      </c>
      <c r="D16547">
        <f t="shared" si="259"/>
        <v>4.0408099152844303E-6</v>
      </c>
    </row>
    <row r="16548" spans="1:4" x14ac:dyDescent="0.4">
      <c r="A16548" s="1">
        <v>16546</v>
      </c>
      <c r="B16548" s="2">
        <v>0.29999863666023302</v>
      </c>
      <c r="C16548" s="2">
        <v>-1.3633397666912199E-6</v>
      </c>
      <c r="D16548">
        <f t="shared" si="259"/>
        <v>1.3633397666912199E-6</v>
      </c>
    </row>
    <row r="16549" spans="1:4" x14ac:dyDescent="0.4">
      <c r="A16549" s="1">
        <v>16547</v>
      </c>
      <c r="B16549" s="2">
        <v>0.299996363793476</v>
      </c>
      <c r="C16549" s="2">
        <v>-3.6362065230499602E-6</v>
      </c>
      <c r="D16549">
        <f t="shared" si="259"/>
        <v>3.6362065230499602E-6</v>
      </c>
    </row>
    <row r="16550" spans="1:4" x14ac:dyDescent="0.4">
      <c r="A16550" s="1">
        <v>16548</v>
      </c>
      <c r="B16550" s="2">
        <v>0.29998765745895301</v>
      </c>
      <c r="C16550" s="2">
        <v>-1.2342541046483901E-5</v>
      </c>
      <c r="D16550">
        <f t="shared" si="259"/>
        <v>1.2342541046483901E-5</v>
      </c>
    </row>
    <row r="16551" spans="1:4" x14ac:dyDescent="0.4">
      <c r="A16551" s="1">
        <v>16549</v>
      </c>
      <c r="B16551" s="2">
        <v>0.299996226185891</v>
      </c>
      <c r="C16551" s="2">
        <v>-3.7738141089316199E-6</v>
      </c>
      <c r="D16551">
        <f t="shared" si="259"/>
        <v>3.7738141089316199E-6</v>
      </c>
    </row>
    <row r="16552" spans="1:4" x14ac:dyDescent="0.4">
      <c r="A16552" s="1">
        <v>16550</v>
      </c>
      <c r="B16552" s="2">
        <v>0.30000762221598498</v>
      </c>
      <c r="C16552" s="2">
        <v>7.62221598554768E-6</v>
      </c>
      <c r="D16552">
        <f t="shared" si="259"/>
        <v>7.62221598554768E-6</v>
      </c>
    </row>
    <row r="16553" spans="1:4" x14ac:dyDescent="0.4">
      <c r="A16553" s="1">
        <v>16551</v>
      </c>
      <c r="B16553" s="2">
        <v>0.25</v>
      </c>
      <c r="C16553" s="2">
        <v>-4.9999999999999899E-2</v>
      </c>
      <c r="D16553">
        <f t="shared" si="259"/>
        <v>4.9999999999999899E-2</v>
      </c>
    </row>
    <row r="16554" spans="1:4" x14ac:dyDescent="0.4">
      <c r="A16554" s="1">
        <v>16552</v>
      </c>
      <c r="B16554" s="2">
        <v>0.299996908056404</v>
      </c>
      <c r="C16554" s="2">
        <v>-3.0919435957121801E-6</v>
      </c>
      <c r="D16554">
        <f t="shared" si="259"/>
        <v>3.0919435957121801E-6</v>
      </c>
    </row>
    <row r="16555" spans="1:4" x14ac:dyDescent="0.4">
      <c r="A16555" s="1">
        <v>16553</v>
      </c>
      <c r="B16555" s="2">
        <v>0.29998648550717899</v>
      </c>
      <c r="C16555" s="2">
        <v>-1.3514492820498801E-5</v>
      </c>
      <c r="D16555">
        <f t="shared" si="259"/>
        <v>1.3514492820498801E-5</v>
      </c>
    </row>
    <row r="16556" spans="1:4" x14ac:dyDescent="0.4">
      <c r="A16556" s="1">
        <v>16554</v>
      </c>
      <c r="B16556" s="2">
        <v>0.30000267958721599</v>
      </c>
      <c r="C16556" s="2">
        <v>2.6795872162255199E-6</v>
      </c>
      <c r="D16556">
        <f t="shared" si="259"/>
        <v>2.6795872162255199E-6</v>
      </c>
    </row>
    <row r="16557" spans="1:4" x14ac:dyDescent="0.4">
      <c r="A16557" s="1">
        <v>16555</v>
      </c>
      <c r="B16557" s="2">
        <v>0.29999854589638503</v>
      </c>
      <c r="C16557" s="2">
        <v>-1.4541036147397401E-6</v>
      </c>
      <c r="D16557">
        <f t="shared" si="259"/>
        <v>1.4541036147397401E-6</v>
      </c>
    </row>
    <row r="16558" spans="1:4" x14ac:dyDescent="0.4">
      <c r="A16558" s="1">
        <v>16556</v>
      </c>
      <c r="B16558" s="2">
        <v>0.299968860010904</v>
      </c>
      <c r="C16558" s="2">
        <v>-3.1139989095596497E-5</v>
      </c>
      <c r="D16558">
        <f t="shared" si="259"/>
        <v>3.1139989095596497E-5</v>
      </c>
    </row>
    <row r="16559" spans="1:4" x14ac:dyDescent="0.4">
      <c r="A16559" s="1">
        <v>16557</v>
      </c>
      <c r="B16559" s="2">
        <v>0.30001130450659202</v>
      </c>
      <c r="C16559" s="2">
        <v>1.1304506592424399E-5</v>
      </c>
      <c r="D16559">
        <f t="shared" si="259"/>
        <v>1.1304506592424399E-5</v>
      </c>
    </row>
    <row r="16560" spans="1:4" x14ac:dyDescent="0.4">
      <c r="A16560" s="1">
        <v>16558</v>
      </c>
      <c r="B16560" s="2">
        <v>0.30001024270231103</v>
      </c>
      <c r="C16560" s="2">
        <v>1.0242702311369299E-5</v>
      </c>
      <c r="D16560">
        <f t="shared" si="259"/>
        <v>1.0242702311369299E-5</v>
      </c>
    </row>
    <row r="16561" spans="1:4" x14ac:dyDescent="0.4">
      <c r="A16561" s="1">
        <v>16559</v>
      </c>
      <c r="B16561" s="2">
        <v>0.29999361844640998</v>
      </c>
      <c r="C16561" s="2">
        <v>-6.3815535895628196E-6</v>
      </c>
      <c r="D16561">
        <f t="shared" si="259"/>
        <v>6.3815535895628196E-6</v>
      </c>
    </row>
    <row r="16562" spans="1:4" x14ac:dyDescent="0.4">
      <c r="A16562" s="1">
        <v>16560</v>
      </c>
      <c r="B16562" s="2">
        <v>0.29999410950304001</v>
      </c>
      <c r="C16562" s="2">
        <v>-5.8904969595374698E-6</v>
      </c>
      <c r="D16562">
        <f t="shared" si="259"/>
        <v>5.8904969595374698E-6</v>
      </c>
    </row>
    <row r="16563" spans="1:4" x14ac:dyDescent="0.4">
      <c r="A16563" s="1">
        <v>16561</v>
      </c>
      <c r="B16563" s="2">
        <v>0.22348755465912501</v>
      </c>
      <c r="C16563" s="2">
        <v>-7.6512445340874896E-2</v>
      </c>
      <c r="D16563">
        <f t="shared" si="259"/>
        <v>7.6512445340874896E-2</v>
      </c>
    </row>
    <row r="16564" spans="1:4" x14ac:dyDescent="0.4">
      <c r="A16564" s="1">
        <v>16562</v>
      </c>
      <c r="B16564" s="2">
        <v>0.29999488833530902</v>
      </c>
      <c r="C16564" s="2">
        <v>-5.1116646908599902E-6</v>
      </c>
      <c r="D16564">
        <f t="shared" si="259"/>
        <v>5.1116646908599902E-6</v>
      </c>
    </row>
    <row r="16565" spans="1:4" x14ac:dyDescent="0.4">
      <c r="A16565" s="1">
        <v>16563</v>
      </c>
      <c r="B16565" s="2">
        <v>0.30001134447098099</v>
      </c>
      <c r="C16565" s="2">
        <v>1.13444709811671E-5</v>
      </c>
      <c r="D16565">
        <f t="shared" si="259"/>
        <v>1.13444709811671E-5</v>
      </c>
    </row>
    <row r="16566" spans="1:4" x14ac:dyDescent="0.4">
      <c r="A16566" s="1">
        <v>16564</v>
      </c>
      <c r="B16566" s="2">
        <v>0.30000850311460098</v>
      </c>
      <c r="C16566" s="2">
        <v>8.5031146017100405E-6</v>
      </c>
      <c r="D16566">
        <f t="shared" si="259"/>
        <v>8.5031146017100405E-6</v>
      </c>
    </row>
    <row r="16567" spans="1:4" x14ac:dyDescent="0.4">
      <c r="A16567" s="1">
        <v>16565</v>
      </c>
      <c r="B16567" s="2">
        <v>0.30000383627400001</v>
      </c>
      <c r="C16567" s="2">
        <v>3.8362740003572401E-6</v>
      </c>
      <c r="D16567">
        <f t="shared" si="259"/>
        <v>3.8362740003572401E-6</v>
      </c>
    </row>
    <row r="16568" spans="1:4" x14ac:dyDescent="0.4">
      <c r="A16568" s="1">
        <v>16566</v>
      </c>
      <c r="B16568" s="2">
        <v>0.30000145180614501</v>
      </c>
      <c r="C16568" s="2">
        <v>1.45180614558038E-6</v>
      </c>
      <c r="D16568">
        <f t="shared" si="259"/>
        <v>1.45180614558038E-6</v>
      </c>
    </row>
    <row r="16569" spans="1:4" x14ac:dyDescent="0.4">
      <c r="A16569" s="1">
        <v>16567</v>
      </c>
      <c r="B16569" s="2">
        <v>0.299996441155018</v>
      </c>
      <c r="C16569" s="2">
        <v>-3.5588449814882799E-6</v>
      </c>
      <c r="D16569">
        <f t="shared" si="259"/>
        <v>3.5588449814882799E-6</v>
      </c>
    </row>
    <row r="16570" spans="1:4" x14ac:dyDescent="0.4">
      <c r="A16570" s="1">
        <v>16568</v>
      </c>
      <c r="B16570" s="2">
        <v>0.29999760506701201</v>
      </c>
      <c r="C16570" s="2">
        <v>-2.3949329878703001E-6</v>
      </c>
      <c r="D16570">
        <f t="shared" si="259"/>
        <v>2.3949329878703001E-6</v>
      </c>
    </row>
    <row r="16571" spans="1:4" x14ac:dyDescent="0.4">
      <c r="A16571" s="1">
        <v>16569</v>
      </c>
      <c r="B16571" s="2">
        <v>0.29998712270553601</v>
      </c>
      <c r="C16571" s="2">
        <v>-1.28772944639754E-5</v>
      </c>
      <c r="D16571">
        <f t="shared" si="259"/>
        <v>1.28772944639754E-5</v>
      </c>
    </row>
    <row r="16572" spans="1:4" x14ac:dyDescent="0.4">
      <c r="A16572" s="1">
        <v>16570</v>
      </c>
      <c r="B16572" s="2">
        <v>0.29999470951866802</v>
      </c>
      <c r="C16572" s="2">
        <v>-5.2904813311327399E-6</v>
      </c>
      <c r="D16572">
        <f t="shared" si="259"/>
        <v>5.2904813311327399E-6</v>
      </c>
    </row>
    <row r="16573" spans="1:4" x14ac:dyDescent="0.4">
      <c r="A16573" s="1">
        <v>16571</v>
      </c>
      <c r="B16573" s="2">
        <v>0.30078132032804</v>
      </c>
      <c r="C16573" s="2">
        <v>7.8132032804012399E-4</v>
      </c>
      <c r="D16573">
        <f t="shared" si="259"/>
        <v>7.8132032804012399E-4</v>
      </c>
    </row>
    <row r="16574" spans="1:4" x14ac:dyDescent="0.4">
      <c r="A16574" s="1">
        <v>16572</v>
      </c>
      <c r="B16574" s="2">
        <v>0.29990179195615302</v>
      </c>
      <c r="C16574" s="2">
        <v>-9.8208043846081895E-5</v>
      </c>
      <c r="D16574">
        <f t="shared" si="259"/>
        <v>9.8208043846081895E-5</v>
      </c>
    </row>
    <row r="16575" spans="1:4" x14ac:dyDescent="0.4">
      <c r="A16575" s="1">
        <v>16573</v>
      </c>
      <c r="B16575" s="2">
        <v>0.30000350159846301</v>
      </c>
      <c r="C16575" s="2">
        <v>3.5015984634623098E-6</v>
      </c>
      <c r="D16575">
        <f t="shared" si="259"/>
        <v>3.5015984634623098E-6</v>
      </c>
    </row>
    <row r="16576" spans="1:4" x14ac:dyDescent="0.4">
      <c r="A16576" s="1">
        <v>16574</v>
      </c>
      <c r="B16576" s="2">
        <v>0.30000768430803199</v>
      </c>
      <c r="C16576" s="2">
        <v>7.6843080325517104E-6</v>
      </c>
      <c r="D16576">
        <f t="shared" si="259"/>
        <v>7.6843080325517104E-6</v>
      </c>
    </row>
    <row r="16577" spans="1:4" x14ac:dyDescent="0.4">
      <c r="A16577" s="1">
        <v>16575</v>
      </c>
      <c r="B16577" s="2">
        <v>0.29998691988794302</v>
      </c>
      <c r="C16577" s="2">
        <v>-1.30801120560297E-5</v>
      </c>
      <c r="D16577">
        <f t="shared" si="259"/>
        <v>1.30801120560297E-5</v>
      </c>
    </row>
    <row r="16578" spans="1:4" x14ac:dyDescent="0.4">
      <c r="A16578" s="1">
        <v>16576</v>
      </c>
      <c r="B16578" s="2">
        <v>0.30000817726433698</v>
      </c>
      <c r="C16578" s="2">
        <v>8.1772643379385194E-6</v>
      </c>
      <c r="D16578">
        <f t="shared" si="259"/>
        <v>8.1772643379385194E-6</v>
      </c>
    </row>
    <row r="16579" spans="1:4" x14ac:dyDescent="0.4">
      <c r="A16579" s="1">
        <v>16577</v>
      </c>
      <c r="B16579" s="2">
        <v>0.30000090481289299</v>
      </c>
      <c r="C16579" s="2">
        <v>9.0481289355404105E-7</v>
      </c>
      <c r="D16579">
        <f t="shared" ref="D16579:D16642" si="260">ABS(C16579)</f>
        <v>9.0481289355404105E-7</v>
      </c>
    </row>
    <row r="16580" spans="1:4" x14ac:dyDescent="0.4">
      <c r="A16580" s="1">
        <v>16578</v>
      </c>
      <c r="B16580" s="2">
        <v>0.299999344142587</v>
      </c>
      <c r="C16580" s="2">
        <v>-6.5585741254592304E-7</v>
      </c>
      <c r="D16580">
        <f t="shared" si="260"/>
        <v>6.5585741254592304E-7</v>
      </c>
    </row>
    <row r="16581" spans="1:4" x14ac:dyDescent="0.4">
      <c r="A16581" s="1">
        <v>16579</v>
      </c>
      <c r="B16581" s="2">
        <v>0.30000281849774502</v>
      </c>
      <c r="C16581" s="2">
        <v>2.81849774586007E-6</v>
      </c>
      <c r="D16581">
        <f t="shared" si="260"/>
        <v>2.81849774586007E-6</v>
      </c>
    </row>
    <row r="16582" spans="1:4" x14ac:dyDescent="0.4">
      <c r="A16582" s="1">
        <v>16580</v>
      </c>
      <c r="B16582" s="2">
        <v>0.300004097613292</v>
      </c>
      <c r="C16582" s="2">
        <v>4.0976132925640798E-6</v>
      </c>
      <c r="D16582">
        <f t="shared" si="260"/>
        <v>4.0976132925640798E-6</v>
      </c>
    </row>
    <row r="16583" spans="1:4" x14ac:dyDescent="0.4">
      <c r="A16583" s="1">
        <v>16581</v>
      </c>
      <c r="B16583" s="2">
        <v>0.30000314127372102</v>
      </c>
      <c r="C16583" s="2">
        <v>3.1412737212521602E-6</v>
      </c>
      <c r="D16583">
        <f t="shared" si="260"/>
        <v>3.1412737212521602E-6</v>
      </c>
    </row>
    <row r="16584" spans="1:4" x14ac:dyDescent="0.4">
      <c r="A16584" s="1">
        <v>16582</v>
      </c>
      <c r="B16584" s="2">
        <v>0.25</v>
      </c>
      <c r="C16584" s="2">
        <v>-4.9999999999999899E-2</v>
      </c>
      <c r="D16584">
        <f t="shared" si="260"/>
        <v>4.9999999999999899E-2</v>
      </c>
    </row>
    <row r="16585" spans="1:4" x14ac:dyDescent="0.4">
      <c r="A16585" s="1">
        <v>16583</v>
      </c>
      <c r="B16585" s="2">
        <v>0.29999117132923597</v>
      </c>
      <c r="C16585" s="2">
        <v>-8.8286707637386108E-6</v>
      </c>
      <c r="D16585">
        <f t="shared" si="260"/>
        <v>8.8286707637386108E-6</v>
      </c>
    </row>
    <row r="16586" spans="1:4" x14ac:dyDescent="0.4">
      <c r="A16586" s="1">
        <v>16584</v>
      </c>
      <c r="B16586" s="2">
        <v>0.29999473140969202</v>
      </c>
      <c r="C16586" s="2">
        <v>-5.2685903073057496E-6</v>
      </c>
      <c r="D16586">
        <f t="shared" si="260"/>
        <v>5.2685903073057496E-6</v>
      </c>
    </row>
    <row r="16587" spans="1:4" x14ac:dyDescent="0.4">
      <c r="A16587" s="1">
        <v>16585</v>
      </c>
      <c r="B16587" s="2">
        <v>0.29999598502772101</v>
      </c>
      <c r="C16587" s="2">
        <v>-4.0149722784765798E-6</v>
      </c>
      <c r="D16587">
        <f t="shared" si="260"/>
        <v>4.0149722784765798E-6</v>
      </c>
    </row>
    <row r="16588" spans="1:4" x14ac:dyDescent="0.4">
      <c r="A16588" s="1">
        <v>16586</v>
      </c>
      <c r="B16588" s="2">
        <v>0.29998155434344698</v>
      </c>
      <c r="C16588" s="2">
        <v>-1.8445656552345999E-5</v>
      </c>
      <c r="D16588">
        <f t="shared" si="260"/>
        <v>1.8445656552345999E-5</v>
      </c>
    </row>
    <row r="16589" spans="1:4" x14ac:dyDescent="0.4">
      <c r="A16589" s="1">
        <v>16587</v>
      </c>
      <c r="B16589" s="2">
        <v>0.29999314434483598</v>
      </c>
      <c r="C16589" s="2">
        <v>-6.8556551632292702E-6</v>
      </c>
      <c r="D16589">
        <f t="shared" si="260"/>
        <v>6.8556551632292702E-6</v>
      </c>
    </row>
    <row r="16590" spans="1:4" x14ac:dyDescent="0.4">
      <c r="A16590" s="1">
        <v>16588</v>
      </c>
      <c r="B16590" s="2">
        <v>0.30000602643294599</v>
      </c>
      <c r="C16590" s="2">
        <v>6.0264329463932599E-6</v>
      </c>
      <c r="D16590">
        <f t="shared" si="260"/>
        <v>6.0264329463932599E-6</v>
      </c>
    </row>
    <row r="16591" spans="1:4" x14ac:dyDescent="0.4">
      <c r="A16591" s="1">
        <v>16589</v>
      </c>
      <c r="B16591" s="2">
        <v>0.30000498369553202</v>
      </c>
      <c r="C16591" s="2">
        <v>4.9836955327009398E-6</v>
      </c>
      <c r="D16591">
        <f t="shared" si="260"/>
        <v>4.9836955327009398E-6</v>
      </c>
    </row>
    <row r="16592" spans="1:4" x14ac:dyDescent="0.4">
      <c r="A16592" s="1">
        <v>16590</v>
      </c>
      <c r="B16592" s="2">
        <v>0.30000438271928498</v>
      </c>
      <c r="C16592" s="2">
        <v>4.3827192855450098E-6</v>
      </c>
      <c r="D16592">
        <f t="shared" si="260"/>
        <v>4.3827192855450098E-6</v>
      </c>
    </row>
    <row r="16593" spans="1:4" x14ac:dyDescent="0.4">
      <c r="A16593" s="1">
        <v>16591</v>
      </c>
      <c r="B16593" s="2">
        <v>0.29999520271103203</v>
      </c>
      <c r="C16593" s="2">
        <v>-4.7972889674618897E-6</v>
      </c>
      <c r="D16593">
        <f t="shared" si="260"/>
        <v>4.7972889674618897E-6</v>
      </c>
    </row>
    <row r="16594" spans="1:4" x14ac:dyDescent="0.4">
      <c r="A16594" s="1">
        <v>16592</v>
      </c>
      <c r="B16594" s="2">
        <v>0.30000670533350599</v>
      </c>
      <c r="C16594" s="2">
        <v>6.7053335061628601E-6</v>
      </c>
      <c r="D16594">
        <f t="shared" si="260"/>
        <v>6.7053335061628601E-6</v>
      </c>
    </row>
    <row r="16595" spans="1:4" x14ac:dyDescent="0.4">
      <c r="A16595" s="1">
        <v>16593</v>
      </c>
      <c r="B16595" s="2">
        <v>0.22353221208549101</v>
      </c>
      <c r="C16595" s="2">
        <v>-7.6467787914508395E-2</v>
      </c>
      <c r="D16595">
        <f t="shared" si="260"/>
        <v>7.6467787914508395E-2</v>
      </c>
    </row>
    <row r="16596" spans="1:4" x14ac:dyDescent="0.4">
      <c r="A16596" s="1">
        <v>16594</v>
      </c>
      <c r="B16596" s="2">
        <v>0.223499475934027</v>
      </c>
      <c r="C16596" s="2">
        <v>-7.65005240659727E-2</v>
      </c>
      <c r="D16596">
        <f t="shared" si="260"/>
        <v>7.65005240659727E-2</v>
      </c>
    </row>
    <row r="16597" spans="1:4" x14ac:dyDescent="0.4">
      <c r="A16597" s="1">
        <v>16595</v>
      </c>
      <c r="B16597" s="2">
        <v>0.30000315722696502</v>
      </c>
      <c r="C16597" s="2">
        <v>3.1572269653667902E-6</v>
      </c>
      <c r="D16597">
        <f t="shared" si="260"/>
        <v>3.1572269653667902E-6</v>
      </c>
    </row>
    <row r="16598" spans="1:4" x14ac:dyDescent="0.4">
      <c r="A16598" s="1">
        <v>16596</v>
      </c>
      <c r="B16598" s="2">
        <v>0.30000935138747198</v>
      </c>
      <c r="C16598" s="2">
        <v>9.35138747221175E-6</v>
      </c>
      <c r="D16598">
        <f t="shared" si="260"/>
        <v>9.35138747221175E-6</v>
      </c>
    </row>
    <row r="16599" spans="1:4" x14ac:dyDescent="0.4">
      <c r="A16599" s="1">
        <v>16597</v>
      </c>
      <c r="B16599" s="2">
        <v>0.30000272749766699</v>
      </c>
      <c r="C16599" s="2">
        <v>2.72749766755397E-6</v>
      </c>
      <c r="D16599">
        <f t="shared" si="260"/>
        <v>2.72749766755397E-6</v>
      </c>
    </row>
    <row r="16600" spans="1:4" x14ac:dyDescent="0.4">
      <c r="A16600" s="1">
        <v>16598</v>
      </c>
      <c r="B16600" s="2">
        <v>0.21586945942552599</v>
      </c>
      <c r="C16600" s="2">
        <v>-8.4130540574473098E-2</v>
      </c>
      <c r="D16600">
        <f t="shared" si="260"/>
        <v>8.4130540574473098E-2</v>
      </c>
    </row>
    <row r="16601" spans="1:4" x14ac:dyDescent="0.4">
      <c r="A16601" s="1">
        <v>16599</v>
      </c>
      <c r="B16601" s="2">
        <v>0.29999244904491301</v>
      </c>
      <c r="C16601" s="2">
        <v>-7.5509550860330903E-6</v>
      </c>
      <c r="D16601">
        <f t="shared" si="260"/>
        <v>7.5509550860330903E-6</v>
      </c>
    </row>
    <row r="16602" spans="1:4" x14ac:dyDescent="0.4">
      <c r="A16602" s="1">
        <v>16600</v>
      </c>
      <c r="B16602" s="2">
        <v>0.30000534808662199</v>
      </c>
      <c r="C16602" s="2">
        <v>5.3480866223920497E-6</v>
      </c>
      <c r="D16602">
        <f t="shared" si="260"/>
        <v>5.3480866223920497E-6</v>
      </c>
    </row>
    <row r="16603" spans="1:4" x14ac:dyDescent="0.4">
      <c r="A16603" s="1">
        <v>16601</v>
      </c>
      <c r="B16603" s="2">
        <v>0.30000526552157197</v>
      </c>
      <c r="C16603" s="2">
        <v>5.2655215728170096E-6</v>
      </c>
      <c r="D16603">
        <f t="shared" si="260"/>
        <v>5.2655215728170096E-6</v>
      </c>
    </row>
    <row r="16604" spans="1:4" x14ac:dyDescent="0.4">
      <c r="A16604" s="1">
        <v>16602</v>
      </c>
      <c r="B16604" s="2">
        <v>0.29998659716928799</v>
      </c>
      <c r="C16604" s="2">
        <v>-1.34028307115507E-5</v>
      </c>
      <c r="D16604">
        <f t="shared" si="260"/>
        <v>1.34028307115507E-5</v>
      </c>
    </row>
    <row r="16605" spans="1:4" x14ac:dyDescent="0.4">
      <c r="A16605" s="1">
        <v>16603</v>
      </c>
      <c r="B16605" s="2">
        <v>0.299990480308781</v>
      </c>
      <c r="C16605" s="2">
        <v>-9.5196912184292092E-6</v>
      </c>
      <c r="D16605">
        <f t="shared" si="260"/>
        <v>9.5196912184292092E-6</v>
      </c>
    </row>
    <row r="16606" spans="1:4" x14ac:dyDescent="0.4">
      <c r="A16606" s="1">
        <v>16604</v>
      </c>
      <c r="B16606" s="2">
        <v>0.30000152076405601</v>
      </c>
      <c r="C16606" s="2">
        <v>1.5207640562397899E-6</v>
      </c>
      <c r="D16606">
        <f t="shared" si="260"/>
        <v>1.5207640562397899E-6</v>
      </c>
    </row>
    <row r="16607" spans="1:4" x14ac:dyDescent="0.4">
      <c r="A16607" s="1">
        <v>16605</v>
      </c>
      <c r="B16607" s="2">
        <v>0.30000038254300398</v>
      </c>
      <c r="C16607" s="2">
        <v>3.8254300460671602E-7</v>
      </c>
      <c r="D16607">
        <f t="shared" si="260"/>
        <v>3.8254300460671602E-7</v>
      </c>
    </row>
    <row r="16608" spans="1:4" x14ac:dyDescent="0.4">
      <c r="A16608" s="1">
        <v>16606</v>
      </c>
      <c r="B16608" s="2">
        <v>0.30000613401355403</v>
      </c>
      <c r="C16608" s="2">
        <v>6.1340135540377496E-6</v>
      </c>
      <c r="D16608">
        <f t="shared" si="260"/>
        <v>6.1340135540377496E-6</v>
      </c>
    </row>
    <row r="16609" spans="1:4" x14ac:dyDescent="0.4">
      <c r="A16609" s="1">
        <v>16607</v>
      </c>
      <c r="B16609" s="2">
        <v>0.299994255896045</v>
      </c>
      <c r="C16609" s="2">
        <v>-5.7441039542638299E-6</v>
      </c>
      <c r="D16609">
        <f t="shared" si="260"/>
        <v>5.7441039542638299E-6</v>
      </c>
    </row>
    <row r="16610" spans="1:4" x14ac:dyDescent="0.4">
      <c r="A16610" s="1">
        <v>16608</v>
      </c>
      <c r="B16610" s="2">
        <v>0.29999731051726403</v>
      </c>
      <c r="C16610" s="2">
        <v>-2.68948273574043E-6</v>
      </c>
      <c r="D16610">
        <f t="shared" si="260"/>
        <v>2.68948273574043E-6</v>
      </c>
    </row>
    <row r="16611" spans="1:4" x14ac:dyDescent="0.4">
      <c r="A16611" s="1">
        <v>16609</v>
      </c>
      <c r="B16611" s="2">
        <v>0.29999526971578</v>
      </c>
      <c r="C16611" s="2">
        <v>-4.7302842192120597E-6</v>
      </c>
      <c r="D16611">
        <f t="shared" si="260"/>
        <v>4.7302842192120597E-6</v>
      </c>
    </row>
    <row r="16612" spans="1:4" x14ac:dyDescent="0.4">
      <c r="A16612" s="1">
        <v>16610</v>
      </c>
      <c r="B16612" s="2">
        <v>0.29998462688949301</v>
      </c>
      <c r="C16612" s="2">
        <v>-1.5373110506200399E-5</v>
      </c>
      <c r="D16612">
        <f t="shared" si="260"/>
        <v>1.5373110506200399E-5</v>
      </c>
    </row>
    <row r="16613" spans="1:4" x14ac:dyDescent="0.4">
      <c r="A16613" s="1">
        <v>16611</v>
      </c>
      <c r="B16613" s="2">
        <v>0.30000992544152799</v>
      </c>
      <c r="C16613" s="2">
        <v>9.9254415283356306E-6</v>
      </c>
      <c r="D16613">
        <f t="shared" si="260"/>
        <v>9.9254415283356306E-6</v>
      </c>
    </row>
    <row r="16614" spans="1:4" x14ac:dyDescent="0.4">
      <c r="A16614" s="1">
        <v>16612</v>
      </c>
      <c r="B16614" s="2">
        <v>0.300006354336393</v>
      </c>
      <c r="C16614" s="2">
        <v>6.3543363938989201E-6</v>
      </c>
      <c r="D16614">
        <f t="shared" si="260"/>
        <v>6.3543363938989201E-6</v>
      </c>
    </row>
    <row r="16615" spans="1:4" x14ac:dyDescent="0.4">
      <c r="A16615" s="1">
        <v>16613</v>
      </c>
      <c r="B16615" s="2">
        <v>0.299998751059945</v>
      </c>
      <c r="C16615" s="2">
        <v>-1.2489400549875401E-6</v>
      </c>
      <c r="D16615">
        <f t="shared" si="260"/>
        <v>1.2489400549875401E-6</v>
      </c>
    </row>
    <row r="16616" spans="1:4" x14ac:dyDescent="0.4">
      <c r="A16616" s="1">
        <v>16614</v>
      </c>
      <c r="B16616" s="2">
        <v>0.30000497259169201</v>
      </c>
      <c r="C16616" s="2">
        <v>4.9725916920762003E-6</v>
      </c>
      <c r="D16616">
        <f t="shared" si="260"/>
        <v>4.9725916920762003E-6</v>
      </c>
    </row>
    <row r="16617" spans="1:4" x14ac:dyDescent="0.4">
      <c r="A16617" s="1">
        <v>16615</v>
      </c>
      <c r="B16617" s="2">
        <v>0.300005029287162</v>
      </c>
      <c r="C16617" s="2">
        <v>5.0292871627832803E-6</v>
      </c>
      <c r="D16617">
        <f t="shared" si="260"/>
        <v>5.0292871627832803E-6</v>
      </c>
    </row>
    <row r="16618" spans="1:4" x14ac:dyDescent="0.4">
      <c r="A16618" s="1">
        <v>16616</v>
      </c>
      <c r="B16618" s="2">
        <v>0.29999757514014902</v>
      </c>
      <c r="C16618" s="2">
        <v>-2.42485985058049E-6</v>
      </c>
      <c r="D16618">
        <f t="shared" si="260"/>
        <v>2.42485985058049E-6</v>
      </c>
    </row>
    <row r="16619" spans="1:4" x14ac:dyDescent="0.4">
      <c r="A16619" s="1">
        <v>16617</v>
      </c>
      <c r="B16619" s="2">
        <v>0.29999868667181701</v>
      </c>
      <c r="C16619" s="2">
        <v>-1.3133281829835699E-6</v>
      </c>
      <c r="D16619">
        <f t="shared" si="260"/>
        <v>1.3133281829835699E-6</v>
      </c>
    </row>
    <row r="16620" spans="1:4" x14ac:dyDescent="0.4">
      <c r="A16620" s="1">
        <v>16618</v>
      </c>
      <c r="B16620" s="2">
        <v>0.29999777232837399</v>
      </c>
      <c r="C16620" s="2">
        <v>-2.2276716251656798E-6</v>
      </c>
      <c r="D16620">
        <f t="shared" si="260"/>
        <v>2.2276716251656798E-6</v>
      </c>
    </row>
    <row r="16621" spans="1:4" x14ac:dyDescent="0.4">
      <c r="A16621" s="1">
        <v>16619</v>
      </c>
      <c r="B16621" s="2">
        <v>0.30000310515071199</v>
      </c>
      <c r="C16621" s="2">
        <v>3.1051507128898499E-6</v>
      </c>
      <c r="D16621">
        <f t="shared" si="260"/>
        <v>3.1051507128898499E-6</v>
      </c>
    </row>
    <row r="16622" spans="1:4" x14ac:dyDescent="0.4">
      <c r="A16622" s="1">
        <v>16620</v>
      </c>
      <c r="B16622" s="2">
        <v>0.29999414171886402</v>
      </c>
      <c r="C16622" s="2">
        <v>-5.8582811356955303E-6</v>
      </c>
      <c r="D16622">
        <f t="shared" si="260"/>
        <v>5.8582811356955303E-6</v>
      </c>
    </row>
    <row r="16623" spans="1:4" x14ac:dyDescent="0.4">
      <c r="A16623" s="1">
        <v>16621</v>
      </c>
      <c r="B16623" s="2">
        <v>0.30000057744792202</v>
      </c>
      <c r="C16623" s="2">
        <v>5.7744792264502401E-7</v>
      </c>
      <c r="D16623">
        <f t="shared" si="260"/>
        <v>5.7744792264502401E-7</v>
      </c>
    </row>
    <row r="16624" spans="1:4" x14ac:dyDescent="0.4">
      <c r="A16624" s="1">
        <v>16622</v>
      </c>
      <c r="B16624" s="2">
        <v>0.29999991234333201</v>
      </c>
      <c r="C16624" s="2">
        <v>-8.7656667757674001E-8</v>
      </c>
      <c r="D16624">
        <f t="shared" si="260"/>
        <v>8.7656667757674001E-8</v>
      </c>
    </row>
    <row r="16625" spans="1:4" x14ac:dyDescent="0.4">
      <c r="A16625" s="1">
        <v>16623</v>
      </c>
      <c r="B16625" s="2">
        <v>0.29999813962044503</v>
      </c>
      <c r="C16625" s="2">
        <v>-1.86037955413054E-6</v>
      </c>
      <c r="D16625">
        <f t="shared" si="260"/>
        <v>1.86037955413054E-6</v>
      </c>
    </row>
    <row r="16626" spans="1:4" x14ac:dyDescent="0.4">
      <c r="A16626" s="1">
        <v>16624</v>
      </c>
      <c r="B16626" s="2">
        <v>0.29999877199177599</v>
      </c>
      <c r="C16626" s="2">
        <v>-1.22800822360824E-6</v>
      </c>
      <c r="D16626">
        <f t="shared" si="260"/>
        <v>1.22800822360824E-6</v>
      </c>
    </row>
    <row r="16627" spans="1:4" x14ac:dyDescent="0.4">
      <c r="A16627" s="1">
        <v>16625</v>
      </c>
      <c r="B16627" s="2">
        <v>0.30000110230587201</v>
      </c>
      <c r="C16627" s="2">
        <v>1.1023058729131499E-6</v>
      </c>
      <c r="D16627">
        <f t="shared" si="260"/>
        <v>1.1023058729131499E-6</v>
      </c>
    </row>
    <row r="16628" spans="1:4" x14ac:dyDescent="0.4">
      <c r="A16628" s="1">
        <v>16626</v>
      </c>
      <c r="B16628" s="2">
        <v>0.30000644025067202</v>
      </c>
      <c r="C16628" s="2">
        <v>6.4402506724237001E-6</v>
      </c>
      <c r="D16628">
        <f t="shared" si="260"/>
        <v>6.4402506724237001E-6</v>
      </c>
    </row>
    <row r="16629" spans="1:4" x14ac:dyDescent="0.4">
      <c r="A16629" s="1">
        <v>16627</v>
      </c>
      <c r="B16629" s="2">
        <v>0.29999971589540902</v>
      </c>
      <c r="C16629" s="2">
        <v>-2.8410459096406202E-7</v>
      </c>
      <c r="D16629">
        <f t="shared" si="260"/>
        <v>2.8410459096406202E-7</v>
      </c>
    </row>
    <row r="16630" spans="1:4" x14ac:dyDescent="0.4">
      <c r="A16630" s="1">
        <v>16628</v>
      </c>
      <c r="B16630" s="2">
        <v>0.30000003168748302</v>
      </c>
      <c r="C16630" s="2">
        <v>3.1687483525999403E-8</v>
      </c>
      <c r="D16630">
        <f t="shared" si="260"/>
        <v>3.1687483525999403E-8</v>
      </c>
    </row>
    <row r="16631" spans="1:4" x14ac:dyDescent="0.4">
      <c r="A16631" s="1">
        <v>16629</v>
      </c>
      <c r="B16631" s="2">
        <v>0.30000694624873903</v>
      </c>
      <c r="C16631" s="2">
        <v>6.9462487395366398E-6</v>
      </c>
      <c r="D16631">
        <f t="shared" si="260"/>
        <v>6.9462487395366398E-6</v>
      </c>
    </row>
    <row r="16632" spans="1:4" x14ac:dyDescent="0.4">
      <c r="A16632" s="1">
        <v>16630</v>
      </c>
      <c r="B16632" s="2">
        <v>0.30000131191683099</v>
      </c>
      <c r="C16632" s="2">
        <v>1.3119168316699701E-6</v>
      </c>
      <c r="D16632">
        <f t="shared" si="260"/>
        <v>1.3119168316699701E-6</v>
      </c>
    </row>
    <row r="16633" spans="1:4" x14ac:dyDescent="0.4">
      <c r="A16633" s="1">
        <v>16631</v>
      </c>
      <c r="B16633" s="2">
        <v>0.299980841475257</v>
      </c>
      <c r="C16633" s="2">
        <v>-1.91585247423242E-5</v>
      </c>
      <c r="D16633">
        <f t="shared" si="260"/>
        <v>1.91585247423242E-5</v>
      </c>
    </row>
    <row r="16634" spans="1:4" x14ac:dyDescent="0.4">
      <c r="A16634" s="1">
        <v>16632</v>
      </c>
      <c r="B16634" s="2">
        <v>0.29999951328377999</v>
      </c>
      <c r="C16634" s="2">
        <v>-4.8671621982743197E-7</v>
      </c>
      <c r="D16634">
        <f t="shared" si="260"/>
        <v>4.8671621982743197E-7</v>
      </c>
    </row>
    <row r="16635" spans="1:4" x14ac:dyDescent="0.4">
      <c r="A16635" s="1">
        <v>16633</v>
      </c>
      <c r="B16635" s="2">
        <v>0.30000647059816798</v>
      </c>
      <c r="C16635" s="2">
        <v>6.4705981688284402E-6</v>
      </c>
      <c r="D16635">
        <f t="shared" si="260"/>
        <v>6.4705981688284402E-6</v>
      </c>
    </row>
    <row r="16636" spans="1:4" x14ac:dyDescent="0.4">
      <c r="A16636" s="1">
        <v>16634</v>
      </c>
      <c r="B16636" s="2">
        <v>0.30001739055885301</v>
      </c>
      <c r="C16636" s="2">
        <v>1.7390558853580499E-5</v>
      </c>
      <c r="D16636">
        <f t="shared" si="260"/>
        <v>1.7390558853580499E-5</v>
      </c>
    </row>
    <row r="16637" spans="1:4" x14ac:dyDescent="0.4">
      <c r="A16637" s="1">
        <v>16635</v>
      </c>
      <c r="B16637" s="2">
        <v>0.30000482435838</v>
      </c>
      <c r="C16637" s="2">
        <v>4.8243583808393801E-6</v>
      </c>
      <c r="D16637">
        <f t="shared" si="260"/>
        <v>4.8243583808393801E-6</v>
      </c>
    </row>
    <row r="16638" spans="1:4" x14ac:dyDescent="0.4">
      <c r="A16638" s="1">
        <v>16636</v>
      </c>
      <c r="B16638" s="2">
        <v>0.29999938445221003</v>
      </c>
      <c r="C16638" s="2">
        <v>-6.1554778901795604E-7</v>
      </c>
      <c r="D16638">
        <f t="shared" si="260"/>
        <v>6.1554778901795604E-7</v>
      </c>
    </row>
    <row r="16639" spans="1:4" x14ac:dyDescent="0.4">
      <c r="A16639" s="1">
        <v>16637</v>
      </c>
      <c r="B16639" s="2">
        <v>0.30000265954079602</v>
      </c>
      <c r="C16639" s="2">
        <v>2.6595407962015598E-6</v>
      </c>
      <c r="D16639">
        <f t="shared" si="260"/>
        <v>2.6595407962015598E-6</v>
      </c>
    </row>
    <row r="16640" spans="1:4" x14ac:dyDescent="0.4">
      <c r="A16640" s="1">
        <v>16638</v>
      </c>
      <c r="B16640" s="2">
        <v>0.299999149413821</v>
      </c>
      <c r="C16640" s="2">
        <v>-8.5058617843580798E-7</v>
      </c>
      <c r="D16640">
        <f t="shared" si="260"/>
        <v>8.5058617843580798E-7</v>
      </c>
    </row>
    <row r="16641" spans="1:4" x14ac:dyDescent="0.4">
      <c r="A16641" s="1">
        <v>16639</v>
      </c>
      <c r="B16641" s="2">
        <v>0.299996875704587</v>
      </c>
      <c r="C16641" s="2">
        <v>-3.1242954128263202E-6</v>
      </c>
      <c r="D16641">
        <f t="shared" si="260"/>
        <v>3.1242954128263202E-6</v>
      </c>
    </row>
    <row r="16642" spans="1:4" x14ac:dyDescent="0.4">
      <c r="A16642" s="1">
        <v>16640</v>
      </c>
      <c r="B16642" s="2">
        <v>0.299982722503147</v>
      </c>
      <c r="C16642" s="2">
        <v>-1.7277496852041701E-5</v>
      </c>
      <c r="D16642">
        <f t="shared" si="260"/>
        <v>1.7277496852041701E-5</v>
      </c>
    </row>
    <row r="16643" spans="1:4" x14ac:dyDescent="0.4">
      <c r="A16643" s="1">
        <v>16641</v>
      </c>
      <c r="B16643" s="2">
        <v>0.30000871103166799</v>
      </c>
      <c r="C16643" s="2">
        <v>8.7110316687177802E-6</v>
      </c>
      <c r="D16643">
        <f t="shared" ref="D16643:D16706" si="261">ABS(C16643)</f>
        <v>8.7110316687177802E-6</v>
      </c>
    </row>
    <row r="16644" spans="1:4" x14ac:dyDescent="0.4">
      <c r="A16644" s="1">
        <v>16642</v>
      </c>
      <c r="B16644" s="2">
        <v>0.299987267250729</v>
      </c>
      <c r="C16644" s="2">
        <v>-1.27327492699946E-5</v>
      </c>
      <c r="D16644">
        <f t="shared" si="261"/>
        <v>1.27327492699946E-5</v>
      </c>
    </row>
    <row r="16645" spans="1:4" x14ac:dyDescent="0.4">
      <c r="A16645" s="1">
        <v>16643</v>
      </c>
      <c r="B16645" s="2">
        <v>0.29999243058462499</v>
      </c>
      <c r="C16645" s="2">
        <v>-7.5694153745531303E-6</v>
      </c>
      <c r="D16645">
        <f t="shared" si="261"/>
        <v>7.5694153745531303E-6</v>
      </c>
    </row>
    <row r="16646" spans="1:4" x14ac:dyDescent="0.4">
      <c r="A16646" s="1">
        <v>16644</v>
      </c>
      <c r="B16646" s="2">
        <v>0.29999727463366299</v>
      </c>
      <c r="C16646" s="2">
        <v>-2.7253663363868599E-6</v>
      </c>
      <c r="D16646">
        <f t="shared" si="261"/>
        <v>2.7253663363868599E-6</v>
      </c>
    </row>
    <row r="16647" spans="1:4" x14ac:dyDescent="0.4">
      <c r="A16647" s="1">
        <v>16645</v>
      </c>
      <c r="B16647" s="2">
        <v>0.300004388583957</v>
      </c>
      <c r="C16647" s="2">
        <v>4.3885839570711998E-6</v>
      </c>
      <c r="D16647">
        <f t="shared" si="261"/>
        <v>4.3885839570711998E-6</v>
      </c>
    </row>
    <row r="16648" spans="1:4" x14ac:dyDescent="0.4">
      <c r="A16648" s="1">
        <v>16646</v>
      </c>
      <c r="B16648" s="2">
        <v>0.299999692239383</v>
      </c>
      <c r="C16648" s="2">
        <v>-3.0776061610282499E-7</v>
      </c>
      <c r="D16648">
        <f t="shared" si="261"/>
        <v>3.0776061610282499E-7</v>
      </c>
    </row>
    <row r="16649" spans="1:4" x14ac:dyDescent="0.4">
      <c r="A16649" s="1">
        <v>16647</v>
      </c>
      <c r="B16649" s="2">
        <v>0.29999481950153201</v>
      </c>
      <c r="C16649" s="2">
        <v>-5.1804984674830301E-6</v>
      </c>
      <c r="D16649">
        <f t="shared" si="261"/>
        <v>5.1804984674830301E-6</v>
      </c>
    </row>
    <row r="16650" spans="1:4" x14ac:dyDescent="0.4">
      <c r="A16650" s="1">
        <v>16648</v>
      </c>
      <c r="B16650" s="2">
        <v>0.29999578666082799</v>
      </c>
      <c r="C16650" s="2">
        <v>-4.2133391714993503E-6</v>
      </c>
      <c r="D16650">
        <f t="shared" si="261"/>
        <v>4.2133391714993503E-6</v>
      </c>
    </row>
    <row r="16651" spans="1:4" x14ac:dyDescent="0.4">
      <c r="A16651" s="1">
        <v>16649</v>
      </c>
      <c r="B16651" s="2">
        <v>0.30000017630937897</v>
      </c>
      <c r="C16651" s="2">
        <v>1.7630937981794E-7</v>
      </c>
      <c r="D16651">
        <f t="shared" si="261"/>
        <v>1.7630937981794E-7</v>
      </c>
    </row>
    <row r="16652" spans="1:4" x14ac:dyDescent="0.4">
      <c r="A16652" s="1">
        <v>16650</v>
      </c>
      <c r="B16652" s="2">
        <v>0.30000424451060698</v>
      </c>
      <c r="C16652" s="2">
        <v>4.2445106079313998E-6</v>
      </c>
      <c r="D16652">
        <f t="shared" si="261"/>
        <v>4.2445106079313998E-6</v>
      </c>
    </row>
    <row r="16653" spans="1:4" x14ac:dyDescent="0.4">
      <c r="A16653" s="1">
        <v>16651</v>
      </c>
      <c r="B16653" s="2">
        <v>0.30000219703383701</v>
      </c>
      <c r="C16653" s="2">
        <v>2.1970338374699399E-6</v>
      </c>
      <c r="D16653">
        <f t="shared" si="261"/>
        <v>2.1970338374699399E-6</v>
      </c>
    </row>
    <row r="16654" spans="1:4" x14ac:dyDescent="0.4">
      <c r="A16654" s="1">
        <v>16652</v>
      </c>
      <c r="B16654" s="2">
        <v>0.29999672294790802</v>
      </c>
      <c r="C16654" s="2">
        <v>-3.27705209107742E-6</v>
      </c>
      <c r="D16654">
        <f t="shared" si="261"/>
        <v>3.27705209107742E-6</v>
      </c>
    </row>
    <row r="16655" spans="1:4" x14ac:dyDescent="0.4">
      <c r="A16655" s="1">
        <v>16653</v>
      </c>
      <c r="B16655" s="2">
        <v>0.29999674980464802</v>
      </c>
      <c r="C16655" s="2">
        <v>-3.2501953519115099E-6</v>
      </c>
      <c r="D16655">
        <f t="shared" si="261"/>
        <v>3.2501953519115099E-6</v>
      </c>
    </row>
    <row r="16656" spans="1:4" x14ac:dyDescent="0.4">
      <c r="A16656" s="1">
        <v>16654</v>
      </c>
      <c r="B16656" s="2">
        <v>0.29999772965494997</v>
      </c>
      <c r="C16656" s="2">
        <v>-2.2703450497374399E-6</v>
      </c>
      <c r="D16656">
        <f t="shared" si="261"/>
        <v>2.2703450497374399E-6</v>
      </c>
    </row>
    <row r="16657" spans="1:4" x14ac:dyDescent="0.4">
      <c r="A16657" s="1">
        <v>16655</v>
      </c>
      <c r="B16657" s="2">
        <v>0.299996646363692</v>
      </c>
      <c r="C16657" s="2">
        <v>-3.3536363071573398E-6</v>
      </c>
      <c r="D16657">
        <f t="shared" si="261"/>
        <v>3.3536363071573398E-6</v>
      </c>
    </row>
    <row r="16658" spans="1:4" x14ac:dyDescent="0.4">
      <c r="A16658" s="1">
        <v>16656</v>
      </c>
      <c r="B16658" s="2">
        <v>0.300007849519835</v>
      </c>
      <c r="C16658" s="2">
        <v>7.8495198357897405E-6</v>
      </c>
      <c r="D16658">
        <f t="shared" si="261"/>
        <v>7.8495198357897405E-6</v>
      </c>
    </row>
    <row r="16659" spans="1:4" x14ac:dyDescent="0.4">
      <c r="A16659" s="1">
        <v>16657</v>
      </c>
      <c r="B16659" s="2">
        <v>0.30001095138442502</v>
      </c>
      <c r="C16659" s="2">
        <v>1.09513844256392E-5</v>
      </c>
      <c r="D16659">
        <f t="shared" si="261"/>
        <v>1.09513844256392E-5</v>
      </c>
    </row>
    <row r="16660" spans="1:4" x14ac:dyDescent="0.4">
      <c r="A16660" s="1">
        <v>16658</v>
      </c>
      <c r="B16660" s="2">
        <v>0.30000623654986702</v>
      </c>
      <c r="C16660" s="2">
        <v>6.2365498676997196E-6</v>
      </c>
      <c r="D16660">
        <f t="shared" si="261"/>
        <v>6.2365498676997196E-6</v>
      </c>
    </row>
    <row r="16661" spans="1:4" x14ac:dyDescent="0.4">
      <c r="A16661" s="1">
        <v>16659</v>
      </c>
      <c r="B16661" s="2">
        <v>0.30000342825512799</v>
      </c>
      <c r="C16661" s="2">
        <v>3.4282551288900001E-6</v>
      </c>
      <c r="D16661">
        <f t="shared" si="261"/>
        <v>3.4282551288900001E-6</v>
      </c>
    </row>
    <row r="16662" spans="1:4" x14ac:dyDescent="0.4">
      <c r="A16662" s="1">
        <v>16660</v>
      </c>
      <c r="B16662" s="2">
        <v>0.30000744985357602</v>
      </c>
      <c r="C16662" s="2">
        <v>7.4498535762024203E-6</v>
      </c>
      <c r="D16662">
        <f t="shared" si="261"/>
        <v>7.4498535762024203E-6</v>
      </c>
    </row>
    <row r="16663" spans="1:4" x14ac:dyDescent="0.4">
      <c r="A16663" s="1">
        <v>16661</v>
      </c>
      <c r="B16663" s="2">
        <v>0.30000619237056902</v>
      </c>
      <c r="C16663" s="2">
        <v>6.19237056920241E-6</v>
      </c>
      <c r="D16663">
        <f t="shared" si="261"/>
        <v>6.19237056920241E-6</v>
      </c>
    </row>
    <row r="16664" spans="1:4" x14ac:dyDescent="0.4">
      <c r="A16664" s="1">
        <v>16662</v>
      </c>
      <c r="B16664" s="2">
        <v>0.29999463959934097</v>
      </c>
      <c r="C16664" s="2">
        <v>-5.3604006589047498E-6</v>
      </c>
      <c r="D16664">
        <f t="shared" si="261"/>
        <v>5.3604006589047498E-6</v>
      </c>
    </row>
    <row r="16665" spans="1:4" x14ac:dyDescent="0.4">
      <c r="A16665" s="1">
        <v>16663</v>
      </c>
      <c r="B16665" s="2">
        <v>0.29999535971254498</v>
      </c>
      <c r="C16665" s="2">
        <v>-4.6402874541717697E-6</v>
      </c>
      <c r="D16665">
        <f t="shared" si="261"/>
        <v>4.6402874541717697E-6</v>
      </c>
    </row>
    <row r="16666" spans="1:4" x14ac:dyDescent="0.4">
      <c r="A16666" s="1">
        <v>16664</v>
      </c>
      <c r="B16666" s="2">
        <v>0.29990140260000298</v>
      </c>
      <c r="C16666" s="2">
        <v>-9.8597399996736002E-5</v>
      </c>
      <c r="D16666">
        <f t="shared" si="261"/>
        <v>9.8597399996736002E-5</v>
      </c>
    </row>
    <row r="16667" spans="1:4" x14ac:dyDescent="0.4">
      <c r="A16667" s="1">
        <v>16665</v>
      </c>
      <c r="B16667" s="2">
        <v>0.29999073234311102</v>
      </c>
      <c r="C16667" s="2">
        <v>-9.2676568885230408E-6</v>
      </c>
      <c r="D16667">
        <f t="shared" si="261"/>
        <v>9.2676568885230408E-6</v>
      </c>
    </row>
    <row r="16668" spans="1:4" x14ac:dyDescent="0.4">
      <c r="A16668" s="1">
        <v>16666</v>
      </c>
      <c r="B16668" s="2">
        <v>0.30000329982241802</v>
      </c>
      <c r="C16668" s="2">
        <v>3.2998224185898301E-6</v>
      </c>
      <c r="D16668">
        <f t="shared" si="261"/>
        <v>3.2998224185898301E-6</v>
      </c>
    </row>
    <row r="16669" spans="1:4" x14ac:dyDescent="0.4">
      <c r="A16669" s="1">
        <v>16667</v>
      </c>
      <c r="B16669" s="2">
        <v>0.30001179421580498</v>
      </c>
      <c r="C16669" s="2">
        <v>1.17942158052164E-5</v>
      </c>
      <c r="D16669">
        <f t="shared" si="261"/>
        <v>1.17942158052164E-5</v>
      </c>
    </row>
    <row r="16670" spans="1:4" x14ac:dyDescent="0.4">
      <c r="A16670" s="1">
        <v>16668</v>
      </c>
      <c r="B16670" s="2">
        <v>0.30000210020553603</v>
      </c>
      <c r="C16670" s="2">
        <v>2.10020553603751E-6</v>
      </c>
      <c r="D16670">
        <f t="shared" si="261"/>
        <v>2.10020553603751E-6</v>
      </c>
    </row>
    <row r="16671" spans="1:4" x14ac:dyDescent="0.4">
      <c r="A16671" s="1">
        <v>16669</v>
      </c>
      <c r="B16671" s="2">
        <v>0.299996403892551</v>
      </c>
      <c r="C16671" s="2">
        <v>-3.5961074483781198E-6</v>
      </c>
      <c r="D16671">
        <f t="shared" si="261"/>
        <v>3.5961074483781198E-6</v>
      </c>
    </row>
    <row r="16672" spans="1:4" x14ac:dyDescent="0.4">
      <c r="A16672" s="1">
        <v>16670</v>
      </c>
      <c r="B16672" s="2">
        <v>0.30000374410136899</v>
      </c>
      <c r="C16672" s="2">
        <v>3.7441013698291602E-6</v>
      </c>
      <c r="D16672">
        <f t="shared" si="261"/>
        <v>3.7441013698291602E-6</v>
      </c>
    </row>
    <row r="16673" spans="1:4" x14ac:dyDescent="0.4">
      <c r="A16673" s="1">
        <v>16671</v>
      </c>
      <c r="B16673" s="2">
        <v>0.30000120121241702</v>
      </c>
      <c r="C16673" s="2">
        <v>1.20121241747872E-6</v>
      </c>
      <c r="D16673">
        <f t="shared" si="261"/>
        <v>1.20121241747872E-6</v>
      </c>
    </row>
    <row r="16674" spans="1:4" x14ac:dyDescent="0.4">
      <c r="A16674" s="1">
        <v>16672</v>
      </c>
      <c r="B16674" s="2">
        <v>0.30000403295363598</v>
      </c>
      <c r="C16674" s="2">
        <v>4.0329536361571798E-6</v>
      </c>
      <c r="D16674">
        <f t="shared" si="261"/>
        <v>4.0329536361571798E-6</v>
      </c>
    </row>
    <row r="16675" spans="1:4" x14ac:dyDescent="0.4">
      <c r="A16675" s="1">
        <v>16673</v>
      </c>
      <c r="B16675" s="2">
        <v>0.30000396836448001</v>
      </c>
      <c r="C16675" s="2">
        <v>3.9683644800225699E-6</v>
      </c>
      <c r="D16675">
        <f t="shared" si="261"/>
        <v>3.9683644800225699E-6</v>
      </c>
    </row>
    <row r="16676" spans="1:4" x14ac:dyDescent="0.4">
      <c r="A16676" s="1">
        <v>16674</v>
      </c>
      <c r="B16676" s="2">
        <v>0.29999785026043901</v>
      </c>
      <c r="C16676" s="2">
        <v>-2.14973956036423E-6</v>
      </c>
      <c r="D16676">
        <f t="shared" si="261"/>
        <v>2.14973956036423E-6</v>
      </c>
    </row>
    <row r="16677" spans="1:4" x14ac:dyDescent="0.4">
      <c r="A16677" s="1">
        <v>16675</v>
      </c>
      <c r="B16677" s="2">
        <v>0.29999869762313702</v>
      </c>
      <c r="C16677" s="2">
        <v>-1.3023768625219899E-6</v>
      </c>
      <c r="D16677">
        <f t="shared" si="261"/>
        <v>1.3023768625219899E-6</v>
      </c>
    </row>
    <row r="16678" spans="1:4" x14ac:dyDescent="0.4">
      <c r="A16678" s="1">
        <v>16676</v>
      </c>
      <c r="B16678" s="2">
        <v>0.300001739859868</v>
      </c>
      <c r="C16678" s="2">
        <v>1.7398598683993E-6</v>
      </c>
      <c r="D16678">
        <f t="shared" si="261"/>
        <v>1.7398598683993E-6</v>
      </c>
    </row>
    <row r="16679" spans="1:4" x14ac:dyDescent="0.4">
      <c r="A16679" s="1">
        <v>16677</v>
      </c>
      <c r="B16679" s="2">
        <v>0.30000388107033399</v>
      </c>
      <c r="C16679" s="2">
        <v>3.8810703348879304E-6</v>
      </c>
      <c r="D16679">
        <f t="shared" si="261"/>
        <v>3.8810703348879304E-6</v>
      </c>
    </row>
    <row r="16680" spans="1:4" x14ac:dyDescent="0.4">
      <c r="A16680" s="1">
        <v>16678</v>
      </c>
      <c r="B16680" s="2">
        <v>0.29996710271931398</v>
      </c>
      <c r="C16680" s="2">
        <v>-3.2897280685340002E-5</v>
      </c>
      <c r="D16680">
        <f t="shared" si="261"/>
        <v>3.2897280685340002E-5</v>
      </c>
    </row>
    <row r="16681" spans="1:4" x14ac:dyDescent="0.4">
      <c r="A16681" s="1">
        <v>16679</v>
      </c>
      <c r="B16681" s="2">
        <v>0.30000565538933299</v>
      </c>
      <c r="C16681" s="2">
        <v>5.6553893339472601E-6</v>
      </c>
      <c r="D16681">
        <f t="shared" si="261"/>
        <v>5.6553893339472601E-6</v>
      </c>
    </row>
    <row r="16682" spans="1:4" x14ac:dyDescent="0.4">
      <c r="A16682" s="1">
        <v>16680</v>
      </c>
      <c r="B16682" s="2">
        <v>0.30000160078591098</v>
      </c>
      <c r="C16682" s="2">
        <v>1.6007859113265001E-6</v>
      </c>
      <c r="D16682">
        <f t="shared" si="261"/>
        <v>1.6007859113265001E-6</v>
      </c>
    </row>
    <row r="16683" spans="1:4" x14ac:dyDescent="0.4">
      <c r="A16683" s="1">
        <v>16681</v>
      </c>
      <c r="B16683" s="2">
        <v>0.30000879843786898</v>
      </c>
      <c r="C16683" s="2">
        <v>8.7984378692729203E-6</v>
      </c>
      <c r="D16683">
        <f t="shared" si="261"/>
        <v>8.7984378692729203E-6</v>
      </c>
    </row>
    <row r="16684" spans="1:4" x14ac:dyDescent="0.4">
      <c r="A16684" s="1">
        <v>16682</v>
      </c>
      <c r="B16684" s="2">
        <v>0.30000833221465401</v>
      </c>
      <c r="C16684" s="2">
        <v>8.3322146546271902E-6</v>
      </c>
      <c r="D16684">
        <f t="shared" si="261"/>
        <v>8.3322146546271902E-6</v>
      </c>
    </row>
    <row r="16685" spans="1:4" x14ac:dyDescent="0.4">
      <c r="A16685" s="1">
        <v>16683</v>
      </c>
      <c r="B16685" s="2">
        <v>0.29999537574582302</v>
      </c>
      <c r="C16685" s="2">
        <v>-4.6242541766328104E-6</v>
      </c>
      <c r="D16685">
        <f t="shared" si="261"/>
        <v>4.6242541766328104E-6</v>
      </c>
    </row>
    <row r="16686" spans="1:4" x14ac:dyDescent="0.4">
      <c r="A16686" s="1">
        <v>16684</v>
      </c>
      <c r="B16686" s="2">
        <v>0.30000429692379499</v>
      </c>
      <c r="C16686" s="2">
        <v>4.2969237957768397E-6</v>
      </c>
      <c r="D16686">
        <f t="shared" si="261"/>
        <v>4.2969237957768397E-6</v>
      </c>
    </row>
    <row r="16687" spans="1:4" x14ac:dyDescent="0.4">
      <c r="A16687" s="1">
        <v>16685</v>
      </c>
      <c r="B16687" s="2">
        <v>0.30000386307233201</v>
      </c>
      <c r="C16687" s="2">
        <v>3.8630723327437402E-6</v>
      </c>
      <c r="D16687">
        <f t="shared" si="261"/>
        <v>3.8630723327437402E-6</v>
      </c>
    </row>
    <row r="16688" spans="1:4" x14ac:dyDescent="0.4">
      <c r="A16688" s="1">
        <v>16686</v>
      </c>
      <c r="B16688" s="2">
        <v>0.30000622254327097</v>
      </c>
      <c r="C16688" s="2">
        <v>6.2225432715945401E-6</v>
      </c>
      <c r="D16688">
        <f t="shared" si="261"/>
        <v>6.2225432715945401E-6</v>
      </c>
    </row>
    <row r="16689" spans="1:4" x14ac:dyDescent="0.4">
      <c r="A16689" s="1">
        <v>16687</v>
      </c>
      <c r="B16689" s="2">
        <v>0.30000730155082</v>
      </c>
      <c r="C16689" s="2">
        <v>7.30155082051542E-6</v>
      </c>
      <c r="D16689">
        <f t="shared" si="261"/>
        <v>7.30155082051542E-6</v>
      </c>
    </row>
    <row r="16690" spans="1:4" x14ac:dyDescent="0.4">
      <c r="A16690" s="1">
        <v>16688</v>
      </c>
      <c r="B16690" s="2">
        <v>0.29999540772313599</v>
      </c>
      <c r="C16690" s="2">
        <v>-4.5922768633910299E-6</v>
      </c>
      <c r="D16690">
        <f t="shared" si="261"/>
        <v>4.5922768633910299E-6</v>
      </c>
    </row>
    <row r="16691" spans="1:4" x14ac:dyDescent="0.4">
      <c r="A16691" s="1">
        <v>16689</v>
      </c>
      <c r="B16691" s="2">
        <v>0.29999773860832002</v>
      </c>
      <c r="C16691" s="2">
        <v>-2.26139167902594E-6</v>
      </c>
      <c r="D16691">
        <f t="shared" si="261"/>
        <v>2.26139167902594E-6</v>
      </c>
    </row>
    <row r="16692" spans="1:4" x14ac:dyDescent="0.4">
      <c r="A16692" s="1">
        <v>16690</v>
      </c>
      <c r="B16692" s="2">
        <v>0.29999411765501899</v>
      </c>
      <c r="C16692" s="2">
        <v>-5.8823449809453003E-6</v>
      </c>
      <c r="D16692">
        <f t="shared" si="261"/>
        <v>5.8823449809453003E-6</v>
      </c>
    </row>
    <row r="16693" spans="1:4" x14ac:dyDescent="0.4">
      <c r="A16693" s="1">
        <v>16691</v>
      </c>
      <c r="B16693" s="2">
        <v>0.22353174293912201</v>
      </c>
      <c r="C16693" s="2">
        <v>-7.6468257060877204E-2</v>
      </c>
      <c r="D16693">
        <f t="shared" si="261"/>
        <v>7.6468257060877204E-2</v>
      </c>
    </row>
    <row r="16694" spans="1:4" x14ac:dyDescent="0.4">
      <c r="A16694" s="1">
        <v>16692</v>
      </c>
      <c r="B16694" s="2">
        <v>0.30000188528291</v>
      </c>
      <c r="C16694" s="2">
        <v>1.88528291078515E-6</v>
      </c>
      <c r="D16694">
        <f t="shared" si="261"/>
        <v>1.88528291078515E-6</v>
      </c>
    </row>
    <row r="16695" spans="1:4" x14ac:dyDescent="0.4">
      <c r="A16695" s="1">
        <v>16693</v>
      </c>
      <c r="B16695" s="2">
        <v>0.29999611825135902</v>
      </c>
      <c r="C16695" s="2">
        <v>-3.8817486401887502E-6</v>
      </c>
      <c r="D16695">
        <f t="shared" si="261"/>
        <v>3.8817486401887502E-6</v>
      </c>
    </row>
    <row r="16696" spans="1:4" x14ac:dyDescent="0.4">
      <c r="A16696" s="1">
        <v>16694</v>
      </c>
      <c r="B16696" s="2">
        <v>0.29999119952738901</v>
      </c>
      <c r="C16696" s="2">
        <v>-8.80047261081484E-6</v>
      </c>
      <c r="D16696">
        <f t="shared" si="261"/>
        <v>8.80047261081484E-6</v>
      </c>
    </row>
    <row r="16697" spans="1:4" x14ac:dyDescent="0.4">
      <c r="A16697" s="1">
        <v>16695</v>
      </c>
      <c r="B16697" s="2">
        <v>0.29999641584886599</v>
      </c>
      <c r="C16697" s="2">
        <v>-3.5841511337730802E-6</v>
      </c>
      <c r="D16697">
        <f t="shared" si="261"/>
        <v>3.5841511337730802E-6</v>
      </c>
    </row>
    <row r="16698" spans="1:4" x14ac:dyDescent="0.4">
      <c r="A16698" s="1">
        <v>16696</v>
      </c>
      <c r="B16698" s="2">
        <v>0.30000718786927399</v>
      </c>
      <c r="C16698" s="2">
        <v>7.1878692748938903E-6</v>
      </c>
      <c r="D16698">
        <f t="shared" si="261"/>
        <v>7.1878692748938903E-6</v>
      </c>
    </row>
    <row r="16699" spans="1:4" x14ac:dyDescent="0.4">
      <c r="A16699" s="1">
        <v>16697</v>
      </c>
      <c r="B16699" s="2">
        <v>0.300010680441615</v>
      </c>
      <c r="C16699" s="2">
        <v>1.0680441615729101E-5</v>
      </c>
      <c r="D16699">
        <f t="shared" si="261"/>
        <v>1.0680441615729101E-5</v>
      </c>
    </row>
    <row r="16700" spans="1:4" x14ac:dyDescent="0.4">
      <c r="A16700" s="1">
        <v>16698</v>
      </c>
      <c r="B16700" s="2">
        <v>0.299898149209887</v>
      </c>
      <c r="C16700" s="2">
        <v>-1.0185079011287801E-4</v>
      </c>
      <c r="D16700">
        <f t="shared" si="261"/>
        <v>1.0185079011287801E-4</v>
      </c>
    </row>
    <row r="16701" spans="1:4" x14ac:dyDescent="0.4">
      <c r="A16701" s="1">
        <v>16699</v>
      </c>
      <c r="B16701" s="2">
        <v>0.30000264437956597</v>
      </c>
      <c r="C16701" s="2">
        <v>2.6443795665409498E-6</v>
      </c>
      <c r="D16701">
        <f t="shared" si="261"/>
        <v>2.6443795665409498E-6</v>
      </c>
    </row>
    <row r="16702" spans="1:4" x14ac:dyDescent="0.4">
      <c r="A16702" s="1">
        <v>16700</v>
      </c>
      <c r="B16702" s="2">
        <v>0.299989562556228</v>
      </c>
      <c r="C16702" s="2">
        <v>-1.04374437719378E-5</v>
      </c>
      <c r="D16702">
        <f t="shared" si="261"/>
        <v>1.04374437719378E-5</v>
      </c>
    </row>
    <row r="16703" spans="1:4" x14ac:dyDescent="0.4">
      <c r="A16703" s="1">
        <v>16701</v>
      </c>
      <c r="B16703" s="2">
        <v>0.30000494751465001</v>
      </c>
      <c r="C16703" s="2">
        <v>4.9475146502997396E-6</v>
      </c>
      <c r="D16703">
        <f t="shared" si="261"/>
        <v>4.9475146502997396E-6</v>
      </c>
    </row>
    <row r="16704" spans="1:4" x14ac:dyDescent="0.4">
      <c r="A16704" s="1">
        <v>16702</v>
      </c>
      <c r="B16704" s="2">
        <v>0.300003310520644</v>
      </c>
      <c r="C16704" s="2">
        <v>3.3105206442840502E-6</v>
      </c>
      <c r="D16704">
        <f t="shared" si="261"/>
        <v>3.3105206442840502E-6</v>
      </c>
    </row>
    <row r="16705" spans="1:4" x14ac:dyDescent="0.4">
      <c r="A16705" s="1">
        <v>16703</v>
      </c>
      <c r="B16705" s="2">
        <v>0.30000508113326702</v>
      </c>
      <c r="C16705" s="2">
        <v>5.0811332674149903E-6</v>
      </c>
      <c r="D16705">
        <f t="shared" si="261"/>
        <v>5.0811332674149903E-6</v>
      </c>
    </row>
    <row r="16706" spans="1:4" x14ac:dyDescent="0.4">
      <c r="A16706" s="1">
        <v>16704</v>
      </c>
      <c r="B16706" s="2">
        <v>0.299987653776704</v>
      </c>
      <c r="C16706" s="2">
        <v>-1.2346223295600601E-5</v>
      </c>
      <c r="D16706">
        <f t="shared" si="261"/>
        <v>1.2346223295600601E-5</v>
      </c>
    </row>
    <row r="16707" spans="1:4" x14ac:dyDescent="0.4">
      <c r="A16707" s="1">
        <v>16705</v>
      </c>
      <c r="B16707" s="2">
        <v>0.29999872699449898</v>
      </c>
      <c r="C16707" s="2">
        <v>-1.2730055003462501E-6</v>
      </c>
      <c r="D16707">
        <f t="shared" ref="D16707:D16770" si="262">ABS(C16707)</f>
        <v>1.2730055003462501E-6</v>
      </c>
    </row>
    <row r="16708" spans="1:4" x14ac:dyDescent="0.4">
      <c r="A16708" s="1">
        <v>16706</v>
      </c>
      <c r="B16708" s="2">
        <v>0.30000100103213301</v>
      </c>
      <c r="C16708" s="2">
        <v>1.00103213324098E-6</v>
      </c>
      <c r="D16708">
        <f t="shared" si="262"/>
        <v>1.00103213324098E-6</v>
      </c>
    </row>
    <row r="16709" spans="1:4" x14ac:dyDescent="0.4">
      <c r="A16709" s="1">
        <v>16707</v>
      </c>
      <c r="B16709" s="2">
        <v>0.30000109861770902</v>
      </c>
      <c r="C16709" s="2">
        <v>1.0986177098049E-6</v>
      </c>
      <c r="D16709">
        <f t="shared" si="262"/>
        <v>1.0986177098049E-6</v>
      </c>
    </row>
    <row r="16710" spans="1:4" x14ac:dyDescent="0.4">
      <c r="A16710" s="1">
        <v>16708</v>
      </c>
      <c r="B16710" s="2">
        <v>0.300007654472288</v>
      </c>
      <c r="C16710" s="2">
        <v>7.65447228873172E-6</v>
      </c>
      <c r="D16710">
        <f t="shared" si="262"/>
        <v>7.65447228873172E-6</v>
      </c>
    </row>
    <row r="16711" spans="1:4" x14ac:dyDescent="0.4">
      <c r="A16711" s="1">
        <v>16709</v>
      </c>
      <c r="B16711" s="2">
        <v>0.299905310327373</v>
      </c>
      <c r="C16711" s="2">
        <v>-9.4689672626824194E-5</v>
      </c>
      <c r="D16711">
        <f t="shared" si="262"/>
        <v>9.4689672626824194E-5</v>
      </c>
    </row>
    <row r="16712" spans="1:4" x14ac:dyDescent="0.4">
      <c r="A16712" s="1">
        <v>16710</v>
      </c>
      <c r="B16712" s="2">
        <v>0.30000273005120798</v>
      </c>
      <c r="C16712" s="2">
        <v>2.7300512087102799E-6</v>
      </c>
      <c r="D16712">
        <f t="shared" si="262"/>
        <v>2.7300512087102799E-6</v>
      </c>
    </row>
    <row r="16713" spans="1:4" x14ac:dyDescent="0.4">
      <c r="A16713" s="1">
        <v>16711</v>
      </c>
      <c r="B16713" s="2">
        <v>0.30000802180903202</v>
      </c>
      <c r="C16713" s="2">
        <v>8.0218090329209295E-6</v>
      </c>
      <c r="D16713">
        <f t="shared" si="262"/>
        <v>8.0218090329209295E-6</v>
      </c>
    </row>
    <row r="16714" spans="1:4" x14ac:dyDescent="0.4">
      <c r="A16714" s="1">
        <v>16712</v>
      </c>
      <c r="B16714" s="2">
        <v>0.30000206488519798</v>
      </c>
      <c r="C16714" s="2">
        <v>2.0648851983828799E-6</v>
      </c>
      <c r="D16714">
        <f t="shared" si="262"/>
        <v>2.0648851983828799E-6</v>
      </c>
    </row>
    <row r="16715" spans="1:4" x14ac:dyDescent="0.4">
      <c r="A16715" s="1">
        <v>16713</v>
      </c>
      <c r="B16715" s="2">
        <v>0.30000735537406298</v>
      </c>
      <c r="C16715" s="2">
        <v>7.3553740631004898E-6</v>
      </c>
      <c r="D16715">
        <f t="shared" si="262"/>
        <v>7.3553740631004898E-6</v>
      </c>
    </row>
    <row r="16716" spans="1:4" x14ac:dyDescent="0.4">
      <c r="A16716" s="1">
        <v>16714</v>
      </c>
      <c r="B16716" s="2">
        <v>0.29999816859338102</v>
      </c>
      <c r="C16716" s="2">
        <v>-1.83140661896841E-6</v>
      </c>
      <c r="D16716">
        <f t="shared" si="262"/>
        <v>1.83140661896841E-6</v>
      </c>
    </row>
    <row r="16717" spans="1:4" x14ac:dyDescent="0.4">
      <c r="A16717" s="1">
        <v>16715</v>
      </c>
      <c r="B16717" s="2">
        <v>0.29999810275962002</v>
      </c>
      <c r="C16717" s="2">
        <v>-1.8972403797445901E-6</v>
      </c>
      <c r="D16717">
        <f t="shared" si="262"/>
        <v>1.8972403797445901E-6</v>
      </c>
    </row>
    <row r="16718" spans="1:4" x14ac:dyDescent="0.4">
      <c r="A16718" s="1">
        <v>16716</v>
      </c>
      <c r="B16718" s="2">
        <v>0.30000484896173402</v>
      </c>
      <c r="C16718" s="2">
        <v>4.8489617346381097E-6</v>
      </c>
      <c r="D16718">
        <f t="shared" si="262"/>
        <v>4.8489617346381097E-6</v>
      </c>
    </row>
    <row r="16719" spans="1:4" x14ac:dyDescent="0.4">
      <c r="A16719" s="1">
        <v>16717</v>
      </c>
      <c r="B16719" s="2">
        <v>0.30000179639325902</v>
      </c>
      <c r="C16719" s="2">
        <v>1.79639325931235E-6</v>
      </c>
      <c r="D16719">
        <f t="shared" si="262"/>
        <v>1.79639325931235E-6</v>
      </c>
    </row>
    <row r="16720" spans="1:4" x14ac:dyDescent="0.4">
      <c r="A16720" s="1">
        <v>16718</v>
      </c>
      <c r="B16720" s="2">
        <v>0.30000570652679598</v>
      </c>
      <c r="C16720" s="2">
        <v>5.7065267961009499E-6</v>
      </c>
      <c r="D16720">
        <f t="shared" si="262"/>
        <v>5.7065267961009499E-6</v>
      </c>
    </row>
    <row r="16721" spans="1:4" x14ac:dyDescent="0.4">
      <c r="A16721" s="1">
        <v>16719</v>
      </c>
      <c r="B16721" s="2">
        <v>0.29999586879235901</v>
      </c>
      <c r="C16721" s="2">
        <v>-4.13120764009011E-6</v>
      </c>
      <c r="D16721">
        <f t="shared" si="262"/>
        <v>4.13120764009011E-6</v>
      </c>
    </row>
    <row r="16722" spans="1:4" x14ac:dyDescent="0.4">
      <c r="A16722" s="1">
        <v>16720</v>
      </c>
      <c r="B16722" s="2">
        <v>0.29997154827116601</v>
      </c>
      <c r="C16722" s="2">
        <v>-2.84517288330898E-5</v>
      </c>
      <c r="D16722">
        <f t="shared" si="262"/>
        <v>2.84517288330898E-5</v>
      </c>
    </row>
    <row r="16723" spans="1:4" x14ac:dyDescent="0.4">
      <c r="A16723" s="1">
        <v>16721</v>
      </c>
      <c r="B16723" s="2">
        <v>0.29999798253016602</v>
      </c>
      <c r="C16723" s="2">
        <v>-2.0174698334152099E-6</v>
      </c>
      <c r="D16723">
        <f t="shared" si="262"/>
        <v>2.0174698334152099E-6</v>
      </c>
    </row>
    <row r="16724" spans="1:4" x14ac:dyDescent="0.4">
      <c r="A16724" s="1">
        <v>16722</v>
      </c>
      <c r="B16724" s="2">
        <v>0.29999127177958901</v>
      </c>
      <c r="C16724" s="2">
        <v>-8.7282204102590005E-6</v>
      </c>
      <c r="D16724">
        <f t="shared" si="262"/>
        <v>8.7282204102590005E-6</v>
      </c>
    </row>
    <row r="16725" spans="1:4" x14ac:dyDescent="0.4">
      <c r="A16725" s="1">
        <v>16723</v>
      </c>
      <c r="B16725" s="2">
        <v>0.29999293499210899</v>
      </c>
      <c r="C16725" s="2">
        <v>-7.0650078907719102E-6</v>
      </c>
      <c r="D16725">
        <f t="shared" si="262"/>
        <v>7.0650078907719102E-6</v>
      </c>
    </row>
    <row r="16726" spans="1:4" x14ac:dyDescent="0.4">
      <c r="A16726" s="1">
        <v>16724</v>
      </c>
      <c r="B16726" s="2">
        <v>0.29999615951732</v>
      </c>
      <c r="C16726" s="2">
        <v>-3.8404826790405698E-6</v>
      </c>
      <c r="D16726">
        <f t="shared" si="262"/>
        <v>3.8404826790405698E-6</v>
      </c>
    </row>
    <row r="16727" spans="1:4" x14ac:dyDescent="0.4">
      <c r="A16727" s="1">
        <v>16725</v>
      </c>
      <c r="B16727" s="2">
        <v>0.30000335174245202</v>
      </c>
      <c r="C16727" s="2">
        <v>3.3517424528617301E-6</v>
      </c>
      <c r="D16727">
        <f t="shared" si="262"/>
        <v>3.3517424528617301E-6</v>
      </c>
    </row>
    <row r="16728" spans="1:4" x14ac:dyDescent="0.4">
      <c r="A16728" s="1">
        <v>16726</v>
      </c>
      <c r="B16728" s="2">
        <v>0.300008200263639</v>
      </c>
      <c r="C16728" s="2">
        <v>8.20026363923531E-6</v>
      </c>
      <c r="D16728">
        <f t="shared" si="262"/>
        <v>8.20026363923531E-6</v>
      </c>
    </row>
    <row r="16729" spans="1:4" x14ac:dyDescent="0.4">
      <c r="A16729" s="1">
        <v>16727</v>
      </c>
      <c r="B16729" s="2">
        <v>0.30000448547736902</v>
      </c>
      <c r="C16729" s="2">
        <v>4.4854773691427302E-6</v>
      </c>
      <c r="D16729">
        <f t="shared" si="262"/>
        <v>4.4854773691427302E-6</v>
      </c>
    </row>
    <row r="16730" spans="1:4" x14ac:dyDescent="0.4">
      <c r="A16730" s="1">
        <v>16728</v>
      </c>
      <c r="B16730" s="2">
        <v>0.29998874394034702</v>
      </c>
      <c r="C16730" s="2">
        <v>-1.12560596527422E-5</v>
      </c>
      <c r="D16730">
        <f t="shared" si="262"/>
        <v>1.12560596527422E-5</v>
      </c>
    </row>
    <row r="16731" spans="1:4" x14ac:dyDescent="0.4">
      <c r="A16731" s="1">
        <v>16729</v>
      </c>
      <c r="B16731" s="2">
        <v>0.29999896803591403</v>
      </c>
      <c r="C16731" s="2">
        <v>-1.0319640854627901E-6</v>
      </c>
      <c r="D16731">
        <f t="shared" si="262"/>
        <v>1.0319640854627901E-6</v>
      </c>
    </row>
    <row r="16732" spans="1:4" x14ac:dyDescent="0.4">
      <c r="A16732" s="1">
        <v>16730</v>
      </c>
      <c r="B16732" s="2">
        <v>0.29999376845911901</v>
      </c>
      <c r="C16732" s="2">
        <v>-6.23154088003063E-6</v>
      </c>
      <c r="D16732">
        <f t="shared" si="262"/>
        <v>6.23154088003063E-6</v>
      </c>
    </row>
    <row r="16733" spans="1:4" x14ac:dyDescent="0.4">
      <c r="A16733" s="1">
        <v>16731</v>
      </c>
      <c r="B16733" s="2">
        <v>0.29999661528610799</v>
      </c>
      <c r="C16733" s="2">
        <v>-3.3847138916076598E-6</v>
      </c>
      <c r="D16733">
        <f t="shared" si="262"/>
        <v>3.3847138916076598E-6</v>
      </c>
    </row>
    <row r="16734" spans="1:4" x14ac:dyDescent="0.4">
      <c r="A16734" s="1">
        <v>16732</v>
      </c>
      <c r="B16734" s="2">
        <v>0.29999626290972797</v>
      </c>
      <c r="C16734" s="2">
        <v>-3.7370902717936899E-6</v>
      </c>
      <c r="D16734">
        <f t="shared" si="262"/>
        <v>3.7370902717936899E-6</v>
      </c>
    </row>
    <row r="16735" spans="1:4" x14ac:dyDescent="0.4">
      <c r="A16735" s="1">
        <v>16733</v>
      </c>
      <c r="B16735" s="2">
        <v>0.30000022199066001</v>
      </c>
      <c r="C16735" s="2">
        <v>2.2199066063155399E-7</v>
      </c>
      <c r="D16735">
        <f t="shared" si="262"/>
        <v>2.2199066063155399E-7</v>
      </c>
    </row>
    <row r="16736" spans="1:4" x14ac:dyDescent="0.4">
      <c r="A16736" s="1">
        <v>16734</v>
      </c>
      <c r="B16736" s="2">
        <v>0.29998905772865597</v>
      </c>
      <c r="C16736" s="2">
        <v>-1.0942271343294901E-5</v>
      </c>
      <c r="D16736">
        <f t="shared" si="262"/>
        <v>1.0942271343294901E-5</v>
      </c>
    </row>
    <row r="16737" spans="1:4" x14ac:dyDescent="0.4">
      <c r="A16737" s="1">
        <v>16735</v>
      </c>
      <c r="B16737" s="2">
        <v>0.30000448344932401</v>
      </c>
      <c r="C16737" s="2">
        <v>4.48344932418853E-6</v>
      </c>
      <c r="D16737">
        <f t="shared" si="262"/>
        <v>4.48344932418853E-6</v>
      </c>
    </row>
    <row r="16738" spans="1:4" x14ac:dyDescent="0.4">
      <c r="A16738" s="1">
        <v>16736</v>
      </c>
      <c r="B16738" s="2">
        <v>0.29999961963486599</v>
      </c>
      <c r="C16738" s="2">
        <v>-3.8036513344552597E-7</v>
      </c>
      <c r="D16738">
        <f t="shared" si="262"/>
        <v>3.8036513344552597E-7</v>
      </c>
    </row>
    <row r="16739" spans="1:4" x14ac:dyDescent="0.4">
      <c r="A16739" s="1">
        <v>16737</v>
      </c>
      <c r="B16739" s="2">
        <v>0.223493519905345</v>
      </c>
      <c r="C16739" s="2">
        <v>-7.6506480094654702E-2</v>
      </c>
      <c r="D16739">
        <f t="shared" si="262"/>
        <v>7.6506480094654702E-2</v>
      </c>
    </row>
    <row r="16740" spans="1:4" x14ac:dyDescent="0.4">
      <c r="A16740" s="1">
        <v>16738</v>
      </c>
      <c r="B16740" s="2">
        <v>0.299994324528913</v>
      </c>
      <c r="C16740" s="2">
        <v>-5.6754710860973297E-6</v>
      </c>
      <c r="D16740">
        <f t="shared" si="262"/>
        <v>5.6754710860973297E-6</v>
      </c>
    </row>
    <row r="16741" spans="1:4" x14ac:dyDescent="0.4">
      <c r="A16741" s="1">
        <v>16739</v>
      </c>
      <c r="B16741" s="2">
        <v>0.2999874188717</v>
      </c>
      <c r="C16741" s="2">
        <v>-1.2581128299271599E-5</v>
      </c>
      <c r="D16741">
        <f t="shared" si="262"/>
        <v>1.2581128299271599E-5</v>
      </c>
    </row>
    <row r="16742" spans="1:4" x14ac:dyDescent="0.4">
      <c r="A16742" s="1">
        <v>16740</v>
      </c>
      <c r="B16742" s="2">
        <v>0.29998831632824802</v>
      </c>
      <c r="C16742" s="2">
        <v>-1.16836717518609E-5</v>
      </c>
      <c r="D16742">
        <f t="shared" si="262"/>
        <v>1.16836717518609E-5</v>
      </c>
    </row>
    <row r="16743" spans="1:4" x14ac:dyDescent="0.4">
      <c r="A16743" s="1">
        <v>16741</v>
      </c>
      <c r="B16743" s="2">
        <v>0.299999089964674</v>
      </c>
      <c r="C16743" s="2">
        <v>-9.10035325596414E-7</v>
      </c>
      <c r="D16743">
        <f t="shared" si="262"/>
        <v>9.10035325596414E-7</v>
      </c>
    </row>
    <row r="16744" spans="1:4" x14ac:dyDescent="0.4">
      <c r="A16744" s="1">
        <v>16742</v>
      </c>
      <c r="B16744" s="2">
        <v>0.29999771169126399</v>
      </c>
      <c r="C16744" s="2">
        <v>-2.28830873577612E-6</v>
      </c>
      <c r="D16744">
        <f t="shared" si="262"/>
        <v>2.28830873577612E-6</v>
      </c>
    </row>
    <row r="16745" spans="1:4" x14ac:dyDescent="0.4">
      <c r="A16745" s="1">
        <v>16743</v>
      </c>
      <c r="B16745" s="2">
        <v>0.299980591341167</v>
      </c>
      <c r="C16745" s="2">
        <v>-1.9408658832375999E-5</v>
      </c>
      <c r="D16745">
        <f t="shared" si="262"/>
        <v>1.9408658832375999E-5</v>
      </c>
    </row>
    <row r="16746" spans="1:4" x14ac:dyDescent="0.4">
      <c r="A16746" s="1">
        <v>16744</v>
      </c>
      <c r="B16746" s="2">
        <v>0.30000040220237301</v>
      </c>
      <c r="C16746" s="2">
        <v>4.0220237318422302E-7</v>
      </c>
      <c r="D16746">
        <f t="shared" si="262"/>
        <v>4.0220237318422302E-7</v>
      </c>
    </row>
    <row r="16747" spans="1:4" x14ac:dyDescent="0.4">
      <c r="A16747" s="1">
        <v>16745</v>
      </c>
      <c r="B16747" s="2">
        <v>0.299999865051641</v>
      </c>
      <c r="C16747" s="2">
        <v>-1.34948358043729E-7</v>
      </c>
      <c r="D16747">
        <f t="shared" si="262"/>
        <v>1.34948358043729E-7</v>
      </c>
    </row>
    <row r="16748" spans="1:4" x14ac:dyDescent="0.4">
      <c r="A16748" s="1">
        <v>16746</v>
      </c>
      <c r="B16748" s="2">
        <v>0.30000154856411498</v>
      </c>
      <c r="C16748" s="2">
        <v>1.5485641153278799E-6</v>
      </c>
      <c r="D16748">
        <f t="shared" si="262"/>
        <v>1.5485641153278799E-6</v>
      </c>
    </row>
    <row r="16749" spans="1:4" x14ac:dyDescent="0.4">
      <c r="A16749" s="1">
        <v>16747</v>
      </c>
      <c r="B16749" s="2">
        <v>0.299999908578575</v>
      </c>
      <c r="C16749" s="2">
        <v>-9.1421424208704099E-8</v>
      </c>
      <c r="D16749">
        <f t="shared" si="262"/>
        <v>9.1421424208704099E-8</v>
      </c>
    </row>
    <row r="16750" spans="1:4" x14ac:dyDescent="0.4">
      <c r="A16750" s="1">
        <v>16748</v>
      </c>
      <c r="B16750" s="2">
        <v>0.30000157330551802</v>
      </c>
      <c r="C16750" s="2">
        <v>1.5733055188094001E-6</v>
      </c>
      <c r="D16750">
        <f t="shared" si="262"/>
        <v>1.5733055188094001E-6</v>
      </c>
    </row>
    <row r="16751" spans="1:4" x14ac:dyDescent="0.4">
      <c r="A16751" s="1">
        <v>16749</v>
      </c>
      <c r="B16751" s="2">
        <v>0.29990758772411102</v>
      </c>
      <c r="C16751" s="2">
        <v>-9.2412275888686905E-5</v>
      </c>
      <c r="D16751">
        <f t="shared" si="262"/>
        <v>9.2412275888686905E-5</v>
      </c>
    </row>
    <row r="16752" spans="1:4" x14ac:dyDescent="0.4">
      <c r="A16752" s="1">
        <v>16750</v>
      </c>
      <c r="B16752" s="2">
        <v>0.30000286901710299</v>
      </c>
      <c r="C16752" s="2">
        <v>2.8690171033352E-6</v>
      </c>
      <c r="D16752">
        <f t="shared" si="262"/>
        <v>2.8690171033352E-6</v>
      </c>
    </row>
    <row r="16753" spans="1:4" x14ac:dyDescent="0.4">
      <c r="A16753" s="1">
        <v>16751</v>
      </c>
      <c r="B16753" s="2">
        <v>0.30000096600767401</v>
      </c>
      <c r="C16753" s="2">
        <v>9.6600767435228697E-7</v>
      </c>
      <c r="D16753">
        <f t="shared" si="262"/>
        <v>9.6600767435228697E-7</v>
      </c>
    </row>
    <row r="16754" spans="1:4" x14ac:dyDescent="0.4">
      <c r="A16754" s="1">
        <v>16752</v>
      </c>
      <c r="B16754" s="2">
        <v>0.22349752983457499</v>
      </c>
      <c r="C16754" s="2">
        <v>-7.6502470165424205E-2</v>
      </c>
      <c r="D16754">
        <f t="shared" si="262"/>
        <v>7.6502470165424205E-2</v>
      </c>
    </row>
    <row r="16755" spans="1:4" x14ac:dyDescent="0.4">
      <c r="A16755" s="1">
        <v>16753</v>
      </c>
      <c r="B16755" s="2">
        <v>0.30000657073008502</v>
      </c>
      <c r="C16755" s="2">
        <v>6.5707300856421198E-6</v>
      </c>
      <c r="D16755">
        <f t="shared" si="262"/>
        <v>6.5707300856421198E-6</v>
      </c>
    </row>
    <row r="16756" spans="1:4" x14ac:dyDescent="0.4">
      <c r="A16756" s="1">
        <v>16754</v>
      </c>
      <c r="B16756" s="2">
        <v>0.30000511323898299</v>
      </c>
      <c r="C16756" s="2">
        <v>5.1132389837782404E-6</v>
      </c>
      <c r="D16756">
        <f t="shared" si="262"/>
        <v>5.1132389837782404E-6</v>
      </c>
    </row>
    <row r="16757" spans="1:4" x14ac:dyDescent="0.4">
      <c r="A16757" s="1">
        <v>16755</v>
      </c>
      <c r="B16757" s="2">
        <v>0.30000209867406902</v>
      </c>
      <c r="C16757" s="2">
        <v>2.0986740691952798E-6</v>
      </c>
      <c r="D16757">
        <f t="shared" si="262"/>
        <v>2.0986740691952798E-6</v>
      </c>
    </row>
    <row r="16758" spans="1:4" x14ac:dyDescent="0.4">
      <c r="A16758" s="1">
        <v>16756</v>
      </c>
      <c r="B16758" s="2">
        <v>0.299991349372139</v>
      </c>
      <c r="C16758" s="2">
        <v>-8.6506278603182206E-6</v>
      </c>
      <c r="D16758">
        <f t="shared" si="262"/>
        <v>8.6506278603182206E-6</v>
      </c>
    </row>
    <row r="16759" spans="1:4" x14ac:dyDescent="0.4">
      <c r="A16759" s="1">
        <v>16757</v>
      </c>
      <c r="B16759" s="2">
        <v>0.30000887228727702</v>
      </c>
      <c r="C16759" s="2">
        <v>8.8722872774726902E-6</v>
      </c>
      <c r="D16759">
        <f t="shared" si="262"/>
        <v>8.8722872774726902E-6</v>
      </c>
    </row>
    <row r="16760" spans="1:4" x14ac:dyDescent="0.4">
      <c r="A16760" s="1">
        <v>16758</v>
      </c>
      <c r="B16760" s="2">
        <v>0.30000540465630898</v>
      </c>
      <c r="C16760" s="2">
        <v>5.40465630927133E-6</v>
      </c>
      <c r="D16760">
        <f t="shared" si="262"/>
        <v>5.40465630927133E-6</v>
      </c>
    </row>
    <row r="16761" spans="1:4" x14ac:dyDescent="0.4">
      <c r="A16761" s="1">
        <v>16759</v>
      </c>
      <c r="B16761" s="2">
        <v>0.299996592252183</v>
      </c>
      <c r="C16761" s="2">
        <v>-3.40774781609765E-6</v>
      </c>
      <c r="D16761">
        <f t="shared" si="262"/>
        <v>3.40774781609765E-6</v>
      </c>
    </row>
    <row r="16762" spans="1:4" x14ac:dyDescent="0.4">
      <c r="A16762" s="1">
        <v>16760</v>
      </c>
      <c r="B16762" s="2">
        <v>0.30000313530235601</v>
      </c>
      <c r="C16762" s="2">
        <v>3.1353023564606402E-6</v>
      </c>
      <c r="D16762">
        <f t="shared" si="262"/>
        <v>3.1353023564606402E-6</v>
      </c>
    </row>
    <row r="16763" spans="1:4" x14ac:dyDescent="0.4">
      <c r="A16763" s="1">
        <v>16761</v>
      </c>
      <c r="B16763" s="2">
        <v>0.30000607358875803</v>
      </c>
      <c r="C16763" s="2">
        <v>6.07358875898134E-6</v>
      </c>
      <c r="D16763">
        <f t="shared" si="262"/>
        <v>6.07358875898134E-6</v>
      </c>
    </row>
    <row r="16764" spans="1:4" x14ac:dyDescent="0.4">
      <c r="A16764" s="1">
        <v>16762</v>
      </c>
      <c r="B16764" s="2">
        <v>0.29999494880836403</v>
      </c>
      <c r="C16764" s="2">
        <v>-5.0511916354634103E-6</v>
      </c>
      <c r="D16764">
        <f t="shared" si="262"/>
        <v>5.0511916354634103E-6</v>
      </c>
    </row>
    <row r="16765" spans="1:4" x14ac:dyDescent="0.4">
      <c r="A16765" s="1">
        <v>16763</v>
      </c>
      <c r="B16765" s="2">
        <v>0.30000554977251898</v>
      </c>
      <c r="C16765" s="2">
        <v>5.5497725192088501E-6</v>
      </c>
      <c r="D16765">
        <f t="shared" si="262"/>
        <v>5.5497725192088501E-6</v>
      </c>
    </row>
    <row r="16766" spans="1:4" x14ac:dyDescent="0.4">
      <c r="A16766" s="1">
        <v>16764</v>
      </c>
      <c r="B16766" s="2">
        <v>0.25</v>
      </c>
      <c r="C16766" s="2">
        <v>-4.9999999999999899E-2</v>
      </c>
      <c r="D16766">
        <f t="shared" si="262"/>
        <v>4.9999999999999899E-2</v>
      </c>
    </row>
    <row r="16767" spans="1:4" x14ac:dyDescent="0.4">
      <c r="A16767" s="1">
        <v>16765</v>
      </c>
      <c r="B16767" s="2">
        <v>0.30000172686325499</v>
      </c>
      <c r="C16767" s="2">
        <v>1.72686325522475E-6</v>
      </c>
      <c r="D16767">
        <f t="shared" si="262"/>
        <v>1.72686325522475E-6</v>
      </c>
    </row>
    <row r="16768" spans="1:4" x14ac:dyDescent="0.4">
      <c r="A16768" s="1">
        <v>16766</v>
      </c>
      <c r="B16768" s="2">
        <v>0.25</v>
      </c>
      <c r="C16768" s="2">
        <v>-4.9999999999999899E-2</v>
      </c>
      <c r="D16768">
        <f t="shared" si="262"/>
        <v>4.9999999999999899E-2</v>
      </c>
    </row>
    <row r="16769" spans="1:4" x14ac:dyDescent="0.4">
      <c r="A16769" s="1">
        <v>16767</v>
      </c>
      <c r="B16769" s="2">
        <v>0.30000489830323102</v>
      </c>
      <c r="C16769" s="2">
        <v>4.89830323180395E-6</v>
      </c>
      <c r="D16769">
        <f t="shared" si="262"/>
        <v>4.89830323180395E-6</v>
      </c>
    </row>
    <row r="16770" spans="1:4" x14ac:dyDescent="0.4">
      <c r="A16770" s="1">
        <v>16768</v>
      </c>
      <c r="B16770" s="2">
        <v>0.30000407867117002</v>
      </c>
      <c r="C16770" s="2">
        <v>4.0786711704154898E-6</v>
      </c>
      <c r="D16770">
        <f t="shared" si="262"/>
        <v>4.0786711704154898E-6</v>
      </c>
    </row>
    <row r="16771" spans="1:4" x14ac:dyDescent="0.4">
      <c r="A16771" s="1">
        <v>16769</v>
      </c>
      <c r="B16771" s="2">
        <v>0.29999952691147702</v>
      </c>
      <c r="C16771" s="2">
        <v>-4.7308852280103498E-7</v>
      </c>
      <c r="D16771">
        <f t="shared" ref="D16771:D16834" si="263">ABS(C16771)</f>
        <v>4.7308852280103498E-7</v>
      </c>
    </row>
    <row r="16772" spans="1:4" x14ac:dyDescent="0.4">
      <c r="A16772" s="1">
        <v>16770</v>
      </c>
      <c r="B16772" s="2">
        <v>0.29997137055565498</v>
      </c>
      <c r="C16772" s="2">
        <v>-2.8629444344230301E-5</v>
      </c>
      <c r="D16772">
        <f t="shared" si="263"/>
        <v>2.8629444344230301E-5</v>
      </c>
    </row>
    <row r="16773" spans="1:4" x14ac:dyDescent="0.4">
      <c r="A16773" s="1">
        <v>16771</v>
      </c>
      <c r="B16773" s="2">
        <v>0.29999724258629401</v>
      </c>
      <c r="C16773" s="2">
        <v>-2.7574137057007001E-6</v>
      </c>
      <c r="D16773">
        <f t="shared" si="263"/>
        <v>2.7574137057007001E-6</v>
      </c>
    </row>
    <row r="16774" spans="1:4" x14ac:dyDescent="0.4">
      <c r="A16774" s="1">
        <v>16772</v>
      </c>
      <c r="B16774" s="2">
        <v>0.30000403472695097</v>
      </c>
      <c r="C16774" s="2">
        <v>4.0347269512075397E-6</v>
      </c>
      <c r="D16774">
        <f t="shared" si="263"/>
        <v>4.0347269512075397E-6</v>
      </c>
    </row>
    <row r="16775" spans="1:4" x14ac:dyDescent="0.4">
      <c r="A16775" s="1">
        <v>16773</v>
      </c>
      <c r="B16775" s="2">
        <v>0.29999739305404299</v>
      </c>
      <c r="C16775" s="2">
        <v>-2.60694595655142E-6</v>
      </c>
      <c r="D16775">
        <f t="shared" si="263"/>
        <v>2.60694595655142E-6</v>
      </c>
    </row>
    <row r="16776" spans="1:4" x14ac:dyDescent="0.4">
      <c r="A16776" s="1">
        <v>16774</v>
      </c>
      <c r="B16776" s="2">
        <v>0.299987870568166</v>
      </c>
      <c r="C16776" s="2">
        <v>-1.2129431833152099E-5</v>
      </c>
      <c r="D16776">
        <f t="shared" si="263"/>
        <v>1.2129431833152099E-5</v>
      </c>
    </row>
    <row r="16777" spans="1:4" x14ac:dyDescent="0.4">
      <c r="A16777" s="1">
        <v>16775</v>
      </c>
      <c r="B16777" s="2">
        <v>0.29998316545277098</v>
      </c>
      <c r="C16777" s="2">
        <v>-1.6834547228505801E-5</v>
      </c>
      <c r="D16777">
        <f t="shared" si="263"/>
        <v>1.6834547228505801E-5</v>
      </c>
    </row>
    <row r="16778" spans="1:4" x14ac:dyDescent="0.4">
      <c r="A16778" s="1">
        <v>16776</v>
      </c>
      <c r="B16778" s="2">
        <v>0.299998984243946</v>
      </c>
      <c r="C16778" s="2">
        <v>-1.01575605387926E-6</v>
      </c>
      <c r="D16778">
        <f t="shared" si="263"/>
        <v>1.01575605387926E-6</v>
      </c>
    </row>
    <row r="16779" spans="1:4" x14ac:dyDescent="0.4">
      <c r="A16779" s="1">
        <v>16777</v>
      </c>
      <c r="B16779" s="2">
        <v>0.29999793308102302</v>
      </c>
      <c r="C16779" s="2">
        <v>-2.06691897675082E-6</v>
      </c>
      <c r="D16779">
        <f t="shared" si="263"/>
        <v>2.06691897675082E-6</v>
      </c>
    </row>
    <row r="16780" spans="1:4" x14ac:dyDescent="0.4">
      <c r="A16780" s="1">
        <v>16778</v>
      </c>
      <c r="B16780" s="2">
        <v>0.30001007080193798</v>
      </c>
      <c r="C16780" s="2">
        <v>1.0070801938544199E-5</v>
      </c>
      <c r="D16780">
        <f t="shared" si="263"/>
        <v>1.0070801938544199E-5</v>
      </c>
    </row>
    <row r="16781" spans="1:4" x14ac:dyDescent="0.4">
      <c r="A16781" s="1">
        <v>16779</v>
      </c>
      <c r="B16781" s="2">
        <v>0.28879987801198298</v>
      </c>
      <c r="C16781" s="2">
        <v>-1.12001219880162E-2</v>
      </c>
      <c r="D16781">
        <f t="shared" si="263"/>
        <v>1.12001219880162E-2</v>
      </c>
    </row>
    <row r="16782" spans="1:4" x14ac:dyDescent="0.4">
      <c r="A16782" s="1">
        <v>16780</v>
      </c>
      <c r="B16782" s="2">
        <v>0.300002323758224</v>
      </c>
      <c r="C16782" s="2">
        <v>2.3237582249535598E-6</v>
      </c>
      <c r="D16782">
        <f t="shared" si="263"/>
        <v>2.3237582249535598E-6</v>
      </c>
    </row>
    <row r="16783" spans="1:4" x14ac:dyDescent="0.4">
      <c r="A16783" s="1">
        <v>16781</v>
      </c>
      <c r="B16783" s="2">
        <v>0.29996985863868803</v>
      </c>
      <c r="C16783" s="2">
        <v>-3.0141361311741798E-5</v>
      </c>
      <c r="D16783">
        <f t="shared" si="263"/>
        <v>3.0141361311741798E-5</v>
      </c>
    </row>
    <row r="16784" spans="1:4" x14ac:dyDescent="0.4">
      <c r="A16784" s="1">
        <v>16782</v>
      </c>
      <c r="B16784" s="2">
        <v>0.299998050895185</v>
      </c>
      <c r="C16784" s="2">
        <v>-1.9491048149355898E-6</v>
      </c>
      <c r="D16784">
        <f t="shared" si="263"/>
        <v>1.9491048149355898E-6</v>
      </c>
    </row>
    <row r="16785" spans="1:4" x14ac:dyDescent="0.4">
      <c r="A16785" s="1">
        <v>16783</v>
      </c>
      <c r="B16785" s="2">
        <v>0.30000280836874099</v>
      </c>
      <c r="C16785" s="2">
        <v>2.8083687413360498E-6</v>
      </c>
      <c r="D16785">
        <f t="shared" si="263"/>
        <v>2.8083687413360498E-6</v>
      </c>
    </row>
    <row r="16786" spans="1:4" x14ac:dyDescent="0.4">
      <c r="A16786" s="1">
        <v>16784</v>
      </c>
      <c r="B16786" s="2">
        <v>0.30000218259667499</v>
      </c>
      <c r="C16786" s="2">
        <v>2.18259667511544E-6</v>
      </c>
      <c r="D16786">
        <f t="shared" si="263"/>
        <v>2.18259667511544E-6</v>
      </c>
    </row>
    <row r="16787" spans="1:4" x14ac:dyDescent="0.4">
      <c r="A16787" s="1">
        <v>16785</v>
      </c>
      <c r="B16787" s="2">
        <v>0.22352998179182201</v>
      </c>
      <c r="C16787" s="2">
        <v>-7.6470018208177198E-2</v>
      </c>
      <c r="D16787">
        <f t="shared" si="263"/>
        <v>7.6470018208177198E-2</v>
      </c>
    </row>
    <row r="16788" spans="1:4" x14ac:dyDescent="0.4">
      <c r="A16788" s="1">
        <v>16786</v>
      </c>
      <c r="B16788" s="2">
        <v>0.299984891060392</v>
      </c>
      <c r="C16788" s="2">
        <v>-1.51089396075443E-5</v>
      </c>
      <c r="D16788">
        <f t="shared" si="263"/>
        <v>1.51089396075443E-5</v>
      </c>
    </row>
    <row r="16789" spans="1:4" x14ac:dyDescent="0.4">
      <c r="A16789" s="1">
        <v>16787</v>
      </c>
      <c r="B16789" s="2">
        <v>0.28880462706834298</v>
      </c>
      <c r="C16789" s="2">
        <v>-1.11953729316561E-2</v>
      </c>
      <c r="D16789">
        <f t="shared" si="263"/>
        <v>1.11953729316561E-2</v>
      </c>
    </row>
    <row r="16790" spans="1:4" x14ac:dyDescent="0.4">
      <c r="A16790" s="1">
        <v>16788</v>
      </c>
      <c r="B16790" s="2">
        <v>0.22288614920922301</v>
      </c>
      <c r="C16790" s="2">
        <v>-7.71138507907769E-2</v>
      </c>
      <c r="D16790">
        <f t="shared" si="263"/>
        <v>7.71138507907769E-2</v>
      </c>
    </row>
    <row r="16791" spans="1:4" x14ac:dyDescent="0.4">
      <c r="A16791" s="1">
        <v>16789</v>
      </c>
      <c r="B16791" s="2">
        <v>0.29999299050948303</v>
      </c>
      <c r="C16791" s="2">
        <v>-7.0094905164075299E-6</v>
      </c>
      <c r="D16791">
        <f t="shared" si="263"/>
        <v>7.0094905164075299E-6</v>
      </c>
    </row>
    <row r="16792" spans="1:4" x14ac:dyDescent="0.4">
      <c r="A16792" s="1">
        <v>16790</v>
      </c>
      <c r="B16792" s="2">
        <v>0.29999961624892302</v>
      </c>
      <c r="C16792" s="2">
        <v>-3.8375107686006102E-7</v>
      </c>
      <c r="D16792">
        <f t="shared" si="263"/>
        <v>3.8375107686006102E-7</v>
      </c>
    </row>
    <row r="16793" spans="1:4" x14ac:dyDescent="0.4">
      <c r="A16793" s="1">
        <v>16791</v>
      </c>
      <c r="B16793" s="2">
        <v>0.29998924603348798</v>
      </c>
      <c r="C16793" s="2">
        <v>-1.0753966511733901E-5</v>
      </c>
      <c r="D16793">
        <f t="shared" si="263"/>
        <v>1.0753966511733901E-5</v>
      </c>
    </row>
    <row r="16794" spans="1:4" x14ac:dyDescent="0.4">
      <c r="A16794" s="1">
        <v>16792</v>
      </c>
      <c r="B16794" s="2">
        <v>0.30000152139300401</v>
      </c>
      <c r="C16794" s="2">
        <v>1.5213930047996899E-6</v>
      </c>
      <c r="D16794">
        <f t="shared" si="263"/>
        <v>1.5213930047996899E-6</v>
      </c>
    </row>
    <row r="16795" spans="1:4" x14ac:dyDescent="0.4">
      <c r="A16795" s="1">
        <v>16793</v>
      </c>
      <c r="B16795" s="2">
        <v>0.30000395583954098</v>
      </c>
      <c r="C16795" s="2">
        <v>3.9558395412697602E-6</v>
      </c>
      <c r="D16795">
        <f t="shared" si="263"/>
        <v>3.9558395412697602E-6</v>
      </c>
    </row>
    <row r="16796" spans="1:4" x14ac:dyDescent="0.4">
      <c r="A16796" s="1">
        <v>16794</v>
      </c>
      <c r="B16796" s="2">
        <v>0.30000491513088001</v>
      </c>
      <c r="C16796" s="2">
        <v>4.91513088024531E-6</v>
      </c>
      <c r="D16796">
        <f t="shared" si="263"/>
        <v>4.91513088024531E-6</v>
      </c>
    </row>
    <row r="16797" spans="1:4" x14ac:dyDescent="0.4">
      <c r="A16797" s="1">
        <v>16795</v>
      </c>
      <c r="B16797" s="2">
        <v>0.29990354365587801</v>
      </c>
      <c r="C16797" s="2">
        <v>-9.6456344121142998E-5</v>
      </c>
      <c r="D16797">
        <f t="shared" si="263"/>
        <v>9.6456344121142998E-5</v>
      </c>
    </row>
    <row r="16798" spans="1:4" x14ac:dyDescent="0.4">
      <c r="A16798" s="1">
        <v>16796</v>
      </c>
      <c r="B16798" s="2">
        <v>0.22349311897770399</v>
      </c>
      <c r="C16798" s="2">
        <v>-7.6506881022294901E-2</v>
      </c>
      <c r="D16798">
        <f t="shared" si="263"/>
        <v>7.6506881022294901E-2</v>
      </c>
    </row>
    <row r="16799" spans="1:4" x14ac:dyDescent="0.4">
      <c r="A16799" s="1">
        <v>16797</v>
      </c>
      <c r="B16799" s="2">
        <v>0.29999762226862298</v>
      </c>
      <c r="C16799" s="2">
        <v>-2.3777313760131502E-6</v>
      </c>
      <c r="D16799">
        <f t="shared" si="263"/>
        <v>2.3777313760131502E-6</v>
      </c>
    </row>
    <row r="16800" spans="1:4" x14ac:dyDescent="0.4">
      <c r="A16800" s="1">
        <v>16798</v>
      </c>
      <c r="B16800" s="2">
        <v>0.30000449514303901</v>
      </c>
      <c r="C16800" s="2">
        <v>4.4951430397954701E-6</v>
      </c>
      <c r="D16800">
        <f t="shared" si="263"/>
        <v>4.4951430397954701E-6</v>
      </c>
    </row>
    <row r="16801" spans="1:4" x14ac:dyDescent="0.4">
      <c r="A16801" s="1">
        <v>16799</v>
      </c>
      <c r="B16801" s="2">
        <v>0.300002336569965</v>
      </c>
      <c r="C16801" s="2">
        <v>2.3365699654553899E-6</v>
      </c>
      <c r="D16801">
        <f t="shared" si="263"/>
        <v>2.3365699654553899E-6</v>
      </c>
    </row>
    <row r="16802" spans="1:4" x14ac:dyDescent="0.4">
      <c r="A16802" s="1">
        <v>16800</v>
      </c>
      <c r="B16802" s="2">
        <v>0.300004922970175</v>
      </c>
      <c r="C16802" s="2">
        <v>4.9229701755137899E-6</v>
      </c>
      <c r="D16802">
        <f t="shared" si="263"/>
        <v>4.9229701755137899E-6</v>
      </c>
    </row>
    <row r="16803" spans="1:4" x14ac:dyDescent="0.4">
      <c r="A16803" s="1">
        <v>16801</v>
      </c>
      <c r="B16803" s="2">
        <v>0.30001359936015298</v>
      </c>
      <c r="C16803" s="2">
        <v>1.35993601532158E-5</v>
      </c>
      <c r="D16803">
        <f t="shared" si="263"/>
        <v>1.35993601532158E-5</v>
      </c>
    </row>
    <row r="16804" spans="1:4" x14ac:dyDescent="0.4">
      <c r="A16804" s="1">
        <v>16802</v>
      </c>
      <c r="B16804" s="2">
        <v>0.30000648630399401</v>
      </c>
      <c r="C16804" s="2">
        <v>6.4863039946905198E-6</v>
      </c>
      <c r="D16804">
        <f t="shared" si="263"/>
        <v>6.4863039946905198E-6</v>
      </c>
    </row>
    <row r="16805" spans="1:4" x14ac:dyDescent="0.4">
      <c r="A16805" s="1">
        <v>16803</v>
      </c>
      <c r="B16805" s="2">
        <v>0.29990303567759002</v>
      </c>
      <c r="C16805" s="2">
        <v>-9.6964322409354099E-5</v>
      </c>
      <c r="D16805">
        <f t="shared" si="263"/>
        <v>9.6964322409354099E-5</v>
      </c>
    </row>
    <row r="16806" spans="1:4" x14ac:dyDescent="0.4">
      <c r="A16806" s="1">
        <v>16804</v>
      </c>
      <c r="B16806" s="2">
        <v>0.300007833969622</v>
      </c>
      <c r="C16806" s="2">
        <v>7.8339696223394993E-6</v>
      </c>
      <c r="D16806">
        <f t="shared" si="263"/>
        <v>7.8339696223394993E-6</v>
      </c>
    </row>
    <row r="16807" spans="1:4" x14ac:dyDescent="0.4">
      <c r="A16807" s="1">
        <v>16805</v>
      </c>
      <c r="B16807" s="2">
        <v>0.299996711460778</v>
      </c>
      <c r="C16807" s="2">
        <v>-3.2885392209913698E-6</v>
      </c>
      <c r="D16807">
        <f t="shared" si="263"/>
        <v>3.2885392209913698E-6</v>
      </c>
    </row>
    <row r="16808" spans="1:4" x14ac:dyDescent="0.4">
      <c r="A16808" s="1">
        <v>16806</v>
      </c>
      <c r="B16808" s="2">
        <v>0.300001687563414</v>
      </c>
      <c r="C16808" s="2">
        <v>1.6875634142321499E-6</v>
      </c>
      <c r="D16808">
        <f t="shared" si="263"/>
        <v>1.6875634142321499E-6</v>
      </c>
    </row>
    <row r="16809" spans="1:4" x14ac:dyDescent="0.4">
      <c r="A16809" s="1">
        <v>16807</v>
      </c>
      <c r="B16809" s="2">
        <v>0.30000472459559602</v>
      </c>
      <c r="C16809" s="2">
        <v>4.7245955960839496E-6</v>
      </c>
      <c r="D16809">
        <f t="shared" si="263"/>
        <v>4.7245955960839496E-6</v>
      </c>
    </row>
    <row r="16810" spans="1:4" x14ac:dyDescent="0.4">
      <c r="A16810" s="1">
        <v>16808</v>
      </c>
      <c r="B16810" s="2">
        <v>0.30000335553501201</v>
      </c>
      <c r="C16810" s="2">
        <v>3.3555350127389899E-6</v>
      </c>
      <c r="D16810">
        <f t="shared" si="263"/>
        <v>3.3555350127389899E-6</v>
      </c>
    </row>
    <row r="16811" spans="1:4" x14ac:dyDescent="0.4">
      <c r="A16811" s="1">
        <v>16809</v>
      </c>
      <c r="B16811" s="2">
        <v>0.29999762873482799</v>
      </c>
      <c r="C16811" s="2">
        <v>-2.3712651718854599E-6</v>
      </c>
      <c r="D16811">
        <f t="shared" si="263"/>
        <v>2.3712651718854599E-6</v>
      </c>
    </row>
    <row r="16812" spans="1:4" x14ac:dyDescent="0.4">
      <c r="A16812" s="1">
        <v>16810</v>
      </c>
      <c r="B16812" s="2">
        <v>0.29999586997310601</v>
      </c>
      <c r="C16812" s="2">
        <v>-4.1300268938671003E-6</v>
      </c>
      <c r="D16812">
        <f t="shared" si="263"/>
        <v>4.1300268938671003E-6</v>
      </c>
    </row>
    <row r="16813" spans="1:4" x14ac:dyDescent="0.4">
      <c r="A16813" s="1">
        <v>16811</v>
      </c>
      <c r="B16813" s="2">
        <v>0.29999131258573197</v>
      </c>
      <c r="C16813" s="2">
        <v>-8.6874142671833303E-6</v>
      </c>
      <c r="D16813">
        <f t="shared" si="263"/>
        <v>8.6874142671833303E-6</v>
      </c>
    </row>
    <row r="16814" spans="1:4" x14ac:dyDescent="0.4">
      <c r="A16814" s="1">
        <v>16812</v>
      </c>
      <c r="B16814" s="2">
        <v>0.300005545154927</v>
      </c>
      <c r="C16814" s="2">
        <v>5.5451549278440204E-6</v>
      </c>
      <c r="D16814">
        <f t="shared" si="263"/>
        <v>5.5451549278440204E-6</v>
      </c>
    </row>
    <row r="16815" spans="1:4" x14ac:dyDescent="0.4">
      <c r="A16815" s="1">
        <v>16813</v>
      </c>
      <c r="B16815" s="2">
        <v>0.29999697668537201</v>
      </c>
      <c r="C16815" s="2">
        <v>-3.0233146277591699E-6</v>
      </c>
      <c r="D16815">
        <f t="shared" si="263"/>
        <v>3.0233146277591699E-6</v>
      </c>
    </row>
    <row r="16816" spans="1:4" x14ac:dyDescent="0.4">
      <c r="A16816" s="1">
        <v>16814</v>
      </c>
      <c r="B16816" s="2">
        <v>0.30000332769374799</v>
      </c>
      <c r="C16816" s="2">
        <v>3.3276937490001E-6</v>
      </c>
      <c r="D16816">
        <f t="shared" si="263"/>
        <v>3.3276937490001E-6</v>
      </c>
    </row>
    <row r="16817" spans="1:4" x14ac:dyDescent="0.4">
      <c r="A16817" s="1">
        <v>16815</v>
      </c>
      <c r="B16817" s="2">
        <v>0.30000463022035601</v>
      </c>
      <c r="C16817" s="2">
        <v>4.6302203569603599E-6</v>
      </c>
      <c r="D16817">
        <f t="shared" si="263"/>
        <v>4.6302203569603599E-6</v>
      </c>
    </row>
    <row r="16818" spans="1:4" x14ac:dyDescent="0.4">
      <c r="A16818" s="1">
        <v>16816</v>
      </c>
      <c r="B16818" s="2">
        <v>0.30001187273158397</v>
      </c>
      <c r="C16818" s="2">
        <v>1.18727315845945E-5</v>
      </c>
      <c r="D16818">
        <f t="shared" si="263"/>
        <v>1.18727315845945E-5</v>
      </c>
    </row>
    <row r="16819" spans="1:4" x14ac:dyDescent="0.4">
      <c r="A16819" s="1">
        <v>16817</v>
      </c>
      <c r="B16819" s="2">
        <v>0.30000163462045698</v>
      </c>
      <c r="C16819" s="2">
        <v>1.63462045743578E-6</v>
      </c>
      <c r="D16819">
        <f t="shared" si="263"/>
        <v>1.63462045743578E-6</v>
      </c>
    </row>
    <row r="16820" spans="1:4" x14ac:dyDescent="0.4">
      <c r="A16820" s="1">
        <v>16818</v>
      </c>
      <c r="B16820" s="2">
        <v>0.30000451774853998</v>
      </c>
      <c r="C16820" s="2">
        <v>4.51774854026698E-6</v>
      </c>
      <c r="D16820">
        <f t="shared" si="263"/>
        <v>4.51774854026698E-6</v>
      </c>
    </row>
    <row r="16821" spans="1:4" x14ac:dyDescent="0.4">
      <c r="A16821" s="1">
        <v>16819</v>
      </c>
      <c r="B16821" s="2">
        <v>0.30001392231466001</v>
      </c>
      <c r="C16821" s="2">
        <v>1.3922314660019799E-5</v>
      </c>
      <c r="D16821">
        <f t="shared" si="263"/>
        <v>1.3922314660019799E-5</v>
      </c>
    </row>
    <row r="16822" spans="1:4" x14ac:dyDescent="0.4">
      <c r="A16822" s="1">
        <v>16820</v>
      </c>
      <c r="B16822" s="2">
        <v>0.30000417108496402</v>
      </c>
      <c r="C16822" s="2">
        <v>4.1710849641995998E-6</v>
      </c>
      <c r="D16822">
        <f t="shared" si="263"/>
        <v>4.1710849641995998E-6</v>
      </c>
    </row>
    <row r="16823" spans="1:4" x14ac:dyDescent="0.4">
      <c r="A16823" s="1">
        <v>16821</v>
      </c>
      <c r="B16823" s="2">
        <v>0.29999253739425902</v>
      </c>
      <c r="C16823" s="2">
        <v>-7.4626057409154999E-6</v>
      </c>
      <c r="D16823">
        <f t="shared" si="263"/>
        <v>7.4626057409154999E-6</v>
      </c>
    </row>
    <row r="16824" spans="1:4" x14ac:dyDescent="0.4">
      <c r="A16824" s="1">
        <v>16822</v>
      </c>
      <c r="B16824" s="2">
        <v>0.299999592224237</v>
      </c>
      <c r="C16824" s="2">
        <v>-4.0777576210126998E-7</v>
      </c>
      <c r="D16824">
        <f t="shared" si="263"/>
        <v>4.0777576210126998E-7</v>
      </c>
    </row>
    <row r="16825" spans="1:4" x14ac:dyDescent="0.4">
      <c r="A16825" s="1">
        <v>16823</v>
      </c>
      <c r="B16825" s="2">
        <v>0.300003911222197</v>
      </c>
      <c r="C16825" s="2">
        <v>3.9112221975612303E-6</v>
      </c>
      <c r="D16825">
        <f t="shared" si="263"/>
        <v>3.9112221975612303E-6</v>
      </c>
    </row>
    <row r="16826" spans="1:4" x14ac:dyDescent="0.4">
      <c r="A16826" s="1">
        <v>16824</v>
      </c>
      <c r="B16826" s="2">
        <v>0.29999270884203399</v>
      </c>
      <c r="C16826" s="2">
        <v>-7.2911579649947904E-6</v>
      </c>
      <c r="D16826">
        <f t="shared" si="263"/>
        <v>7.2911579649947904E-6</v>
      </c>
    </row>
    <row r="16827" spans="1:4" x14ac:dyDescent="0.4">
      <c r="A16827" s="1">
        <v>16825</v>
      </c>
      <c r="B16827" s="2">
        <v>0.299987676676298</v>
      </c>
      <c r="C16827" s="2">
        <v>-1.23233237019348E-5</v>
      </c>
      <c r="D16827">
        <f t="shared" si="263"/>
        <v>1.23233237019348E-5</v>
      </c>
    </row>
    <row r="16828" spans="1:4" x14ac:dyDescent="0.4">
      <c r="A16828" s="1">
        <v>16826</v>
      </c>
      <c r="B16828" s="2">
        <v>0.29999601952845101</v>
      </c>
      <c r="C16828" s="2">
        <v>-3.98047154842595E-6</v>
      </c>
      <c r="D16828">
        <f t="shared" si="263"/>
        <v>3.98047154842595E-6</v>
      </c>
    </row>
    <row r="16829" spans="1:4" x14ac:dyDescent="0.4">
      <c r="A16829" s="1">
        <v>16827</v>
      </c>
      <c r="B16829" s="2">
        <v>0.29999845016794002</v>
      </c>
      <c r="C16829" s="2">
        <v>-1.54983205991054E-6</v>
      </c>
      <c r="D16829">
        <f t="shared" si="263"/>
        <v>1.54983205991054E-6</v>
      </c>
    </row>
    <row r="16830" spans="1:4" x14ac:dyDescent="0.4">
      <c r="A16830" s="1">
        <v>16828</v>
      </c>
      <c r="B16830" s="2">
        <v>0.30000730229842698</v>
      </c>
      <c r="C16830" s="2">
        <v>7.30229842765828E-6</v>
      </c>
      <c r="D16830">
        <f t="shared" si="263"/>
        <v>7.30229842765828E-6</v>
      </c>
    </row>
    <row r="16831" spans="1:4" x14ac:dyDescent="0.4">
      <c r="A16831" s="1">
        <v>16829</v>
      </c>
      <c r="B16831" s="2">
        <v>0.30000196773912202</v>
      </c>
      <c r="C16831" s="2">
        <v>1.96773912258807E-6</v>
      </c>
      <c r="D16831">
        <f t="shared" si="263"/>
        <v>1.96773912258807E-6</v>
      </c>
    </row>
    <row r="16832" spans="1:4" x14ac:dyDescent="0.4">
      <c r="A16832" s="1">
        <v>16830</v>
      </c>
      <c r="B16832" s="2">
        <v>0.29999834877174603</v>
      </c>
      <c r="C16832" s="2">
        <v>-1.6512282535185901E-6</v>
      </c>
      <c r="D16832">
        <f t="shared" si="263"/>
        <v>1.6512282535185901E-6</v>
      </c>
    </row>
    <row r="16833" spans="1:4" x14ac:dyDescent="0.4">
      <c r="A16833" s="1">
        <v>16831</v>
      </c>
      <c r="B16833" s="2">
        <v>0.30000116984581399</v>
      </c>
      <c r="C16833" s="2">
        <v>1.16984581494117E-6</v>
      </c>
      <c r="D16833">
        <f t="shared" si="263"/>
        <v>1.16984581494117E-6</v>
      </c>
    </row>
    <row r="16834" spans="1:4" x14ac:dyDescent="0.4">
      <c r="A16834" s="1">
        <v>16832</v>
      </c>
      <c r="B16834" s="2">
        <v>0.29999949459313702</v>
      </c>
      <c r="C16834" s="2">
        <v>-5.0540686241662403E-7</v>
      </c>
      <c r="D16834">
        <f t="shared" si="263"/>
        <v>5.0540686241662403E-7</v>
      </c>
    </row>
    <row r="16835" spans="1:4" x14ac:dyDescent="0.4">
      <c r="A16835" s="1">
        <v>16833</v>
      </c>
      <c r="B16835" s="2">
        <v>0.29998049707663499</v>
      </c>
      <c r="C16835" s="2">
        <v>-1.95029233643895E-5</v>
      </c>
      <c r="D16835">
        <f t="shared" ref="D16835:D16898" si="264">ABS(C16835)</f>
        <v>1.95029233643895E-5</v>
      </c>
    </row>
    <row r="16836" spans="1:4" x14ac:dyDescent="0.4">
      <c r="A16836" s="1">
        <v>16834</v>
      </c>
      <c r="B16836" s="2">
        <v>0.30000446947720499</v>
      </c>
      <c r="C16836" s="2">
        <v>4.4694772060038801E-6</v>
      </c>
      <c r="D16836">
        <f t="shared" si="264"/>
        <v>4.4694772060038801E-6</v>
      </c>
    </row>
    <row r="16837" spans="1:4" x14ac:dyDescent="0.4">
      <c r="A16837" s="1">
        <v>16835</v>
      </c>
      <c r="B16837" s="2">
        <v>0.29990063264121197</v>
      </c>
      <c r="C16837" s="2">
        <v>-9.9367358787516501E-5</v>
      </c>
      <c r="D16837">
        <f t="shared" si="264"/>
        <v>9.9367358787516501E-5</v>
      </c>
    </row>
    <row r="16838" spans="1:4" x14ac:dyDescent="0.4">
      <c r="A16838" s="1">
        <v>16836</v>
      </c>
      <c r="B16838" s="2">
        <v>0.29999540548720299</v>
      </c>
      <c r="C16838" s="2">
        <v>-4.5945127963298296E-6</v>
      </c>
      <c r="D16838">
        <f t="shared" si="264"/>
        <v>4.5945127963298296E-6</v>
      </c>
    </row>
    <row r="16839" spans="1:4" x14ac:dyDescent="0.4">
      <c r="A16839" s="1">
        <v>16837</v>
      </c>
      <c r="B16839" s="2">
        <v>0.29999001417305099</v>
      </c>
      <c r="C16839" s="2">
        <v>-9.9858269480002008E-6</v>
      </c>
      <c r="D16839">
        <f t="shared" si="264"/>
        <v>9.9858269480002008E-6</v>
      </c>
    </row>
    <row r="16840" spans="1:4" x14ac:dyDescent="0.4">
      <c r="A16840" s="1">
        <v>16838</v>
      </c>
      <c r="B16840" s="2">
        <v>0.30000740412390903</v>
      </c>
      <c r="C16840" s="2">
        <v>7.4041239095379203E-6</v>
      </c>
      <c r="D16840">
        <f t="shared" si="264"/>
        <v>7.4041239095379203E-6</v>
      </c>
    </row>
    <row r="16841" spans="1:4" x14ac:dyDescent="0.4">
      <c r="A16841" s="1">
        <v>16839</v>
      </c>
      <c r="B16841" s="2">
        <v>0.29999870082418501</v>
      </c>
      <c r="C16841" s="2">
        <v>-1.29917581409566E-6</v>
      </c>
      <c r="D16841">
        <f t="shared" si="264"/>
        <v>1.29917581409566E-6</v>
      </c>
    </row>
    <row r="16842" spans="1:4" x14ac:dyDescent="0.4">
      <c r="A16842" s="1">
        <v>16840</v>
      </c>
      <c r="B16842" s="2">
        <v>0.29999139678861803</v>
      </c>
      <c r="C16842" s="2">
        <v>-8.6032113812417497E-6</v>
      </c>
      <c r="D16842">
        <f t="shared" si="264"/>
        <v>8.6032113812417497E-6</v>
      </c>
    </row>
    <row r="16843" spans="1:4" x14ac:dyDescent="0.4">
      <c r="A16843" s="1">
        <v>16841</v>
      </c>
      <c r="B16843" s="2">
        <v>0.300006468919706</v>
      </c>
      <c r="C16843" s="2">
        <v>6.4689197062372998E-6</v>
      </c>
      <c r="D16843">
        <f t="shared" si="264"/>
        <v>6.4689197062372998E-6</v>
      </c>
    </row>
    <row r="16844" spans="1:4" x14ac:dyDescent="0.4">
      <c r="A16844" s="1">
        <v>16842</v>
      </c>
      <c r="B16844" s="2">
        <v>0.29999028981070502</v>
      </c>
      <c r="C16844" s="2">
        <v>-9.7101892947426498E-6</v>
      </c>
      <c r="D16844">
        <f t="shared" si="264"/>
        <v>9.7101892947426498E-6</v>
      </c>
    </row>
    <row r="16845" spans="1:4" x14ac:dyDescent="0.4">
      <c r="A16845" s="1">
        <v>16843</v>
      </c>
      <c r="B16845" s="2">
        <v>0.25</v>
      </c>
      <c r="C16845" s="2">
        <v>-4.9999999999999899E-2</v>
      </c>
      <c r="D16845">
        <f t="shared" si="264"/>
        <v>4.9999999999999899E-2</v>
      </c>
    </row>
    <row r="16846" spans="1:4" x14ac:dyDescent="0.4">
      <c r="A16846" s="1">
        <v>16844</v>
      </c>
      <c r="B16846" s="2">
        <v>0.30000070544384499</v>
      </c>
      <c r="C16846" s="2">
        <v>7.0544384572768195E-7</v>
      </c>
      <c r="D16846">
        <f t="shared" si="264"/>
        <v>7.0544384572768195E-7</v>
      </c>
    </row>
    <row r="16847" spans="1:4" x14ac:dyDescent="0.4">
      <c r="A16847" s="1">
        <v>16845</v>
      </c>
      <c r="B16847" s="2">
        <v>0.30000772064703601</v>
      </c>
      <c r="C16847" s="2">
        <v>7.7206470361912399E-6</v>
      </c>
      <c r="D16847">
        <f t="shared" si="264"/>
        <v>7.7206470361912399E-6</v>
      </c>
    </row>
    <row r="16848" spans="1:4" x14ac:dyDescent="0.4">
      <c r="A16848" s="1">
        <v>16846</v>
      </c>
      <c r="B16848" s="2">
        <v>0.299993248404332</v>
      </c>
      <c r="C16848" s="2">
        <v>-6.7515956676533702E-6</v>
      </c>
      <c r="D16848">
        <f t="shared" si="264"/>
        <v>6.7515956676533702E-6</v>
      </c>
    </row>
    <row r="16849" spans="1:4" x14ac:dyDescent="0.4">
      <c r="A16849" s="1">
        <v>16847</v>
      </c>
      <c r="B16849" s="2">
        <v>0.30000040062264599</v>
      </c>
      <c r="C16849" s="2">
        <v>4.0062264605733498E-7</v>
      </c>
      <c r="D16849">
        <f t="shared" si="264"/>
        <v>4.0062264605733498E-7</v>
      </c>
    </row>
    <row r="16850" spans="1:4" x14ac:dyDescent="0.4">
      <c r="A16850" s="1">
        <v>16848</v>
      </c>
      <c r="B16850" s="2">
        <v>0.30008396238977197</v>
      </c>
      <c r="C16850" s="2">
        <v>8.3962389772873597E-5</v>
      </c>
      <c r="D16850">
        <f t="shared" si="264"/>
        <v>8.3962389772873597E-5</v>
      </c>
    </row>
    <row r="16851" spans="1:4" x14ac:dyDescent="0.4">
      <c r="A16851" s="1">
        <v>16849</v>
      </c>
      <c r="B16851" s="2">
        <v>0.29999432941892501</v>
      </c>
      <c r="C16851" s="2">
        <v>-5.6705810744239698E-6</v>
      </c>
      <c r="D16851">
        <f t="shared" si="264"/>
        <v>5.6705810744239698E-6</v>
      </c>
    </row>
    <row r="16852" spans="1:4" x14ac:dyDescent="0.4">
      <c r="A16852" s="1">
        <v>16850</v>
      </c>
      <c r="B16852" s="2">
        <v>0.299996510186263</v>
      </c>
      <c r="C16852" s="2">
        <v>-3.4898137362127102E-6</v>
      </c>
      <c r="D16852">
        <f t="shared" si="264"/>
        <v>3.4898137362127102E-6</v>
      </c>
    </row>
    <row r="16853" spans="1:4" x14ac:dyDescent="0.4">
      <c r="A16853" s="1">
        <v>16851</v>
      </c>
      <c r="B16853" s="2">
        <v>0.29999744255678201</v>
      </c>
      <c r="C16853" s="2">
        <v>-2.5574432175878801E-6</v>
      </c>
      <c r="D16853">
        <f t="shared" si="264"/>
        <v>2.5574432175878801E-6</v>
      </c>
    </row>
    <row r="16854" spans="1:4" x14ac:dyDescent="0.4">
      <c r="A16854" s="1">
        <v>16852</v>
      </c>
      <c r="B16854" s="2">
        <v>0.29998875150069099</v>
      </c>
      <c r="C16854" s="2">
        <v>-1.1248499308225099E-5</v>
      </c>
      <c r="D16854">
        <f t="shared" si="264"/>
        <v>1.1248499308225099E-5</v>
      </c>
    </row>
    <row r="16855" spans="1:4" x14ac:dyDescent="0.4">
      <c r="A16855" s="1">
        <v>16853</v>
      </c>
      <c r="B16855" s="2">
        <v>0.29989619389234301</v>
      </c>
      <c r="C16855" s="2">
        <v>-1.03806107656478E-4</v>
      </c>
      <c r="D16855">
        <f t="shared" si="264"/>
        <v>1.03806107656478E-4</v>
      </c>
    </row>
    <row r="16856" spans="1:4" x14ac:dyDescent="0.4">
      <c r="A16856" s="1">
        <v>16854</v>
      </c>
      <c r="B16856" s="2">
        <v>0.29999700454320799</v>
      </c>
      <c r="C16856" s="2">
        <v>-2.9954567917767E-6</v>
      </c>
      <c r="D16856">
        <f t="shared" si="264"/>
        <v>2.9954567917767E-6</v>
      </c>
    </row>
    <row r="16857" spans="1:4" x14ac:dyDescent="0.4">
      <c r="A16857" s="1">
        <v>16855</v>
      </c>
      <c r="B16857" s="2">
        <v>0.29999559852196001</v>
      </c>
      <c r="C16857" s="2">
        <v>-4.4014780396506303E-6</v>
      </c>
      <c r="D16857">
        <f t="shared" si="264"/>
        <v>4.4014780396506303E-6</v>
      </c>
    </row>
    <row r="16858" spans="1:4" x14ac:dyDescent="0.4">
      <c r="A16858" s="1">
        <v>16856</v>
      </c>
      <c r="B16858" s="2">
        <v>0.29999652963392498</v>
      </c>
      <c r="C16858" s="2">
        <v>-3.4703660745649602E-6</v>
      </c>
      <c r="D16858">
        <f t="shared" si="264"/>
        <v>3.4703660745649602E-6</v>
      </c>
    </row>
    <row r="16859" spans="1:4" x14ac:dyDescent="0.4">
      <c r="A16859" s="1">
        <v>16857</v>
      </c>
      <c r="B16859" s="2">
        <v>0.29999591005341703</v>
      </c>
      <c r="C16859" s="2">
        <v>-4.0899465821864203E-6</v>
      </c>
      <c r="D16859">
        <f t="shared" si="264"/>
        <v>4.0899465821864203E-6</v>
      </c>
    </row>
    <row r="16860" spans="1:4" x14ac:dyDescent="0.4">
      <c r="A16860" s="1">
        <v>16858</v>
      </c>
      <c r="B16860" s="2">
        <v>0.30000467379018902</v>
      </c>
      <c r="C16860" s="2">
        <v>4.6737901890358997E-6</v>
      </c>
      <c r="D16860">
        <f t="shared" si="264"/>
        <v>4.6737901890358997E-6</v>
      </c>
    </row>
    <row r="16861" spans="1:4" x14ac:dyDescent="0.4">
      <c r="A16861" s="1">
        <v>16859</v>
      </c>
      <c r="B16861" s="2">
        <v>0.30000849357257797</v>
      </c>
      <c r="C16861" s="2">
        <v>8.4935725787604803E-6</v>
      </c>
      <c r="D16861">
        <f t="shared" si="264"/>
        <v>8.4935725787604803E-6</v>
      </c>
    </row>
    <row r="16862" spans="1:4" x14ac:dyDescent="0.4">
      <c r="A16862" s="1">
        <v>16860</v>
      </c>
      <c r="B16862" s="2">
        <v>0.30001190982906101</v>
      </c>
      <c r="C16862" s="2">
        <v>1.19098290619623E-5</v>
      </c>
      <c r="D16862">
        <f t="shared" si="264"/>
        <v>1.19098290619623E-5</v>
      </c>
    </row>
    <row r="16863" spans="1:4" x14ac:dyDescent="0.4">
      <c r="A16863" s="1">
        <v>16861</v>
      </c>
      <c r="B16863" s="2">
        <v>0.30000219707919701</v>
      </c>
      <c r="C16863" s="2">
        <v>2.1970791970749001E-6</v>
      </c>
      <c r="D16863">
        <f t="shared" si="264"/>
        <v>2.1970791970749001E-6</v>
      </c>
    </row>
    <row r="16864" spans="1:4" x14ac:dyDescent="0.4">
      <c r="A16864" s="1">
        <v>16862</v>
      </c>
      <c r="B16864" s="2">
        <v>0.30000427417537501</v>
      </c>
      <c r="C16864" s="2">
        <v>4.2741753756847497E-6</v>
      </c>
      <c r="D16864">
        <f t="shared" si="264"/>
        <v>4.2741753756847497E-6</v>
      </c>
    </row>
    <row r="16865" spans="1:4" x14ac:dyDescent="0.4">
      <c r="A16865" s="1">
        <v>16863</v>
      </c>
      <c r="B16865" s="2">
        <v>0.30000280696391202</v>
      </c>
      <c r="C16865" s="2">
        <v>2.8069639123051698E-6</v>
      </c>
      <c r="D16865">
        <f t="shared" si="264"/>
        <v>2.8069639123051698E-6</v>
      </c>
    </row>
    <row r="16866" spans="1:4" x14ac:dyDescent="0.4">
      <c r="A16866" s="1">
        <v>16864</v>
      </c>
      <c r="B16866" s="2">
        <v>0.300010258274093</v>
      </c>
      <c r="C16866" s="2">
        <v>1.02582740930667E-5</v>
      </c>
      <c r="D16866">
        <f t="shared" si="264"/>
        <v>1.02582740930667E-5</v>
      </c>
    </row>
    <row r="16867" spans="1:4" x14ac:dyDescent="0.4">
      <c r="A16867" s="1">
        <v>16865</v>
      </c>
      <c r="B16867" s="2">
        <v>0.30000223957960698</v>
      </c>
      <c r="C16867" s="2">
        <v>2.2395796073215701E-6</v>
      </c>
      <c r="D16867">
        <f t="shared" si="264"/>
        <v>2.2395796073215701E-6</v>
      </c>
    </row>
    <row r="16868" spans="1:4" x14ac:dyDescent="0.4">
      <c r="A16868" s="1">
        <v>16866</v>
      </c>
      <c r="B16868" s="2">
        <v>0.29999842225745899</v>
      </c>
      <c r="C16868" s="2">
        <v>-1.5777425402818601E-6</v>
      </c>
      <c r="D16868">
        <f t="shared" si="264"/>
        <v>1.5777425402818601E-6</v>
      </c>
    </row>
    <row r="16869" spans="1:4" x14ac:dyDescent="0.4">
      <c r="A16869" s="1">
        <v>16867</v>
      </c>
      <c r="B16869" s="2">
        <v>0.29999042090449402</v>
      </c>
      <c r="C16869" s="2">
        <v>-9.5790955053631692E-6</v>
      </c>
      <c r="D16869">
        <f t="shared" si="264"/>
        <v>9.5790955053631692E-6</v>
      </c>
    </row>
    <row r="16870" spans="1:4" x14ac:dyDescent="0.4">
      <c r="A16870" s="1">
        <v>16868</v>
      </c>
      <c r="B16870" s="2">
        <v>0.29999841754955697</v>
      </c>
      <c r="C16870" s="2">
        <v>-1.58245044251659E-6</v>
      </c>
      <c r="D16870">
        <f t="shared" si="264"/>
        <v>1.58245044251659E-6</v>
      </c>
    </row>
    <row r="16871" spans="1:4" x14ac:dyDescent="0.4">
      <c r="A16871" s="1">
        <v>16869</v>
      </c>
      <c r="B16871" s="2">
        <v>0.30000566755767999</v>
      </c>
      <c r="C16871" s="2">
        <v>5.6675576801667998E-6</v>
      </c>
      <c r="D16871">
        <f t="shared" si="264"/>
        <v>5.6675576801667998E-6</v>
      </c>
    </row>
    <row r="16872" spans="1:4" x14ac:dyDescent="0.4">
      <c r="A16872" s="1">
        <v>16870</v>
      </c>
      <c r="B16872" s="2">
        <v>0.29999487844908401</v>
      </c>
      <c r="C16872" s="2">
        <v>-5.1215509158653002E-6</v>
      </c>
      <c r="D16872">
        <f t="shared" si="264"/>
        <v>5.1215509158653002E-6</v>
      </c>
    </row>
    <row r="16873" spans="1:4" x14ac:dyDescent="0.4">
      <c r="A16873" s="1">
        <v>16871</v>
      </c>
      <c r="B16873" s="2">
        <v>0.29999005782112897</v>
      </c>
      <c r="C16873" s="2">
        <v>-9.9421788705700202E-6</v>
      </c>
      <c r="D16873">
        <f t="shared" si="264"/>
        <v>9.9421788705700202E-6</v>
      </c>
    </row>
    <row r="16874" spans="1:4" x14ac:dyDescent="0.4">
      <c r="A16874" s="1">
        <v>16872</v>
      </c>
      <c r="B16874" s="2">
        <v>0.29999800785827502</v>
      </c>
      <c r="C16874" s="2">
        <v>-1.99214172474926E-6</v>
      </c>
      <c r="D16874">
        <f t="shared" si="264"/>
        <v>1.99214172474926E-6</v>
      </c>
    </row>
    <row r="16875" spans="1:4" x14ac:dyDescent="0.4">
      <c r="A16875" s="1">
        <v>16873</v>
      </c>
      <c r="B16875" s="2">
        <v>0.29999656582915502</v>
      </c>
      <c r="C16875" s="2">
        <v>-3.4341708443630301E-6</v>
      </c>
      <c r="D16875">
        <f t="shared" si="264"/>
        <v>3.4341708443630301E-6</v>
      </c>
    </row>
    <row r="16876" spans="1:4" x14ac:dyDescent="0.4">
      <c r="A16876" s="1">
        <v>16874</v>
      </c>
      <c r="B16876" s="2">
        <v>0.29998884078086802</v>
      </c>
      <c r="C16876" s="2">
        <v>-1.11592191314735E-5</v>
      </c>
      <c r="D16876">
        <f t="shared" si="264"/>
        <v>1.11592191314735E-5</v>
      </c>
    </row>
    <row r="16877" spans="1:4" x14ac:dyDescent="0.4">
      <c r="A16877" s="1">
        <v>16875</v>
      </c>
      <c r="B16877" s="2">
        <v>0.30000074449432002</v>
      </c>
      <c r="C16877" s="2">
        <v>7.4449432074796796E-7</v>
      </c>
      <c r="D16877">
        <f t="shared" si="264"/>
        <v>7.4449432074796796E-7</v>
      </c>
    </row>
    <row r="16878" spans="1:4" x14ac:dyDescent="0.4">
      <c r="A16878" s="1">
        <v>16876</v>
      </c>
      <c r="B16878" s="2">
        <v>0.300008263971761</v>
      </c>
      <c r="C16878" s="2">
        <v>8.2639717613464097E-6</v>
      </c>
      <c r="D16878">
        <f t="shared" si="264"/>
        <v>8.2639717613464097E-6</v>
      </c>
    </row>
    <row r="16879" spans="1:4" x14ac:dyDescent="0.4">
      <c r="A16879" s="1">
        <v>16877</v>
      </c>
      <c r="B16879" s="2">
        <v>0.22349952343305901</v>
      </c>
      <c r="C16879" s="2">
        <v>-7.6500476566940603E-2</v>
      </c>
      <c r="D16879">
        <f t="shared" si="264"/>
        <v>7.6500476566940603E-2</v>
      </c>
    </row>
    <row r="16880" spans="1:4" x14ac:dyDescent="0.4">
      <c r="A16880" s="1">
        <v>16878</v>
      </c>
      <c r="B16880" s="2">
        <v>0.29999657777561101</v>
      </c>
      <c r="C16880" s="2">
        <v>-3.42222438870498E-6</v>
      </c>
      <c r="D16880">
        <f t="shared" si="264"/>
        <v>3.42222438870498E-6</v>
      </c>
    </row>
    <row r="16881" spans="1:4" x14ac:dyDescent="0.4">
      <c r="A16881" s="1">
        <v>16879</v>
      </c>
      <c r="B16881" s="2">
        <v>0.300002876569609</v>
      </c>
      <c r="C16881" s="2">
        <v>2.8765696098997899E-6</v>
      </c>
      <c r="D16881">
        <f t="shared" si="264"/>
        <v>2.8765696098997899E-6</v>
      </c>
    </row>
    <row r="16882" spans="1:4" x14ac:dyDescent="0.4">
      <c r="A16882" s="1">
        <v>16880</v>
      </c>
      <c r="B16882" s="2">
        <v>0.30000851855699501</v>
      </c>
      <c r="C16882" s="2">
        <v>8.5185569951851098E-6</v>
      </c>
      <c r="D16882">
        <f t="shared" si="264"/>
        <v>8.5185569951851098E-6</v>
      </c>
    </row>
    <row r="16883" spans="1:4" x14ac:dyDescent="0.4">
      <c r="A16883" s="1">
        <v>16881</v>
      </c>
      <c r="B16883" s="2">
        <v>0.26683621289096698</v>
      </c>
      <c r="C16883" s="2">
        <v>-3.3163787109032603E-2</v>
      </c>
      <c r="D16883">
        <f t="shared" si="264"/>
        <v>3.3163787109032603E-2</v>
      </c>
    </row>
    <row r="16884" spans="1:4" x14ac:dyDescent="0.4">
      <c r="A16884" s="1">
        <v>16882</v>
      </c>
      <c r="B16884" s="2">
        <v>0.300005631762439</v>
      </c>
      <c r="C16884" s="2">
        <v>5.6317624395063604E-6</v>
      </c>
      <c r="D16884">
        <f t="shared" si="264"/>
        <v>5.6317624395063604E-6</v>
      </c>
    </row>
    <row r="16885" spans="1:4" x14ac:dyDescent="0.4">
      <c r="A16885" s="1">
        <v>16883</v>
      </c>
      <c r="B16885" s="2">
        <v>0.30000068251089901</v>
      </c>
      <c r="C16885" s="2">
        <v>6.8251089968551697E-7</v>
      </c>
      <c r="D16885">
        <f t="shared" si="264"/>
        <v>6.8251089968551697E-7</v>
      </c>
    </row>
    <row r="16886" spans="1:4" x14ac:dyDescent="0.4">
      <c r="A16886" s="1">
        <v>16884</v>
      </c>
      <c r="B16886" s="2">
        <v>0.30000800132938599</v>
      </c>
      <c r="C16886" s="2">
        <v>8.0013293868863493E-6</v>
      </c>
      <c r="D16886">
        <f t="shared" si="264"/>
        <v>8.0013293868863493E-6</v>
      </c>
    </row>
    <row r="16887" spans="1:4" x14ac:dyDescent="0.4">
      <c r="A16887" s="1">
        <v>16885</v>
      </c>
      <c r="B16887" s="2">
        <v>0.30001067148569399</v>
      </c>
      <c r="C16887" s="2">
        <v>1.06714856946132E-5</v>
      </c>
      <c r="D16887">
        <f t="shared" si="264"/>
        <v>1.06714856946132E-5</v>
      </c>
    </row>
    <row r="16888" spans="1:4" x14ac:dyDescent="0.4">
      <c r="A16888" s="1">
        <v>16886</v>
      </c>
      <c r="B16888" s="2">
        <v>0.300007393034047</v>
      </c>
      <c r="C16888" s="2">
        <v>7.3930340472871896E-6</v>
      </c>
      <c r="D16888">
        <f t="shared" si="264"/>
        <v>7.3930340472871896E-6</v>
      </c>
    </row>
    <row r="16889" spans="1:4" x14ac:dyDescent="0.4">
      <c r="A16889" s="1">
        <v>16887</v>
      </c>
      <c r="B16889" s="2">
        <v>0.29999722620109598</v>
      </c>
      <c r="C16889" s="2">
        <v>-2.7737989032328099E-6</v>
      </c>
      <c r="D16889">
        <f t="shared" si="264"/>
        <v>2.7737989032328099E-6</v>
      </c>
    </row>
    <row r="16890" spans="1:4" x14ac:dyDescent="0.4">
      <c r="A16890" s="1">
        <v>16888</v>
      </c>
      <c r="B16890" s="2">
        <v>0.30001154962355198</v>
      </c>
      <c r="C16890" s="2">
        <v>1.15496235522649E-5</v>
      </c>
      <c r="D16890">
        <f t="shared" si="264"/>
        <v>1.15496235522649E-5</v>
      </c>
    </row>
    <row r="16891" spans="1:4" x14ac:dyDescent="0.4">
      <c r="A16891" s="1">
        <v>16889</v>
      </c>
      <c r="B16891" s="2">
        <v>0.30000037778621302</v>
      </c>
      <c r="C16891" s="2">
        <v>3.7778621392314799E-7</v>
      </c>
      <c r="D16891">
        <f t="shared" si="264"/>
        <v>3.7778621392314799E-7</v>
      </c>
    </row>
    <row r="16892" spans="1:4" x14ac:dyDescent="0.4">
      <c r="A16892" s="1">
        <v>16890</v>
      </c>
      <c r="B16892" s="2">
        <v>0.29999818447207299</v>
      </c>
      <c r="C16892" s="2">
        <v>-1.8155279260523201E-6</v>
      </c>
      <c r="D16892">
        <f t="shared" si="264"/>
        <v>1.8155279260523201E-6</v>
      </c>
    </row>
    <row r="16893" spans="1:4" x14ac:dyDescent="0.4">
      <c r="A16893" s="1">
        <v>16891</v>
      </c>
      <c r="B16893" s="2">
        <v>0.300011256129396</v>
      </c>
      <c r="C16893" s="2">
        <v>1.1256129396897099E-5</v>
      </c>
      <c r="D16893">
        <f t="shared" si="264"/>
        <v>1.1256129396897099E-5</v>
      </c>
    </row>
    <row r="16894" spans="1:4" x14ac:dyDescent="0.4">
      <c r="A16894" s="1">
        <v>16892</v>
      </c>
      <c r="B16894" s="2">
        <v>0.30000121915271599</v>
      </c>
      <c r="C16894" s="2">
        <v>1.21915271616979E-6</v>
      </c>
      <c r="D16894">
        <f t="shared" si="264"/>
        <v>1.21915271616979E-6</v>
      </c>
    </row>
    <row r="16895" spans="1:4" x14ac:dyDescent="0.4">
      <c r="A16895" s="1">
        <v>16893</v>
      </c>
      <c r="B16895" s="2">
        <v>0.300001812164847</v>
      </c>
      <c r="C16895" s="2">
        <v>1.8121648473479099E-6</v>
      </c>
      <c r="D16895">
        <f t="shared" si="264"/>
        <v>1.8121648473479099E-6</v>
      </c>
    </row>
    <row r="16896" spans="1:4" x14ac:dyDescent="0.4">
      <c r="A16896" s="1">
        <v>16894</v>
      </c>
      <c r="B16896" s="2">
        <v>0.29998937921616597</v>
      </c>
      <c r="C16896" s="2">
        <v>-1.06207838332372E-5</v>
      </c>
      <c r="D16896">
        <f t="shared" si="264"/>
        <v>1.06207838332372E-5</v>
      </c>
    </row>
    <row r="16897" spans="1:4" x14ac:dyDescent="0.4">
      <c r="A16897" s="1">
        <v>16895</v>
      </c>
      <c r="B16897" s="2">
        <v>0.29997349058690798</v>
      </c>
      <c r="C16897" s="2">
        <v>-2.6509413091180199E-5</v>
      </c>
      <c r="D16897">
        <f t="shared" si="264"/>
        <v>2.6509413091180199E-5</v>
      </c>
    </row>
    <row r="16898" spans="1:4" x14ac:dyDescent="0.4">
      <c r="A16898" s="1">
        <v>16896</v>
      </c>
      <c r="B16898" s="2">
        <v>0.33153437340949399</v>
      </c>
      <c r="C16898" s="2">
        <v>3.1534373409494103E-2</v>
      </c>
      <c r="D16898">
        <f t="shared" si="264"/>
        <v>3.1534373409494103E-2</v>
      </c>
    </row>
    <row r="16899" spans="1:4" x14ac:dyDescent="0.4">
      <c r="A16899" s="1">
        <v>16897</v>
      </c>
      <c r="B16899" s="2">
        <v>0.29999361112435002</v>
      </c>
      <c r="C16899" s="2">
        <v>-6.3888756495766804E-6</v>
      </c>
      <c r="D16899">
        <f t="shared" ref="D16899:D16962" si="265">ABS(C16899)</f>
        <v>6.3888756495766804E-6</v>
      </c>
    </row>
    <row r="16900" spans="1:4" x14ac:dyDescent="0.4">
      <c r="A16900" s="1">
        <v>16898</v>
      </c>
      <c r="B16900" s="2">
        <v>0.30000616289556598</v>
      </c>
      <c r="C16900" s="2">
        <v>6.1628955668746497E-6</v>
      </c>
      <c r="D16900">
        <f t="shared" si="265"/>
        <v>6.1628955668746497E-6</v>
      </c>
    </row>
    <row r="16901" spans="1:4" x14ac:dyDescent="0.4">
      <c r="A16901" s="1">
        <v>16899</v>
      </c>
      <c r="B16901" s="2">
        <v>0.30000147889884599</v>
      </c>
      <c r="C16901" s="2">
        <v>1.4788988461078499E-6</v>
      </c>
      <c r="D16901">
        <f t="shared" si="265"/>
        <v>1.4788988461078499E-6</v>
      </c>
    </row>
    <row r="16902" spans="1:4" x14ac:dyDescent="0.4">
      <c r="A16902" s="1">
        <v>16900</v>
      </c>
      <c r="B16902" s="2">
        <v>0.30000748586296999</v>
      </c>
      <c r="C16902" s="2">
        <v>7.4858629705576398E-6</v>
      </c>
      <c r="D16902">
        <f t="shared" si="265"/>
        <v>7.4858629705576398E-6</v>
      </c>
    </row>
    <row r="16903" spans="1:4" x14ac:dyDescent="0.4">
      <c r="A16903" s="1">
        <v>16901</v>
      </c>
      <c r="B16903" s="2">
        <v>0.29999457713167998</v>
      </c>
      <c r="C16903" s="2">
        <v>-5.4228683190049502E-6</v>
      </c>
      <c r="D16903">
        <f t="shared" si="265"/>
        <v>5.4228683190049502E-6</v>
      </c>
    </row>
    <row r="16904" spans="1:4" x14ac:dyDescent="0.4">
      <c r="A16904" s="1">
        <v>16902</v>
      </c>
      <c r="B16904" s="2">
        <v>0.30001593567208901</v>
      </c>
      <c r="C16904" s="2">
        <v>1.59356720896841E-5</v>
      </c>
      <c r="D16904">
        <f t="shared" si="265"/>
        <v>1.59356720896841E-5</v>
      </c>
    </row>
    <row r="16905" spans="1:4" x14ac:dyDescent="0.4">
      <c r="A16905" s="1">
        <v>16903</v>
      </c>
      <c r="B16905" s="2">
        <v>0.29999846162239902</v>
      </c>
      <c r="C16905" s="2">
        <v>-1.5383776008626099E-6</v>
      </c>
      <c r="D16905">
        <f t="shared" si="265"/>
        <v>1.5383776008626099E-6</v>
      </c>
    </row>
    <row r="16906" spans="1:4" x14ac:dyDescent="0.4">
      <c r="A16906" s="1">
        <v>16904</v>
      </c>
      <c r="B16906" s="2">
        <v>0.30000025782276102</v>
      </c>
      <c r="C16906" s="2">
        <v>2.5782276197316899E-7</v>
      </c>
      <c r="D16906">
        <f t="shared" si="265"/>
        <v>2.5782276197316899E-7</v>
      </c>
    </row>
    <row r="16907" spans="1:4" x14ac:dyDescent="0.4">
      <c r="A16907" s="1">
        <v>16905</v>
      </c>
      <c r="B16907" s="2">
        <v>0.30000119022090499</v>
      </c>
      <c r="C16907" s="2">
        <v>1.1902209053338201E-6</v>
      </c>
      <c r="D16907">
        <f t="shared" si="265"/>
        <v>1.1902209053338201E-6</v>
      </c>
    </row>
    <row r="16908" spans="1:4" x14ac:dyDescent="0.4">
      <c r="A16908" s="1">
        <v>16906</v>
      </c>
      <c r="B16908" s="2">
        <v>0.30000275677459398</v>
      </c>
      <c r="C16908" s="2">
        <v>2.75677459410372E-6</v>
      </c>
      <c r="D16908">
        <f t="shared" si="265"/>
        <v>2.75677459410372E-6</v>
      </c>
    </row>
    <row r="16909" spans="1:4" x14ac:dyDescent="0.4">
      <c r="A16909" s="1">
        <v>16907</v>
      </c>
      <c r="B16909" s="2">
        <v>0.299998328690394</v>
      </c>
      <c r="C16909" s="2">
        <v>-1.67130960593286E-6</v>
      </c>
      <c r="D16909">
        <f t="shared" si="265"/>
        <v>1.67130960593286E-6</v>
      </c>
    </row>
    <row r="16910" spans="1:4" x14ac:dyDescent="0.4">
      <c r="A16910" s="1">
        <v>16908</v>
      </c>
      <c r="B16910" s="2">
        <v>0.299977811645324</v>
      </c>
      <c r="C16910" s="2">
        <v>-2.2188354675101099E-5</v>
      </c>
      <c r="D16910">
        <f t="shared" si="265"/>
        <v>2.2188354675101099E-5</v>
      </c>
    </row>
    <row r="16911" spans="1:4" x14ac:dyDescent="0.4">
      <c r="A16911" s="1">
        <v>16909</v>
      </c>
      <c r="B16911" s="2">
        <v>0.30000388631353198</v>
      </c>
      <c r="C16911" s="2">
        <v>3.8863135324307399E-6</v>
      </c>
      <c r="D16911">
        <f t="shared" si="265"/>
        <v>3.8863135324307399E-6</v>
      </c>
    </row>
    <row r="16912" spans="1:4" x14ac:dyDescent="0.4">
      <c r="A16912" s="1">
        <v>16910</v>
      </c>
      <c r="B16912" s="2">
        <v>0.30000651386362498</v>
      </c>
      <c r="C16912" s="2">
        <v>6.5138636250461304E-6</v>
      </c>
      <c r="D16912">
        <f t="shared" si="265"/>
        <v>6.5138636250461304E-6</v>
      </c>
    </row>
    <row r="16913" spans="1:4" x14ac:dyDescent="0.4">
      <c r="A16913" s="1">
        <v>16911</v>
      </c>
      <c r="B16913" s="2">
        <v>0.29999415742778202</v>
      </c>
      <c r="C16913" s="2">
        <v>-5.8425722175292602E-6</v>
      </c>
      <c r="D16913">
        <f t="shared" si="265"/>
        <v>5.8425722175292602E-6</v>
      </c>
    </row>
    <row r="16914" spans="1:4" x14ac:dyDescent="0.4">
      <c r="A16914" s="1">
        <v>16912</v>
      </c>
      <c r="B16914" s="2">
        <v>0.29999574501738202</v>
      </c>
      <c r="C16914" s="2">
        <v>-4.2549826174686996E-6</v>
      </c>
      <c r="D16914">
        <f t="shared" si="265"/>
        <v>4.2549826174686996E-6</v>
      </c>
    </row>
    <row r="16915" spans="1:4" x14ac:dyDescent="0.4">
      <c r="A16915" s="1">
        <v>16913</v>
      </c>
      <c r="B16915" s="2">
        <v>0.30000141887482601</v>
      </c>
      <c r="C16915" s="2">
        <v>1.4188748261867401E-6</v>
      </c>
      <c r="D16915">
        <f t="shared" si="265"/>
        <v>1.4188748261867401E-6</v>
      </c>
    </row>
    <row r="16916" spans="1:4" x14ac:dyDescent="0.4">
      <c r="A16916" s="1">
        <v>16914</v>
      </c>
      <c r="B16916" s="2">
        <v>0.30000665986363301</v>
      </c>
      <c r="C16916" s="2">
        <v>6.6598636333514696E-6</v>
      </c>
      <c r="D16916">
        <f t="shared" si="265"/>
        <v>6.6598636333514696E-6</v>
      </c>
    </row>
    <row r="16917" spans="1:4" x14ac:dyDescent="0.4">
      <c r="A16917" s="1">
        <v>16915</v>
      </c>
      <c r="B16917" s="2">
        <v>0.30000391065625298</v>
      </c>
      <c r="C16917" s="2">
        <v>3.9106562534918501E-6</v>
      </c>
      <c r="D16917">
        <f t="shared" si="265"/>
        <v>3.9106562534918501E-6</v>
      </c>
    </row>
    <row r="16918" spans="1:4" x14ac:dyDescent="0.4">
      <c r="A16918" s="1">
        <v>16916</v>
      </c>
      <c r="B16918" s="2">
        <v>0.29999722270484802</v>
      </c>
      <c r="C16918" s="2">
        <v>-2.77729515174574E-6</v>
      </c>
      <c r="D16918">
        <f t="shared" si="265"/>
        <v>2.77729515174574E-6</v>
      </c>
    </row>
    <row r="16919" spans="1:4" x14ac:dyDescent="0.4">
      <c r="A16919" s="1">
        <v>16917</v>
      </c>
      <c r="B16919" s="2">
        <v>0.30000218430918402</v>
      </c>
      <c r="C16919" s="2">
        <v>2.1843091840278901E-6</v>
      </c>
      <c r="D16919">
        <f t="shared" si="265"/>
        <v>2.1843091840278901E-6</v>
      </c>
    </row>
    <row r="16920" spans="1:4" x14ac:dyDescent="0.4">
      <c r="A16920" s="1">
        <v>16918</v>
      </c>
      <c r="B16920" s="2">
        <v>0.30000738059230903</v>
      </c>
      <c r="C16920" s="2">
        <v>7.3805923095360203E-6</v>
      </c>
      <c r="D16920">
        <f t="shared" si="265"/>
        <v>7.3805923095360203E-6</v>
      </c>
    </row>
    <row r="16921" spans="1:4" x14ac:dyDescent="0.4">
      <c r="A16921" s="1">
        <v>16919</v>
      </c>
      <c r="B16921" s="2">
        <v>0.29999719778686701</v>
      </c>
      <c r="C16921" s="2">
        <v>-2.8022131324245598E-6</v>
      </c>
      <c r="D16921">
        <f t="shared" si="265"/>
        <v>2.8022131324245598E-6</v>
      </c>
    </row>
    <row r="16922" spans="1:4" x14ac:dyDescent="0.4">
      <c r="A16922" s="1">
        <v>16920</v>
      </c>
      <c r="B16922" s="2">
        <v>0.29999955853724702</v>
      </c>
      <c r="C16922" s="2">
        <v>-4.4146275218759298E-7</v>
      </c>
      <c r="D16922">
        <f t="shared" si="265"/>
        <v>4.4146275218759298E-7</v>
      </c>
    </row>
    <row r="16923" spans="1:4" x14ac:dyDescent="0.4">
      <c r="A16923" s="1">
        <v>16921</v>
      </c>
      <c r="B16923" s="2">
        <v>0.29999302345543899</v>
      </c>
      <c r="C16923" s="2">
        <v>-6.9765445604996697E-6</v>
      </c>
      <c r="D16923">
        <f t="shared" si="265"/>
        <v>6.9765445604996697E-6</v>
      </c>
    </row>
    <row r="16924" spans="1:4" x14ac:dyDescent="0.4">
      <c r="A16924" s="1">
        <v>16922</v>
      </c>
      <c r="B16924" s="2">
        <v>0.30000257403027802</v>
      </c>
      <c r="C16924" s="2">
        <v>2.5740302780907699E-6</v>
      </c>
      <c r="D16924">
        <f t="shared" si="265"/>
        <v>2.5740302780907699E-6</v>
      </c>
    </row>
    <row r="16925" spans="1:4" x14ac:dyDescent="0.4">
      <c r="A16925" s="1">
        <v>16923</v>
      </c>
      <c r="B16925" s="2">
        <v>0.29998743118816901</v>
      </c>
      <c r="C16925" s="2">
        <v>-1.25688118302602E-5</v>
      </c>
      <c r="D16925">
        <f t="shared" si="265"/>
        <v>1.25688118302602E-5</v>
      </c>
    </row>
    <row r="16926" spans="1:4" x14ac:dyDescent="0.4">
      <c r="A16926" s="1">
        <v>16924</v>
      </c>
      <c r="B16926" s="2">
        <v>0.29999744813241802</v>
      </c>
      <c r="C16926" s="2">
        <v>-2.5518675817459702E-6</v>
      </c>
      <c r="D16926">
        <f t="shared" si="265"/>
        <v>2.5518675817459702E-6</v>
      </c>
    </row>
    <row r="16927" spans="1:4" x14ac:dyDescent="0.4">
      <c r="A16927" s="1">
        <v>16925</v>
      </c>
      <c r="B16927" s="2">
        <v>0.30000199630213298</v>
      </c>
      <c r="C16927" s="2">
        <v>1.9963021335445099E-6</v>
      </c>
      <c r="D16927">
        <f t="shared" si="265"/>
        <v>1.9963021335445099E-6</v>
      </c>
    </row>
    <row r="16928" spans="1:4" x14ac:dyDescent="0.4">
      <c r="A16928" s="1">
        <v>16926</v>
      </c>
      <c r="B16928" s="2">
        <v>0.30000040402142197</v>
      </c>
      <c r="C16928" s="2">
        <v>4.0402142237327901E-7</v>
      </c>
      <c r="D16928">
        <f t="shared" si="265"/>
        <v>4.0402142237327901E-7</v>
      </c>
    </row>
    <row r="16929" spans="1:4" x14ac:dyDescent="0.4">
      <c r="A16929" s="1">
        <v>16927</v>
      </c>
      <c r="B16929" s="2">
        <v>0.300003895978875</v>
      </c>
      <c r="C16929" s="2">
        <v>3.8959788753456498E-6</v>
      </c>
      <c r="D16929">
        <f t="shared" si="265"/>
        <v>3.8959788753456498E-6</v>
      </c>
    </row>
    <row r="16930" spans="1:4" x14ac:dyDescent="0.4">
      <c r="A16930" s="1">
        <v>16928</v>
      </c>
      <c r="B16930" s="2">
        <v>0.29999958795425102</v>
      </c>
      <c r="C16930" s="2">
        <v>-4.1204574829922701E-7</v>
      </c>
      <c r="D16930">
        <f t="shared" si="265"/>
        <v>4.1204574829922701E-7</v>
      </c>
    </row>
    <row r="16931" spans="1:4" x14ac:dyDescent="0.4">
      <c r="A16931" s="1">
        <v>16929</v>
      </c>
      <c r="B16931" s="2">
        <v>0.29999774028583998</v>
      </c>
      <c r="C16931" s="2">
        <v>-2.2597141598468199E-6</v>
      </c>
      <c r="D16931">
        <f t="shared" si="265"/>
        <v>2.2597141598468199E-6</v>
      </c>
    </row>
    <row r="16932" spans="1:4" x14ac:dyDescent="0.4">
      <c r="A16932" s="1">
        <v>16930</v>
      </c>
      <c r="B16932" s="2">
        <v>0.29999998553853802</v>
      </c>
      <c r="C16932" s="2">
        <v>-1.44614617503258E-8</v>
      </c>
      <c r="D16932">
        <f t="shared" si="265"/>
        <v>1.44614617503258E-8</v>
      </c>
    </row>
    <row r="16933" spans="1:4" x14ac:dyDescent="0.4">
      <c r="A16933" s="1">
        <v>16931</v>
      </c>
      <c r="B16933" s="2">
        <v>0.29990510754364802</v>
      </c>
      <c r="C16933" s="2">
        <v>-9.4892456351691705E-5</v>
      </c>
      <c r="D16933">
        <f t="shared" si="265"/>
        <v>9.4892456351691705E-5</v>
      </c>
    </row>
    <row r="16934" spans="1:4" x14ac:dyDescent="0.4">
      <c r="A16934" s="1">
        <v>16932</v>
      </c>
      <c r="B16934" s="2">
        <v>0.29999883341621197</v>
      </c>
      <c r="C16934" s="2">
        <v>-1.16658378790379E-6</v>
      </c>
      <c r="D16934">
        <f t="shared" si="265"/>
        <v>1.16658378790379E-6</v>
      </c>
    </row>
    <row r="16935" spans="1:4" x14ac:dyDescent="0.4">
      <c r="A16935" s="1">
        <v>16933</v>
      </c>
      <c r="B16935" s="2">
        <v>0.29999791359456002</v>
      </c>
      <c r="C16935" s="2">
        <v>-2.0864054394720201E-6</v>
      </c>
      <c r="D16935">
        <f t="shared" si="265"/>
        <v>2.0864054394720201E-6</v>
      </c>
    </row>
    <row r="16936" spans="1:4" x14ac:dyDescent="0.4">
      <c r="A16936" s="1">
        <v>16934</v>
      </c>
      <c r="B16936" s="2">
        <v>0.22349386279910799</v>
      </c>
      <c r="C16936" s="2">
        <v>-7.6506137200891694E-2</v>
      </c>
      <c r="D16936">
        <f t="shared" si="265"/>
        <v>7.6506137200891694E-2</v>
      </c>
    </row>
    <row r="16937" spans="1:4" x14ac:dyDescent="0.4">
      <c r="A16937" s="1">
        <v>16935</v>
      </c>
      <c r="B16937" s="2">
        <v>0.30000430601283601</v>
      </c>
      <c r="C16937" s="2">
        <v>4.3060128369076698E-6</v>
      </c>
      <c r="D16937">
        <f t="shared" si="265"/>
        <v>4.3060128369076698E-6</v>
      </c>
    </row>
    <row r="16938" spans="1:4" x14ac:dyDescent="0.4">
      <c r="A16938" s="1">
        <v>16936</v>
      </c>
      <c r="B16938" s="2">
        <v>0.30000480375361699</v>
      </c>
      <c r="C16938" s="2">
        <v>4.8037536179990002E-6</v>
      </c>
      <c r="D16938">
        <f t="shared" si="265"/>
        <v>4.8037536179990002E-6</v>
      </c>
    </row>
    <row r="16939" spans="1:4" x14ac:dyDescent="0.4">
      <c r="A16939" s="1">
        <v>16937</v>
      </c>
      <c r="B16939" s="2">
        <v>0.30000812795610399</v>
      </c>
      <c r="C16939" s="2">
        <v>8.1279561044422697E-6</v>
      </c>
      <c r="D16939">
        <f t="shared" si="265"/>
        <v>8.1279561044422697E-6</v>
      </c>
    </row>
    <row r="16940" spans="1:4" x14ac:dyDescent="0.4">
      <c r="A16940" s="1">
        <v>16938</v>
      </c>
      <c r="B16940" s="2">
        <v>0.30000999605600098</v>
      </c>
      <c r="C16940" s="2">
        <v>9.9960560019374205E-6</v>
      </c>
      <c r="D16940">
        <f t="shared" si="265"/>
        <v>9.9960560019374205E-6</v>
      </c>
    </row>
    <row r="16941" spans="1:4" x14ac:dyDescent="0.4">
      <c r="A16941" s="1">
        <v>16939</v>
      </c>
      <c r="B16941" s="2">
        <v>0.29999980612578597</v>
      </c>
      <c r="C16941" s="2">
        <v>-1.9387421307248599E-7</v>
      </c>
      <c r="D16941">
        <f t="shared" si="265"/>
        <v>1.9387421307248599E-7</v>
      </c>
    </row>
    <row r="16942" spans="1:4" x14ac:dyDescent="0.4">
      <c r="A16942" s="1">
        <v>16940</v>
      </c>
      <c r="B16942" s="2">
        <v>0.29999453907489898</v>
      </c>
      <c r="C16942" s="2">
        <v>-5.4609251009529702E-6</v>
      </c>
      <c r="D16942">
        <f t="shared" si="265"/>
        <v>5.4609251009529702E-6</v>
      </c>
    </row>
    <row r="16943" spans="1:4" x14ac:dyDescent="0.4">
      <c r="A16943" s="1">
        <v>16941</v>
      </c>
      <c r="B16943" s="2">
        <v>0.300000876011774</v>
      </c>
      <c r="C16943" s="2">
        <v>8.7601177473084395E-7</v>
      </c>
      <c r="D16943">
        <f t="shared" si="265"/>
        <v>8.7601177473084395E-7</v>
      </c>
    </row>
    <row r="16944" spans="1:4" x14ac:dyDescent="0.4">
      <c r="A16944" s="1">
        <v>16942</v>
      </c>
      <c r="B16944" s="2">
        <v>0.30000800169386499</v>
      </c>
      <c r="C16944" s="2">
        <v>8.0016938650562202E-6</v>
      </c>
      <c r="D16944">
        <f t="shared" si="265"/>
        <v>8.0016938650562202E-6</v>
      </c>
    </row>
    <row r="16945" spans="1:4" x14ac:dyDescent="0.4">
      <c r="A16945" s="1">
        <v>16943</v>
      </c>
      <c r="B16945" s="2">
        <v>0.30001499615843502</v>
      </c>
      <c r="C16945" s="2">
        <v>1.4996158435254199E-5</v>
      </c>
      <c r="D16945">
        <f t="shared" si="265"/>
        <v>1.4996158435254199E-5</v>
      </c>
    </row>
    <row r="16946" spans="1:4" x14ac:dyDescent="0.4">
      <c r="A16946" s="1">
        <v>16944</v>
      </c>
      <c r="B16946" s="2">
        <v>0.30000038806735402</v>
      </c>
      <c r="C16946" s="2">
        <v>3.88067354306631E-7</v>
      </c>
      <c r="D16946">
        <f t="shared" si="265"/>
        <v>3.88067354306631E-7</v>
      </c>
    </row>
    <row r="16947" spans="1:4" x14ac:dyDescent="0.4">
      <c r="A16947" s="1">
        <v>16945</v>
      </c>
      <c r="B16947" s="2">
        <v>0.29999968752415501</v>
      </c>
      <c r="C16947" s="2">
        <v>-3.1247584431071102E-7</v>
      </c>
      <c r="D16947">
        <f t="shared" si="265"/>
        <v>3.1247584431071102E-7</v>
      </c>
    </row>
    <row r="16948" spans="1:4" x14ac:dyDescent="0.4">
      <c r="A16948" s="1">
        <v>16946</v>
      </c>
      <c r="B16948" s="2">
        <v>0.29999683217536899</v>
      </c>
      <c r="C16948" s="2">
        <v>-3.1678246302790899E-6</v>
      </c>
      <c r="D16948">
        <f t="shared" si="265"/>
        <v>3.1678246302790899E-6</v>
      </c>
    </row>
    <row r="16949" spans="1:4" x14ac:dyDescent="0.4">
      <c r="A16949" s="1">
        <v>16947</v>
      </c>
      <c r="B16949" s="2">
        <v>0.30000282810264101</v>
      </c>
      <c r="C16949" s="2">
        <v>2.82810264151667E-6</v>
      </c>
      <c r="D16949">
        <f t="shared" si="265"/>
        <v>2.82810264151667E-6</v>
      </c>
    </row>
    <row r="16950" spans="1:4" x14ac:dyDescent="0.4">
      <c r="A16950" s="1">
        <v>16948</v>
      </c>
      <c r="B16950" s="2">
        <v>0.300086692795067</v>
      </c>
      <c r="C16950" s="2">
        <v>8.6692795067122507E-5</v>
      </c>
      <c r="D16950">
        <f t="shared" si="265"/>
        <v>8.6692795067122507E-5</v>
      </c>
    </row>
    <row r="16951" spans="1:4" x14ac:dyDescent="0.4">
      <c r="A16951" s="1">
        <v>16949</v>
      </c>
      <c r="B16951" s="2">
        <v>0.29999345247897902</v>
      </c>
      <c r="C16951" s="2">
        <v>-6.5475210208609802E-6</v>
      </c>
      <c r="D16951">
        <f t="shared" si="265"/>
        <v>6.5475210208609802E-6</v>
      </c>
    </row>
    <row r="16952" spans="1:4" x14ac:dyDescent="0.4">
      <c r="A16952" s="1">
        <v>16950</v>
      </c>
      <c r="B16952" s="2">
        <v>0.29999520904396199</v>
      </c>
      <c r="C16952" s="2">
        <v>-4.7909560372261197E-6</v>
      </c>
      <c r="D16952">
        <f t="shared" si="265"/>
        <v>4.7909560372261197E-6</v>
      </c>
    </row>
    <row r="16953" spans="1:4" x14ac:dyDescent="0.4">
      <c r="A16953" s="1">
        <v>16951</v>
      </c>
      <c r="B16953" s="2">
        <v>0.30000609497027397</v>
      </c>
      <c r="C16953" s="2">
        <v>6.0949702744284001E-6</v>
      </c>
      <c r="D16953">
        <f t="shared" si="265"/>
        <v>6.0949702744284001E-6</v>
      </c>
    </row>
    <row r="16954" spans="1:4" x14ac:dyDescent="0.4">
      <c r="A16954" s="1">
        <v>16952</v>
      </c>
      <c r="B16954" s="2">
        <v>0.28881887136020701</v>
      </c>
      <c r="C16954" s="2">
        <v>-1.11811286397927E-2</v>
      </c>
      <c r="D16954">
        <f t="shared" si="265"/>
        <v>1.11811286397927E-2</v>
      </c>
    </row>
    <row r="16955" spans="1:4" x14ac:dyDescent="0.4">
      <c r="A16955" s="1">
        <v>16953</v>
      </c>
      <c r="B16955" s="2">
        <v>0.29999414552503501</v>
      </c>
      <c r="C16955" s="2">
        <v>-5.8544749647615401E-6</v>
      </c>
      <c r="D16955">
        <f t="shared" si="265"/>
        <v>5.8544749647615401E-6</v>
      </c>
    </row>
    <row r="16956" spans="1:4" x14ac:dyDescent="0.4">
      <c r="A16956" s="1">
        <v>16954</v>
      </c>
      <c r="B16956" s="2">
        <v>0.29999558959537698</v>
      </c>
      <c r="C16956" s="2">
        <v>-4.4104046226789403E-6</v>
      </c>
      <c r="D16956">
        <f t="shared" si="265"/>
        <v>4.4104046226789403E-6</v>
      </c>
    </row>
    <row r="16957" spans="1:4" x14ac:dyDescent="0.4">
      <c r="A16957" s="1">
        <v>16955</v>
      </c>
      <c r="B16957" s="2">
        <v>0.299995119434322</v>
      </c>
      <c r="C16957" s="2">
        <v>-4.8805656772121701E-6</v>
      </c>
      <c r="D16957">
        <f t="shared" si="265"/>
        <v>4.8805656772121701E-6</v>
      </c>
    </row>
    <row r="16958" spans="1:4" x14ac:dyDescent="0.4">
      <c r="A16958" s="1">
        <v>16956</v>
      </c>
      <c r="B16958" s="2">
        <v>0.300006992581971</v>
      </c>
      <c r="C16958" s="2">
        <v>6.9925819719540696E-6</v>
      </c>
      <c r="D16958">
        <f t="shared" si="265"/>
        <v>6.9925819719540696E-6</v>
      </c>
    </row>
    <row r="16959" spans="1:4" x14ac:dyDescent="0.4">
      <c r="A16959" s="1">
        <v>16957</v>
      </c>
      <c r="B16959" s="2">
        <v>0.29999738440177598</v>
      </c>
      <c r="C16959" s="2">
        <v>-2.61559822339885E-6</v>
      </c>
      <c r="D16959">
        <f t="shared" si="265"/>
        <v>2.61559822339885E-6</v>
      </c>
    </row>
    <row r="16960" spans="1:4" x14ac:dyDescent="0.4">
      <c r="A16960" s="1">
        <v>16958</v>
      </c>
      <c r="B16960" s="2">
        <v>0.29998163855670401</v>
      </c>
      <c r="C16960" s="2">
        <v>-1.8361443295089498E-5</v>
      </c>
      <c r="D16960">
        <f t="shared" si="265"/>
        <v>1.8361443295089498E-5</v>
      </c>
    </row>
    <row r="16961" spans="1:4" x14ac:dyDescent="0.4">
      <c r="A16961" s="1">
        <v>16959</v>
      </c>
      <c r="B16961" s="2">
        <v>0.30000713222099701</v>
      </c>
      <c r="C16961" s="2">
        <v>7.1322209972968197E-6</v>
      </c>
      <c r="D16961">
        <f t="shared" si="265"/>
        <v>7.1322209972968197E-6</v>
      </c>
    </row>
    <row r="16962" spans="1:4" x14ac:dyDescent="0.4">
      <c r="A16962" s="1">
        <v>16960</v>
      </c>
      <c r="B16962" s="2">
        <v>0.30000293515814203</v>
      </c>
      <c r="C16962" s="2">
        <v>2.93515814236977E-6</v>
      </c>
      <c r="D16962">
        <f t="shared" si="265"/>
        <v>2.93515814236977E-6</v>
      </c>
    </row>
    <row r="16963" spans="1:4" x14ac:dyDescent="0.4">
      <c r="A16963" s="1">
        <v>16961</v>
      </c>
      <c r="B16963" s="2">
        <v>0.28881282814038001</v>
      </c>
      <c r="C16963" s="2">
        <v>-1.11871718596195E-2</v>
      </c>
      <c r="D16963">
        <f t="shared" ref="D16963:D17026" si="266">ABS(C16963)</f>
        <v>1.11871718596195E-2</v>
      </c>
    </row>
    <row r="16964" spans="1:4" x14ac:dyDescent="0.4">
      <c r="A16964" s="1">
        <v>16962</v>
      </c>
      <c r="B16964" s="2">
        <v>0.288809697989165</v>
      </c>
      <c r="C16964" s="2">
        <v>-1.11903020108347E-2</v>
      </c>
      <c r="D16964">
        <f t="shared" si="266"/>
        <v>1.11903020108347E-2</v>
      </c>
    </row>
    <row r="16965" spans="1:4" x14ac:dyDescent="0.4">
      <c r="A16965" s="1">
        <v>16963</v>
      </c>
      <c r="B16965" s="2">
        <v>0.299989934316575</v>
      </c>
      <c r="C16965" s="2">
        <v>-1.00656834240986E-5</v>
      </c>
      <c r="D16965">
        <f t="shared" si="266"/>
        <v>1.00656834240986E-5</v>
      </c>
    </row>
    <row r="16966" spans="1:4" x14ac:dyDescent="0.4">
      <c r="A16966" s="1">
        <v>16964</v>
      </c>
      <c r="B16966" s="2">
        <v>0.29999164932543998</v>
      </c>
      <c r="C16966" s="2">
        <v>-8.3506745596206804E-6</v>
      </c>
      <c r="D16966">
        <f t="shared" si="266"/>
        <v>8.3506745596206804E-6</v>
      </c>
    </row>
    <row r="16967" spans="1:4" x14ac:dyDescent="0.4">
      <c r="A16967" s="1">
        <v>16965</v>
      </c>
      <c r="B16967" s="2">
        <v>0.299999448368513</v>
      </c>
      <c r="C16967" s="2">
        <v>-5.5163148621195603E-7</v>
      </c>
      <c r="D16967">
        <f t="shared" si="266"/>
        <v>5.5163148621195603E-7</v>
      </c>
    </row>
    <row r="16968" spans="1:4" x14ac:dyDescent="0.4">
      <c r="A16968" s="1">
        <v>16966</v>
      </c>
      <c r="B16968" s="2">
        <v>0.29999711894403602</v>
      </c>
      <c r="C16968" s="2">
        <v>-2.8810559635217201E-6</v>
      </c>
      <c r="D16968">
        <f t="shared" si="266"/>
        <v>2.8810559635217201E-6</v>
      </c>
    </row>
    <row r="16969" spans="1:4" x14ac:dyDescent="0.4">
      <c r="A16969" s="1">
        <v>16967</v>
      </c>
      <c r="B16969" s="2">
        <v>0.22225694316667599</v>
      </c>
      <c r="C16969" s="2">
        <v>-7.7743056833323707E-2</v>
      </c>
      <c r="D16969">
        <f t="shared" si="266"/>
        <v>7.7743056833323707E-2</v>
      </c>
    </row>
    <row r="16970" spans="1:4" x14ac:dyDescent="0.4">
      <c r="A16970" s="1">
        <v>16968</v>
      </c>
      <c r="B16970" s="2">
        <v>0.29997606001176202</v>
      </c>
      <c r="C16970" s="2">
        <v>-2.3939988237520098E-5</v>
      </c>
      <c r="D16970">
        <f t="shared" si="266"/>
        <v>2.3939988237520098E-5</v>
      </c>
    </row>
    <row r="16971" spans="1:4" x14ac:dyDescent="0.4">
      <c r="A16971" s="1">
        <v>16969</v>
      </c>
      <c r="B16971" s="2">
        <v>0.30000311716463202</v>
      </c>
      <c r="C16971" s="2">
        <v>3.1171646328043099E-6</v>
      </c>
      <c r="D16971">
        <f t="shared" si="266"/>
        <v>3.1171646328043099E-6</v>
      </c>
    </row>
    <row r="16972" spans="1:4" x14ac:dyDescent="0.4">
      <c r="A16972" s="1">
        <v>16970</v>
      </c>
      <c r="B16972" s="2">
        <v>0.29999621634412599</v>
      </c>
      <c r="C16972" s="2">
        <v>-3.7836558733350602E-6</v>
      </c>
      <c r="D16972">
        <f t="shared" si="266"/>
        <v>3.7836558733350602E-6</v>
      </c>
    </row>
    <row r="16973" spans="1:4" x14ac:dyDescent="0.4">
      <c r="A16973" s="1">
        <v>16971</v>
      </c>
      <c r="B16973" s="2">
        <v>0.30001550599721399</v>
      </c>
      <c r="C16973" s="2">
        <v>1.5505997214060302E-5</v>
      </c>
      <c r="D16973">
        <f t="shared" si="266"/>
        <v>1.5505997214060302E-5</v>
      </c>
    </row>
    <row r="16974" spans="1:4" x14ac:dyDescent="0.4">
      <c r="A16974" s="1">
        <v>16972</v>
      </c>
      <c r="B16974" s="2">
        <v>0.29999336523766001</v>
      </c>
      <c r="C16974" s="2">
        <v>-6.6347623391971303E-6</v>
      </c>
      <c r="D16974">
        <f t="shared" si="266"/>
        <v>6.6347623391971303E-6</v>
      </c>
    </row>
    <row r="16975" spans="1:4" x14ac:dyDescent="0.4">
      <c r="A16975" s="1">
        <v>16973</v>
      </c>
      <c r="B16975" s="2">
        <v>0.299999604938815</v>
      </c>
      <c r="C16975" s="2">
        <v>-3.95061184654821E-7</v>
      </c>
      <c r="D16975">
        <f t="shared" si="266"/>
        <v>3.95061184654821E-7</v>
      </c>
    </row>
    <row r="16976" spans="1:4" x14ac:dyDescent="0.4">
      <c r="A16976" s="1">
        <v>16974</v>
      </c>
      <c r="B16976" s="2">
        <v>0.300309729958597</v>
      </c>
      <c r="C16976" s="2">
        <v>3.0972995859757102E-4</v>
      </c>
      <c r="D16976">
        <f t="shared" si="266"/>
        <v>3.0972995859757102E-4</v>
      </c>
    </row>
    <row r="16977" spans="1:4" x14ac:dyDescent="0.4">
      <c r="A16977" s="1">
        <v>16975</v>
      </c>
      <c r="B16977" s="2">
        <v>0.30000147113396902</v>
      </c>
      <c r="C16977" s="2">
        <v>1.4711339699213699E-6</v>
      </c>
      <c r="D16977">
        <f t="shared" si="266"/>
        <v>1.4711339699213699E-6</v>
      </c>
    </row>
    <row r="16978" spans="1:4" x14ac:dyDescent="0.4">
      <c r="A16978" s="1">
        <v>16976</v>
      </c>
      <c r="B16978" s="2">
        <v>0.29999400171284002</v>
      </c>
      <c r="C16978" s="2">
        <v>-5.9982871592478803E-6</v>
      </c>
      <c r="D16978">
        <f t="shared" si="266"/>
        <v>5.9982871592478803E-6</v>
      </c>
    </row>
    <row r="16979" spans="1:4" x14ac:dyDescent="0.4">
      <c r="A16979" s="1">
        <v>16977</v>
      </c>
      <c r="B16979" s="2">
        <v>0.29999637781382099</v>
      </c>
      <c r="C16979" s="2">
        <v>-3.6221861784424501E-6</v>
      </c>
      <c r="D16979">
        <f t="shared" si="266"/>
        <v>3.6221861784424501E-6</v>
      </c>
    </row>
    <row r="16980" spans="1:4" x14ac:dyDescent="0.4">
      <c r="A16980" s="1">
        <v>16978</v>
      </c>
      <c r="B16980" s="2">
        <v>0.29999700118803102</v>
      </c>
      <c r="C16980" s="2">
        <v>-2.9988119686907801E-6</v>
      </c>
      <c r="D16980">
        <f t="shared" si="266"/>
        <v>2.9988119686907801E-6</v>
      </c>
    </row>
    <row r="16981" spans="1:4" x14ac:dyDescent="0.4">
      <c r="A16981" s="1">
        <v>16979</v>
      </c>
      <c r="B16981" s="2">
        <v>0.300068283687145</v>
      </c>
      <c r="C16981" s="2">
        <v>6.8283687145231906E-5</v>
      </c>
      <c r="D16981">
        <f t="shared" si="266"/>
        <v>6.8283687145231906E-5</v>
      </c>
    </row>
    <row r="16982" spans="1:4" x14ac:dyDescent="0.4">
      <c r="A16982" s="1">
        <v>16980</v>
      </c>
      <c r="B16982" s="2">
        <v>0.29998538185599799</v>
      </c>
      <c r="C16982" s="2">
        <v>-1.4618144001665701E-5</v>
      </c>
      <c r="D16982">
        <f t="shared" si="266"/>
        <v>1.4618144001665701E-5</v>
      </c>
    </row>
    <row r="16983" spans="1:4" x14ac:dyDescent="0.4">
      <c r="A16983" s="1">
        <v>16981</v>
      </c>
      <c r="B16983" s="2">
        <v>0.30000481981809302</v>
      </c>
      <c r="C16983" s="2">
        <v>4.81981809324905E-6</v>
      </c>
      <c r="D16983">
        <f t="shared" si="266"/>
        <v>4.81981809324905E-6</v>
      </c>
    </row>
    <row r="16984" spans="1:4" x14ac:dyDescent="0.4">
      <c r="A16984" s="1">
        <v>16982</v>
      </c>
      <c r="B16984" s="2">
        <v>0.29999745331782302</v>
      </c>
      <c r="C16984" s="2">
        <v>-2.54668217614106E-6</v>
      </c>
      <c r="D16984">
        <f t="shared" si="266"/>
        <v>2.54668217614106E-6</v>
      </c>
    </row>
    <row r="16985" spans="1:4" x14ac:dyDescent="0.4">
      <c r="A16985" s="1">
        <v>16983</v>
      </c>
      <c r="B16985" s="2">
        <v>0.29999039865737498</v>
      </c>
      <c r="C16985" s="2">
        <v>-9.6013426246765992E-6</v>
      </c>
      <c r="D16985">
        <f t="shared" si="266"/>
        <v>9.6013426246765992E-6</v>
      </c>
    </row>
    <row r="16986" spans="1:4" x14ac:dyDescent="0.4">
      <c r="A16986" s="1">
        <v>16984</v>
      </c>
      <c r="B16986" s="2">
        <v>0.299999975928957</v>
      </c>
      <c r="C16986" s="2">
        <v>-2.4071042881157401E-8</v>
      </c>
      <c r="D16986">
        <f t="shared" si="266"/>
        <v>2.4071042881157401E-8</v>
      </c>
    </row>
    <row r="16987" spans="1:4" x14ac:dyDescent="0.4">
      <c r="A16987" s="1">
        <v>16985</v>
      </c>
      <c r="B16987" s="2">
        <v>0.29999666299433803</v>
      </c>
      <c r="C16987" s="2">
        <v>-3.33700566107486E-6</v>
      </c>
      <c r="D16987">
        <f t="shared" si="266"/>
        <v>3.33700566107486E-6</v>
      </c>
    </row>
    <row r="16988" spans="1:4" x14ac:dyDescent="0.4">
      <c r="A16988" s="1">
        <v>16986</v>
      </c>
      <c r="B16988" s="2">
        <v>0.29999836494812099</v>
      </c>
      <c r="C16988" s="2">
        <v>-1.6350518784458099E-6</v>
      </c>
      <c r="D16988">
        <f t="shared" si="266"/>
        <v>1.6350518784458099E-6</v>
      </c>
    </row>
    <row r="16989" spans="1:4" x14ac:dyDescent="0.4">
      <c r="A16989" s="1">
        <v>16987</v>
      </c>
      <c r="B16989" s="2">
        <v>0.29998947568197398</v>
      </c>
      <c r="C16989" s="2">
        <v>-1.05243180250624E-5</v>
      </c>
      <c r="D16989">
        <f t="shared" si="266"/>
        <v>1.05243180250624E-5</v>
      </c>
    </row>
    <row r="16990" spans="1:4" x14ac:dyDescent="0.4">
      <c r="A16990" s="1">
        <v>16988</v>
      </c>
      <c r="B16990" s="2">
        <v>0.29998238039644998</v>
      </c>
      <c r="C16990" s="2">
        <v>-1.7619603549456901E-5</v>
      </c>
      <c r="D16990">
        <f t="shared" si="266"/>
        <v>1.7619603549456901E-5</v>
      </c>
    </row>
    <row r="16991" spans="1:4" x14ac:dyDescent="0.4">
      <c r="A16991" s="1">
        <v>16989</v>
      </c>
      <c r="B16991" s="2">
        <v>0.30000398717303001</v>
      </c>
      <c r="C16991" s="2">
        <v>3.9871730304064101E-6</v>
      </c>
      <c r="D16991">
        <f t="shared" si="266"/>
        <v>3.9871730304064101E-6</v>
      </c>
    </row>
    <row r="16992" spans="1:4" x14ac:dyDescent="0.4">
      <c r="A16992" s="1">
        <v>16990</v>
      </c>
      <c r="B16992" s="2">
        <v>0.2999964874903</v>
      </c>
      <c r="C16992" s="2">
        <v>-3.5125096990995501E-6</v>
      </c>
      <c r="D16992">
        <f t="shared" si="266"/>
        <v>3.5125096990995501E-6</v>
      </c>
    </row>
    <row r="16993" spans="1:4" x14ac:dyDescent="0.4">
      <c r="A16993" s="1">
        <v>16991</v>
      </c>
      <c r="B16993" s="2">
        <v>0.29999330220295001</v>
      </c>
      <c r="C16993" s="2">
        <v>-6.6977970494819197E-6</v>
      </c>
      <c r="D16993">
        <f t="shared" si="266"/>
        <v>6.6977970494819197E-6</v>
      </c>
    </row>
    <row r="16994" spans="1:4" x14ac:dyDescent="0.4">
      <c r="A16994" s="1">
        <v>16992</v>
      </c>
      <c r="B16994" s="2">
        <v>0.29999718146627902</v>
      </c>
      <c r="C16994" s="2">
        <v>-2.8185337204167302E-6</v>
      </c>
      <c r="D16994">
        <f t="shared" si="266"/>
        <v>2.8185337204167302E-6</v>
      </c>
    </row>
    <row r="16995" spans="1:4" x14ac:dyDescent="0.4">
      <c r="A16995" s="1">
        <v>16993</v>
      </c>
      <c r="B16995" s="2">
        <v>0.29999951007647302</v>
      </c>
      <c r="C16995" s="2">
        <v>-4.8992352630339202E-7</v>
      </c>
      <c r="D16995">
        <f t="shared" si="266"/>
        <v>4.8992352630339202E-7</v>
      </c>
    </row>
    <row r="16996" spans="1:4" x14ac:dyDescent="0.4">
      <c r="A16996" s="1">
        <v>16994</v>
      </c>
      <c r="B16996" s="2">
        <v>0.29999845669453901</v>
      </c>
      <c r="C16996" s="2">
        <v>-1.5433054605940001E-6</v>
      </c>
      <c r="D16996">
        <f t="shared" si="266"/>
        <v>1.5433054605940001E-6</v>
      </c>
    </row>
    <row r="16997" spans="1:4" x14ac:dyDescent="0.4">
      <c r="A16997" s="1">
        <v>16995</v>
      </c>
      <c r="B16997" s="2">
        <v>0.29999673722679698</v>
      </c>
      <c r="C16997" s="2">
        <v>-3.2627732022283401E-6</v>
      </c>
      <c r="D16997">
        <f t="shared" si="266"/>
        <v>3.2627732022283401E-6</v>
      </c>
    </row>
    <row r="16998" spans="1:4" x14ac:dyDescent="0.4">
      <c r="A16998" s="1">
        <v>16996</v>
      </c>
      <c r="B16998" s="2">
        <v>0.29999382500463401</v>
      </c>
      <c r="C16998" s="2">
        <v>-6.1749953654821601E-6</v>
      </c>
      <c r="D16998">
        <f t="shared" si="266"/>
        <v>6.1749953654821601E-6</v>
      </c>
    </row>
    <row r="16999" spans="1:4" x14ac:dyDescent="0.4">
      <c r="A16999" s="1">
        <v>16997</v>
      </c>
      <c r="B16999" s="2">
        <v>0.29998668074764601</v>
      </c>
      <c r="C16999" s="2">
        <v>-1.3319252353261E-5</v>
      </c>
      <c r="D16999">
        <f t="shared" si="266"/>
        <v>1.3319252353261E-5</v>
      </c>
    </row>
    <row r="17000" spans="1:4" x14ac:dyDescent="0.4">
      <c r="A17000" s="1">
        <v>16998</v>
      </c>
      <c r="B17000" s="2">
        <v>0.29999977785734</v>
      </c>
      <c r="C17000" s="2">
        <v>-2.2214265921194301E-7</v>
      </c>
      <c r="D17000">
        <f t="shared" si="266"/>
        <v>2.2214265921194301E-7</v>
      </c>
    </row>
    <row r="17001" spans="1:4" x14ac:dyDescent="0.4">
      <c r="A17001" s="1">
        <v>16999</v>
      </c>
      <c r="B17001" s="2">
        <v>0.30000208783749199</v>
      </c>
      <c r="C17001" s="2">
        <v>2.0878374927812898E-6</v>
      </c>
      <c r="D17001">
        <f t="shared" si="266"/>
        <v>2.0878374927812898E-6</v>
      </c>
    </row>
    <row r="17002" spans="1:4" x14ac:dyDescent="0.4">
      <c r="A17002" s="1">
        <v>17000</v>
      </c>
      <c r="B17002" s="2">
        <v>0.29999242588105302</v>
      </c>
      <c r="C17002" s="2">
        <v>-7.5741189465294802E-6</v>
      </c>
      <c r="D17002">
        <f t="shared" si="266"/>
        <v>7.5741189465294802E-6</v>
      </c>
    </row>
    <row r="17003" spans="1:4" x14ac:dyDescent="0.4">
      <c r="A17003" s="1">
        <v>17001</v>
      </c>
      <c r="B17003" s="2">
        <v>0.299997062489963</v>
      </c>
      <c r="C17003" s="2">
        <v>-2.93751003654918E-6</v>
      </c>
      <c r="D17003">
        <f t="shared" si="266"/>
        <v>2.93751003654918E-6</v>
      </c>
    </row>
    <row r="17004" spans="1:4" x14ac:dyDescent="0.4">
      <c r="A17004" s="1">
        <v>17002</v>
      </c>
      <c r="B17004" s="2">
        <v>0.319927743666652</v>
      </c>
      <c r="C17004" s="2">
        <v>1.9927743666653001E-2</v>
      </c>
      <c r="D17004">
        <f t="shared" si="266"/>
        <v>1.9927743666653001E-2</v>
      </c>
    </row>
    <row r="17005" spans="1:4" x14ac:dyDescent="0.4">
      <c r="A17005" s="1">
        <v>17003</v>
      </c>
      <c r="B17005" s="2">
        <v>0.30000146648244203</v>
      </c>
      <c r="C17005" s="2">
        <v>1.4664824420917899E-6</v>
      </c>
      <c r="D17005">
        <f t="shared" si="266"/>
        <v>1.4664824420917899E-6</v>
      </c>
    </row>
    <row r="17006" spans="1:4" x14ac:dyDescent="0.4">
      <c r="A17006" s="1">
        <v>17004</v>
      </c>
      <c r="B17006" s="2">
        <v>0.29999897310196499</v>
      </c>
      <c r="C17006" s="2">
        <v>-1.02689803488376E-6</v>
      </c>
      <c r="D17006">
        <f t="shared" si="266"/>
        <v>1.02689803488376E-6</v>
      </c>
    </row>
    <row r="17007" spans="1:4" x14ac:dyDescent="0.4">
      <c r="A17007" s="1">
        <v>17005</v>
      </c>
      <c r="B17007" s="2">
        <v>0.30000133090481901</v>
      </c>
      <c r="C17007" s="2">
        <v>1.3309048198517601E-6</v>
      </c>
      <c r="D17007">
        <f t="shared" si="266"/>
        <v>1.3309048198517601E-6</v>
      </c>
    </row>
    <row r="17008" spans="1:4" x14ac:dyDescent="0.4">
      <c r="A17008" s="1">
        <v>17006</v>
      </c>
      <c r="B17008" s="2">
        <v>0.299989769920116</v>
      </c>
      <c r="C17008" s="2">
        <v>-1.02300798838217E-5</v>
      </c>
      <c r="D17008">
        <f t="shared" si="266"/>
        <v>1.02300798838217E-5</v>
      </c>
    </row>
    <row r="17009" spans="1:4" x14ac:dyDescent="0.4">
      <c r="A17009" s="1">
        <v>17007</v>
      </c>
      <c r="B17009" s="2">
        <v>0.30000565014395503</v>
      </c>
      <c r="C17009" s="2">
        <v>5.6501439558154198E-6</v>
      </c>
      <c r="D17009">
        <f t="shared" si="266"/>
        <v>5.6501439558154198E-6</v>
      </c>
    </row>
    <row r="17010" spans="1:4" x14ac:dyDescent="0.4">
      <c r="A17010" s="1">
        <v>17008</v>
      </c>
      <c r="B17010" s="2">
        <v>0.29999559864513797</v>
      </c>
      <c r="C17010" s="2">
        <v>-4.4013548610721803E-6</v>
      </c>
      <c r="D17010">
        <f t="shared" si="266"/>
        <v>4.4013548610721803E-6</v>
      </c>
    </row>
    <row r="17011" spans="1:4" x14ac:dyDescent="0.4">
      <c r="A17011" s="1">
        <v>17009</v>
      </c>
      <c r="B17011" s="2">
        <v>0.29999921607406999</v>
      </c>
      <c r="C17011" s="2">
        <v>-7.8392592944842502E-7</v>
      </c>
      <c r="D17011">
        <f t="shared" si="266"/>
        <v>7.8392592944842502E-7</v>
      </c>
    </row>
    <row r="17012" spans="1:4" x14ac:dyDescent="0.4">
      <c r="A17012" s="1">
        <v>17010</v>
      </c>
      <c r="B17012" s="2">
        <v>0.299995230903364</v>
      </c>
      <c r="C17012" s="2">
        <v>-4.76909663549296E-6</v>
      </c>
      <c r="D17012">
        <f t="shared" si="266"/>
        <v>4.76909663549296E-6</v>
      </c>
    </row>
    <row r="17013" spans="1:4" x14ac:dyDescent="0.4">
      <c r="A17013" s="1">
        <v>17011</v>
      </c>
      <c r="B17013" s="2">
        <v>0.300004101011483</v>
      </c>
      <c r="C17013" s="2">
        <v>4.1010114836814698E-6</v>
      </c>
      <c r="D17013">
        <f t="shared" si="266"/>
        <v>4.1010114836814698E-6</v>
      </c>
    </row>
    <row r="17014" spans="1:4" x14ac:dyDescent="0.4">
      <c r="A17014" s="1">
        <v>17012</v>
      </c>
      <c r="B17014" s="2">
        <v>0.29999000765277101</v>
      </c>
      <c r="C17014" s="2">
        <v>-9.99234722853792E-6</v>
      </c>
      <c r="D17014">
        <f t="shared" si="266"/>
        <v>9.99234722853792E-6</v>
      </c>
    </row>
    <row r="17015" spans="1:4" x14ac:dyDescent="0.4">
      <c r="A17015" s="1">
        <v>17013</v>
      </c>
      <c r="B17015" s="2">
        <v>0.30000944647988098</v>
      </c>
      <c r="C17015" s="2">
        <v>9.4464798812698895E-6</v>
      </c>
      <c r="D17015">
        <f t="shared" si="266"/>
        <v>9.4464798812698895E-6</v>
      </c>
    </row>
    <row r="17016" spans="1:4" x14ac:dyDescent="0.4">
      <c r="A17016" s="1">
        <v>17014</v>
      </c>
      <c r="B17016" s="2">
        <v>0.300000622765002</v>
      </c>
      <c r="C17016" s="2">
        <v>6.2276500290003803E-7</v>
      </c>
      <c r="D17016">
        <f t="shared" si="266"/>
        <v>6.2276500290003803E-7</v>
      </c>
    </row>
    <row r="17017" spans="1:4" x14ac:dyDescent="0.4">
      <c r="A17017" s="1">
        <v>17015</v>
      </c>
      <c r="B17017" s="2">
        <v>0.30000831795171501</v>
      </c>
      <c r="C17017" s="2">
        <v>8.3179517150755393E-6</v>
      </c>
      <c r="D17017">
        <f t="shared" si="266"/>
        <v>8.3179517150755393E-6</v>
      </c>
    </row>
    <row r="17018" spans="1:4" x14ac:dyDescent="0.4">
      <c r="A17018" s="1">
        <v>17016</v>
      </c>
      <c r="B17018" s="2">
        <v>0.29999696513725099</v>
      </c>
      <c r="C17018" s="2">
        <v>-3.0348627488852002E-6</v>
      </c>
      <c r="D17018">
        <f t="shared" si="266"/>
        <v>3.0348627488852002E-6</v>
      </c>
    </row>
    <row r="17019" spans="1:4" x14ac:dyDescent="0.4">
      <c r="A17019" s="1">
        <v>17017</v>
      </c>
      <c r="B17019" s="2">
        <v>0.30000010730568</v>
      </c>
      <c r="C17019" s="2">
        <v>1.07305680896452E-7</v>
      </c>
      <c r="D17019">
        <f t="shared" si="266"/>
        <v>1.07305680896452E-7</v>
      </c>
    </row>
    <row r="17020" spans="1:4" x14ac:dyDescent="0.4">
      <c r="A17020" s="1">
        <v>17018</v>
      </c>
      <c r="B17020" s="2">
        <v>0.30086639614305699</v>
      </c>
      <c r="C17020" s="2">
        <v>8.6639614305739001E-4</v>
      </c>
      <c r="D17020">
        <f t="shared" si="266"/>
        <v>8.6639614305739001E-4</v>
      </c>
    </row>
    <row r="17021" spans="1:4" x14ac:dyDescent="0.4">
      <c r="A17021" s="1">
        <v>17019</v>
      </c>
      <c r="B17021" s="2">
        <v>0.29999668711633198</v>
      </c>
      <c r="C17021" s="2">
        <v>-3.3128836677276299E-6</v>
      </c>
      <c r="D17021">
        <f t="shared" si="266"/>
        <v>3.3128836677276299E-6</v>
      </c>
    </row>
    <row r="17022" spans="1:4" x14ac:dyDescent="0.4">
      <c r="A17022" s="1">
        <v>17020</v>
      </c>
      <c r="B17022" s="2">
        <v>0.29999064411446702</v>
      </c>
      <c r="C17022" s="2">
        <v>-9.3558855325803701E-6</v>
      </c>
      <c r="D17022">
        <f t="shared" si="266"/>
        <v>9.3558855325803701E-6</v>
      </c>
    </row>
    <row r="17023" spans="1:4" x14ac:dyDescent="0.4">
      <c r="A17023" s="1">
        <v>17021</v>
      </c>
      <c r="B17023" s="2">
        <v>0.29998534816290201</v>
      </c>
      <c r="C17023" s="2">
        <v>-1.4651837097534499E-5</v>
      </c>
      <c r="D17023">
        <f t="shared" si="266"/>
        <v>1.4651837097534499E-5</v>
      </c>
    </row>
    <row r="17024" spans="1:4" x14ac:dyDescent="0.4">
      <c r="A17024" s="1">
        <v>17022</v>
      </c>
      <c r="B17024" s="2">
        <v>0.30000880787109901</v>
      </c>
      <c r="C17024" s="2">
        <v>8.8078710995254106E-6</v>
      </c>
      <c r="D17024">
        <f t="shared" si="266"/>
        <v>8.8078710995254106E-6</v>
      </c>
    </row>
    <row r="17025" spans="1:4" x14ac:dyDescent="0.4">
      <c r="A17025" s="1">
        <v>17023</v>
      </c>
      <c r="B17025" s="2">
        <v>0.223482948474714</v>
      </c>
      <c r="C17025" s="2">
        <v>-7.6517051525285304E-2</v>
      </c>
      <c r="D17025">
        <f t="shared" si="266"/>
        <v>7.6517051525285304E-2</v>
      </c>
    </row>
    <row r="17026" spans="1:4" x14ac:dyDescent="0.4">
      <c r="A17026" s="1">
        <v>17024</v>
      </c>
      <c r="B17026" s="2">
        <v>0.30000140737532699</v>
      </c>
      <c r="C17026" s="2">
        <v>1.4073753272780801E-6</v>
      </c>
      <c r="D17026">
        <f t="shared" si="266"/>
        <v>1.4073753272780801E-6</v>
      </c>
    </row>
    <row r="17027" spans="1:4" x14ac:dyDescent="0.4">
      <c r="A17027" s="1">
        <v>17025</v>
      </c>
      <c r="B17027" s="2">
        <v>0.30000078771384198</v>
      </c>
      <c r="C17027" s="2">
        <v>7.87713842931303E-7</v>
      </c>
      <c r="D17027">
        <f t="shared" ref="D17027:D17090" si="267">ABS(C17027)</f>
        <v>7.87713842931303E-7</v>
      </c>
    </row>
    <row r="17028" spans="1:4" x14ac:dyDescent="0.4">
      <c r="A17028" s="1">
        <v>17026</v>
      </c>
      <c r="B17028" s="2">
        <v>0.29999966718529902</v>
      </c>
      <c r="C17028" s="2">
        <v>-3.3281470052104398E-7</v>
      </c>
      <c r="D17028">
        <f t="shared" si="267"/>
        <v>3.3281470052104398E-7</v>
      </c>
    </row>
    <row r="17029" spans="1:4" x14ac:dyDescent="0.4">
      <c r="A17029" s="1">
        <v>17027</v>
      </c>
      <c r="B17029" s="2">
        <v>0.29999888671665198</v>
      </c>
      <c r="C17029" s="2">
        <v>-1.11328334706506E-6</v>
      </c>
      <c r="D17029">
        <f t="shared" si="267"/>
        <v>1.11328334706506E-6</v>
      </c>
    </row>
    <row r="17030" spans="1:4" x14ac:dyDescent="0.4">
      <c r="A17030" s="1">
        <v>17028</v>
      </c>
      <c r="B17030" s="2">
        <v>0.29999410983649599</v>
      </c>
      <c r="C17030" s="2">
        <v>-5.8901635033303803E-6</v>
      </c>
      <c r="D17030">
        <f t="shared" si="267"/>
        <v>5.8901635033303803E-6</v>
      </c>
    </row>
    <row r="17031" spans="1:4" x14ac:dyDescent="0.4">
      <c r="A17031" s="1">
        <v>17029</v>
      </c>
      <c r="B17031" s="2">
        <v>0.30000150278236398</v>
      </c>
      <c r="C17031" s="2">
        <v>1.5027823647151201E-6</v>
      </c>
      <c r="D17031">
        <f t="shared" si="267"/>
        <v>1.5027823647151201E-6</v>
      </c>
    </row>
    <row r="17032" spans="1:4" x14ac:dyDescent="0.4">
      <c r="A17032" s="1">
        <v>17030</v>
      </c>
      <c r="B17032" s="2">
        <v>0.30000179494463097</v>
      </c>
      <c r="C17032" s="2">
        <v>1.7949446310949699E-6</v>
      </c>
      <c r="D17032">
        <f t="shared" si="267"/>
        <v>1.7949446310949699E-6</v>
      </c>
    </row>
    <row r="17033" spans="1:4" x14ac:dyDescent="0.4">
      <c r="A17033" s="1">
        <v>17031</v>
      </c>
      <c r="B17033" s="2">
        <v>0.30000065326055497</v>
      </c>
      <c r="C17033" s="2">
        <v>6.5326055598280398E-7</v>
      </c>
      <c r="D17033">
        <f t="shared" si="267"/>
        <v>6.5326055598280398E-7</v>
      </c>
    </row>
    <row r="17034" spans="1:4" x14ac:dyDescent="0.4">
      <c r="A17034" s="1">
        <v>17032</v>
      </c>
      <c r="B17034" s="2">
        <v>0.30000030128725902</v>
      </c>
      <c r="C17034" s="2">
        <v>3.0128725986289197E-7</v>
      </c>
      <c r="D17034">
        <f t="shared" si="267"/>
        <v>3.0128725986289197E-7</v>
      </c>
    </row>
    <row r="17035" spans="1:4" x14ac:dyDescent="0.4">
      <c r="A17035" s="1">
        <v>17033</v>
      </c>
      <c r="B17035" s="2">
        <v>0.29999631098423801</v>
      </c>
      <c r="C17035" s="2">
        <v>-3.6890157610325299E-6</v>
      </c>
      <c r="D17035">
        <f t="shared" si="267"/>
        <v>3.6890157610325299E-6</v>
      </c>
    </row>
    <row r="17036" spans="1:4" x14ac:dyDescent="0.4">
      <c r="A17036" s="1">
        <v>17034</v>
      </c>
      <c r="B17036" s="2">
        <v>0.30001006685464798</v>
      </c>
      <c r="C17036" s="2">
        <v>1.0066854648882401E-5</v>
      </c>
      <c r="D17036">
        <f t="shared" si="267"/>
        <v>1.0066854648882401E-5</v>
      </c>
    </row>
    <row r="17037" spans="1:4" x14ac:dyDescent="0.4">
      <c r="A17037" s="1">
        <v>17035</v>
      </c>
      <c r="B17037" s="2">
        <v>0.30000145472411099</v>
      </c>
      <c r="C17037" s="2">
        <v>1.4547241120044201E-6</v>
      </c>
      <c r="D17037">
        <f t="shared" si="267"/>
        <v>1.4547241120044201E-6</v>
      </c>
    </row>
    <row r="17038" spans="1:4" x14ac:dyDescent="0.4">
      <c r="A17038" s="1">
        <v>17036</v>
      </c>
      <c r="B17038" s="2">
        <v>0.29999775703068299</v>
      </c>
      <c r="C17038" s="2">
        <v>-2.2429693161130002E-6</v>
      </c>
      <c r="D17038">
        <f t="shared" si="267"/>
        <v>2.2429693161130002E-6</v>
      </c>
    </row>
    <row r="17039" spans="1:4" x14ac:dyDescent="0.4">
      <c r="A17039" s="1">
        <v>17037</v>
      </c>
      <c r="B17039" s="2">
        <v>0.30000256947941001</v>
      </c>
      <c r="C17039" s="2">
        <v>2.5694794104635898E-6</v>
      </c>
      <c r="D17039">
        <f t="shared" si="267"/>
        <v>2.5694794104635898E-6</v>
      </c>
    </row>
    <row r="17040" spans="1:4" x14ac:dyDescent="0.4">
      <c r="A17040" s="1">
        <v>17038</v>
      </c>
      <c r="B17040" s="2">
        <v>0.30000157693783502</v>
      </c>
      <c r="C17040" s="2">
        <v>1.5769378355345801E-6</v>
      </c>
      <c r="D17040">
        <f t="shared" si="267"/>
        <v>1.5769378355345801E-6</v>
      </c>
    </row>
    <row r="17041" spans="1:4" x14ac:dyDescent="0.4">
      <c r="A17041" s="1">
        <v>17039</v>
      </c>
      <c r="B17041" s="2">
        <v>0.29999855131925202</v>
      </c>
      <c r="C17041" s="2">
        <v>-1.4486807474733899E-6</v>
      </c>
      <c r="D17041">
        <f t="shared" si="267"/>
        <v>1.4486807474733899E-6</v>
      </c>
    </row>
    <row r="17042" spans="1:4" x14ac:dyDescent="0.4">
      <c r="A17042" s="1">
        <v>17040</v>
      </c>
      <c r="B17042" s="2">
        <v>0.300010567271421</v>
      </c>
      <c r="C17042" s="2">
        <v>1.0567271421457699E-5</v>
      </c>
      <c r="D17042">
        <f t="shared" si="267"/>
        <v>1.0567271421457699E-5</v>
      </c>
    </row>
    <row r="17043" spans="1:4" x14ac:dyDescent="0.4">
      <c r="A17043" s="1">
        <v>17041</v>
      </c>
      <c r="B17043" s="2">
        <v>0.30000447169646599</v>
      </c>
      <c r="C17043" s="2">
        <v>4.4716964665569796E-6</v>
      </c>
      <c r="D17043">
        <f t="shared" si="267"/>
        <v>4.4716964665569796E-6</v>
      </c>
    </row>
    <row r="17044" spans="1:4" x14ac:dyDescent="0.4">
      <c r="A17044" s="1">
        <v>17042</v>
      </c>
      <c r="B17044" s="2">
        <v>0.30000026963887799</v>
      </c>
      <c r="C17044" s="2">
        <v>2.6963887822528602E-7</v>
      </c>
      <c r="D17044">
        <f t="shared" si="267"/>
        <v>2.6963887822528602E-7</v>
      </c>
    </row>
    <row r="17045" spans="1:4" x14ac:dyDescent="0.4">
      <c r="A17045" s="1">
        <v>17043</v>
      </c>
      <c r="B17045" s="2">
        <v>0.30000516242911701</v>
      </c>
      <c r="C17045" s="2">
        <v>5.1624291174667799E-6</v>
      </c>
      <c r="D17045">
        <f t="shared" si="267"/>
        <v>5.1624291174667799E-6</v>
      </c>
    </row>
    <row r="17046" spans="1:4" x14ac:dyDescent="0.4">
      <c r="A17046" s="1">
        <v>17044</v>
      </c>
      <c r="B17046" s="2">
        <v>0.300009641241683</v>
      </c>
      <c r="C17046" s="2">
        <v>9.6412416837887704E-6</v>
      </c>
      <c r="D17046">
        <f t="shared" si="267"/>
        <v>9.6412416837887704E-6</v>
      </c>
    </row>
    <row r="17047" spans="1:4" x14ac:dyDescent="0.4">
      <c r="A17047" s="1">
        <v>17045</v>
      </c>
      <c r="B17047" s="2">
        <v>0.299998636667198</v>
      </c>
      <c r="C17047" s="2">
        <v>-1.36333280198464E-6</v>
      </c>
      <c r="D17047">
        <f t="shared" si="267"/>
        <v>1.36333280198464E-6</v>
      </c>
    </row>
    <row r="17048" spans="1:4" x14ac:dyDescent="0.4">
      <c r="A17048" s="1">
        <v>17046</v>
      </c>
      <c r="B17048" s="2">
        <v>0.300000843768916</v>
      </c>
      <c r="C17048" s="2">
        <v>8.4376891679171998E-7</v>
      </c>
      <c r="D17048">
        <f t="shared" si="267"/>
        <v>8.4376891679171998E-7</v>
      </c>
    </row>
    <row r="17049" spans="1:4" x14ac:dyDescent="0.4">
      <c r="A17049" s="1">
        <v>17047</v>
      </c>
      <c r="B17049" s="2">
        <v>0.29999984591185902</v>
      </c>
      <c r="C17049" s="2">
        <v>-1.5408814085793299E-7</v>
      </c>
      <c r="D17049">
        <f t="shared" si="267"/>
        <v>1.5408814085793299E-7</v>
      </c>
    </row>
    <row r="17050" spans="1:4" x14ac:dyDescent="0.4">
      <c r="A17050" s="1">
        <v>17048</v>
      </c>
      <c r="B17050" s="2">
        <v>0.30000744192435302</v>
      </c>
      <c r="C17050" s="2">
        <v>7.4419243538126303E-6</v>
      </c>
      <c r="D17050">
        <f t="shared" si="267"/>
        <v>7.4419243538126303E-6</v>
      </c>
    </row>
    <row r="17051" spans="1:4" x14ac:dyDescent="0.4">
      <c r="A17051" s="1">
        <v>17049</v>
      </c>
      <c r="B17051" s="2">
        <v>0.30000323754745301</v>
      </c>
      <c r="C17051" s="2">
        <v>3.2375474534051998E-6</v>
      </c>
      <c r="D17051">
        <f t="shared" si="267"/>
        <v>3.2375474534051998E-6</v>
      </c>
    </row>
    <row r="17052" spans="1:4" x14ac:dyDescent="0.4">
      <c r="A17052" s="1">
        <v>17050</v>
      </c>
      <c r="B17052" s="2">
        <v>0.29999311114674798</v>
      </c>
      <c r="C17052" s="2">
        <v>-6.8888532517852302E-6</v>
      </c>
      <c r="D17052">
        <f t="shared" si="267"/>
        <v>6.8888532517852302E-6</v>
      </c>
    </row>
    <row r="17053" spans="1:4" x14ac:dyDescent="0.4">
      <c r="A17053" s="1">
        <v>17051</v>
      </c>
      <c r="B17053" s="2">
        <v>0.30001109581317797</v>
      </c>
      <c r="C17053" s="2">
        <v>1.1095813178041399E-5</v>
      </c>
      <c r="D17053">
        <f t="shared" si="267"/>
        <v>1.1095813178041399E-5</v>
      </c>
    </row>
    <row r="17054" spans="1:4" x14ac:dyDescent="0.4">
      <c r="A17054" s="1">
        <v>17052</v>
      </c>
      <c r="B17054" s="2">
        <v>0.29999804774463401</v>
      </c>
      <c r="C17054" s="2">
        <v>-1.9522553658668498E-6</v>
      </c>
      <c r="D17054">
        <f t="shared" si="267"/>
        <v>1.9522553658668498E-6</v>
      </c>
    </row>
    <row r="17055" spans="1:4" x14ac:dyDescent="0.4">
      <c r="A17055" s="1">
        <v>17053</v>
      </c>
      <c r="B17055" s="2">
        <v>0.30001082287888498</v>
      </c>
      <c r="C17055" s="2">
        <v>1.08228788853192E-5</v>
      </c>
      <c r="D17055">
        <f t="shared" si="267"/>
        <v>1.08228788853192E-5</v>
      </c>
    </row>
    <row r="17056" spans="1:4" x14ac:dyDescent="0.4">
      <c r="A17056" s="1">
        <v>17054</v>
      </c>
      <c r="B17056" s="2">
        <v>0.30000164819571801</v>
      </c>
      <c r="C17056" s="2">
        <v>1.6481957185177001E-6</v>
      </c>
      <c r="D17056">
        <f t="shared" si="267"/>
        <v>1.6481957185177001E-6</v>
      </c>
    </row>
    <row r="17057" spans="1:4" x14ac:dyDescent="0.4">
      <c r="A17057" s="1">
        <v>17055</v>
      </c>
      <c r="B17057" s="2">
        <v>0.25</v>
      </c>
      <c r="C17057" s="2">
        <v>-4.9999999999999899E-2</v>
      </c>
      <c r="D17057">
        <f t="shared" si="267"/>
        <v>4.9999999999999899E-2</v>
      </c>
    </row>
    <row r="17058" spans="1:4" x14ac:dyDescent="0.4">
      <c r="A17058" s="1">
        <v>17056</v>
      </c>
      <c r="B17058" s="2">
        <v>0.30000857137155001</v>
      </c>
      <c r="C17058" s="2">
        <v>8.5713715506363607E-6</v>
      </c>
      <c r="D17058">
        <f t="shared" si="267"/>
        <v>8.5713715506363607E-6</v>
      </c>
    </row>
    <row r="17059" spans="1:4" x14ac:dyDescent="0.4">
      <c r="A17059" s="1">
        <v>17057</v>
      </c>
      <c r="B17059" s="2">
        <v>0.30000040348867002</v>
      </c>
      <c r="C17059" s="2">
        <v>4.03488670919216E-7</v>
      </c>
      <c r="D17059">
        <f t="shared" si="267"/>
        <v>4.03488670919216E-7</v>
      </c>
    </row>
    <row r="17060" spans="1:4" x14ac:dyDescent="0.4">
      <c r="A17060" s="1">
        <v>17058</v>
      </c>
      <c r="B17060" s="2">
        <v>0.29999472180562298</v>
      </c>
      <c r="C17060" s="2">
        <v>-5.2781943761237503E-6</v>
      </c>
      <c r="D17060">
        <f t="shared" si="267"/>
        <v>5.2781943761237503E-6</v>
      </c>
    </row>
    <row r="17061" spans="1:4" x14ac:dyDescent="0.4">
      <c r="A17061" s="1">
        <v>17059</v>
      </c>
      <c r="B17061" s="2">
        <v>0.30000201554843398</v>
      </c>
      <c r="C17061" s="2">
        <v>2.01554843481943E-6</v>
      </c>
      <c r="D17061">
        <f t="shared" si="267"/>
        <v>2.01554843481943E-6</v>
      </c>
    </row>
    <row r="17062" spans="1:4" x14ac:dyDescent="0.4">
      <c r="A17062" s="1">
        <v>17060</v>
      </c>
      <c r="B17062" s="2">
        <v>0.28881860014942901</v>
      </c>
      <c r="C17062" s="2">
        <v>-1.11813998505706E-2</v>
      </c>
      <c r="D17062">
        <f t="shared" si="267"/>
        <v>1.11813998505706E-2</v>
      </c>
    </row>
    <row r="17063" spans="1:4" x14ac:dyDescent="0.4">
      <c r="A17063" s="1">
        <v>17061</v>
      </c>
      <c r="B17063" s="2">
        <v>0.29999445249437001</v>
      </c>
      <c r="C17063" s="2">
        <v>-5.5475056297549196E-6</v>
      </c>
      <c r="D17063">
        <f t="shared" si="267"/>
        <v>5.5475056297549196E-6</v>
      </c>
    </row>
    <row r="17064" spans="1:4" x14ac:dyDescent="0.4">
      <c r="A17064" s="1">
        <v>17062</v>
      </c>
      <c r="B17064" s="2">
        <v>0.30000365204419199</v>
      </c>
      <c r="C17064" s="2">
        <v>3.65204419205955E-6</v>
      </c>
      <c r="D17064">
        <f t="shared" si="267"/>
        <v>3.65204419205955E-6</v>
      </c>
    </row>
    <row r="17065" spans="1:4" x14ac:dyDescent="0.4">
      <c r="A17065" s="1">
        <v>17063</v>
      </c>
      <c r="B17065" s="2">
        <v>0.29999155912240799</v>
      </c>
      <c r="C17065" s="2">
        <v>-8.4408775915534306E-6</v>
      </c>
      <c r="D17065">
        <f t="shared" si="267"/>
        <v>8.4408775915534306E-6</v>
      </c>
    </row>
    <row r="17066" spans="1:4" x14ac:dyDescent="0.4">
      <c r="A17066" s="1">
        <v>17064</v>
      </c>
      <c r="B17066" s="2">
        <v>0.29999625077953002</v>
      </c>
      <c r="C17066" s="2">
        <v>-3.7492204699174299E-6</v>
      </c>
      <c r="D17066">
        <f t="shared" si="267"/>
        <v>3.7492204699174299E-6</v>
      </c>
    </row>
    <row r="17067" spans="1:4" x14ac:dyDescent="0.4">
      <c r="A17067" s="1">
        <v>17065</v>
      </c>
      <c r="B17067" s="2">
        <v>0.299994529618344</v>
      </c>
      <c r="C17067" s="2">
        <v>-5.4703816557144496E-6</v>
      </c>
      <c r="D17067">
        <f t="shared" si="267"/>
        <v>5.4703816557144496E-6</v>
      </c>
    </row>
    <row r="17068" spans="1:4" x14ac:dyDescent="0.4">
      <c r="A17068" s="1">
        <v>17066</v>
      </c>
      <c r="B17068" s="2">
        <v>0.29999545546127299</v>
      </c>
      <c r="C17068" s="2">
        <v>-4.5445387267251097E-6</v>
      </c>
      <c r="D17068">
        <f t="shared" si="267"/>
        <v>4.5445387267251097E-6</v>
      </c>
    </row>
    <row r="17069" spans="1:4" x14ac:dyDescent="0.4">
      <c r="A17069" s="1">
        <v>17067</v>
      </c>
      <c r="B17069" s="2">
        <v>0.30001604568213103</v>
      </c>
      <c r="C17069" s="2">
        <v>1.60456821318155E-5</v>
      </c>
      <c r="D17069">
        <f t="shared" si="267"/>
        <v>1.60456821318155E-5</v>
      </c>
    </row>
    <row r="17070" spans="1:4" x14ac:dyDescent="0.4">
      <c r="A17070" s="1">
        <v>17068</v>
      </c>
      <c r="B17070" s="2">
        <v>0.299990943708631</v>
      </c>
      <c r="C17070" s="2">
        <v>-9.0562913686031908E-6</v>
      </c>
      <c r="D17070">
        <f t="shared" si="267"/>
        <v>9.0562913686031908E-6</v>
      </c>
    </row>
    <row r="17071" spans="1:4" x14ac:dyDescent="0.4">
      <c r="A17071" s="1">
        <v>17069</v>
      </c>
      <c r="B17071" s="2">
        <v>0.30000639347011399</v>
      </c>
      <c r="C17071" s="2">
        <v>6.3934701144963101E-6</v>
      </c>
      <c r="D17071">
        <f t="shared" si="267"/>
        <v>6.3934701144963101E-6</v>
      </c>
    </row>
    <row r="17072" spans="1:4" x14ac:dyDescent="0.4">
      <c r="A17072" s="1">
        <v>17070</v>
      </c>
      <c r="B17072" s="2">
        <v>0.29999434353129101</v>
      </c>
      <c r="C17072" s="2">
        <v>-5.6564687083704401E-6</v>
      </c>
      <c r="D17072">
        <f t="shared" si="267"/>
        <v>5.6564687083704401E-6</v>
      </c>
    </row>
    <row r="17073" spans="1:4" x14ac:dyDescent="0.4">
      <c r="A17073" s="1">
        <v>17071</v>
      </c>
      <c r="B17073" s="2">
        <v>0.30000359209114202</v>
      </c>
      <c r="C17073" s="2">
        <v>3.5920911423126201E-6</v>
      </c>
      <c r="D17073">
        <f t="shared" si="267"/>
        <v>3.5920911423126201E-6</v>
      </c>
    </row>
    <row r="17074" spans="1:4" x14ac:dyDescent="0.4">
      <c r="A17074" s="1">
        <v>17072</v>
      </c>
      <c r="B17074" s="2">
        <v>0.29998936996185199</v>
      </c>
      <c r="C17074" s="2">
        <v>-1.0630038147607601E-5</v>
      </c>
      <c r="D17074">
        <f t="shared" si="267"/>
        <v>1.0630038147607601E-5</v>
      </c>
    </row>
    <row r="17075" spans="1:4" x14ac:dyDescent="0.4">
      <c r="A17075" s="1">
        <v>17073</v>
      </c>
      <c r="B17075" s="2">
        <v>0.300001107885983</v>
      </c>
      <c r="C17075" s="2">
        <v>1.1078859838975399E-6</v>
      </c>
      <c r="D17075">
        <f t="shared" si="267"/>
        <v>1.1078859838975399E-6</v>
      </c>
    </row>
    <row r="17076" spans="1:4" x14ac:dyDescent="0.4">
      <c r="A17076" s="1">
        <v>17074</v>
      </c>
      <c r="B17076" s="2">
        <v>0.299995026741319</v>
      </c>
      <c r="C17076" s="2">
        <v>-4.9732586803186101E-6</v>
      </c>
      <c r="D17076">
        <f t="shared" si="267"/>
        <v>4.9732586803186101E-6</v>
      </c>
    </row>
    <row r="17077" spans="1:4" x14ac:dyDescent="0.4">
      <c r="A17077" s="1">
        <v>17075</v>
      </c>
      <c r="B17077" s="2">
        <v>0.30000462793166299</v>
      </c>
      <c r="C17077" s="2">
        <v>4.6279316635588998E-6</v>
      </c>
      <c r="D17077">
        <f t="shared" si="267"/>
        <v>4.6279316635588998E-6</v>
      </c>
    </row>
    <row r="17078" spans="1:4" x14ac:dyDescent="0.4">
      <c r="A17078" s="1">
        <v>17076</v>
      </c>
      <c r="B17078" s="2">
        <v>0.299998776011144</v>
      </c>
      <c r="C17078" s="2">
        <v>-1.2239888558251901E-6</v>
      </c>
      <c r="D17078">
        <f t="shared" si="267"/>
        <v>1.2239888558251901E-6</v>
      </c>
    </row>
    <row r="17079" spans="1:4" x14ac:dyDescent="0.4">
      <c r="A17079" s="1">
        <v>17077</v>
      </c>
      <c r="B17079" s="2">
        <v>0.29999309068921598</v>
      </c>
      <c r="C17079" s="2">
        <v>-6.9093107830653299E-6</v>
      </c>
      <c r="D17079">
        <f t="shared" si="267"/>
        <v>6.9093107830653299E-6</v>
      </c>
    </row>
    <row r="17080" spans="1:4" x14ac:dyDescent="0.4">
      <c r="A17080" s="1">
        <v>17078</v>
      </c>
      <c r="B17080" s="2">
        <v>0.29999996328654499</v>
      </c>
      <c r="C17080" s="2">
        <v>-3.6713454110159902E-8</v>
      </c>
      <c r="D17080">
        <f t="shared" si="267"/>
        <v>3.6713454110159902E-8</v>
      </c>
    </row>
    <row r="17081" spans="1:4" x14ac:dyDescent="0.4">
      <c r="A17081" s="1">
        <v>17079</v>
      </c>
      <c r="B17081" s="2">
        <v>0.30000159104822299</v>
      </c>
      <c r="C17081" s="2">
        <v>1.59104822328171E-6</v>
      </c>
      <c r="D17081">
        <f t="shared" si="267"/>
        <v>1.59104822328171E-6</v>
      </c>
    </row>
    <row r="17082" spans="1:4" x14ac:dyDescent="0.4">
      <c r="A17082" s="1">
        <v>17080</v>
      </c>
      <c r="B17082" s="2">
        <v>0.30000380397293902</v>
      </c>
      <c r="C17082" s="2">
        <v>3.8039729397532E-6</v>
      </c>
      <c r="D17082">
        <f t="shared" si="267"/>
        <v>3.8039729397532E-6</v>
      </c>
    </row>
    <row r="17083" spans="1:4" x14ac:dyDescent="0.4">
      <c r="A17083" s="1">
        <v>17081</v>
      </c>
      <c r="B17083" s="2">
        <v>0.29999507691542698</v>
      </c>
      <c r="C17083" s="2">
        <v>-4.9230845723946503E-6</v>
      </c>
      <c r="D17083">
        <f t="shared" si="267"/>
        <v>4.9230845723946503E-6</v>
      </c>
    </row>
    <row r="17084" spans="1:4" x14ac:dyDescent="0.4">
      <c r="A17084" s="1">
        <v>17082</v>
      </c>
      <c r="B17084" s="2">
        <v>0.300070182532092</v>
      </c>
      <c r="C17084" s="2">
        <v>7.0182532092566405E-5</v>
      </c>
      <c r="D17084">
        <f t="shared" si="267"/>
        <v>7.0182532092566405E-5</v>
      </c>
    </row>
    <row r="17085" spans="1:4" x14ac:dyDescent="0.4">
      <c r="A17085" s="1">
        <v>17083</v>
      </c>
      <c r="B17085" s="2">
        <v>0.29999940720169199</v>
      </c>
      <c r="C17085" s="2">
        <v>-5.9279830794123303E-7</v>
      </c>
      <c r="D17085">
        <f t="shared" si="267"/>
        <v>5.9279830794123303E-7</v>
      </c>
    </row>
    <row r="17086" spans="1:4" x14ac:dyDescent="0.4">
      <c r="A17086" s="1">
        <v>17084</v>
      </c>
      <c r="B17086" s="2">
        <v>0.29999995390882001</v>
      </c>
      <c r="C17086" s="2">
        <v>-4.6091179539686698E-8</v>
      </c>
      <c r="D17086">
        <f t="shared" si="267"/>
        <v>4.6091179539686698E-8</v>
      </c>
    </row>
    <row r="17087" spans="1:4" x14ac:dyDescent="0.4">
      <c r="A17087" s="1">
        <v>17085</v>
      </c>
      <c r="B17087" s="2">
        <v>0.29999240845255998</v>
      </c>
      <c r="C17087" s="2">
        <v>-7.5915474393450896E-6</v>
      </c>
      <c r="D17087">
        <f t="shared" si="267"/>
        <v>7.5915474393450896E-6</v>
      </c>
    </row>
    <row r="17088" spans="1:4" x14ac:dyDescent="0.4">
      <c r="A17088" s="1">
        <v>17086</v>
      </c>
      <c r="B17088" s="2">
        <v>0.29999764930339301</v>
      </c>
      <c r="C17088" s="2">
        <v>-2.3506966068120801E-6</v>
      </c>
      <c r="D17088">
        <f t="shared" si="267"/>
        <v>2.3506966068120801E-6</v>
      </c>
    </row>
    <row r="17089" spans="1:4" x14ac:dyDescent="0.4">
      <c r="A17089" s="1">
        <v>17087</v>
      </c>
      <c r="B17089" s="2">
        <v>0.300000277088314</v>
      </c>
      <c r="C17089" s="2">
        <v>2.7708831440431601E-7</v>
      </c>
      <c r="D17089">
        <f t="shared" si="267"/>
        <v>2.7708831440431601E-7</v>
      </c>
    </row>
    <row r="17090" spans="1:4" x14ac:dyDescent="0.4">
      <c r="A17090" s="1">
        <v>17088</v>
      </c>
      <c r="B17090" s="2">
        <v>0.30000044498385597</v>
      </c>
      <c r="C17090" s="2">
        <v>4.4498385648461499E-7</v>
      </c>
      <c r="D17090">
        <f t="shared" si="267"/>
        <v>4.4498385648461499E-7</v>
      </c>
    </row>
    <row r="17091" spans="1:4" x14ac:dyDescent="0.4">
      <c r="A17091" s="1">
        <v>17089</v>
      </c>
      <c r="B17091" s="2">
        <v>0.29999972045955298</v>
      </c>
      <c r="C17091" s="2">
        <v>-2.7954044645728202E-7</v>
      </c>
      <c r="D17091">
        <f t="shared" ref="D17091:D17154" si="268">ABS(C17091)</f>
        <v>2.7954044645728202E-7</v>
      </c>
    </row>
    <row r="17092" spans="1:4" x14ac:dyDescent="0.4">
      <c r="A17092" s="1">
        <v>17090</v>
      </c>
      <c r="B17092" s="2">
        <v>0.29999437122581002</v>
      </c>
      <c r="C17092" s="2">
        <v>-5.6287741890259604E-6</v>
      </c>
      <c r="D17092">
        <f t="shared" si="268"/>
        <v>5.6287741890259604E-6</v>
      </c>
    </row>
    <row r="17093" spans="1:4" x14ac:dyDescent="0.4">
      <c r="A17093" s="1">
        <v>17091</v>
      </c>
      <c r="B17093" s="2">
        <v>0.25</v>
      </c>
      <c r="C17093" s="2">
        <v>-4.9999999999999899E-2</v>
      </c>
      <c r="D17093">
        <f t="shared" si="268"/>
        <v>4.9999999999999899E-2</v>
      </c>
    </row>
    <row r="17094" spans="1:4" x14ac:dyDescent="0.4">
      <c r="A17094" s="1">
        <v>17092</v>
      </c>
      <c r="B17094" s="2">
        <v>0.300006699994398</v>
      </c>
      <c r="C17094" s="2">
        <v>6.6999943980627902E-6</v>
      </c>
      <c r="D17094">
        <f t="shared" si="268"/>
        <v>6.6999943980627902E-6</v>
      </c>
    </row>
    <row r="17095" spans="1:4" x14ac:dyDescent="0.4">
      <c r="A17095" s="1">
        <v>17093</v>
      </c>
      <c r="B17095" s="2">
        <v>0.29999900795340101</v>
      </c>
      <c r="C17095" s="2">
        <v>-9.9204659881335602E-7</v>
      </c>
      <c r="D17095">
        <f t="shared" si="268"/>
        <v>9.9204659881335602E-7</v>
      </c>
    </row>
    <row r="17096" spans="1:4" x14ac:dyDescent="0.4">
      <c r="A17096" s="1">
        <v>17094</v>
      </c>
      <c r="B17096" s="2">
        <v>0.299902026067702</v>
      </c>
      <c r="C17096" s="2">
        <v>-9.7973932296990807E-5</v>
      </c>
      <c r="D17096">
        <f t="shared" si="268"/>
        <v>9.7973932296990807E-5</v>
      </c>
    </row>
    <row r="17097" spans="1:4" x14ac:dyDescent="0.4">
      <c r="A17097" s="1">
        <v>17095</v>
      </c>
      <c r="B17097" s="2">
        <v>0.29999138315964602</v>
      </c>
      <c r="C17097" s="2">
        <v>-8.6168403539144106E-6</v>
      </c>
      <c r="D17097">
        <f t="shared" si="268"/>
        <v>8.6168403539144106E-6</v>
      </c>
    </row>
    <row r="17098" spans="1:4" x14ac:dyDescent="0.4">
      <c r="A17098" s="1">
        <v>17096</v>
      </c>
      <c r="B17098" s="2">
        <v>0.29999851011268602</v>
      </c>
      <c r="C17098" s="2">
        <v>-1.4898873130220201E-6</v>
      </c>
      <c r="D17098">
        <f t="shared" si="268"/>
        <v>1.4898873130220201E-6</v>
      </c>
    </row>
    <row r="17099" spans="1:4" x14ac:dyDescent="0.4">
      <c r="A17099" s="1">
        <v>17097</v>
      </c>
      <c r="B17099" s="2">
        <v>0.30000146914752601</v>
      </c>
      <c r="C17099" s="2">
        <v>1.4691475260231101E-6</v>
      </c>
      <c r="D17099">
        <f t="shared" si="268"/>
        <v>1.4691475260231101E-6</v>
      </c>
    </row>
    <row r="17100" spans="1:4" x14ac:dyDescent="0.4">
      <c r="A17100" s="1">
        <v>17098</v>
      </c>
      <c r="B17100" s="2">
        <v>0.300006861210452</v>
      </c>
      <c r="C17100" s="2">
        <v>6.8612104521803501E-6</v>
      </c>
      <c r="D17100">
        <f t="shared" si="268"/>
        <v>6.8612104521803501E-6</v>
      </c>
    </row>
    <row r="17101" spans="1:4" x14ac:dyDescent="0.4">
      <c r="A17101" s="1">
        <v>17099</v>
      </c>
      <c r="B17101" s="2">
        <v>0.29999863666586701</v>
      </c>
      <c r="C17101" s="2">
        <v>-1.3633341326424401E-6</v>
      </c>
      <c r="D17101">
        <f t="shared" si="268"/>
        <v>1.3633341326424401E-6</v>
      </c>
    </row>
    <row r="17102" spans="1:4" x14ac:dyDescent="0.4">
      <c r="A17102" s="1">
        <v>17100</v>
      </c>
      <c r="B17102" s="2">
        <v>0.29999730073897501</v>
      </c>
      <c r="C17102" s="2">
        <v>-2.6992610249742999E-6</v>
      </c>
      <c r="D17102">
        <f t="shared" si="268"/>
        <v>2.6992610249742999E-6</v>
      </c>
    </row>
    <row r="17103" spans="1:4" x14ac:dyDescent="0.4">
      <c r="A17103" s="1">
        <v>17101</v>
      </c>
      <c r="B17103" s="2">
        <v>0.300001674902864</v>
      </c>
      <c r="C17103" s="2">
        <v>1.6749028645679501E-6</v>
      </c>
      <c r="D17103">
        <f t="shared" si="268"/>
        <v>1.6749028645679501E-6</v>
      </c>
    </row>
    <row r="17104" spans="1:4" x14ac:dyDescent="0.4">
      <c r="A17104" s="1">
        <v>17102</v>
      </c>
      <c r="B17104" s="2">
        <v>0.29989415555690901</v>
      </c>
      <c r="C17104" s="2">
        <v>-1.05844443090252E-4</v>
      </c>
      <c r="D17104">
        <f t="shared" si="268"/>
        <v>1.05844443090252E-4</v>
      </c>
    </row>
    <row r="17105" spans="1:4" x14ac:dyDescent="0.4">
      <c r="A17105" s="1">
        <v>17103</v>
      </c>
      <c r="B17105" s="2">
        <v>0.30000855369502999</v>
      </c>
      <c r="C17105" s="2">
        <v>8.5536950307218905E-6</v>
      </c>
      <c r="D17105">
        <f t="shared" si="268"/>
        <v>8.5536950307218905E-6</v>
      </c>
    </row>
    <row r="17106" spans="1:4" x14ac:dyDescent="0.4">
      <c r="A17106" s="1">
        <v>17104</v>
      </c>
      <c r="B17106" s="2">
        <v>0.300003618602183</v>
      </c>
      <c r="C17106" s="2">
        <v>3.6186021836748201E-6</v>
      </c>
      <c r="D17106">
        <f t="shared" si="268"/>
        <v>3.6186021836748201E-6</v>
      </c>
    </row>
    <row r="17107" spans="1:4" x14ac:dyDescent="0.4">
      <c r="A17107" s="1">
        <v>17105</v>
      </c>
      <c r="B17107" s="2">
        <v>0.30000030508392</v>
      </c>
      <c r="C17107" s="2">
        <v>3.0508392062644699E-7</v>
      </c>
      <c r="D17107">
        <f t="shared" si="268"/>
        <v>3.0508392062644699E-7</v>
      </c>
    </row>
    <row r="17108" spans="1:4" x14ac:dyDescent="0.4">
      <c r="A17108" s="1">
        <v>17106</v>
      </c>
      <c r="B17108" s="2">
        <v>0.29999503931842803</v>
      </c>
      <c r="C17108" s="2">
        <v>-4.9606815715197402E-6</v>
      </c>
      <c r="D17108">
        <f t="shared" si="268"/>
        <v>4.9606815715197402E-6</v>
      </c>
    </row>
    <row r="17109" spans="1:4" x14ac:dyDescent="0.4">
      <c r="A17109" s="1">
        <v>17107</v>
      </c>
      <c r="B17109" s="2">
        <v>0.29999650749500401</v>
      </c>
      <c r="C17109" s="2">
        <v>-3.4925049953726801E-6</v>
      </c>
      <c r="D17109">
        <f t="shared" si="268"/>
        <v>3.4925049953726801E-6</v>
      </c>
    </row>
    <row r="17110" spans="1:4" x14ac:dyDescent="0.4">
      <c r="A17110" s="1">
        <v>17108</v>
      </c>
      <c r="B17110" s="2">
        <v>0.29998740130358698</v>
      </c>
      <c r="C17110" s="2">
        <v>-1.25986964126245E-5</v>
      </c>
      <c r="D17110">
        <f t="shared" si="268"/>
        <v>1.25986964126245E-5</v>
      </c>
    </row>
    <row r="17111" spans="1:4" x14ac:dyDescent="0.4">
      <c r="A17111" s="1">
        <v>17109</v>
      </c>
      <c r="B17111" s="2">
        <v>0.30000573154925098</v>
      </c>
      <c r="C17111" s="2">
        <v>5.7315492517084797E-6</v>
      </c>
      <c r="D17111">
        <f t="shared" si="268"/>
        <v>5.7315492517084797E-6</v>
      </c>
    </row>
    <row r="17112" spans="1:4" x14ac:dyDescent="0.4">
      <c r="A17112" s="1">
        <v>17110</v>
      </c>
      <c r="B17112" s="2">
        <v>0.29999900778259497</v>
      </c>
      <c r="C17112" s="2">
        <v>-9.9221740440524791E-7</v>
      </c>
      <c r="D17112">
        <f t="shared" si="268"/>
        <v>9.9221740440524791E-7</v>
      </c>
    </row>
    <row r="17113" spans="1:4" x14ac:dyDescent="0.4">
      <c r="A17113" s="1">
        <v>17111</v>
      </c>
      <c r="B17113" s="2">
        <v>0.29999788608821598</v>
      </c>
      <c r="C17113" s="2">
        <v>-2.11391178378539E-6</v>
      </c>
      <c r="D17113">
        <f t="shared" si="268"/>
        <v>2.11391178378539E-6</v>
      </c>
    </row>
    <row r="17114" spans="1:4" x14ac:dyDescent="0.4">
      <c r="A17114" s="1">
        <v>17112</v>
      </c>
      <c r="B17114" s="2">
        <v>0.25</v>
      </c>
      <c r="C17114" s="2">
        <v>-4.9999999999999899E-2</v>
      </c>
      <c r="D17114">
        <f t="shared" si="268"/>
        <v>4.9999999999999899E-2</v>
      </c>
    </row>
    <row r="17115" spans="1:4" x14ac:dyDescent="0.4">
      <c r="A17115" s="1">
        <v>17113</v>
      </c>
      <c r="B17115" s="2">
        <v>0.30000475157254097</v>
      </c>
      <c r="C17115" s="2">
        <v>4.75157254192781E-6</v>
      </c>
      <c r="D17115">
        <f t="shared" si="268"/>
        <v>4.75157254192781E-6</v>
      </c>
    </row>
    <row r="17116" spans="1:4" x14ac:dyDescent="0.4">
      <c r="A17116" s="1">
        <v>17114</v>
      </c>
      <c r="B17116" s="2">
        <v>0.29999997975326897</v>
      </c>
      <c r="C17116" s="2">
        <v>-2.0246730236817001E-8</v>
      </c>
      <c r="D17116">
        <f t="shared" si="268"/>
        <v>2.0246730236817001E-8</v>
      </c>
    </row>
    <row r="17117" spans="1:4" x14ac:dyDescent="0.4">
      <c r="A17117" s="1">
        <v>17115</v>
      </c>
      <c r="B17117" s="2">
        <v>0.22350294264585699</v>
      </c>
      <c r="C17117" s="2">
        <v>-7.6497057354142001E-2</v>
      </c>
      <c r="D17117">
        <f t="shared" si="268"/>
        <v>7.6497057354142001E-2</v>
      </c>
    </row>
    <row r="17118" spans="1:4" x14ac:dyDescent="0.4">
      <c r="A17118" s="1">
        <v>17116</v>
      </c>
      <c r="B17118" s="2">
        <v>0.29999784874312402</v>
      </c>
      <c r="C17118" s="2">
        <v>-2.1512568753601E-6</v>
      </c>
      <c r="D17118">
        <f t="shared" si="268"/>
        <v>2.1512568753601E-6</v>
      </c>
    </row>
    <row r="17119" spans="1:4" x14ac:dyDescent="0.4">
      <c r="A17119" s="1">
        <v>17117</v>
      </c>
      <c r="B17119" s="2">
        <v>0.29999185670383399</v>
      </c>
      <c r="C17119" s="2">
        <v>-8.1432961653304902E-6</v>
      </c>
      <c r="D17119">
        <f t="shared" si="268"/>
        <v>8.1432961653304902E-6</v>
      </c>
    </row>
    <row r="17120" spans="1:4" x14ac:dyDescent="0.4">
      <c r="A17120" s="1">
        <v>17118</v>
      </c>
      <c r="B17120" s="2">
        <v>0.29998792735977498</v>
      </c>
      <c r="C17120" s="2">
        <v>-1.2072640224347601E-5</v>
      </c>
      <c r="D17120">
        <f t="shared" si="268"/>
        <v>1.2072640224347601E-5</v>
      </c>
    </row>
    <row r="17121" spans="1:4" x14ac:dyDescent="0.4">
      <c r="A17121" s="1">
        <v>17119</v>
      </c>
      <c r="B17121" s="2">
        <v>0.29999926483141798</v>
      </c>
      <c r="C17121" s="2">
        <v>-7.3516858178912504E-7</v>
      </c>
      <c r="D17121">
        <f t="shared" si="268"/>
        <v>7.3516858178912504E-7</v>
      </c>
    </row>
    <row r="17122" spans="1:4" x14ac:dyDescent="0.4">
      <c r="A17122" s="1">
        <v>17120</v>
      </c>
      <c r="B17122" s="2">
        <v>0.29999167772229701</v>
      </c>
      <c r="C17122" s="2">
        <v>-8.3222777021996208E-6</v>
      </c>
      <c r="D17122">
        <f t="shared" si="268"/>
        <v>8.3222777021996208E-6</v>
      </c>
    </row>
    <row r="17123" spans="1:4" x14ac:dyDescent="0.4">
      <c r="A17123" s="1">
        <v>17121</v>
      </c>
      <c r="B17123" s="2">
        <v>0.30000163792339801</v>
      </c>
      <c r="C17123" s="2">
        <v>1.6379233985230801E-6</v>
      </c>
      <c r="D17123">
        <f t="shared" si="268"/>
        <v>1.6379233985230801E-6</v>
      </c>
    </row>
    <row r="17124" spans="1:4" x14ac:dyDescent="0.4">
      <c r="A17124" s="1">
        <v>17122</v>
      </c>
      <c r="B17124" s="2">
        <v>0.300001718874779</v>
      </c>
      <c r="C17124" s="2">
        <v>1.7188747799545799E-6</v>
      </c>
      <c r="D17124">
        <f t="shared" si="268"/>
        <v>1.7188747799545799E-6</v>
      </c>
    </row>
    <row r="17125" spans="1:4" x14ac:dyDescent="0.4">
      <c r="A17125" s="1">
        <v>17123</v>
      </c>
      <c r="B17125" s="2">
        <v>0.29999623674453202</v>
      </c>
      <c r="C17125" s="2">
        <v>-3.7632554678590502E-6</v>
      </c>
      <c r="D17125">
        <f t="shared" si="268"/>
        <v>3.7632554678590502E-6</v>
      </c>
    </row>
    <row r="17126" spans="1:4" x14ac:dyDescent="0.4">
      <c r="A17126" s="1">
        <v>17124</v>
      </c>
      <c r="B17126" s="2">
        <v>0.30000955885445302</v>
      </c>
      <c r="C17126" s="2">
        <v>9.5588544538060992E-6</v>
      </c>
      <c r="D17126">
        <f t="shared" si="268"/>
        <v>9.5588544538060992E-6</v>
      </c>
    </row>
    <row r="17127" spans="1:4" x14ac:dyDescent="0.4">
      <c r="A17127" s="1">
        <v>17125</v>
      </c>
      <c r="B17127" s="2">
        <v>0.30000609384140697</v>
      </c>
      <c r="C17127" s="2">
        <v>6.0938414070954504E-6</v>
      </c>
      <c r="D17127">
        <f t="shared" si="268"/>
        <v>6.0938414070954504E-6</v>
      </c>
    </row>
    <row r="17128" spans="1:4" x14ac:dyDescent="0.4">
      <c r="A17128" s="1">
        <v>17126</v>
      </c>
      <c r="B17128" s="2">
        <v>0.29999352965710202</v>
      </c>
      <c r="C17128" s="2">
        <v>-6.47034289774639E-6</v>
      </c>
      <c r="D17128">
        <f t="shared" si="268"/>
        <v>6.47034289774639E-6</v>
      </c>
    </row>
    <row r="17129" spans="1:4" x14ac:dyDescent="0.4">
      <c r="A17129" s="1">
        <v>17127</v>
      </c>
      <c r="B17129" s="2">
        <v>0.29999509905323801</v>
      </c>
      <c r="C17129" s="2">
        <v>-4.9009467614768902E-6</v>
      </c>
      <c r="D17129">
        <f t="shared" si="268"/>
        <v>4.9009467614768902E-6</v>
      </c>
    </row>
    <row r="17130" spans="1:4" x14ac:dyDescent="0.4">
      <c r="A17130" s="1">
        <v>17128</v>
      </c>
      <c r="B17130" s="2">
        <v>0.300000201854358</v>
      </c>
      <c r="C17130" s="2">
        <v>2.01854358838904E-7</v>
      </c>
      <c r="D17130">
        <f t="shared" si="268"/>
        <v>2.01854358838904E-7</v>
      </c>
    </row>
    <row r="17131" spans="1:4" x14ac:dyDescent="0.4">
      <c r="A17131" s="1">
        <v>17129</v>
      </c>
      <c r="B17131" s="2">
        <v>0.299999564235229</v>
      </c>
      <c r="C17131" s="2">
        <v>-4.3576477082307697E-7</v>
      </c>
      <c r="D17131">
        <f t="shared" si="268"/>
        <v>4.3576477082307697E-7</v>
      </c>
    </row>
    <row r="17132" spans="1:4" x14ac:dyDescent="0.4">
      <c r="A17132" s="1">
        <v>17130</v>
      </c>
      <c r="B17132" s="2">
        <v>0.29990134934218499</v>
      </c>
      <c r="C17132" s="2">
        <v>-9.8650657814225399E-5</v>
      </c>
      <c r="D17132">
        <f t="shared" si="268"/>
        <v>9.8650657814225399E-5</v>
      </c>
    </row>
    <row r="17133" spans="1:4" x14ac:dyDescent="0.4">
      <c r="A17133" s="1">
        <v>17131</v>
      </c>
      <c r="B17133" s="2">
        <v>0.299997117938192</v>
      </c>
      <c r="C17133" s="2">
        <v>-2.8820618075409101E-6</v>
      </c>
      <c r="D17133">
        <f t="shared" si="268"/>
        <v>2.8820618075409101E-6</v>
      </c>
    </row>
    <row r="17134" spans="1:4" x14ac:dyDescent="0.4">
      <c r="A17134" s="1">
        <v>17132</v>
      </c>
      <c r="B17134" s="2">
        <v>0.30000956426323</v>
      </c>
      <c r="C17134" s="2">
        <v>9.5642632301773305E-6</v>
      </c>
      <c r="D17134">
        <f t="shared" si="268"/>
        <v>9.5642632301773305E-6</v>
      </c>
    </row>
    <row r="17135" spans="1:4" x14ac:dyDescent="0.4">
      <c r="A17135" s="1">
        <v>17133</v>
      </c>
      <c r="B17135" s="2">
        <v>0.29999673208231198</v>
      </c>
      <c r="C17135" s="2">
        <v>-3.2679176875105499E-6</v>
      </c>
      <c r="D17135">
        <f t="shared" si="268"/>
        <v>3.2679176875105499E-6</v>
      </c>
    </row>
    <row r="17136" spans="1:4" x14ac:dyDescent="0.4">
      <c r="A17136" s="1">
        <v>17134</v>
      </c>
      <c r="B17136" s="2">
        <v>0.30000716991604398</v>
      </c>
      <c r="C17136" s="2">
        <v>7.1699160446580996E-6</v>
      </c>
      <c r="D17136">
        <f t="shared" si="268"/>
        <v>7.1699160446580996E-6</v>
      </c>
    </row>
    <row r="17137" spans="1:4" x14ac:dyDescent="0.4">
      <c r="A17137" s="1">
        <v>17135</v>
      </c>
      <c r="B17137" s="2">
        <v>0.29999562081120401</v>
      </c>
      <c r="C17137" s="2">
        <v>-4.3791887957000901E-6</v>
      </c>
      <c r="D17137">
        <f t="shared" si="268"/>
        <v>4.3791887957000901E-6</v>
      </c>
    </row>
    <row r="17138" spans="1:4" x14ac:dyDescent="0.4">
      <c r="A17138" s="1">
        <v>17136</v>
      </c>
      <c r="B17138" s="2">
        <v>0.29999917023769801</v>
      </c>
      <c r="C17138" s="2">
        <v>-8.29762301923775E-7</v>
      </c>
      <c r="D17138">
        <f t="shared" si="268"/>
        <v>8.29762301923775E-7</v>
      </c>
    </row>
    <row r="17139" spans="1:4" x14ac:dyDescent="0.4">
      <c r="A17139" s="1">
        <v>17137</v>
      </c>
      <c r="B17139" s="2">
        <v>0.29991052730066697</v>
      </c>
      <c r="C17139" s="2">
        <v>-8.9472699332515603E-5</v>
      </c>
      <c r="D17139">
        <f t="shared" si="268"/>
        <v>8.9472699332515603E-5</v>
      </c>
    </row>
    <row r="17140" spans="1:4" x14ac:dyDescent="0.4">
      <c r="A17140" s="1">
        <v>17138</v>
      </c>
      <c r="B17140" s="2">
        <v>0.29999127659953201</v>
      </c>
      <c r="C17140" s="2">
        <v>-8.7234004674807601E-6</v>
      </c>
      <c r="D17140">
        <f t="shared" si="268"/>
        <v>8.7234004674807601E-6</v>
      </c>
    </row>
    <row r="17141" spans="1:4" x14ac:dyDescent="0.4">
      <c r="A17141" s="1">
        <v>17139</v>
      </c>
      <c r="B17141" s="2">
        <v>0.30000073465279498</v>
      </c>
      <c r="C17141" s="2">
        <v>7.3465279554207801E-7</v>
      </c>
      <c r="D17141">
        <f t="shared" si="268"/>
        <v>7.3465279554207801E-7</v>
      </c>
    </row>
    <row r="17142" spans="1:4" x14ac:dyDescent="0.4">
      <c r="A17142" s="1">
        <v>17140</v>
      </c>
      <c r="B17142" s="2">
        <v>0.30000099062393398</v>
      </c>
      <c r="C17142" s="2">
        <v>9.906239347157171E-7</v>
      </c>
      <c r="D17142">
        <f t="shared" si="268"/>
        <v>9.906239347157171E-7</v>
      </c>
    </row>
    <row r="17143" spans="1:4" x14ac:dyDescent="0.4">
      <c r="A17143" s="1">
        <v>17141</v>
      </c>
      <c r="B17143" s="2">
        <v>0.30000150916735802</v>
      </c>
      <c r="C17143" s="2">
        <v>1.5091673587486099E-6</v>
      </c>
      <c r="D17143">
        <f t="shared" si="268"/>
        <v>1.5091673587486099E-6</v>
      </c>
    </row>
    <row r="17144" spans="1:4" x14ac:dyDescent="0.4">
      <c r="A17144" s="1">
        <v>17142</v>
      </c>
      <c r="B17144" s="2">
        <v>0.300003782809939</v>
      </c>
      <c r="C17144" s="2">
        <v>3.7828099395120701E-6</v>
      </c>
      <c r="D17144">
        <f t="shared" si="268"/>
        <v>3.7828099395120701E-6</v>
      </c>
    </row>
    <row r="17145" spans="1:4" x14ac:dyDescent="0.4">
      <c r="A17145" s="1">
        <v>17143</v>
      </c>
      <c r="B17145" s="2">
        <v>0.30000068489960402</v>
      </c>
      <c r="C17145" s="2">
        <v>6.8489960486362001E-7</v>
      </c>
      <c r="D17145">
        <f t="shared" si="268"/>
        <v>6.8489960486362001E-7</v>
      </c>
    </row>
    <row r="17146" spans="1:4" x14ac:dyDescent="0.4">
      <c r="A17146" s="1">
        <v>17144</v>
      </c>
      <c r="B17146" s="2">
        <v>0.22353921599861401</v>
      </c>
      <c r="C17146" s="2">
        <v>-7.6460784001385299E-2</v>
      </c>
      <c r="D17146">
        <f t="shared" si="268"/>
        <v>7.6460784001385299E-2</v>
      </c>
    </row>
    <row r="17147" spans="1:4" x14ac:dyDescent="0.4">
      <c r="A17147" s="1">
        <v>17145</v>
      </c>
      <c r="B17147" s="2">
        <v>0.30000160005732102</v>
      </c>
      <c r="C17147" s="2">
        <v>1.60005732180446E-6</v>
      </c>
      <c r="D17147">
        <f t="shared" si="268"/>
        <v>1.60005732180446E-6</v>
      </c>
    </row>
    <row r="17148" spans="1:4" x14ac:dyDescent="0.4">
      <c r="A17148" s="1">
        <v>17146</v>
      </c>
      <c r="B17148" s="2">
        <v>0.30000705258709198</v>
      </c>
      <c r="C17148" s="2">
        <v>7.0525870922710702E-6</v>
      </c>
      <c r="D17148">
        <f t="shared" si="268"/>
        <v>7.0525870922710702E-6</v>
      </c>
    </row>
    <row r="17149" spans="1:4" x14ac:dyDescent="0.4">
      <c r="A17149" s="1">
        <v>17147</v>
      </c>
      <c r="B17149" s="2">
        <v>0.29999821193717602</v>
      </c>
      <c r="C17149" s="2">
        <v>-1.7880628235822299E-6</v>
      </c>
      <c r="D17149">
        <f t="shared" si="268"/>
        <v>1.7880628235822299E-6</v>
      </c>
    </row>
    <row r="17150" spans="1:4" x14ac:dyDescent="0.4">
      <c r="A17150" s="1">
        <v>17148</v>
      </c>
      <c r="B17150" s="2">
        <v>0.30000360817358401</v>
      </c>
      <c r="C17150" s="2">
        <v>3.6081735843018702E-6</v>
      </c>
      <c r="D17150">
        <f t="shared" si="268"/>
        <v>3.6081735843018702E-6</v>
      </c>
    </row>
    <row r="17151" spans="1:4" x14ac:dyDescent="0.4">
      <c r="A17151" s="1">
        <v>17149</v>
      </c>
      <c r="B17151" s="2">
        <v>0.29999316033614998</v>
      </c>
      <c r="C17151" s="2">
        <v>-6.8396638492340602E-6</v>
      </c>
      <c r="D17151">
        <f t="shared" si="268"/>
        <v>6.8396638492340602E-6</v>
      </c>
    </row>
    <row r="17152" spans="1:4" x14ac:dyDescent="0.4">
      <c r="A17152" s="1">
        <v>17150</v>
      </c>
      <c r="B17152" s="2">
        <v>0.22461513060031299</v>
      </c>
      <c r="C17152" s="2">
        <v>-7.5384869399686097E-2</v>
      </c>
      <c r="D17152">
        <f t="shared" si="268"/>
        <v>7.5384869399686097E-2</v>
      </c>
    </row>
    <row r="17153" spans="1:4" x14ac:dyDescent="0.4">
      <c r="A17153" s="1">
        <v>17151</v>
      </c>
      <c r="B17153" s="2">
        <v>0.29999733245037902</v>
      </c>
      <c r="C17153" s="2">
        <v>-2.6675496205830199E-6</v>
      </c>
      <c r="D17153">
        <f t="shared" si="268"/>
        <v>2.6675496205830199E-6</v>
      </c>
    </row>
    <row r="17154" spans="1:4" x14ac:dyDescent="0.4">
      <c r="A17154" s="1">
        <v>17152</v>
      </c>
      <c r="B17154" s="2">
        <v>0.30000126328808902</v>
      </c>
      <c r="C17154" s="2">
        <v>1.26328808947029E-6</v>
      </c>
      <c r="D17154">
        <f t="shared" si="268"/>
        <v>1.26328808947029E-6</v>
      </c>
    </row>
    <row r="17155" spans="1:4" x14ac:dyDescent="0.4">
      <c r="A17155" s="1">
        <v>17153</v>
      </c>
      <c r="B17155" s="2">
        <v>0.29999926030669799</v>
      </c>
      <c r="C17155" s="2">
        <v>-7.3969330099954402E-7</v>
      </c>
      <c r="D17155">
        <f t="shared" ref="D17155:D17218" si="269">ABS(C17155)</f>
        <v>7.3969330099954402E-7</v>
      </c>
    </row>
    <row r="17156" spans="1:4" x14ac:dyDescent="0.4">
      <c r="A17156" s="1">
        <v>17154</v>
      </c>
      <c r="B17156" s="2">
        <v>0.30000286757547401</v>
      </c>
      <c r="C17156" s="2">
        <v>2.8675754744078498E-6</v>
      </c>
      <c r="D17156">
        <f t="shared" si="269"/>
        <v>2.8675754744078498E-6</v>
      </c>
    </row>
    <row r="17157" spans="1:4" x14ac:dyDescent="0.4">
      <c r="A17157" s="1">
        <v>17155</v>
      </c>
      <c r="B17157" s="2">
        <v>0.29998815606634999</v>
      </c>
      <c r="C17157" s="2">
        <v>-1.1843933649946501E-5</v>
      </c>
      <c r="D17157">
        <f t="shared" si="269"/>
        <v>1.1843933649946501E-5</v>
      </c>
    </row>
    <row r="17158" spans="1:4" x14ac:dyDescent="0.4">
      <c r="A17158" s="1">
        <v>17156</v>
      </c>
      <c r="B17158" s="2">
        <v>0.29998248402654598</v>
      </c>
      <c r="C17158" s="2">
        <v>-1.7515973453452399E-5</v>
      </c>
      <c r="D17158">
        <f t="shared" si="269"/>
        <v>1.7515973453452399E-5</v>
      </c>
    </row>
    <row r="17159" spans="1:4" x14ac:dyDescent="0.4">
      <c r="A17159" s="1">
        <v>17157</v>
      </c>
      <c r="B17159" s="2">
        <v>0.29998477043754002</v>
      </c>
      <c r="C17159" s="2">
        <v>-1.5229562459140299E-5</v>
      </c>
      <c r="D17159">
        <f t="shared" si="269"/>
        <v>1.5229562459140299E-5</v>
      </c>
    </row>
    <row r="17160" spans="1:4" x14ac:dyDescent="0.4">
      <c r="A17160" s="1">
        <v>17158</v>
      </c>
      <c r="B17160" s="2">
        <v>0.29998612296292998</v>
      </c>
      <c r="C17160" s="2">
        <v>-1.3877037069398499E-5</v>
      </c>
      <c r="D17160">
        <f t="shared" si="269"/>
        <v>1.3877037069398499E-5</v>
      </c>
    </row>
    <row r="17161" spans="1:4" x14ac:dyDescent="0.4">
      <c r="A17161" s="1">
        <v>17159</v>
      </c>
      <c r="B17161" s="2">
        <v>0.30000570201801702</v>
      </c>
      <c r="C17161" s="2">
        <v>5.7020180174172004E-6</v>
      </c>
      <c r="D17161">
        <f t="shared" si="269"/>
        <v>5.7020180174172004E-6</v>
      </c>
    </row>
    <row r="17162" spans="1:4" x14ac:dyDescent="0.4">
      <c r="A17162" s="1">
        <v>17160</v>
      </c>
      <c r="B17162" s="2">
        <v>0.29999209053946302</v>
      </c>
      <c r="C17162" s="2">
        <v>-7.9094605366924997E-6</v>
      </c>
      <c r="D17162">
        <f t="shared" si="269"/>
        <v>7.9094605366924997E-6</v>
      </c>
    </row>
    <row r="17163" spans="1:4" x14ac:dyDescent="0.4">
      <c r="A17163" s="1">
        <v>17161</v>
      </c>
      <c r="B17163" s="2">
        <v>0.29997041876194003</v>
      </c>
      <c r="C17163" s="2">
        <v>-2.9581238059572801E-5</v>
      </c>
      <c r="D17163">
        <f t="shared" si="269"/>
        <v>2.9581238059572801E-5</v>
      </c>
    </row>
    <row r="17164" spans="1:4" x14ac:dyDescent="0.4">
      <c r="A17164" s="1">
        <v>17162</v>
      </c>
      <c r="B17164" s="2">
        <v>0.29999997928958799</v>
      </c>
      <c r="C17164" s="2">
        <v>-2.07104110527822E-8</v>
      </c>
      <c r="D17164">
        <f t="shared" si="269"/>
        <v>2.07104110527822E-8</v>
      </c>
    </row>
    <row r="17165" spans="1:4" x14ac:dyDescent="0.4">
      <c r="A17165" s="1">
        <v>17163</v>
      </c>
      <c r="B17165" s="2">
        <v>0.29999990200268101</v>
      </c>
      <c r="C17165" s="2">
        <v>-9.7997318038167599E-8</v>
      </c>
      <c r="D17165">
        <f t="shared" si="269"/>
        <v>9.7997318038167599E-8</v>
      </c>
    </row>
    <row r="17166" spans="1:4" x14ac:dyDescent="0.4">
      <c r="A17166" s="1">
        <v>17164</v>
      </c>
      <c r="B17166" s="2">
        <v>0.30000824657802599</v>
      </c>
      <c r="C17166" s="2">
        <v>8.2465780270046807E-6</v>
      </c>
      <c r="D17166">
        <f t="shared" si="269"/>
        <v>8.2465780270046807E-6</v>
      </c>
    </row>
    <row r="17167" spans="1:4" x14ac:dyDescent="0.4">
      <c r="A17167" s="1">
        <v>17165</v>
      </c>
      <c r="B17167" s="2">
        <v>0.29999336194647502</v>
      </c>
      <c r="C17167" s="2">
        <v>-6.63805352407731E-6</v>
      </c>
      <c r="D17167">
        <f t="shared" si="269"/>
        <v>6.63805352407731E-6</v>
      </c>
    </row>
    <row r="17168" spans="1:4" x14ac:dyDescent="0.4">
      <c r="A17168" s="1">
        <v>17166</v>
      </c>
      <c r="B17168" s="2">
        <v>0.29999796636491799</v>
      </c>
      <c r="C17168" s="2">
        <v>-2.0336350815552898E-6</v>
      </c>
      <c r="D17168">
        <f t="shared" si="269"/>
        <v>2.0336350815552898E-6</v>
      </c>
    </row>
    <row r="17169" spans="1:4" x14ac:dyDescent="0.4">
      <c r="A17169" s="1">
        <v>17167</v>
      </c>
      <c r="B17169" s="2">
        <v>0.29999830810320699</v>
      </c>
      <c r="C17169" s="2">
        <v>-1.69189679255499E-6</v>
      </c>
      <c r="D17169">
        <f t="shared" si="269"/>
        <v>1.69189679255499E-6</v>
      </c>
    </row>
    <row r="17170" spans="1:4" x14ac:dyDescent="0.4">
      <c r="A17170" s="1">
        <v>17168</v>
      </c>
      <c r="B17170" s="2">
        <v>0.30000673939460698</v>
      </c>
      <c r="C17170" s="2">
        <v>6.7393946070470796E-6</v>
      </c>
      <c r="D17170">
        <f t="shared" si="269"/>
        <v>6.7393946070470796E-6</v>
      </c>
    </row>
    <row r="17171" spans="1:4" x14ac:dyDescent="0.4">
      <c r="A17171" s="1">
        <v>17169</v>
      </c>
      <c r="B17171" s="2">
        <v>0.29999569800758702</v>
      </c>
      <c r="C17171" s="2">
        <v>-4.3019924123033298E-6</v>
      </c>
      <c r="D17171">
        <f t="shared" si="269"/>
        <v>4.3019924123033298E-6</v>
      </c>
    </row>
    <row r="17172" spans="1:4" x14ac:dyDescent="0.4">
      <c r="A17172" s="1">
        <v>17170</v>
      </c>
      <c r="B17172" s="2">
        <v>0.30000619004982199</v>
      </c>
      <c r="C17172" s="2">
        <v>6.1900498223299504E-6</v>
      </c>
      <c r="D17172">
        <f t="shared" si="269"/>
        <v>6.1900498223299504E-6</v>
      </c>
    </row>
    <row r="17173" spans="1:4" x14ac:dyDescent="0.4">
      <c r="A17173" s="1">
        <v>17171</v>
      </c>
      <c r="B17173" s="2">
        <v>0.30000325787797999</v>
      </c>
      <c r="C17173" s="2">
        <v>3.2578779804448502E-6</v>
      </c>
      <c r="D17173">
        <f t="shared" si="269"/>
        <v>3.2578779804448502E-6</v>
      </c>
    </row>
    <row r="17174" spans="1:4" x14ac:dyDescent="0.4">
      <c r="A17174" s="1">
        <v>17172</v>
      </c>
      <c r="B17174" s="2">
        <v>0.299970417994606</v>
      </c>
      <c r="C17174" s="2">
        <v>-2.9582005393935501E-5</v>
      </c>
      <c r="D17174">
        <f t="shared" si="269"/>
        <v>2.9582005393935501E-5</v>
      </c>
    </row>
    <row r="17175" spans="1:4" x14ac:dyDescent="0.4">
      <c r="A17175" s="1">
        <v>17173</v>
      </c>
      <c r="B17175" s="2">
        <v>0.25</v>
      </c>
      <c r="C17175" s="2">
        <v>-4.9999999999999899E-2</v>
      </c>
      <c r="D17175">
        <f t="shared" si="269"/>
        <v>4.9999999999999899E-2</v>
      </c>
    </row>
    <row r="17176" spans="1:4" x14ac:dyDescent="0.4">
      <c r="A17176" s="1">
        <v>17174</v>
      </c>
      <c r="B17176" s="2">
        <v>0.29998414410464103</v>
      </c>
      <c r="C17176" s="2">
        <v>-1.5855895358074499E-5</v>
      </c>
      <c r="D17176">
        <f t="shared" si="269"/>
        <v>1.5855895358074499E-5</v>
      </c>
    </row>
    <row r="17177" spans="1:4" x14ac:dyDescent="0.4">
      <c r="A17177" s="1">
        <v>17175</v>
      </c>
      <c r="B17177" s="2">
        <v>0.299989953427096</v>
      </c>
      <c r="C17177" s="2">
        <v>-1.0046572903266101E-5</v>
      </c>
      <c r="D17177">
        <f t="shared" si="269"/>
        <v>1.0046572903266101E-5</v>
      </c>
    </row>
    <row r="17178" spans="1:4" x14ac:dyDescent="0.4">
      <c r="A17178" s="1">
        <v>17176</v>
      </c>
      <c r="B17178" s="2">
        <v>0.29998913411942901</v>
      </c>
      <c r="C17178" s="2">
        <v>-1.08658805700323E-5</v>
      </c>
      <c r="D17178">
        <f t="shared" si="269"/>
        <v>1.08658805700323E-5</v>
      </c>
    </row>
    <row r="17179" spans="1:4" x14ac:dyDescent="0.4">
      <c r="A17179" s="1">
        <v>17177</v>
      </c>
      <c r="B17179" s="2">
        <v>0.29999198396828403</v>
      </c>
      <c r="C17179" s="2">
        <v>-8.0160317159072502E-6</v>
      </c>
      <c r="D17179">
        <f t="shared" si="269"/>
        <v>8.0160317159072502E-6</v>
      </c>
    </row>
    <row r="17180" spans="1:4" x14ac:dyDescent="0.4">
      <c r="A17180" s="1">
        <v>17178</v>
      </c>
      <c r="B17180" s="2">
        <v>0.29999310425422898</v>
      </c>
      <c r="C17180" s="2">
        <v>-6.8957457708407299E-6</v>
      </c>
      <c r="D17180">
        <f t="shared" si="269"/>
        <v>6.8957457708407299E-6</v>
      </c>
    </row>
    <row r="17181" spans="1:4" x14ac:dyDescent="0.4">
      <c r="A17181" s="1">
        <v>17179</v>
      </c>
      <c r="B17181" s="2">
        <v>0.29999618734945899</v>
      </c>
      <c r="C17181" s="2">
        <v>-3.8126505405577899E-6</v>
      </c>
      <c r="D17181">
        <f t="shared" si="269"/>
        <v>3.8126505405577899E-6</v>
      </c>
    </row>
    <row r="17182" spans="1:4" x14ac:dyDescent="0.4">
      <c r="A17182" s="1">
        <v>17180</v>
      </c>
      <c r="B17182" s="2">
        <v>0.30000344928600298</v>
      </c>
      <c r="C17182" s="2">
        <v>3.4492860036539E-6</v>
      </c>
      <c r="D17182">
        <f t="shared" si="269"/>
        <v>3.4492860036539E-6</v>
      </c>
    </row>
    <row r="17183" spans="1:4" x14ac:dyDescent="0.4">
      <c r="A17183" s="1">
        <v>17181</v>
      </c>
      <c r="B17183" s="2">
        <v>0.29999445242945699</v>
      </c>
      <c r="C17183" s="2">
        <v>-5.5475705426077903E-6</v>
      </c>
      <c r="D17183">
        <f t="shared" si="269"/>
        <v>5.5475705426077903E-6</v>
      </c>
    </row>
    <row r="17184" spans="1:4" x14ac:dyDescent="0.4">
      <c r="A17184" s="1">
        <v>17182</v>
      </c>
      <c r="B17184" s="2">
        <v>0.29999847966522097</v>
      </c>
      <c r="C17184" s="2">
        <v>-1.5203347785708299E-6</v>
      </c>
      <c r="D17184">
        <f t="shared" si="269"/>
        <v>1.5203347785708299E-6</v>
      </c>
    </row>
    <row r="17185" spans="1:4" x14ac:dyDescent="0.4">
      <c r="A17185" s="1">
        <v>17183</v>
      </c>
      <c r="B17185" s="2">
        <v>0.25</v>
      </c>
      <c r="C17185" s="2">
        <v>-4.9999999999999899E-2</v>
      </c>
      <c r="D17185">
        <f t="shared" si="269"/>
        <v>4.9999999999999899E-2</v>
      </c>
    </row>
    <row r="17186" spans="1:4" x14ac:dyDescent="0.4">
      <c r="A17186" s="1">
        <v>17184</v>
      </c>
      <c r="B17186" s="2">
        <v>0.30001673371086501</v>
      </c>
      <c r="C17186" s="2">
        <v>1.6733710865635101E-5</v>
      </c>
      <c r="D17186">
        <f t="shared" si="269"/>
        <v>1.6733710865635101E-5</v>
      </c>
    </row>
    <row r="17187" spans="1:4" x14ac:dyDescent="0.4">
      <c r="A17187" s="1">
        <v>17185</v>
      </c>
      <c r="B17187" s="2">
        <v>0.22349725400727999</v>
      </c>
      <c r="C17187" s="2">
        <v>-7.6502745992719598E-2</v>
      </c>
      <c r="D17187">
        <f t="shared" si="269"/>
        <v>7.6502745992719598E-2</v>
      </c>
    </row>
    <row r="17188" spans="1:4" x14ac:dyDescent="0.4">
      <c r="A17188" s="1">
        <v>17186</v>
      </c>
      <c r="B17188" s="2">
        <v>0.30001261574190502</v>
      </c>
      <c r="C17188" s="2">
        <v>1.26157419056971E-5</v>
      </c>
      <c r="D17188">
        <f t="shared" si="269"/>
        <v>1.26157419056971E-5</v>
      </c>
    </row>
    <row r="17189" spans="1:4" x14ac:dyDescent="0.4">
      <c r="A17189" s="1">
        <v>17187</v>
      </c>
      <c r="B17189" s="2">
        <v>0.29990481829423399</v>
      </c>
      <c r="C17189" s="2">
        <v>-9.5181705765556805E-5</v>
      </c>
      <c r="D17189">
        <f t="shared" si="269"/>
        <v>9.5181705765556805E-5</v>
      </c>
    </row>
    <row r="17190" spans="1:4" x14ac:dyDescent="0.4">
      <c r="A17190" s="1">
        <v>17188</v>
      </c>
      <c r="B17190" s="2">
        <v>0.299987575003963</v>
      </c>
      <c r="C17190" s="2">
        <v>-1.2424996036097799E-5</v>
      </c>
      <c r="D17190">
        <f t="shared" si="269"/>
        <v>1.2424996036097799E-5</v>
      </c>
    </row>
    <row r="17191" spans="1:4" x14ac:dyDescent="0.4">
      <c r="A17191" s="1">
        <v>17189</v>
      </c>
      <c r="B17191" s="2">
        <v>0.29999646642790001</v>
      </c>
      <c r="C17191" s="2">
        <v>-3.5335720992568598E-6</v>
      </c>
      <c r="D17191">
        <f t="shared" si="269"/>
        <v>3.5335720992568598E-6</v>
      </c>
    </row>
    <row r="17192" spans="1:4" x14ac:dyDescent="0.4">
      <c r="A17192" s="1">
        <v>17190</v>
      </c>
      <c r="B17192" s="2">
        <v>0.30000602710788499</v>
      </c>
      <c r="C17192" s="2">
        <v>6.0271078851648004E-6</v>
      </c>
      <c r="D17192">
        <f t="shared" si="269"/>
        <v>6.0271078851648004E-6</v>
      </c>
    </row>
    <row r="17193" spans="1:4" x14ac:dyDescent="0.4">
      <c r="A17193" s="1">
        <v>17191</v>
      </c>
      <c r="B17193" s="2">
        <v>0.29998367786826002</v>
      </c>
      <c r="C17193" s="2">
        <v>-1.6322131739188101E-5</v>
      </c>
      <c r="D17193">
        <f t="shared" si="269"/>
        <v>1.6322131739188101E-5</v>
      </c>
    </row>
    <row r="17194" spans="1:4" x14ac:dyDescent="0.4">
      <c r="A17194" s="1">
        <v>17192</v>
      </c>
      <c r="B17194" s="2">
        <v>0.29999640786874698</v>
      </c>
      <c r="C17194" s="2">
        <v>-3.5921312523390302E-6</v>
      </c>
      <c r="D17194">
        <f t="shared" si="269"/>
        <v>3.5921312523390302E-6</v>
      </c>
    </row>
    <row r="17195" spans="1:4" x14ac:dyDescent="0.4">
      <c r="A17195" s="1">
        <v>17193</v>
      </c>
      <c r="B17195" s="2">
        <v>0.30001000979304998</v>
      </c>
      <c r="C17195" s="2">
        <v>1.00097930503251E-5</v>
      </c>
      <c r="D17195">
        <f t="shared" si="269"/>
        <v>1.00097930503251E-5</v>
      </c>
    </row>
    <row r="17196" spans="1:4" x14ac:dyDescent="0.4">
      <c r="A17196" s="1">
        <v>17194</v>
      </c>
      <c r="B17196" s="2">
        <v>0.30000740057436398</v>
      </c>
      <c r="C17196" s="2">
        <v>7.4005743647131904E-6</v>
      </c>
      <c r="D17196">
        <f t="shared" si="269"/>
        <v>7.4005743647131904E-6</v>
      </c>
    </row>
    <row r="17197" spans="1:4" x14ac:dyDescent="0.4">
      <c r="A17197" s="1">
        <v>17195</v>
      </c>
      <c r="B17197" s="2">
        <v>0.30001648985068502</v>
      </c>
      <c r="C17197" s="2">
        <v>1.64898506859745E-5</v>
      </c>
      <c r="D17197">
        <f t="shared" si="269"/>
        <v>1.64898506859745E-5</v>
      </c>
    </row>
    <row r="17198" spans="1:4" x14ac:dyDescent="0.4">
      <c r="A17198" s="1">
        <v>17196</v>
      </c>
      <c r="B17198" s="2">
        <v>0.29999134327216598</v>
      </c>
      <c r="C17198" s="2">
        <v>-8.6567278330118501E-6</v>
      </c>
      <c r="D17198">
        <f t="shared" si="269"/>
        <v>8.6567278330118501E-6</v>
      </c>
    </row>
    <row r="17199" spans="1:4" x14ac:dyDescent="0.4">
      <c r="A17199" s="1">
        <v>17197</v>
      </c>
      <c r="B17199" s="2">
        <v>0.29999761735781</v>
      </c>
      <c r="C17199" s="2">
        <v>-2.3826421893802199E-6</v>
      </c>
      <c r="D17199">
        <f t="shared" si="269"/>
        <v>2.3826421893802199E-6</v>
      </c>
    </row>
    <row r="17200" spans="1:4" x14ac:dyDescent="0.4">
      <c r="A17200" s="1">
        <v>17198</v>
      </c>
      <c r="B17200" s="2">
        <v>0.30016237062392298</v>
      </c>
      <c r="C17200" s="2">
        <v>1.62370623923491E-4</v>
      </c>
      <c r="D17200">
        <f t="shared" si="269"/>
        <v>1.62370623923491E-4</v>
      </c>
    </row>
    <row r="17201" spans="1:4" x14ac:dyDescent="0.4">
      <c r="A17201" s="1">
        <v>17199</v>
      </c>
      <c r="B17201" s="2">
        <v>0.29999677749341203</v>
      </c>
      <c r="C17201" s="2">
        <v>-3.22250658718603E-6</v>
      </c>
      <c r="D17201">
        <f t="shared" si="269"/>
        <v>3.22250658718603E-6</v>
      </c>
    </row>
    <row r="17202" spans="1:4" x14ac:dyDescent="0.4">
      <c r="A17202" s="1">
        <v>17200</v>
      </c>
      <c r="B17202" s="2">
        <v>0.29999719711523998</v>
      </c>
      <c r="C17202" s="2">
        <v>-2.8028847595118402E-6</v>
      </c>
      <c r="D17202">
        <f t="shared" si="269"/>
        <v>2.8028847595118402E-6</v>
      </c>
    </row>
    <row r="17203" spans="1:4" x14ac:dyDescent="0.4">
      <c r="A17203" s="1">
        <v>17201</v>
      </c>
      <c r="B17203" s="2">
        <v>0.29999479442224097</v>
      </c>
      <c r="C17203" s="2">
        <v>-5.2055777589043997E-6</v>
      </c>
      <c r="D17203">
        <f t="shared" si="269"/>
        <v>5.2055777589043997E-6</v>
      </c>
    </row>
    <row r="17204" spans="1:4" x14ac:dyDescent="0.4">
      <c r="A17204" s="1">
        <v>17202</v>
      </c>
      <c r="B17204" s="2">
        <v>0.30000356336260697</v>
      </c>
      <c r="C17204" s="2">
        <v>3.5633626077058398E-6</v>
      </c>
      <c r="D17204">
        <f t="shared" si="269"/>
        <v>3.5633626077058398E-6</v>
      </c>
    </row>
    <row r="17205" spans="1:4" x14ac:dyDescent="0.4">
      <c r="A17205" s="1">
        <v>17203</v>
      </c>
      <c r="B17205" s="2">
        <v>0.29999745860683502</v>
      </c>
      <c r="C17205" s="2">
        <v>-2.5413931648010599E-6</v>
      </c>
      <c r="D17205">
        <f t="shared" si="269"/>
        <v>2.5413931648010599E-6</v>
      </c>
    </row>
    <row r="17206" spans="1:4" x14ac:dyDescent="0.4">
      <c r="A17206" s="1">
        <v>17204</v>
      </c>
      <c r="B17206" s="2">
        <v>0.29999646170379801</v>
      </c>
      <c r="C17206" s="2">
        <v>-3.5382962018104502E-6</v>
      </c>
      <c r="D17206">
        <f t="shared" si="269"/>
        <v>3.5382962018104502E-6</v>
      </c>
    </row>
    <row r="17207" spans="1:4" x14ac:dyDescent="0.4">
      <c r="A17207" s="1">
        <v>17205</v>
      </c>
      <c r="B17207" s="2">
        <v>0.29999323200372602</v>
      </c>
      <c r="C17207" s="2">
        <v>-6.7679962735267501E-6</v>
      </c>
      <c r="D17207">
        <f t="shared" si="269"/>
        <v>6.7679962735267501E-6</v>
      </c>
    </row>
    <row r="17208" spans="1:4" x14ac:dyDescent="0.4">
      <c r="A17208" s="1">
        <v>17206</v>
      </c>
      <c r="B17208" s="2">
        <v>0.30000654527121601</v>
      </c>
      <c r="C17208" s="2">
        <v>6.5452712160185496E-6</v>
      </c>
      <c r="D17208">
        <f t="shared" si="269"/>
        <v>6.5452712160185496E-6</v>
      </c>
    </row>
    <row r="17209" spans="1:4" x14ac:dyDescent="0.4">
      <c r="A17209" s="1">
        <v>17207</v>
      </c>
      <c r="B17209" s="2">
        <v>0.29998513474715999</v>
      </c>
      <c r="C17209" s="2">
        <v>-1.48652528394466E-5</v>
      </c>
      <c r="D17209">
        <f t="shared" si="269"/>
        <v>1.48652528394466E-5</v>
      </c>
    </row>
    <row r="17210" spans="1:4" x14ac:dyDescent="0.4">
      <c r="A17210" s="1">
        <v>17208</v>
      </c>
      <c r="B17210" s="2">
        <v>0.29999022690105898</v>
      </c>
      <c r="C17210" s="2">
        <v>-9.7730989400135403E-6</v>
      </c>
      <c r="D17210">
        <f t="shared" si="269"/>
        <v>9.7730989400135403E-6</v>
      </c>
    </row>
    <row r="17211" spans="1:4" x14ac:dyDescent="0.4">
      <c r="A17211" s="1">
        <v>17209</v>
      </c>
      <c r="B17211" s="2">
        <v>0.30000260229009601</v>
      </c>
      <c r="C17211" s="2">
        <v>2.6022900968536399E-6</v>
      </c>
      <c r="D17211">
        <f t="shared" si="269"/>
        <v>2.6022900968536399E-6</v>
      </c>
    </row>
    <row r="17212" spans="1:4" x14ac:dyDescent="0.4">
      <c r="A17212" s="1">
        <v>17210</v>
      </c>
      <c r="B17212" s="2">
        <v>0.300005283857881</v>
      </c>
      <c r="C17212" s="2">
        <v>5.2838578815106401E-6</v>
      </c>
      <c r="D17212">
        <f t="shared" si="269"/>
        <v>5.2838578815106401E-6</v>
      </c>
    </row>
    <row r="17213" spans="1:4" x14ac:dyDescent="0.4">
      <c r="A17213" s="1">
        <v>17211</v>
      </c>
      <c r="B17213" s="2">
        <v>0.30000087613163101</v>
      </c>
      <c r="C17213" s="2">
        <v>8.7613163185506995E-7</v>
      </c>
      <c r="D17213">
        <f t="shared" si="269"/>
        <v>8.7613163185506995E-7</v>
      </c>
    </row>
    <row r="17214" spans="1:4" x14ac:dyDescent="0.4">
      <c r="A17214" s="1">
        <v>17212</v>
      </c>
      <c r="B17214" s="2">
        <v>0.29999380096040901</v>
      </c>
      <c r="C17214" s="2">
        <v>-6.1990395908151304E-6</v>
      </c>
      <c r="D17214">
        <f t="shared" si="269"/>
        <v>6.1990395908151304E-6</v>
      </c>
    </row>
    <row r="17215" spans="1:4" x14ac:dyDescent="0.4">
      <c r="A17215" s="1">
        <v>17213</v>
      </c>
      <c r="B17215" s="2">
        <v>0.29999815769534799</v>
      </c>
      <c r="C17215" s="2">
        <v>-1.8423046511673E-6</v>
      </c>
      <c r="D17215">
        <f t="shared" si="269"/>
        <v>1.8423046511673E-6</v>
      </c>
    </row>
    <row r="17216" spans="1:4" x14ac:dyDescent="0.4">
      <c r="A17216" s="1">
        <v>17214</v>
      </c>
      <c r="B17216" s="2">
        <v>0.30000680984952699</v>
      </c>
      <c r="C17216" s="2">
        <v>6.8098495279445004E-6</v>
      </c>
      <c r="D17216">
        <f t="shared" si="269"/>
        <v>6.8098495279445004E-6</v>
      </c>
    </row>
    <row r="17217" spans="1:4" x14ac:dyDescent="0.4">
      <c r="A17217" s="1">
        <v>17215</v>
      </c>
      <c r="B17217" s="2">
        <v>0.28881198080093601</v>
      </c>
      <c r="C17217" s="2">
        <v>-1.1188019199063899E-2</v>
      </c>
      <c r="D17217">
        <f t="shared" si="269"/>
        <v>1.1188019199063899E-2</v>
      </c>
    </row>
    <row r="17218" spans="1:4" x14ac:dyDescent="0.4">
      <c r="A17218" s="1">
        <v>17216</v>
      </c>
      <c r="B17218" s="2">
        <v>0.30020757810162302</v>
      </c>
      <c r="C17218" s="2">
        <v>2.0757810162358399E-4</v>
      </c>
      <c r="D17218">
        <f t="shared" si="269"/>
        <v>2.0757810162358399E-4</v>
      </c>
    </row>
    <row r="17219" spans="1:4" x14ac:dyDescent="0.4">
      <c r="A17219" s="1">
        <v>17217</v>
      </c>
      <c r="B17219" s="2">
        <v>0.29999741064318602</v>
      </c>
      <c r="C17219" s="2">
        <v>-2.5893568132984102E-6</v>
      </c>
      <c r="D17219">
        <f t="shared" ref="D17219:D17282" si="270">ABS(C17219)</f>
        <v>2.5893568132984102E-6</v>
      </c>
    </row>
    <row r="17220" spans="1:4" x14ac:dyDescent="0.4">
      <c r="A17220" s="1">
        <v>17218</v>
      </c>
      <c r="B17220" s="2">
        <v>0.29999284673679399</v>
      </c>
      <c r="C17220" s="2">
        <v>-7.1532632053838897E-6</v>
      </c>
      <c r="D17220">
        <f t="shared" si="270"/>
        <v>7.1532632053838897E-6</v>
      </c>
    </row>
    <row r="17221" spans="1:4" x14ac:dyDescent="0.4">
      <c r="A17221" s="1">
        <v>17219</v>
      </c>
      <c r="B17221" s="2">
        <v>0.288806363792037</v>
      </c>
      <c r="C17221" s="2">
        <v>-1.1193636207962199E-2</v>
      </c>
      <c r="D17221">
        <f t="shared" si="270"/>
        <v>1.1193636207962199E-2</v>
      </c>
    </row>
    <row r="17222" spans="1:4" x14ac:dyDescent="0.4">
      <c r="A17222" s="1">
        <v>17220</v>
      </c>
      <c r="B17222" s="2">
        <v>0.29999039541384098</v>
      </c>
      <c r="C17222" s="2">
        <v>-9.60458615828496E-6</v>
      </c>
      <c r="D17222">
        <f t="shared" si="270"/>
        <v>9.60458615828496E-6</v>
      </c>
    </row>
    <row r="17223" spans="1:4" x14ac:dyDescent="0.4">
      <c r="A17223" s="1">
        <v>17221</v>
      </c>
      <c r="B17223" s="2">
        <v>0.299996047199935</v>
      </c>
      <c r="C17223" s="2">
        <v>-3.95280006437737E-6</v>
      </c>
      <c r="D17223">
        <f t="shared" si="270"/>
        <v>3.95280006437737E-6</v>
      </c>
    </row>
    <row r="17224" spans="1:4" x14ac:dyDescent="0.4">
      <c r="A17224" s="1">
        <v>17222</v>
      </c>
      <c r="B17224" s="2">
        <v>0.299998099994359</v>
      </c>
      <c r="C17224" s="2">
        <v>-1.90000564065373E-6</v>
      </c>
      <c r="D17224">
        <f t="shared" si="270"/>
        <v>1.90000564065373E-6</v>
      </c>
    </row>
    <row r="17225" spans="1:4" x14ac:dyDescent="0.4">
      <c r="A17225" s="1">
        <v>17223</v>
      </c>
      <c r="B17225" s="2">
        <v>0.30000704809476197</v>
      </c>
      <c r="C17225" s="2">
        <v>7.0480947623741096E-6</v>
      </c>
      <c r="D17225">
        <f t="shared" si="270"/>
        <v>7.0480947623741096E-6</v>
      </c>
    </row>
    <row r="17226" spans="1:4" x14ac:dyDescent="0.4">
      <c r="A17226" s="1">
        <v>17224</v>
      </c>
      <c r="B17226" s="2">
        <v>0.30000034533946701</v>
      </c>
      <c r="C17226" s="2">
        <v>3.4533946713377601E-7</v>
      </c>
      <c r="D17226">
        <f t="shared" si="270"/>
        <v>3.4533946713377601E-7</v>
      </c>
    </row>
    <row r="17227" spans="1:4" x14ac:dyDescent="0.4">
      <c r="A17227" s="1">
        <v>17225</v>
      </c>
      <c r="B17227" s="2">
        <v>0.29999947384621001</v>
      </c>
      <c r="C17227" s="2">
        <v>-5.2615378964837504E-7</v>
      </c>
      <c r="D17227">
        <f t="shared" si="270"/>
        <v>5.2615378964837504E-7</v>
      </c>
    </row>
    <row r="17228" spans="1:4" x14ac:dyDescent="0.4">
      <c r="A17228" s="1">
        <v>17226</v>
      </c>
      <c r="B17228" s="2">
        <v>0.30000275212321897</v>
      </c>
      <c r="C17228" s="2">
        <v>2.7521232197624799E-6</v>
      </c>
      <c r="D17228">
        <f t="shared" si="270"/>
        <v>2.7521232197624799E-6</v>
      </c>
    </row>
    <row r="17229" spans="1:4" x14ac:dyDescent="0.4">
      <c r="A17229" s="1">
        <v>17227</v>
      </c>
      <c r="B17229" s="2">
        <v>0.29999127752523402</v>
      </c>
      <c r="C17229" s="2">
        <v>-8.7224747655212308E-6</v>
      </c>
      <c r="D17229">
        <f t="shared" si="270"/>
        <v>8.7224747655212308E-6</v>
      </c>
    </row>
    <row r="17230" spans="1:4" x14ac:dyDescent="0.4">
      <c r="A17230" s="1">
        <v>17228</v>
      </c>
      <c r="B17230" s="2">
        <v>0.29999392486882198</v>
      </c>
      <c r="C17230" s="2">
        <v>-6.0751311776185903E-6</v>
      </c>
      <c r="D17230">
        <f t="shared" si="270"/>
        <v>6.0751311776185903E-6</v>
      </c>
    </row>
    <row r="17231" spans="1:4" x14ac:dyDescent="0.4">
      <c r="A17231" s="1">
        <v>17229</v>
      </c>
      <c r="B17231" s="2">
        <v>0.30000633229990198</v>
      </c>
      <c r="C17231" s="2">
        <v>6.3322999022119499E-6</v>
      </c>
      <c r="D17231">
        <f t="shared" si="270"/>
        <v>6.3322999022119499E-6</v>
      </c>
    </row>
    <row r="17232" spans="1:4" x14ac:dyDescent="0.4">
      <c r="A17232" s="1">
        <v>17230</v>
      </c>
      <c r="B17232" s="2">
        <v>0.30000183814944498</v>
      </c>
      <c r="C17232" s="2">
        <v>1.8381494455432801E-6</v>
      </c>
      <c r="D17232">
        <f t="shared" si="270"/>
        <v>1.8381494455432801E-6</v>
      </c>
    </row>
    <row r="17233" spans="1:4" x14ac:dyDescent="0.4">
      <c r="A17233" s="1">
        <v>17231</v>
      </c>
      <c r="B17233" s="2">
        <v>0.29999734981843201</v>
      </c>
      <c r="C17233" s="2">
        <v>-2.6501815676982501E-6</v>
      </c>
      <c r="D17233">
        <f t="shared" si="270"/>
        <v>2.6501815676982501E-6</v>
      </c>
    </row>
    <row r="17234" spans="1:4" x14ac:dyDescent="0.4">
      <c r="A17234" s="1">
        <v>17232</v>
      </c>
      <c r="B17234" s="2">
        <v>0.29999583242345002</v>
      </c>
      <c r="C17234" s="2">
        <v>-4.1675765498072597E-6</v>
      </c>
      <c r="D17234">
        <f t="shared" si="270"/>
        <v>4.1675765498072597E-6</v>
      </c>
    </row>
    <row r="17235" spans="1:4" x14ac:dyDescent="0.4">
      <c r="A17235" s="1">
        <v>17233</v>
      </c>
      <c r="B17235" s="2">
        <v>0.299996700639164</v>
      </c>
      <c r="C17235" s="2">
        <v>-3.2993608350961802E-6</v>
      </c>
      <c r="D17235">
        <f t="shared" si="270"/>
        <v>3.2993608350961802E-6</v>
      </c>
    </row>
    <row r="17236" spans="1:4" x14ac:dyDescent="0.4">
      <c r="A17236" s="1">
        <v>17234</v>
      </c>
      <c r="B17236" s="2">
        <v>0.30000186601654999</v>
      </c>
      <c r="C17236" s="2">
        <v>1.86601655083329E-6</v>
      </c>
      <c r="D17236">
        <f t="shared" si="270"/>
        <v>1.86601655083329E-6</v>
      </c>
    </row>
    <row r="17237" spans="1:4" x14ac:dyDescent="0.4">
      <c r="A17237" s="1">
        <v>17235</v>
      </c>
      <c r="B17237" s="2">
        <v>0.30000693012650498</v>
      </c>
      <c r="C17237" s="2">
        <v>6.9301265051557802E-6</v>
      </c>
      <c r="D17237">
        <f t="shared" si="270"/>
        <v>6.9301265051557802E-6</v>
      </c>
    </row>
    <row r="17238" spans="1:4" x14ac:dyDescent="0.4">
      <c r="A17238" s="1">
        <v>17236</v>
      </c>
      <c r="B17238" s="2">
        <v>0.29999679906438698</v>
      </c>
      <c r="C17238" s="2">
        <v>-3.2009356128459502E-6</v>
      </c>
      <c r="D17238">
        <f t="shared" si="270"/>
        <v>3.2009356128459502E-6</v>
      </c>
    </row>
    <row r="17239" spans="1:4" x14ac:dyDescent="0.4">
      <c r="A17239" s="1">
        <v>17237</v>
      </c>
      <c r="B17239" s="2">
        <v>0.300009067711899</v>
      </c>
      <c r="C17239" s="2">
        <v>9.0677118997350896E-6</v>
      </c>
      <c r="D17239">
        <f t="shared" si="270"/>
        <v>9.0677118997350896E-6</v>
      </c>
    </row>
    <row r="17240" spans="1:4" x14ac:dyDescent="0.4">
      <c r="A17240" s="1">
        <v>17238</v>
      </c>
      <c r="B17240" s="2">
        <v>0.29998752512348897</v>
      </c>
      <c r="C17240" s="2">
        <v>-1.2474876510681901E-5</v>
      </c>
      <c r="D17240">
        <f t="shared" si="270"/>
        <v>1.2474876510681901E-5</v>
      </c>
    </row>
    <row r="17241" spans="1:4" x14ac:dyDescent="0.4">
      <c r="A17241" s="1">
        <v>17239</v>
      </c>
      <c r="B17241" s="2">
        <v>0.30001010833369102</v>
      </c>
      <c r="C17241" s="2">
        <v>1.0108333691805E-5</v>
      </c>
      <c r="D17241">
        <f t="shared" si="270"/>
        <v>1.0108333691805E-5</v>
      </c>
    </row>
    <row r="17242" spans="1:4" x14ac:dyDescent="0.4">
      <c r="A17242" s="1">
        <v>17240</v>
      </c>
      <c r="B17242" s="2">
        <v>0.29999450074942402</v>
      </c>
      <c r="C17242" s="2">
        <v>-5.4992505750250899E-6</v>
      </c>
      <c r="D17242">
        <f t="shared" si="270"/>
        <v>5.4992505750250899E-6</v>
      </c>
    </row>
    <row r="17243" spans="1:4" x14ac:dyDescent="0.4">
      <c r="A17243" s="1">
        <v>17241</v>
      </c>
      <c r="B17243" s="2">
        <v>0.29999972719207502</v>
      </c>
      <c r="C17243" s="2">
        <v>-2.72807924417417E-7</v>
      </c>
      <c r="D17243">
        <f t="shared" si="270"/>
        <v>2.72807924417417E-7</v>
      </c>
    </row>
    <row r="17244" spans="1:4" x14ac:dyDescent="0.4">
      <c r="A17244" s="1">
        <v>17242</v>
      </c>
      <c r="B17244" s="2">
        <v>0.30000504191545202</v>
      </c>
      <c r="C17244" s="2">
        <v>5.0419154520309198E-6</v>
      </c>
      <c r="D17244">
        <f t="shared" si="270"/>
        <v>5.0419154520309198E-6</v>
      </c>
    </row>
    <row r="17245" spans="1:4" x14ac:dyDescent="0.4">
      <c r="A17245" s="1">
        <v>17243</v>
      </c>
      <c r="B17245" s="2">
        <v>0.29999566964757102</v>
      </c>
      <c r="C17245" s="2">
        <v>-4.3303524285831499E-6</v>
      </c>
      <c r="D17245">
        <f t="shared" si="270"/>
        <v>4.3303524285831499E-6</v>
      </c>
    </row>
    <row r="17246" spans="1:4" x14ac:dyDescent="0.4">
      <c r="A17246" s="1">
        <v>17244</v>
      </c>
      <c r="B17246" s="2">
        <v>0.30000196385348599</v>
      </c>
      <c r="C17246" s="2">
        <v>1.9638534866084301E-6</v>
      </c>
      <c r="D17246">
        <f t="shared" si="270"/>
        <v>1.9638534866084301E-6</v>
      </c>
    </row>
    <row r="17247" spans="1:4" x14ac:dyDescent="0.4">
      <c r="A17247" s="1">
        <v>17245</v>
      </c>
      <c r="B17247" s="2">
        <v>0.30000094859559301</v>
      </c>
      <c r="C17247" s="2">
        <v>9.4859559357507397E-7</v>
      </c>
      <c r="D17247">
        <f t="shared" si="270"/>
        <v>9.4859559357507397E-7</v>
      </c>
    </row>
    <row r="17248" spans="1:4" x14ac:dyDescent="0.4">
      <c r="A17248" s="1">
        <v>17246</v>
      </c>
      <c r="B17248" s="2">
        <v>0.299993425297717</v>
      </c>
      <c r="C17248" s="2">
        <v>-6.5747022820472597E-6</v>
      </c>
      <c r="D17248">
        <f t="shared" si="270"/>
        <v>6.5747022820472597E-6</v>
      </c>
    </row>
    <row r="17249" spans="1:4" x14ac:dyDescent="0.4">
      <c r="A17249" s="1">
        <v>17247</v>
      </c>
      <c r="B17249" s="2">
        <v>0.30000242841767</v>
      </c>
      <c r="C17249" s="2">
        <v>2.4284176707856E-6</v>
      </c>
      <c r="D17249">
        <f t="shared" si="270"/>
        <v>2.4284176707856E-6</v>
      </c>
    </row>
    <row r="17250" spans="1:4" x14ac:dyDescent="0.4">
      <c r="A17250" s="1">
        <v>17248</v>
      </c>
      <c r="B17250" s="2">
        <v>0.30000076963939398</v>
      </c>
      <c r="C17250" s="2">
        <v>7.6963939499297098E-7</v>
      </c>
      <c r="D17250">
        <f t="shared" si="270"/>
        <v>7.6963939499297098E-7</v>
      </c>
    </row>
    <row r="17251" spans="1:4" x14ac:dyDescent="0.4">
      <c r="A17251" s="1">
        <v>17249</v>
      </c>
      <c r="B17251" s="2">
        <v>0.30000077394973101</v>
      </c>
      <c r="C17251" s="2">
        <v>7.7394973185818096E-7</v>
      </c>
      <c r="D17251">
        <f t="shared" si="270"/>
        <v>7.7394973185818096E-7</v>
      </c>
    </row>
    <row r="17252" spans="1:4" x14ac:dyDescent="0.4">
      <c r="A17252" s="1">
        <v>17250</v>
      </c>
      <c r="B17252" s="2">
        <v>0.299993838881074</v>
      </c>
      <c r="C17252" s="2">
        <v>-6.1611189250965204E-6</v>
      </c>
      <c r="D17252">
        <f t="shared" si="270"/>
        <v>6.1611189250965204E-6</v>
      </c>
    </row>
    <row r="17253" spans="1:4" x14ac:dyDescent="0.4">
      <c r="A17253" s="1">
        <v>17251</v>
      </c>
      <c r="B17253" s="2">
        <v>0.30000255944516802</v>
      </c>
      <c r="C17253" s="2">
        <v>2.5594451686372601E-6</v>
      </c>
      <c r="D17253">
        <f t="shared" si="270"/>
        <v>2.5594451686372601E-6</v>
      </c>
    </row>
    <row r="17254" spans="1:4" x14ac:dyDescent="0.4">
      <c r="A17254" s="1">
        <v>17252</v>
      </c>
      <c r="B17254" s="2">
        <v>0.29999553455793398</v>
      </c>
      <c r="C17254" s="2">
        <v>-4.4654420650602699E-6</v>
      </c>
      <c r="D17254">
        <f t="shared" si="270"/>
        <v>4.4654420650602699E-6</v>
      </c>
    </row>
    <row r="17255" spans="1:4" x14ac:dyDescent="0.4">
      <c r="A17255" s="1">
        <v>17253</v>
      </c>
      <c r="B17255" s="2">
        <v>0.29999482818297202</v>
      </c>
      <c r="C17255" s="2">
        <v>-5.1718170279713098E-6</v>
      </c>
      <c r="D17255">
        <f t="shared" si="270"/>
        <v>5.1718170279713098E-6</v>
      </c>
    </row>
    <row r="17256" spans="1:4" x14ac:dyDescent="0.4">
      <c r="A17256" s="1">
        <v>17254</v>
      </c>
      <c r="B17256" s="2">
        <v>0.29999703817942602</v>
      </c>
      <c r="C17256" s="2">
        <v>-2.9618205732995199E-6</v>
      </c>
      <c r="D17256">
        <f t="shared" si="270"/>
        <v>2.9618205732995199E-6</v>
      </c>
    </row>
    <row r="17257" spans="1:4" x14ac:dyDescent="0.4">
      <c r="A17257" s="1">
        <v>17255</v>
      </c>
      <c r="B17257" s="2">
        <v>0.30000654686462402</v>
      </c>
      <c r="C17257" s="2">
        <v>6.5468646247013301E-6</v>
      </c>
      <c r="D17257">
        <f t="shared" si="270"/>
        <v>6.5468646247013301E-6</v>
      </c>
    </row>
    <row r="17258" spans="1:4" x14ac:dyDescent="0.4">
      <c r="A17258" s="1">
        <v>17256</v>
      </c>
      <c r="B17258" s="2">
        <v>0.29999533821129198</v>
      </c>
      <c r="C17258" s="2">
        <v>-4.66178870794919E-6</v>
      </c>
      <c r="D17258">
        <f t="shared" si="270"/>
        <v>4.66178870794919E-6</v>
      </c>
    </row>
    <row r="17259" spans="1:4" x14ac:dyDescent="0.4">
      <c r="A17259" s="1">
        <v>17257</v>
      </c>
      <c r="B17259" s="2">
        <v>0.29999576101383102</v>
      </c>
      <c r="C17259" s="2">
        <v>-4.2389861688585299E-6</v>
      </c>
      <c r="D17259">
        <f t="shared" si="270"/>
        <v>4.2389861688585299E-6</v>
      </c>
    </row>
    <row r="17260" spans="1:4" x14ac:dyDescent="0.4">
      <c r="A17260" s="1">
        <v>17258</v>
      </c>
      <c r="B17260" s="2">
        <v>0.30001214685358302</v>
      </c>
      <c r="C17260" s="2">
        <v>1.21468535833058E-5</v>
      </c>
      <c r="D17260">
        <f t="shared" si="270"/>
        <v>1.21468535833058E-5</v>
      </c>
    </row>
    <row r="17261" spans="1:4" x14ac:dyDescent="0.4">
      <c r="A17261" s="1">
        <v>17259</v>
      </c>
      <c r="B17261" s="2">
        <v>0.30000541688617199</v>
      </c>
      <c r="C17261" s="2">
        <v>5.4168861723380398E-6</v>
      </c>
      <c r="D17261">
        <f t="shared" si="270"/>
        <v>5.4168861723380398E-6</v>
      </c>
    </row>
    <row r="17262" spans="1:4" x14ac:dyDescent="0.4">
      <c r="A17262" s="1">
        <v>17260</v>
      </c>
      <c r="B17262" s="2">
        <v>0.29999431728860598</v>
      </c>
      <c r="C17262" s="2">
        <v>-5.6827113937840602E-6</v>
      </c>
      <c r="D17262">
        <f t="shared" si="270"/>
        <v>5.6827113937840602E-6</v>
      </c>
    </row>
    <row r="17263" spans="1:4" x14ac:dyDescent="0.4">
      <c r="A17263" s="1">
        <v>17261</v>
      </c>
      <c r="B17263" s="2">
        <v>0.29999777679998002</v>
      </c>
      <c r="C17263" s="2">
        <v>-2.22320001919129E-6</v>
      </c>
      <c r="D17263">
        <f t="shared" si="270"/>
        <v>2.22320001919129E-6</v>
      </c>
    </row>
    <row r="17264" spans="1:4" x14ac:dyDescent="0.4">
      <c r="A17264" s="1">
        <v>17262</v>
      </c>
      <c r="B17264" s="2">
        <v>0.299988817966231</v>
      </c>
      <c r="C17264" s="2">
        <v>-1.1182033768319899E-5</v>
      </c>
      <c r="D17264">
        <f t="shared" si="270"/>
        <v>1.1182033768319899E-5</v>
      </c>
    </row>
    <row r="17265" spans="1:4" x14ac:dyDescent="0.4">
      <c r="A17265" s="1">
        <v>17263</v>
      </c>
      <c r="B17265" s="2">
        <v>0.30148259129226002</v>
      </c>
      <c r="C17265" s="2">
        <v>1.48259129226058E-3</v>
      </c>
      <c r="D17265">
        <f t="shared" si="270"/>
        <v>1.48259129226058E-3</v>
      </c>
    </row>
    <row r="17266" spans="1:4" x14ac:dyDescent="0.4">
      <c r="A17266" s="1">
        <v>17264</v>
      </c>
      <c r="B17266" s="2">
        <v>0.29999951201568598</v>
      </c>
      <c r="C17266" s="2">
        <v>-4.8798431351304498E-7</v>
      </c>
      <c r="D17266">
        <f t="shared" si="270"/>
        <v>4.8798431351304498E-7</v>
      </c>
    </row>
    <row r="17267" spans="1:4" x14ac:dyDescent="0.4">
      <c r="A17267" s="1">
        <v>17265</v>
      </c>
      <c r="B17267" s="2">
        <v>0.29999892639873899</v>
      </c>
      <c r="C17267" s="2">
        <v>-1.0736012608925001E-6</v>
      </c>
      <c r="D17267">
        <f t="shared" si="270"/>
        <v>1.0736012608925001E-6</v>
      </c>
    </row>
    <row r="17268" spans="1:4" x14ac:dyDescent="0.4">
      <c r="A17268" s="1">
        <v>17266</v>
      </c>
      <c r="B17268" s="2">
        <v>0.29998606506022302</v>
      </c>
      <c r="C17268" s="2">
        <v>-1.3934939776971601E-5</v>
      </c>
      <c r="D17268">
        <f t="shared" si="270"/>
        <v>1.3934939776971601E-5</v>
      </c>
    </row>
    <row r="17269" spans="1:4" x14ac:dyDescent="0.4">
      <c r="A17269" s="1">
        <v>17267</v>
      </c>
      <c r="B17269" s="2">
        <v>0.30000430442460702</v>
      </c>
      <c r="C17269" s="2">
        <v>4.3044246077483797E-6</v>
      </c>
      <c r="D17269">
        <f t="shared" si="270"/>
        <v>4.3044246077483797E-6</v>
      </c>
    </row>
    <row r="17270" spans="1:4" x14ac:dyDescent="0.4">
      <c r="A17270" s="1">
        <v>17268</v>
      </c>
      <c r="B17270" s="2">
        <v>0.29999894289068402</v>
      </c>
      <c r="C17270" s="2">
        <v>-1.057109315028E-6</v>
      </c>
      <c r="D17270">
        <f t="shared" si="270"/>
        <v>1.057109315028E-6</v>
      </c>
    </row>
    <row r="17271" spans="1:4" x14ac:dyDescent="0.4">
      <c r="A17271" s="1">
        <v>17269</v>
      </c>
      <c r="B17271" s="2">
        <v>0.29999027495715502</v>
      </c>
      <c r="C17271" s="2">
        <v>-9.7250428444661807E-6</v>
      </c>
      <c r="D17271">
        <f t="shared" si="270"/>
        <v>9.7250428444661807E-6</v>
      </c>
    </row>
    <row r="17272" spans="1:4" x14ac:dyDescent="0.4">
      <c r="A17272" s="1">
        <v>17270</v>
      </c>
      <c r="B17272" s="2">
        <v>0.29999809755675699</v>
      </c>
      <c r="C17272" s="2">
        <v>-1.9024432423297901E-6</v>
      </c>
      <c r="D17272">
        <f t="shared" si="270"/>
        <v>1.9024432423297901E-6</v>
      </c>
    </row>
    <row r="17273" spans="1:4" x14ac:dyDescent="0.4">
      <c r="A17273" s="1">
        <v>17271</v>
      </c>
      <c r="B17273" s="2">
        <v>0.29999552563889398</v>
      </c>
      <c r="C17273" s="2">
        <v>-4.4743611056219303E-6</v>
      </c>
      <c r="D17273">
        <f t="shared" si="270"/>
        <v>4.4743611056219303E-6</v>
      </c>
    </row>
    <row r="17274" spans="1:4" x14ac:dyDescent="0.4">
      <c r="A17274" s="1">
        <v>17272</v>
      </c>
      <c r="B17274" s="2">
        <v>0.299995409493025</v>
      </c>
      <c r="C17274" s="2">
        <v>-4.5905069741558596E-6</v>
      </c>
      <c r="D17274">
        <f t="shared" si="270"/>
        <v>4.5905069741558596E-6</v>
      </c>
    </row>
    <row r="17275" spans="1:4" x14ac:dyDescent="0.4">
      <c r="A17275" s="1">
        <v>17273</v>
      </c>
      <c r="B17275" s="2">
        <v>0.29999803037344103</v>
      </c>
      <c r="C17275" s="2">
        <v>-1.9696265580182402E-6</v>
      </c>
      <c r="D17275">
        <f t="shared" si="270"/>
        <v>1.9696265580182402E-6</v>
      </c>
    </row>
    <row r="17276" spans="1:4" x14ac:dyDescent="0.4">
      <c r="A17276" s="1">
        <v>17274</v>
      </c>
      <c r="B17276" s="2">
        <v>0.29999508736193098</v>
      </c>
      <c r="C17276" s="2">
        <v>-4.9126380688435599E-6</v>
      </c>
      <c r="D17276">
        <f t="shared" si="270"/>
        <v>4.9126380688435599E-6</v>
      </c>
    </row>
    <row r="17277" spans="1:4" x14ac:dyDescent="0.4">
      <c r="A17277" s="1">
        <v>17275</v>
      </c>
      <c r="B17277" s="2">
        <v>0.299995206461523</v>
      </c>
      <c r="C17277" s="2">
        <v>-4.7935384767661101E-6</v>
      </c>
      <c r="D17277">
        <f t="shared" si="270"/>
        <v>4.7935384767661101E-6</v>
      </c>
    </row>
    <row r="17278" spans="1:4" x14ac:dyDescent="0.4">
      <c r="A17278" s="1">
        <v>17276</v>
      </c>
      <c r="B17278" s="2">
        <v>0.30000233114511998</v>
      </c>
      <c r="C17278" s="2">
        <v>2.33114512027121E-6</v>
      </c>
      <c r="D17278">
        <f t="shared" si="270"/>
        <v>2.33114512027121E-6</v>
      </c>
    </row>
    <row r="17279" spans="1:4" x14ac:dyDescent="0.4">
      <c r="A17279" s="1">
        <v>17277</v>
      </c>
      <c r="B17279" s="2">
        <v>0.29999771442575701</v>
      </c>
      <c r="C17279" s="2">
        <v>-2.2855742425331701E-6</v>
      </c>
      <c r="D17279">
        <f t="shared" si="270"/>
        <v>2.2855742425331701E-6</v>
      </c>
    </row>
    <row r="17280" spans="1:4" x14ac:dyDescent="0.4">
      <c r="A17280" s="1">
        <v>17278</v>
      </c>
      <c r="B17280" s="2">
        <v>0.300009908121525</v>
      </c>
      <c r="C17280" s="2">
        <v>9.9081215256258092E-6</v>
      </c>
      <c r="D17280">
        <f t="shared" si="270"/>
        <v>9.9081215256258092E-6</v>
      </c>
    </row>
    <row r="17281" spans="1:4" x14ac:dyDescent="0.4">
      <c r="A17281" s="1">
        <v>17279</v>
      </c>
      <c r="B17281" s="2">
        <v>0.30000848219751303</v>
      </c>
      <c r="C17281" s="2">
        <v>8.4821975138704708E-6</v>
      </c>
      <c r="D17281">
        <f t="shared" si="270"/>
        <v>8.4821975138704708E-6</v>
      </c>
    </row>
    <row r="17282" spans="1:4" x14ac:dyDescent="0.4">
      <c r="A17282" s="1">
        <v>17280</v>
      </c>
      <c r="B17282" s="2">
        <v>0.223516625841406</v>
      </c>
      <c r="C17282" s="2">
        <v>-7.6483374158593603E-2</v>
      </c>
      <c r="D17282">
        <f t="shared" si="270"/>
        <v>7.6483374158593603E-2</v>
      </c>
    </row>
    <row r="17283" spans="1:4" x14ac:dyDescent="0.4">
      <c r="A17283" s="1">
        <v>17281</v>
      </c>
      <c r="B17283" s="2">
        <v>0.29999575547795398</v>
      </c>
      <c r="C17283" s="2">
        <v>-4.2445220455600201E-6</v>
      </c>
      <c r="D17283">
        <f t="shared" ref="D17283:D17346" si="271">ABS(C17283)</f>
        <v>4.2445220455600201E-6</v>
      </c>
    </row>
    <row r="17284" spans="1:4" x14ac:dyDescent="0.4">
      <c r="A17284" s="1">
        <v>17282</v>
      </c>
      <c r="B17284" s="2">
        <v>0.29999802661706498</v>
      </c>
      <c r="C17284" s="2">
        <v>-1.9733829346169002E-6</v>
      </c>
      <c r="D17284">
        <f t="shared" si="271"/>
        <v>1.9733829346169002E-6</v>
      </c>
    </row>
    <row r="17285" spans="1:4" x14ac:dyDescent="0.4">
      <c r="A17285" s="1">
        <v>17283</v>
      </c>
      <c r="B17285" s="2">
        <v>0.30000054178693197</v>
      </c>
      <c r="C17285" s="2">
        <v>5.4178693276174496E-7</v>
      </c>
      <c r="D17285">
        <f t="shared" si="271"/>
        <v>5.4178693276174496E-7</v>
      </c>
    </row>
    <row r="17286" spans="1:4" x14ac:dyDescent="0.4">
      <c r="A17286" s="1">
        <v>17284</v>
      </c>
      <c r="B17286" s="2">
        <v>0.29999448891483799</v>
      </c>
      <c r="C17286" s="2">
        <v>-5.5110851618356204E-6</v>
      </c>
      <c r="D17286">
        <f t="shared" si="271"/>
        <v>5.5110851618356204E-6</v>
      </c>
    </row>
    <row r="17287" spans="1:4" x14ac:dyDescent="0.4">
      <c r="A17287" s="1">
        <v>17285</v>
      </c>
      <c r="B17287" s="2">
        <v>0.29999700108016297</v>
      </c>
      <c r="C17287" s="2">
        <v>-2.9989198363500302E-6</v>
      </c>
      <c r="D17287">
        <f t="shared" si="271"/>
        <v>2.9989198363500302E-6</v>
      </c>
    </row>
    <row r="17288" spans="1:4" x14ac:dyDescent="0.4">
      <c r="A17288" s="1">
        <v>17286</v>
      </c>
      <c r="B17288" s="2">
        <v>0.22349958042005599</v>
      </c>
      <c r="C17288" s="2">
        <v>-7.6500419579943302E-2</v>
      </c>
      <c r="D17288">
        <f t="shared" si="271"/>
        <v>7.6500419579943302E-2</v>
      </c>
    </row>
    <row r="17289" spans="1:4" x14ac:dyDescent="0.4">
      <c r="A17289" s="1">
        <v>17287</v>
      </c>
      <c r="B17289" s="2">
        <v>0.30000855880334598</v>
      </c>
      <c r="C17289" s="2">
        <v>8.5588033462147205E-6</v>
      </c>
      <c r="D17289">
        <f t="shared" si="271"/>
        <v>8.5588033462147205E-6</v>
      </c>
    </row>
    <row r="17290" spans="1:4" x14ac:dyDescent="0.4">
      <c r="A17290" s="1">
        <v>17288</v>
      </c>
      <c r="B17290" s="2">
        <v>0.29999734258866301</v>
      </c>
      <c r="C17290" s="2">
        <v>-2.65741133675945E-6</v>
      </c>
      <c r="D17290">
        <f t="shared" si="271"/>
        <v>2.65741133675945E-6</v>
      </c>
    </row>
    <row r="17291" spans="1:4" x14ac:dyDescent="0.4">
      <c r="A17291" s="1">
        <v>17289</v>
      </c>
      <c r="B17291" s="2">
        <v>0.30000945430172399</v>
      </c>
      <c r="C17291" s="2">
        <v>9.4543017240544796E-6</v>
      </c>
      <c r="D17291">
        <f t="shared" si="271"/>
        <v>9.4543017240544796E-6</v>
      </c>
    </row>
    <row r="17292" spans="1:4" x14ac:dyDescent="0.4">
      <c r="A17292" s="1">
        <v>17290</v>
      </c>
      <c r="B17292" s="2">
        <v>0.22349107926786499</v>
      </c>
      <c r="C17292" s="2">
        <v>-7.6508920732134097E-2</v>
      </c>
      <c r="D17292">
        <f t="shared" si="271"/>
        <v>7.6508920732134097E-2</v>
      </c>
    </row>
    <row r="17293" spans="1:4" x14ac:dyDescent="0.4">
      <c r="A17293" s="1">
        <v>17291</v>
      </c>
      <c r="B17293" s="2">
        <v>0.30000359080375899</v>
      </c>
      <c r="C17293" s="2">
        <v>3.5908037591125802E-6</v>
      </c>
      <c r="D17293">
        <f t="shared" si="271"/>
        <v>3.5908037591125802E-6</v>
      </c>
    </row>
    <row r="17294" spans="1:4" x14ac:dyDescent="0.4">
      <c r="A17294" s="1">
        <v>17292</v>
      </c>
      <c r="B17294" s="2">
        <v>0.300008713085125</v>
      </c>
      <c r="C17294" s="2">
        <v>8.7130851251226908E-6</v>
      </c>
      <c r="D17294">
        <f t="shared" si="271"/>
        <v>8.7130851251226908E-6</v>
      </c>
    </row>
    <row r="17295" spans="1:4" x14ac:dyDescent="0.4">
      <c r="A17295" s="1">
        <v>17293</v>
      </c>
      <c r="B17295" s="2">
        <v>0.30001254869550698</v>
      </c>
      <c r="C17295" s="2">
        <v>1.2548695507208399E-5</v>
      </c>
      <c r="D17295">
        <f t="shared" si="271"/>
        <v>1.2548695507208399E-5</v>
      </c>
    </row>
    <row r="17296" spans="1:4" x14ac:dyDescent="0.4">
      <c r="A17296" s="1">
        <v>17294</v>
      </c>
      <c r="B17296" s="2">
        <v>0.29999418451029802</v>
      </c>
      <c r="C17296" s="2">
        <v>-5.8154897016882103E-6</v>
      </c>
      <c r="D17296">
        <f t="shared" si="271"/>
        <v>5.8154897016882103E-6</v>
      </c>
    </row>
    <row r="17297" spans="1:4" x14ac:dyDescent="0.4">
      <c r="A17297" s="1">
        <v>17295</v>
      </c>
      <c r="B17297" s="2">
        <v>0.30000823559492701</v>
      </c>
      <c r="C17297" s="2">
        <v>8.2355949274637195E-6</v>
      </c>
      <c r="D17297">
        <f t="shared" si="271"/>
        <v>8.2355949274637195E-6</v>
      </c>
    </row>
    <row r="17298" spans="1:4" x14ac:dyDescent="0.4">
      <c r="A17298" s="1">
        <v>17296</v>
      </c>
      <c r="B17298" s="2">
        <v>0.29998539818810899</v>
      </c>
      <c r="C17298" s="2">
        <v>-1.4601811890335701E-5</v>
      </c>
      <c r="D17298">
        <f t="shared" si="271"/>
        <v>1.4601811890335701E-5</v>
      </c>
    </row>
    <row r="17299" spans="1:4" x14ac:dyDescent="0.4">
      <c r="A17299" s="1">
        <v>17297</v>
      </c>
      <c r="B17299" s="2">
        <v>0.30000792223803902</v>
      </c>
      <c r="C17299" s="2">
        <v>7.9222380394150493E-6</v>
      </c>
      <c r="D17299">
        <f t="shared" si="271"/>
        <v>7.9222380394150493E-6</v>
      </c>
    </row>
    <row r="17300" spans="1:4" x14ac:dyDescent="0.4">
      <c r="A17300" s="1">
        <v>17298</v>
      </c>
      <c r="B17300" s="2">
        <v>0.30000171684450799</v>
      </c>
      <c r="C17300" s="2">
        <v>1.71684450900322E-6</v>
      </c>
      <c r="D17300">
        <f t="shared" si="271"/>
        <v>1.71684450900322E-6</v>
      </c>
    </row>
    <row r="17301" spans="1:4" x14ac:dyDescent="0.4">
      <c r="A17301" s="1">
        <v>17299</v>
      </c>
      <c r="B17301" s="2">
        <v>0.30000528688512701</v>
      </c>
      <c r="C17301" s="2">
        <v>5.2868851275755802E-6</v>
      </c>
      <c r="D17301">
        <f t="shared" si="271"/>
        <v>5.2868851275755802E-6</v>
      </c>
    </row>
    <row r="17302" spans="1:4" x14ac:dyDescent="0.4">
      <c r="A17302" s="1">
        <v>17300</v>
      </c>
      <c r="B17302" s="2">
        <v>0.30000655794970699</v>
      </c>
      <c r="C17302" s="2">
        <v>6.55794970733092E-6</v>
      </c>
      <c r="D17302">
        <f t="shared" si="271"/>
        <v>6.55794970733092E-6</v>
      </c>
    </row>
    <row r="17303" spans="1:4" x14ac:dyDescent="0.4">
      <c r="A17303" s="1">
        <v>17301</v>
      </c>
      <c r="B17303" s="2">
        <v>0.30000072644006598</v>
      </c>
      <c r="C17303" s="2">
        <v>7.2644006648969697E-7</v>
      </c>
      <c r="D17303">
        <f t="shared" si="271"/>
        <v>7.2644006648969697E-7</v>
      </c>
    </row>
    <row r="17304" spans="1:4" x14ac:dyDescent="0.4">
      <c r="A17304" s="1">
        <v>17302</v>
      </c>
      <c r="B17304" s="2">
        <v>0.29999671919141502</v>
      </c>
      <c r="C17304" s="2">
        <v>-3.2808085843605199E-6</v>
      </c>
      <c r="D17304">
        <f t="shared" si="271"/>
        <v>3.2808085843605199E-6</v>
      </c>
    </row>
    <row r="17305" spans="1:4" x14ac:dyDescent="0.4">
      <c r="A17305" s="1">
        <v>17303</v>
      </c>
      <c r="B17305" s="2">
        <v>0.30001137435133701</v>
      </c>
      <c r="C17305" s="2">
        <v>1.1374351337634001E-5</v>
      </c>
      <c r="D17305">
        <f t="shared" si="271"/>
        <v>1.1374351337634001E-5</v>
      </c>
    </row>
    <row r="17306" spans="1:4" x14ac:dyDescent="0.4">
      <c r="A17306" s="1">
        <v>17304</v>
      </c>
      <c r="B17306" s="2">
        <v>0.29999443289858702</v>
      </c>
      <c r="C17306" s="2">
        <v>-5.5671014123070902E-6</v>
      </c>
      <c r="D17306">
        <f t="shared" si="271"/>
        <v>5.5671014123070902E-6</v>
      </c>
    </row>
    <row r="17307" spans="1:4" x14ac:dyDescent="0.4">
      <c r="A17307" s="1">
        <v>17305</v>
      </c>
      <c r="B17307" s="2">
        <v>0.29999742683223601</v>
      </c>
      <c r="C17307" s="2">
        <v>-2.57316776314242E-6</v>
      </c>
      <c r="D17307">
        <f t="shared" si="271"/>
        <v>2.57316776314242E-6</v>
      </c>
    </row>
    <row r="17308" spans="1:4" x14ac:dyDescent="0.4">
      <c r="A17308" s="1">
        <v>17306</v>
      </c>
      <c r="B17308" s="2">
        <v>0.30000714185504501</v>
      </c>
      <c r="C17308" s="2">
        <v>7.1418550455781801E-6</v>
      </c>
      <c r="D17308">
        <f t="shared" si="271"/>
        <v>7.1418550455781801E-6</v>
      </c>
    </row>
    <row r="17309" spans="1:4" x14ac:dyDescent="0.4">
      <c r="A17309" s="1">
        <v>17307</v>
      </c>
      <c r="B17309" s="2">
        <v>0.29999499289591902</v>
      </c>
      <c r="C17309" s="2">
        <v>-5.0071040804677802E-6</v>
      </c>
      <c r="D17309">
        <f t="shared" si="271"/>
        <v>5.0071040804677802E-6</v>
      </c>
    </row>
    <row r="17310" spans="1:4" x14ac:dyDescent="0.4">
      <c r="A17310" s="1">
        <v>17308</v>
      </c>
      <c r="B17310" s="2">
        <v>0.29999775933903</v>
      </c>
      <c r="C17310" s="2">
        <v>-2.2406609690439599E-6</v>
      </c>
      <c r="D17310">
        <f t="shared" si="271"/>
        <v>2.2406609690439599E-6</v>
      </c>
    </row>
    <row r="17311" spans="1:4" x14ac:dyDescent="0.4">
      <c r="A17311" s="1">
        <v>17309</v>
      </c>
      <c r="B17311" s="2">
        <v>0.29999758827515099</v>
      </c>
      <c r="C17311" s="2">
        <v>-2.4117248486610301E-6</v>
      </c>
      <c r="D17311">
        <f t="shared" si="271"/>
        <v>2.4117248486610301E-6</v>
      </c>
    </row>
    <row r="17312" spans="1:4" x14ac:dyDescent="0.4">
      <c r="A17312" s="1">
        <v>17310</v>
      </c>
      <c r="B17312" s="2">
        <v>0.300003771673232</v>
      </c>
      <c r="C17312" s="2">
        <v>3.7716732323444999E-6</v>
      </c>
      <c r="D17312">
        <f t="shared" si="271"/>
        <v>3.7716732323444999E-6</v>
      </c>
    </row>
    <row r="17313" spans="1:4" x14ac:dyDescent="0.4">
      <c r="A17313" s="1">
        <v>17311</v>
      </c>
      <c r="B17313" s="2">
        <v>0.30148109302822501</v>
      </c>
      <c r="C17313" s="2">
        <v>1.48109302822507E-3</v>
      </c>
      <c r="D17313">
        <f t="shared" si="271"/>
        <v>1.48109302822507E-3</v>
      </c>
    </row>
    <row r="17314" spans="1:4" x14ac:dyDescent="0.4">
      <c r="A17314" s="1">
        <v>17312</v>
      </c>
      <c r="B17314" s="2">
        <v>0.29999952781782702</v>
      </c>
      <c r="C17314" s="2">
        <v>-4.7218217247291202E-7</v>
      </c>
      <c r="D17314">
        <f t="shared" si="271"/>
        <v>4.7218217247291202E-7</v>
      </c>
    </row>
    <row r="17315" spans="1:4" x14ac:dyDescent="0.4">
      <c r="A17315" s="1">
        <v>17313</v>
      </c>
      <c r="B17315" s="2">
        <v>0.30000214361872402</v>
      </c>
      <c r="C17315" s="2">
        <v>2.1436187247481002E-6</v>
      </c>
      <c r="D17315">
        <f t="shared" si="271"/>
        <v>2.1436187247481002E-6</v>
      </c>
    </row>
    <row r="17316" spans="1:4" x14ac:dyDescent="0.4">
      <c r="A17316" s="1">
        <v>17314</v>
      </c>
      <c r="B17316" s="2">
        <v>0.30000585854907502</v>
      </c>
      <c r="C17316" s="2">
        <v>5.85854907592109E-6</v>
      </c>
      <c r="D17316">
        <f t="shared" si="271"/>
        <v>5.85854907592109E-6</v>
      </c>
    </row>
    <row r="17317" spans="1:4" x14ac:dyDescent="0.4">
      <c r="A17317" s="1">
        <v>17315</v>
      </c>
      <c r="B17317" s="2">
        <v>0.29999783465756302</v>
      </c>
      <c r="C17317" s="2">
        <v>-2.1653424361889299E-6</v>
      </c>
      <c r="D17317">
        <f t="shared" si="271"/>
        <v>2.1653424361889299E-6</v>
      </c>
    </row>
    <row r="17318" spans="1:4" x14ac:dyDescent="0.4">
      <c r="A17318" s="1">
        <v>17316</v>
      </c>
      <c r="B17318" s="2">
        <v>0.300004324379812</v>
      </c>
      <c r="C17318" s="2">
        <v>4.3243798123482302E-6</v>
      </c>
      <c r="D17318">
        <f t="shared" si="271"/>
        <v>4.3243798123482302E-6</v>
      </c>
    </row>
    <row r="17319" spans="1:4" x14ac:dyDescent="0.4">
      <c r="A17319" s="1">
        <v>17317</v>
      </c>
      <c r="B17319" s="2">
        <v>0.29999610478961503</v>
      </c>
      <c r="C17319" s="2">
        <v>-3.8952103841305396E-6</v>
      </c>
      <c r="D17319">
        <f t="shared" si="271"/>
        <v>3.8952103841305396E-6</v>
      </c>
    </row>
    <row r="17320" spans="1:4" x14ac:dyDescent="0.4">
      <c r="A17320" s="1">
        <v>17318</v>
      </c>
      <c r="B17320" s="2">
        <v>0.29998380016743598</v>
      </c>
      <c r="C17320" s="2">
        <v>-1.61998325633461E-5</v>
      </c>
      <c r="D17320">
        <f t="shared" si="271"/>
        <v>1.61998325633461E-5</v>
      </c>
    </row>
    <row r="17321" spans="1:4" x14ac:dyDescent="0.4">
      <c r="A17321" s="1">
        <v>17319</v>
      </c>
      <c r="B17321" s="2">
        <v>0.30001260825709802</v>
      </c>
      <c r="C17321" s="2">
        <v>1.26082570984786E-5</v>
      </c>
      <c r="D17321">
        <f t="shared" si="271"/>
        <v>1.26082570984786E-5</v>
      </c>
    </row>
    <row r="17322" spans="1:4" x14ac:dyDescent="0.4">
      <c r="A17322" s="1">
        <v>17320</v>
      </c>
      <c r="B17322" s="2">
        <v>0.300012637182201</v>
      </c>
      <c r="C17322" s="2">
        <v>1.26371822013471E-5</v>
      </c>
      <c r="D17322">
        <f t="shared" si="271"/>
        <v>1.26371822013471E-5</v>
      </c>
    </row>
    <row r="17323" spans="1:4" x14ac:dyDescent="0.4">
      <c r="A17323" s="1">
        <v>17321</v>
      </c>
      <c r="B17323" s="2">
        <v>0.29999869841980997</v>
      </c>
      <c r="C17323" s="2">
        <v>-1.30158018935011E-6</v>
      </c>
      <c r="D17323">
        <f t="shared" si="271"/>
        <v>1.30158018935011E-6</v>
      </c>
    </row>
    <row r="17324" spans="1:4" x14ac:dyDescent="0.4">
      <c r="A17324" s="1">
        <v>17322</v>
      </c>
      <c r="B17324" s="2">
        <v>0.299999033986938</v>
      </c>
      <c r="C17324" s="2">
        <v>-9.6601306165400302E-7</v>
      </c>
      <c r="D17324">
        <f t="shared" si="271"/>
        <v>9.6601306165400302E-7</v>
      </c>
    </row>
    <row r="17325" spans="1:4" x14ac:dyDescent="0.4">
      <c r="A17325" s="1">
        <v>17323</v>
      </c>
      <c r="B17325" s="2">
        <v>0.30016090275853602</v>
      </c>
      <c r="C17325" s="2">
        <v>1.6090275853647399E-4</v>
      </c>
      <c r="D17325">
        <f t="shared" si="271"/>
        <v>1.6090275853647399E-4</v>
      </c>
    </row>
    <row r="17326" spans="1:4" x14ac:dyDescent="0.4">
      <c r="A17326" s="1">
        <v>17324</v>
      </c>
      <c r="B17326" s="2">
        <v>0.30006230954563401</v>
      </c>
      <c r="C17326" s="2">
        <v>6.2309545634242597E-5</v>
      </c>
      <c r="D17326">
        <f t="shared" si="271"/>
        <v>6.2309545634242597E-5</v>
      </c>
    </row>
    <row r="17327" spans="1:4" x14ac:dyDescent="0.4">
      <c r="A17327" s="1">
        <v>17325</v>
      </c>
      <c r="B17327" s="2">
        <v>0.29999433625891903</v>
      </c>
      <c r="C17327" s="2">
        <v>-5.6637410809634496E-6</v>
      </c>
      <c r="D17327">
        <f t="shared" si="271"/>
        <v>5.6637410809634496E-6</v>
      </c>
    </row>
    <row r="17328" spans="1:4" x14ac:dyDescent="0.4">
      <c r="A17328" s="1">
        <v>17326</v>
      </c>
      <c r="B17328" s="2">
        <v>0.29989838970694599</v>
      </c>
      <c r="C17328" s="2">
        <v>-1.01610293053167E-4</v>
      </c>
      <c r="D17328">
        <f t="shared" si="271"/>
        <v>1.01610293053167E-4</v>
      </c>
    </row>
    <row r="17329" spans="1:4" x14ac:dyDescent="0.4">
      <c r="A17329" s="1">
        <v>17327</v>
      </c>
      <c r="B17329" s="2">
        <v>0.29999537253449299</v>
      </c>
      <c r="C17329" s="2">
        <v>-4.6274655069455897E-6</v>
      </c>
      <c r="D17329">
        <f t="shared" si="271"/>
        <v>4.6274655069455897E-6</v>
      </c>
    </row>
    <row r="17330" spans="1:4" x14ac:dyDescent="0.4">
      <c r="A17330" s="1">
        <v>17328</v>
      </c>
      <c r="B17330" s="2">
        <v>0.30000249535853901</v>
      </c>
      <c r="C17330" s="2">
        <v>2.4953585391895799E-6</v>
      </c>
      <c r="D17330">
        <f t="shared" si="271"/>
        <v>2.4953585391895799E-6</v>
      </c>
    </row>
    <row r="17331" spans="1:4" x14ac:dyDescent="0.4">
      <c r="A17331" s="1">
        <v>17329</v>
      </c>
      <c r="B17331" s="2">
        <v>0.29999673443948299</v>
      </c>
      <c r="C17331" s="2">
        <v>-3.2655605159970202E-6</v>
      </c>
      <c r="D17331">
        <f t="shared" si="271"/>
        <v>3.2655605159970202E-6</v>
      </c>
    </row>
    <row r="17332" spans="1:4" x14ac:dyDescent="0.4">
      <c r="A17332" s="1">
        <v>17330</v>
      </c>
      <c r="B17332" s="2">
        <v>0.29998665848266098</v>
      </c>
      <c r="C17332" s="2">
        <v>-1.33415173382833E-5</v>
      </c>
      <c r="D17332">
        <f t="shared" si="271"/>
        <v>1.33415173382833E-5</v>
      </c>
    </row>
    <row r="17333" spans="1:4" x14ac:dyDescent="0.4">
      <c r="A17333" s="1">
        <v>17331</v>
      </c>
      <c r="B17333" s="2">
        <v>0.29736075712843402</v>
      </c>
      <c r="C17333" s="2">
        <v>-2.6392428715659101E-3</v>
      </c>
      <c r="D17333">
        <f t="shared" si="271"/>
        <v>2.6392428715659101E-3</v>
      </c>
    </row>
    <row r="17334" spans="1:4" x14ac:dyDescent="0.4">
      <c r="A17334" s="1">
        <v>17332</v>
      </c>
      <c r="B17334" s="2">
        <v>0.29999638732726502</v>
      </c>
      <c r="C17334" s="2">
        <v>-3.6126727340768298E-6</v>
      </c>
      <c r="D17334">
        <f t="shared" si="271"/>
        <v>3.6126727340768298E-6</v>
      </c>
    </row>
    <row r="17335" spans="1:4" x14ac:dyDescent="0.4">
      <c r="A17335" s="1">
        <v>17333</v>
      </c>
      <c r="B17335" s="2">
        <v>0.29989982764543799</v>
      </c>
      <c r="C17335" s="2">
        <v>-1.0017235456122299E-4</v>
      </c>
      <c r="D17335">
        <f t="shared" si="271"/>
        <v>1.0017235456122299E-4</v>
      </c>
    </row>
    <row r="17336" spans="1:4" x14ac:dyDescent="0.4">
      <c r="A17336" s="1">
        <v>17334</v>
      </c>
      <c r="B17336" s="2">
        <v>0.22349538970319299</v>
      </c>
      <c r="C17336" s="2">
        <v>-7.6504610296806205E-2</v>
      </c>
      <c r="D17336">
        <f t="shared" si="271"/>
        <v>7.6504610296806205E-2</v>
      </c>
    </row>
    <row r="17337" spans="1:4" x14ac:dyDescent="0.4">
      <c r="A17337" s="1">
        <v>17335</v>
      </c>
      <c r="B17337" s="2">
        <v>0.29999282993264298</v>
      </c>
      <c r="C17337" s="2">
        <v>-7.1700673562324901E-6</v>
      </c>
      <c r="D17337">
        <f t="shared" si="271"/>
        <v>7.1700673562324901E-6</v>
      </c>
    </row>
    <row r="17338" spans="1:4" x14ac:dyDescent="0.4">
      <c r="A17338" s="1">
        <v>17336</v>
      </c>
      <c r="B17338" s="2">
        <v>0.30000861351451802</v>
      </c>
      <c r="C17338" s="2">
        <v>8.6135145182519806E-6</v>
      </c>
      <c r="D17338">
        <f t="shared" si="271"/>
        <v>8.6135145182519806E-6</v>
      </c>
    </row>
    <row r="17339" spans="1:4" x14ac:dyDescent="0.4">
      <c r="A17339" s="1">
        <v>17337</v>
      </c>
      <c r="B17339" s="2">
        <v>0.29998441706534101</v>
      </c>
      <c r="C17339" s="2">
        <v>-1.5582934658420098E-5</v>
      </c>
      <c r="D17339">
        <f t="shared" si="271"/>
        <v>1.5582934658420098E-5</v>
      </c>
    </row>
    <row r="17340" spans="1:4" x14ac:dyDescent="0.4">
      <c r="A17340" s="1">
        <v>17338</v>
      </c>
      <c r="B17340" s="2">
        <v>0.29998812734650099</v>
      </c>
      <c r="C17340" s="2">
        <v>-1.18726534988344E-5</v>
      </c>
      <c r="D17340">
        <f t="shared" si="271"/>
        <v>1.18726534988344E-5</v>
      </c>
    </row>
    <row r="17341" spans="1:4" x14ac:dyDescent="0.4">
      <c r="A17341" s="1">
        <v>17339</v>
      </c>
      <c r="B17341" s="2">
        <v>0.30000236411007603</v>
      </c>
      <c r="C17341" s="2">
        <v>2.3641100760363098E-6</v>
      </c>
      <c r="D17341">
        <f t="shared" si="271"/>
        <v>2.3641100760363098E-6</v>
      </c>
    </row>
    <row r="17342" spans="1:4" x14ac:dyDescent="0.4">
      <c r="A17342" s="1">
        <v>17340</v>
      </c>
      <c r="B17342" s="2">
        <v>0.22351157579793399</v>
      </c>
      <c r="C17342" s="2">
        <v>-7.6488424202065003E-2</v>
      </c>
      <c r="D17342">
        <f t="shared" si="271"/>
        <v>7.6488424202065003E-2</v>
      </c>
    </row>
    <row r="17343" spans="1:4" x14ac:dyDescent="0.4">
      <c r="A17343" s="1">
        <v>17341</v>
      </c>
      <c r="B17343" s="2">
        <v>0.29999455271000702</v>
      </c>
      <c r="C17343" s="2">
        <v>-5.4472899924107301E-6</v>
      </c>
      <c r="D17343">
        <f t="shared" si="271"/>
        <v>5.4472899924107301E-6</v>
      </c>
    </row>
    <row r="17344" spans="1:4" x14ac:dyDescent="0.4">
      <c r="A17344" s="1">
        <v>17342</v>
      </c>
      <c r="B17344" s="2">
        <v>0.29990121439651601</v>
      </c>
      <c r="C17344" s="2">
        <v>-9.8785603483419999E-5</v>
      </c>
      <c r="D17344">
        <f t="shared" si="271"/>
        <v>9.8785603483419999E-5</v>
      </c>
    </row>
    <row r="17345" spans="1:4" x14ac:dyDescent="0.4">
      <c r="A17345" s="1">
        <v>17343</v>
      </c>
      <c r="B17345" s="2">
        <v>0.30001021431827302</v>
      </c>
      <c r="C17345" s="2">
        <v>1.0214318273527E-5</v>
      </c>
      <c r="D17345">
        <f t="shared" si="271"/>
        <v>1.0214318273527E-5</v>
      </c>
    </row>
    <row r="17346" spans="1:4" x14ac:dyDescent="0.4">
      <c r="A17346" s="1">
        <v>17344</v>
      </c>
      <c r="B17346" s="2">
        <v>0.30000295098830099</v>
      </c>
      <c r="C17346" s="2">
        <v>2.9509883015532701E-6</v>
      </c>
      <c r="D17346">
        <f t="shared" si="271"/>
        <v>2.9509883015532701E-6</v>
      </c>
    </row>
    <row r="17347" spans="1:4" x14ac:dyDescent="0.4">
      <c r="A17347" s="1">
        <v>17345</v>
      </c>
      <c r="B17347" s="2">
        <v>0.30000775731549101</v>
      </c>
      <c r="C17347" s="2">
        <v>7.7573154910193198E-6</v>
      </c>
      <c r="D17347">
        <f t="shared" ref="D17347:D17410" si="272">ABS(C17347)</f>
        <v>7.7573154910193198E-6</v>
      </c>
    </row>
    <row r="17348" spans="1:4" x14ac:dyDescent="0.4">
      <c r="A17348" s="1">
        <v>17346</v>
      </c>
      <c r="B17348" s="2">
        <v>0.29999946171229402</v>
      </c>
      <c r="C17348" s="2">
        <v>-5.3828770540942298E-7</v>
      </c>
      <c r="D17348">
        <f t="shared" si="272"/>
        <v>5.3828770540942298E-7</v>
      </c>
    </row>
    <row r="17349" spans="1:4" x14ac:dyDescent="0.4">
      <c r="A17349" s="1">
        <v>17347</v>
      </c>
      <c r="B17349" s="2">
        <v>0.29999208054280402</v>
      </c>
      <c r="C17349" s="2">
        <v>-7.9194571956930898E-6</v>
      </c>
      <c r="D17349">
        <f t="shared" si="272"/>
        <v>7.9194571956930898E-6</v>
      </c>
    </row>
    <row r="17350" spans="1:4" x14ac:dyDescent="0.4">
      <c r="A17350" s="1">
        <v>17348</v>
      </c>
      <c r="B17350" s="2">
        <v>0.29999147241378699</v>
      </c>
      <c r="C17350" s="2">
        <v>-8.5275862121147999E-6</v>
      </c>
      <c r="D17350">
        <f t="shared" si="272"/>
        <v>8.5275862121147999E-6</v>
      </c>
    </row>
    <row r="17351" spans="1:4" x14ac:dyDescent="0.4">
      <c r="A17351" s="1">
        <v>17349</v>
      </c>
      <c r="B17351" s="2">
        <v>0.300004910135931</v>
      </c>
      <c r="C17351" s="2">
        <v>4.9101359317349398E-6</v>
      </c>
      <c r="D17351">
        <f t="shared" si="272"/>
        <v>4.9101359317349398E-6</v>
      </c>
    </row>
    <row r="17352" spans="1:4" x14ac:dyDescent="0.4">
      <c r="A17352" s="1">
        <v>17350</v>
      </c>
      <c r="B17352" s="2">
        <v>0.30000505722162002</v>
      </c>
      <c r="C17352" s="2">
        <v>5.0572216207522802E-6</v>
      </c>
      <c r="D17352">
        <f t="shared" si="272"/>
        <v>5.0572216207522802E-6</v>
      </c>
    </row>
    <row r="17353" spans="1:4" x14ac:dyDescent="0.4">
      <c r="A17353" s="1">
        <v>17351</v>
      </c>
      <c r="B17353" s="2">
        <v>0.30000138241221702</v>
      </c>
      <c r="C17353" s="2">
        <v>1.38241221714352E-6</v>
      </c>
      <c r="D17353">
        <f t="shared" si="272"/>
        <v>1.38241221714352E-6</v>
      </c>
    </row>
    <row r="17354" spans="1:4" x14ac:dyDescent="0.4">
      <c r="A17354" s="1">
        <v>17352</v>
      </c>
      <c r="B17354" s="2">
        <v>0.28881482852377799</v>
      </c>
      <c r="C17354" s="2">
        <v>-1.1185171476221299E-2</v>
      </c>
      <c r="D17354">
        <f t="shared" si="272"/>
        <v>1.1185171476221299E-2</v>
      </c>
    </row>
    <row r="17355" spans="1:4" x14ac:dyDescent="0.4">
      <c r="A17355" s="1">
        <v>17353</v>
      </c>
      <c r="B17355" s="2">
        <v>0.30000143334433998</v>
      </c>
      <c r="C17355" s="2">
        <v>1.4333443405511999E-6</v>
      </c>
      <c r="D17355">
        <f t="shared" si="272"/>
        <v>1.4333443405511999E-6</v>
      </c>
    </row>
    <row r="17356" spans="1:4" x14ac:dyDescent="0.4">
      <c r="A17356" s="1">
        <v>17354</v>
      </c>
      <c r="B17356" s="2">
        <v>0.29999976926296901</v>
      </c>
      <c r="C17356" s="2">
        <v>-2.30737030260108E-7</v>
      </c>
      <c r="D17356">
        <f t="shared" si="272"/>
        <v>2.30737030260108E-7</v>
      </c>
    </row>
    <row r="17357" spans="1:4" x14ac:dyDescent="0.4">
      <c r="A17357" s="1">
        <v>17355</v>
      </c>
      <c r="B17357" s="2">
        <v>0.29999188129107801</v>
      </c>
      <c r="C17357" s="2">
        <v>-8.1187089212564294E-6</v>
      </c>
      <c r="D17357">
        <f t="shared" si="272"/>
        <v>8.1187089212564294E-6</v>
      </c>
    </row>
    <row r="17358" spans="1:4" x14ac:dyDescent="0.4">
      <c r="A17358" s="1">
        <v>17356</v>
      </c>
      <c r="B17358" s="2">
        <v>0.30000930535217002</v>
      </c>
      <c r="C17358" s="2">
        <v>9.3053521709185393E-6</v>
      </c>
      <c r="D17358">
        <f t="shared" si="272"/>
        <v>9.3053521709185393E-6</v>
      </c>
    </row>
    <row r="17359" spans="1:4" x14ac:dyDescent="0.4">
      <c r="A17359" s="1">
        <v>17357</v>
      </c>
      <c r="B17359" s="2">
        <v>0.30000023999570302</v>
      </c>
      <c r="C17359" s="2">
        <v>2.3999570364363599E-7</v>
      </c>
      <c r="D17359">
        <f t="shared" si="272"/>
        <v>2.3999570364363599E-7</v>
      </c>
    </row>
    <row r="17360" spans="1:4" x14ac:dyDescent="0.4">
      <c r="A17360" s="1">
        <v>17358</v>
      </c>
      <c r="B17360" s="2">
        <v>0.30000783735136399</v>
      </c>
      <c r="C17360" s="2">
        <v>7.8373513646701097E-6</v>
      </c>
      <c r="D17360">
        <f t="shared" si="272"/>
        <v>7.8373513646701097E-6</v>
      </c>
    </row>
    <row r="17361" spans="1:4" x14ac:dyDescent="0.4">
      <c r="A17361" s="1">
        <v>17359</v>
      </c>
      <c r="B17361" s="2">
        <v>0.299995258366762</v>
      </c>
      <c r="C17361" s="2">
        <v>-4.7416332378258298E-6</v>
      </c>
      <c r="D17361">
        <f t="shared" si="272"/>
        <v>4.7416332378258298E-6</v>
      </c>
    </row>
    <row r="17362" spans="1:4" x14ac:dyDescent="0.4">
      <c r="A17362" s="1">
        <v>17360</v>
      </c>
      <c r="B17362" s="2">
        <v>0.30000345358256802</v>
      </c>
      <c r="C17362" s="2">
        <v>3.4535825687020901E-6</v>
      </c>
      <c r="D17362">
        <f t="shared" si="272"/>
        <v>3.4535825687020901E-6</v>
      </c>
    </row>
    <row r="17363" spans="1:4" x14ac:dyDescent="0.4">
      <c r="A17363" s="1">
        <v>17361</v>
      </c>
      <c r="B17363" s="2">
        <v>0.300003993768855</v>
      </c>
      <c r="C17363" s="2">
        <v>3.9937688551261401E-6</v>
      </c>
      <c r="D17363">
        <f t="shared" si="272"/>
        <v>3.9937688551261401E-6</v>
      </c>
    </row>
    <row r="17364" spans="1:4" x14ac:dyDescent="0.4">
      <c r="A17364" s="1">
        <v>17362</v>
      </c>
      <c r="B17364" s="2">
        <v>0.300001929211756</v>
      </c>
      <c r="C17364" s="2">
        <v>1.9292117567903901E-6</v>
      </c>
      <c r="D17364">
        <f t="shared" si="272"/>
        <v>1.9292117567903901E-6</v>
      </c>
    </row>
    <row r="17365" spans="1:4" x14ac:dyDescent="0.4">
      <c r="A17365" s="1">
        <v>17363</v>
      </c>
      <c r="B17365" s="2">
        <v>0.29999136213188099</v>
      </c>
      <c r="C17365" s="2">
        <v>-8.6378681186105503E-6</v>
      </c>
      <c r="D17365">
        <f t="shared" si="272"/>
        <v>8.6378681186105503E-6</v>
      </c>
    </row>
    <row r="17366" spans="1:4" x14ac:dyDescent="0.4">
      <c r="A17366" s="1">
        <v>17364</v>
      </c>
      <c r="B17366" s="2">
        <v>0.29999258134346501</v>
      </c>
      <c r="C17366" s="2">
        <v>-7.4186565346412403E-6</v>
      </c>
      <c r="D17366">
        <f t="shared" si="272"/>
        <v>7.4186565346412403E-6</v>
      </c>
    </row>
    <row r="17367" spans="1:4" x14ac:dyDescent="0.4">
      <c r="A17367" s="1">
        <v>17365</v>
      </c>
      <c r="B17367" s="2">
        <v>0.300007181815723</v>
      </c>
      <c r="C17367" s="2">
        <v>7.1818157230118999E-6</v>
      </c>
      <c r="D17367">
        <f t="shared" si="272"/>
        <v>7.1818157230118999E-6</v>
      </c>
    </row>
    <row r="17368" spans="1:4" x14ac:dyDescent="0.4">
      <c r="A17368" s="1">
        <v>17366</v>
      </c>
      <c r="B17368" s="2">
        <v>0.223495748719653</v>
      </c>
      <c r="C17368" s="2">
        <v>-7.6504251280346894E-2</v>
      </c>
      <c r="D17368">
        <f t="shared" si="272"/>
        <v>7.6504251280346894E-2</v>
      </c>
    </row>
    <row r="17369" spans="1:4" x14ac:dyDescent="0.4">
      <c r="A17369" s="1">
        <v>17367</v>
      </c>
      <c r="B17369" s="2">
        <v>0.29998990840140299</v>
      </c>
      <c r="C17369" s="2">
        <v>-1.0091598596717499E-5</v>
      </c>
      <c r="D17369">
        <f t="shared" si="272"/>
        <v>1.0091598596717499E-5</v>
      </c>
    </row>
    <row r="17370" spans="1:4" x14ac:dyDescent="0.4">
      <c r="A17370" s="1">
        <v>17368</v>
      </c>
      <c r="B17370" s="2">
        <v>0.300007262247939</v>
      </c>
      <c r="C17370" s="2">
        <v>7.2622479390660398E-6</v>
      </c>
      <c r="D17370">
        <f t="shared" si="272"/>
        <v>7.2622479390660398E-6</v>
      </c>
    </row>
    <row r="17371" spans="1:4" x14ac:dyDescent="0.4">
      <c r="A17371" s="1">
        <v>17369</v>
      </c>
      <c r="B17371" s="2">
        <v>0.26683721335945698</v>
      </c>
      <c r="C17371" s="2">
        <v>-3.3162786640542501E-2</v>
      </c>
      <c r="D17371">
        <f t="shared" si="272"/>
        <v>3.3162786640542501E-2</v>
      </c>
    </row>
    <row r="17372" spans="1:4" x14ac:dyDescent="0.4">
      <c r="A17372" s="1">
        <v>17370</v>
      </c>
      <c r="B17372" s="2">
        <v>0.316513079814075</v>
      </c>
      <c r="C17372" s="2">
        <v>1.65130798140752E-2</v>
      </c>
      <c r="D17372">
        <f t="shared" si="272"/>
        <v>1.65130798140752E-2</v>
      </c>
    </row>
    <row r="17373" spans="1:4" x14ac:dyDescent="0.4">
      <c r="A17373" s="1">
        <v>17371</v>
      </c>
      <c r="B17373" s="2">
        <v>0.30000726962610202</v>
      </c>
      <c r="C17373" s="2">
        <v>7.2696261026461403E-6</v>
      </c>
      <c r="D17373">
        <f t="shared" si="272"/>
        <v>7.2696261026461403E-6</v>
      </c>
    </row>
    <row r="17374" spans="1:4" x14ac:dyDescent="0.4">
      <c r="A17374" s="1">
        <v>17372</v>
      </c>
      <c r="B17374" s="2">
        <v>0.29999964050474998</v>
      </c>
      <c r="C17374" s="2">
        <v>-3.5949524918033001E-7</v>
      </c>
      <c r="D17374">
        <f t="shared" si="272"/>
        <v>3.5949524918033001E-7</v>
      </c>
    </row>
    <row r="17375" spans="1:4" x14ac:dyDescent="0.4">
      <c r="A17375" s="1">
        <v>17373</v>
      </c>
      <c r="B17375" s="2">
        <v>0.29999398039911102</v>
      </c>
      <c r="C17375" s="2">
        <v>-6.0196008887514103E-6</v>
      </c>
      <c r="D17375">
        <f t="shared" si="272"/>
        <v>6.0196008887514103E-6</v>
      </c>
    </row>
    <row r="17376" spans="1:4" x14ac:dyDescent="0.4">
      <c r="A17376" s="1">
        <v>17374</v>
      </c>
      <c r="B17376" s="2">
        <v>0.30086183911651498</v>
      </c>
      <c r="C17376" s="2">
        <v>8.6183911651560498E-4</v>
      </c>
      <c r="D17376">
        <f t="shared" si="272"/>
        <v>8.6183911651560498E-4</v>
      </c>
    </row>
    <row r="17377" spans="1:4" x14ac:dyDescent="0.4">
      <c r="A17377" s="1">
        <v>17375</v>
      </c>
      <c r="B17377" s="2">
        <v>0.300006379140702</v>
      </c>
      <c r="C17377" s="2">
        <v>6.3791407024504903E-6</v>
      </c>
      <c r="D17377">
        <f t="shared" si="272"/>
        <v>6.3791407024504903E-6</v>
      </c>
    </row>
    <row r="17378" spans="1:4" x14ac:dyDescent="0.4">
      <c r="A17378" s="1">
        <v>17376</v>
      </c>
      <c r="B17378" s="2">
        <v>0.30000066082629201</v>
      </c>
      <c r="C17378" s="2">
        <v>6.6082629202046597E-7</v>
      </c>
      <c r="D17378">
        <f t="shared" si="272"/>
        <v>6.6082629202046597E-7</v>
      </c>
    </row>
    <row r="17379" spans="1:4" x14ac:dyDescent="0.4">
      <c r="A17379" s="1">
        <v>17377</v>
      </c>
      <c r="B17379" s="2">
        <v>0.300004349559226</v>
      </c>
      <c r="C17379" s="2">
        <v>4.3495592261244503E-6</v>
      </c>
      <c r="D17379">
        <f t="shared" si="272"/>
        <v>4.3495592261244503E-6</v>
      </c>
    </row>
    <row r="17380" spans="1:4" x14ac:dyDescent="0.4">
      <c r="A17380" s="1">
        <v>17378</v>
      </c>
      <c r="B17380" s="2">
        <v>0.29999781634214101</v>
      </c>
      <c r="C17380" s="2">
        <v>-2.18365785864538E-6</v>
      </c>
      <c r="D17380">
        <f t="shared" si="272"/>
        <v>2.18365785864538E-6</v>
      </c>
    </row>
    <row r="17381" spans="1:4" x14ac:dyDescent="0.4">
      <c r="A17381" s="1">
        <v>17379</v>
      </c>
      <c r="B17381" s="2">
        <v>0.30001146734941297</v>
      </c>
      <c r="C17381" s="2">
        <v>1.14673494139849E-5</v>
      </c>
      <c r="D17381">
        <f t="shared" si="272"/>
        <v>1.14673494139849E-5</v>
      </c>
    </row>
    <row r="17382" spans="1:4" x14ac:dyDescent="0.4">
      <c r="A17382" s="1">
        <v>17380</v>
      </c>
      <c r="B17382" s="2">
        <v>0.29999420216322098</v>
      </c>
      <c r="C17382" s="2">
        <v>-5.7978367786204398E-6</v>
      </c>
      <c r="D17382">
        <f t="shared" si="272"/>
        <v>5.7978367786204398E-6</v>
      </c>
    </row>
    <row r="17383" spans="1:4" x14ac:dyDescent="0.4">
      <c r="A17383" s="1">
        <v>17381</v>
      </c>
      <c r="B17383" s="2">
        <v>0.22351032576876201</v>
      </c>
      <c r="C17383" s="2">
        <v>-7.6489674231237301E-2</v>
      </c>
      <c r="D17383">
        <f t="shared" si="272"/>
        <v>7.6489674231237301E-2</v>
      </c>
    </row>
    <row r="17384" spans="1:4" x14ac:dyDescent="0.4">
      <c r="A17384" s="1">
        <v>17382</v>
      </c>
      <c r="B17384" s="2">
        <v>0.29999369644802598</v>
      </c>
      <c r="C17384" s="2">
        <v>-6.3035519732856901E-6</v>
      </c>
      <c r="D17384">
        <f t="shared" si="272"/>
        <v>6.3035519732856901E-6</v>
      </c>
    </row>
    <row r="17385" spans="1:4" x14ac:dyDescent="0.4">
      <c r="A17385" s="1">
        <v>17383</v>
      </c>
      <c r="B17385" s="2">
        <v>0.30000304617390899</v>
      </c>
      <c r="C17385" s="2">
        <v>3.0461739100040498E-6</v>
      </c>
      <c r="D17385">
        <f t="shared" si="272"/>
        <v>3.0461739100040498E-6</v>
      </c>
    </row>
    <row r="17386" spans="1:4" x14ac:dyDescent="0.4">
      <c r="A17386" s="1">
        <v>17384</v>
      </c>
      <c r="B17386" s="2">
        <v>0.29999919427886002</v>
      </c>
      <c r="C17386" s="2">
        <v>-8.0572113964061302E-7</v>
      </c>
      <c r="D17386">
        <f t="shared" si="272"/>
        <v>8.0572113964061302E-7</v>
      </c>
    </row>
    <row r="17387" spans="1:4" x14ac:dyDescent="0.4">
      <c r="A17387" s="1">
        <v>17385</v>
      </c>
      <c r="B17387" s="2">
        <v>0.29999896209081001</v>
      </c>
      <c r="C17387" s="2">
        <v>-1.0379091892054301E-6</v>
      </c>
      <c r="D17387">
        <f t="shared" si="272"/>
        <v>1.0379091892054301E-6</v>
      </c>
    </row>
    <row r="17388" spans="1:4" x14ac:dyDescent="0.4">
      <c r="A17388" s="1">
        <v>17386</v>
      </c>
      <c r="B17388" s="2">
        <v>0.29999628400483802</v>
      </c>
      <c r="C17388" s="2">
        <v>-3.7159951613019399E-6</v>
      </c>
      <c r="D17388">
        <f t="shared" si="272"/>
        <v>3.7159951613019399E-6</v>
      </c>
    </row>
    <row r="17389" spans="1:4" x14ac:dyDescent="0.4">
      <c r="A17389" s="1">
        <v>17387</v>
      </c>
      <c r="B17389" s="2">
        <v>0.29999422109643997</v>
      </c>
      <c r="C17389" s="2">
        <v>-5.7789035591282397E-6</v>
      </c>
      <c r="D17389">
        <f t="shared" si="272"/>
        <v>5.7789035591282397E-6</v>
      </c>
    </row>
    <row r="17390" spans="1:4" x14ac:dyDescent="0.4">
      <c r="A17390" s="1">
        <v>17388</v>
      </c>
      <c r="B17390" s="2">
        <v>0.30000597215365699</v>
      </c>
      <c r="C17390" s="2">
        <v>5.9721536579404498E-6</v>
      </c>
      <c r="D17390">
        <f t="shared" si="272"/>
        <v>5.9721536579404498E-6</v>
      </c>
    </row>
    <row r="17391" spans="1:4" x14ac:dyDescent="0.4">
      <c r="A17391" s="1">
        <v>17389</v>
      </c>
      <c r="B17391" s="2">
        <v>0.30000480834741999</v>
      </c>
      <c r="C17391" s="2">
        <v>4.8083474204485504E-6</v>
      </c>
      <c r="D17391">
        <f t="shared" si="272"/>
        <v>4.8083474204485504E-6</v>
      </c>
    </row>
    <row r="17392" spans="1:4" x14ac:dyDescent="0.4">
      <c r="A17392" s="1">
        <v>17390</v>
      </c>
      <c r="B17392" s="2">
        <v>0.299998309791627</v>
      </c>
      <c r="C17392" s="2">
        <v>-1.69020837231803E-6</v>
      </c>
      <c r="D17392">
        <f t="shared" si="272"/>
        <v>1.69020837231803E-6</v>
      </c>
    </row>
    <row r="17393" spans="1:4" x14ac:dyDescent="0.4">
      <c r="A17393" s="1">
        <v>17391</v>
      </c>
      <c r="B17393" s="2">
        <v>0.30000480822131198</v>
      </c>
      <c r="C17393" s="2">
        <v>4.8082213123801198E-6</v>
      </c>
      <c r="D17393">
        <f t="shared" si="272"/>
        <v>4.8082213123801198E-6</v>
      </c>
    </row>
    <row r="17394" spans="1:4" x14ac:dyDescent="0.4">
      <c r="A17394" s="1">
        <v>17392</v>
      </c>
      <c r="B17394" s="2">
        <v>0.30000358422003698</v>
      </c>
      <c r="C17394" s="2">
        <v>3.58422003748914E-6</v>
      </c>
      <c r="D17394">
        <f t="shared" si="272"/>
        <v>3.58422003748914E-6</v>
      </c>
    </row>
    <row r="17395" spans="1:4" x14ac:dyDescent="0.4">
      <c r="A17395" s="1">
        <v>17393</v>
      </c>
      <c r="B17395" s="2">
        <v>0.25</v>
      </c>
      <c r="C17395" s="2">
        <v>-4.9999999999999899E-2</v>
      </c>
      <c r="D17395">
        <f t="shared" si="272"/>
        <v>4.9999999999999899E-2</v>
      </c>
    </row>
    <row r="17396" spans="1:4" x14ac:dyDescent="0.4">
      <c r="A17396" s="1">
        <v>17394</v>
      </c>
      <c r="B17396" s="2">
        <v>0.29998674716059598</v>
      </c>
      <c r="C17396" s="2">
        <v>-1.32528394033992E-5</v>
      </c>
      <c r="D17396">
        <f t="shared" si="272"/>
        <v>1.32528394033992E-5</v>
      </c>
    </row>
    <row r="17397" spans="1:4" x14ac:dyDescent="0.4">
      <c r="A17397" s="1">
        <v>17395</v>
      </c>
      <c r="B17397" s="2">
        <v>0.299987570104851</v>
      </c>
      <c r="C17397" s="2">
        <v>-1.2429895148047199E-5</v>
      </c>
      <c r="D17397">
        <f t="shared" si="272"/>
        <v>1.2429895148047199E-5</v>
      </c>
    </row>
    <row r="17398" spans="1:4" x14ac:dyDescent="0.4">
      <c r="A17398" s="1">
        <v>17396</v>
      </c>
      <c r="B17398" s="2">
        <v>0.299989601747643</v>
      </c>
      <c r="C17398" s="2">
        <v>-1.03982523568246E-5</v>
      </c>
      <c r="D17398">
        <f t="shared" si="272"/>
        <v>1.03982523568246E-5</v>
      </c>
    </row>
    <row r="17399" spans="1:4" x14ac:dyDescent="0.4">
      <c r="A17399" s="1">
        <v>17397</v>
      </c>
      <c r="B17399" s="2">
        <v>0.29998895764628702</v>
      </c>
      <c r="C17399" s="2">
        <v>-1.1042353712409299E-5</v>
      </c>
      <c r="D17399">
        <f t="shared" si="272"/>
        <v>1.1042353712409299E-5</v>
      </c>
    </row>
    <row r="17400" spans="1:4" x14ac:dyDescent="0.4">
      <c r="A17400" s="1">
        <v>17398</v>
      </c>
      <c r="B17400" s="2">
        <v>0.299992779270781</v>
      </c>
      <c r="C17400" s="2">
        <v>-7.2207292181047899E-6</v>
      </c>
      <c r="D17400">
        <f t="shared" si="272"/>
        <v>7.2207292181047899E-6</v>
      </c>
    </row>
    <row r="17401" spans="1:4" x14ac:dyDescent="0.4">
      <c r="A17401" s="1">
        <v>17399</v>
      </c>
      <c r="B17401" s="2">
        <v>0.29999185246579002</v>
      </c>
      <c r="C17401" s="2">
        <v>-8.14753420946834E-6</v>
      </c>
      <c r="D17401">
        <f t="shared" si="272"/>
        <v>8.14753420946834E-6</v>
      </c>
    </row>
    <row r="17402" spans="1:4" x14ac:dyDescent="0.4">
      <c r="A17402" s="1">
        <v>17400</v>
      </c>
      <c r="B17402" s="2">
        <v>0.29999374492277803</v>
      </c>
      <c r="C17402" s="2">
        <v>-6.25507722107343E-6</v>
      </c>
      <c r="D17402">
        <f t="shared" si="272"/>
        <v>6.25507722107343E-6</v>
      </c>
    </row>
    <row r="17403" spans="1:4" x14ac:dyDescent="0.4">
      <c r="A17403" s="1">
        <v>17401</v>
      </c>
      <c r="B17403" s="2">
        <v>0.299998441443319</v>
      </c>
      <c r="C17403" s="2">
        <v>-1.55855668093618E-6</v>
      </c>
      <c r="D17403">
        <f t="shared" si="272"/>
        <v>1.55855668093618E-6</v>
      </c>
    </row>
    <row r="17404" spans="1:4" x14ac:dyDescent="0.4">
      <c r="A17404" s="1">
        <v>17402</v>
      </c>
      <c r="B17404" s="2">
        <v>0.29999726311719599</v>
      </c>
      <c r="C17404" s="2">
        <v>-2.7368828032225901E-6</v>
      </c>
      <c r="D17404">
        <f t="shared" si="272"/>
        <v>2.7368828032225901E-6</v>
      </c>
    </row>
    <row r="17405" spans="1:4" x14ac:dyDescent="0.4">
      <c r="A17405" s="1">
        <v>17403</v>
      </c>
      <c r="B17405" s="2">
        <v>0.30000771405117199</v>
      </c>
      <c r="C17405" s="2">
        <v>7.7140511721696098E-6</v>
      </c>
      <c r="D17405">
        <f t="shared" si="272"/>
        <v>7.7140511721696098E-6</v>
      </c>
    </row>
    <row r="17406" spans="1:4" x14ac:dyDescent="0.4">
      <c r="A17406" s="1">
        <v>17404</v>
      </c>
      <c r="B17406" s="2">
        <v>0.29999695203801802</v>
      </c>
      <c r="C17406" s="2">
        <v>-3.0479619811396498E-6</v>
      </c>
      <c r="D17406">
        <f t="shared" si="272"/>
        <v>3.0479619811396498E-6</v>
      </c>
    </row>
    <row r="17407" spans="1:4" x14ac:dyDescent="0.4">
      <c r="A17407" s="1">
        <v>17405</v>
      </c>
      <c r="B17407" s="2">
        <v>0.29998568536520398</v>
      </c>
      <c r="C17407" s="2">
        <v>-1.43146347951206E-5</v>
      </c>
      <c r="D17407">
        <f t="shared" si="272"/>
        <v>1.43146347951206E-5</v>
      </c>
    </row>
    <row r="17408" spans="1:4" x14ac:dyDescent="0.4">
      <c r="A17408" s="1">
        <v>17406</v>
      </c>
      <c r="B17408" s="2">
        <v>0.29999263834432699</v>
      </c>
      <c r="C17408" s="2">
        <v>-7.3616556724442801E-6</v>
      </c>
      <c r="D17408">
        <f t="shared" si="272"/>
        <v>7.3616556724442801E-6</v>
      </c>
    </row>
    <row r="17409" spans="1:4" x14ac:dyDescent="0.4">
      <c r="A17409" s="1">
        <v>17407</v>
      </c>
      <c r="B17409" s="2">
        <v>0.299997458298423</v>
      </c>
      <c r="C17409" s="2">
        <v>-2.5417015760975599E-6</v>
      </c>
      <c r="D17409">
        <f t="shared" si="272"/>
        <v>2.5417015760975599E-6</v>
      </c>
    </row>
    <row r="17410" spans="1:4" x14ac:dyDescent="0.4">
      <c r="A17410" s="1">
        <v>17408</v>
      </c>
      <c r="B17410" s="2">
        <v>0.300003491004732</v>
      </c>
      <c r="C17410" s="2">
        <v>3.4910047325697998E-6</v>
      </c>
      <c r="D17410">
        <f t="shared" si="272"/>
        <v>3.4910047325697998E-6</v>
      </c>
    </row>
    <row r="17411" spans="1:4" x14ac:dyDescent="0.4">
      <c r="A17411" s="1">
        <v>17409</v>
      </c>
      <c r="B17411" s="2">
        <v>0.30000061747668699</v>
      </c>
      <c r="C17411" s="2">
        <v>6.1747668705924799E-7</v>
      </c>
      <c r="D17411">
        <f t="shared" ref="D17411:D17474" si="273">ABS(C17411)</f>
        <v>6.1747668705924799E-7</v>
      </c>
    </row>
    <row r="17412" spans="1:4" x14ac:dyDescent="0.4">
      <c r="A17412" s="1">
        <v>17410</v>
      </c>
      <c r="B17412" s="2">
        <v>0.29999268731467299</v>
      </c>
      <c r="C17412" s="2">
        <v>-7.3126853261107299E-6</v>
      </c>
      <c r="D17412">
        <f t="shared" si="273"/>
        <v>7.3126853261107299E-6</v>
      </c>
    </row>
    <row r="17413" spans="1:4" x14ac:dyDescent="0.4">
      <c r="A17413" s="1">
        <v>17411</v>
      </c>
      <c r="B17413" s="2">
        <v>0.29999081247701498</v>
      </c>
      <c r="C17413" s="2">
        <v>-9.1875229844551304E-6</v>
      </c>
      <c r="D17413">
        <f t="shared" si="273"/>
        <v>9.1875229844551304E-6</v>
      </c>
    </row>
    <row r="17414" spans="1:4" x14ac:dyDescent="0.4">
      <c r="A17414" s="1">
        <v>17412</v>
      </c>
      <c r="B17414" s="2">
        <v>0.300214804212311</v>
      </c>
      <c r="C17414" s="2">
        <v>2.14804212311847E-4</v>
      </c>
      <c r="D17414">
        <f t="shared" si="273"/>
        <v>2.14804212311847E-4</v>
      </c>
    </row>
    <row r="17415" spans="1:4" x14ac:dyDescent="0.4">
      <c r="A17415" s="1">
        <v>17413</v>
      </c>
      <c r="B17415" s="2">
        <v>0.29999240964226898</v>
      </c>
      <c r="C17415" s="2">
        <v>-7.5903577305136399E-6</v>
      </c>
      <c r="D17415">
        <f t="shared" si="273"/>
        <v>7.5903577305136399E-6</v>
      </c>
    </row>
    <row r="17416" spans="1:4" x14ac:dyDescent="0.4">
      <c r="A17416" s="1">
        <v>17414</v>
      </c>
      <c r="B17416" s="2">
        <v>0.29999303265919303</v>
      </c>
      <c r="C17416" s="2">
        <v>-6.9673408067405501E-6</v>
      </c>
      <c r="D17416">
        <f t="shared" si="273"/>
        <v>6.9673408067405501E-6</v>
      </c>
    </row>
    <row r="17417" spans="1:4" x14ac:dyDescent="0.4">
      <c r="A17417" s="1">
        <v>17415</v>
      </c>
      <c r="B17417" s="2">
        <v>0.30000691708635202</v>
      </c>
      <c r="C17417" s="2">
        <v>6.9170863526979398E-6</v>
      </c>
      <c r="D17417">
        <f t="shared" si="273"/>
        <v>6.9170863526979398E-6</v>
      </c>
    </row>
    <row r="17418" spans="1:4" x14ac:dyDescent="0.4">
      <c r="A17418" s="1">
        <v>17416</v>
      </c>
      <c r="B17418" s="2">
        <v>0.29999769630620399</v>
      </c>
      <c r="C17418" s="2">
        <v>-2.3036937957798799E-6</v>
      </c>
      <c r="D17418">
        <f t="shared" si="273"/>
        <v>2.3036937957798799E-6</v>
      </c>
    </row>
    <row r="17419" spans="1:4" x14ac:dyDescent="0.4">
      <c r="A17419" s="1">
        <v>17417</v>
      </c>
      <c r="B17419" s="2">
        <v>0.29999491792456201</v>
      </c>
      <c r="C17419" s="2">
        <v>-5.0820754373681601E-6</v>
      </c>
      <c r="D17419">
        <f t="shared" si="273"/>
        <v>5.0820754373681601E-6</v>
      </c>
    </row>
    <row r="17420" spans="1:4" x14ac:dyDescent="0.4">
      <c r="A17420" s="1">
        <v>17418</v>
      </c>
      <c r="B17420" s="2">
        <v>0.29999756480433698</v>
      </c>
      <c r="C17420" s="2">
        <v>-2.4351956627310899E-6</v>
      </c>
      <c r="D17420">
        <f t="shared" si="273"/>
        <v>2.4351956627310899E-6</v>
      </c>
    </row>
    <row r="17421" spans="1:4" x14ac:dyDescent="0.4">
      <c r="A17421" s="1">
        <v>17419</v>
      </c>
      <c r="B17421" s="2">
        <v>0.29999472396484</v>
      </c>
      <c r="C17421" s="2">
        <v>-5.2760351599290199E-6</v>
      </c>
      <c r="D17421">
        <f t="shared" si="273"/>
        <v>5.2760351599290199E-6</v>
      </c>
    </row>
    <row r="17422" spans="1:4" x14ac:dyDescent="0.4">
      <c r="A17422" s="1">
        <v>17420</v>
      </c>
      <c r="B17422" s="2">
        <v>0.29999849237077503</v>
      </c>
      <c r="C17422" s="2">
        <v>-1.5076292241289399E-6</v>
      </c>
      <c r="D17422">
        <f t="shared" si="273"/>
        <v>1.5076292241289399E-6</v>
      </c>
    </row>
    <row r="17423" spans="1:4" x14ac:dyDescent="0.4">
      <c r="A17423" s="1">
        <v>17421</v>
      </c>
      <c r="B17423" s="2">
        <v>0.29998753688804602</v>
      </c>
      <c r="C17423" s="2">
        <v>-1.2463111953631099E-5</v>
      </c>
      <c r="D17423">
        <f t="shared" si="273"/>
        <v>1.2463111953631099E-5</v>
      </c>
    </row>
    <row r="17424" spans="1:4" x14ac:dyDescent="0.4">
      <c r="A17424" s="1">
        <v>17422</v>
      </c>
      <c r="B17424" s="2">
        <v>0.29999232829015698</v>
      </c>
      <c r="C17424" s="2">
        <v>-7.6717098426715096E-6</v>
      </c>
      <c r="D17424">
        <f t="shared" si="273"/>
        <v>7.6717098426715096E-6</v>
      </c>
    </row>
    <row r="17425" spans="1:4" x14ac:dyDescent="0.4">
      <c r="A17425" s="1">
        <v>17423</v>
      </c>
      <c r="B17425" s="2">
        <v>0.29999855143579102</v>
      </c>
      <c r="C17425" s="2">
        <v>-1.4485642084172101E-6</v>
      </c>
      <c r="D17425">
        <f t="shared" si="273"/>
        <v>1.4485642084172101E-6</v>
      </c>
    </row>
    <row r="17426" spans="1:4" x14ac:dyDescent="0.4">
      <c r="A17426" s="1">
        <v>17424</v>
      </c>
      <c r="B17426" s="2">
        <v>0.30000688690452998</v>
      </c>
      <c r="C17426" s="2">
        <v>6.8869045304897902E-6</v>
      </c>
      <c r="D17426">
        <f t="shared" si="273"/>
        <v>6.8869045304897902E-6</v>
      </c>
    </row>
    <row r="17427" spans="1:4" x14ac:dyDescent="0.4">
      <c r="A17427" s="1">
        <v>17425</v>
      </c>
      <c r="B17427" s="2">
        <v>0.29998817769413999</v>
      </c>
      <c r="C17427" s="2">
        <v>-1.1822305859943101E-5</v>
      </c>
      <c r="D17427">
        <f t="shared" si="273"/>
        <v>1.1822305859943101E-5</v>
      </c>
    </row>
    <row r="17428" spans="1:4" x14ac:dyDescent="0.4">
      <c r="A17428" s="1">
        <v>17426</v>
      </c>
      <c r="B17428" s="2">
        <v>0.29999236437764898</v>
      </c>
      <c r="C17428" s="2">
        <v>-7.6356223500662E-6</v>
      </c>
      <c r="D17428">
        <f t="shared" si="273"/>
        <v>7.6356223500662E-6</v>
      </c>
    </row>
    <row r="17429" spans="1:4" x14ac:dyDescent="0.4">
      <c r="A17429" s="1">
        <v>17427</v>
      </c>
      <c r="B17429" s="2">
        <v>0.29999777013317502</v>
      </c>
      <c r="C17429" s="2">
        <v>-2.2298668240772201E-6</v>
      </c>
      <c r="D17429">
        <f t="shared" si="273"/>
        <v>2.2298668240772201E-6</v>
      </c>
    </row>
    <row r="17430" spans="1:4" x14ac:dyDescent="0.4">
      <c r="A17430" s="1">
        <v>17428</v>
      </c>
      <c r="B17430" s="2">
        <v>0.29999179425585698</v>
      </c>
      <c r="C17430" s="2">
        <v>-8.2057441425087402E-6</v>
      </c>
      <c r="D17430">
        <f t="shared" si="273"/>
        <v>8.2057441425087402E-6</v>
      </c>
    </row>
    <row r="17431" spans="1:4" x14ac:dyDescent="0.4">
      <c r="A17431" s="1">
        <v>17429</v>
      </c>
      <c r="B17431" s="2">
        <v>0.29999123270265798</v>
      </c>
      <c r="C17431" s="2">
        <v>-8.7672973411723097E-6</v>
      </c>
      <c r="D17431">
        <f t="shared" si="273"/>
        <v>8.7672973411723097E-6</v>
      </c>
    </row>
    <row r="17432" spans="1:4" x14ac:dyDescent="0.4">
      <c r="A17432" s="1">
        <v>17430</v>
      </c>
      <c r="B17432" s="2">
        <v>0.29999226886110097</v>
      </c>
      <c r="C17432" s="2">
        <v>-7.7311388983480804E-6</v>
      </c>
      <c r="D17432">
        <f t="shared" si="273"/>
        <v>7.7311388983480804E-6</v>
      </c>
    </row>
    <row r="17433" spans="1:4" x14ac:dyDescent="0.4">
      <c r="A17433" s="1">
        <v>17431</v>
      </c>
      <c r="B17433" s="2">
        <v>0.29999836523112899</v>
      </c>
      <c r="C17433" s="2">
        <v>-1.6347688703843799E-6</v>
      </c>
      <c r="D17433">
        <f t="shared" si="273"/>
        <v>1.6347688703843799E-6</v>
      </c>
    </row>
    <row r="17434" spans="1:4" x14ac:dyDescent="0.4">
      <c r="A17434" s="1">
        <v>17432</v>
      </c>
      <c r="B17434" s="2">
        <v>0.29999512310081999</v>
      </c>
      <c r="C17434" s="2">
        <v>-4.8768991796066496E-6</v>
      </c>
      <c r="D17434">
        <f t="shared" si="273"/>
        <v>4.8768991796066496E-6</v>
      </c>
    </row>
    <row r="17435" spans="1:4" x14ac:dyDescent="0.4">
      <c r="A17435" s="1">
        <v>17433</v>
      </c>
      <c r="B17435" s="2">
        <v>0.299987277407811</v>
      </c>
      <c r="C17435" s="2">
        <v>-1.2722592188984999E-5</v>
      </c>
      <c r="D17435">
        <f t="shared" si="273"/>
        <v>1.2722592188984999E-5</v>
      </c>
    </row>
    <row r="17436" spans="1:4" x14ac:dyDescent="0.4">
      <c r="A17436" s="1">
        <v>17434</v>
      </c>
      <c r="B17436" s="2">
        <v>0.30000766102093201</v>
      </c>
      <c r="C17436" s="2">
        <v>7.6610209325256307E-6</v>
      </c>
      <c r="D17436">
        <f t="shared" si="273"/>
        <v>7.6610209325256307E-6</v>
      </c>
    </row>
    <row r="17437" spans="1:4" x14ac:dyDescent="0.4">
      <c r="A17437" s="1">
        <v>17435</v>
      </c>
      <c r="B17437" s="2">
        <v>0.30007245130898003</v>
      </c>
      <c r="C17437" s="2">
        <v>7.2451308980703194E-5</v>
      </c>
      <c r="D17437">
        <f t="shared" si="273"/>
        <v>7.2451308980703194E-5</v>
      </c>
    </row>
    <row r="17438" spans="1:4" x14ac:dyDescent="0.4">
      <c r="A17438" s="1">
        <v>17436</v>
      </c>
      <c r="B17438" s="2">
        <v>0.29999626096982701</v>
      </c>
      <c r="C17438" s="2">
        <v>-3.7390301722561799E-6</v>
      </c>
      <c r="D17438">
        <f t="shared" si="273"/>
        <v>3.7390301722561799E-6</v>
      </c>
    </row>
    <row r="17439" spans="1:4" x14ac:dyDescent="0.4">
      <c r="A17439" s="1">
        <v>17437</v>
      </c>
      <c r="B17439" s="2">
        <v>0.30000226651307499</v>
      </c>
      <c r="C17439" s="2">
        <v>2.2665130757215602E-6</v>
      </c>
      <c r="D17439">
        <f t="shared" si="273"/>
        <v>2.2665130757215602E-6</v>
      </c>
    </row>
    <row r="17440" spans="1:4" x14ac:dyDescent="0.4">
      <c r="A17440" s="1">
        <v>17438</v>
      </c>
      <c r="B17440" s="2">
        <v>0.31130085838871402</v>
      </c>
      <c r="C17440" s="2">
        <v>1.1300858388714301E-2</v>
      </c>
      <c r="D17440">
        <f t="shared" si="273"/>
        <v>1.1300858388714301E-2</v>
      </c>
    </row>
    <row r="17441" spans="1:4" x14ac:dyDescent="0.4">
      <c r="A17441" s="1">
        <v>17439</v>
      </c>
      <c r="B17441" s="2">
        <v>0.30000093751157297</v>
      </c>
      <c r="C17441" s="2">
        <v>9.3751157365096205E-7</v>
      </c>
      <c r="D17441">
        <f t="shared" si="273"/>
        <v>9.3751157365096205E-7</v>
      </c>
    </row>
    <row r="17442" spans="1:4" x14ac:dyDescent="0.4">
      <c r="A17442" s="1">
        <v>17440</v>
      </c>
      <c r="B17442" s="2">
        <v>0.30000117811916399</v>
      </c>
      <c r="C17442" s="2">
        <v>1.17811916483523E-6</v>
      </c>
      <c r="D17442">
        <f t="shared" si="273"/>
        <v>1.17811916483523E-6</v>
      </c>
    </row>
    <row r="17443" spans="1:4" x14ac:dyDescent="0.4">
      <c r="A17443" s="1">
        <v>17441</v>
      </c>
      <c r="B17443" s="2">
        <v>0.29999685611538701</v>
      </c>
      <c r="C17443" s="2">
        <v>-3.1438846127551601E-6</v>
      </c>
      <c r="D17443">
        <f t="shared" si="273"/>
        <v>3.1438846127551601E-6</v>
      </c>
    </row>
    <row r="17444" spans="1:4" x14ac:dyDescent="0.4">
      <c r="A17444" s="1">
        <v>17442</v>
      </c>
      <c r="B17444" s="2">
        <v>0.30000535977001302</v>
      </c>
      <c r="C17444" s="2">
        <v>5.3597700137575298E-6</v>
      </c>
      <c r="D17444">
        <f t="shared" si="273"/>
        <v>5.3597700137575298E-6</v>
      </c>
    </row>
    <row r="17445" spans="1:4" x14ac:dyDescent="0.4">
      <c r="A17445" s="1">
        <v>17443</v>
      </c>
      <c r="B17445" s="2">
        <v>0.300004073207429</v>
      </c>
      <c r="C17445" s="2">
        <v>4.0732074291227596E-6</v>
      </c>
      <c r="D17445">
        <f t="shared" si="273"/>
        <v>4.0732074291227596E-6</v>
      </c>
    </row>
    <row r="17446" spans="1:4" x14ac:dyDescent="0.4">
      <c r="A17446" s="1">
        <v>17444</v>
      </c>
      <c r="B17446" s="2">
        <v>0.30000578249512699</v>
      </c>
      <c r="C17446" s="2">
        <v>5.7824951272267201E-6</v>
      </c>
      <c r="D17446">
        <f t="shared" si="273"/>
        <v>5.7824951272267201E-6</v>
      </c>
    </row>
    <row r="17447" spans="1:4" x14ac:dyDescent="0.4">
      <c r="A17447" s="1">
        <v>17445</v>
      </c>
      <c r="B17447" s="2">
        <v>0.30000357449411302</v>
      </c>
      <c r="C17447" s="2">
        <v>3.5744941139781401E-6</v>
      </c>
      <c r="D17447">
        <f t="shared" si="273"/>
        <v>3.5744941139781401E-6</v>
      </c>
    </row>
    <row r="17448" spans="1:4" x14ac:dyDescent="0.4">
      <c r="A17448" s="1">
        <v>17446</v>
      </c>
      <c r="B17448" s="2">
        <v>0.30000038137138202</v>
      </c>
      <c r="C17448" s="2">
        <v>3.8137138269611599E-7</v>
      </c>
      <c r="D17448">
        <f t="shared" si="273"/>
        <v>3.8137138269611599E-7</v>
      </c>
    </row>
    <row r="17449" spans="1:4" x14ac:dyDescent="0.4">
      <c r="A17449" s="1">
        <v>17447</v>
      </c>
      <c r="B17449" s="2">
        <v>0.30000170658616199</v>
      </c>
      <c r="C17449" s="2">
        <v>1.70658616299723E-6</v>
      </c>
      <c r="D17449">
        <f t="shared" si="273"/>
        <v>1.70658616299723E-6</v>
      </c>
    </row>
    <row r="17450" spans="1:4" x14ac:dyDescent="0.4">
      <c r="A17450" s="1">
        <v>17448</v>
      </c>
      <c r="B17450" s="2">
        <v>0.224614207064322</v>
      </c>
      <c r="C17450" s="2">
        <v>-7.5385792935677196E-2</v>
      </c>
      <c r="D17450">
        <f t="shared" si="273"/>
        <v>7.5385792935677196E-2</v>
      </c>
    </row>
    <row r="17451" spans="1:4" x14ac:dyDescent="0.4">
      <c r="A17451" s="1">
        <v>17449</v>
      </c>
      <c r="B17451" s="2">
        <v>0.29999917535160903</v>
      </c>
      <c r="C17451" s="2">
        <v>-8.2464839001872197E-7</v>
      </c>
      <c r="D17451">
        <f t="shared" si="273"/>
        <v>8.2464839001872197E-7</v>
      </c>
    </row>
    <row r="17452" spans="1:4" x14ac:dyDescent="0.4">
      <c r="A17452" s="1">
        <v>17450</v>
      </c>
      <c r="B17452" s="2">
        <v>0.30000108557167798</v>
      </c>
      <c r="C17452" s="2">
        <v>1.08557167866063E-6</v>
      </c>
      <c r="D17452">
        <f t="shared" si="273"/>
        <v>1.08557167866063E-6</v>
      </c>
    </row>
    <row r="17453" spans="1:4" x14ac:dyDescent="0.4">
      <c r="A17453" s="1">
        <v>17451</v>
      </c>
      <c r="B17453" s="2">
        <v>0.30001156902259402</v>
      </c>
      <c r="C17453" s="2">
        <v>1.1569022594137801E-5</v>
      </c>
      <c r="D17453">
        <f t="shared" si="273"/>
        <v>1.1569022594137801E-5</v>
      </c>
    </row>
    <row r="17454" spans="1:4" x14ac:dyDescent="0.4">
      <c r="A17454" s="1">
        <v>17452</v>
      </c>
      <c r="B17454" s="2">
        <v>0.29999784869329799</v>
      </c>
      <c r="C17454" s="2">
        <v>-2.1513067011702499E-6</v>
      </c>
      <c r="D17454">
        <f t="shared" si="273"/>
        <v>2.1513067011702499E-6</v>
      </c>
    </row>
    <row r="17455" spans="1:4" x14ac:dyDescent="0.4">
      <c r="A17455" s="1">
        <v>17453</v>
      </c>
      <c r="B17455" s="2">
        <v>0.30000232613696498</v>
      </c>
      <c r="C17455" s="2">
        <v>2.3261369652138798E-6</v>
      </c>
      <c r="D17455">
        <f t="shared" si="273"/>
        <v>2.3261369652138798E-6</v>
      </c>
    </row>
    <row r="17456" spans="1:4" x14ac:dyDescent="0.4">
      <c r="A17456" s="1">
        <v>17454</v>
      </c>
      <c r="B17456" s="2">
        <v>0.30000236713572798</v>
      </c>
      <c r="C17456" s="2">
        <v>2.3671357283761002E-6</v>
      </c>
      <c r="D17456">
        <f t="shared" si="273"/>
        <v>2.3671357283761002E-6</v>
      </c>
    </row>
    <row r="17457" spans="1:4" x14ac:dyDescent="0.4">
      <c r="A17457" s="1">
        <v>17455</v>
      </c>
      <c r="B17457" s="2">
        <v>0.29999957355979601</v>
      </c>
      <c r="C17457" s="2">
        <v>-4.2644020314952503E-7</v>
      </c>
      <c r="D17457">
        <f t="shared" si="273"/>
        <v>4.2644020314952503E-7</v>
      </c>
    </row>
    <row r="17458" spans="1:4" x14ac:dyDescent="0.4">
      <c r="A17458" s="1">
        <v>17456</v>
      </c>
      <c r="B17458" s="2">
        <v>0.30000140342556703</v>
      </c>
      <c r="C17458" s="2">
        <v>1.40342556731454E-6</v>
      </c>
      <c r="D17458">
        <f t="shared" si="273"/>
        <v>1.40342556731454E-6</v>
      </c>
    </row>
    <row r="17459" spans="1:4" x14ac:dyDescent="0.4">
      <c r="A17459" s="1">
        <v>17457</v>
      </c>
      <c r="B17459" s="2">
        <v>0.30000908290939199</v>
      </c>
      <c r="C17459" s="2">
        <v>9.0829093924993302E-6</v>
      </c>
      <c r="D17459">
        <f t="shared" si="273"/>
        <v>9.0829093924993302E-6</v>
      </c>
    </row>
    <row r="17460" spans="1:4" x14ac:dyDescent="0.4">
      <c r="A17460" s="1">
        <v>17458</v>
      </c>
      <c r="B17460" s="2">
        <v>0.29999941519541501</v>
      </c>
      <c r="C17460" s="2">
        <v>-5.8480458425824701E-7</v>
      </c>
      <c r="D17460">
        <f t="shared" si="273"/>
        <v>5.8480458425824701E-7</v>
      </c>
    </row>
    <row r="17461" spans="1:4" x14ac:dyDescent="0.4">
      <c r="A17461" s="1">
        <v>17459</v>
      </c>
      <c r="B17461" s="2">
        <v>0.30000932624033499</v>
      </c>
      <c r="C17461" s="2">
        <v>9.3262403351168593E-6</v>
      </c>
      <c r="D17461">
        <f t="shared" si="273"/>
        <v>9.3262403351168593E-6</v>
      </c>
    </row>
    <row r="17462" spans="1:4" x14ac:dyDescent="0.4">
      <c r="A17462" s="1">
        <v>17460</v>
      </c>
      <c r="B17462" s="2">
        <v>0.29999780225271</v>
      </c>
      <c r="C17462" s="2">
        <v>-2.1977472897116699E-6</v>
      </c>
      <c r="D17462">
        <f t="shared" si="273"/>
        <v>2.1977472897116699E-6</v>
      </c>
    </row>
    <row r="17463" spans="1:4" x14ac:dyDescent="0.4">
      <c r="A17463" s="1">
        <v>17461</v>
      </c>
      <c r="B17463" s="2">
        <v>0.30000114343144502</v>
      </c>
      <c r="C17463" s="2">
        <v>1.1434314459712799E-6</v>
      </c>
      <c r="D17463">
        <f t="shared" si="273"/>
        <v>1.1434314459712799E-6</v>
      </c>
    </row>
    <row r="17464" spans="1:4" x14ac:dyDescent="0.4">
      <c r="A17464" s="1">
        <v>17462</v>
      </c>
      <c r="B17464" s="2">
        <v>0.300863031364214</v>
      </c>
      <c r="C17464" s="2">
        <v>8.6303136421500505E-4</v>
      </c>
      <c r="D17464">
        <f t="shared" si="273"/>
        <v>8.6303136421500505E-4</v>
      </c>
    </row>
    <row r="17465" spans="1:4" x14ac:dyDescent="0.4">
      <c r="A17465" s="1">
        <v>17463</v>
      </c>
      <c r="B17465" s="2">
        <v>0.29999202143356202</v>
      </c>
      <c r="C17465" s="2">
        <v>-7.9785664379161596E-6</v>
      </c>
      <c r="D17465">
        <f t="shared" si="273"/>
        <v>7.9785664379161596E-6</v>
      </c>
    </row>
    <row r="17466" spans="1:4" x14ac:dyDescent="0.4">
      <c r="A17466" s="1">
        <v>17464</v>
      </c>
      <c r="B17466" s="2">
        <v>0.28881281217460397</v>
      </c>
      <c r="C17466" s="2">
        <v>-1.1187187825395401E-2</v>
      </c>
      <c r="D17466">
        <f t="shared" si="273"/>
        <v>1.1187187825395401E-2</v>
      </c>
    </row>
    <row r="17467" spans="1:4" x14ac:dyDescent="0.4">
      <c r="A17467" s="1">
        <v>17465</v>
      </c>
      <c r="B17467" s="2">
        <v>0.300001701166212</v>
      </c>
      <c r="C17467" s="2">
        <v>1.7011662128973901E-6</v>
      </c>
      <c r="D17467">
        <f t="shared" si="273"/>
        <v>1.7011662128973901E-6</v>
      </c>
    </row>
    <row r="17468" spans="1:4" x14ac:dyDescent="0.4">
      <c r="A17468" s="1">
        <v>17466</v>
      </c>
      <c r="B17468" s="2">
        <v>0.30000781118294301</v>
      </c>
      <c r="C17468" s="2">
        <v>7.8111829435178992E-6</v>
      </c>
      <c r="D17468">
        <f t="shared" si="273"/>
        <v>7.8111829435178992E-6</v>
      </c>
    </row>
    <row r="17469" spans="1:4" x14ac:dyDescent="0.4">
      <c r="A17469" s="1">
        <v>17467</v>
      </c>
      <c r="B17469" s="2">
        <v>0.30000382149156002</v>
      </c>
      <c r="C17469" s="2">
        <v>3.8214915604739501E-6</v>
      </c>
      <c r="D17469">
        <f t="shared" si="273"/>
        <v>3.8214915604739501E-6</v>
      </c>
    </row>
    <row r="17470" spans="1:4" x14ac:dyDescent="0.4">
      <c r="A17470" s="1">
        <v>17468</v>
      </c>
      <c r="B17470" s="2">
        <v>0.299995603768135</v>
      </c>
      <c r="C17470" s="2">
        <v>-4.3962318646006903E-6</v>
      </c>
      <c r="D17470">
        <f t="shared" si="273"/>
        <v>4.3962318646006903E-6</v>
      </c>
    </row>
    <row r="17471" spans="1:4" x14ac:dyDescent="0.4">
      <c r="A17471" s="1">
        <v>17469</v>
      </c>
      <c r="B17471" s="2">
        <v>0.29999858029200399</v>
      </c>
      <c r="C17471" s="2">
        <v>-1.4197079956645899E-6</v>
      </c>
      <c r="D17471">
        <f t="shared" si="273"/>
        <v>1.4197079956645899E-6</v>
      </c>
    </row>
    <row r="17472" spans="1:4" x14ac:dyDescent="0.4">
      <c r="A17472" s="1">
        <v>17470</v>
      </c>
      <c r="B17472" s="2">
        <v>0.29999883109577102</v>
      </c>
      <c r="C17472" s="2">
        <v>-1.16890422874327E-6</v>
      </c>
      <c r="D17472">
        <f t="shared" si="273"/>
        <v>1.16890422874327E-6</v>
      </c>
    </row>
    <row r="17473" spans="1:4" x14ac:dyDescent="0.4">
      <c r="A17473" s="1">
        <v>17471</v>
      </c>
      <c r="B17473" s="2">
        <v>0.22351438604130999</v>
      </c>
      <c r="C17473" s="2">
        <v>-7.64856139586894E-2</v>
      </c>
      <c r="D17473">
        <f t="shared" si="273"/>
        <v>7.64856139586894E-2</v>
      </c>
    </row>
    <row r="17474" spans="1:4" x14ac:dyDescent="0.4">
      <c r="A17474" s="1">
        <v>17472</v>
      </c>
      <c r="B17474" s="2">
        <v>0.30000732507573802</v>
      </c>
      <c r="C17474" s="2">
        <v>7.3250757380294203E-6</v>
      </c>
      <c r="D17474">
        <f t="shared" si="273"/>
        <v>7.3250757380294203E-6</v>
      </c>
    </row>
    <row r="17475" spans="1:4" x14ac:dyDescent="0.4">
      <c r="A17475" s="1">
        <v>17473</v>
      </c>
      <c r="B17475" s="2">
        <v>0.30000366139625201</v>
      </c>
      <c r="C17475" s="2">
        <v>3.6613962522968801E-6</v>
      </c>
      <c r="D17475">
        <f t="shared" ref="D17475:D17538" si="274">ABS(C17475)</f>
        <v>3.6613962522968801E-6</v>
      </c>
    </row>
    <row r="17476" spans="1:4" x14ac:dyDescent="0.4">
      <c r="A17476" s="1">
        <v>17474</v>
      </c>
      <c r="B17476" s="2">
        <v>0.30000298806856701</v>
      </c>
      <c r="C17476" s="2">
        <v>2.9880685677996502E-6</v>
      </c>
      <c r="D17476">
        <f t="shared" si="274"/>
        <v>2.9880685677996502E-6</v>
      </c>
    </row>
    <row r="17477" spans="1:4" x14ac:dyDescent="0.4">
      <c r="A17477" s="1">
        <v>17475</v>
      </c>
      <c r="B17477" s="2">
        <v>0.299990978970538</v>
      </c>
      <c r="C17477" s="2">
        <v>-9.0210294612647001E-6</v>
      </c>
      <c r="D17477">
        <f t="shared" si="274"/>
        <v>9.0210294612647001E-6</v>
      </c>
    </row>
    <row r="17478" spans="1:4" x14ac:dyDescent="0.4">
      <c r="A17478" s="1">
        <v>17476</v>
      </c>
      <c r="B17478" s="2">
        <v>0.30000162777410699</v>
      </c>
      <c r="C17478" s="2">
        <v>1.6277741070602701E-6</v>
      </c>
      <c r="D17478">
        <f t="shared" si="274"/>
        <v>1.6277741070602701E-6</v>
      </c>
    </row>
    <row r="17479" spans="1:4" x14ac:dyDescent="0.4">
      <c r="A17479" s="1">
        <v>17477</v>
      </c>
      <c r="B17479" s="2">
        <v>0.29989655240380603</v>
      </c>
      <c r="C17479" s="2">
        <v>-1.03447596193795E-4</v>
      </c>
      <c r="D17479">
        <f t="shared" si="274"/>
        <v>1.03447596193795E-4</v>
      </c>
    </row>
    <row r="17480" spans="1:4" x14ac:dyDescent="0.4">
      <c r="A17480" s="1">
        <v>17478</v>
      </c>
      <c r="B17480" s="2">
        <v>0.299994419974628</v>
      </c>
      <c r="C17480" s="2">
        <v>-5.5800253713766897E-6</v>
      </c>
      <c r="D17480">
        <f t="shared" si="274"/>
        <v>5.5800253713766897E-6</v>
      </c>
    </row>
    <row r="17481" spans="1:4" x14ac:dyDescent="0.4">
      <c r="A17481" s="1">
        <v>17479</v>
      </c>
      <c r="B17481" s="2">
        <v>0.30000385772301302</v>
      </c>
      <c r="C17481" s="2">
        <v>3.8577230138669898E-6</v>
      </c>
      <c r="D17481">
        <f t="shared" si="274"/>
        <v>3.8577230138669898E-6</v>
      </c>
    </row>
    <row r="17482" spans="1:4" x14ac:dyDescent="0.4">
      <c r="A17482" s="1">
        <v>17480</v>
      </c>
      <c r="B17482" s="2">
        <v>0.22288476300041701</v>
      </c>
      <c r="C17482" s="2">
        <v>-7.7115236999582296E-2</v>
      </c>
      <c r="D17482">
        <f t="shared" si="274"/>
        <v>7.7115236999582296E-2</v>
      </c>
    </row>
    <row r="17483" spans="1:4" x14ac:dyDescent="0.4">
      <c r="A17483" s="1">
        <v>17481</v>
      </c>
      <c r="B17483" s="2">
        <v>0.30000845366158502</v>
      </c>
      <c r="C17483" s="2">
        <v>8.4536615855834701E-6</v>
      </c>
      <c r="D17483">
        <f t="shared" si="274"/>
        <v>8.4536615855834701E-6</v>
      </c>
    </row>
    <row r="17484" spans="1:4" x14ac:dyDescent="0.4">
      <c r="A17484" s="1">
        <v>17482</v>
      </c>
      <c r="B17484" s="2">
        <v>0.30000631911722198</v>
      </c>
      <c r="C17484" s="2">
        <v>6.3191172227639003E-6</v>
      </c>
      <c r="D17484">
        <f t="shared" si="274"/>
        <v>6.3191172227639003E-6</v>
      </c>
    </row>
    <row r="17485" spans="1:4" x14ac:dyDescent="0.4">
      <c r="A17485" s="1">
        <v>17483</v>
      </c>
      <c r="B17485" s="2">
        <v>0.30000294295507202</v>
      </c>
      <c r="C17485" s="2">
        <v>2.9429550727488801E-6</v>
      </c>
      <c r="D17485">
        <f t="shared" si="274"/>
        <v>2.9429550727488801E-6</v>
      </c>
    </row>
    <row r="17486" spans="1:4" x14ac:dyDescent="0.4">
      <c r="A17486" s="1">
        <v>17484</v>
      </c>
      <c r="B17486" s="2">
        <v>0.30029151577207702</v>
      </c>
      <c r="C17486" s="2">
        <v>2.91515772077199E-4</v>
      </c>
      <c r="D17486">
        <f t="shared" si="274"/>
        <v>2.91515772077199E-4</v>
      </c>
    </row>
    <row r="17487" spans="1:4" x14ac:dyDescent="0.4">
      <c r="A17487" s="1">
        <v>17485</v>
      </c>
      <c r="B17487" s="2">
        <v>0.30000885259257998</v>
      </c>
      <c r="C17487" s="2">
        <v>8.8525925800442206E-6</v>
      </c>
      <c r="D17487">
        <f t="shared" si="274"/>
        <v>8.8525925800442206E-6</v>
      </c>
    </row>
    <row r="17488" spans="1:4" x14ac:dyDescent="0.4">
      <c r="A17488" s="1">
        <v>17486</v>
      </c>
      <c r="B17488" s="2">
        <v>0.30000378863376398</v>
      </c>
      <c r="C17488" s="2">
        <v>3.7886337646564299E-6</v>
      </c>
      <c r="D17488">
        <f t="shared" si="274"/>
        <v>3.7886337646564299E-6</v>
      </c>
    </row>
    <row r="17489" spans="1:4" x14ac:dyDescent="0.4">
      <c r="A17489" s="1">
        <v>17487</v>
      </c>
      <c r="B17489" s="2">
        <v>0.29999787513798298</v>
      </c>
      <c r="C17489" s="2">
        <v>-2.12486201672801E-6</v>
      </c>
      <c r="D17489">
        <f t="shared" si="274"/>
        <v>2.12486201672801E-6</v>
      </c>
    </row>
    <row r="17490" spans="1:4" x14ac:dyDescent="0.4">
      <c r="A17490" s="1">
        <v>17488</v>
      </c>
      <c r="B17490" s="2">
        <v>0.30000480322872303</v>
      </c>
      <c r="C17490" s="2">
        <v>4.8032287237043097E-6</v>
      </c>
      <c r="D17490">
        <f t="shared" si="274"/>
        <v>4.8032287237043097E-6</v>
      </c>
    </row>
    <row r="17491" spans="1:4" x14ac:dyDescent="0.4">
      <c r="A17491" s="1">
        <v>17489</v>
      </c>
      <c r="B17491" s="2">
        <v>0.30000263479355499</v>
      </c>
      <c r="C17491" s="2">
        <v>2.6347935550563499E-6</v>
      </c>
      <c r="D17491">
        <f t="shared" si="274"/>
        <v>2.6347935550563499E-6</v>
      </c>
    </row>
    <row r="17492" spans="1:4" x14ac:dyDescent="0.4">
      <c r="A17492" s="1">
        <v>17490</v>
      </c>
      <c r="B17492" s="2">
        <v>0.29999894865119903</v>
      </c>
      <c r="C17492" s="2">
        <v>-1.05134880068469E-6</v>
      </c>
      <c r="D17492">
        <f t="shared" si="274"/>
        <v>1.05134880068469E-6</v>
      </c>
    </row>
    <row r="17493" spans="1:4" x14ac:dyDescent="0.4">
      <c r="A17493" s="1">
        <v>17491</v>
      </c>
      <c r="B17493" s="2">
        <v>0.30000297736057802</v>
      </c>
      <c r="C17493" s="2">
        <v>2.97736057841557E-6</v>
      </c>
      <c r="D17493">
        <f t="shared" si="274"/>
        <v>2.97736057841557E-6</v>
      </c>
    </row>
    <row r="17494" spans="1:4" x14ac:dyDescent="0.4">
      <c r="A17494" s="1">
        <v>17492</v>
      </c>
      <c r="B17494" s="2">
        <v>0.25</v>
      </c>
      <c r="C17494" s="2">
        <v>-4.9999999999999899E-2</v>
      </c>
      <c r="D17494">
        <f t="shared" si="274"/>
        <v>4.9999999999999899E-2</v>
      </c>
    </row>
    <row r="17495" spans="1:4" x14ac:dyDescent="0.4">
      <c r="A17495" s="1">
        <v>17493</v>
      </c>
      <c r="B17495" s="2">
        <v>0.29999645610944298</v>
      </c>
      <c r="C17495" s="2">
        <v>-3.5438905563456298E-6</v>
      </c>
      <c r="D17495">
        <f t="shared" si="274"/>
        <v>3.5438905563456298E-6</v>
      </c>
    </row>
    <row r="17496" spans="1:4" x14ac:dyDescent="0.4">
      <c r="A17496" s="1">
        <v>17494</v>
      </c>
      <c r="B17496" s="2">
        <v>0.29999891662779099</v>
      </c>
      <c r="C17496" s="2">
        <v>-1.0833722088321401E-6</v>
      </c>
      <c r="D17496">
        <f t="shared" si="274"/>
        <v>1.0833722088321401E-6</v>
      </c>
    </row>
    <row r="17497" spans="1:4" x14ac:dyDescent="0.4">
      <c r="A17497" s="1">
        <v>17495</v>
      </c>
      <c r="B17497" s="2">
        <v>0.29999098491303999</v>
      </c>
      <c r="C17497" s="2">
        <v>-9.0150869591631903E-6</v>
      </c>
      <c r="D17497">
        <f t="shared" si="274"/>
        <v>9.0150869591631903E-6</v>
      </c>
    </row>
    <row r="17498" spans="1:4" x14ac:dyDescent="0.4">
      <c r="A17498" s="1">
        <v>17496</v>
      </c>
      <c r="B17498" s="2">
        <v>0.29999964723385503</v>
      </c>
      <c r="C17498" s="2">
        <v>-3.5276614496204598E-7</v>
      </c>
      <c r="D17498">
        <f t="shared" si="274"/>
        <v>3.5276614496204598E-7</v>
      </c>
    </row>
    <row r="17499" spans="1:4" x14ac:dyDescent="0.4">
      <c r="A17499" s="1">
        <v>17497</v>
      </c>
      <c r="B17499" s="2">
        <v>0.29991490494596201</v>
      </c>
      <c r="C17499" s="2">
        <v>-8.5095054037143098E-5</v>
      </c>
      <c r="D17499">
        <f t="shared" si="274"/>
        <v>8.5095054037143098E-5</v>
      </c>
    </row>
    <row r="17500" spans="1:4" x14ac:dyDescent="0.4">
      <c r="A17500" s="1">
        <v>17498</v>
      </c>
      <c r="B17500" s="2">
        <v>0.28881841702154598</v>
      </c>
      <c r="C17500" s="2">
        <v>-1.11815829784533E-2</v>
      </c>
      <c r="D17500">
        <f t="shared" si="274"/>
        <v>1.11815829784533E-2</v>
      </c>
    </row>
    <row r="17501" spans="1:4" x14ac:dyDescent="0.4">
      <c r="A17501" s="1">
        <v>17499</v>
      </c>
      <c r="B17501" s="2">
        <v>0.30000552788555501</v>
      </c>
      <c r="C17501" s="2">
        <v>5.5278855559670603E-6</v>
      </c>
      <c r="D17501">
        <f t="shared" si="274"/>
        <v>5.5278855559670603E-6</v>
      </c>
    </row>
    <row r="17502" spans="1:4" x14ac:dyDescent="0.4">
      <c r="A17502" s="1">
        <v>17500</v>
      </c>
      <c r="B17502" s="2">
        <v>0.29999380169694101</v>
      </c>
      <c r="C17502" s="2">
        <v>-6.1983030589240997E-6</v>
      </c>
      <c r="D17502">
        <f t="shared" si="274"/>
        <v>6.1983030589240997E-6</v>
      </c>
    </row>
    <row r="17503" spans="1:4" x14ac:dyDescent="0.4">
      <c r="A17503" s="1">
        <v>17501</v>
      </c>
      <c r="B17503" s="2">
        <v>0.300001292093589</v>
      </c>
      <c r="C17503" s="2">
        <v>1.29209358995518E-6</v>
      </c>
      <c r="D17503">
        <f t="shared" si="274"/>
        <v>1.29209358995518E-6</v>
      </c>
    </row>
    <row r="17504" spans="1:4" x14ac:dyDescent="0.4">
      <c r="A17504" s="1">
        <v>17502</v>
      </c>
      <c r="B17504" s="2">
        <v>0.299993507134732</v>
      </c>
      <c r="C17504" s="2">
        <v>-6.4928652673823503E-6</v>
      </c>
      <c r="D17504">
        <f t="shared" si="274"/>
        <v>6.4928652673823503E-6</v>
      </c>
    </row>
    <row r="17505" spans="1:4" x14ac:dyDescent="0.4">
      <c r="A17505" s="1">
        <v>17503</v>
      </c>
      <c r="B17505" s="2">
        <v>0.29999787793190202</v>
      </c>
      <c r="C17505" s="2">
        <v>-2.1220680975764201E-6</v>
      </c>
      <c r="D17505">
        <f t="shared" si="274"/>
        <v>2.1220680975764201E-6</v>
      </c>
    </row>
    <row r="17506" spans="1:4" x14ac:dyDescent="0.4">
      <c r="A17506" s="1">
        <v>17504</v>
      </c>
      <c r="B17506" s="2">
        <v>0.29999881529466799</v>
      </c>
      <c r="C17506" s="2">
        <v>-1.18470533155834E-6</v>
      </c>
      <c r="D17506">
        <f t="shared" si="274"/>
        <v>1.18470533155834E-6</v>
      </c>
    </row>
    <row r="17507" spans="1:4" x14ac:dyDescent="0.4">
      <c r="A17507" s="1">
        <v>17505</v>
      </c>
      <c r="B17507" s="2">
        <v>0.299989923499898</v>
      </c>
      <c r="C17507" s="2">
        <v>-1.0076500101152599E-5</v>
      </c>
      <c r="D17507">
        <f t="shared" si="274"/>
        <v>1.0076500101152599E-5</v>
      </c>
    </row>
    <row r="17508" spans="1:4" x14ac:dyDescent="0.4">
      <c r="A17508" s="1">
        <v>17506</v>
      </c>
      <c r="B17508" s="2">
        <v>0.29997815125410898</v>
      </c>
      <c r="C17508" s="2">
        <v>-2.184874589084E-5</v>
      </c>
      <c r="D17508">
        <f t="shared" si="274"/>
        <v>2.184874589084E-5</v>
      </c>
    </row>
    <row r="17509" spans="1:4" x14ac:dyDescent="0.4">
      <c r="A17509" s="1">
        <v>17507</v>
      </c>
      <c r="B17509" s="2">
        <v>0.29998818461212401</v>
      </c>
      <c r="C17509" s="2">
        <v>-1.18153878758686E-5</v>
      </c>
      <c r="D17509">
        <f t="shared" si="274"/>
        <v>1.18153878758686E-5</v>
      </c>
    </row>
    <row r="17510" spans="1:4" x14ac:dyDescent="0.4">
      <c r="A17510" s="1">
        <v>17508</v>
      </c>
      <c r="B17510" s="2">
        <v>0.29998185348043199</v>
      </c>
      <c r="C17510" s="2">
        <v>-1.81465195670527E-5</v>
      </c>
      <c r="D17510">
        <f t="shared" si="274"/>
        <v>1.81465195670527E-5</v>
      </c>
    </row>
    <row r="17511" spans="1:4" x14ac:dyDescent="0.4">
      <c r="A17511" s="1">
        <v>17509</v>
      </c>
      <c r="B17511" s="2">
        <v>0.29999777204621803</v>
      </c>
      <c r="C17511" s="2">
        <v>-2.22795378129747E-6</v>
      </c>
      <c r="D17511">
        <f t="shared" si="274"/>
        <v>2.22795378129747E-6</v>
      </c>
    </row>
    <row r="17512" spans="1:4" x14ac:dyDescent="0.4">
      <c r="A17512" s="1">
        <v>17510</v>
      </c>
      <c r="B17512" s="2">
        <v>0.29999015462426598</v>
      </c>
      <c r="C17512" s="2">
        <v>-9.8453757334526702E-6</v>
      </c>
      <c r="D17512">
        <f t="shared" si="274"/>
        <v>9.8453757334526702E-6</v>
      </c>
    </row>
    <row r="17513" spans="1:4" x14ac:dyDescent="0.4">
      <c r="A17513" s="1">
        <v>17511</v>
      </c>
      <c r="B17513" s="2">
        <v>0.30000273501250302</v>
      </c>
      <c r="C17513" s="2">
        <v>2.7350125038072501E-6</v>
      </c>
      <c r="D17513">
        <f t="shared" si="274"/>
        <v>2.7350125038072501E-6</v>
      </c>
    </row>
    <row r="17514" spans="1:4" x14ac:dyDescent="0.4">
      <c r="A17514" s="1">
        <v>17512</v>
      </c>
      <c r="B17514" s="2">
        <v>0.29991193812758299</v>
      </c>
      <c r="C17514" s="2">
        <v>-8.8061872416000901E-5</v>
      </c>
      <c r="D17514">
        <f t="shared" si="274"/>
        <v>8.8061872416000901E-5</v>
      </c>
    </row>
    <row r="17515" spans="1:4" x14ac:dyDescent="0.4">
      <c r="A17515" s="1">
        <v>17513</v>
      </c>
      <c r="B17515" s="2">
        <v>0.30000611760450802</v>
      </c>
      <c r="C17515" s="2">
        <v>6.11760450813791E-6</v>
      </c>
      <c r="D17515">
        <f t="shared" si="274"/>
        <v>6.11760450813791E-6</v>
      </c>
    </row>
    <row r="17516" spans="1:4" x14ac:dyDescent="0.4">
      <c r="A17516" s="1">
        <v>17514</v>
      </c>
      <c r="B17516" s="2">
        <v>0.30000038800247902</v>
      </c>
      <c r="C17516" s="2">
        <v>3.8800247925685398E-7</v>
      </c>
      <c r="D17516">
        <f t="shared" si="274"/>
        <v>3.8800247925685398E-7</v>
      </c>
    </row>
    <row r="17517" spans="1:4" x14ac:dyDescent="0.4">
      <c r="A17517" s="1">
        <v>17515</v>
      </c>
      <c r="B17517" s="2">
        <v>0.30000938616221501</v>
      </c>
      <c r="C17517" s="2">
        <v>9.3861622152968603E-6</v>
      </c>
      <c r="D17517">
        <f t="shared" si="274"/>
        <v>9.3861622152968603E-6</v>
      </c>
    </row>
    <row r="17518" spans="1:4" x14ac:dyDescent="0.4">
      <c r="A17518" s="1">
        <v>17516</v>
      </c>
      <c r="B17518" s="2">
        <v>0.29990701682785298</v>
      </c>
      <c r="C17518" s="2">
        <v>-9.2983172146399106E-5</v>
      </c>
      <c r="D17518">
        <f t="shared" si="274"/>
        <v>9.2983172146399106E-5</v>
      </c>
    </row>
    <row r="17519" spans="1:4" x14ac:dyDescent="0.4">
      <c r="A17519" s="1">
        <v>17517</v>
      </c>
      <c r="B17519" s="2">
        <v>0.29999671932145999</v>
      </c>
      <c r="C17519" s="2">
        <v>-3.28067853960778E-6</v>
      </c>
      <c r="D17519">
        <f t="shared" si="274"/>
        <v>3.28067853960778E-6</v>
      </c>
    </row>
    <row r="17520" spans="1:4" x14ac:dyDescent="0.4">
      <c r="A17520" s="1">
        <v>17518</v>
      </c>
      <c r="B17520" s="2">
        <v>0.29999548185870401</v>
      </c>
      <c r="C17520" s="2">
        <v>-4.5181412957062599E-6</v>
      </c>
      <c r="D17520">
        <f t="shared" si="274"/>
        <v>4.5181412957062599E-6</v>
      </c>
    </row>
    <row r="17521" spans="1:4" x14ac:dyDescent="0.4">
      <c r="A17521" s="1">
        <v>17519</v>
      </c>
      <c r="B17521" s="2">
        <v>0.29999711218269498</v>
      </c>
      <c r="C17521" s="2">
        <v>-2.88781730473086E-6</v>
      </c>
      <c r="D17521">
        <f t="shared" si="274"/>
        <v>2.88781730473086E-6</v>
      </c>
    </row>
    <row r="17522" spans="1:4" x14ac:dyDescent="0.4">
      <c r="A17522" s="1">
        <v>17520</v>
      </c>
      <c r="B17522" s="2">
        <v>0.30000060944476398</v>
      </c>
      <c r="C17522" s="2">
        <v>6.0944476421020902E-7</v>
      </c>
      <c r="D17522">
        <f t="shared" si="274"/>
        <v>6.0944476421020902E-7</v>
      </c>
    </row>
    <row r="17523" spans="1:4" x14ac:dyDescent="0.4">
      <c r="A17523" s="1">
        <v>17521</v>
      </c>
      <c r="B17523" s="2">
        <v>0.30000388632627401</v>
      </c>
      <c r="C17523" s="2">
        <v>3.8863262741828301E-6</v>
      </c>
      <c r="D17523">
        <f t="shared" si="274"/>
        <v>3.8863262741828301E-6</v>
      </c>
    </row>
    <row r="17524" spans="1:4" x14ac:dyDescent="0.4">
      <c r="A17524" s="1">
        <v>17522</v>
      </c>
      <c r="B17524" s="2">
        <v>0.22351398113951401</v>
      </c>
      <c r="C17524" s="2">
        <v>-7.6486018860485797E-2</v>
      </c>
      <c r="D17524">
        <f t="shared" si="274"/>
        <v>7.6486018860485797E-2</v>
      </c>
    </row>
    <row r="17525" spans="1:4" x14ac:dyDescent="0.4">
      <c r="A17525" s="1">
        <v>17523</v>
      </c>
      <c r="B17525" s="2">
        <v>0.30001338797913302</v>
      </c>
      <c r="C17525" s="2">
        <v>1.3387979133638799E-5</v>
      </c>
      <c r="D17525">
        <f t="shared" si="274"/>
        <v>1.3387979133638799E-5</v>
      </c>
    </row>
    <row r="17526" spans="1:4" x14ac:dyDescent="0.4">
      <c r="A17526" s="1">
        <v>17524</v>
      </c>
      <c r="B17526" s="2">
        <v>0.29999425123615803</v>
      </c>
      <c r="C17526" s="2">
        <v>-5.7487638410180701E-6</v>
      </c>
      <c r="D17526">
        <f t="shared" si="274"/>
        <v>5.7487638410180701E-6</v>
      </c>
    </row>
    <row r="17527" spans="1:4" x14ac:dyDescent="0.4">
      <c r="A17527" s="1">
        <v>17525</v>
      </c>
      <c r="B17527" s="2">
        <v>0.30000924759033398</v>
      </c>
      <c r="C17527" s="2">
        <v>9.2475903340494202E-6</v>
      </c>
      <c r="D17527">
        <f t="shared" si="274"/>
        <v>9.2475903340494202E-6</v>
      </c>
    </row>
    <row r="17528" spans="1:4" x14ac:dyDescent="0.4">
      <c r="A17528" s="1">
        <v>17526</v>
      </c>
      <c r="B17528" s="2">
        <v>0.30000254486938999</v>
      </c>
      <c r="C17528" s="2">
        <v>2.5448693901641801E-6</v>
      </c>
      <c r="D17528">
        <f t="shared" si="274"/>
        <v>2.5448693901641801E-6</v>
      </c>
    </row>
    <row r="17529" spans="1:4" x14ac:dyDescent="0.4">
      <c r="A17529" s="1">
        <v>17527</v>
      </c>
      <c r="B17529" s="2">
        <v>0.30000200475809702</v>
      </c>
      <c r="C17529" s="2">
        <v>2.0047580970294901E-6</v>
      </c>
      <c r="D17529">
        <f t="shared" si="274"/>
        <v>2.0047580970294901E-6</v>
      </c>
    </row>
    <row r="17530" spans="1:4" x14ac:dyDescent="0.4">
      <c r="A17530" s="1">
        <v>17528</v>
      </c>
      <c r="B17530" s="2">
        <v>0.300007991811716</v>
      </c>
      <c r="C17530" s="2">
        <v>7.9918117168453694E-6</v>
      </c>
      <c r="D17530">
        <f t="shared" si="274"/>
        <v>7.9918117168453694E-6</v>
      </c>
    </row>
    <row r="17531" spans="1:4" x14ac:dyDescent="0.4">
      <c r="A17531" s="1">
        <v>17529</v>
      </c>
      <c r="B17531" s="2">
        <v>0.30000586169488602</v>
      </c>
      <c r="C17531" s="2">
        <v>5.8616948865330899E-6</v>
      </c>
      <c r="D17531">
        <f t="shared" si="274"/>
        <v>5.8616948865330899E-6</v>
      </c>
    </row>
    <row r="17532" spans="1:4" x14ac:dyDescent="0.4">
      <c r="A17532" s="1">
        <v>17530</v>
      </c>
      <c r="B17532" s="2">
        <v>0.300000901760961</v>
      </c>
      <c r="C17532" s="2">
        <v>9.0176096101401897E-7</v>
      </c>
      <c r="D17532">
        <f t="shared" si="274"/>
        <v>9.0176096101401897E-7</v>
      </c>
    </row>
    <row r="17533" spans="1:4" x14ac:dyDescent="0.4">
      <c r="A17533" s="1">
        <v>17531</v>
      </c>
      <c r="B17533" s="2">
        <v>0.30001123125502499</v>
      </c>
      <c r="C17533" s="2">
        <v>1.12312550258897E-5</v>
      </c>
      <c r="D17533">
        <f t="shared" si="274"/>
        <v>1.12312550258897E-5</v>
      </c>
    </row>
    <row r="17534" spans="1:4" x14ac:dyDescent="0.4">
      <c r="A17534" s="1">
        <v>17532</v>
      </c>
      <c r="B17534" s="2">
        <v>0.30000888664539699</v>
      </c>
      <c r="C17534" s="2">
        <v>8.8866453971658804E-6</v>
      </c>
      <c r="D17534">
        <f t="shared" si="274"/>
        <v>8.8866453971658804E-6</v>
      </c>
    </row>
    <row r="17535" spans="1:4" x14ac:dyDescent="0.4">
      <c r="A17535" s="1">
        <v>17533</v>
      </c>
      <c r="B17535" s="2">
        <v>0.29999746221985002</v>
      </c>
      <c r="C17535" s="2">
        <v>-2.5377801498582798E-6</v>
      </c>
      <c r="D17535">
        <f t="shared" si="274"/>
        <v>2.5377801498582798E-6</v>
      </c>
    </row>
    <row r="17536" spans="1:4" x14ac:dyDescent="0.4">
      <c r="A17536" s="1">
        <v>17534</v>
      </c>
      <c r="B17536" s="2">
        <v>0.29999629345735801</v>
      </c>
      <c r="C17536" s="2">
        <v>-3.70654264120195E-6</v>
      </c>
      <c r="D17536">
        <f t="shared" si="274"/>
        <v>3.70654264120195E-6</v>
      </c>
    </row>
    <row r="17537" spans="1:4" x14ac:dyDescent="0.4">
      <c r="A17537" s="1">
        <v>17535</v>
      </c>
      <c r="B17537" s="2">
        <v>0.29999752051155698</v>
      </c>
      <c r="C17537" s="2">
        <v>-2.4794884421752701E-6</v>
      </c>
      <c r="D17537">
        <f t="shared" si="274"/>
        <v>2.4794884421752701E-6</v>
      </c>
    </row>
    <row r="17538" spans="1:4" x14ac:dyDescent="0.4">
      <c r="A17538" s="1">
        <v>17536</v>
      </c>
      <c r="B17538" s="2">
        <v>0.299999762583332</v>
      </c>
      <c r="C17538" s="2">
        <v>-2.3741666715926199E-7</v>
      </c>
      <c r="D17538">
        <f t="shared" si="274"/>
        <v>2.3741666715926199E-7</v>
      </c>
    </row>
    <row r="17539" spans="1:4" x14ac:dyDescent="0.4">
      <c r="A17539" s="1">
        <v>17537</v>
      </c>
      <c r="B17539" s="2">
        <v>0.30000151798486901</v>
      </c>
      <c r="C17539" s="2">
        <v>1.5179848695257E-6</v>
      </c>
      <c r="D17539">
        <f t="shared" ref="D17539:D17602" si="275">ABS(C17539)</f>
        <v>1.5179848695257E-6</v>
      </c>
    </row>
    <row r="17540" spans="1:4" x14ac:dyDescent="0.4">
      <c r="A17540" s="1">
        <v>17538</v>
      </c>
      <c r="B17540" s="2">
        <v>0.29999138648767198</v>
      </c>
      <c r="C17540" s="2">
        <v>-8.6135123278374608E-6</v>
      </c>
      <c r="D17540">
        <f t="shared" si="275"/>
        <v>8.6135123278374608E-6</v>
      </c>
    </row>
    <row r="17541" spans="1:4" x14ac:dyDescent="0.4">
      <c r="A17541" s="1">
        <v>17539</v>
      </c>
      <c r="B17541" s="2">
        <v>0.29737015226353303</v>
      </c>
      <c r="C17541" s="2">
        <v>-2.62984773646618E-3</v>
      </c>
      <c r="D17541">
        <f t="shared" si="275"/>
        <v>2.62984773646618E-3</v>
      </c>
    </row>
    <row r="17542" spans="1:4" x14ac:dyDescent="0.4">
      <c r="A17542" s="1">
        <v>17540</v>
      </c>
      <c r="B17542" s="2">
        <v>0.30000207932950801</v>
      </c>
      <c r="C17542" s="2">
        <v>2.0793295080201399E-6</v>
      </c>
      <c r="D17542">
        <f t="shared" si="275"/>
        <v>2.0793295080201399E-6</v>
      </c>
    </row>
    <row r="17543" spans="1:4" x14ac:dyDescent="0.4">
      <c r="A17543" s="1">
        <v>17541</v>
      </c>
      <c r="B17543" s="2">
        <v>0.30000691989739597</v>
      </c>
      <c r="C17543" s="2">
        <v>6.9198973964845697E-6</v>
      </c>
      <c r="D17543">
        <f t="shared" si="275"/>
        <v>6.9198973964845697E-6</v>
      </c>
    </row>
    <row r="17544" spans="1:4" x14ac:dyDescent="0.4">
      <c r="A17544" s="1">
        <v>17542</v>
      </c>
      <c r="B17544" s="2">
        <v>0.30000509773721901</v>
      </c>
      <c r="C17544" s="2">
        <v>5.0977372194615999E-6</v>
      </c>
      <c r="D17544">
        <f t="shared" si="275"/>
        <v>5.0977372194615999E-6</v>
      </c>
    </row>
    <row r="17545" spans="1:4" x14ac:dyDescent="0.4">
      <c r="A17545" s="1">
        <v>17543</v>
      </c>
      <c r="B17545" s="2">
        <v>0.29999714117235698</v>
      </c>
      <c r="C17545" s="2">
        <v>-2.85882764239353E-6</v>
      </c>
      <c r="D17545">
        <f t="shared" si="275"/>
        <v>2.85882764239353E-6</v>
      </c>
    </row>
    <row r="17546" spans="1:4" x14ac:dyDescent="0.4">
      <c r="A17546" s="1">
        <v>17544</v>
      </c>
      <c r="B17546" s="2">
        <v>0.29990820544631802</v>
      </c>
      <c r="C17546" s="2">
        <v>-9.1794553681523396E-5</v>
      </c>
      <c r="D17546">
        <f t="shared" si="275"/>
        <v>9.1794553681523396E-5</v>
      </c>
    </row>
    <row r="17547" spans="1:4" x14ac:dyDescent="0.4">
      <c r="A17547" s="1">
        <v>17545</v>
      </c>
      <c r="B17547" s="2">
        <v>0.29999169337318998</v>
      </c>
      <c r="C17547" s="2">
        <v>-8.3066268090625699E-6</v>
      </c>
      <c r="D17547">
        <f t="shared" si="275"/>
        <v>8.3066268090625699E-6</v>
      </c>
    </row>
    <row r="17548" spans="1:4" x14ac:dyDescent="0.4">
      <c r="A17548" s="1">
        <v>17546</v>
      </c>
      <c r="B17548" s="2">
        <v>0.30000463471038102</v>
      </c>
      <c r="C17548" s="2">
        <v>4.6347103815902398E-6</v>
      </c>
      <c r="D17548">
        <f t="shared" si="275"/>
        <v>4.6347103815902398E-6</v>
      </c>
    </row>
    <row r="17549" spans="1:4" x14ac:dyDescent="0.4">
      <c r="A17549" s="1">
        <v>17547</v>
      </c>
      <c r="B17549" s="2">
        <v>0.29999378310429597</v>
      </c>
      <c r="C17549" s="2">
        <v>-6.2168957035146902E-6</v>
      </c>
      <c r="D17549">
        <f t="shared" si="275"/>
        <v>6.2168957035146902E-6</v>
      </c>
    </row>
    <row r="17550" spans="1:4" x14ac:dyDescent="0.4">
      <c r="A17550" s="1">
        <v>17548</v>
      </c>
      <c r="B17550" s="2">
        <v>0.29999126733798198</v>
      </c>
      <c r="C17550" s="2">
        <v>-8.7326620171745904E-6</v>
      </c>
      <c r="D17550">
        <f t="shared" si="275"/>
        <v>8.7326620171745904E-6</v>
      </c>
    </row>
    <row r="17551" spans="1:4" x14ac:dyDescent="0.4">
      <c r="A17551" s="1">
        <v>17549</v>
      </c>
      <c r="B17551" s="2">
        <v>0.299994614295785</v>
      </c>
      <c r="C17551" s="2">
        <v>-5.3857042149885097E-6</v>
      </c>
      <c r="D17551">
        <f t="shared" si="275"/>
        <v>5.3857042149885097E-6</v>
      </c>
    </row>
    <row r="17552" spans="1:4" x14ac:dyDescent="0.4">
      <c r="A17552" s="1">
        <v>17550</v>
      </c>
      <c r="B17552" s="2">
        <v>0.29998846596970602</v>
      </c>
      <c r="C17552" s="2">
        <v>-1.15340302933031E-5</v>
      </c>
      <c r="D17552">
        <f t="shared" si="275"/>
        <v>1.15340302933031E-5</v>
      </c>
    </row>
    <row r="17553" spans="1:4" x14ac:dyDescent="0.4">
      <c r="A17553" s="1">
        <v>17551</v>
      </c>
      <c r="B17553" s="2">
        <v>0.30000230199501399</v>
      </c>
      <c r="C17553" s="2">
        <v>2.30199501471961E-6</v>
      </c>
      <c r="D17553">
        <f t="shared" si="275"/>
        <v>2.30199501471961E-6</v>
      </c>
    </row>
    <row r="17554" spans="1:4" x14ac:dyDescent="0.4">
      <c r="A17554" s="1">
        <v>17552</v>
      </c>
      <c r="B17554" s="2">
        <v>0.300003492305429</v>
      </c>
      <c r="C17554" s="2">
        <v>3.49230542917577E-6</v>
      </c>
      <c r="D17554">
        <f t="shared" si="275"/>
        <v>3.49230542917577E-6</v>
      </c>
    </row>
    <row r="17555" spans="1:4" x14ac:dyDescent="0.4">
      <c r="A17555" s="1">
        <v>17553</v>
      </c>
      <c r="B17555" s="2">
        <v>0.222564961216804</v>
      </c>
      <c r="C17555" s="2">
        <v>-7.7435038783195104E-2</v>
      </c>
      <c r="D17555">
        <f t="shared" si="275"/>
        <v>7.7435038783195104E-2</v>
      </c>
    </row>
    <row r="17556" spans="1:4" x14ac:dyDescent="0.4">
      <c r="A17556" s="1">
        <v>17554</v>
      </c>
      <c r="B17556" s="2">
        <v>0.30000276291446398</v>
      </c>
      <c r="C17556" s="2">
        <v>2.7629144642160499E-6</v>
      </c>
      <c r="D17556">
        <f t="shared" si="275"/>
        <v>2.7629144642160499E-6</v>
      </c>
    </row>
    <row r="17557" spans="1:4" x14ac:dyDescent="0.4">
      <c r="A17557" s="1">
        <v>17555</v>
      </c>
      <c r="B17557" s="2">
        <v>0.29999873650269399</v>
      </c>
      <c r="C17557" s="2">
        <v>-1.26349730572572E-6</v>
      </c>
      <c r="D17557">
        <f t="shared" si="275"/>
        <v>1.26349730572572E-6</v>
      </c>
    </row>
    <row r="17558" spans="1:4" x14ac:dyDescent="0.4">
      <c r="A17558" s="1">
        <v>17556</v>
      </c>
      <c r="B17558" s="2">
        <v>0.299985711148477</v>
      </c>
      <c r="C17558" s="2">
        <v>-1.42888515221595E-5</v>
      </c>
      <c r="D17558">
        <f t="shared" si="275"/>
        <v>1.42888515221595E-5</v>
      </c>
    </row>
    <row r="17559" spans="1:4" x14ac:dyDescent="0.4">
      <c r="A17559" s="1">
        <v>17557</v>
      </c>
      <c r="B17559" s="2">
        <v>0.29999231566611301</v>
      </c>
      <c r="C17559" s="2">
        <v>-7.6843338869814204E-6</v>
      </c>
      <c r="D17559">
        <f t="shared" si="275"/>
        <v>7.6843338869814204E-6</v>
      </c>
    </row>
    <row r="17560" spans="1:4" x14ac:dyDescent="0.4">
      <c r="A17560" s="1">
        <v>17558</v>
      </c>
      <c r="B17560" s="2">
        <v>0.29999851591749099</v>
      </c>
      <c r="C17560" s="2">
        <v>-1.4840825086626E-6</v>
      </c>
      <c r="D17560">
        <f t="shared" si="275"/>
        <v>1.4840825086626E-6</v>
      </c>
    </row>
    <row r="17561" spans="1:4" x14ac:dyDescent="0.4">
      <c r="A17561" s="1">
        <v>17559</v>
      </c>
      <c r="B17561" s="2">
        <v>0.29999463681834698</v>
      </c>
      <c r="C17561" s="2">
        <v>-5.3631816522847696E-6</v>
      </c>
      <c r="D17561">
        <f t="shared" si="275"/>
        <v>5.3631816522847696E-6</v>
      </c>
    </row>
    <row r="17562" spans="1:4" x14ac:dyDescent="0.4">
      <c r="A17562" s="1">
        <v>17560</v>
      </c>
      <c r="B17562" s="2">
        <v>0.299997696746305</v>
      </c>
      <c r="C17562" s="2">
        <v>-2.3032536942690901E-6</v>
      </c>
      <c r="D17562">
        <f t="shared" si="275"/>
        <v>2.3032536942690901E-6</v>
      </c>
    </row>
    <row r="17563" spans="1:4" x14ac:dyDescent="0.4">
      <c r="A17563" s="1">
        <v>17561</v>
      </c>
      <c r="B17563" s="2">
        <v>0.29999919965487098</v>
      </c>
      <c r="C17563" s="2">
        <v>-8.0034512833782003E-7</v>
      </c>
      <c r="D17563">
        <f t="shared" si="275"/>
        <v>8.0034512833782003E-7</v>
      </c>
    </row>
    <row r="17564" spans="1:4" x14ac:dyDescent="0.4">
      <c r="A17564" s="1">
        <v>17562</v>
      </c>
      <c r="B17564" s="2">
        <v>0.30000190607641603</v>
      </c>
      <c r="C17564" s="2">
        <v>1.9060764166467499E-6</v>
      </c>
      <c r="D17564">
        <f t="shared" si="275"/>
        <v>1.9060764166467499E-6</v>
      </c>
    </row>
    <row r="17565" spans="1:4" x14ac:dyDescent="0.4">
      <c r="A17565" s="1">
        <v>17563</v>
      </c>
      <c r="B17565" s="2">
        <v>0.22349683034819301</v>
      </c>
      <c r="C17565" s="2">
        <v>-7.6503169651806702E-2</v>
      </c>
      <c r="D17565">
        <f t="shared" si="275"/>
        <v>7.6503169651806702E-2</v>
      </c>
    </row>
    <row r="17566" spans="1:4" x14ac:dyDescent="0.4">
      <c r="A17566" s="1">
        <v>17564</v>
      </c>
      <c r="B17566" s="2">
        <v>0.30000654210273597</v>
      </c>
      <c r="C17566" s="2">
        <v>6.5421027367063003E-6</v>
      </c>
      <c r="D17566">
        <f t="shared" si="275"/>
        <v>6.5421027367063003E-6</v>
      </c>
    </row>
    <row r="17567" spans="1:4" x14ac:dyDescent="0.4">
      <c r="A17567" s="1">
        <v>17565</v>
      </c>
      <c r="B17567" s="2">
        <v>0.29999451082626899</v>
      </c>
      <c r="C17567" s="2">
        <v>-5.4891737303330797E-6</v>
      </c>
      <c r="D17567">
        <f t="shared" si="275"/>
        <v>5.4891737303330797E-6</v>
      </c>
    </row>
    <row r="17568" spans="1:4" x14ac:dyDescent="0.4">
      <c r="A17568" s="1">
        <v>17566</v>
      </c>
      <c r="B17568" s="2">
        <v>0.30001339390739201</v>
      </c>
      <c r="C17568" s="2">
        <v>1.3393907392023001E-5</v>
      </c>
      <c r="D17568">
        <f t="shared" si="275"/>
        <v>1.3393907392023001E-5</v>
      </c>
    </row>
    <row r="17569" spans="1:4" x14ac:dyDescent="0.4">
      <c r="A17569" s="1">
        <v>17567</v>
      </c>
      <c r="B17569" s="2">
        <v>0.299991785410964</v>
      </c>
      <c r="C17569" s="2">
        <v>-8.2145890350493399E-6</v>
      </c>
      <c r="D17569">
        <f t="shared" si="275"/>
        <v>8.2145890350493399E-6</v>
      </c>
    </row>
    <row r="17570" spans="1:4" x14ac:dyDescent="0.4">
      <c r="A17570" s="1">
        <v>17568</v>
      </c>
      <c r="B17570" s="2">
        <v>0.299983347605077</v>
      </c>
      <c r="C17570" s="2">
        <v>-1.6652394922378398E-5</v>
      </c>
      <c r="D17570">
        <f t="shared" si="275"/>
        <v>1.6652394922378398E-5</v>
      </c>
    </row>
    <row r="17571" spans="1:4" x14ac:dyDescent="0.4">
      <c r="A17571" s="1">
        <v>17569</v>
      </c>
      <c r="B17571" s="2">
        <v>0.29999986527925598</v>
      </c>
      <c r="C17571" s="2">
        <v>-1.3472074383846701E-7</v>
      </c>
      <c r="D17571">
        <f t="shared" si="275"/>
        <v>1.3472074383846701E-7</v>
      </c>
    </row>
    <row r="17572" spans="1:4" x14ac:dyDescent="0.4">
      <c r="A17572" s="1">
        <v>17570</v>
      </c>
      <c r="B17572" s="2">
        <v>0.29999432662449299</v>
      </c>
      <c r="C17572" s="2">
        <v>-5.6733755062210397E-6</v>
      </c>
      <c r="D17572">
        <f t="shared" si="275"/>
        <v>5.6733755062210397E-6</v>
      </c>
    </row>
    <row r="17573" spans="1:4" x14ac:dyDescent="0.4">
      <c r="A17573" s="1">
        <v>17571</v>
      </c>
      <c r="B17573" s="2">
        <v>0.299998706802931</v>
      </c>
      <c r="C17573" s="2">
        <v>-1.2931970685969801E-6</v>
      </c>
      <c r="D17573">
        <f t="shared" si="275"/>
        <v>1.2931970685969801E-6</v>
      </c>
    </row>
    <row r="17574" spans="1:4" x14ac:dyDescent="0.4">
      <c r="A17574" s="1">
        <v>17572</v>
      </c>
      <c r="B17574" s="2">
        <v>0.25</v>
      </c>
      <c r="C17574" s="2">
        <v>-4.9999999999999899E-2</v>
      </c>
      <c r="D17574">
        <f t="shared" si="275"/>
        <v>4.9999999999999899E-2</v>
      </c>
    </row>
    <row r="17575" spans="1:4" x14ac:dyDescent="0.4">
      <c r="A17575" s="1">
        <v>17573</v>
      </c>
      <c r="B17575" s="2">
        <v>0.300001083792374</v>
      </c>
      <c r="C17575" s="2">
        <v>1.0837923747897199E-6</v>
      </c>
      <c r="D17575">
        <f t="shared" si="275"/>
        <v>1.0837923747897199E-6</v>
      </c>
    </row>
    <row r="17576" spans="1:4" x14ac:dyDescent="0.4">
      <c r="A17576" s="1">
        <v>17574</v>
      </c>
      <c r="B17576" s="2">
        <v>0.29999636221128201</v>
      </c>
      <c r="C17576" s="2">
        <v>-3.6377887178695701E-6</v>
      </c>
      <c r="D17576">
        <f t="shared" si="275"/>
        <v>3.6377887178695701E-6</v>
      </c>
    </row>
    <row r="17577" spans="1:4" x14ac:dyDescent="0.4">
      <c r="A17577" s="1">
        <v>17575</v>
      </c>
      <c r="B17577" s="2">
        <v>0.30000231695716301</v>
      </c>
      <c r="C17577" s="2">
        <v>2.3169571638503802E-6</v>
      </c>
      <c r="D17577">
        <f t="shared" si="275"/>
        <v>2.3169571638503802E-6</v>
      </c>
    </row>
    <row r="17578" spans="1:4" x14ac:dyDescent="0.4">
      <c r="A17578" s="1">
        <v>17576</v>
      </c>
      <c r="B17578" s="2">
        <v>0.29999417678221102</v>
      </c>
      <c r="C17578" s="2">
        <v>-5.8232177882477903E-6</v>
      </c>
      <c r="D17578">
        <f t="shared" si="275"/>
        <v>5.8232177882477903E-6</v>
      </c>
    </row>
    <row r="17579" spans="1:4" x14ac:dyDescent="0.4">
      <c r="A17579" s="1">
        <v>17577</v>
      </c>
      <c r="B17579" s="2">
        <v>0.29998878524565298</v>
      </c>
      <c r="C17579" s="2">
        <v>-1.12147543464558E-5</v>
      </c>
      <c r="D17579">
        <f t="shared" si="275"/>
        <v>1.12147543464558E-5</v>
      </c>
    </row>
    <row r="17580" spans="1:4" x14ac:dyDescent="0.4">
      <c r="A17580" s="1">
        <v>17578</v>
      </c>
      <c r="B17580" s="2">
        <v>0.29999052219593703</v>
      </c>
      <c r="C17580" s="2">
        <v>-9.4778040629073195E-6</v>
      </c>
      <c r="D17580">
        <f t="shared" si="275"/>
        <v>9.4778040629073195E-6</v>
      </c>
    </row>
    <row r="17581" spans="1:4" x14ac:dyDescent="0.4">
      <c r="A17581" s="1">
        <v>17579</v>
      </c>
      <c r="B17581" s="2">
        <v>0.30000315036715702</v>
      </c>
      <c r="C17581" s="2">
        <v>3.1503671571453298E-6</v>
      </c>
      <c r="D17581">
        <f t="shared" si="275"/>
        <v>3.1503671571453298E-6</v>
      </c>
    </row>
    <row r="17582" spans="1:4" x14ac:dyDescent="0.4">
      <c r="A17582" s="1">
        <v>17580</v>
      </c>
      <c r="B17582" s="2">
        <v>0.30000473552032703</v>
      </c>
      <c r="C17582" s="2">
        <v>4.7355203273147197E-6</v>
      </c>
      <c r="D17582">
        <f t="shared" si="275"/>
        <v>4.7355203273147197E-6</v>
      </c>
    </row>
    <row r="17583" spans="1:4" x14ac:dyDescent="0.4">
      <c r="A17583" s="1">
        <v>17581</v>
      </c>
      <c r="B17583" s="2">
        <v>0.30000639361546799</v>
      </c>
      <c r="C17583" s="2">
        <v>6.3936154687804704E-6</v>
      </c>
      <c r="D17583">
        <f t="shared" si="275"/>
        <v>6.3936154687804704E-6</v>
      </c>
    </row>
    <row r="17584" spans="1:4" x14ac:dyDescent="0.4">
      <c r="A17584" s="1">
        <v>17582</v>
      </c>
      <c r="B17584" s="2">
        <v>0.29999156682054001</v>
      </c>
      <c r="C17584" s="2">
        <v>-8.4331794594771897E-6</v>
      </c>
      <c r="D17584">
        <f t="shared" si="275"/>
        <v>8.4331794594771897E-6</v>
      </c>
    </row>
    <row r="17585" spans="1:4" x14ac:dyDescent="0.4">
      <c r="A17585" s="1">
        <v>17583</v>
      </c>
      <c r="B17585" s="2">
        <v>0.30000082746626699</v>
      </c>
      <c r="C17585" s="2">
        <v>8.2746626783869396E-7</v>
      </c>
      <c r="D17585">
        <f t="shared" si="275"/>
        <v>8.2746626783869396E-7</v>
      </c>
    </row>
    <row r="17586" spans="1:4" x14ac:dyDescent="0.4">
      <c r="A17586" s="1">
        <v>17584</v>
      </c>
      <c r="B17586" s="2">
        <v>0.30000697740773402</v>
      </c>
      <c r="C17586" s="2">
        <v>6.9774077344764101E-6</v>
      </c>
      <c r="D17586">
        <f t="shared" si="275"/>
        <v>6.9774077344764101E-6</v>
      </c>
    </row>
    <row r="17587" spans="1:4" x14ac:dyDescent="0.4">
      <c r="A17587" s="1">
        <v>17585</v>
      </c>
      <c r="B17587" s="2">
        <v>0.25</v>
      </c>
      <c r="C17587" s="2">
        <v>-4.9999999999999899E-2</v>
      </c>
      <c r="D17587">
        <f t="shared" si="275"/>
        <v>4.9999999999999899E-2</v>
      </c>
    </row>
    <row r="17588" spans="1:4" x14ac:dyDescent="0.4">
      <c r="A17588" s="1">
        <v>17586</v>
      </c>
      <c r="B17588" s="2">
        <v>0.29989863232424702</v>
      </c>
      <c r="C17588" s="2">
        <v>-1.0136767575275E-4</v>
      </c>
      <c r="D17588">
        <f t="shared" si="275"/>
        <v>1.0136767575275E-4</v>
      </c>
    </row>
    <row r="17589" spans="1:4" x14ac:dyDescent="0.4">
      <c r="A17589" s="1">
        <v>17587</v>
      </c>
      <c r="B17589" s="2">
        <v>0.30000566732828499</v>
      </c>
      <c r="C17589" s="2">
        <v>5.6673282850527803E-6</v>
      </c>
      <c r="D17589">
        <f t="shared" si="275"/>
        <v>5.6673282850527803E-6</v>
      </c>
    </row>
    <row r="17590" spans="1:4" x14ac:dyDescent="0.4">
      <c r="A17590" s="1">
        <v>17588</v>
      </c>
      <c r="B17590" s="2">
        <v>0.30000291701630599</v>
      </c>
      <c r="C17590" s="2">
        <v>2.9170163069469598E-6</v>
      </c>
      <c r="D17590">
        <f t="shared" si="275"/>
        <v>2.9170163069469598E-6</v>
      </c>
    </row>
    <row r="17591" spans="1:4" x14ac:dyDescent="0.4">
      <c r="A17591" s="1">
        <v>17589</v>
      </c>
      <c r="B17591" s="2">
        <v>0.299997319317311</v>
      </c>
      <c r="C17591" s="2">
        <v>-2.6806826882719199E-6</v>
      </c>
      <c r="D17591">
        <f t="shared" si="275"/>
        <v>2.6806826882719199E-6</v>
      </c>
    </row>
    <row r="17592" spans="1:4" x14ac:dyDescent="0.4">
      <c r="A17592" s="1">
        <v>17590</v>
      </c>
      <c r="B17592" s="2">
        <v>0.30000433595550302</v>
      </c>
      <c r="C17592" s="2">
        <v>4.3359555038646704E-6</v>
      </c>
      <c r="D17592">
        <f t="shared" si="275"/>
        <v>4.3359555038646704E-6</v>
      </c>
    </row>
    <row r="17593" spans="1:4" x14ac:dyDescent="0.4">
      <c r="A17593" s="1">
        <v>17591</v>
      </c>
      <c r="B17593" s="2">
        <v>0.29999896548489702</v>
      </c>
      <c r="C17593" s="2">
        <v>-1.03451510236052E-6</v>
      </c>
      <c r="D17593">
        <f t="shared" si="275"/>
        <v>1.03451510236052E-6</v>
      </c>
    </row>
    <row r="17594" spans="1:4" x14ac:dyDescent="0.4">
      <c r="A17594" s="1">
        <v>17592</v>
      </c>
      <c r="B17594" s="2">
        <v>0.29999773436319099</v>
      </c>
      <c r="C17594" s="2">
        <v>-2.2656368084961098E-6</v>
      </c>
      <c r="D17594">
        <f t="shared" si="275"/>
        <v>2.2656368084961098E-6</v>
      </c>
    </row>
    <row r="17595" spans="1:4" x14ac:dyDescent="0.4">
      <c r="A17595" s="1">
        <v>17593</v>
      </c>
      <c r="B17595" s="2">
        <v>0.29998618208333699</v>
      </c>
      <c r="C17595" s="2">
        <v>-1.3817916662883699E-5</v>
      </c>
      <c r="D17595">
        <f t="shared" si="275"/>
        <v>1.3817916662883699E-5</v>
      </c>
    </row>
    <row r="17596" spans="1:4" x14ac:dyDescent="0.4">
      <c r="A17596" s="1">
        <v>17594</v>
      </c>
      <c r="B17596" s="2">
        <v>0.30001060955912501</v>
      </c>
      <c r="C17596" s="2">
        <v>1.0609559125407301E-5</v>
      </c>
      <c r="D17596">
        <f t="shared" si="275"/>
        <v>1.0609559125407301E-5</v>
      </c>
    </row>
    <row r="17597" spans="1:4" x14ac:dyDescent="0.4">
      <c r="A17597" s="1">
        <v>17595</v>
      </c>
      <c r="B17597" s="2">
        <v>0.30000144630888798</v>
      </c>
      <c r="C17597" s="2">
        <v>1.44630888804231E-6</v>
      </c>
      <c r="D17597">
        <f t="shared" si="275"/>
        <v>1.44630888804231E-6</v>
      </c>
    </row>
    <row r="17598" spans="1:4" x14ac:dyDescent="0.4">
      <c r="A17598" s="1">
        <v>17596</v>
      </c>
      <c r="B17598" s="2">
        <v>0.29997374621157302</v>
      </c>
      <c r="C17598" s="2">
        <v>-2.6253788426189299E-5</v>
      </c>
      <c r="D17598">
        <f t="shared" si="275"/>
        <v>2.6253788426189299E-5</v>
      </c>
    </row>
    <row r="17599" spans="1:4" x14ac:dyDescent="0.4">
      <c r="A17599" s="1">
        <v>17597</v>
      </c>
      <c r="B17599" s="2">
        <v>0.299994912072302</v>
      </c>
      <c r="C17599" s="2">
        <v>-5.0879276974891099E-6</v>
      </c>
      <c r="D17599">
        <f t="shared" si="275"/>
        <v>5.0879276974891099E-6</v>
      </c>
    </row>
    <row r="17600" spans="1:4" x14ac:dyDescent="0.4">
      <c r="A17600" s="1">
        <v>17598</v>
      </c>
      <c r="B17600" s="2">
        <v>0.30008717529216</v>
      </c>
      <c r="C17600" s="2">
        <v>8.71752921607349E-5</v>
      </c>
      <c r="D17600">
        <f t="shared" si="275"/>
        <v>8.71752921607349E-5</v>
      </c>
    </row>
    <row r="17601" spans="1:4" x14ac:dyDescent="0.4">
      <c r="A17601" s="1">
        <v>17599</v>
      </c>
      <c r="B17601" s="2">
        <v>0.22352142522181401</v>
      </c>
      <c r="C17601" s="2">
        <v>-7.6478574778185704E-2</v>
      </c>
      <c r="D17601">
        <f t="shared" si="275"/>
        <v>7.6478574778185704E-2</v>
      </c>
    </row>
    <row r="17602" spans="1:4" x14ac:dyDescent="0.4">
      <c r="A17602" s="1">
        <v>17600</v>
      </c>
      <c r="B17602" s="2">
        <v>0.30000302446974297</v>
      </c>
      <c r="C17602" s="2">
        <v>3.0244697435399802E-6</v>
      </c>
      <c r="D17602">
        <f t="shared" si="275"/>
        <v>3.0244697435399802E-6</v>
      </c>
    </row>
    <row r="17603" spans="1:4" x14ac:dyDescent="0.4">
      <c r="A17603" s="1">
        <v>17601</v>
      </c>
      <c r="B17603" s="2">
        <v>0.29999909872070801</v>
      </c>
      <c r="C17603" s="2">
        <v>-9.0127929175398596E-7</v>
      </c>
      <c r="D17603">
        <f t="shared" ref="D17603:D17666" si="276">ABS(C17603)</f>
        <v>9.0127929175398596E-7</v>
      </c>
    </row>
    <row r="17604" spans="1:4" x14ac:dyDescent="0.4">
      <c r="A17604" s="1">
        <v>17602</v>
      </c>
      <c r="B17604" s="2">
        <v>0.29990319883983901</v>
      </c>
      <c r="C17604" s="2">
        <v>-9.6801160160309098E-5</v>
      </c>
      <c r="D17604">
        <f t="shared" si="276"/>
        <v>9.6801160160309098E-5</v>
      </c>
    </row>
    <row r="17605" spans="1:4" x14ac:dyDescent="0.4">
      <c r="A17605" s="1">
        <v>17603</v>
      </c>
      <c r="B17605" s="2">
        <v>0.30001301656443702</v>
      </c>
      <c r="C17605" s="2">
        <v>1.3016564437640001E-5</v>
      </c>
      <c r="D17605">
        <f t="shared" si="276"/>
        <v>1.3016564437640001E-5</v>
      </c>
    </row>
    <row r="17606" spans="1:4" x14ac:dyDescent="0.4">
      <c r="A17606" s="1">
        <v>17604</v>
      </c>
      <c r="B17606" s="2">
        <v>0.30000342542418401</v>
      </c>
      <c r="C17606" s="2">
        <v>3.4254241845776899E-6</v>
      </c>
      <c r="D17606">
        <f t="shared" si="276"/>
        <v>3.4254241845776899E-6</v>
      </c>
    </row>
    <row r="17607" spans="1:4" x14ac:dyDescent="0.4">
      <c r="A17607" s="1">
        <v>17605</v>
      </c>
      <c r="B17607" s="2">
        <v>0.29998483585825497</v>
      </c>
      <c r="C17607" s="2">
        <v>-1.51641417449055E-5</v>
      </c>
      <c r="D17607">
        <f t="shared" si="276"/>
        <v>1.51641417449055E-5</v>
      </c>
    </row>
    <row r="17608" spans="1:4" x14ac:dyDescent="0.4">
      <c r="A17608" s="1">
        <v>17606</v>
      </c>
      <c r="B17608" s="2">
        <v>0.299997638452697</v>
      </c>
      <c r="C17608" s="2">
        <v>-2.3615473022653399E-6</v>
      </c>
      <c r="D17608">
        <f t="shared" si="276"/>
        <v>2.3615473022653399E-6</v>
      </c>
    </row>
    <row r="17609" spans="1:4" x14ac:dyDescent="0.4">
      <c r="A17609" s="1">
        <v>17607</v>
      </c>
      <c r="B17609" s="2">
        <v>0.30000354637304399</v>
      </c>
      <c r="C17609" s="2">
        <v>3.5463730448381799E-6</v>
      </c>
      <c r="D17609">
        <f t="shared" si="276"/>
        <v>3.5463730448381799E-6</v>
      </c>
    </row>
    <row r="17610" spans="1:4" x14ac:dyDescent="0.4">
      <c r="A17610" s="1">
        <v>17608</v>
      </c>
      <c r="B17610" s="2">
        <v>0.30000673008267997</v>
      </c>
      <c r="C17610" s="2">
        <v>6.7300826801508498E-6</v>
      </c>
      <c r="D17610">
        <f t="shared" si="276"/>
        <v>6.7300826801508498E-6</v>
      </c>
    </row>
    <row r="17611" spans="1:4" x14ac:dyDescent="0.4">
      <c r="A17611" s="1">
        <v>17609</v>
      </c>
      <c r="B17611" s="2">
        <v>0.29989947496250702</v>
      </c>
      <c r="C17611" s="2">
        <v>-1.00525037492638E-4</v>
      </c>
      <c r="D17611">
        <f t="shared" si="276"/>
        <v>1.00525037492638E-4</v>
      </c>
    </row>
    <row r="17612" spans="1:4" x14ac:dyDescent="0.4">
      <c r="A17612" s="1">
        <v>17610</v>
      </c>
      <c r="B17612" s="2">
        <v>0.29999509219451498</v>
      </c>
      <c r="C17612" s="2">
        <v>-4.9078054845663701E-6</v>
      </c>
      <c r="D17612">
        <f t="shared" si="276"/>
        <v>4.9078054845663701E-6</v>
      </c>
    </row>
    <row r="17613" spans="1:4" x14ac:dyDescent="0.4">
      <c r="A17613" s="1">
        <v>17611</v>
      </c>
      <c r="B17613" s="2">
        <v>0.30000458811741199</v>
      </c>
      <c r="C17613" s="2">
        <v>4.5881174124961998E-6</v>
      </c>
      <c r="D17613">
        <f t="shared" si="276"/>
        <v>4.5881174124961998E-6</v>
      </c>
    </row>
    <row r="17614" spans="1:4" x14ac:dyDescent="0.4">
      <c r="A17614" s="1">
        <v>17612</v>
      </c>
      <c r="B17614" s="2">
        <v>0.30000844732577098</v>
      </c>
      <c r="C17614" s="2">
        <v>8.4473257718209392E-6</v>
      </c>
      <c r="D17614">
        <f t="shared" si="276"/>
        <v>8.4473257718209392E-6</v>
      </c>
    </row>
    <row r="17615" spans="1:4" x14ac:dyDescent="0.4">
      <c r="A17615" s="1">
        <v>17613</v>
      </c>
      <c r="B17615" s="2">
        <v>0.22352524611055399</v>
      </c>
      <c r="C17615" s="2">
        <v>-7.6474753889445496E-2</v>
      </c>
      <c r="D17615">
        <f t="shared" si="276"/>
        <v>7.6474753889445496E-2</v>
      </c>
    </row>
    <row r="17616" spans="1:4" x14ac:dyDescent="0.4">
      <c r="A17616" s="1">
        <v>17614</v>
      </c>
      <c r="B17616" s="2">
        <v>0.29998735206083099</v>
      </c>
      <c r="C17616" s="2">
        <v>-1.2647939168553E-5</v>
      </c>
      <c r="D17616">
        <f t="shared" si="276"/>
        <v>1.2647939168553E-5</v>
      </c>
    </row>
    <row r="17617" spans="1:4" x14ac:dyDescent="0.4">
      <c r="A17617" s="1">
        <v>17615</v>
      </c>
      <c r="B17617" s="2">
        <v>0.299992970196445</v>
      </c>
      <c r="C17617" s="2">
        <v>-7.0298035548810303E-6</v>
      </c>
      <c r="D17617">
        <f t="shared" si="276"/>
        <v>7.0298035548810303E-6</v>
      </c>
    </row>
    <row r="17618" spans="1:4" x14ac:dyDescent="0.4">
      <c r="A17618" s="1">
        <v>17616</v>
      </c>
      <c r="B17618" s="2">
        <v>0.300004390107795</v>
      </c>
      <c r="C17618" s="2">
        <v>4.3901077956820497E-6</v>
      </c>
      <c r="D17618">
        <f t="shared" si="276"/>
        <v>4.3901077956820497E-6</v>
      </c>
    </row>
    <row r="17619" spans="1:4" x14ac:dyDescent="0.4">
      <c r="A17619" s="1">
        <v>17617</v>
      </c>
      <c r="B17619" s="2">
        <v>0.30001074884312001</v>
      </c>
      <c r="C17619" s="2">
        <v>1.07488431203006E-5</v>
      </c>
      <c r="D17619">
        <f t="shared" si="276"/>
        <v>1.07488431203006E-5</v>
      </c>
    </row>
    <row r="17620" spans="1:4" x14ac:dyDescent="0.4">
      <c r="A17620" s="1">
        <v>17618</v>
      </c>
      <c r="B17620" s="2">
        <v>0.30000264315207198</v>
      </c>
      <c r="C17620" s="2">
        <v>2.6431520724901002E-6</v>
      </c>
      <c r="D17620">
        <f t="shared" si="276"/>
        <v>2.6431520724901002E-6</v>
      </c>
    </row>
    <row r="17621" spans="1:4" x14ac:dyDescent="0.4">
      <c r="A17621" s="1">
        <v>17619</v>
      </c>
      <c r="B17621" s="2">
        <v>0.30000433355149297</v>
      </c>
      <c r="C17621" s="2">
        <v>4.3335514938735904E-6</v>
      </c>
      <c r="D17621">
        <f t="shared" si="276"/>
        <v>4.3335514938735904E-6</v>
      </c>
    </row>
    <row r="17622" spans="1:4" x14ac:dyDescent="0.4">
      <c r="A17622" s="1">
        <v>17620</v>
      </c>
      <c r="B17622" s="2">
        <v>0.30000132999326601</v>
      </c>
      <c r="C17622" s="2">
        <v>1.32999326640792E-6</v>
      </c>
      <c r="D17622">
        <f t="shared" si="276"/>
        <v>1.32999326640792E-6</v>
      </c>
    </row>
    <row r="17623" spans="1:4" x14ac:dyDescent="0.4">
      <c r="A17623" s="1">
        <v>17621</v>
      </c>
      <c r="B17623" s="2">
        <v>0.29999947529257798</v>
      </c>
      <c r="C17623" s="2">
        <v>-5.2470742123444904E-7</v>
      </c>
      <c r="D17623">
        <f t="shared" si="276"/>
        <v>5.2470742123444904E-7</v>
      </c>
    </row>
    <row r="17624" spans="1:4" x14ac:dyDescent="0.4">
      <c r="A17624" s="1">
        <v>17622</v>
      </c>
      <c r="B17624" s="2">
        <v>0.30000727524375598</v>
      </c>
      <c r="C17624" s="2">
        <v>7.2752437569878396E-6</v>
      </c>
      <c r="D17624">
        <f t="shared" si="276"/>
        <v>7.2752437569878396E-6</v>
      </c>
    </row>
    <row r="17625" spans="1:4" x14ac:dyDescent="0.4">
      <c r="A17625" s="1">
        <v>17623</v>
      </c>
      <c r="B17625" s="2">
        <v>0.300003281456246</v>
      </c>
      <c r="C17625" s="2">
        <v>3.2814562460625701E-6</v>
      </c>
      <c r="D17625">
        <f t="shared" si="276"/>
        <v>3.2814562460625701E-6</v>
      </c>
    </row>
    <row r="17626" spans="1:4" x14ac:dyDescent="0.4">
      <c r="A17626" s="1">
        <v>17624</v>
      </c>
      <c r="B17626" s="2">
        <v>0.29998795325114203</v>
      </c>
      <c r="C17626" s="2">
        <v>-1.20467488578523E-5</v>
      </c>
      <c r="D17626">
        <f t="shared" si="276"/>
        <v>1.20467488578523E-5</v>
      </c>
    </row>
    <row r="17627" spans="1:4" x14ac:dyDescent="0.4">
      <c r="A17627" s="1">
        <v>17625</v>
      </c>
      <c r="B17627" s="2">
        <v>0.29998749267178898</v>
      </c>
      <c r="C17627" s="2">
        <v>-1.2507328210287199E-5</v>
      </c>
      <c r="D17627">
        <f t="shared" si="276"/>
        <v>1.2507328210287199E-5</v>
      </c>
    </row>
    <row r="17628" spans="1:4" x14ac:dyDescent="0.4">
      <c r="A17628" s="1">
        <v>17626</v>
      </c>
      <c r="B17628" s="2">
        <v>0.29999380077695698</v>
      </c>
      <c r="C17628" s="2">
        <v>-6.1992230425689201E-6</v>
      </c>
      <c r="D17628">
        <f t="shared" si="276"/>
        <v>6.1992230425689201E-6</v>
      </c>
    </row>
    <row r="17629" spans="1:4" x14ac:dyDescent="0.4">
      <c r="A17629" s="1">
        <v>17627</v>
      </c>
      <c r="B17629" s="2">
        <v>0.30000997776378002</v>
      </c>
      <c r="C17629" s="2">
        <v>9.9777637806441803E-6</v>
      </c>
      <c r="D17629">
        <f t="shared" si="276"/>
        <v>9.9777637806441803E-6</v>
      </c>
    </row>
    <row r="17630" spans="1:4" x14ac:dyDescent="0.4">
      <c r="A17630" s="1">
        <v>17628</v>
      </c>
      <c r="B17630" s="2">
        <v>0.28881304033668997</v>
      </c>
      <c r="C17630" s="2">
        <v>-1.11869596633097E-2</v>
      </c>
      <c r="D17630">
        <f t="shared" si="276"/>
        <v>1.11869596633097E-2</v>
      </c>
    </row>
    <row r="17631" spans="1:4" x14ac:dyDescent="0.4">
      <c r="A17631" s="1">
        <v>17629</v>
      </c>
      <c r="B17631" s="2">
        <v>0.30000494308812398</v>
      </c>
      <c r="C17631" s="2">
        <v>4.9430881248202403E-6</v>
      </c>
      <c r="D17631">
        <f t="shared" si="276"/>
        <v>4.9430881248202403E-6</v>
      </c>
    </row>
    <row r="17632" spans="1:4" x14ac:dyDescent="0.4">
      <c r="A17632" s="1">
        <v>17630</v>
      </c>
      <c r="B17632" s="2">
        <v>0.29999946181716902</v>
      </c>
      <c r="C17632" s="2">
        <v>-5.3818283080042598E-7</v>
      </c>
      <c r="D17632">
        <f t="shared" si="276"/>
        <v>5.3818283080042598E-7</v>
      </c>
    </row>
    <row r="17633" spans="1:4" x14ac:dyDescent="0.4">
      <c r="A17633" s="1">
        <v>17631</v>
      </c>
      <c r="B17633" s="2">
        <v>0.30000165543755802</v>
      </c>
      <c r="C17633" s="2">
        <v>1.65543755858976E-6</v>
      </c>
      <c r="D17633">
        <f t="shared" si="276"/>
        <v>1.65543755858976E-6</v>
      </c>
    </row>
    <row r="17634" spans="1:4" x14ac:dyDescent="0.4">
      <c r="A17634" s="1">
        <v>17632</v>
      </c>
      <c r="B17634" s="2">
        <v>0.29999191955021698</v>
      </c>
      <c r="C17634" s="2">
        <v>-8.0804497828990096E-6</v>
      </c>
      <c r="D17634">
        <f t="shared" si="276"/>
        <v>8.0804497828990096E-6</v>
      </c>
    </row>
    <row r="17635" spans="1:4" x14ac:dyDescent="0.4">
      <c r="A17635" s="1">
        <v>17633</v>
      </c>
      <c r="B17635" s="2">
        <v>0.30000284517147002</v>
      </c>
      <c r="C17635" s="2">
        <v>2.84517147031149E-6</v>
      </c>
      <c r="D17635">
        <f t="shared" si="276"/>
        <v>2.84517147031149E-6</v>
      </c>
    </row>
    <row r="17636" spans="1:4" x14ac:dyDescent="0.4">
      <c r="A17636" s="1">
        <v>17634</v>
      </c>
      <c r="B17636" s="2">
        <v>0.29999985540616098</v>
      </c>
      <c r="C17636" s="2">
        <v>-1.44593838791173E-7</v>
      </c>
      <c r="D17636">
        <f t="shared" si="276"/>
        <v>1.44593838791173E-7</v>
      </c>
    </row>
    <row r="17637" spans="1:4" x14ac:dyDescent="0.4">
      <c r="A17637" s="1">
        <v>17635</v>
      </c>
      <c r="B17637" s="2">
        <v>0.29999552471956298</v>
      </c>
      <c r="C17637" s="2">
        <v>-4.4752804368441902E-6</v>
      </c>
      <c r="D17637">
        <f t="shared" si="276"/>
        <v>4.4752804368441902E-6</v>
      </c>
    </row>
    <row r="17638" spans="1:4" x14ac:dyDescent="0.4">
      <c r="A17638" s="1">
        <v>17636</v>
      </c>
      <c r="B17638" s="2">
        <v>0.300001838295467</v>
      </c>
      <c r="C17638" s="2">
        <v>1.8382954679041399E-6</v>
      </c>
      <c r="D17638">
        <f t="shared" si="276"/>
        <v>1.8382954679041399E-6</v>
      </c>
    </row>
    <row r="17639" spans="1:4" x14ac:dyDescent="0.4">
      <c r="A17639" s="1">
        <v>17637</v>
      </c>
      <c r="B17639" s="2">
        <v>0.28881676141286</v>
      </c>
      <c r="C17639" s="2">
        <v>-1.11832385871398E-2</v>
      </c>
      <c r="D17639">
        <f t="shared" si="276"/>
        <v>1.11832385871398E-2</v>
      </c>
    </row>
    <row r="17640" spans="1:4" x14ac:dyDescent="0.4">
      <c r="A17640" s="1">
        <v>17638</v>
      </c>
      <c r="B17640" s="2">
        <v>0.29999424369343097</v>
      </c>
      <c r="C17640" s="2">
        <v>-5.7563065687382599E-6</v>
      </c>
      <c r="D17640">
        <f t="shared" si="276"/>
        <v>5.7563065687382599E-6</v>
      </c>
    </row>
    <row r="17641" spans="1:4" x14ac:dyDescent="0.4">
      <c r="A17641" s="1">
        <v>17639</v>
      </c>
      <c r="B17641" s="2">
        <v>0.30000325564646002</v>
      </c>
      <c r="C17641" s="2">
        <v>3.2556464607535999E-6</v>
      </c>
      <c r="D17641">
        <f t="shared" si="276"/>
        <v>3.2556464607535999E-6</v>
      </c>
    </row>
    <row r="17642" spans="1:4" x14ac:dyDescent="0.4">
      <c r="A17642" s="1">
        <v>17640</v>
      </c>
      <c r="B17642" s="2">
        <v>0.25</v>
      </c>
      <c r="C17642" s="2">
        <v>-4.9999999999999899E-2</v>
      </c>
      <c r="D17642">
        <f t="shared" si="276"/>
        <v>4.9999999999999899E-2</v>
      </c>
    </row>
    <row r="17643" spans="1:4" x14ac:dyDescent="0.4">
      <c r="A17643" s="1">
        <v>17641</v>
      </c>
      <c r="B17643" s="2">
        <v>0.29999664926122799</v>
      </c>
      <c r="C17643" s="2">
        <v>-3.3507387710574001E-6</v>
      </c>
      <c r="D17643">
        <f t="shared" si="276"/>
        <v>3.3507387710574001E-6</v>
      </c>
    </row>
    <row r="17644" spans="1:4" x14ac:dyDescent="0.4">
      <c r="A17644" s="1">
        <v>17642</v>
      </c>
      <c r="B17644" s="2">
        <v>0.22350279702197001</v>
      </c>
      <c r="C17644" s="2">
        <v>-7.6497202978029699E-2</v>
      </c>
      <c r="D17644">
        <f t="shared" si="276"/>
        <v>7.6497202978029699E-2</v>
      </c>
    </row>
    <row r="17645" spans="1:4" x14ac:dyDescent="0.4">
      <c r="A17645" s="1">
        <v>17643</v>
      </c>
      <c r="B17645" s="2">
        <v>0.25</v>
      </c>
      <c r="C17645" s="2">
        <v>-4.9999999999999899E-2</v>
      </c>
      <c r="D17645">
        <f t="shared" si="276"/>
        <v>4.9999999999999899E-2</v>
      </c>
    </row>
    <row r="17646" spans="1:4" x14ac:dyDescent="0.4">
      <c r="A17646" s="1">
        <v>17644</v>
      </c>
      <c r="B17646" s="2">
        <v>0.30000278113242401</v>
      </c>
      <c r="C17646" s="2">
        <v>2.7811324240789501E-6</v>
      </c>
      <c r="D17646">
        <f t="shared" si="276"/>
        <v>2.7811324240789501E-6</v>
      </c>
    </row>
    <row r="17647" spans="1:4" x14ac:dyDescent="0.4">
      <c r="A17647" s="1">
        <v>17645</v>
      </c>
      <c r="B17647" s="2">
        <v>0.29999720237930699</v>
      </c>
      <c r="C17647" s="2">
        <v>-2.7976206919966201E-6</v>
      </c>
      <c r="D17647">
        <f t="shared" si="276"/>
        <v>2.7976206919966201E-6</v>
      </c>
    </row>
    <row r="17648" spans="1:4" x14ac:dyDescent="0.4">
      <c r="A17648" s="1">
        <v>17646</v>
      </c>
      <c r="B17648" s="2">
        <v>0.299987608013844</v>
      </c>
      <c r="C17648" s="2">
        <v>-1.23919861553245E-5</v>
      </c>
      <c r="D17648">
        <f t="shared" si="276"/>
        <v>1.23919861553245E-5</v>
      </c>
    </row>
    <row r="17649" spans="1:4" x14ac:dyDescent="0.4">
      <c r="A17649" s="1">
        <v>17647</v>
      </c>
      <c r="B17649" s="2">
        <v>0.30000062518783999</v>
      </c>
      <c r="C17649" s="2">
        <v>6.2518784094134297E-7</v>
      </c>
      <c r="D17649">
        <f t="shared" si="276"/>
        <v>6.2518784094134297E-7</v>
      </c>
    </row>
    <row r="17650" spans="1:4" x14ac:dyDescent="0.4">
      <c r="A17650" s="1">
        <v>17648</v>
      </c>
      <c r="B17650" s="2">
        <v>0.30000187160080699</v>
      </c>
      <c r="C17650" s="2">
        <v>1.8716008071684099E-6</v>
      </c>
      <c r="D17650">
        <f t="shared" si="276"/>
        <v>1.8716008071684099E-6</v>
      </c>
    </row>
    <row r="17651" spans="1:4" x14ac:dyDescent="0.4">
      <c r="A17651" s="1">
        <v>17649</v>
      </c>
      <c r="B17651" s="2">
        <v>0.30000051790663501</v>
      </c>
      <c r="C17651" s="2">
        <v>5.1790663513351302E-7</v>
      </c>
      <c r="D17651">
        <f t="shared" si="276"/>
        <v>5.1790663513351302E-7</v>
      </c>
    </row>
    <row r="17652" spans="1:4" x14ac:dyDescent="0.4">
      <c r="A17652" s="1">
        <v>17650</v>
      </c>
      <c r="B17652" s="2">
        <v>0.29999739091693201</v>
      </c>
      <c r="C17652" s="2">
        <v>-2.6090830675395899E-6</v>
      </c>
      <c r="D17652">
        <f t="shared" si="276"/>
        <v>2.6090830675395899E-6</v>
      </c>
    </row>
    <row r="17653" spans="1:4" x14ac:dyDescent="0.4">
      <c r="A17653" s="1">
        <v>17651</v>
      </c>
      <c r="B17653" s="2">
        <v>0.299995714081356</v>
      </c>
      <c r="C17653" s="2">
        <v>-4.2859186431542996E-6</v>
      </c>
      <c r="D17653">
        <f t="shared" si="276"/>
        <v>4.2859186431542996E-6</v>
      </c>
    </row>
    <row r="17654" spans="1:4" x14ac:dyDescent="0.4">
      <c r="A17654" s="1">
        <v>17652</v>
      </c>
      <c r="B17654" s="2">
        <v>0.30000300684916797</v>
      </c>
      <c r="C17654" s="2">
        <v>3.00684916820781E-6</v>
      </c>
      <c r="D17654">
        <f t="shared" si="276"/>
        <v>3.00684916820781E-6</v>
      </c>
    </row>
    <row r="17655" spans="1:4" x14ac:dyDescent="0.4">
      <c r="A17655" s="1">
        <v>17653</v>
      </c>
      <c r="B17655" s="2">
        <v>0.29999469245331101</v>
      </c>
      <c r="C17655" s="2">
        <v>-5.3075466885932301E-6</v>
      </c>
      <c r="D17655">
        <f t="shared" si="276"/>
        <v>5.3075466885932301E-6</v>
      </c>
    </row>
    <row r="17656" spans="1:4" x14ac:dyDescent="0.4">
      <c r="A17656" s="1">
        <v>17654</v>
      </c>
      <c r="B17656" s="2">
        <v>0.29999061255852799</v>
      </c>
      <c r="C17656" s="2">
        <v>-9.3874414710537395E-6</v>
      </c>
      <c r="D17656">
        <f t="shared" si="276"/>
        <v>9.3874414710537395E-6</v>
      </c>
    </row>
    <row r="17657" spans="1:4" x14ac:dyDescent="0.4">
      <c r="A17657" s="1">
        <v>17655</v>
      </c>
      <c r="B17657" s="2">
        <v>0.30000575165437898</v>
      </c>
      <c r="C17657" s="2">
        <v>5.7516543793822898E-6</v>
      </c>
      <c r="D17657">
        <f t="shared" si="276"/>
        <v>5.7516543793822898E-6</v>
      </c>
    </row>
    <row r="17658" spans="1:4" x14ac:dyDescent="0.4">
      <c r="A17658" s="1">
        <v>17656</v>
      </c>
      <c r="B17658" s="2">
        <v>0.30000245009892801</v>
      </c>
      <c r="C17658" s="2">
        <v>2.4500989281861499E-6</v>
      </c>
      <c r="D17658">
        <f t="shared" si="276"/>
        <v>2.4500989281861499E-6</v>
      </c>
    </row>
    <row r="17659" spans="1:4" x14ac:dyDescent="0.4">
      <c r="A17659" s="1">
        <v>17657</v>
      </c>
      <c r="B17659" s="2">
        <v>0.224609554798787</v>
      </c>
      <c r="C17659" s="2">
        <v>-7.5390445201212894E-2</v>
      </c>
      <c r="D17659">
        <f t="shared" si="276"/>
        <v>7.5390445201212894E-2</v>
      </c>
    </row>
    <row r="17660" spans="1:4" x14ac:dyDescent="0.4">
      <c r="A17660" s="1">
        <v>17658</v>
      </c>
      <c r="B17660" s="2">
        <v>0.30000216714029598</v>
      </c>
      <c r="C17660" s="2">
        <v>2.1671402961054201E-6</v>
      </c>
      <c r="D17660">
        <f t="shared" si="276"/>
        <v>2.1671402961054201E-6</v>
      </c>
    </row>
    <row r="17661" spans="1:4" x14ac:dyDescent="0.4">
      <c r="A17661" s="1">
        <v>17659</v>
      </c>
      <c r="B17661" s="2">
        <v>0.300005888503943</v>
      </c>
      <c r="C17661" s="2">
        <v>5.8885039431188998E-6</v>
      </c>
      <c r="D17661">
        <f t="shared" si="276"/>
        <v>5.8885039431188998E-6</v>
      </c>
    </row>
    <row r="17662" spans="1:4" x14ac:dyDescent="0.4">
      <c r="A17662" s="1">
        <v>17660</v>
      </c>
      <c r="B17662" s="2">
        <v>0.30000537045703701</v>
      </c>
      <c r="C17662" s="2">
        <v>5.3704570370238698E-6</v>
      </c>
      <c r="D17662">
        <f t="shared" si="276"/>
        <v>5.3704570370238698E-6</v>
      </c>
    </row>
    <row r="17663" spans="1:4" x14ac:dyDescent="0.4">
      <c r="A17663" s="1">
        <v>17661</v>
      </c>
      <c r="B17663" s="2">
        <v>0.29999881810495899</v>
      </c>
      <c r="C17663" s="2">
        <v>-1.18189504000332E-6</v>
      </c>
      <c r="D17663">
        <f t="shared" si="276"/>
        <v>1.18189504000332E-6</v>
      </c>
    </row>
    <row r="17664" spans="1:4" x14ac:dyDescent="0.4">
      <c r="A17664" s="1">
        <v>17662</v>
      </c>
      <c r="B17664" s="2">
        <v>0.29999101295078501</v>
      </c>
      <c r="C17664" s="2">
        <v>-8.9870492143706503E-6</v>
      </c>
      <c r="D17664">
        <f t="shared" si="276"/>
        <v>8.9870492143706503E-6</v>
      </c>
    </row>
    <row r="17665" spans="1:4" x14ac:dyDescent="0.4">
      <c r="A17665" s="1">
        <v>17663</v>
      </c>
      <c r="B17665" s="2">
        <v>0.300002999662284</v>
      </c>
      <c r="C17665" s="2">
        <v>2.9996622842864901E-6</v>
      </c>
      <c r="D17665">
        <f t="shared" si="276"/>
        <v>2.9996622842864901E-6</v>
      </c>
    </row>
    <row r="17666" spans="1:4" x14ac:dyDescent="0.4">
      <c r="A17666" s="1">
        <v>17664</v>
      </c>
      <c r="B17666" s="2">
        <v>0.29999143889806201</v>
      </c>
      <c r="C17666" s="2">
        <v>-8.56110193736547E-6</v>
      </c>
      <c r="D17666">
        <f t="shared" si="276"/>
        <v>8.56110193736547E-6</v>
      </c>
    </row>
    <row r="17667" spans="1:4" x14ac:dyDescent="0.4">
      <c r="A17667" s="1">
        <v>17665</v>
      </c>
      <c r="B17667" s="2">
        <v>0.30000761585834501</v>
      </c>
      <c r="C17667" s="2">
        <v>7.6158583451890698E-6</v>
      </c>
      <c r="D17667">
        <f t="shared" ref="D17667:D17730" si="277">ABS(C17667)</f>
        <v>7.6158583451890698E-6</v>
      </c>
    </row>
    <row r="17668" spans="1:4" x14ac:dyDescent="0.4">
      <c r="A17668" s="1">
        <v>17666</v>
      </c>
      <c r="B17668" s="2">
        <v>0.29999676117408403</v>
      </c>
      <c r="C17668" s="2">
        <v>-3.2388259157967102E-6</v>
      </c>
      <c r="D17668">
        <f t="shared" si="277"/>
        <v>3.2388259157967102E-6</v>
      </c>
    </row>
    <row r="17669" spans="1:4" x14ac:dyDescent="0.4">
      <c r="A17669" s="1">
        <v>17667</v>
      </c>
      <c r="B17669" s="2">
        <v>0.30000682858113398</v>
      </c>
      <c r="C17669" s="2">
        <v>6.8285811349322297E-6</v>
      </c>
      <c r="D17669">
        <f t="shared" si="277"/>
        <v>6.8285811349322297E-6</v>
      </c>
    </row>
    <row r="17670" spans="1:4" x14ac:dyDescent="0.4">
      <c r="A17670" s="1">
        <v>17668</v>
      </c>
      <c r="B17670" s="2">
        <v>0.22350613998660601</v>
      </c>
      <c r="C17670" s="2">
        <v>-7.6493860013393103E-2</v>
      </c>
      <c r="D17670">
        <f t="shared" si="277"/>
        <v>7.6493860013393103E-2</v>
      </c>
    </row>
    <row r="17671" spans="1:4" x14ac:dyDescent="0.4">
      <c r="A17671" s="1">
        <v>17669</v>
      </c>
      <c r="B17671" s="2">
        <v>0.30000909929603398</v>
      </c>
      <c r="C17671" s="2">
        <v>9.0992960342095501E-6</v>
      </c>
      <c r="D17671">
        <f t="shared" si="277"/>
        <v>9.0992960342095501E-6</v>
      </c>
    </row>
    <row r="17672" spans="1:4" x14ac:dyDescent="0.4">
      <c r="A17672" s="1">
        <v>17670</v>
      </c>
      <c r="B17672" s="2">
        <v>0.30000508773396301</v>
      </c>
      <c r="C17672" s="2">
        <v>5.0877339632937604E-6</v>
      </c>
      <c r="D17672">
        <f t="shared" si="277"/>
        <v>5.0877339632937604E-6</v>
      </c>
    </row>
    <row r="17673" spans="1:4" x14ac:dyDescent="0.4">
      <c r="A17673" s="1">
        <v>17671</v>
      </c>
      <c r="B17673" s="2">
        <v>0.30000570925047398</v>
      </c>
      <c r="C17673" s="2">
        <v>5.7092504746614203E-6</v>
      </c>
      <c r="D17673">
        <f t="shared" si="277"/>
        <v>5.7092504746614203E-6</v>
      </c>
    </row>
    <row r="17674" spans="1:4" x14ac:dyDescent="0.4">
      <c r="A17674" s="1">
        <v>17672</v>
      </c>
      <c r="B17674" s="2">
        <v>0.29999781363614197</v>
      </c>
      <c r="C17674" s="2">
        <v>-2.1863638570152E-6</v>
      </c>
      <c r="D17674">
        <f t="shared" si="277"/>
        <v>2.1863638570152E-6</v>
      </c>
    </row>
    <row r="17675" spans="1:4" x14ac:dyDescent="0.4">
      <c r="A17675" s="1">
        <v>17673</v>
      </c>
      <c r="B17675" s="2">
        <v>0.29999792993815499</v>
      </c>
      <c r="C17675" s="2">
        <v>-2.0700618439950499E-6</v>
      </c>
      <c r="D17675">
        <f t="shared" si="277"/>
        <v>2.0700618439950499E-6</v>
      </c>
    </row>
    <row r="17676" spans="1:4" x14ac:dyDescent="0.4">
      <c r="A17676" s="1">
        <v>17674</v>
      </c>
      <c r="B17676" s="2">
        <v>0.29999696946423798</v>
      </c>
      <c r="C17676" s="2">
        <v>-3.0305357618387499E-6</v>
      </c>
      <c r="D17676">
        <f t="shared" si="277"/>
        <v>3.0305357618387499E-6</v>
      </c>
    </row>
    <row r="17677" spans="1:4" x14ac:dyDescent="0.4">
      <c r="A17677" s="1">
        <v>17675</v>
      </c>
      <c r="B17677" s="2">
        <v>0.29999490524695899</v>
      </c>
      <c r="C17677" s="2">
        <v>-5.0947530404465903E-6</v>
      </c>
      <c r="D17677">
        <f t="shared" si="277"/>
        <v>5.0947530404465903E-6</v>
      </c>
    </row>
    <row r="17678" spans="1:4" x14ac:dyDescent="0.4">
      <c r="A17678" s="1">
        <v>17676</v>
      </c>
      <c r="B17678" s="2">
        <v>0.30000149416455002</v>
      </c>
      <c r="C17678" s="2">
        <v>1.4941645509747299E-6</v>
      </c>
      <c r="D17678">
        <f t="shared" si="277"/>
        <v>1.4941645509747299E-6</v>
      </c>
    </row>
    <row r="17679" spans="1:4" x14ac:dyDescent="0.4">
      <c r="A17679" s="1">
        <v>17677</v>
      </c>
      <c r="B17679" s="2">
        <v>0.29999380773370798</v>
      </c>
      <c r="C17679" s="2">
        <v>-6.1922662915603299E-6</v>
      </c>
      <c r="D17679">
        <f t="shared" si="277"/>
        <v>6.1922662915603299E-6</v>
      </c>
    </row>
    <row r="17680" spans="1:4" x14ac:dyDescent="0.4">
      <c r="A17680" s="1">
        <v>17678</v>
      </c>
      <c r="B17680" s="2">
        <v>0.29999627946444801</v>
      </c>
      <c r="C17680" s="2">
        <v>-3.7205355516434199E-6</v>
      </c>
      <c r="D17680">
        <f t="shared" si="277"/>
        <v>3.7205355516434199E-6</v>
      </c>
    </row>
    <row r="17681" spans="1:4" x14ac:dyDescent="0.4">
      <c r="A17681" s="1">
        <v>17679</v>
      </c>
      <c r="B17681" s="2">
        <v>0.30000078639285699</v>
      </c>
      <c r="C17681" s="2">
        <v>7.8639285761017398E-7</v>
      </c>
      <c r="D17681">
        <f t="shared" si="277"/>
        <v>7.8639285761017398E-7</v>
      </c>
    </row>
    <row r="17682" spans="1:4" x14ac:dyDescent="0.4">
      <c r="A17682" s="1">
        <v>17680</v>
      </c>
      <c r="B17682" s="2">
        <v>0.29998841121271802</v>
      </c>
      <c r="C17682" s="2">
        <v>-1.15887872816355E-5</v>
      </c>
      <c r="D17682">
        <f t="shared" si="277"/>
        <v>1.15887872816355E-5</v>
      </c>
    </row>
    <row r="17683" spans="1:4" x14ac:dyDescent="0.4">
      <c r="A17683" s="1">
        <v>17681</v>
      </c>
      <c r="B17683" s="2">
        <v>0.300006581758616</v>
      </c>
      <c r="C17683" s="2">
        <v>6.5817586164529297E-6</v>
      </c>
      <c r="D17683">
        <f t="shared" si="277"/>
        <v>6.5817586164529297E-6</v>
      </c>
    </row>
    <row r="17684" spans="1:4" x14ac:dyDescent="0.4">
      <c r="A17684" s="1">
        <v>17682</v>
      </c>
      <c r="B17684" s="2">
        <v>0.29998966646733399</v>
      </c>
      <c r="C17684" s="2">
        <v>-1.03335326649967E-5</v>
      </c>
      <c r="D17684">
        <f t="shared" si="277"/>
        <v>1.03335326649967E-5</v>
      </c>
    </row>
    <row r="17685" spans="1:4" x14ac:dyDescent="0.4">
      <c r="A17685" s="1">
        <v>17683</v>
      </c>
      <c r="B17685" s="2">
        <v>0.29999770666577802</v>
      </c>
      <c r="C17685" s="2">
        <v>-2.2933342210262801E-6</v>
      </c>
      <c r="D17685">
        <f t="shared" si="277"/>
        <v>2.2933342210262801E-6</v>
      </c>
    </row>
    <row r="17686" spans="1:4" x14ac:dyDescent="0.4">
      <c r="A17686" s="1">
        <v>17684</v>
      </c>
      <c r="B17686" s="2">
        <v>0.31990733989091102</v>
      </c>
      <c r="C17686" s="2">
        <v>1.9907339890911702E-2</v>
      </c>
      <c r="D17686">
        <f t="shared" si="277"/>
        <v>1.9907339890911702E-2</v>
      </c>
    </row>
    <row r="17687" spans="1:4" x14ac:dyDescent="0.4">
      <c r="A17687" s="1">
        <v>17685</v>
      </c>
      <c r="B17687" s="2">
        <v>0.29998692445695302</v>
      </c>
      <c r="C17687" s="2">
        <v>-1.30755430462481E-5</v>
      </c>
      <c r="D17687">
        <f t="shared" si="277"/>
        <v>1.30755430462481E-5</v>
      </c>
    </row>
    <row r="17688" spans="1:4" x14ac:dyDescent="0.4">
      <c r="A17688" s="1">
        <v>17686</v>
      </c>
      <c r="B17688" s="2">
        <v>0.299999642690296</v>
      </c>
      <c r="C17688" s="2">
        <v>-3.5730970354696999E-7</v>
      </c>
      <c r="D17688">
        <f t="shared" si="277"/>
        <v>3.5730970354696999E-7</v>
      </c>
    </row>
    <row r="17689" spans="1:4" x14ac:dyDescent="0.4">
      <c r="A17689" s="1">
        <v>17687</v>
      </c>
      <c r="B17689" s="2">
        <v>0.29999779429330198</v>
      </c>
      <c r="C17689" s="2">
        <v>-2.2057066978997599E-6</v>
      </c>
      <c r="D17689">
        <f t="shared" si="277"/>
        <v>2.2057066978997599E-6</v>
      </c>
    </row>
    <row r="17690" spans="1:4" x14ac:dyDescent="0.4">
      <c r="A17690" s="1">
        <v>17688</v>
      </c>
      <c r="B17690" s="2">
        <v>0.30000306805135402</v>
      </c>
      <c r="C17690" s="2">
        <v>3.06805135480425E-6</v>
      </c>
      <c r="D17690">
        <f t="shared" si="277"/>
        <v>3.06805135480425E-6</v>
      </c>
    </row>
    <row r="17691" spans="1:4" x14ac:dyDescent="0.4">
      <c r="A17691" s="1">
        <v>17689</v>
      </c>
      <c r="B17691" s="2">
        <v>0.29999903763834501</v>
      </c>
      <c r="C17691" s="2">
        <v>-9.6236165497698401E-7</v>
      </c>
      <c r="D17691">
        <f t="shared" si="277"/>
        <v>9.6236165497698401E-7</v>
      </c>
    </row>
    <row r="17692" spans="1:4" x14ac:dyDescent="0.4">
      <c r="A17692" s="1">
        <v>17690</v>
      </c>
      <c r="B17692" s="2">
        <v>0.29999159602770997</v>
      </c>
      <c r="C17692" s="2">
        <v>-8.4039722896833702E-6</v>
      </c>
      <c r="D17692">
        <f t="shared" si="277"/>
        <v>8.4039722896833702E-6</v>
      </c>
    </row>
    <row r="17693" spans="1:4" x14ac:dyDescent="0.4">
      <c r="A17693" s="1">
        <v>17691</v>
      </c>
      <c r="B17693" s="2">
        <v>0.29990717937523897</v>
      </c>
      <c r="C17693" s="2">
        <v>-9.2820624760792101E-5</v>
      </c>
      <c r="D17693">
        <f t="shared" si="277"/>
        <v>9.2820624760792101E-5</v>
      </c>
    </row>
    <row r="17694" spans="1:4" x14ac:dyDescent="0.4">
      <c r="A17694" s="1">
        <v>17692</v>
      </c>
      <c r="B17694" s="2">
        <v>0.30000667632856798</v>
      </c>
      <c r="C17694" s="2">
        <v>6.6763285686555199E-6</v>
      </c>
      <c r="D17694">
        <f t="shared" si="277"/>
        <v>6.6763285686555199E-6</v>
      </c>
    </row>
    <row r="17695" spans="1:4" x14ac:dyDescent="0.4">
      <c r="A17695" s="1">
        <v>17693</v>
      </c>
      <c r="B17695" s="2">
        <v>0.29999892523239002</v>
      </c>
      <c r="C17695" s="2">
        <v>-1.07476760902169E-6</v>
      </c>
      <c r="D17695">
        <f t="shared" si="277"/>
        <v>1.07476760902169E-6</v>
      </c>
    </row>
    <row r="17696" spans="1:4" x14ac:dyDescent="0.4">
      <c r="A17696" s="1">
        <v>17694</v>
      </c>
      <c r="B17696" s="2">
        <v>0.29999577048382198</v>
      </c>
      <c r="C17696" s="2">
        <v>-4.2295161774008597E-6</v>
      </c>
      <c r="D17696">
        <f t="shared" si="277"/>
        <v>4.2295161774008597E-6</v>
      </c>
    </row>
    <row r="17697" spans="1:4" x14ac:dyDescent="0.4">
      <c r="A17697" s="1">
        <v>17695</v>
      </c>
      <c r="B17697" s="2">
        <v>0.29999015114537603</v>
      </c>
      <c r="C17697" s="2">
        <v>-9.8488546238506507E-6</v>
      </c>
      <c r="D17697">
        <f t="shared" si="277"/>
        <v>9.8488546238506507E-6</v>
      </c>
    </row>
    <row r="17698" spans="1:4" x14ac:dyDescent="0.4">
      <c r="A17698" s="1">
        <v>17696</v>
      </c>
      <c r="B17698" s="2">
        <v>0.29999528470345899</v>
      </c>
      <c r="C17698" s="2">
        <v>-4.7152965409469296E-6</v>
      </c>
      <c r="D17698">
        <f t="shared" si="277"/>
        <v>4.7152965409469296E-6</v>
      </c>
    </row>
    <row r="17699" spans="1:4" x14ac:dyDescent="0.4">
      <c r="A17699" s="1">
        <v>17697</v>
      </c>
      <c r="B17699" s="2">
        <v>0.30000452100666702</v>
      </c>
      <c r="C17699" s="2">
        <v>4.5210066675904702E-6</v>
      </c>
      <c r="D17699">
        <f t="shared" si="277"/>
        <v>4.5210066675904702E-6</v>
      </c>
    </row>
    <row r="17700" spans="1:4" x14ac:dyDescent="0.4">
      <c r="A17700" s="1">
        <v>17698</v>
      </c>
      <c r="B17700" s="2">
        <v>0.29999274318637198</v>
      </c>
      <c r="C17700" s="2">
        <v>-7.2568136277317798E-6</v>
      </c>
      <c r="D17700">
        <f t="shared" si="277"/>
        <v>7.2568136277317798E-6</v>
      </c>
    </row>
    <row r="17701" spans="1:4" x14ac:dyDescent="0.4">
      <c r="A17701" s="1">
        <v>17699</v>
      </c>
      <c r="B17701" s="2">
        <v>0.30000153366319499</v>
      </c>
      <c r="C17701" s="2">
        <v>1.53366319510794E-6</v>
      </c>
      <c r="D17701">
        <f t="shared" si="277"/>
        <v>1.53366319510794E-6</v>
      </c>
    </row>
    <row r="17702" spans="1:4" x14ac:dyDescent="0.4">
      <c r="A17702" s="1">
        <v>17700</v>
      </c>
      <c r="B17702" s="2">
        <v>0.29999525062416699</v>
      </c>
      <c r="C17702" s="2">
        <v>-4.7493758326133596E-6</v>
      </c>
      <c r="D17702">
        <f t="shared" si="277"/>
        <v>4.7493758326133596E-6</v>
      </c>
    </row>
    <row r="17703" spans="1:4" x14ac:dyDescent="0.4">
      <c r="A17703" s="1">
        <v>17701</v>
      </c>
      <c r="B17703" s="2">
        <v>0.29999924017022001</v>
      </c>
      <c r="C17703" s="2">
        <v>-7.5982977987276701E-7</v>
      </c>
      <c r="D17703">
        <f t="shared" si="277"/>
        <v>7.5982977987276701E-7</v>
      </c>
    </row>
    <row r="17704" spans="1:4" x14ac:dyDescent="0.4">
      <c r="A17704" s="1">
        <v>17702</v>
      </c>
      <c r="B17704" s="2">
        <v>0.22353102671493999</v>
      </c>
      <c r="C17704" s="2">
        <v>-7.6468973285059E-2</v>
      </c>
      <c r="D17704">
        <f t="shared" si="277"/>
        <v>7.6468973285059E-2</v>
      </c>
    </row>
    <row r="17705" spans="1:4" x14ac:dyDescent="0.4">
      <c r="A17705" s="1">
        <v>17703</v>
      </c>
      <c r="B17705" s="2">
        <v>0.29999743950405</v>
      </c>
      <c r="C17705" s="2">
        <v>-2.5604959498215499E-6</v>
      </c>
      <c r="D17705">
        <f t="shared" si="277"/>
        <v>2.5604959498215499E-6</v>
      </c>
    </row>
    <row r="17706" spans="1:4" x14ac:dyDescent="0.4">
      <c r="A17706" s="1">
        <v>17704</v>
      </c>
      <c r="B17706" s="2">
        <v>0.29999268503926801</v>
      </c>
      <c r="C17706" s="2">
        <v>-7.31496073197446E-6</v>
      </c>
      <c r="D17706">
        <f t="shared" si="277"/>
        <v>7.31496073197446E-6</v>
      </c>
    </row>
    <row r="17707" spans="1:4" x14ac:dyDescent="0.4">
      <c r="A17707" s="1">
        <v>17705</v>
      </c>
      <c r="B17707" s="2">
        <v>0.29999502583568599</v>
      </c>
      <c r="C17707" s="2">
        <v>-4.9741643138312402E-6</v>
      </c>
      <c r="D17707">
        <f t="shared" si="277"/>
        <v>4.9741643138312402E-6</v>
      </c>
    </row>
    <row r="17708" spans="1:4" x14ac:dyDescent="0.4">
      <c r="A17708" s="1">
        <v>17706</v>
      </c>
      <c r="B17708" s="2">
        <v>0.299999917409976</v>
      </c>
      <c r="C17708" s="2">
        <v>-8.2590023542383695E-8</v>
      </c>
      <c r="D17708">
        <f t="shared" si="277"/>
        <v>8.2590023542383695E-8</v>
      </c>
    </row>
    <row r="17709" spans="1:4" x14ac:dyDescent="0.4">
      <c r="A17709" s="1">
        <v>17707</v>
      </c>
      <c r="B17709" s="2">
        <v>0.299991178943873</v>
      </c>
      <c r="C17709" s="2">
        <v>-8.8210561260404395E-6</v>
      </c>
      <c r="D17709">
        <f t="shared" si="277"/>
        <v>8.8210561260404395E-6</v>
      </c>
    </row>
    <row r="17710" spans="1:4" x14ac:dyDescent="0.4">
      <c r="A17710" s="1">
        <v>17708</v>
      </c>
      <c r="B17710" s="2">
        <v>0.30001048377046602</v>
      </c>
      <c r="C17710" s="2">
        <v>1.04837704663074E-5</v>
      </c>
      <c r="D17710">
        <f t="shared" si="277"/>
        <v>1.04837704663074E-5</v>
      </c>
    </row>
    <row r="17711" spans="1:4" x14ac:dyDescent="0.4">
      <c r="A17711" s="1">
        <v>17709</v>
      </c>
      <c r="B17711" s="2">
        <v>0.30000333332574503</v>
      </c>
      <c r="C17711" s="2">
        <v>3.3333257457024398E-6</v>
      </c>
      <c r="D17711">
        <f t="shared" si="277"/>
        <v>3.3333257457024398E-6</v>
      </c>
    </row>
    <row r="17712" spans="1:4" x14ac:dyDescent="0.4">
      <c r="A17712" s="1">
        <v>17710</v>
      </c>
      <c r="B17712" s="2">
        <v>0.30000136088220303</v>
      </c>
      <c r="C17712" s="2">
        <v>1.36088220342722E-6</v>
      </c>
      <c r="D17712">
        <f t="shared" si="277"/>
        <v>1.36088220342722E-6</v>
      </c>
    </row>
    <row r="17713" spans="1:4" x14ac:dyDescent="0.4">
      <c r="A17713" s="1">
        <v>17711</v>
      </c>
      <c r="B17713" s="2">
        <v>0.30000137023780199</v>
      </c>
      <c r="C17713" s="2">
        <v>1.3702378023339101E-6</v>
      </c>
      <c r="D17713">
        <f t="shared" si="277"/>
        <v>1.3702378023339101E-6</v>
      </c>
    </row>
    <row r="17714" spans="1:4" x14ac:dyDescent="0.4">
      <c r="A17714" s="1">
        <v>17712</v>
      </c>
      <c r="B17714" s="2">
        <v>0.25</v>
      </c>
      <c r="C17714" s="2">
        <v>-4.9999999999999899E-2</v>
      </c>
      <c r="D17714">
        <f t="shared" si="277"/>
        <v>4.9999999999999899E-2</v>
      </c>
    </row>
    <row r="17715" spans="1:4" x14ac:dyDescent="0.4">
      <c r="A17715" s="1">
        <v>17713</v>
      </c>
      <c r="B17715" s="2">
        <v>0.29990928672209599</v>
      </c>
      <c r="C17715" s="2">
        <v>-9.0713277903331502E-5</v>
      </c>
      <c r="D17715">
        <f t="shared" si="277"/>
        <v>9.0713277903331502E-5</v>
      </c>
    </row>
    <row r="17716" spans="1:4" x14ac:dyDescent="0.4">
      <c r="A17716" s="1">
        <v>17714</v>
      </c>
      <c r="B17716" s="2">
        <v>0.29999753935399098</v>
      </c>
      <c r="C17716" s="2">
        <v>-2.4606460089504601E-6</v>
      </c>
      <c r="D17716">
        <f t="shared" si="277"/>
        <v>2.4606460089504601E-6</v>
      </c>
    </row>
    <row r="17717" spans="1:4" x14ac:dyDescent="0.4">
      <c r="A17717" s="1">
        <v>17715</v>
      </c>
      <c r="B17717" s="2">
        <v>0.30000131918339301</v>
      </c>
      <c r="C17717" s="2">
        <v>1.3191833933556799E-6</v>
      </c>
      <c r="D17717">
        <f t="shared" si="277"/>
        <v>1.3191833933556799E-6</v>
      </c>
    </row>
    <row r="17718" spans="1:4" x14ac:dyDescent="0.4">
      <c r="A17718" s="1">
        <v>17716</v>
      </c>
      <c r="B17718" s="2">
        <v>0.29999859200769002</v>
      </c>
      <c r="C17718" s="2">
        <v>-1.40799230952115E-6</v>
      </c>
      <c r="D17718">
        <f t="shared" si="277"/>
        <v>1.40799230952115E-6</v>
      </c>
    </row>
    <row r="17719" spans="1:4" x14ac:dyDescent="0.4">
      <c r="A17719" s="1">
        <v>17717</v>
      </c>
      <c r="B17719" s="2">
        <v>0.29999250843466202</v>
      </c>
      <c r="C17719" s="2">
        <v>-7.4915653373031001E-6</v>
      </c>
      <c r="D17719">
        <f t="shared" si="277"/>
        <v>7.4915653373031001E-6</v>
      </c>
    </row>
    <row r="17720" spans="1:4" x14ac:dyDescent="0.4">
      <c r="A17720" s="1">
        <v>17718</v>
      </c>
      <c r="B17720" s="2">
        <v>0.29999680244659399</v>
      </c>
      <c r="C17720" s="2">
        <v>-3.19755340527638E-6</v>
      </c>
      <c r="D17720">
        <f t="shared" si="277"/>
        <v>3.19755340527638E-6</v>
      </c>
    </row>
    <row r="17721" spans="1:4" x14ac:dyDescent="0.4">
      <c r="A17721" s="1">
        <v>17719</v>
      </c>
      <c r="B17721" s="2">
        <v>0.30000552968719402</v>
      </c>
      <c r="C17721" s="2">
        <v>5.5296871942500599E-6</v>
      </c>
      <c r="D17721">
        <f t="shared" si="277"/>
        <v>5.5296871942500599E-6</v>
      </c>
    </row>
    <row r="17722" spans="1:4" x14ac:dyDescent="0.4">
      <c r="A17722" s="1">
        <v>17720</v>
      </c>
      <c r="B17722" s="2">
        <v>0.28881007710133499</v>
      </c>
      <c r="C17722" s="2">
        <v>-1.1189922898664099E-2</v>
      </c>
      <c r="D17722">
        <f t="shared" si="277"/>
        <v>1.1189922898664099E-2</v>
      </c>
    </row>
    <row r="17723" spans="1:4" x14ac:dyDescent="0.4">
      <c r="A17723" s="1">
        <v>17721</v>
      </c>
      <c r="B17723" s="2">
        <v>0.29990650113221901</v>
      </c>
      <c r="C17723" s="2">
        <v>-9.3498867780705805E-5</v>
      </c>
      <c r="D17723">
        <f t="shared" si="277"/>
        <v>9.3498867780705805E-5</v>
      </c>
    </row>
    <row r="17724" spans="1:4" x14ac:dyDescent="0.4">
      <c r="A17724" s="1">
        <v>17722</v>
      </c>
      <c r="B17724" s="2">
        <v>0.223839001613682</v>
      </c>
      <c r="C17724" s="2">
        <v>-7.6160998386317E-2</v>
      </c>
      <c r="D17724">
        <f t="shared" si="277"/>
        <v>7.6160998386317E-2</v>
      </c>
    </row>
    <row r="17725" spans="1:4" x14ac:dyDescent="0.4">
      <c r="A17725" s="1">
        <v>17723</v>
      </c>
      <c r="B17725" s="2">
        <v>0.299998995888695</v>
      </c>
      <c r="C17725" s="2">
        <v>-1.0041113040482E-6</v>
      </c>
      <c r="D17725">
        <f t="shared" si="277"/>
        <v>1.0041113040482E-6</v>
      </c>
    </row>
    <row r="17726" spans="1:4" x14ac:dyDescent="0.4">
      <c r="A17726" s="1">
        <v>17724</v>
      </c>
      <c r="B17726" s="2">
        <v>0.29999725375723102</v>
      </c>
      <c r="C17726" s="2">
        <v>-2.7462427685809301E-6</v>
      </c>
      <c r="D17726">
        <f t="shared" si="277"/>
        <v>2.7462427685809301E-6</v>
      </c>
    </row>
    <row r="17727" spans="1:4" x14ac:dyDescent="0.4">
      <c r="A17727" s="1">
        <v>17725</v>
      </c>
      <c r="B17727" s="2">
        <v>0.29999386186599902</v>
      </c>
      <c r="C17727" s="2">
        <v>-6.1381340002997203E-6</v>
      </c>
      <c r="D17727">
        <f t="shared" si="277"/>
        <v>6.1381340002997203E-6</v>
      </c>
    </row>
    <row r="17728" spans="1:4" x14ac:dyDescent="0.4">
      <c r="A17728" s="1">
        <v>17726</v>
      </c>
      <c r="B17728" s="2">
        <v>0.30000685986660303</v>
      </c>
      <c r="C17728" s="2">
        <v>6.8598666034813598E-6</v>
      </c>
      <c r="D17728">
        <f t="shared" si="277"/>
        <v>6.8598666034813598E-6</v>
      </c>
    </row>
    <row r="17729" spans="1:4" x14ac:dyDescent="0.4">
      <c r="A17729" s="1">
        <v>17727</v>
      </c>
      <c r="B17729" s="2">
        <v>0.30000085411090899</v>
      </c>
      <c r="C17729" s="2">
        <v>8.5411090977593997E-7</v>
      </c>
      <c r="D17729">
        <f t="shared" si="277"/>
        <v>8.5411090977593997E-7</v>
      </c>
    </row>
    <row r="17730" spans="1:4" x14ac:dyDescent="0.4">
      <c r="A17730" s="1">
        <v>17728</v>
      </c>
      <c r="B17730" s="2">
        <v>0.29999452839928697</v>
      </c>
      <c r="C17730" s="2">
        <v>-5.4716007125699103E-6</v>
      </c>
      <c r="D17730">
        <f t="shared" si="277"/>
        <v>5.4716007125699103E-6</v>
      </c>
    </row>
    <row r="17731" spans="1:4" x14ac:dyDescent="0.4">
      <c r="A17731" s="1">
        <v>17729</v>
      </c>
      <c r="B17731" s="2">
        <v>0.300006885309552</v>
      </c>
      <c r="C17731" s="2">
        <v>6.8853095528398297E-6</v>
      </c>
      <c r="D17731">
        <f t="shared" ref="D17731:D17794" si="278">ABS(C17731)</f>
        <v>6.8853095528398297E-6</v>
      </c>
    </row>
    <row r="17732" spans="1:4" x14ac:dyDescent="0.4">
      <c r="A17732" s="1">
        <v>17730</v>
      </c>
      <c r="B17732" s="2">
        <v>0.300002398183074</v>
      </c>
      <c r="C17732" s="2">
        <v>2.3981830746810899E-6</v>
      </c>
      <c r="D17732">
        <f t="shared" si="278"/>
        <v>2.3981830746810899E-6</v>
      </c>
    </row>
    <row r="17733" spans="1:4" x14ac:dyDescent="0.4">
      <c r="A17733" s="1">
        <v>17731</v>
      </c>
      <c r="B17733" s="2">
        <v>0.223509613276277</v>
      </c>
      <c r="C17733" s="2">
        <v>-7.6490386723722506E-2</v>
      </c>
      <c r="D17733">
        <f t="shared" si="278"/>
        <v>7.6490386723722506E-2</v>
      </c>
    </row>
    <row r="17734" spans="1:4" x14ac:dyDescent="0.4">
      <c r="A17734" s="1">
        <v>17732</v>
      </c>
      <c r="B17734" s="2">
        <v>0.22256331584383099</v>
      </c>
      <c r="C17734" s="2">
        <v>-7.7436684156168098E-2</v>
      </c>
      <c r="D17734">
        <f t="shared" si="278"/>
        <v>7.7436684156168098E-2</v>
      </c>
    </row>
    <row r="17735" spans="1:4" x14ac:dyDescent="0.4">
      <c r="A17735" s="1">
        <v>17733</v>
      </c>
      <c r="B17735" s="2">
        <v>0.29999869714449101</v>
      </c>
      <c r="C17735" s="2">
        <v>-1.3028555085892099E-6</v>
      </c>
      <c r="D17735">
        <f t="shared" si="278"/>
        <v>1.3028555085892099E-6</v>
      </c>
    </row>
    <row r="17736" spans="1:4" x14ac:dyDescent="0.4">
      <c r="A17736" s="1">
        <v>17734</v>
      </c>
      <c r="B17736" s="2">
        <v>0.30000543298990601</v>
      </c>
      <c r="C17736" s="2">
        <v>5.4329899066840603E-6</v>
      </c>
      <c r="D17736">
        <f t="shared" si="278"/>
        <v>5.4329899066840603E-6</v>
      </c>
    </row>
    <row r="17737" spans="1:4" x14ac:dyDescent="0.4">
      <c r="A17737" s="1">
        <v>17735</v>
      </c>
      <c r="B17737" s="2">
        <v>0.29999530165837501</v>
      </c>
      <c r="C17737" s="2">
        <v>-4.6983416249757301E-6</v>
      </c>
      <c r="D17737">
        <f t="shared" si="278"/>
        <v>4.6983416249757301E-6</v>
      </c>
    </row>
    <row r="17738" spans="1:4" x14ac:dyDescent="0.4">
      <c r="A17738" s="1">
        <v>17736</v>
      </c>
      <c r="B17738" s="2">
        <v>0.29999290421535602</v>
      </c>
      <c r="C17738" s="2">
        <v>-7.0957846431962603E-6</v>
      </c>
      <c r="D17738">
        <f t="shared" si="278"/>
        <v>7.0957846431962603E-6</v>
      </c>
    </row>
    <row r="17739" spans="1:4" x14ac:dyDescent="0.4">
      <c r="A17739" s="1">
        <v>17737</v>
      </c>
      <c r="B17739" s="2">
        <v>0.29998796031199698</v>
      </c>
      <c r="C17739" s="2">
        <v>-1.20396880022299E-5</v>
      </c>
      <c r="D17739">
        <f t="shared" si="278"/>
        <v>1.20396880022299E-5</v>
      </c>
    </row>
    <row r="17740" spans="1:4" x14ac:dyDescent="0.4">
      <c r="A17740" s="1">
        <v>17738</v>
      </c>
      <c r="B17740" s="2">
        <v>0.29998460530106602</v>
      </c>
      <c r="C17740" s="2">
        <v>-1.5394698933190999E-5</v>
      </c>
      <c r="D17740">
        <f t="shared" si="278"/>
        <v>1.5394698933190999E-5</v>
      </c>
    </row>
    <row r="17741" spans="1:4" x14ac:dyDescent="0.4">
      <c r="A17741" s="1">
        <v>17739</v>
      </c>
      <c r="B17741" s="2">
        <v>0.30000048479692598</v>
      </c>
      <c r="C17741" s="2">
        <v>4.8479692660308097E-7</v>
      </c>
      <c r="D17741">
        <f t="shared" si="278"/>
        <v>4.8479692660308097E-7</v>
      </c>
    </row>
    <row r="17742" spans="1:4" x14ac:dyDescent="0.4">
      <c r="A17742" s="1">
        <v>17740</v>
      </c>
      <c r="B17742" s="2">
        <v>0.29998724661145798</v>
      </c>
      <c r="C17742" s="2">
        <v>-1.2753388541397699E-5</v>
      </c>
      <c r="D17742">
        <f t="shared" si="278"/>
        <v>1.2753388541397699E-5</v>
      </c>
    </row>
    <row r="17743" spans="1:4" x14ac:dyDescent="0.4">
      <c r="A17743" s="1">
        <v>17741</v>
      </c>
      <c r="B17743" s="2">
        <v>0.29999919182316898</v>
      </c>
      <c r="C17743" s="2">
        <v>-8.0817683073552896E-7</v>
      </c>
      <c r="D17743">
        <f t="shared" si="278"/>
        <v>8.0817683073552896E-7</v>
      </c>
    </row>
    <row r="17744" spans="1:4" x14ac:dyDescent="0.4">
      <c r="A17744" s="1">
        <v>17742</v>
      </c>
      <c r="B17744" s="2">
        <v>0.30000295531809601</v>
      </c>
      <c r="C17744" s="2">
        <v>2.95531809679783E-6</v>
      </c>
      <c r="D17744">
        <f t="shared" si="278"/>
        <v>2.95531809679783E-6</v>
      </c>
    </row>
    <row r="17745" spans="1:4" x14ac:dyDescent="0.4">
      <c r="A17745" s="1">
        <v>17743</v>
      </c>
      <c r="B17745" s="2">
        <v>0.30000119789408802</v>
      </c>
      <c r="C17745" s="2">
        <v>1.19789408847825E-6</v>
      </c>
      <c r="D17745">
        <f t="shared" si="278"/>
        <v>1.19789408847825E-6</v>
      </c>
    </row>
    <row r="17746" spans="1:4" x14ac:dyDescent="0.4">
      <c r="A17746" s="1">
        <v>17744</v>
      </c>
      <c r="B17746" s="2">
        <v>0.29999624955263998</v>
      </c>
      <c r="C17746" s="2">
        <v>-3.7504473596738902E-6</v>
      </c>
      <c r="D17746">
        <f t="shared" si="278"/>
        <v>3.7504473596738902E-6</v>
      </c>
    </row>
    <row r="17747" spans="1:4" x14ac:dyDescent="0.4">
      <c r="A17747" s="1">
        <v>17745</v>
      </c>
      <c r="B17747" s="2">
        <v>0.29999536847448199</v>
      </c>
      <c r="C17747" s="2">
        <v>-4.63152551793966E-6</v>
      </c>
      <c r="D17747">
        <f t="shared" si="278"/>
        <v>4.63152551793966E-6</v>
      </c>
    </row>
    <row r="17748" spans="1:4" x14ac:dyDescent="0.4">
      <c r="A17748" s="1">
        <v>17746</v>
      </c>
      <c r="B17748" s="2">
        <v>0.29999940157017502</v>
      </c>
      <c r="C17748" s="2">
        <v>-5.9842982436108998E-7</v>
      </c>
      <c r="D17748">
        <f t="shared" si="278"/>
        <v>5.9842982436108998E-7</v>
      </c>
    </row>
    <row r="17749" spans="1:4" x14ac:dyDescent="0.4">
      <c r="A17749" s="1">
        <v>17747</v>
      </c>
      <c r="B17749" s="2">
        <v>0.30001447595459602</v>
      </c>
      <c r="C17749" s="2">
        <v>1.44759545967487E-5</v>
      </c>
      <c r="D17749">
        <f t="shared" si="278"/>
        <v>1.44759545967487E-5</v>
      </c>
    </row>
    <row r="17750" spans="1:4" x14ac:dyDescent="0.4">
      <c r="A17750" s="1">
        <v>17748</v>
      </c>
      <c r="B17750" s="2">
        <v>0.30000374166920502</v>
      </c>
      <c r="C17750" s="2">
        <v>3.7416692051928102E-6</v>
      </c>
      <c r="D17750">
        <f t="shared" si="278"/>
        <v>3.7416692051928102E-6</v>
      </c>
    </row>
    <row r="17751" spans="1:4" x14ac:dyDescent="0.4">
      <c r="A17751" s="1">
        <v>17749</v>
      </c>
      <c r="B17751" s="2">
        <v>0.29999554279166402</v>
      </c>
      <c r="C17751" s="2">
        <v>-4.4572083354177301E-6</v>
      </c>
      <c r="D17751">
        <f t="shared" si="278"/>
        <v>4.4572083354177301E-6</v>
      </c>
    </row>
    <row r="17752" spans="1:4" x14ac:dyDescent="0.4">
      <c r="A17752" s="1">
        <v>17750</v>
      </c>
      <c r="B17752" s="2">
        <v>0.30000432293604801</v>
      </c>
      <c r="C17752" s="2">
        <v>4.3229360481844499E-6</v>
      </c>
      <c r="D17752">
        <f t="shared" si="278"/>
        <v>4.3229360481844499E-6</v>
      </c>
    </row>
    <row r="17753" spans="1:4" x14ac:dyDescent="0.4">
      <c r="A17753" s="1">
        <v>17751</v>
      </c>
      <c r="B17753" s="2">
        <v>0.29999850770992398</v>
      </c>
      <c r="C17753" s="2">
        <v>-1.49229007512241E-6</v>
      </c>
      <c r="D17753">
        <f t="shared" si="278"/>
        <v>1.49229007512241E-6</v>
      </c>
    </row>
    <row r="17754" spans="1:4" x14ac:dyDescent="0.4">
      <c r="A17754" s="1">
        <v>17752</v>
      </c>
      <c r="B17754" s="2">
        <v>0.29999675891724398</v>
      </c>
      <c r="C17754" s="2">
        <v>-3.2410827556783501E-6</v>
      </c>
      <c r="D17754">
        <f t="shared" si="278"/>
        <v>3.2410827556783501E-6</v>
      </c>
    </row>
    <row r="17755" spans="1:4" x14ac:dyDescent="0.4">
      <c r="A17755" s="1">
        <v>17753</v>
      </c>
      <c r="B17755" s="2">
        <v>0.29999613994086999</v>
      </c>
      <c r="C17755" s="2">
        <v>-3.86005912983433E-6</v>
      </c>
      <c r="D17755">
        <f t="shared" si="278"/>
        <v>3.86005912983433E-6</v>
      </c>
    </row>
    <row r="17756" spans="1:4" x14ac:dyDescent="0.4">
      <c r="A17756" s="1">
        <v>17754</v>
      </c>
      <c r="B17756" s="2">
        <v>0.30000543302237398</v>
      </c>
      <c r="C17756" s="2">
        <v>5.4330223743792501E-6</v>
      </c>
      <c r="D17756">
        <f t="shared" si="278"/>
        <v>5.4330223743792501E-6</v>
      </c>
    </row>
    <row r="17757" spans="1:4" x14ac:dyDescent="0.4">
      <c r="A17757" s="1">
        <v>17755</v>
      </c>
      <c r="B17757" s="2">
        <v>0.29999646736193603</v>
      </c>
      <c r="C17757" s="2">
        <v>-3.5326380630751301E-6</v>
      </c>
      <c r="D17757">
        <f t="shared" si="278"/>
        <v>3.5326380630751301E-6</v>
      </c>
    </row>
    <row r="17758" spans="1:4" x14ac:dyDescent="0.4">
      <c r="A17758" s="1">
        <v>17756</v>
      </c>
      <c r="B17758" s="2">
        <v>0.30000887061724402</v>
      </c>
      <c r="C17758" s="2">
        <v>8.8706172449159998E-6</v>
      </c>
      <c r="D17758">
        <f t="shared" si="278"/>
        <v>8.8706172449159998E-6</v>
      </c>
    </row>
    <row r="17759" spans="1:4" x14ac:dyDescent="0.4">
      <c r="A17759" s="1">
        <v>17757</v>
      </c>
      <c r="B17759" s="2">
        <v>0.30000790066519301</v>
      </c>
      <c r="C17759" s="2">
        <v>7.9006651935720207E-6</v>
      </c>
      <c r="D17759">
        <f t="shared" si="278"/>
        <v>7.9006651935720207E-6</v>
      </c>
    </row>
    <row r="17760" spans="1:4" x14ac:dyDescent="0.4">
      <c r="A17760" s="1">
        <v>17758</v>
      </c>
      <c r="B17760" s="2">
        <v>0.29999397656419802</v>
      </c>
      <c r="C17760" s="2">
        <v>-6.0234358010280397E-6</v>
      </c>
      <c r="D17760">
        <f t="shared" si="278"/>
        <v>6.0234358010280397E-6</v>
      </c>
    </row>
    <row r="17761" spans="1:4" x14ac:dyDescent="0.4">
      <c r="A17761" s="1">
        <v>17759</v>
      </c>
      <c r="B17761" s="2">
        <v>0.30001004986934399</v>
      </c>
      <c r="C17761" s="2">
        <v>1.00498693441641E-5</v>
      </c>
      <c r="D17761">
        <f t="shared" si="278"/>
        <v>1.00498693441641E-5</v>
      </c>
    </row>
    <row r="17762" spans="1:4" x14ac:dyDescent="0.4">
      <c r="A17762" s="1">
        <v>17760</v>
      </c>
      <c r="B17762" s="2">
        <v>0.29999296996074598</v>
      </c>
      <c r="C17762" s="2">
        <v>-7.0300392531752397E-6</v>
      </c>
      <c r="D17762">
        <f t="shared" si="278"/>
        <v>7.0300392531752397E-6</v>
      </c>
    </row>
    <row r="17763" spans="1:4" x14ac:dyDescent="0.4">
      <c r="A17763" s="1">
        <v>17761</v>
      </c>
      <c r="B17763" s="2">
        <v>0.30016592940061598</v>
      </c>
      <c r="C17763" s="2">
        <v>1.6592940061699299E-4</v>
      </c>
      <c r="D17763">
        <f t="shared" si="278"/>
        <v>1.6592940061699299E-4</v>
      </c>
    </row>
    <row r="17764" spans="1:4" x14ac:dyDescent="0.4">
      <c r="A17764" s="1">
        <v>17762</v>
      </c>
      <c r="B17764" s="2">
        <v>0.30000004456589802</v>
      </c>
      <c r="C17764" s="2">
        <v>4.4565898527082402E-8</v>
      </c>
      <c r="D17764">
        <f t="shared" si="278"/>
        <v>4.4565898527082402E-8</v>
      </c>
    </row>
    <row r="17765" spans="1:4" x14ac:dyDescent="0.4">
      <c r="A17765" s="1">
        <v>17763</v>
      </c>
      <c r="B17765" s="2">
        <v>0.299997839537189</v>
      </c>
      <c r="C17765" s="2">
        <v>-2.1604628108184899E-6</v>
      </c>
      <c r="D17765">
        <f t="shared" si="278"/>
        <v>2.1604628108184899E-6</v>
      </c>
    </row>
    <row r="17766" spans="1:4" x14ac:dyDescent="0.4">
      <c r="A17766" s="1">
        <v>17764</v>
      </c>
      <c r="B17766" s="2">
        <v>0.29998382766237403</v>
      </c>
      <c r="C17766" s="2">
        <v>-1.6172337625797098E-5</v>
      </c>
      <c r="D17766">
        <f t="shared" si="278"/>
        <v>1.6172337625797098E-5</v>
      </c>
    </row>
    <row r="17767" spans="1:4" x14ac:dyDescent="0.4">
      <c r="A17767" s="1">
        <v>17765</v>
      </c>
      <c r="B17767" s="2">
        <v>0.29999715190468701</v>
      </c>
      <c r="C17767" s="2">
        <v>-2.8480953125353801E-6</v>
      </c>
      <c r="D17767">
        <f t="shared" si="278"/>
        <v>2.8480953125353801E-6</v>
      </c>
    </row>
    <row r="17768" spans="1:4" x14ac:dyDescent="0.4">
      <c r="A17768" s="1">
        <v>17766</v>
      </c>
      <c r="B17768" s="2">
        <v>0.300000549524856</v>
      </c>
      <c r="C17768" s="2">
        <v>5.4952485656345399E-7</v>
      </c>
      <c r="D17768">
        <f t="shared" si="278"/>
        <v>5.4952485656345399E-7</v>
      </c>
    </row>
    <row r="17769" spans="1:4" x14ac:dyDescent="0.4">
      <c r="A17769" s="1">
        <v>17767</v>
      </c>
      <c r="B17769" s="2">
        <v>0.300010831047405</v>
      </c>
      <c r="C17769" s="2">
        <v>1.0831047405235301E-5</v>
      </c>
      <c r="D17769">
        <f t="shared" si="278"/>
        <v>1.0831047405235301E-5</v>
      </c>
    </row>
    <row r="17770" spans="1:4" x14ac:dyDescent="0.4">
      <c r="A17770" s="1">
        <v>17768</v>
      </c>
      <c r="B17770" s="2">
        <v>0.30000763339853098</v>
      </c>
      <c r="C17770" s="2">
        <v>7.6333985311593992E-6</v>
      </c>
      <c r="D17770">
        <f t="shared" si="278"/>
        <v>7.6333985311593992E-6</v>
      </c>
    </row>
    <row r="17771" spans="1:4" x14ac:dyDescent="0.4">
      <c r="A17771" s="1">
        <v>17769</v>
      </c>
      <c r="B17771" s="2">
        <v>0.29735715089480103</v>
      </c>
      <c r="C17771" s="2">
        <v>-2.6428491051982898E-3</v>
      </c>
      <c r="D17771">
        <f t="shared" si="278"/>
        <v>2.6428491051982898E-3</v>
      </c>
    </row>
    <row r="17772" spans="1:4" x14ac:dyDescent="0.4">
      <c r="A17772" s="1">
        <v>17770</v>
      </c>
      <c r="B17772" s="2">
        <v>0.29999125330594301</v>
      </c>
      <c r="C17772" s="2">
        <v>-8.7466940568714496E-6</v>
      </c>
      <c r="D17772">
        <f t="shared" si="278"/>
        <v>8.7466940568714496E-6</v>
      </c>
    </row>
    <row r="17773" spans="1:4" x14ac:dyDescent="0.4">
      <c r="A17773" s="1">
        <v>17771</v>
      </c>
      <c r="B17773" s="2">
        <v>0.29999960894133498</v>
      </c>
      <c r="C17773" s="2">
        <v>-3.9105866461719398E-7</v>
      </c>
      <c r="D17773">
        <f t="shared" si="278"/>
        <v>3.9105866461719398E-7</v>
      </c>
    </row>
    <row r="17774" spans="1:4" x14ac:dyDescent="0.4">
      <c r="A17774" s="1">
        <v>17772</v>
      </c>
      <c r="B17774" s="2">
        <v>0.29999695679197003</v>
      </c>
      <c r="C17774" s="2">
        <v>-3.0432080292408502E-6</v>
      </c>
      <c r="D17774">
        <f t="shared" si="278"/>
        <v>3.0432080292408502E-6</v>
      </c>
    </row>
    <row r="17775" spans="1:4" x14ac:dyDescent="0.4">
      <c r="A17775" s="1">
        <v>17773</v>
      </c>
      <c r="B17775" s="2">
        <v>0.30000881066468998</v>
      </c>
      <c r="C17775" s="2">
        <v>8.8106646901064905E-6</v>
      </c>
      <c r="D17775">
        <f t="shared" si="278"/>
        <v>8.8106646901064905E-6</v>
      </c>
    </row>
    <row r="17776" spans="1:4" x14ac:dyDescent="0.4">
      <c r="A17776" s="1">
        <v>17774</v>
      </c>
      <c r="B17776" s="2">
        <v>0.29999822783688201</v>
      </c>
      <c r="C17776" s="2">
        <v>-1.7721631170863801E-6</v>
      </c>
      <c r="D17776">
        <f t="shared" si="278"/>
        <v>1.7721631170863801E-6</v>
      </c>
    </row>
    <row r="17777" spans="1:4" x14ac:dyDescent="0.4">
      <c r="A17777" s="1">
        <v>17775</v>
      </c>
      <c r="B17777" s="2">
        <v>0.22349471110637001</v>
      </c>
      <c r="C17777" s="2">
        <v>-7.65052888936298E-2</v>
      </c>
      <c r="D17777">
        <f t="shared" si="278"/>
        <v>7.65052888936298E-2</v>
      </c>
    </row>
    <row r="17778" spans="1:4" x14ac:dyDescent="0.4">
      <c r="A17778" s="1">
        <v>17776</v>
      </c>
      <c r="B17778" s="2">
        <v>0.29999502749229201</v>
      </c>
      <c r="C17778" s="2">
        <v>-4.9725077077566998E-6</v>
      </c>
      <c r="D17778">
        <f t="shared" si="278"/>
        <v>4.9725077077566998E-6</v>
      </c>
    </row>
    <row r="17779" spans="1:4" x14ac:dyDescent="0.4">
      <c r="A17779" s="1">
        <v>17777</v>
      </c>
      <c r="B17779" s="2">
        <v>0.29998904493212902</v>
      </c>
      <c r="C17779" s="2">
        <v>-1.0955067870743699E-5</v>
      </c>
      <c r="D17779">
        <f t="shared" si="278"/>
        <v>1.0955067870743699E-5</v>
      </c>
    </row>
    <row r="17780" spans="1:4" x14ac:dyDescent="0.4">
      <c r="A17780" s="1">
        <v>17778</v>
      </c>
      <c r="B17780" s="2">
        <v>0.30000734672471602</v>
      </c>
      <c r="C17780" s="2">
        <v>7.3467247162506402E-6</v>
      </c>
      <c r="D17780">
        <f t="shared" si="278"/>
        <v>7.3467247162506402E-6</v>
      </c>
    </row>
    <row r="17781" spans="1:4" x14ac:dyDescent="0.4">
      <c r="A17781" s="1">
        <v>17779</v>
      </c>
      <c r="B17781" s="2">
        <v>0.29999983673916902</v>
      </c>
      <c r="C17781" s="2">
        <v>-1.63260830077227E-7</v>
      </c>
      <c r="D17781">
        <f t="shared" si="278"/>
        <v>1.63260830077227E-7</v>
      </c>
    </row>
    <row r="17782" spans="1:4" x14ac:dyDescent="0.4">
      <c r="A17782" s="1">
        <v>17780</v>
      </c>
      <c r="B17782" s="2">
        <v>0.29999292082818502</v>
      </c>
      <c r="C17782" s="2">
        <v>-7.0791718141394101E-6</v>
      </c>
      <c r="D17782">
        <f t="shared" si="278"/>
        <v>7.0791718141394101E-6</v>
      </c>
    </row>
    <row r="17783" spans="1:4" x14ac:dyDescent="0.4">
      <c r="A17783" s="1">
        <v>17781</v>
      </c>
      <c r="B17783" s="2">
        <v>0.30000040810587503</v>
      </c>
      <c r="C17783" s="2">
        <v>4.0810587526029999E-7</v>
      </c>
      <c r="D17783">
        <f t="shared" si="278"/>
        <v>4.0810587526029999E-7</v>
      </c>
    </row>
    <row r="17784" spans="1:4" x14ac:dyDescent="0.4">
      <c r="A17784" s="1">
        <v>17782</v>
      </c>
      <c r="B17784" s="2">
        <v>0.29999923821452301</v>
      </c>
      <c r="C17784" s="2">
        <v>-7.6178547664396103E-7</v>
      </c>
      <c r="D17784">
        <f t="shared" si="278"/>
        <v>7.6178547664396103E-7</v>
      </c>
    </row>
    <row r="17785" spans="1:4" x14ac:dyDescent="0.4">
      <c r="A17785" s="1">
        <v>17783</v>
      </c>
      <c r="B17785" s="2">
        <v>0.299997058360369</v>
      </c>
      <c r="C17785" s="2">
        <v>-2.9416396305492698E-6</v>
      </c>
      <c r="D17785">
        <f t="shared" si="278"/>
        <v>2.9416396305492698E-6</v>
      </c>
    </row>
    <row r="17786" spans="1:4" x14ac:dyDescent="0.4">
      <c r="A17786" s="1">
        <v>17784</v>
      </c>
      <c r="B17786" s="2">
        <v>0.299908616291301</v>
      </c>
      <c r="C17786" s="2">
        <v>-9.1383708698322604E-5</v>
      </c>
      <c r="D17786">
        <f t="shared" si="278"/>
        <v>9.1383708698322604E-5</v>
      </c>
    </row>
    <row r="17787" spans="1:4" x14ac:dyDescent="0.4">
      <c r="A17787" s="1">
        <v>17785</v>
      </c>
      <c r="B17787" s="2">
        <v>0.29999846618713399</v>
      </c>
      <c r="C17787" s="2">
        <v>-1.5338128652175799E-6</v>
      </c>
      <c r="D17787">
        <f t="shared" si="278"/>
        <v>1.5338128652175799E-6</v>
      </c>
    </row>
    <row r="17788" spans="1:4" x14ac:dyDescent="0.4">
      <c r="A17788" s="1">
        <v>17786</v>
      </c>
      <c r="B17788" s="2">
        <v>0.29999873649359998</v>
      </c>
      <c r="C17788" s="2">
        <v>-1.2635063990074E-6</v>
      </c>
      <c r="D17788">
        <f t="shared" si="278"/>
        <v>1.2635063990074E-6</v>
      </c>
    </row>
    <row r="17789" spans="1:4" x14ac:dyDescent="0.4">
      <c r="A17789" s="1">
        <v>17787</v>
      </c>
      <c r="B17789" s="2">
        <v>0.30000511369160798</v>
      </c>
      <c r="C17789" s="2">
        <v>5.1136916087157698E-6</v>
      </c>
      <c r="D17789">
        <f t="shared" si="278"/>
        <v>5.1136916087157698E-6</v>
      </c>
    </row>
    <row r="17790" spans="1:4" x14ac:dyDescent="0.4">
      <c r="A17790" s="1">
        <v>17788</v>
      </c>
      <c r="B17790" s="2">
        <v>0.30000326306680902</v>
      </c>
      <c r="C17790" s="2">
        <v>3.2630668095334702E-6</v>
      </c>
      <c r="D17790">
        <f t="shared" si="278"/>
        <v>3.2630668095334702E-6</v>
      </c>
    </row>
    <row r="17791" spans="1:4" x14ac:dyDescent="0.4">
      <c r="A17791" s="1">
        <v>17789</v>
      </c>
      <c r="B17791" s="2">
        <v>0.300009430754136</v>
      </c>
      <c r="C17791" s="2">
        <v>9.4307541366189694E-6</v>
      </c>
      <c r="D17791">
        <f t="shared" si="278"/>
        <v>9.4307541366189694E-6</v>
      </c>
    </row>
    <row r="17792" spans="1:4" x14ac:dyDescent="0.4">
      <c r="A17792" s="1">
        <v>17790</v>
      </c>
      <c r="B17792" s="2">
        <v>0.22352942516011701</v>
      </c>
      <c r="C17792" s="2">
        <v>-7.6470574839882399E-2</v>
      </c>
      <c r="D17792">
        <f t="shared" si="278"/>
        <v>7.6470574839882399E-2</v>
      </c>
    </row>
    <row r="17793" spans="1:4" x14ac:dyDescent="0.4">
      <c r="A17793" s="1">
        <v>17791</v>
      </c>
      <c r="B17793" s="2">
        <v>0.30000558088463902</v>
      </c>
      <c r="C17793" s="2">
        <v>5.5808846393667797E-6</v>
      </c>
      <c r="D17793">
        <f t="shared" si="278"/>
        <v>5.5808846393667797E-6</v>
      </c>
    </row>
    <row r="17794" spans="1:4" x14ac:dyDescent="0.4">
      <c r="A17794" s="1">
        <v>17792</v>
      </c>
      <c r="B17794" s="2">
        <v>0.30000205799718199</v>
      </c>
      <c r="C17794" s="2">
        <v>2.0579971825584998E-6</v>
      </c>
      <c r="D17794">
        <f t="shared" si="278"/>
        <v>2.0579971825584998E-6</v>
      </c>
    </row>
    <row r="17795" spans="1:4" x14ac:dyDescent="0.4">
      <c r="A17795" s="1">
        <v>17793</v>
      </c>
      <c r="B17795" s="2">
        <v>0.30001907193337601</v>
      </c>
      <c r="C17795" s="2">
        <v>1.9071933376024701E-5</v>
      </c>
      <c r="D17795">
        <f t="shared" ref="D17795:D17858" si="279">ABS(C17795)</f>
        <v>1.9071933376024701E-5</v>
      </c>
    </row>
    <row r="17796" spans="1:4" x14ac:dyDescent="0.4">
      <c r="A17796" s="1">
        <v>17794</v>
      </c>
      <c r="B17796" s="2">
        <v>0.29999438536539302</v>
      </c>
      <c r="C17796" s="2">
        <v>-5.6146346069096896E-6</v>
      </c>
      <c r="D17796">
        <f t="shared" si="279"/>
        <v>5.6146346069096896E-6</v>
      </c>
    </row>
    <row r="17797" spans="1:4" x14ac:dyDescent="0.4">
      <c r="A17797" s="1">
        <v>17795</v>
      </c>
      <c r="B17797" s="2">
        <v>0.29999300614681901</v>
      </c>
      <c r="C17797" s="2">
        <v>-6.9938531800373102E-6</v>
      </c>
      <c r="D17797">
        <f t="shared" si="279"/>
        <v>6.9938531800373102E-6</v>
      </c>
    </row>
    <row r="17798" spans="1:4" x14ac:dyDescent="0.4">
      <c r="A17798" s="1">
        <v>17796</v>
      </c>
      <c r="B17798" s="2">
        <v>0.299995024915506</v>
      </c>
      <c r="C17798" s="2">
        <v>-4.9750844930973499E-6</v>
      </c>
      <c r="D17798">
        <f t="shared" si="279"/>
        <v>4.9750844930973499E-6</v>
      </c>
    </row>
    <row r="17799" spans="1:4" x14ac:dyDescent="0.4">
      <c r="A17799" s="1">
        <v>17797</v>
      </c>
      <c r="B17799" s="2">
        <v>0.28880019509848198</v>
      </c>
      <c r="C17799" s="2">
        <v>-1.11998049015171E-2</v>
      </c>
      <c r="D17799">
        <f t="shared" si="279"/>
        <v>1.11998049015171E-2</v>
      </c>
    </row>
    <row r="17800" spans="1:4" x14ac:dyDescent="0.4">
      <c r="A17800" s="1">
        <v>17798</v>
      </c>
      <c r="B17800" s="2">
        <v>0.30000341285869297</v>
      </c>
      <c r="C17800" s="2">
        <v>3.4128586937631699E-6</v>
      </c>
      <c r="D17800">
        <f t="shared" si="279"/>
        <v>3.4128586937631699E-6</v>
      </c>
    </row>
    <row r="17801" spans="1:4" x14ac:dyDescent="0.4">
      <c r="A17801" s="1">
        <v>17799</v>
      </c>
      <c r="B17801" s="2">
        <v>0.29999983290073701</v>
      </c>
      <c r="C17801" s="2">
        <v>-1.6709926237146101E-7</v>
      </c>
      <c r="D17801">
        <f t="shared" si="279"/>
        <v>1.6709926237146101E-7</v>
      </c>
    </row>
    <row r="17802" spans="1:4" x14ac:dyDescent="0.4">
      <c r="A17802" s="1">
        <v>17800</v>
      </c>
      <c r="B17802" s="2">
        <v>0.29999913408758</v>
      </c>
      <c r="C17802" s="2">
        <v>-8.6591241993394498E-7</v>
      </c>
      <c r="D17802">
        <f t="shared" si="279"/>
        <v>8.6591241993394498E-7</v>
      </c>
    </row>
    <row r="17803" spans="1:4" x14ac:dyDescent="0.4">
      <c r="A17803" s="1">
        <v>17801</v>
      </c>
      <c r="B17803" s="2">
        <v>0.30000044017209698</v>
      </c>
      <c r="C17803" s="2">
        <v>4.4017209721580699E-7</v>
      </c>
      <c r="D17803">
        <f t="shared" si="279"/>
        <v>4.4017209721580699E-7</v>
      </c>
    </row>
    <row r="17804" spans="1:4" x14ac:dyDescent="0.4">
      <c r="A17804" s="1">
        <v>17802</v>
      </c>
      <c r="B17804" s="2">
        <v>0.29999426127922801</v>
      </c>
      <c r="C17804" s="2">
        <v>-5.7387207719194999E-6</v>
      </c>
      <c r="D17804">
        <f t="shared" si="279"/>
        <v>5.7387207719194999E-6</v>
      </c>
    </row>
    <row r="17805" spans="1:4" x14ac:dyDescent="0.4">
      <c r="A17805" s="1">
        <v>17803</v>
      </c>
      <c r="B17805" s="2">
        <v>0.30000559789658499</v>
      </c>
      <c r="C17805" s="2">
        <v>5.59789658599596E-6</v>
      </c>
      <c r="D17805">
        <f t="shared" si="279"/>
        <v>5.59789658599596E-6</v>
      </c>
    </row>
    <row r="17806" spans="1:4" x14ac:dyDescent="0.4">
      <c r="A17806" s="1">
        <v>17804</v>
      </c>
      <c r="B17806" s="2">
        <v>0.30000489908342798</v>
      </c>
      <c r="C17806" s="2">
        <v>4.8990834280449002E-6</v>
      </c>
      <c r="D17806">
        <f t="shared" si="279"/>
        <v>4.8990834280449002E-6</v>
      </c>
    </row>
    <row r="17807" spans="1:4" x14ac:dyDescent="0.4">
      <c r="A17807" s="1">
        <v>17805</v>
      </c>
      <c r="B17807" s="2">
        <v>0.29999511928945499</v>
      </c>
      <c r="C17807" s="2">
        <v>-4.8807105441639397E-6</v>
      </c>
      <c r="D17807">
        <f t="shared" si="279"/>
        <v>4.8807105441639397E-6</v>
      </c>
    </row>
    <row r="17808" spans="1:4" x14ac:dyDescent="0.4">
      <c r="A17808" s="1">
        <v>17806</v>
      </c>
      <c r="B17808" s="2">
        <v>0.30000089603346303</v>
      </c>
      <c r="C17808" s="2">
        <v>8.9603346364874796E-7</v>
      </c>
      <c r="D17808">
        <f t="shared" si="279"/>
        <v>8.9603346364874796E-7</v>
      </c>
    </row>
    <row r="17809" spans="1:4" x14ac:dyDescent="0.4">
      <c r="A17809" s="1">
        <v>17807</v>
      </c>
      <c r="B17809" s="2">
        <v>0.29999468454745198</v>
      </c>
      <c r="C17809" s="2">
        <v>-5.3154525470611101E-6</v>
      </c>
      <c r="D17809">
        <f t="shared" si="279"/>
        <v>5.3154525470611101E-6</v>
      </c>
    </row>
    <row r="17810" spans="1:4" x14ac:dyDescent="0.4">
      <c r="A17810" s="1">
        <v>17808</v>
      </c>
      <c r="B17810" s="2">
        <v>0.30000861037926901</v>
      </c>
      <c r="C17810" s="2">
        <v>8.6103792699687692E-6</v>
      </c>
      <c r="D17810">
        <f t="shared" si="279"/>
        <v>8.6103792699687692E-6</v>
      </c>
    </row>
    <row r="17811" spans="1:4" x14ac:dyDescent="0.4">
      <c r="A17811" s="1">
        <v>17809</v>
      </c>
      <c r="B17811" s="2">
        <v>0.29999616659404998</v>
      </c>
      <c r="C17811" s="2">
        <v>-3.8334059497824296E-6</v>
      </c>
      <c r="D17811">
        <f t="shared" si="279"/>
        <v>3.8334059497824296E-6</v>
      </c>
    </row>
    <row r="17812" spans="1:4" x14ac:dyDescent="0.4">
      <c r="A17812" s="1">
        <v>17810</v>
      </c>
      <c r="B17812" s="2">
        <v>0.22350249995204299</v>
      </c>
      <c r="C17812" s="2">
        <v>-7.6497500047956093E-2</v>
      </c>
      <c r="D17812">
        <f t="shared" si="279"/>
        <v>7.6497500047956093E-2</v>
      </c>
    </row>
    <row r="17813" spans="1:4" x14ac:dyDescent="0.4">
      <c r="A17813" s="1">
        <v>17811</v>
      </c>
      <c r="B17813" s="2">
        <v>0.299999326979218</v>
      </c>
      <c r="C17813" s="2">
        <v>-6.7302078177178196E-7</v>
      </c>
      <c r="D17813">
        <f t="shared" si="279"/>
        <v>6.7302078177178196E-7</v>
      </c>
    </row>
    <row r="17814" spans="1:4" x14ac:dyDescent="0.4">
      <c r="A17814" s="1">
        <v>17812</v>
      </c>
      <c r="B17814" s="2">
        <v>0.30000296283579803</v>
      </c>
      <c r="C17814" s="2">
        <v>2.9628357983146798E-6</v>
      </c>
      <c r="D17814">
        <f t="shared" si="279"/>
        <v>2.9628357983146798E-6</v>
      </c>
    </row>
    <row r="17815" spans="1:4" x14ac:dyDescent="0.4">
      <c r="A17815" s="1">
        <v>17813</v>
      </c>
      <c r="B17815" s="2">
        <v>0.299985948531033</v>
      </c>
      <c r="C17815" s="2">
        <v>-1.40514689668247E-5</v>
      </c>
      <c r="D17815">
        <f t="shared" si="279"/>
        <v>1.40514689668247E-5</v>
      </c>
    </row>
    <row r="17816" spans="1:4" x14ac:dyDescent="0.4">
      <c r="A17816" s="1">
        <v>17814</v>
      </c>
      <c r="B17816" s="2">
        <v>0.30000795749652198</v>
      </c>
      <c r="C17816" s="2">
        <v>7.9574965228812399E-6</v>
      </c>
      <c r="D17816">
        <f t="shared" si="279"/>
        <v>7.9574965228812399E-6</v>
      </c>
    </row>
    <row r="17817" spans="1:4" x14ac:dyDescent="0.4">
      <c r="A17817" s="1">
        <v>17815</v>
      </c>
      <c r="B17817" s="2">
        <v>0.30000093683406798</v>
      </c>
      <c r="C17817" s="2">
        <v>9.36834068931968E-7</v>
      </c>
      <c r="D17817">
        <f t="shared" si="279"/>
        <v>9.36834068931968E-7</v>
      </c>
    </row>
    <row r="17818" spans="1:4" x14ac:dyDescent="0.4">
      <c r="A17818" s="1">
        <v>17816</v>
      </c>
      <c r="B17818" s="2">
        <v>0.299971401807062</v>
      </c>
      <c r="C17818" s="2">
        <v>-2.8598192937212501E-5</v>
      </c>
      <c r="D17818">
        <f t="shared" si="279"/>
        <v>2.8598192937212501E-5</v>
      </c>
    </row>
    <row r="17819" spans="1:4" x14ac:dyDescent="0.4">
      <c r="A17819" s="1">
        <v>17817</v>
      </c>
      <c r="B17819" s="2">
        <v>0.29999429261997401</v>
      </c>
      <c r="C17819" s="2">
        <v>-5.7073800255880099E-6</v>
      </c>
      <c r="D17819">
        <f t="shared" si="279"/>
        <v>5.7073800255880099E-6</v>
      </c>
    </row>
    <row r="17820" spans="1:4" x14ac:dyDescent="0.4">
      <c r="A17820" s="1">
        <v>17818</v>
      </c>
      <c r="B17820" s="2">
        <v>0.30000677960189298</v>
      </c>
      <c r="C17820" s="2">
        <v>6.77960189315873E-6</v>
      </c>
      <c r="D17820">
        <f t="shared" si="279"/>
        <v>6.77960189315873E-6</v>
      </c>
    </row>
    <row r="17821" spans="1:4" x14ac:dyDescent="0.4">
      <c r="A17821" s="1">
        <v>17819</v>
      </c>
      <c r="B17821" s="2">
        <v>0.30000415232920302</v>
      </c>
      <c r="C17821" s="2">
        <v>4.1523292031997399E-6</v>
      </c>
      <c r="D17821">
        <f t="shared" si="279"/>
        <v>4.1523292031997399E-6</v>
      </c>
    </row>
    <row r="17822" spans="1:4" x14ac:dyDescent="0.4">
      <c r="A17822" s="1">
        <v>17820</v>
      </c>
      <c r="B17822" s="2">
        <v>0.299993421016015</v>
      </c>
      <c r="C17822" s="2">
        <v>-6.5789839843177699E-6</v>
      </c>
      <c r="D17822">
        <f t="shared" si="279"/>
        <v>6.5789839843177699E-6</v>
      </c>
    </row>
    <row r="17823" spans="1:4" x14ac:dyDescent="0.4">
      <c r="A17823" s="1">
        <v>17821</v>
      </c>
      <c r="B17823" s="2">
        <v>0.30000601646790398</v>
      </c>
      <c r="C17823" s="2">
        <v>6.0164679041574401E-6</v>
      </c>
      <c r="D17823">
        <f t="shared" si="279"/>
        <v>6.0164679041574401E-6</v>
      </c>
    </row>
    <row r="17824" spans="1:4" x14ac:dyDescent="0.4">
      <c r="A17824" s="1">
        <v>17822</v>
      </c>
      <c r="B17824" s="2">
        <v>0.30001136965505798</v>
      </c>
      <c r="C17824" s="2">
        <v>1.13696550586572E-5</v>
      </c>
      <c r="D17824">
        <f t="shared" si="279"/>
        <v>1.13696550586572E-5</v>
      </c>
    </row>
    <row r="17825" spans="1:4" x14ac:dyDescent="0.4">
      <c r="A17825" s="1">
        <v>17823</v>
      </c>
      <c r="B17825" s="2">
        <v>0.30001316630209901</v>
      </c>
      <c r="C17825" s="2">
        <v>1.31663020992434E-5</v>
      </c>
      <c r="D17825">
        <f t="shared" si="279"/>
        <v>1.31663020992434E-5</v>
      </c>
    </row>
    <row r="17826" spans="1:4" x14ac:dyDescent="0.4">
      <c r="A17826" s="1">
        <v>17824</v>
      </c>
      <c r="B17826" s="2">
        <v>0.29999175975261899</v>
      </c>
      <c r="C17826" s="2">
        <v>-8.2402473807197102E-6</v>
      </c>
      <c r="D17826">
        <f t="shared" si="279"/>
        <v>8.2402473807197102E-6</v>
      </c>
    </row>
    <row r="17827" spans="1:4" x14ac:dyDescent="0.4">
      <c r="A17827" s="1">
        <v>17825</v>
      </c>
      <c r="B17827" s="2">
        <v>0.29999843884551503</v>
      </c>
      <c r="C17827" s="2">
        <v>-1.5611544843530099E-6</v>
      </c>
      <c r="D17827">
        <f t="shared" si="279"/>
        <v>1.5611544843530099E-6</v>
      </c>
    </row>
    <row r="17828" spans="1:4" x14ac:dyDescent="0.4">
      <c r="A17828" s="1">
        <v>17826</v>
      </c>
      <c r="B17828" s="2">
        <v>0.300777756942186</v>
      </c>
      <c r="C17828" s="2">
        <v>7.77756942186569E-4</v>
      </c>
      <c r="D17828">
        <f t="shared" si="279"/>
        <v>7.77756942186569E-4</v>
      </c>
    </row>
    <row r="17829" spans="1:4" x14ac:dyDescent="0.4">
      <c r="A17829" s="1">
        <v>17827</v>
      </c>
      <c r="B17829" s="2">
        <v>0.29999420372937902</v>
      </c>
      <c r="C17829" s="2">
        <v>-5.7962706200287403E-6</v>
      </c>
      <c r="D17829">
        <f t="shared" si="279"/>
        <v>5.7962706200287403E-6</v>
      </c>
    </row>
    <row r="17830" spans="1:4" x14ac:dyDescent="0.4">
      <c r="A17830" s="1">
        <v>17828</v>
      </c>
      <c r="B17830" s="2">
        <v>0.29998494893011102</v>
      </c>
      <c r="C17830" s="2">
        <v>-1.50510698888051E-5</v>
      </c>
      <c r="D17830">
        <f t="shared" si="279"/>
        <v>1.50510698888051E-5</v>
      </c>
    </row>
    <row r="17831" spans="1:4" x14ac:dyDescent="0.4">
      <c r="A17831" s="1">
        <v>17829</v>
      </c>
      <c r="B17831" s="2">
        <v>0.30000472888283197</v>
      </c>
      <c r="C17831" s="2">
        <v>4.7288828325941997E-6</v>
      </c>
      <c r="D17831">
        <f t="shared" si="279"/>
        <v>4.7288828325941997E-6</v>
      </c>
    </row>
    <row r="17832" spans="1:4" x14ac:dyDescent="0.4">
      <c r="A17832" s="1">
        <v>17830</v>
      </c>
      <c r="B17832" s="2">
        <v>0.29999822865317399</v>
      </c>
      <c r="C17832" s="2">
        <v>-1.77134682538548E-6</v>
      </c>
      <c r="D17832">
        <f t="shared" si="279"/>
        <v>1.77134682538548E-6</v>
      </c>
    </row>
    <row r="17833" spans="1:4" x14ac:dyDescent="0.4">
      <c r="A17833" s="1">
        <v>17831</v>
      </c>
      <c r="B17833" s="2">
        <v>0.30000139629571798</v>
      </c>
      <c r="C17833" s="2">
        <v>1.39629571888066E-6</v>
      </c>
      <c r="D17833">
        <f t="shared" si="279"/>
        <v>1.39629571888066E-6</v>
      </c>
    </row>
    <row r="17834" spans="1:4" x14ac:dyDescent="0.4">
      <c r="A17834" s="1">
        <v>17832</v>
      </c>
      <c r="B17834" s="2">
        <v>0.29999190578648799</v>
      </c>
      <c r="C17834" s="2">
        <v>-8.0942135117778506E-6</v>
      </c>
      <c r="D17834">
        <f t="shared" si="279"/>
        <v>8.0942135117778506E-6</v>
      </c>
    </row>
    <row r="17835" spans="1:4" x14ac:dyDescent="0.4">
      <c r="A17835" s="1">
        <v>17833</v>
      </c>
      <c r="B17835" s="2">
        <v>0.29989886067788701</v>
      </c>
      <c r="C17835" s="2">
        <v>-1.01139322112364E-4</v>
      </c>
      <c r="D17835">
        <f t="shared" si="279"/>
        <v>1.01139322112364E-4</v>
      </c>
    </row>
    <row r="17836" spans="1:4" x14ac:dyDescent="0.4">
      <c r="A17836" s="1">
        <v>17834</v>
      </c>
      <c r="B17836" s="2">
        <v>0.299996428854724</v>
      </c>
      <c r="C17836" s="2">
        <v>-3.57114527516078E-6</v>
      </c>
      <c r="D17836">
        <f t="shared" si="279"/>
        <v>3.57114527516078E-6</v>
      </c>
    </row>
    <row r="17837" spans="1:4" x14ac:dyDescent="0.4">
      <c r="A17837" s="1">
        <v>17835</v>
      </c>
      <c r="B17837" s="2">
        <v>0.29990384151140898</v>
      </c>
      <c r="C17837" s="2">
        <v>-9.6158488590458697E-5</v>
      </c>
      <c r="D17837">
        <f t="shared" si="279"/>
        <v>9.6158488590458697E-5</v>
      </c>
    </row>
    <row r="17838" spans="1:4" x14ac:dyDescent="0.4">
      <c r="A17838" s="1">
        <v>17836</v>
      </c>
      <c r="B17838" s="2">
        <v>0.30001309083395</v>
      </c>
      <c r="C17838" s="2">
        <v>1.3090833950291001E-5</v>
      </c>
      <c r="D17838">
        <f t="shared" si="279"/>
        <v>1.3090833950291001E-5</v>
      </c>
    </row>
    <row r="17839" spans="1:4" x14ac:dyDescent="0.4">
      <c r="A17839" s="1">
        <v>17837</v>
      </c>
      <c r="B17839" s="2">
        <v>0.29998914799846899</v>
      </c>
      <c r="C17839" s="2">
        <v>-1.08520015307256E-5</v>
      </c>
      <c r="D17839">
        <f t="shared" si="279"/>
        <v>1.08520015307256E-5</v>
      </c>
    </row>
    <row r="17840" spans="1:4" x14ac:dyDescent="0.4">
      <c r="A17840" s="1">
        <v>17838</v>
      </c>
      <c r="B17840" s="2">
        <v>0.29998607263271598</v>
      </c>
      <c r="C17840" s="2">
        <v>-1.3927367283672601E-5</v>
      </c>
      <c r="D17840">
        <f t="shared" si="279"/>
        <v>1.3927367283672601E-5</v>
      </c>
    </row>
    <row r="17841" spans="1:4" x14ac:dyDescent="0.4">
      <c r="A17841" s="1">
        <v>17839</v>
      </c>
      <c r="B17841" s="2">
        <v>0.29998678400564499</v>
      </c>
      <c r="C17841" s="2">
        <v>-1.32159943547205E-5</v>
      </c>
      <c r="D17841">
        <f t="shared" si="279"/>
        <v>1.32159943547205E-5</v>
      </c>
    </row>
    <row r="17842" spans="1:4" x14ac:dyDescent="0.4">
      <c r="A17842" s="1">
        <v>17840</v>
      </c>
      <c r="B17842" s="2">
        <v>0.29999926847743402</v>
      </c>
      <c r="C17842" s="2">
        <v>-7.3152256568898E-7</v>
      </c>
      <c r="D17842">
        <f t="shared" si="279"/>
        <v>7.3152256568898E-7</v>
      </c>
    </row>
    <row r="17843" spans="1:4" x14ac:dyDescent="0.4">
      <c r="A17843" s="1">
        <v>17841</v>
      </c>
      <c r="B17843" s="2">
        <v>0.29998455218280101</v>
      </c>
      <c r="C17843" s="2">
        <v>-1.5447817198532801E-5</v>
      </c>
      <c r="D17843">
        <f t="shared" si="279"/>
        <v>1.5447817198532801E-5</v>
      </c>
    </row>
    <row r="17844" spans="1:4" x14ac:dyDescent="0.4">
      <c r="A17844" s="1">
        <v>17842</v>
      </c>
      <c r="B17844" s="2">
        <v>0.29999535382306602</v>
      </c>
      <c r="C17844" s="2">
        <v>-4.6461769334094004E-6</v>
      </c>
      <c r="D17844">
        <f t="shared" si="279"/>
        <v>4.6461769334094004E-6</v>
      </c>
    </row>
    <row r="17845" spans="1:4" x14ac:dyDescent="0.4">
      <c r="A17845" s="1">
        <v>17843</v>
      </c>
      <c r="B17845" s="2">
        <v>0.30000493240569598</v>
      </c>
      <c r="C17845" s="2">
        <v>4.9324056962118903E-6</v>
      </c>
      <c r="D17845">
        <f t="shared" si="279"/>
        <v>4.9324056962118903E-6</v>
      </c>
    </row>
    <row r="17846" spans="1:4" x14ac:dyDescent="0.4">
      <c r="A17846" s="1">
        <v>17844</v>
      </c>
      <c r="B17846" s="2">
        <v>0.29999835280988801</v>
      </c>
      <c r="C17846" s="2">
        <v>-1.64719011114256E-6</v>
      </c>
      <c r="D17846">
        <f t="shared" si="279"/>
        <v>1.64719011114256E-6</v>
      </c>
    </row>
    <row r="17847" spans="1:4" x14ac:dyDescent="0.4">
      <c r="A17847" s="1">
        <v>17845</v>
      </c>
      <c r="B17847" s="2">
        <v>0.301469052758712</v>
      </c>
      <c r="C17847" s="2">
        <v>1.4690527587122801E-3</v>
      </c>
      <c r="D17847">
        <f t="shared" si="279"/>
        <v>1.4690527587122801E-3</v>
      </c>
    </row>
    <row r="17848" spans="1:4" x14ac:dyDescent="0.4">
      <c r="A17848" s="1">
        <v>17846</v>
      </c>
      <c r="B17848" s="2">
        <v>0.30000711881400099</v>
      </c>
      <c r="C17848" s="2">
        <v>7.1188140017275299E-6</v>
      </c>
      <c r="D17848">
        <f t="shared" si="279"/>
        <v>7.1188140017275299E-6</v>
      </c>
    </row>
    <row r="17849" spans="1:4" x14ac:dyDescent="0.4">
      <c r="A17849" s="1">
        <v>17847</v>
      </c>
      <c r="B17849" s="2">
        <v>0.29999934587617499</v>
      </c>
      <c r="C17849" s="2">
        <v>-6.5412382421747797E-7</v>
      </c>
      <c r="D17849">
        <f t="shared" si="279"/>
        <v>6.5412382421747797E-7</v>
      </c>
    </row>
    <row r="17850" spans="1:4" x14ac:dyDescent="0.4">
      <c r="A17850" s="1">
        <v>17848</v>
      </c>
      <c r="B17850" s="2">
        <v>0.29998889972682902</v>
      </c>
      <c r="C17850" s="2">
        <v>-1.11002731703058E-5</v>
      </c>
      <c r="D17850">
        <f t="shared" si="279"/>
        <v>1.11002731703058E-5</v>
      </c>
    </row>
    <row r="17851" spans="1:4" x14ac:dyDescent="0.4">
      <c r="A17851" s="1">
        <v>17849</v>
      </c>
      <c r="B17851" s="2">
        <v>0.30001010648030801</v>
      </c>
      <c r="C17851" s="2">
        <v>1.01064803088579E-5</v>
      </c>
      <c r="D17851">
        <f t="shared" si="279"/>
        <v>1.01064803088579E-5</v>
      </c>
    </row>
    <row r="17852" spans="1:4" x14ac:dyDescent="0.4">
      <c r="A17852" s="1">
        <v>17850</v>
      </c>
      <c r="B17852" s="2">
        <v>0.300001853361958</v>
      </c>
      <c r="C17852" s="2">
        <v>1.8533619585703299E-6</v>
      </c>
      <c r="D17852">
        <f t="shared" si="279"/>
        <v>1.8533619585703299E-6</v>
      </c>
    </row>
    <row r="17853" spans="1:4" x14ac:dyDescent="0.4">
      <c r="A17853" s="1">
        <v>17851</v>
      </c>
      <c r="B17853" s="2">
        <v>0.29999564167431603</v>
      </c>
      <c r="C17853" s="2">
        <v>-4.3583256833512598E-6</v>
      </c>
      <c r="D17853">
        <f t="shared" si="279"/>
        <v>4.3583256833512598E-6</v>
      </c>
    </row>
    <row r="17854" spans="1:4" x14ac:dyDescent="0.4">
      <c r="A17854" s="1">
        <v>17852</v>
      </c>
      <c r="B17854" s="2">
        <v>0.29999926054850301</v>
      </c>
      <c r="C17854" s="2">
        <v>-7.39451496423182E-7</v>
      </c>
      <c r="D17854">
        <f t="shared" si="279"/>
        <v>7.39451496423182E-7</v>
      </c>
    </row>
    <row r="17855" spans="1:4" x14ac:dyDescent="0.4">
      <c r="A17855" s="1">
        <v>17853</v>
      </c>
      <c r="B17855" s="2">
        <v>0.300011402972439</v>
      </c>
      <c r="C17855" s="2">
        <v>1.1402972439567E-5</v>
      </c>
      <c r="D17855">
        <f t="shared" si="279"/>
        <v>1.1402972439567E-5</v>
      </c>
    </row>
    <row r="17856" spans="1:4" x14ac:dyDescent="0.4">
      <c r="A17856" s="1">
        <v>17854</v>
      </c>
      <c r="B17856" s="2">
        <v>0.30000202478454602</v>
      </c>
      <c r="C17856" s="2">
        <v>2.0247845466947399E-6</v>
      </c>
      <c r="D17856">
        <f t="shared" si="279"/>
        <v>2.0247845466947399E-6</v>
      </c>
    </row>
    <row r="17857" spans="1:4" x14ac:dyDescent="0.4">
      <c r="A17857" s="1">
        <v>17855</v>
      </c>
      <c r="B17857" s="2">
        <v>0.30000641328480698</v>
      </c>
      <c r="C17857" s="2">
        <v>6.41328480710523E-6</v>
      </c>
      <c r="D17857">
        <f t="shared" si="279"/>
        <v>6.41328480710523E-6</v>
      </c>
    </row>
    <row r="17858" spans="1:4" x14ac:dyDescent="0.4">
      <c r="A17858" s="1">
        <v>17856</v>
      </c>
      <c r="B17858" s="2">
        <v>0.29999117430532302</v>
      </c>
      <c r="C17858" s="2">
        <v>-8.8256946765841103E-6</v>
      </c>
      <c r="D17858">
        <f t="shared" si="279"/>
        <v>8.8256946765841103E-6</v>
      </c>
    </row>
    <row r="17859" spans="1:4" x14ac:dyDescent="0.4">
      <c r="A17859" s="1">
        <v>17857</v>
      </c>
      <c r="B17859" s="2">
        <v>0.29999922643614302</v>
      </c>
      <c r="C17859" s="2">
        <v>-7.7356385680404895E-7</v>
      </c>
      <c r="D17859">
        <f t="shared" ref="D17859:D17922" si="280">ABS(C17859)</f>
        <v>7.7356385680404895E-7</v>
      </c>
    </row>
    <row r="17860" spans="1:4" x14ac:dyDescent="0.4">
      <c r="A17860" s="1">
        <v>17858</v>
      </c>
      <c r="B17860" s="2">
        <v>0.300003045035237</v>
      </c>
      <c r="C17860" s="2">
        <v>3.0450352376254401E-6</v>
      </c>
      <c r="D17860">
        <f t="shared" si="280"/>
        <v>3.0450352376254401E-6</v>
      </c>
    </row>
    <row r="17861" spans="1:4" x14ac:dyDescent="0.4">
      <c r="A17861" s="1">
        <v>17859</v>
      </c>
      <c r="B17861" s="2">
        <v>0.299999929312672</v>
      </c>
      <c r="C17861" s="2">
        <v>-7.0687327324847602E-8</v>
      </c>
      <c r="D17861">
        <f t="shared" si="280"/>
        <v>7.0687327324847602E-8</v>
      </c>
    </row>
    <row r="17862" spans="1:4" x14ac:dyDescent="0.4">
      <c r="A17862" s="1">
        <v>17860</v>
      </c>
      <c r="B17862" s="2">
        <v>0.30000113088020203</v>
      </c>
      <c r="C17862" s="2">
        <v>1.13088020292639E-6</v>
      </c>
      <c r="D17862">
        <f t="shared" si="280"/>
        <v>1.13088020292639E-6</v>
      </c>
    </row>
    <row r="17863" spans="1:4" x14ac:dyDescent="0.4">
      <c r="A17863" s="1">
        <v>17861</v>
      </c>
      <c r="B17863" s="2">
        <v>0.29999713961959601</v>
      </c>
      <c r="C17863" s="2">
        <v>-2.8603804039240002E-6</v>
      </c>
      <c r="D17863">
        <f t="shared" si="280"/>
        <v>2.8603804039240002E-6</v>
      </c>
    </row>
    <row r="17864" spans="1:4" x14ac:dyDescent="0.4">
      <c r="A17864" s="1">
        <v>17862</v>
      </c>
      <c r="B17864" s="2">
        <v>0.300002247453791</v>
      </c>
      <c r="C17864" s="2">
        <v>2.2474537910710498E-6</v>
      </c>
      <c r="D17864">
        <f t="shared" si="280"/>
        <v>2.2474537910710498E-6</v>
      </c>
    </row>
    <row r="17865" spans="1:4" x14ac:dyDescent="0.4">
      <c r="A17865" s="1">
        <v>17863</v>
      </c>
      <c r="B17865" s="2">
        <v>0.299998523376244</v>
      </c>
      <c r="C17865" s="2">
        <v>-1.4766237551588901E-6</v>
      </c>
      <c r="D17865">
        <f t="shared" si="280"/>
        <v>1.4766237551588901E-6</v>
      </c>
    </row>
    <row r="17866" spans="1:4" x14ac:dyDescent="0.4">
      <c r="A17866" s="1">
        <v>17864</v>
      </c>
      <c r="B17866" s="2">
        <v>0.30023473467002099</v>
      </c>
      <c r="C17866" s="2">
        <v>2.3473467002199601E-4</v>
      </c>
      <c r="D17866">
        <f t="shared" si="280"/>
        <v>2.3473467002199601E-4</v>
      </c>
    </row>
    <row r="17867" spans="1:4" x14ac:dyDescent="0.4">
      <c r="A17867" s="1">
        <v>17865</v>
      </c>
      <c r="B17867" s="2">
        <v>0.29999730964600602</v>
      </c>
      <c r="C17867" s="2">
        <v>-2.6903539930289702E-6</v>
      </c>
      <c r="D17867">
        <f t="shared" si="280"/>
        <v>2.6903539930289702E-6</v>
      </c>
    </row>
    <row r="17868" spans="1:4" x14ac:dyDescent="0.4">
      <c r="A17868" s="1">
        <v>17866</v>
      </c>
      <c r="B17868" s="2">
        <v>0.299999159672728</v>
      </c>
      <c r="C17868" s="2">
        <v>-8.4032727193372704E-7</v>
      </c>
      <c r="D17868">
        <f t="shared" si="280"/>
        <v>8.4032727193372704E-7</v>
      </c>
    </row>
    <row r="17869" spans="1:4" x14ac:dyDescent="0.4">
      <c r="A17869" s="1">
        <v>17867</v>
      </c>
      <c r="B17869" s="2">
        <v>0.30000726927710902</v>
      </c>
      <c r="C17869" s="2">
        <v>7.2692771096449697E-6</v>
      </c>
      <c r="D17869">
        <f t="shared" si="280"/>
        <v>7.2692771096449697E-6</v>
      </c>
    </row>
    <row r="17870" spans="1:4" x14ac:dyDescent="0.4">
      <c r="A17870" s="1">
        <v>17868</v>
      </c>
      <c r="B17870" s="2">
        <v>0.30000486393311099</v>
      </c>
      <c r="C17870" s="2">
        <v>4.8639331116651001E-6</v>
      </c>
      <c r="D17870">
        <f t="shared" si="280"/>
        <v>4.8639331116651001E-6</v>
      </c>
    </row>
    <row r="17871" spans="1:4" x14ac:dyDescent="0.4">
      <c r="A17871" s="1">
        <v>17869</v>
      </c>
      <c r="B17871" s="2">
        <v>0.299991897494852</v>
      </c>
      <c r="C17871" s="2">
        <v>-8.1025051472671805E-6</v>
      </c>
      <c r="D17871">
        <f t="shared" si="280"/>
        <v>8.1025051472671805E-6</v>
      </c>
    </row>
    <row r="17872" spans="1:4" x14ac:dyDescent="0.4">
      <c r="A17872" s="1">
        <v>17870</v>
      </c>
      <c r="B17872" s="2">
        <v>0.30000207815280699</v>
      </c>
      <c r="C17872" s="2">
        <v>2.0781528080049401E-6</v>
      </c>
      <c r="D17872">
        <f t="shared" si="280"/>
        <v>2.0781528080049401E-6</v>
      </c>
    </row>
    <row r="17873" spans="1:4" x14ac:dyDescent="0.4">
      <c r="A17873" s="1">
        <v>17871</v>
      </c>
      <c r="B17873" s="2">
        <v>0.30000751504596102</v>
      </c>
      <c r="C17873" s="2">
        <v>7.5150459614703398E-6</v>
      </c>
      <c r="D17873">
        <f t="shared" si="280"/>
        <v>7.5150459614703398E-6</v>
      </c>
    </row>
    <row r="17874" spans="1:4" x14ac:dyDescent="0.4">
      <c r="A17874" s="1">
        <v>17872</v>
      </c>
      <c r="B17874" s="2">
        <v>0.30000051306278402</v>
      </c>
      <c r="C17874" s="2">
        <v>5.1306278453511201E-7</v>
      </c>
      <c r="D17874">
        <f t="shared" si="280"/>
        <v>5.1306278453511201E-7</v>
      </c>
    </row>
    <row r="17875" spans="1:4" x14ac:dyDescent="0.4">
      <c r="A17875" s="1">
        <v>17873</v>
      </c>
      <c r="B17875" s="2">
        <v>0.29999142854013999</v>
      </c>
      <c r="C17875" s="2">
        <v>-8.5714598589969797E-6</v>
      </c>
      <c r="D17875">
        <f t="shared" si="280"/>
        <v>8.5714598589969797E-6</v>
      </c>
    </row>
    <row r="17876" spans="1:4" x14ac:dyDescent="0.4">
      <c r="A17876" s="1">
        <v>17874</v>
      </c>
      <c r="B17876" s="2">
        <v>0.29999417843086301</v>
      </c>
      <c r="C17876" s="2">
        <v>-5.8215691364216201E-6</v>
      </c>
      <c r="D17876">
        <f t="shared" si="280"/>
        <v>5.8215691364216201E-6</v>
      </c>
    </row>
    <row r="17877" spans="1:4" x14ac:dyDescent="0.4">
      <c r="A17877" s="1">
        <v>17875</v>
      </c>
      <c r="B17877" s="2">
        <v>0.29999600300130402</v>
      </c>
      <c r="C17877" s="2">
        <v>-3.9969986952992297E-6</v>
      </c>
      <c r="D17877">
        <f t="shared" si="280"/>
        <v>3.9969986952992297E-6</v>
      </c>
    </row>
    <row r="17878" spans="1:4" x14ac:dyDescent="0.4">
      <c r="A17878" s="1">
        <v>17876</v>
      </c>
      <c r="B17878" s="2">
        <v>0.300001542714811</v>
      </c>
      <c r="C17878" s="2">
        <v>1.5427148117863601E-6</v>
      </c>
      <c r="D17878">
        <f t="shared" si="280"/>
        <v>1.5427148117863601E-6</v>
      </c>
    </row>
    <row r="17879" spans="1:4" x14ac:dyDescent="0.4">
      <c r="A17879" s="1">
        <v>17877</v>
      </c>
      <c r="B17879" s="2">
        <v>0.29999676813313297</v>
      </c>
      <c r="C17879" s="2">
        <v>-3.23186686607135E-6</v>
      </c>
      <c r="D17879">
        <f t="shared" si="280"/>
        <v>3.23186686607135E-6</v>
      </c>
    </row>
    <row r="17880" spans="1:4" x14ac:dyDescent="0.4">
      <c r="A17880" s="1">
        <v>17878</v>
      </c>
      <c r="B17880" s="2">
        <v>0.30000208857872901</v>
      </c>
      <c r="C17880" s="2">
        <v>2.0885787298530101E-6</v>
      </c>
      <c r="D17880">
        <f t="shared" si="280"/>
        <v>2.0885787298530101E-6</v>
      </c>
    </row>
    <row r="17881" spans="1:4" x14ac:dyDescent="0.4">
      <c r="A17881" s="1">
        <v>17879</v>
      </c>
      <c r="B17881" s="2">
        <v>0.29999152213318903</v>
      </c>
      <c r="C17881" s="2">
        <v>-8.4778668106299997E-6</v>
      </c>
      <c r="D17881">
        <f t="shared" si="280"/>
        <v>8.4778668106299997E-6</v>
      </c>
    </row>
    <row r="17882" spans="1:4" x14ac:dyDescent="0.4">
      <c r="A17882" s="1">
        <v>17880</v>
      </c>
      <c r="B17882" s="2">
        <v>0.30000322020758402</v>
      </c>
      <c r="C17882" s="2">
        <v>3.2202075846976499E-6</v>
      </c>
      <c r="D17882">
        <f t="shared" si="280"/>
        <v>3.2202075846976499E-6</v>
      </c>
    </row>
    <row r="17883" spans="1:4" x14ac:dyDescent="0.4">
      <c r="A17883" s="1">
        <v>17881</v>
      </c>
      <c r="B17883" s="2">
        <v>0.30000125209370798</v>
      </c>
      <c r="C17883" s="2">
        <v>1.2520937082705001E-6</v>
      </c>
      <c r="D17883">
        <f t="shared" si="280"/>
        <v>1.2520937082705001E-6</v>
      </c>
    </row>
    <row r="17884" spans="1:4" x14ac:dyDescent="0.4">
      <c r="A17884" s="1">
        <v>17882</v>
      </c>
      <c r="B17884" s="2">
        <v>0.30000498288334598</v>
      </c>
      <c r="C17884" s="2">
        <v>4.9828833467158103E-6</v>
      </c>
      <c r="D17884">
        <f t="shared" si="280"/>
        <v>4.9828833467158103E-6</v>
      </c>
    </row>
    <row r="17885" spans="1:4" x14ac:dyDescent="0.4">
      <c r="A17885" s="1">
        <v>17883</v>
      </c>
      <c r="B17885" s="2">
        <v>0.29999831285424799</v>
      </c>
      <c r="C17885" s="2">
        <v>-1.6871457513834001E-6</v>
      </c>
      <c r="D17885">
        <f t="shared" si="280"/>
        <v>1.6871457513834001E-6</v>
      </c>
    </row>
    <row r="17886" spans="1:4" x14ac:dyDescent="0.4">
      <c r="A17886" s="1">
        <v>17884</v>
      </c>
      <c r="B17886" s="2">
        <v>0.30000605937822</v>
      </c>
      <c r="C17886" s="2">
        <v>6.05937822040214E-6</v>
      </c>
      <c r="D17886">
        <f t="shared" si="280"/>
        <v>6.05937822040214E-6</v>
      </c>
    </row>
    <row r="17887" spans="1:4" x14ac:dyDescent="0.4">
      <c r="A17887" s="1">
        <v>17885</v>
      </c>
      <c r="B17887" s="2">
        <v>0.30000465404521098</v>
      </c>
      <c r="C17887" s="2">
        <v>4.6540452116050598E-6</v>
      </c>
      <c r="D17887">
        <f t="shared" si="280"/>
        <v>4.6540452116050598E-6</v>
      </c>
    </row>
    <row r="17888" spans="1:4" x14ac:dyDescent="0.4">
      <c r="A17888" s="1">
        <v>17886</v>
      </c>
      <c r="B17888" s="2">
        <v>0.30000157468252397</v>
      </c>
      <c r="C17888" s="2">
        <v>1.5746825241524899E-6</v>
      </c>
      <c r="D17888">
        <f t="shared" si="280"/>
        <v>1.5746825241524899E-6</v>
      </c>
    </row>
    <row r="17889" spans="1:4" x14ac:dyDescent="0.4">
      <c r="A17889" s="1">
        <v>17887</v>
      </c>
      <c r="B17889" s="2">
        <v>0.30000331937497099</v>
      </c>
      <c r="C17889" s="2">
        <v>3.3193749713333802E-6</v>
      </c>
      <c r="D17889">
        <f t="shared" si="280"/>
        <v>3.3193749713333802E-6</v>
      </c>
    </row>
    <row r="17890" spans="1:4" x14ac:dyDescent="0.4">
      <c r="A17890" s="1">
        <v>17888</v>
      </c>
      <c r="B17890" s="2">
        <v>0.30000047828639398</v>
      </c>
      <c r="C17890" s="2">
        <v>4.7828639415658995E-7</v>
      </c>
      <c r="D17890">
        <f t="shared" si="280"/>
        <v>4.7828639415658995E-7</v>
      </c>
    </row>
    <row r="17891" spans="1:4" x14ac:dyDescent="0.4">
      <c r="A17891" s="1">
        <v>17889</v>
      </c>
      <c r="B17891" s="2">
        <v>0.30000628468962598</v>
      </c>
      <c r="C17891" s="2">
        <v>6.2846896266011101E-6</v>
      </c>
      <c r="D17891">
        <f t="shared" si="280"/>
        <v>6.2846896266011101E-6</v>
      </c>
    </row>
    <row r="17892" spans="1:4" x14ac:dyDescent="0.4">
      <c r="A17892" s="1">
        <v>17890</v>
      </c>
      <c r="B17892" s="2">
        <v>0.300001689217269</v>
      </c>
      <c r="C17892" s="2">
        <v>1.6892172690630101E-6</v>
      </c>
      <c r="D17892">
        <f t="shared" si="280"/>
        <v>1.6892172690630101E-6</v>
      </c>
    </row>
    <row r="17893" spans="1:4" x14ac:dyDescent="0.4">
      <c r="A17893" s="1">
        <v>17891</v>
      </c>
      <c r="B17893" s="2">
        <v>0.30000082937740502</v>
      </c>
      <c r="C17893" s="2">
        <v>8.2937740508714999E-7</v>
      </c>
      <c r="D17893">
        <f t="shared" si="280"/>
        <v>8.2937740508714999E-7</v>
      </c>
    </row>
    <row r="17894" spans="1:4" x14ac:dyDescent="0.4">
      <c r="A17894" s="1">
        <v>17892</v>
      </c>
      <c r="B17894" s="2">
        <v>0.30000466272685999</v>
      </c>
      <c r="C17894" s="2">
        <v>4.6627268604493204E-6</v>
      </c>
      <c r="D17894">
        <f t="shared" si="280"/>
        <v>4.6627268604493204E-6</v>
      </c>
    </row>
    <row r="17895" spans="1:4" x14ac:dyDescent="0.4">
      <c r="A17895" s="1">
        <v>17893</v>
      </c>
      <c r="B17895" s="2">
        <v>0.300001302581898</v>
      </c>
      <c r="C17895" s="2">
        <v>1.3025818989542599E-6</v>
      </c>
      <c r="D17895">
        <f t="shared" si="280"/>
        <v>1.3025818989542599E-6</v>
      </c>
    </row>
    <row r="17896" spans="1:4" x14ac:dyDescent="0.4">
      <c r="A17896" s="1">
        <v>17894</v>
      </c>
      <c r="B17896" s="2">
        <v>0.30000083805065503</v>
      </c>
      <c r="C17896" s="2">
        <v>8.3805065598241402E-7</v>
      </c>
      <c r="D17896">
        <f t="shared" si="280"/>
        <v>8.3805065598241402E-7</v>
      </c>
    </row>
    <row r="17897" spans="1:4" x14ac:dyDescent="0.4">
      <c r="A17897" s="1">
        <v>17895</v>
      </c>
      <c r="B17897" s="2">
        <v>0.30000002138113702</v>
      </c>
      <c r="C17897" s="2">
        <v>2.1381137693676701E-8</v>
      </c>
      <c r="D17897">
        <f t="shared" si="280"/>
        <v>2.1381137693676701E-8</v>
      </c>
    </row>
    <row r="17898" spans="1:4" x14ac:dyDescent="0.4">
      <c r="A17898" s="1">
        <v>17896</v>
      </c>
      <c r="B17898" s="2">
        <v>0.29999358971967099</v>
      </c>
      <c r="C17898" s="2">
        <v>-6.4102803280507899E-6</v>
      </c>
      <c r="D17898">
        <f t="shared" si="280"/>
        <v>6.4102803280507899E-6</v>
      </c>
    </row>
    <row r="17899" spans="1:4" x14ac:dyDescent="0.4">
      <c r="A17899" s="1">
        <v>17897</v>
      </c>
      <c r="B17899" s="2">
        <v>0.300003957201462</v>
      </c>
      <c r="C17899" s="2">
        <v>3.9572014623456797E-6</v>
      </c>
      <c r="D17899">
        <f t="shared" si="280"/>
        <v>3.9572014623456797E-6</v>
      </c>
    </row>
    <row r="17900" spans="1:4" x14ac:dyDescent="0.4">
      <c r="A17900" s="1">
        <v>17898</v>
      </c>
      <c r="B17900" s="2">
        <v>0.29999722007921198</v>
      </c>
      <c r="C17900" s="2">
        <v>-2.77992078728805E-6</v>
      </c>
      <c r="D17900">
        <f t="shared" si="280"/>
        <v>2.77992078728805E-6</v>
      </c>
    </row>
    <row r="17901" spans="1:4" x14ac:dyDescent="0.4">
      <c r="A17901" s="1">
        <v>17899</v>
      </c>
      <c r="B17901" s="2">
        <v>0.30001001903011698</v>
      </c>
      <c r="C17901" s="2">
        <v>1.00190301174918E-5</v>
      </c>
      <c r="D17901">
        <f t="shared" si="280"/>
        <v>1.00190301174918E-5</v>
      </c>
    </row>
    <row r="17902" spans="1:4" x14ac:dyDescent="0.4">
      <c r="A17902" s="1">
        <v>17900</v>
      </c>
      <c r="B17902" s="2">
        <v>0.22351027900065801</v>
      </c>
      <c r="C17902" s="2">
        <v>-7.6489720999341204E-2</v>
      </c>
      <c r="D17902">
        <f t="shared" si="280"/>
        <v>7.6489720999341204E-2</v>
      </c>
    </row>
    <row r="17903" spans="1:4" x14ac:dyDescent="0.4">
      <c r="A17903" s="1">
        <v>17901</v>
      </c>
      <c r="B17903" s="2">
        <v>0.30000174064770802</v>
      </c>
      <c r="C17903" s="2">
        <v>1.7406477087478199E-6</v>
      </c>
      <c r="D17903">
        <f t="shared" si="280"/>
        <v>1.7406477087478199E-6</v>
      </c>
    </row>
    <row r="17904" spans="1:4" x14ac:dyDescent="0.4">
      <c r="A17904" s="1">
        <v>17902</v>
      </c>
      <c r="B17904" s="2">
        <v>0.29999710844542299</v>
      </c>
      <c r="C17904" s="2">
        <v>-2.89155457650069E-6</v>
      </c>
      <c r="D17904">
        <f t="shared" si="280"/>
        <v>2.89155457650069E-6</v>
      </c>
    </row>
    <row r="17905" spans="1:4" x14ac:dyDescent="0.4">
      <c r="A17905" s="1">
        <v>17903</v>
      </c>
      <c r="B17905" s="2">
        <v>0.300005458141683</v>
      </c>
      <c r="C17905" s="2">
        <v>5.4581416830123904E-6</v>
      </c>
      <c r="D17905">
        <f t="shared" si="280"/>
        <v>5.4581416830123904E-6</v>
      </c>
    </row>
    <row r="17906" spans="1:4" x14ac:dyDescent="0.4">
      <c r="A17906" s="1">
        <v>17904</v>
      </c>
      <c r="B17906" s="2">
        <v>0.25</v>
      </c>
      <c r="C17906" s="2">
        <v>-4.9999999999999899E-2</v>
      </c>
      <c r="D17906">
        <f t="shared" si="280"/>
        <v>4.9999999999999899E-2</v>
      </c>
    </row>
    <row r="17907" spans="1:4" x14ac:dyDescent="0.4">
      <c r="A17907" s="1">
        <v>17905</v>
      </c>
      <c r="B17907" s="2">
        <v>0.29999990488444001</v>
      </c>
      <c r="C17907" s="2">
        <v>-9.5115559262115501E-8</v>
      </c>
      <c r="D17907">
        <f t="shared" si="280"/>
        <v>9.5115559262115501E-8</v>
      </c>
    </row>
    <row r="17908" spans="1:4" x14ac:dyDescent="0.4">
      <c r="A17908" s="1">
        <v>17906</v>
      </c>
      <c r="B17908" s="2">
        <v>0.30001770774283498</v>
      </c>
      <c r="C17908" s="2">
        <v>1.7707742835715301E-5</v>
      </c>
      <c r="D17908">
        <f t="shared" si="280"/>
        <v>1.7707742835715301E-5</v>
      </c>
    </row>
    <row r="17909" spans="1:4" x14ac:dyDescent="0.4">
      <c r="A17909" s="1">
        <v>17907</v>
      </c>
      <c r="B17909" s="2">
        <v>0.29999200222363098</v>
      </c>
      <c r="C17909" s="2">
        <v>-7.9977763681182701E-6</v>
      </c>
      <c r="D17909">
        <f t="shared" si="280"/>
        <v>7.9977763681182701E-6</v>
      </c>
    </row>
    <row r="17910" spans="1:4" x14ac:dyDescent="0.4">
      <c r="A17910" s="1">
        <v>17908</v>
      </c>
      <c r="B17910" s="2">
        <v>0.30000241486261497</v>
      </c>
      <c r="C17910" s="2">
        <v>2.4148626155962002E-6</v>
      </c>
      <c r="D17910">
        <f t="shared" si="280"/>
        <v>2.4148626155962002E-6</v>
      </c>
    </row>
    <row r="17911" spans="1:4" x14ac:dyDescent="0.4">
      <c r="A17911" s="1">
        <v>17909</v>
      </c>
      <c r="B17911" s="2">
        <v>0.30000914752499902</v>
      </c>
      <c r="C17911" s="2">
        <v>9.1475249999195506E-6</v>
      </c>
      <c r="D17911">
        <f t="shared" si="280"/>
        <v>9.1475249999195506E-6</v>
      </c>
    </row>
    <row r="17912" spans="1:4" x14ac:dyDescent="0.4">
      <c r="A17912" s="1">
        <v>17910</v>
      </c>
      <c r="B17912" s="2">
        <v>0.25</v>
      </c>
      <c r="C17912" s="2">
        <v>-4.9999999999999899E-2</v>
      </c>
      <c r="D17912">
        <f t="shared" si="280"/>
        <v>4.9999999999999899E-2</v>
      </c>
    </row>
    <row r="17913" spans="1:4" x14ac:dyDescent="0.4">
      <c r="A17913" s="1">
        <v>17911</v>
      </c>
      <c r="B17913" s="2">
        <v>0.299993697663967</v>
      </c>
      <c r="C17913" s="2">
        <v>-6.3023360326597201E-6</v>
      </c>
      <c r="D17913">
        <f t="shared" si="280"/>
        <v>6.3023360326597201E-6</v>
      </c>
    </row>
    <row r="17914" spans="1:4" x14ac:dyDescent="0.4">
      <c r="A17914" s="1">
        <v>17912</v>
      </c>
      <c r="B17914" s="2">
        <v>0.29998638837247799</v>
      </c>
      <c r="C17914" s="2">
        <v>-1.3611627521614701E-5</v>
      </c>
      <c r="D17914">
        <f t="shared" si="280"/>
        <v>1.3611627521614701E-5</v>
      </c>
    </row>
    <row r="17915" spans="1:4" x14ac:dyDescent="0.4">
      <c r="A17915" s="1">
        <v>17913</v>
      </c>
      <c r="B17915" s="2">
        <v>0.300006790870255</v>
      </c>
      <c r="C17915" s="2">
        <v>6.7908702551799901E-6</v>
      </c>
      <c r="D17915">
        <f t="shared" si="280"/>
        <v>6.7908702551799901E-6</v>
      </c>
    </row>
    <row r="17916" spans="1:4" x14ac:dyDescent="0.4">
      <c r="A17916" s="1">
        <v>17914</v>
      </c>
      <c r="B17916" s="2">
        <v>0.29997315375668399</v>
      </c>
      <c r="C17916" s="2">
        <v>-2.6846243315670201E-5</v>
      </c>
      <c r="D17916">
        <f t="shared" si="280"/>
        <v>2.6846243315670201E-5</v>
      </c>
    </row>
    <row r="17917" spans="1:4" x14ac:dyDescent="0.4">
      <c r="A17917" s="1">
        <v>17915</v>
      </c>
      <c r="B17917" s="2">
        <v>0.30000388209163797</v>
      </c>
      <c r="C17917" s="2">
        <v>3.8820916382076196E-6</v>
      </c>
      <c r="D17917">
        <f t="shared" si="280"/>
        <v>3.8820916382076196E-6</v>
      </c>
    </row>
    <row r="17918" spans="1:4" x14ac:dyDescent="0.4">
      <c r="A17918" s="1">
        <v>17916</v>
      </c>
      <c r="B17918" s="2">
        <v>0.300004935447576</v>
      </c>
      <c r="C17918" s="2">
        <v>4.9354475765706004E-6</v>
      </c>
      <c r="D17918">
        <f t="shared" si="280"/>
        <v>4.9354475765706004E-6</v>
      </c>
    </row>
    <row r="17919" spans="1:4" x14ac:dyDescent="0.4">
      <c r="A17919" s="1">
        <v>17917</v>
      </c>
      <c r="B17919" s="2">
        <v>0.30000271288995201</v>
      </c>
      <c r="C17919" s="2">
        <v>2.7128899520167902E-6</v>
      </c>
      <c r="D17919">
        <f t="shared" si="280"/>
        <v>2.7128899520167902E-6</v>
      </c>
    </row>
    <row r="17920" spans="1:4" x14ac:dyDescent="0.4">
      <c r="A17920" s="1">
        <v>17918</v>
      </c>
      <c r="B17920" s="2">
        <v>0.300010241020433</v>
      </c>
      <c r="C17920" s="2">
        <v>1.02410204339542E-5</v>
      </c>
      <c r="D17920">
        <f t="shared" si="280"/>
        <v>1.02410204339542E-5</v>
      </c>
    </row>
    <row r="17921" spans="1:4" x14ac:dyDescent="0.4">
      <c r="A17921" s="1">
        <v>17919</v>
      </c>
      <c r="B17921" s="2">
        <v>0.30000087978158002</v>
      </c>
      <c r="C17921" s="2">
        <v>8.7978158092028004E-7</v>
      </c>
      <c r="D17921">
        <f t="shared" si="280"/>
        <v>8.7978158092028004E-7</v>
      </c>
    </row>
    <row r="17922" spans="1:4" x14ac:dyDescent="0.4">
      <c r="A17922" s="1">
        <v>17920</v>
      </c>
      <c r="B17922" s="2">
        <v>0.30001048325177598</v>
      </c>
      <c r="C17922" s="2">
        <v>1.0483251776494099E-5</v>
      </c>
      <c r="D17922">
        <f t="shared" si="280"/>
        <v>1.0483251776494099E-5</v>
      </c>
    </row>
    <row r="17923" spans="1:4" x14ac:dyDescent="0.4">
      <c r="A17923" s="1">
        <v>17921</v>
      </c>
      <c r="B17923" s="2">
        <v>0.223530805165952</v>
      </c>
      <c r="C17923" s="2">
        <v>-7.6469194834047696E-2</v>
      </c>
      <c r="D17923">
        <f t="shared" ref="D17923:D17986" si="281">ABS(C17923)</f>
        <v>7.6469194834047696E-2</v>
      </c>
    </row>
    <row r="17924" spans="1:4" x14ac:dyDescent="0.4">
      <c r="A17924" s="1">
        <v>17922</v>
      </c>
      <c r="B17924" s="2">
        <v>0.30000535582696702</v>
      </c>
      <c r="C17924" s="2">
        <v>5.3558269677567101E-6</v>
      </c>
      <c r="D17924">
        <f t="shared" si="281"/>
        <v>5.3558269677567101E-6</v>
      </c>
    </row>
    <row r="17925" spans="1:4" x14ac:dyDescent="0.4">
      <c r="A17925" s="1">
        <v>17923</v>
      </c>
      <c r="B17925" s="2">
        <v>0.30000216542432501</v>
      </c>
      <c r="C17925" s="2">
        <v>2.1654243250734899E-6</v>
      </c>
      <c r="D17925">
        <f t="shared" si="281"/>
        <v>2.1654243250734899E-6</v>
      </c>
    </row>
    <row r="17926" spans="1:4" x14ac:dyDescent="0.4">
      <c r="A17926" s="1">
        <v>17924</v>
      </c>
      <c r="B17926" s="2">
        <v>0.29999520954626402</v>
      </c>
      <c r="C17926" s="2">
        <v>-4.7904537350262797E-6</v>
      </c>
      <c r="D17926">
        <f t="shared" si="281"/>
        <v>4.7904537350262797E-6</v>
      </c>
    </row>
    <row r="17927" spans="1:4" x14ac:dyDescent="0.4">
      <c r="A17927" s="1">
        <v>17925</v>
      </c>
      <c r="B17927" s="2">
        <v>0.29999329787416301</v>
      </c>
      <c r="C17927" s="2">
        <v>-6.7021258364219299E-6</v>
      </c>
      <c r="D17927">
        <f t="shared" si="281"/>
        <v>6.7021258364219299E-6</v>
      </c>
    </row>
    <row r="17928" spans="1:4" x14ac:dyDescent="0.4">
      <c r="A17928" s="1">
        <v>17926</v>
      </c>
      <c r="B17928" s="2">
        <v>0.30000131238187799</v>
      </c>
      <c r="C17928" s="2">
        <v>1.3123818787819E-6</v>
      </c>
      <c r="D17928">
        <f t="shared" si="281"/>
        <v>1.3123818787819E-6</v>
      </c>
    </row>
    <row r="17929" spans="1:4" x14ac:dyDescent="0.4">
      <c r="A17929" s="1">
        <v>17927</v>
      </c>
      <c r="B17929" s="2">
        <v>0.30000623891669398</v>
      </c>
      <c r="C17929" s="2">
        <v>6.2389166949894297E-6</v>
      </c>
      <c r="D17929">
        <f t="shared" si="281"/>
        <v>6.2389166949894297E-6</v>
      </c>
    </row>
    <row r="17930" spans="1:4" x14ac:dyDescent="0.4">
      <c r="A17930" s="1">
        <v>17928</v>
      </c>
      <c r="B17930" s="2">
        <v>0.30000664770398699</v>
      </c>
      <c r="C17930" s="2">
        <v>6.6477039877277301E-6</v>
      </c>
      <c r="D17930">
        <f t="shared" si="281"/>
        <v>6.6477039877277301E-6</v>
      </c>
    </row>
    <row r="17931" spans="1:4" x14ac:dyDescent="0.4">
      <c r="A17931" s="1">
        <v>17929</v>
      </c>
      <c r="B17931" s="2">
        <v>0.299998104230976</v>
      </c>
      <c r="C17931" s="2">
        <v>-1.89576902348553E-6</v>
      </c>
      <c r="D17931">
        <f t="shared" si="281"/>
        <v>1.89576902348553E-6</v>
      </c>
    </row>
    <row r="17932" spans="1:4" x14ac:dyDescent="0.4">
      <c r="A17932" s="1">
        <v>17930</v>
      </c>
      <c r="B17932" s="2">
        <v>0.29999816236476901</v>
      </c>
      <c r="C17932" s="2">
        <v>-1.83763523081692E-6</v>
      </c>
      <c r="D17932">
        <f t="shared" si="281"/>
        <v>1.83763523081692E-6</v>
      </c>
    </row>
    <row r="17933" spans="1:4" x14ac:dyDescent="0.4">
      <c r="A17933" s="1">
        <v>17931</v>
      </c>
      <c r="B17933" s="2">
        <v>0.29999699980616601</v>
      </c>
      <c r="C17933" s="2">
        <v>-3.00019383370209E-6</v>
      </c>
      <c r="D17933">
        <f t="shared" si="281"/>
        <v>3.00019383370209E-6</v>
      </c>
    </row>
    <row r="17934" spans="1:4" x14ac:dyDescent="0.4">
      <c r="A17934" s="1">
        <v>17932</v>
      </c>
      <c r="B17934" s="2">
        <v>0.30000019061160998</v>
      </c>
      <c r="C17934" s="2">
        <v>1.9061161038447199E-7</v>
      </c>
      <c r="D17934">
        <f t="shared" si="281"/>
        <v>1.9061161038447199E-7</v>
      </c>
    </row>
    <row r="17935" spans="1:4" x14ac:dyDescent="0.4">
      <c r="A17935" s="1">
        <v>17933</v>
      </c>
      <c r="B17935" s="2">
        <v>0.30000498477469201</v>
      </c>
      <c r="C17935" s="2">
        <v>4.9847746926290297E-6</v>
      </c>
      <c r="D17935">
        <f t="shared" si="281"/>
        <v>4.9847746926290297E-6</v>
      </c>
    </row>
    <row r="17936" spans="1:4" x14ac:dyDescent="0.4">
      <c r="A17936" s="1">
        <v>17934</v>
      </c>
      <c r="B17936" s="2">
        <v>0.30000078916807998</v>
      </c>
      <c r="C17936" s="2">
        <v>7.8916808093909499E-7</v>
      </c>
      <c r="D17936">
        <f t="shared" si="281"/>
        <v>7.8916808093909499E-7</v>
      </c>
    </row>
    <row r="17937" spans="1:4" x14ac:dyDescent="0.4">
      <c r="A17937" s="1">
        <v>17935</v>
      </c>
      <c r="B17937" s="2">
        <v>0.30000001442570201</v>
      </c>
      <c r="C17937" s="2">
        <v>1.4425702354881001E-8</v>
      </c>
      <c r="D17937">
        <f t="shared" si="281"/>
        <v>1.4425702354881001E-8</v>
      </c>
    </row>
    <row r="17938" spans="1:4" x14ac:dyDescent="0.4">
      <c r="A17938" s="1">
        <v>17936</v>
      </c>
      <c r="B17938" s="2">
        <v>0.30000126705486801</v>
      </c>
      <c r="C17938" s="2">
        <v>1.2670548680815399E-6</v>
      </c>
      <c r="D17938">
        <f t="shared" si="281"/>
        <v>1.2670548680815399E-6</v>
      </c>
    </row>
    <row r="17939" spans="1:4" x14ac:dyDescent="0.4">
      <c r="A17939" s="1">
        <v>17937</v>
      </c>
      <c r="B17939" s="2">
        <v>0.29999717477822901</v>
      </c>
      <c r="C17939" s="2">
        <v>-2.8252217703639201E-6</v>
      </c>
      <c r="D17939">
        <f t="shared" si="281"/>
        <v>2.8252217703639201E-6</v>
      </c>
    </row>
    <row r="17940" spans="1:4" x14ac:dyDescent="0.4">
      <c r="A17940" s="1">
        <v>17938</v>
      </c>
      <c r="B17940" s="2">
        <v>0.299997975699548</v>
      </c>
      <c r="C17940" s="2">
        <v>-2.0243004519859801E-6</v>
      </c>
      <c r="D17940">
        <f t="shared" si="281"/>
        <v>2.0243004519859801E-6</v>
      </c>
    </row>
    <row r="17941" spans="1:4" x14ac:dyDescent="0.4">
      <c r="A17941" s="1">
        <v>17939</v>
      </c>
      <c r="B17941" s="2">
        <v>0.30000936824535801</v>
      </c>
      <c r="C17941" s="2">
        <v>9.36824535818781E-6</v>
      </c>
      <c r="D17941">
        <f t="shared" si="281"/>
        <v>9.36824535818781E-6</v>
      </c>
    </row>
    <row r="17942" spans="1:4" x14ac:dyDescent="0.4">
      <c r="A17942" s="1">
        <v>17940</v>
      </c>
      <c r="B17942" s="2">
        <v>0.30000732041734601</v>
      </c>
      <c r="C17942" s="2">
        <v>7.32041734657906E-6</v>
      </c>
      <c r="D17942">
        <f t="shared" si="281"/>
        <v>7.32041734657906E-6</v>
      </c>
    </row>
    <row r="17943" spans="1:4" x14ac:dyDescent="0.4">
      <c r="A17943" s="1">
        <v>17941</v>
      </c>
      <c r="B17943" s="2">
        <v>0.30000144793941003</v>
      </c>
      <c r="C17943" s="2">
        <v>1.4479394104816E-6</v>
      </c>
      <c r="D17943">
        <f t="shared" si="281"/>
        <v>1.4479394104816E-6</v>
      </c>
    </row>
    <row r="17944" spans="1:4" x14ac:dyDescent="0.4">
      <c r="A17944" s="1">
        <v>17942</v>
      </c>
      <c r="B17944" s="2">
        <v>0.29998328926029</v>
      </c>
      <c r="C17944" s="2">
        <v>-1.6710739708991601E-5</v>
      </c>
      <c r="D17944">
        <f t="shared" si="281"/>
        <v>1.6710739708991601E-5</v>
      </c>
    </row>
    <row r="17945" spans="1:4" x14ac:dyDescent="0.4">
      <c r="A17945" s="1">
        <v>17943</v>
      </c>
      <c r="B17945" s="2">
        <v>0.30000454769238999</v>
      </c>
      <c r="C17945" s="2">
        <v>4.5476923906107E-6</v>
      </c>
      <c r="D17945">
        <f t="shared" si="281"/>
        <v>4.5476923906107E-6</v>
      </c>
    </row>
    <row r="17946" spans="1:4" x14ac:dyDescent="0.4">
      <c r="A17946" s="1">
        <v>17944</v>
      </c>
      <c r="B17946" s="2">
        <v>0.30000006849588001</v>
      </c>
      <c r="C17946" s="2">
        <v>6.8495880245489294E-8</v>
      </c>
      <c r="D17946">
        <f t="shared" si="281"/>
        <v>6.8495880245489294E-8</v>
      </c>
    </row>
    <row r="17947" spans="1:4" x14ac:dyDescent="0.4">
      <c r="A17947" s="1">
        <v>17945</v>
      </c>
      <c r="B17947" s="2">
        <v>0.29999277051095902</v>
      </c>
      <c r="C17947" s="2">
        <v>-7.2294890408608396E-6</v>
      </c>
      <c r="D17947">
        <f t="shared" si="281"/>
        <v>7.2294890408608396E-6</v>
      </c>
    </row>
    <row r="17948" spans="1:4" x14ac:dyDescent="0.4">
      <c r="A17948" s="1">
        <v>17946</v>
      </c>
      <c r="B17948" s="2">
        <v>0.29999937747892003</v>
      </c>
      <c r="C17948" s="2">
        <v>-6.22521079352011E-7</v>
      </c>
      <c r="D17948">
        <f t="shared" si="281"/>
        <v>6.22521079352011E-7</v>
      </c>
    </row>
    <row r="17949" spans="1:4" x14ac:dyDescent="0.4">
      <c r="A17949" s="1">
        <v>17947</v>
      </c>
      <c r="B17949" s="2">
        <v>0.30000827854522699</v>
      </c>
      <c r="C17949" s="2">
        <v>8.2785452278910603E-6</v>
      </c>
      <c r="D17949">
        <f t="shared" si="281"/>
        <v>8.2785452278910603E-6</v>
      </c>
    </row>
    <row r="17950" spans="1:4" x14ac:dyDescent="0.4">
      <c r="A17950" s="1">
        <v>17948</v>
      </c>
      <c r="B17950" s="2">
        <v>0.30148981642433098</v>
      </c>
      <c r="C17950" s="2">
        <v>1.4898164243317101E-3</v>
      </c>
      <c r="D17950">
        <f t="shared" si="281"/>
        <v>1.4898164243317101E-3</v>
      </c>
    </row>
    <row r="17951" spans="1:4" x14ac:dyDescent="0.4">
      <c r="A17951" s="1">
        <v>17949</v>
      </c>
      <c r="B17951" s="2">
        <v>0.30000831949823498</v>
      </c>
      <c r="C17951" s="2">
        <v>8.3194982359313595E-6</v>
      </c>
      <c r="D17951">
        <f t="shared" si="281"/>
        <v>8.3194982359313595E-6</v>
      </c>
    </row>
    <row r="17952" spans="1:4" x14ac:dyDescent="0.4">
      <c r="A17952" s="1">
        <v>17950</v>
      </c>
      <c r="B17952" s="2">
        <v>0.299989222469564</v>
      </c>
      <c r="C17952" s="2">
        <v>-1.0777530435213099E-5</v>
      </c>
      <c r="D17952">
        <f t="shared" si="281"/>
        <v>1.0777530435213099E-5</v>
      </c>
    </row>
    <row r="17953" spans="1:4" x14ac:dyDescent="0.4">
      <c r="A17953" s="1">
        <v>17951</v>
      </c>
      <c r="B17953" s="2">
        <v>0.299894485318767</v>
      </c>
      <c r="C17953" s="2">
        <v>-1.0551468123298701E-4</v>
      </c>
      <c r="D17953">
        <f t="shared" si="281"/>
        <v>1.0551468123298701E-4</v>
      </c>
    </row>
    <row r="17954" spans="1:4" x14ac:dyDescent="0.4">
      <c r="A17954" s="1">
        <v>17952</v>
      </c>
      <c r="B17954" s="2">
        <v>0.29998793750300501</v>
      </c>
      <c r="C17954" s="2">
        <v>-1.20624969943694E-5</v>
      </c>
      <c r="D17954">
        <f t="shared" si="281"/>
        <v>1.20624969943694E-5</v>
      </c>
    </row>
    <row r="17955" spans="1:4" x14ac:dyDescent="0.4">
      <c r="A17955" s="1">
        <v>17953</v>
      </c>
      <c r="B17955" s="2">
        <v>0.30000158131882299</v>
      </c>
      <c r="C17955" s="2">
        <v>1.58131882388445E-6</v>
      </c>
      <c r="D17955">
        <f t="shared" si="281"/>
        <v>1.58131882388445E-6</v>
      </c>
    </row>
    <row r="17956" spans="1:4" x14ac:dyDescent="0.4">
      <c r="A17956" s="1">
        <v>17954</v>
      </c>
      <c r="B17956" s="2">
        <v>0.30000328197780601</v>
      </c>
      <c r="C17956" s="2">
        <v>3.2819778063575202E-6</v>
      </c>
      <c r="D17956">
        <f t="shared" si="281"/>
        <v>3.2819778063575202E-6</v>
      </c>
    </row>
    <row r="17957" spans="1:4" x14ac:dyDescent="0.4">
      <c r="A17957" s="1">
        <v>17955</v>
      </c>
      <c r="B17957" s="2">
        <v>0.30000315803675998</v>
      </c>
      <c r="C17957" s="2">
        <v>3.1580367601535798E-6</v>
      </c>
      <c r="D17957">
        <f t="shared" si="281"/>
        <v>3.1580367601535798E-6</v>
      </c>
    </row>
    <row r="17958" spans="1:4" x14ac:dyDescent="0.4">
      <c r="A17958" s="1">
        <v>17956</v>
      </c>
      <c r="B17958" s="2">
        <v>0.223538882789275</v>
      </c>
      <c r="C17958" s="2">
        <v>-7.6461117210724405E-2</v>
      </c>
      <c r="D17958">
        <f t="shared" si="281"/>
        <v>7.6461117210724405E-2</v>
      </c>
    </row>
    <row r="17959" spans="1:4" x14ac:dyDescent="0.4">
      <c r="A17959" s="1">
        <v>17957</v>
      </c>
      <c r="B17959" s="2">
        <v>0.30000891720823403</v>
      </c>
      <c r="C17959" s="2">
        <v>8.9172082340382901E-6</v>
      </c>
      <c r="D17959">
        <f t="shared" si="281"/>
        <v>8.9172082340382901E-6</v>
      </c>
    </row>
    <row r="17960" spans="1:4" x14ac:dyDescent="0.4">
      <c r="A17960" s="1">
        <v>17958</v>
      </c>
      <c r="B17960" s="2">
        <v>0.30000928357545098</v>
      </c>
      <c r="C17960" s="2">
        <v>9.2835754519349206E-6</v>
      </c>
      <c r="D17960">
        <f t="shared" si="281"/>
        <v>9.2835754519349206E-6</v>
      </c>
    </row>
    <row r="17961" spans="1:4" x14ac:dyDescent="0.4">
      <c r="A17961" s="1">
        <v>17959</v>
      </c>
      <c r="B17961" s="2">
        <v>0.300000584623763</v>
      </c>
      <c r="C17961" s="2">
        <v>5.8462376401058304E-7</v>
      </c>
      <c r="D17961">
        <f t="shared" si="281"/>
        <v>5.8462376401058304E-7</v>
      </c>
    </row>
    <row r="17962" spans="1:4" x14ac:dyDescent="0.4">
      <c r="A17962" s="1">
        <v>17960</v>
      </c>
      <c r="B17962" s="2">
        <v>0.300001029144081</v>
      </c>
      <c r="C17962" s="2">
        <v>1.0291440811771499E-6</v>
      </c>
      <c r="D17962">
        <f t="shared" si="281"/>
        <v>1.0291440811771499E-6</v>
      </c>
    </row>
    <row r="17963" spans="1:4" x14ac:dyDescent="0.4">
      <c r="A17963" s="1">
        <v>17961</v>
      </c>
      <c r="B17963" s="2">
        <v>0.29999472027167201</v>
      </c>
      <c r="C17963" s="2">
        <v>-5.2797283277006203E-6</v>
      </c>
      <c r="D17963">
        <f t="shared" si="281"/>
        <v>5.2797283277006203E-6</v>
      </c>
    </row>
    <row r="17964" spans="1:4" x14ac:dyDescent="0.4">
      <c r="A17964" s="1">
        <v>17962</v>
      </c>
      <c r="B17964" s="2">
        <v>0.30000475411734401</v>
      </c>
      <c r="C17964" s="2">
        <v>4.7541173449072699E-6</v>
      </c>
      <c r="D17964">
        <f t="shared" si="281"/>
        <v>4.7541173449072699E-6</v>
      </c>
    </row>
    <row r="17965" spans="1:4" x14ac:dyDescent="0.4">
      <c r="A17965" s="1">
        <v>17963</v>
      </c>
      <c r="B17965" s="2">
        <v>0.29999603895341498</v>
      </c>
      <c r="C17965" s="2">
        <v>-3.9610465847883499E-6</v>
      </c>
      <c r="D17965">
        <f t="shared" si="281"/>
        <v>3.9610465847883499E-6</v>
      </c>
    </row>
    <row r="17966" spans="1:4" x14ac:dyDescent="0.4">
      <c r="A17966" s="1">
        <v>17964</v>
      </c>
      <c r="B17966" s="2">
        <v>0.29999523595125099</v>
      </c>
      <c r="C17966" s="2">
        <v>-4.76404874877323E-6</v>
      </c>
      <c r="D17966">
        <f t="shared" si="281"/>
        <v>4.76404874877323E-6</v>
      </c>
    </row>
    <row r="17967" spans="1:4" x14ac:dyDescent="0.4">
      <c r="A17967" s="1">
        <v>17965</v>
      </c>
      <c r="B17967" s="2">
        <v>0.299991077036392</v>
      </c>
      <c r="C17967" s="2">
        <v>-8.9229636077159306E-6</v>
      </c>
      <c r="D17967">
        <f t="shared" si="281"/>
        <v>8.9229636077159306E-6</v>
      </c>
    </row>
    <row r="17968" spans="1:4" x14ac:dyDescent="0.4">
      <c r="A17968" s="1">
        <v>17966</v>
      </c>
      <c r="B17968" s="2">
        <v>0.30000187357053498</v>
      </c>
      <c r="C17968" s="2">
        <v>1.8735705359929E-6</v>
      </c>
      <c r="D17968">
        <f t="shared" si="281"/>
        <v>1.8735705359929E-6</v>
      </c>
    </row>
    <row r="17969" spans="1:4" x14ac:dyDescent="0.4">
      <c r="A17969" s="1">
        <v>17967</v>
      </c>
      <c r="B17969" s="2">
        <v>0.30000001672489102</v>
      </c>
      <c r="C17969" s="2">
        <v>1.6724891360730898E-8</v>
      </c>
      <c r="D17969">
        <f t="shared" si="281"/>
        <v>1.6724891360730898E-8</v>
      </c>
    </row>
    <row r="17970" spans="1:4" x14ac:dyDescent="0.4">
      <c r="A17970" s="1">
        <v>17968</v>
      </c>
      <c r="B17970" s="2">
        <v>0.30000714248399502</v>
      </c>
      <c r="C17970" s="2">
        <v>7.1424839951372798E-6</v>
      </c>
      <c r="D17970">
        <f t="shared" si="281"/>
        <v>7.1424839951372798E-6</v>
      </c>
    </row>
    <row r="17971" spans="1:4" x14ac:dyDescent="0.4">
      <c r="A17971" s="1">
        <v>17969</v>
      </c>
      <c r="B17971" s="2">
        <v>0.30000640512959298</v>
      </c>
      <c r="C17971" s="2">
        <v>6.4051295939337996E-6</v>
      </c>
      <c r="D17971">
        <f t="shared" si="281"/>
        <v>6.4051295939337996E-6</v>
      </c>
    </row>
    <row r="17972" spans="1:4" x14ac:dyDescent="0.4">
      <c r="A17972" s="1">
        <v>17970</v>
      </c>
      <c r="B17972" s="2">
        <v>0.30000318835690598</v>
      </c>
      <c r="C17972" s="2">
        <v>3.1883569060475698E-6</v>
      </c>
      <c r="D17972">
        <f t="shared" si="281"/>
        <v>3.1883569060475698E-6</v>
      </c>
    </row>
    <row r="17973" spans="1:4" x14ac:dyDescent="0.4">
      <c r="A17973" s="1">
        <v>17971</v>
      </c>
      <c r="B17973" s="2">
        <v>0.29999282378852199</v>
      </c>
      <c r="C17973" s="2">
        <v>-7.1762114773332702E-6</v>
      </c>
      <c r="D17973">
        <f t="shared" si="281"/>
        <v>7.1762114773332702E-6</v>
      </c>
    </row>
    <row r="17974" spans="1:4" x14ac:dyDescent="0.4">
      <c r="A17974" s="1">
        <v>17972</v>
      </c>
      <c r="B17974" s="2">
        <v>0.30000425665109998</v>
      </c>
      <c r="C17974" s="2">
        <v>4.2566511005426198E-6</v>
      </c>
      <c r="D17974">
        <f t="shared" si="281"/>
        <v>4.2566511005426198E-6</v>
      </c>
    </row>
    <row r="17975" spans="1:4" x14ac:dyDescent="0.4">
      <c r="A17975" s="1">
        <v>17973</v>
      </c>
      <c r="B17975" s="2">
        <v>0.29999804740016001</v>
      </c>
      <c r="C17975" s="2">
        <v>-1.9525998398162099E-6</v>
      </c>
      <c r="D17975">
        <f t="shared" si="281"/>
        <v>1.9525998398162099E-6</v>
      </c>
    </row>
    <row r="17976" spans="1:4" x14ac:dyDescent="0.4">
      <c r="A17976" s="1">
        <v>17974</v>
      </c>
      <c r="B17976" s="2">
        <v>0.299999366465873</v>
      </c>
      <c r="C17976" s="2">
        <v>-6.33534126326384E-7</v>
      </c>
      <c r="D17976">
        <f t="shared" si="281"/>
        <v>6.33534126326384E-7</v>
      </c>
    </row>
    <row r="17977" spans="1:4" x14ac:dyDescent="0.4">
      <c r="A17977" s="1">
        <v>17975</v>
      </c>
      <c r="B17977" s="2">
        <v>0.299992269375701</v>
      </c>
      <c r="C17977" s="2">
        <v>-7.7306242989849604E-6</v>
      </c>
      <c r="D17977">
        <f t="shared" si="281"/>
        <v>7.7306242989849604E-6</v>
      </c>
    </row>
    <row r="17978" spans="1:4" x14ac:dyDescent="0.4">
      <c r="A17978" s="1">
        <v>17976</v>
      </c>
      <c r="B17978" s="2">
        <v>0.29999738438794499</v>
      </c>
      <c r="C17978" s="2">
        <v>-2.61561205455729E-6</v>
      </c>
      <c r="D17978">
        <f t="shared" si="281"/>
        <v>2.61561205455729E-6</v>
      </c>
    </row>
    <row r="17979" spans="1:4" x14ac:dyDescent="0.4">
      <c r="A17979" s="1">
        <v>17977</v>
      </c>
      <c r="B17979" s="2">
        <v>0.30000862414952501</v>
      </c>
      <c r="C17979" s="2">
        <v>8.6241495256822403E-6</v>
      </c>
      <c r="D17979">
        <f t="shared" si="281"/>
        <v>8.6241495256822403E-6</v>
      </c>
    </row>
    <row r="17980" spans="1:4" x14ac:dyDescent="0.4">
      <c r="A17980" s="1">
        <v>17978</v>
      </c>
      <c r="B17980" s="2">
        <v>0.29990316143863399</v>
      </c>
      <c r="C17980" s="2">
        <v>-9.6838561365330994E-5</v>
      </c>
      <c r="D17980">
        <f t="shared" si="281"/>
        <v>9.6838561365330994E-5</v>
      </c>
    </row>
    <row r="17981" spans="1:4" x14ac:dyDescent="0.4">
      <c r="A17981" s="1">
        <v>17979</v>
      </c>
      <c r="B17981" s="2">
        <v>0.29998837142120399</v>
      </c>
      <c r="C17981" s="2">
        <v>-1.16285787958858E-5</v>
      </c>
      <c r="D17981">
        <f t="shared" si="281"/>
        <v>1.16285787958858E-5</v>
      </c>
    </row>
    <row r="17982" spans="1:4" x14ac:dyDescent="0.4">
      <c r="A17982" s="1">
        <v>17980</v>
      </c>
      <c r="B17982" s="2">
        <v>0.30000512952052</v>
      </c>
      <c r="C17982" s="2">
        <v>5.1295205203416504E-6</v>
      </c>
      <c r="D17982">
        <f t="shared" si="281"/>
        <v>5.1295205203416504E-6</v>
      </c>
    </row>
    <row r="17983" spans="1:4" x14ac:dyDescent="0.4">
      <c r="A17983" s="1">
        <v>17981</v>
      </c>
      <c r="B17983" s="2">
        <v>0.29999628265191403</v>
      </c>
      <c r="C17983" s="2">
        <v>-3.7173480856300602E-6</v>
      </c>
      <c r="D17983">
        <f t="shared" si="281"/>
        <v>3.7173480856300602E-6</v>
      </c>
    </row>
    <row r="17984" spans="1:4" x14ac:dyDescent="0.4">
      <c r="A17984" s="1">
        <v>17982</v>
      </c>
      <c r="B17984" s="2">
        <v>0.30000905905352998</v>
      </c>
      <c r="C17984" s="2">
        <v>9.0590535309908998E-6</v>
      </c>
      <c r="D17984">
        <f t="shared" si="281"/>
        <v>9.0590535309908998E-6</v>
      </c>
    </row>
    <row r="17985" spans="1:4" x14ac:dyDescent="0.4">
      <c r="A17985" s="1">
        <v>17983</v>
      </c>
      <c r="B17985" s="2">
        <v>0.29999341293916898</v>
      </c>
      <c r="C17985" s="2">
        <v>-6.5870608306761699E-6</v>
      </c>
      <c r="D17985">
        <f t="shared" si="281"/>
        <v>6.5870608306761699E-6</v>
      </c>
    </row>
    <row r="17986" spans="1:4" x14ac:dyDescent="0.4">
      <c r="A17986" s="1">
        <v>17984</v>
      </c>
      <c r="B17986" s="2">
        <v>0.30000143239735999</v>
      </c>
      <c r="C17986" s="2">
        <v>1.43239736061229E-6</v>
      </c>
      <c r="D17986">
        <f t="shared" si="281"/>
        <v>1.43239736061229E-6</v>
      </c>
    </row>
    <row r="17987" spans="1:4" x14ac:dyDescent="0.4">
      <c r="A17987" s="1">
        <v>17985</v>
      </c>
      <c r="B17987" s="2">
        <v>0.28883336007064397</v>
      </c>
      <c r="C17987" s="2">
        <v>-1.11666399293555E-2</v>
      </c>
      <c r="D17987">
        <f t="shared" ref="D17987:D18050" si="282">ABS(C17987)</f>
        <v>1.11666399293555E-2</v>
      </c>
    </row>
    <row r="17988" spans="1:4" x14ac:dyDescent="0.4">
      <c r="A17988" s="1">
        <v>17986</v>
      </c>
      <c r="B17988" s="2">
        <v>0.299998150110657</v>
      </c>
      <c r="C17988" s="2">
        <v>-1.8498893424312401E-6</v>
      </c>
      <c r="D17988">
        <f t="shared" si="282"/>
        <v>1.8498893424312401E-6</v>
      </c>
    </row>
    <row r="17989" spans="1:4" x14ac:dyDescent="0.4">
      <c r="A17989" s="1">
        <v>17987</v>
      </c>
      <c r="B17989" s="2">
        <v>0.29999993463726798</v>
      </c>
      <c r="C17989" s="2">
        <v>-6.5362731949125595E-8</v>
      </c>
      <c r="D17989">
        <f t="shared" si="282"/>
        <v>6.5362731949125595E-8</v>
      </c>
    </row>
    <row r="17990" spans="1:4" x14ac:dyDescent="0.4">
      <c r="A17990" s="1">
        <v>17988</v>
      </c>
      <c r="B17990" s="2">
        <v>0.29999580525703001</v>
      </c>
      <c r="C17990" s="2">
        <v>-4.1947429699762302E-6</v>
      </c>
      <c r="D17990">
        <f t="shared" si="282"/>
        <v>4.1947429699762302E-6</v>
      </c>
    </row>
    <row r="17991" spans="1:4" x14ac:dyDescent="0.4">
      <c r="A17991" s="1">
        <v>17989</v>
      </c>
      <c r="B17991" s="2">
        <v>0.30000076071418502</v>
      </c>
      <c r="C17991" s="2">
        <v>7.6071418553258401E-7</v>
      </c>
      <c r="D17991">
        <f t="shared" si="282"/>
        <v>7.6071418553258401E-7</v>
      </c>
    </row>
    <row r="17992" spans="1:4" x14ac:dyDescent="0.4">
      <c r="A17992" s="1">
        <v>17990</v>
      </c>
      <c r="B17992" s="2">
        <v>0.30000768002213202</v>
      </c>
      <c r="C17992" s="2">
        <v>7.6800221323613997E-6</v>
      </c>
      <c r="D17992">
        <f t="shared" si="282"/>
        <v>7.6800221323613997E-6</v>
      </c>
    </row>
    <row r="17993" spans="1:4" x14ac:dyDescent="0.4">
      <c r="A17993" s="1">
        <v>17991</v>
      </c>
      <c r="B17993" s="2">
        <v>0.29999889369046501</v>
      </c>
      <c r="C17993" s="2">
        <v>-1.1063095343710701E-6</v>
      </c>
      <c r="D17993">
        <f t="shared" si="282"/>
        <v>1.1063095343710701E-6</v>
      </c>
    </row>
    <row r="17994" spans="1:4" x14ac:dyDescent="0.4">
      <c r="A17994" s="1">
        <v>17992</v>
      </c>
      <c r="B17994" s="2">
        <v>0.29998766793848802</v>
      </c>
      <c r="C17994" s="2">
        <v>-1.2332061511022201E-5</v>
      </c>
      <c r="D17994">
        <f t="shared" si="282"/>
        <v>1.2332061511022201E-5</v>
      </c>
    </row>
    <row r="17995" spans="1:4" x14ac:dyDescent="0.4">
      <c r="A17995" s="1">
        <v>17993</v>
      </c>
      <c r="B17995" s="2">
        <v>0.30000269221333398</v>
      </c>
      <c r="C17995" s="2">
        <v>2.6922133342655001E-6</v>
      </c>
      <c r="D17995">
        <f t="shared" si="282"/>
        <v>2.6922133342655001E-6</v>
      </c>
    </row>
    <row r="17996" spans="1:4" x14ac:dyDescent="0.4">
      <c r="A17996" s="1">
        <v>17994</v>
      </c>
      <c r="B17996" s="2">
        <v>0.29999610371663499</v>
      </c>
      <c r="C17996" s="2">
        <v>-3.8962833641131802E-6</v>
      </c>
      <c r="D17996">
        <f t="shared" si="282"/>
        <v>3.8962833641131802E-6</v>
      </c>
    </row>
    <row r="17997" spans="1:4" x14ac:dyDescent="0.4">
      <c r="A17997" s="1">
        <v>17995</v>
      </c>
      <c r="B17997" s="2">
        <v>0.29999658060437701</v>
      </c>
      <c r="C17997" s="2">
        <v>-3.41939562203963E-6</v>
      </c>
      <c r="D17997">
        <f t="shared" si="282"/>
        <v>3.41939562203963E-6</v>
      </c>
    </row>
    <row r="17998" spans="1:4" x14ac:dyDescent="0.4">
      <c r="A17998" s="1">
        <v>17996</v>
      </c>
      <c r="B17998" s="2">
        <v>0.30000178406463801</v>
      </c>
      <c r="C17998" s="2">
        <v>1.7840646383548899E-6</v>
      </c>
      <c r="D17998">
        <f t="shared" si="282"/>
        <v>1.7840646383548899E-6</v>
      </c>
    </row>
    <row r="17999" spans="1:4" x14ac:dyDescent="0.4">
      <c r="A17999" s="1">
        <v>17997</v>
      </c>
      <c r="B17999" s="2">
        <v>0.29998492081591099</v>
      </c>
      <c r="C17999" s="2">
        <v>-1.50791840887176E-5</v>
      </c>
      <c r="D17999">
        <f t="shared" si="282"/>
        <v>1.50791840887176E-5</v>
      </c>
    </row>
    <row r="18000" spans="1:4" x14ac:dyDescent="0.4">
      <c r="A18000" s="1">
        <v>17998</v>
      </c>
      <c r="B18000" s="2">
        <v>0.30000622080763201</v>
      </c>
      <c r="C18000" s="2">
        <v>6.22080763224008E-6</v>
      </c>
      <c r="D18000">
        <f t="shared" si="282"/>
        <v>6.22080763224008E-6</v>
      </c>
    </row>
    <row r="18001" spans="1:4" x14ac:dyDescent="0.4">
      <c r="A18001" s="1">
        <v>17999</v>
      </c>
      <c r="B18001" s="2">
        <v>0.30000950187593201</v>
      </c>
      <c r="C18001" s="2">
        <v>9.5018759324050299E-6</v>
      </c>
      <c r="D18001">
        <f t="shared" si="282"/>
        <v>9.5018759324050299E-6</v>
      </c>
    </row>
    <row r="18002" spans="1:4" x14ac:dyDescent="0.4">
      <c r="A18002" s="1">
        <v>18000</v>
      </c>
      <c r="B18002" s="2">
        <v>0.29999475069962001</v>
      </c>
      <c r="C18002" s="2">
        <v>-5.2493003790399203E-6</v>
      </c>
      <c r="D18002">
        <f t="shared" si="282"/>
        <v>5.2493003790399203E-6</v>
      </c>
    </row>
    <row r="18003" spans="1:4" x14ac:dyDescent="0.4">
      <c r="A18003" s="1">
        <v>18001</v>
      </c>
      <c r="B18003" s="2">
        <v>0.29999501394421402</v>
      </c>
      <c r="C18003" s="2">
        <v>-4.9860557856939898E-6</v>
      </c>
      <c r="D18003">
        <f t="shared" si="282"/>
        <v>4.9860557856939898E-6</v>
      </c>
    </row>
    <row r="18004" spans="1:4" x14ac:dyDescent="0.4">
      <c r="A18004" s="1">
        <v>18002</v>
      </c>
      <c r="B18004" s="2">
        <v>0.29999548901629502</v>
      </c>
      <c r="C18004" s="2">
        <v>-4.5109837042422902E-6</v>
      </c>
      <c r="D18004">
        <f t="shared" si="282"/>
        <v>4.5109837042422902E-6</v>
      </c>
    </row>
    <row r="18005" spans="1:4" x14ac:dyDescent="0.4">
      <c r="A18005" s="1">
        <v>18003</v>
      </c>
      <c r="B18005" s="2">
        <v>0.300002241310664</v>
      </c>
      <c r="C18005" s="2">
        <v>2.2413106646745802E-6</v>
      </c>
      <c r="D18005">
        <f t="shared" si="282"/>
        <v>2.2413106646745802E-6</v>
      </c>
    </row>
    <row r="18006" spans="1:4" x14ac:dyDescent="0.4">
      <c r="A18006" s="1">
        <v>18004</v>
      </c>
      <c r="B18006" s="2">
        <v>0.30000139419307098</v>
      </c>
      <c r="C18006" s="2">
        <v>1.3941930713246001E-6</v>
      </c>
      <c r="D18006">
        <f t="shared" si="282"/>
        <v>1.3941930713246001E-6</v>
      </c>
    </row>
    <row r="18007" spans="1:4" x14ac:dyDescent="0.4">
      <c r="A18007" s="1">
        <v>18005</v>
      </c>
      <c r="B18007" s="2">
        <v>0.30000494715954301</v>
      </c>
      <c r="C18007" s="2">
        <v>4.9471595439665096E-6</v>
      </c>
      <c r="D18007">
        <f t="shared" si="282"/>
        <v>4.9471595439665096E-6</v>
      </c>
    </row>
    <row r="18008" spans="1:4" x14ac:dyDescent="0.4">
      <c r="A18008" s="1">
        <v>18006</v>
      </c>
      <c r="B18008" s="2">
        <v>0.30001625004270499</v>
      </c>
      <c r="C18008" s="2">
        <v>1.62500427055567E-5</v>
      </c>
      <c r="D18008">
        <f t="shared" si="282"/>
        <v>1.62500427055567E-5</v>
      </c>
    </row>
    <row r="18009" spans="1:4" x14ac:dyDescent="0.4">
      <c r="A18009" s="1">
        <v>18007</v>
      </c>
      <c r="B18009" s="2">
        <v>0.30000132370250299</v>
      </c>
      <c r="C18009" s="2">
        <v>1.3237025033308E-6</v>
      </c>
      <c r="D18009">
        <f t="shared" si="282"/>
        <v>1.3237025033308E-6</v>
      </c>
    </row>
    <row r="18010" spans="1:4" x14ac:dyDescent="0.4">
      <c r="A18010" s="1">
        <v>18008</v>
      </c>
      <c r="B18010" s="2">
        <v>0.30000470721000699</v>
      </c>
      <c r="C18010" s="2">
        <v>4.7072100072820196E-6</v>
      </c>
      <c r="D18010">
        <f t="shared" si="282"/>
        <v>4.7072100072820196E-6</v>
      </c>
    </row>
    <row r="18011" spans="1:4" x14ac:dyDescent="0.4">
      <c r="A18011" s="1">
        <v>18009</v>
      </c>
      <c r="B18011" s="2">
        <v>0.29999820886281398</v>
      </c>
      <c r="C18011" s="2">
        <v>-1.79113718562495E-6</v>
      </c>
      <c r="D18011">
        <f t="shared" si="282"/>
        <v>1.79113718562495E-6</v>
      </c>
    </row>
    <row r="18012" spans="1:4" x14ac:dyDescent="0.4">
      <c r="A18012" s="1">
        <v>18010</v>
      </c>
      <c r="B18012" s="2">
        <v>0.29999219186168602</v>
      </c>
      <c r="C18012" s="2">
        <v>-7.8081383131367503E-6</v>
      </c>
      <c r="D18012">
        <f t="shared" si="282"/>
        <v>7.8081383131367503E-6</v>
      </c>
    </row>
    <row r="18013" spans="1:4" x14ac:dyDescent="0.4">
      <c r="A18013" s="1">
        <v>18011</v>
      </c>
      <c r="B18013" s="2">
        <v>0.29999931901767901</v>
      </c>
      <c r="C18013" s="2">
        <v>-6.8098232008928495E-7</v>
      </c>
      <c r="D18013">
        <f t="shared" si="282"/>
        <v>6.8098232008928495E-7</v>
      </c>
    </row>
    <row r="18014" spans="1:4" x14ac:dyDescent="0.4">
      <c r="A18014" s="1">
        <v>18012</v>
      </c>
      <c r="B18014" s="2">
        <v>0.299990334976803</v>
      </c>
      <c r="C18014" s="2">
        <v>-9.6650231967698696E-6</v>
      </c>
      <c r="D18014">
        <f t="shared" si="282"/>
        <v>9.6650231967698696E-6</v>
      </c>
    </row>
    <row r="18015" spans="1:4" x14ac:dyDescent="0.4">
      <c r="A18015" s="1">
        <v>18013</v>
      </c>
      <c r="B18015" s="2">
        <v>0.30000628940028801</v>
      </c>
      <c r="C18015" s="2">
        <v>6.2894002882396498E-6</v>
      </c>
      <c r="D18015">
        <f t="shared" si="282"/>
        <v>6.2894002882396498E-6</v>
      </c>
    </row>
    <row r="18016" spans="1:4" x14ac:dyDescent="0.4">
      <c r="A18016" s="1">
        <v>18014</v>
      </c>
      <c r="B18016" s="2">
        <v>0.30000396879337399</v>
      </c>
      <c r="C18016" s="2">
        <v>3.96879337427602E-6</v>
      </c>
      <c r="D18016">
        <f t="shared" si="282"/>
        <v>3.96879337427602E-6</v>
      </c>
    </row>
    <row r="18017" spans="1:4" x14ac:dyDescent="0.4">
      <c r="A18017" s="1">
        <v>18015</v>
      </c>
      <c r="B18017" s="2">
        <v>0.29999856014290699</v>
      </c>
      <c r="C18017" s="2">
        <v>-1.4398570922224899E-6</v>
      </c>
      <c r="D18017">
        <f t="shared" si="282"/>
        <v>1.4398570922224899E-6</v>
      </c>
    </row>
    <row r="18018" spans="1:4" x14ac:dyDescent="0.4">
      <c r="A18018" s="1">
        <v>18016</v>
      </c>
      <c r="B18018" s="2">
        <v>0.29999784190186202</v>
      </c>
      <c r="C18018" s="2">
        <v>-2.1580981375279798E-6</v>
      </c>
      <c r="D18018">
        <f t="shared" si="282"/>
        <v>2.1580981375279798E-6</v>
      </c>
    </row>
    <row r="18019" spans="1:4" x14ac:dyDescent="0.4">
      <c r="A18019" s="1">
        <v>18017</v>
      </c>
      <c r="B18019" s="2">
        <v>0.30000275502693802</v>
      </c>
      <c r="C18019" s="2">
        <v>2.7550269383613798E-6</v>
      </c>
      <c r="D18019">
        <f t="shared" si="282"/>
        <v>2.7550269383613798E-6</v>
      </c>
    </row>
    <row r="18020" spans="1:4" x14ac:dyDescent="0.4">
      <c r="A18020" s="1">
        <v>18018</v>
      </c>
      <c r="B18020" s="2">
        <v>0.300000062206976</v>
      </c>
      <c r="C18020" s="2">
        <v>6.2206976458867302E-8</v>
      </c>
      <c r="D18020">
        <f t="shared" si="282"/>
        <v>6.2206976458867302E-8</v>
      </c>
    </row>
    <row r="18021" spans="1:4" x14ac:dyDescent="0.4">
      <c r="A18021" s="1">
        <v>18019</v>
      </c>
      <c r="B18021" s="2">
        <v>0.30001750293816598</v>
      </c>
      <c r="C18021" s="2">
        <v>1.75029381668245E-5</v>
      </c>
      <c r="D18021">
        <f t="shared" si="282"/>
        <v>1.75029381668245E-5</v>
      </c>
    </row>
    <row r="18022" spans="1:4" x14ac:dyDescent="0.4">
      <c r="A18022" s="1">
        <v>18020</v>
      </c>
      <c r="B18022" s="2">
        <v>0.30001136231998399</v>
      </c>
      <c r="C18022" s="2">
        <v>1.1362319984053999E-5</v>
      </c>
      <c r="D18022">
        <f t="shared" si="282"/>
        <v>1.1362319984053999E-5</v>
      </c>
    </row>
    <row r="18023" spans="1:4" x14ac:dyDescent="0.4">
      <c r="A18023" s="1">
        <v>18021</v>
      </c>
      <c r="B18023" s="2">
        <v>0.299998451450256</v>
      </c>
      <c r="C18023" s="2">
        <v>-1.5485497430467399E-6</v>
      </c>
      <c r="D18023">
        <f t="shared" si="282"/>
        <v>1.5485497430467399E-6</v>
      </c>
    </row>
    <row r="18024" spans="1:4" x14ac:dyDescent="0.4">
      <c r="A18024" s="1">
        <v>18022</v>
      </c>
      <c r="B18024" s="2">
        <v>0.300004598967964</v>
      </c>
      <c r="C18024" s="2">
        <v>4.5989679649527297E-6</v>
      </c>
      <c r="D18024">
        <f t="shared" si="282"/>
        <v>4.5989679649527297E-6</v>
      </c>
    </row>
    <row r="18025" spans="1:4" x14ac:dyDescent="0.4">
      <c r="A18025" s="1">
        <v>18023</v>
      </c>
      <c r="B18025" s="2">
        <v>0.29999630200230998</v>
      </c>
      <c r="C18025" s="2">
        <v>-3.6979976895112801E-6</v>
      </c>
      <c r="D18025">
        <f t="shared" si="282"/>
        <v>3.6979976895112801E-6</v>
      </c>
    </row>
    <row r="18026" spans="1:4" x14ac:dyDescent="0.4">
      <c r="A18026" s="1">
        <v>18024</v>
      </c>
      <c r="B18026" s="2">
        <v>0.29999939475778298</v>
      </c>
      <c r="C18026" s="2">
        <v>-6.05242216789037E-7</v>
      </c>
      <c r="D18026">
        <f t="shared" si="282"/>
        <v>6.05242216789037E-7</v>
      </c>
    </row>
    <row r="18027" spans="1:4" x14ac:dyDescent="0.4">
      <c r="A18027" s="1">
        <v>18025</v>
      </c>
      <c r="B18027" s="2">
        <v>0.29999563103992999</v>
      </c>
      <c r="C18027" s="2">
        <v>-4.3689600697782699E-6</v>
      </c>
      <c r="D18027">
        <f t="shared" si="282"/>
        <v>4.3689600697782699E-6</v>
      </c>
    </row>
    <row r="18028" spans="1:4" x14ac:dyDescent="0.4">
      <c r="A18028" s="1">
        <v>18026</v>
      </c>
      <c r="B18028" s="2">
        <v>0.2246170153949</v>
      </c>
      <c r="C18028" s="2">
        <v>-7.5382984605099707E-2</v>
      </c>
      <c r="D18028">
        <f t="shared" si="282"/>
        <v>7.5382984605099707E-2</v>
      </c>
    </row>
    <row r="18029" spans="1:4" x14ac:dyDescent="0.4">
      <c r="A18029" s="1">
        <v>18027</v>
      </c>
      <c r="B18029" s="2">
        <v>0.30000190205500399</v>
      </c>
      <c r="C18029" s="2">
        <v>1.902055004388E-6</v>
      </c>
      <c r="D18029">
        <f t="shared" si="282"/>
        <v>1.902055004388E-6</v>
      </c>
    </row>
    <row r="18030" spans="1:4" x14ac:dyDescent="0.4">
      <c r="A18030" s="1">
        <v>18028</v>
      </c>
      <c r="B18030" s="2">
        <v>0.29999115105259699</v>
      </c>
      <c r="C18030" s="2">
        <v>-8.8489474025510406E-6</v>
      </c>
      <c r="D18030">
        <f t="shared" si="282"/>
        <v>8.8489474025510406E-6</v>
      </c>
    </row>
    <row r="18031" spans="1:4" x14ac:dyDescent="0.4">
      <c r="A18031" s="1">
        <v>18029</v>
      </c>
      <c r="B18031" s="2">
        <v>0.29999138985093299</v>
      </c>
      <c r="C18031" s="2">
        <v>-8.6101490665013697E-6</v>
      </c>
      <c r="D18031">
        <f t="shared" si="282"/>
        <v>8.6101490665013697E-6</v>
      </c>
    </row>
    <row r="18032" spans="1:4" x14ac:dyDescent="0.4">
      <c r="A18032" s="1">
        <v>18030</v>
      </c>
      <c r="B18032" s="2">
        <v>0.29998832125941999</v>
      </c>
      <c r="C18032" s="2">
        <v>-1.1678740579612599E-5</v>
      </c>
      <c r="D18032">
        <f t="shared" si="282"/>
        <v>1.1678740579612599E-5</v>
      </c>
    </row>
    <row r="18033" spans="1:4" x14ac:dyDescent="0.4">
      <c r="A18033" s="1">
        <v>18031</v>
      </c>
      <c r="B18033" s="2">
        <v>0.29999112257095001</v>
      </c>
      <c r="C18033" s="2">
        <v>-8.8774290497584102E-6</v>
      </c>
      <c r="D18033">
        <f t="shared" si="282"/>
        <v>8.8774290497584102E-6</v>
      </c>
    </row>
    <row r="18034" spans="1:4" x14ac:dyDescent="0.4">
      <c r="A18034" s="1">
        <v>18032</v>
      </c>
      <c r="B18034" s="2">
        <v>0.30000716485957801</v>
      </c>
      <c r="C18034" s="2">
        <v>7.1648595787454596E-6</v>
      </c>
      <c r="D18034">
        <f t="shared" si="282"/>
        <v>7.1648595787454596E-6</v>
      </c>
    </row>
    <row r="18035" spans="1:4" x14ac:dyDescent="0.4">
      <c r="A18035" s="1">
        <v>18033</v>
      </c>
      <c r="B18035" s="2">
        <v>0.297269884300013</v>
      </c>
      <c r="C18035" s="2">
        <v>-2.7301156999867101E-3</v>
      </c>
      <c r="D18035">
        <f t="shared" si="282"/>
        <v>2.7301156999867101E-3</v>
      </c>
    </row>
    <row r="18036" spans="1:4" x14ac:dyDescent="0.4">
      <c r="A18036" s="1">
        <v>18034</v>
      </c>
      <c r="B18036" s="2">
        <v>0.299997507459902</v>
      </c>
      <c r="C18036" s="2">
        <v>-2.4925400970432401E-6</v>
      </c>
      <c r="D18036">
        <f t="shared" si="282"/>
        <v>2.4925400970432401E-6</v>
      </c>
    </row>
    <row r="18037" spans="1:4" x14ac:dyDescent="0.4">
      <c r="A18037" s="1">
        <v>18035</v>
      </c>
      <c r="B18037" s="2">
        <v>0.30000904959131403</v>
      </c>
      <c r="C18037" s="2">
        <v>9.0495913149801698E-6</v>
      </c>
      <c r="D18037">
        <f t="shared" si="282"/>
        <v>9.0495913149801698E-6</v>
      </c>
    </row>
    <row r="18038" spans="1:4" x14ac:dyDescent="0.4">
      <c r="A18038" s="1">
        <v>18036</v>
      </c>
      <c r="B18038" s="2">
        <v>0.30000051956430501</v>
      </c>
      <c r="C18038" s="2">
        <v>5.1956430596744501E-7</v>
      </c>
      <c r="D18038">
        <f t="shared" si="282"/>
        <v>5.1956430596744501E-7</v>
      </c>
    </row>
    <row r="18039" spans="1:4" x14ac:dyDescent="0.4">
      <c r="A18039" s="1">
        <v>18037</v>
      </c>
      <c r="B18039" s="2">
        <v>0.30000703431901599</v>
      </c>
      <c r="C18039" s="2">
        <v>7.0343190162747098E-6</v>
      </c>
      <c r="D18039">
        <f t="shared" si="282"/>
        <v>7.0343190162747098E-6</v>
      </c>
    </row>
    <row r="18040" spans="1:4" x14ac:dyDescent="0.4">
      <c r="A18040" s="1">
        <v>18038</v>
      </c>
      <c r="B18040" s="2">
        <v>0.29997059760637501</v>
      </c>
      <c r="C18040" s="2">
        <v>-2.9402393624478001E-5</v>
      </c>
      <c r="D18040">
        <f t="shared" si="282"/>
        <v>2.9402393624478001E-5</v>
      </c>
    </row>
    <row r="18041" spans="1:4" x14ac:dyDescent="0.4">
      <c r="A18041" s="1">
        <v>18039</v>
      </c>
      <c r="B18041" s="2">
        <v>0.30000178608917599</v>
      </c>
      <c r="C18041" s="2">
        <v>1.78608917639211E-6</v>
      </c>
      <c r="D18041">
        <f t="shared" si="282"/>
        <v>1.78608917639211E-6</v>
      </c>
    </row>
    <row r="18042" spans="1:4" x14ac:dyDescent="0.4">
      <c r="A18042" s="1">
        <v>18040</v>
      </c>
      <c r="B18042" s="2">
        <v>0.30148476744346298</v>
      </c>
      <c r="C18042" s="2">
        <v>1.4847674434633701E-3</v>
      </c>
      <c r="D18042">
        <f t="shared" si="282"/>
        <v>1.4847674434633701E-3</v>
      </c>
    </row>
    <row r="18043" spans="1:4" x14ac:dyDescent="0.4">
      <c r="A18043" s="1">
        <v>18041</v>
      </c>
      <c r="B18043" s="2">
        <v>0.30000485901636798</v>
      </c>
      <c r="C18043" s="2">
        <v>4.8590163686523802E-6</v>
      </c>
      <c r="D18043">
        <f t="shared" si="282"/>
        <v>4.8590163686523802E-6</v>
      </c>
    </row>
    <row r="18044" spans="1:4" x14ac:dyDescent="0.4">
      <c r="A18044" s="1">
        <v>18042</v>
      </c>
      <c r="B18044" s="2">
        <v>0.30000762399318298</v>
      </c>
      <c r="C18044" s="2">
        <v>7.6239931832144896E-6</v>
      </c>
      <c r="D18044">
        <f t="shared" si="282"/>
        <v>7.6239931832144896E-6</v>
      </c>
    </row>
    <row r="18045" spans="1:4" x14ac:dyDescent="0.4">
      <c r="A18045" s="1">
        <v>18043</v>
      </c>
      <c r="B18045" s="2">
        <v>0.29997062732297503</v>
      </c>
      <c r="C18045" s="2">
        <v>-2.93726770246305E-5</v>
      </c>
      <c r="D18045">
        <f t="shared" si="282"/>
        <v>2.93726770246305E-5</v>
      </c>
    </row>
    <row r="18046" spans="1:4" x14ac:dyDescent="0.4">
      <c r="A18046" s="1">
        <v>18044</v>
      </c>
      <c r="B18046" s="2">
        <v>0.30000694100508102</v>
      </c>
      <c r="C18046" s="2">
        <v>6.9410050813622999E-6</v>
      </c>
      <c r="D18046">
        <f t="shared" si="282"/>
        <v>6.9410050813622999E-6</v>
      </c>
    </row>
    <row r="18047" spans="1:4" x14ac:dyDescent="0.4">
      <c r="A18047" s="1">
        <v>18045</v>
      </c>
      <c r="B18047" s="2">
        <v>0.299997573806908</v>
      </c>
      <c r="C18047" s="2">
        <v>-2.4261930917091002E-6</v>
      </c>
      <c r="D18047">
        <f t="shared" si="282"/>
        <v>2.4261930917091002E-6</v>
      </c>
    </row>
    <row r="18048" spans="1:4" x14ac:dyDescent="0.4">
      <c r="A18048" s="1">
        <v>18046</v>
      </c>
      <c r="B18048" s="2">
        <v>0.29999680475593699</v>
      </c>
      <c r="C18048" s="2">
        <v>-3.1952440623927898E-6</v>
      </c>
      <c r="D18048">
        <f t="shared" si="282"/>
        <v>3.1952440623927898E-6</v>
      </c>
    </row>
    <row r="18049" spans="1:4" x14ac:dyDescent="0.4">
      <c r="A18049" s="1">
        <v>18047</v>
      </c>
      <c r="B18049" s="2">
        <v>0.30000572199167502</v>
      </c>
      <c r="C18049" s="2">
        <v>5.7219916754225297E-6</v>
      </c>
      <c r="D18049">
        <f t="shared" si="282"/>
        <v>5.7219916754225297E-6</v>
      </c>
    </row>
    <row r="18050" spans="1:4" x14ac:dyDescent="0.4">
      <c r="A18050" s="1">
        <v>18048</v>
      </c>
      <c r="B18050" s="2">
        <v>0.29999886995475999</v>
      </c>
      <c r="C18050" s="2">
        <v>-1.13004523899506E-6</v>
      </c>
      <c r="D18050">
        <f t="shared" si="282"/>
        <v>1.13004523899506E-6</v>
      </c>
    </row>
    <row r="18051" spans="1:4" x14ac:dyDescent="0.4">
      <c r="A18051" s="1">
        <v>18049</v>
      </c>
      <c r="B18051" s="2">
        <v>0.30001122412300701</v>
      </c>
      <c r="C18051" s="2">
        <v>1.1224123007802499E-5</v>
      </c>
      <c r="D18051">
        <f t="shared" ref="D18051:D18114" si="283">ABS(C18051)</f>
        <v>1.1224123007802499E-5</v>
      </c>
    </row>
    <row r="18052" spans="1:4" x14ac:dyDescent="0.4">
      <c r="A18052" s="1">
        <v>18050</v>
      </c>
      <c r="B18052" s="2">
        <v>0.29999772136990699</v>
      </c>
      <c r="C18052" s="2">
        <v>-2.2786300922783498E-6</v>
      </c>
      <c r="D18052">
        <f t="shared" si="283"/>
        <v>2.2786300922783498E-6</v>
      </c>
    </row>
    <row r="18053" spans="1:4" x14ac:dyDescent="0.4">
      <c r="A18053" s="1">
        <v>18051</v>
      </c>
      <c r="B18053" s="2">
        <v>0.300006866097771</v>
      </c>
      <c r="C18053" s="2">
        <v>6.8660977715628804E-6</v>
      </c>
      <c r="D18053">
        <f t="shared" si="283"/>
        <v>6.8660977715628804E-6</v>
      </c>
    </row>
    <row r="18054" spans="1:4" x14ac:dyDescent="0.4">
      <c r="A18054" s="1">
        <v>18052</v>
      </c>
      <c r="B18054" s="2">
        <v>0.299997541757063</v>
      </c>
      <c r="C18054" s="2">
        <v>-2.4582429365427299E-6</v>
      </c>
      <c r="D18054">
        <f t="shared" si="283"/>
        <v>2.4582429365427299E-6</v>
      </c>
    </row>
    <row r="18055" spans="1:4" x14ac:dyDescent="0.4">
      <c r="A18055" s="1">
        <v>18053</v>
      </c>
      <c r="B18055" s="2">
        <v>0.30000982504329199</v>
      </c>
      <c r="C18055" s="2">
        <v>9.8250432921664893E-6</v>
      </c>
      <c r="D18055">
        <f t="shared" si="283"/>
        <v>9.8250432921664893E-6</v>
      </c>
    </row>
    <row r="18056" spans="1:4" x14ac:dyDescent="0.4">
      <c r="A18056" s="1">
        <v>18054</v>
      </c>
      <c r="B18056" s="2">
        <v>0.30053615096386899</v>
      </c>
      <c r="C18056" s="2">
        <v>5.3615096386921903E-4</v>
      </c>
      <c r="D18056">
        <f t="shared" si="283"/>
        <v>5.3615096386921903E-4</v>
      </c>
    </row>
    <row r="18057" spans="1:4" x14ac:dyDescent="0.4">
      <c r="A18057" s="1">
        <v>18055</v>
      </c>
      <c r="B18057" s="2">
        <v>0.29999366432840602</v>
      </c>
      <c r="C18057" s="2">
        <v>-6.3356715934159702E-6</v>
      </c>
      <c r="D18057">
        <f t="shared" si="283"/>
        <v>6.3356715934159702E-6</v>
      </c>
    </row>
    <row r="18058" spans="1:4" x14ac:dyDescent="0.4">
      <c r="A18058" s="1">
        <v>18056</v>
      </c>
      <c r="B18058" s="2">
        <v>0.30000400869047</v>
      </c>
      <c r="C18058" s="2">
        <v>4.00869047045837E-6</v>
      </c>
      <c r="D18058">
        <f t="shared" si="283"/>
        <v>4.00869047045837E-6</v>
      </c>
    </row>
    <row r="18059" spans="1:4" x14ac:dyDescent="0.4">
      <c r="A18059" s="1">
        <v>18057</v>
      </c>
      <c r="B18059" s="2">
        <v>0.30000074552709899</v>
      </c>
      <c r="C18059" s="2">
        <v>7.4552709911079799E-7</v>
      </c>
      <c r="D18059">
        <f t="shared" si="283"/>
        <v>7.4552709911079799E-7</v>
      </c>
    </row>
    <row r="18060" spans="1:4" x14ac:dyDescent="0.4">
      <c r="A18060" s="1">
        <v>18058</v>
      </c>
      <c r="B18060" s="2">
        <v>0.29999977618246298</v>
      </c>
      <c r="C18060" s="2">
        <v>-2.2381753600475499E-7</v>
      </c>
      <c r="D18060">
        <f t="shared" si="283"/>
        <v>2.2381753600475499E-7</v>
      </c>
    </row>
    <row r="18061" spans="1:4" x14ac:dyDescent="0.4">
      <c r="A18061" s="1">
        <v>18059</v>
      </c>
      <c r="B18061" s="2">
        <v>0.29999880371999199</v>
      </c>
      <c r="C18061" s="2">
        <v>-1.19628000794236E-6</v>
      </c>
      <c r="D18061">
        <f t="shared" si="283"/>
        <v>1.19628000794236E-6</v>
      </c>
    </row>
    <row r="18062" spans="1:4" x14ac:dyDescent="0.4">
      <c r="A18062" s="1">
        <v>18060</v>
      </c>
      <c r="B18062" s="2">
        <v>0.30000141966217803</v>
      </c>
      <c r="C18062" s="2">
        <v>1.4196621780371199E-6</v>
      </c>
      <c r="D18062">
        <f t="shared" si="283"/>
        <v>1.4196621780371199E-6</v>
      </c>
    </row>
    <row r="18063" spans="1:4" x14ac:dyDescent="0.4">
      <c r="A18063" s="1">
        <v>18061</v>
      </c>
      <c r="B18063" s="2">
        <v>0.300008332364539</v>
      </c>
      <c r="C18063" s="2">
        <v>8.3323645400090706E-6</v>
      </c>
      <c r="D18063">
        <f t="shared" si="283"/>
        <v>8.3323645400090706E-6</v>
      </c>
    </row>
    <row r="18064" spans="1:4" x14ac:dyDescent="0.4">
      <c r="A18064" s="1">
        <v>18062</v>
      </c>
      <c r="B18064" s="2">
        <v>0.29999614298580801</v>
      </c>
      <c r="C18064" s="2">
        <v>-3.8570141911997702E-6</v>
      </c>
      <c r="D18064">
        <f t="shared" si="283"/>
        <v>3.8570141911997702E-6</v>
      </c>
    </row>
    <row r="18065" spans="1:4" x14ac:dyDescent="0.4">
      <c r="A18065" s="1">
        <v>18063</v>
      </c>
      <c r="B18065" s="2">
        <v>0.30000690658241802</v>
      </c>
      <c r="C18065" s="2">
        <v>6.9065824180869399E-6</v>
      </c>
      <c r="D18065">
        <f t="shared" si="283"/>
        <v>6.9065824180869399E-6</v>
      </c>
    </row>
    <row r="18066" spans="1:4" x14ac:dyDescent="0.4">
      <c r="A18066" s="1">
        <v>18064</v>
      </c>
      <c r="B18066" s="2">
        <v>0.29998976735749999</v>
      </c>
      <c r="C18066" s="2">
        <v>-1.02326424993859E-5</v>
      </c>
      <c r="D18066">
        <f t="shared" si="283"/>
        <v>1.02326424993859E-5</v>
      </c>
    </row>
    <row r="18067" spans="1:4" x14ac:dyDescent="0.4">
      <c r="A18067" s="1">
        <v>18065</v>
      </c>
      <c r="B18067" s="2">
        <v>0.300013134427562</v>
      </c>
      <c r="C18067" s="2">
        <v>1.3134427562733099E-5</v>
      </c>
      <c r="D18067">
        <f t="shared" si="283"/>
        <v>1.3134427562733099E-5</v>
      </c>
    </row>
    <row r="18068" spans="1:4" x14ac:dyDescent="0.4">
      <c r="A18068" s="1">
        <v>18066</v>
      </c>
      <c r="B18068" s="2">
        <v>0.30000590739932698</v>
      </c>
      <c r="C18068" s="2">
        <v>5.9073993273761599E-6</v>
      </c>
      <c r="D18068">
        <f t="shared" si="283"/>
        <v>5.9073993273761599E-6</v>
      </c>
    </row>
    <row r="18069" spans="1:4" x14ac:dyDescent="0.4">
      <c r="A18069" s="1">
        <v>18067</v>
      </c>
      <c r="B18069" s="2">
        <v>0.30000036420716403</v>
      </c>
      <c r="C18069" s="2">
        <v>3.6420716492679898E-7</v>
      </c>
      <c r="D18069">
        <f t="shared" si="283"/>
        <v>3.6420716492679898E-7</v>
      </c>
    </row>
    <row r="18070" spans="1:4" x14ac:dyDescent="0.4">
      <c r="A18070" s="1">
        <v>18068</v>
      </c>
      <c r="B18070" s="2">
        <v>0.30000758791543902</v>
      </c>
      <c r="C18070" s="2">
        <v>7.5879154397551201E-6</v>
      </c>
      <c r="D18070">
        <f t="shared" si="283"/>
        <v>7.5879154397551201E-6</v>
      </c>
    </row>
    <row r="18071" spans="1:4" x14ac:dyDescent="0.4">
      <c r="A18071" s="1">
        <v>18069</v>
      </c>
      <c r="B18071" s="2">
        <v>0.29999555309227299</v>
      </c>
      <c r="C18071" s="2">
        <v>-4.4469077259967601E-6</v>
      </c>
      <c r="D18071">
        <f t="shared" si="283"/>
        <v>4.4469077259967601E-6</v>
      </c>
    </row>
    <row r="18072" spans="1:4" x14ac:dyDescent="0.4">
      <c r="A18072" s="1">
        <v>18070</v>
      </c>
      <c r="B18072" s="2">
        <v>0.29999939256910302</v>
      </c>
      <c r="C18072" s="2">
        <v>-6.0743089674852805E-7</v>
      </c>
      <c r="D18072">
        <f t="shared" si="283"/>
        <v>6.0743089674852805E-7</v>
      </c>
    </row>
    <row r="18073" spans="1:4" x14ac:dyDescent="0.4">
      <c r="A18073" s="1">
        <v>18071</v>
      </c>
      <c r="B18073" s="2">
        <v>0.30001163261633401</v>
      </c>
      <c r="C18073" s="2">
        <v>1.1632616334356E-5</v>
      </c>
      <c r="D18073">
        <f t="shared" si="283"/>
        <v>1.1632616334356E-5</v>
      </c>
    </row>
    <row r="18074" spans="1:4" x14ac:dyDescent="0.4">
      <c r="A18074" s="1">
        <v>18072</v>
      </c>
      <c r="B18074" s="2">
        <v>0.300001756390751</v>
      </c>
      <c r="C18074" s="2">
        <v>1.75639075195022E-6</v>
      </c>
      <c r="D18074">
        <f t="shared" si="283"/>
        <v>1.75639075195022E-6</v>
      </c>
    </row>
    <row r="18075" spans="1:4" x14ac:dyDescent="0.4">
      <c r="A18075" s="1">
        <v>18073</v>
      </c>
      <c r="B18075" s="2">
        <v>0.29999870324799999</v>
      </c>
      <c r="C18075" s="2">
        <v>-1.2967519997797401E-6</v>
      </c>
      <c r="D18075">
        <f t="shared" si="283"/>
        <v>1.2967519997797401E-6</v>
      </c>
    </row>
    <row r="18076" spans="1:4" x14ac:dyDescent="0.4">
      <c r="A18076" s="1">
        <v>18074</v>
      </c>
      <c r="B18076" s="2">
        <v>0.30000509860061497</v>
      </c>
      <c r="C18076" s="2">
        <v>5.0986006153719203E-6</v>
      </c>
      <c r="D18076">
        <f t="shared" si="283"/>
        <v>5.0986006153719203E-6</v>
      </c>
    </row>
    <row r="18077" spans="1:4" x14ac:dyDescent="0.4">
      <c r="A18077" s="1">
        <v>18075</v>
      </c>
      <c r="B18077" s="2">
        <v>0.25</v>
      </c>
      <c r="C18077" s="2">
        <v>-4.9999999999999899E-2</v>
      </c>
      <c r="D18077">
        <f t="shared" si="283"/>
        <v>4.9999999999999899E-2</v>
      </c>
    </row>
    <row r="18078" spans="1:4" x14ac:dyDescent="0.4">
      <c r="A18078" s="1">
        <v>18076</v>
      </c>
      <c r="B18078" s="2">
        <v>0.30000112972632398</v>
      </c>
      <c r="C18078" s="2">
        <v>1.12972632404506E-6</v>
      </c>
      <c r="D18078">
        <f t="shared" si="283"/>
        <v>1.12972632404506E-6</v>
      </c>
    </row>
    <row r="18079" spans="1:4" x14ac:dyDescent="0.4">
      <c r="A18079" s="1">
        <v>18077</v>
      </c>
      <c r="B18079" s="2">
        <v>0.29999881899202102</v>
      </c>
      <c r="C18079" s="2">
        <v>-1.1810079780238901E-6</v>
      </c>
      <c r="D18079">
        <f t="shared" si="283"/>
        <v>1.1810079780238901E-6</v>
      </c>
    </row>
    <row r="18080" spans="1:4" x14ac:dyDescent="0.4">
      <c r="A18080" s="1">
        <v>18078</v>
      </c>
      <c r="B18080" s="2">
        <v>0.29989902188875101</v>
      </c>
      <c r="C18080" s="2">
        <v>-1.00978111248428E-4</v>
      </c>
      <c r="D18080">
        <f t="shared" si="283"/>
        <v>1.00978111248428E-4</v>
      </c>
    </row>
    <row r="18081" spans="1:4" x14ac:dyDescent="0.4">
      <c r="A18081" s="1">
        <v>18079</v>
      </c>
      <c r="B18081" s="2">
        <v>0.29999513217863299</v>
      </c>
      <c r="C18081" s="2">
        <v>-4.8678213668273903E-6</v>
      </c>
      <c r="D18081">
        <f t="shared" si="283"/>
        <v>4.8678213668273903E-6</v>
      </c>
    </row>
    <row r="18082" spans="1:4" x14ac:dyDescent="0.4">
      <c r="A18082" s="1">
        <v>18080</v>
      </c>
      <c r="B18082" s="2">
        <v>0.30000082274911299</v>
      </c>
      <c r="C18082" s="2">
        <v>8.2274911350488303E-7</v>
      </c>
      <c r="D18082">
        <f t="shared" si="283"/>
        <v>8.2274911350488303E-7</v>
      </c>
    </row>
    <row r="18083" spans="1:4" x14ac:dyDescent="0.4">
      <c r="A18083" s="1">
        <v>18081</v>
      </c>
      <c r="B18083" s="2">
        <v>0.29990289605491099</v>
      </c>
      <c r="C18083" s="2">
        <v>-9.7103945088161602E-5</v>
      </c>
      <c r="D18083">
        <f t="shared" si="283"/>
        <v>9.7103945088161602E-5</v>
      </c>
    </row>
    <row r="18084" spans="1:4" x14ac:dyDescent="0.4">
      <c r="A18084" s="1">
        <v>18082</v>
      </c>
      <c r="B18084" s="2">
        <v>0.30000412170316598</v>
      </c>
      <c r="C18084" s="2">
        <v>4.1217031668261397E-6</v>
      </c>
      <c r="D18084">
        <f t="shared" si="283"/>
        <v>4.1217031668261397E-6</v>
      </c>
    </row>
    <row r="18085" spans="1:4" x14ac:dyDescent="0.4">
      <c r="A18085" s="1">
        <v>18083</v>
      </c>
      <c r="B18085" s="2">
        <v>0.29999289864310202</v>
      </c>
      <c r="C18085" s="2">
        <v>-7.1013568970767998E-6</v>
      </c>
      <c r="D18085">
        <f t="shared" si="283"/>
        <v>7.1013568970767998E-6</v>
      </c>
    </row>
    <row r="18086" spans="1:4" x14ac:dyDescent="0.4">
      <c r="A18086" s="1">
        <v>18084</v>
      </c>
      <c r="B18086" s="2">
        <v>0.30000611175785302</v>
      </c>
      <c r="C18086" s="2">
        <v>6.1117578531444301E-6</v>
      </c>
      <c r="D18086">
        <f t="shared" si="283"/>
        <v>6.1117578531444301E-6</v>
      </c>
    </row>
    <row r="18087" spans="1:4" x14ac:dyDescent="0.4">
      <c r="A18087" s="1">
        <v>18085</v>
      </c>
      <c r="B18087" s="2">
        <v>0.29998511902824399</v>
      </c>
      <c r="C18087" s="2">
        <v>-1.48809717552267E-5</v>
      </c>
      <c r="D18087">
        <f t="shared" si="283"/>
        <v>1.48809717552267E-5</v>
      </c>
    </row>
    <row r="18088" spans="1:4" x14ac:dyDescent="0.4">
      <c r="A18088" s="1">
        <v>18086</v>
      </c>
      <c r="B18088" s="2">
        <v>0.29999752386631701</v>
      </c>
      <c r="C18088" s="2">
        <v>-2.4761336822054498E-6</v>
      </c>
      <c r="D18088">
        <f t="shared" si="283"/>
        <v>2.4761336822054498E-6</v>
      </c>
    </row>
    <row r="18089" spans="1:4" x14ac:dyDescent="0.4">
      <c r="A18089" s="1">
        <v>18087</v>
      </c>
      <c r="B18089" s="2">
        <v>0.300005096272214</v>
      </c>
      <c r="C18089" s="2">
        <v>5.0962722143443799E-6</v>
      </c>
      <c r="D18089">
        <f t="shared" si="283"/>
        <v>5.0962722143443799E-6</v>
      </c>
    </row>
    <row r="18090" spans="1:4" x14ac:dyDescent="0.4">
      <c r="A18090" s="1">
        <v>18088</v>
      </c>
      <c r="B18090" s="2">
        <v>0.30000003990418</v>
      </c>
      <c r="C18090" s="2">
        <v>3.9904180459959797E-8</v>
      </c>
      <c r="D18090">
        <f t="shared" si="283"/>
        <v>3.9904180459959797E-8</v>
      </c>
    </row>
    <row r="18091" spans="1:4" x14ac:dyDescent="0.4">
      <c r="A18091" s="1">
        <v>18089</v>
      </c>
      <c r="B18091" s="2">
        <v>0.30000154273653301</v>
      </c>
      <c r="C18091" s="2">
        <v>1.5427365334663699E-6</v>
      </c>
      <c r="D18091">
        <f t="shared" si="283"/>
        <v>1.5427365334663699E-6</v>
      </c>
    </row>
    <row r="18092" spans="1:4" x14ac:dyDescent="0.4">
      <c r="A18092" s="1">
        <v>18090</v>
      </c>
      <c r="B18092" s="2">
        <v>0.30000138507973001</v>
      </c>
      <c r="C18092" s="2">
        <v>1.3850797302983299E-6</v>
      </c>
      <c r="D18092">
        <f t="shared" si="283"/>
        <v>1.3850797302983299E-6</v>
      </c>
    </row>
    <row r="18093" spans="1:4" x14ac:dyDescent="0.4">
      <c r="A18093" s="1">
        <v>18091</v>
      </c>
      <c r="B18093" s="2">
        <v>0.29999993230785699</v>
      </c>
      <c r="C18093" s="2">
        <v>-6.7692142335928907E-8</v>
      </c>
      <c r="D18093">
        <f t="shared" si="283"/>
        <v>6.7692142335928907E-8</v>
      </c>
    </row>
    <row r="18094" spans="1:4" x14ac:dyDescent="0.4">
      <c r="A18094" s="1">
        <v>18092</v>
      </c>
      <c r="B18094" s="2">
        <v>0.22351297821901001</v>
      </c>
      <c r="C18094" s="2">
        <v>-7.6487021780989706E-2</v>
      </c>
      <c r="D18094">
        <f t="shared" si="283"/>
        <v>7.6487021780989706E-2</v>
      </c>
    </row>
    <row r="18095" spans="1:4" x14ac:dyDescent="0.4">
      <c r="A18095" s="1">
        <v>18093</v>
      </c>
      <c r="B18095" s="2">
        <v>0.30000781156334499</v>
      </c>
      <c r="C18095" s="2">
        <v>7.8115633458386501E-6</v>
      </c>
      <c r="D18095">
        <f t="shared" si="283"/>
        <v>7.8115633458386501E-6</v>
      </c>
    </row>
    <row r="18096" spans="1:4" x14ac:dyDescent="0.4">
      <c r="A18096" s="1">
        <v>18094</v>
      </c>
      <c r="B18096" s="2">
        <v>0.30000068592212498</v>
      </c>
      <c r="C18096" s="2">
        <v>6.8592212509877005E-7</v>
      </c>
      <c r="D18096">
        <f t="shared" si="283"/>
        <v>6.8592212509877005E-7</v>
      </c>
    </row>
    <row r="18097" spans="1:4" x14ac:dyDescent="0.4">
      <c r="A18097" s="1">
        <v>18095</v>
      </c>
      <c r="B18097" s="2">
        <v>0.29999376171151898</v>
      </c>
      <c r="C18097" s="2">
        <v>-6.2382884808975803E-6</v>
      </c>
      <c r="D18097">
        <f t="shared" si="283"/>
        <v>6.2382884808975803E-6</v>
      </c>
    </row>
    <row r="18098" spans="1:4" x14ac:dyDescent="0.4">
      <c r="A18098" s="1">
        <v>18096</v>
      </c>
      <c r="B18098" s="2">
        <v>0.29998971247212503</v>
      </c>
      <c r="C18098" s="2">
        <v>-1.02875278745195E-5</v>
      </c>
      <c r="D18098">
        <f t="shared" si="283"/>
        <v>1.02875278745195E-5</v>
      </c>
    </row>
    <row r="18099" spans="1:4" x14ac:dyDescent="0.4">
      <c r="A18099" s="1">
        <v>18097</v>
      </c>
      <c r="B18099" s="2">
        <v>0.29998753738707201</v>
      </c>
      <c r="C18099" s="2">
        <v>-1.24626129274774E-5</v>
      </c>
      <c r="D18099">
        <f t="shared" si="283"/>
        <v>1.24626129274774E-5</v>
      </c>
    </row>
    <row r="18100" spans="1:4" x14ac:dyDescent="0.4">
      <c r="A18100" s="1">
        <v>18098</v>
      </c>
      <c r="B18100" s="2">
        <v>0.30148915034097901</v>
      </c>
      <c r="C18100" s="2">
        <v>1.4891503409799E-3</v>
      </c>
      <c r="D18100">
        <f t="shared" si="283"/>
        <v>1.4891503409799E-3</v>
      </c>
    </row>
    <row r="18101" spans="1:4" x14ac:dyDescent="0.4">
      <c r="A18101" s="1">
        <v>18099</v>
      </c>
      <c r="B18101" s="2">
        <v>0.30000443442179497</v>
      </c>
      <c r="C18101" s="2">
        <v>4.4344217953184901E-6</v>
      </c>
      <c r="D18101">
        <f t="shared" si="283"/>
        <v>4.4344217953184901E-6</v>
      </c>
    </row>
    <row r="18102" spans="1:4" x14ac:dyDescent="0.4">
      <c r="A18102" s="1">
        <v>18100</v>
      </c>
      <c r="B18102" s="2">
        <v>0.29999610051805298</v>
      </c>
      <c r="C18102" s="2">
        <v>-3.8994819466231503E-6</v>
      </c>
      <c r="D18102">
        <f t="shared" si="283"/>
        <v>3.8994819466231503E-6</v>
      </c>
    </row>
    <row r="18103" spans="1:4" x14ac:dyDescent="0.4">
      <c r="A18103" s="1">
        <v>18101</v>
      </c>
      <c r="B18103" s="2">
        <v>0.29999469346089003</v>
      </c>
      <c r="C18103" s="2">
        <v>-5.3065391099060799E-6</v>
      </c>
      <c r="D18103">
        <f t="shared" si="283"/>
        <v>5.3065391099060799E-6</v>
      </c>
    </row>
    <row r="18104" spans="1:4" x14ac:dyDescent="0.4">
      <c r="A18104" s="1">
        <v>18102</v>
      </c>
      <c r="B18104" s="2">
        <v>0.29999643420467598</v>
      </c>
      <c r="C18104" s="2">
        <v>-3.5657953233458799E-6</v>
      </c>
      <c r="D18104">
        <f t="shared" si="283"/>
        <v>3.5657953233458799E-6</v>
      </c>
    </row>
    <row r="18105" spans="1:4" x14ac:dyDescent="0.4">
      <c r="A18105" s="1">
        <v>18103</v>
      </c>
      <c r="B18105" s="2">
        <v>0.30000188390612398</v>
      </c>
      <c r="C18105" s="2">
        <v>1.8839061247666301E-6</v>
      </c>
      <c r="D18105">
        <f t="shared" si="283"/>
        <v>1.8839061247666301E-6</v>
      </c>
    </row>
    <row r="18106" spans="1:4" x14ac:dyDescent="0.4">
      <c r="A18106" s="1">
        <v>18104</v>
      </c>
      <c r="B18106" s="2">
        <v>0.29999772888236398</v>
      </c>
      <c r="C18106" s="2">
        <v>-2.2711176353440401E-6</v>
      </c>
      <c r="D18106">
        <f t="shared" si="283"/>
        <v>2.2711176353440401E-6</v>
      </c>
    </row>
    <row r="18107" spans="1:4" x14ac:dyDescent="0.4">
      <c r="A18107" s="1">
        <v>18105</v>
      </c>
      <c r="B18107" s="2">
        <v>0.30000672161464198</v>
      </c>
      <c r="C18107" s="2">
        <v>6.7216146422133199E-6</v>
      </c>
      <c r="D18107">
        <f t="shared" si="283"/>
        <v>6.7216146422133199E-6</v>
      </c>
    </row>
    <row r="18108" spans="1:4" x14ac:dyDescent="0.4">
      <c r="A18108" s="1">
        <v>18106</v>
      </c>
      <c r="B18108" s="2">
        <v>0.29999395129504303</v>
      </c>
      <c r="C18108" s="2">
        <v>-6.0487049565183198E-6</v>
      </c>
      <c r="D18108">
        <f t="shared" si="283"/>
        <v>6.0487049565183198E-6</v>
      </c>
    </row>
    <row r="18109" spans="1:4" x14ac:dyDescent="0.4">
      <c r="A18109" s="1">
        <v>18107</v>
      </c>
      <c r="B18109" s="2">
        <v>0.30001508345429101</v>
      </c>
      <c r="C18109" s="2">
        <v>1.5083454291298E-5</v>
      </c>
      <c r="D18109">
        <f t="shared" si="283"/>
        <v>1.5083454291298E-5</v>
      </c>
    </row>
    <row r="18110" spans="1:4" x14ac:dyDescent="0.4">
      <c r="A18110" s="1">
        <v>18108</v>
      </c>
      <c r="B18110" s="2">
        <v>0.30000326759739099</v>
      </c>
      <c r="C18110" s="2">
        <v>3.2675973914431099E-6</v>
      </c>
      <c r="D18110">
        <f t="shared" si="283"/>
        <v>3.2675973914431099E-6</v>
      </c>
    </row>
    <row r="18111" spans="1:4" x14ac:dyDescent="0.4">
      <c r="A18111" s="1">
        <v>18109</v>
      </c>
      <c r="B18111" s="2">
        <v>0.30001054763365398</v>
      </c>
      <c r="C18111" s="2">
        <v>1.0547633654656101E-5</v>
      </c>
      <c r="D18111">
        <f t="shared" si="283"/>
        <v>1.0547633654656101E-5</v>
      </c>
    </row>
    <row r="18112" spans="1:4" x14ac:dyDescent="0.4">
      <c r="A18112" s="1">
        <v>18110</v>
      </c>
      <c r="B18112" s="2">
        <v>0.29999382157084298</v>
      </c>
      <c r="C18112" s="2">
        <v>-6.1784291566779799E-6</v>
      </c>
      <c r="D18112">
        <f t="shared" si="283"/>
        <v>6.1784291566779799E-6</v>
      </c>
    </row>
    <row r="18113" spans="1:4" x14ac:dyDescent="0.4">
      <c r="A18113" s="1">
        <v>18111</v>
      </c>
      <c r="B18113" s="2">
        <v>0.29997959334448299</v>
      </c>
      <c r="C18113" s="2">
        <v>-2.04066555163362E-5</v>
      </c>
      <c r="D18113">
        <f t="shared" si="283"/>
        <v>2.04066555163362E-5</v>
      </c>
    </row>
    <row r="18114" spans="1:4" x14ac:dyDescent="0.4">
      <c r="A18114" s="1">
        <v>18112</v>
      </c>
      <c r="B18114" s="2">
        <v>0.30000309676156101</v>
      </c>
      <c r="C18114" s="2">
        <v>3.0967615611276999E-6</v>
      </c>
      <c r="D18114">
        <f t="shared" si="283"/>
        <v>3.0967615611276999E-6</v>
      </c>
    </row>
    <row r="18115" spans="1:4" x14ac:dyDescent="0.4">
      <c r="A18115" s="1">
        <v>18113</v>
      </c>
      <c r="B18115" s="2">
        <v>0.22349444234427299</v>
      </c>
      <c r="C18115" s="2">
        <v>-7.6505557655726295E-2</v>
      </c>
      <c r="D18115">
        <f t="shared" ref="D18115:D18178" si="284">ABS(C18115)</f>
        <v>7.6505557655726295E-2</v>
      </c>
    </row>
    <row r="18116" spans="1:4" x14ac:dyDescent="0.4">
      <c r="A18116" s="1">
        <v>18114</v>
      </c>
      <c r="B18116" s="2">
        <v>0.29999571611678999</v>
      </c>
      <c r="C18116" s="2">
        <v>-4.2838832096103704E-6</v>
      </c>
      <c r="D18116">
        <f t="shared" si="284"/>
        <v>4.2838832096103704E-6</v>
      </c>
    </row>
    <row r="18117" spans="1:4" x14ac:dyDescent="0.4">
      <c r="A18117" s="1">
        <v>18115</v>
      </c>
      <c r="B18117" s="2">
        <v>0.30000202687324801</v>
      </c>
      <c r="C18117" s="2">
        <v>2.0268732481842902E-6</v>
      </c>
      <c r="D18117">
        <f t="shared" si="284"/>
        <v>2.0268732481842902E-6</v>
      </c>
    </row>
    <row r="18118" spans="1:4" x14ac:dyDescent="0.4">
      <c r="A18118" s="1">
        <v>18116</v>
      </c>
      <c r="B18118" s="2">
        <v>0.30000053783168901</v>
      </c>
      <c r="C18118" s="2">
        <v>5.3783168924015304E-7</v>
      </c>
      <c r="D18118">
        <f t="shared" si="284"/>
        <v>5.3783168924015304E-7</v>
      </c>
    </row>
    <row r="18119" spans="1:4" x14ac:dyDescent="0.4">
      <c r="A18119" s="1">
        <v>18117</v>
      </c>
      <c r="B18119" s="2">
        <v>0.30000846518046098</v>
      </c>
      <c r="C18119" s="2">
        <v>8.4651804613256003E-6</v>
      </c>
      <c r="D18119">
        <f t="shared" si="284"/>
        <v>8.4651804613256003E-6</v>
      </c>
    </row>
    <row r="18120" spans="1:4" x14ac:dyDescent="0.4">
      <c r="A18120" s="1">
        <v>18118</v>
      </c>
      <c r="B18120" s="2">
        <v>0.299998473870911</v>
      </c>
      <c r="C18120" s="2">
        <v>-1.5261290885471E-6</v>
      </c>
      <c r="D18120">
        <f t="shared" si="284"/>
        <v>1.5261290885471E-6</v>
      </c>
    </row>
    <row r="18121" spans="1:4" x14ac:dyDescent="0.4">
      <c r="A18121" s="1">
        <v>18119</v>
      </c>
      <c r="B18121" s="2">
        <v>0.30000300688245402</v>
      </c>
      <c r="C18121" s="2">
        <v>3.006882454748E-6</v>
      </c>
      <c r="D18121">
        <f t="shared" si="284"/>
        <v>3.006882454748E-6</v>
      </c>
    </row>
    <row r="18122" spans="1:4" x14ac:dyDescent="0.4">
      <c r="A18122" s="1">
        <v>18120</v>
      </c>
      <c r="B18122" s="2">
        <v>0.30000404773704797</v>
      </c>
      <c r="C18122" s="2">
        <v>4.0477370484848204E-6</v>
      </c>
      <c r="D18122">
        <f t="shared" si="284"/>
        <v>4.0477370484848204E-6</v>
      </c>
    </row>
    <row r="18123" spans="1:4" x14ac:dyDescent="0.4">
      <c r="A18123" s="1">
        <v>18121</v>
      </c>
      <c r="B18123" s="2">
        <v>0.29999790280885302</v>
      </c>
      <c r="C18123" s="2">
        <v>-2.09719114668827E-6</v>
      </c>
      <c r="D18123">
        <f t="shared" si="284"/>
        <v>2.09719114668827E-6</v>
      </c>
    </row>
    <row r="18124" spans="1:4" x14ac:dyDescent="0.4">
      <c r="A18124" s="1">
        <v>18122</v>
      </c>
      <c r="B18124" s="2">
        <v>0.29999094441441798</v>
      </c>
      <c r="C18124" s="2">
        <v>-9.0555855819518493E-6</v>
      </c>
      <c r="D18124">
        <f t="shared" si="284"/>
        <v>9.0555855819518493E-6</v>
      </c>
    </row>
    <row r="18125" spans="1:4" x14ac:dyDescent="0.4">
      <c r="A18125" s="1">
        <v>18123</v>
      </c>
      <c r="B18125" s="2">
        <v>0.29999430158864998</v>
      </c>
      <c r="C18125" s="2">
        <v>-5.6984113495084298E-6</v>
      </c>
      <c r="D18125">
        <f t="shared" si="284"/>
        <v>5.6984113495084298E-6</v>
      </c>
    </row>
    <row r="18126" spans="1:4" x14ac:dyDescent="0.4">
      <c r="A18126" s="1">
        <v>18124</v>
      </c>
      <c r="B18126" s="2">
        <v>0.29999998182246301</v>
      </c>
      <c r="C18126" s="2">
        <v>-1.8177536087460301E-8</v>
      </c>
      <c r="D18126">
        <f t="shared" si="284"/>
        <v>1.8177536087460301E-8</v>
      </c>
    </row>
    <row r="18127" spans="1:4" x14ac:dyDescent="0.4">
      <c r="A18127" s="1">
        <v>18125</v>
      </c>
      <c r="B18127" s="2">
        <v>0.30000229666682499</v>
      </c>
      <c r="C18127" s="2">
        <v>2.2966668252188901E-6</v>
      </c>
      <c r="D18127">
        <f t="shared" si="284"/>
        <v>2.2966668252188901E-6</v>
      </c>
    </row>
    <row r="18128" spans="1:4" x14ac:dyDescent="0.4">
      <c r="A18128" s="1">
        <v>18126</v>
      </c>
      <c r="B18128" s="2">
        <v>0.30000422415227901</v>
      </c>
      <c r="C18128" s="2">
        <v>4.2241522790198404E-6</v>
      </c>
      <c r="D18128">
        <f t="shared" si="284"/>
        <v>4.2241522790198404E-6</v>
      </c>
    </row>
    <row r="18129" spans="1:4" x14ac:dyDescent="0.4">
      <c r="A18129" s="1">
        <v>18127</v>
      </c>
      <c r="B18129" s="2">
        <v>0.30000330202981401</v>
      </c>
      <c r="C18129" s="2">
        <v>3.30202981424498E-6</v>
      </c>
      <c r="D18129">
        <f t="shared" si="284"/>
        <v>3.30202981424498E-6</v>
      </c>
    </row>
    <row r="18130" spans="1:4" x14ac:dyDescent="0.4">
      <c r="A18130" s="1">
        <v>18128</v>
      </c>
      <c r="B18130" s="2">
        <v>0.29999924386942201</v>
      </c>
      <c r="C18130" s="2">
        <v>-7.5613057753942595E-7</v>
      </c>
      <c r="D18130">
        <f t="shared" si="284"/>
        <v>7.5613057753942595E-7</v>
      </c>
    </row>
    <row r="18131" spans="1:4" x14ac:dyDescent="0.4">
      <c r="A18131" s="1">
        <v>18129</v>
      </c>
      <c r="B18131" s="2">
        <v>0.30000072963417301</v>
      </c>
      <c r="C18131" s="2">
        <v>7.2963417357962904E-7</v>
      </c>
      <c r="D18131">
        <f t="shared" si="284"/>
        <v>7.2963417357962904E-7</v>
      </c>
    </row>
    <row r="18132" spans="1:4" x14ac:dyDescent="0.4">
      <c r="A18132" s="1">
        <v>18130</v>
      </c>
      <c r="B18132" s="2">
        <v>0.30000251127403699</v>
      </c>
      <c r="C18132" s="2">
        <v>2.5112740377197702E-6</v>
      </c>
      <c r="D18132">
        <f t="shared" si="284"/>
        <v>2.5112740377197702E-6</v>
      </c>
    </row>
    <row r="18133" spans="1:4" x14ac:dyDescent="0.4">
      <c r="A18133" s="1">
        <v>18131</v>
      </c>
      <c r="B18133" s="2">
        <v>0.299900305140825</v>
      </c>
      <c r="C18133" s="2">
        <v>-9.9694859174381798E-5</v>
      </c>
      <c r="D18133">
        <f t="shared" si="284"/>
        <v>9.9694859174381798E-5</v>
      </c>
    </row>
    <row r="18134" spans="1:4" x14ac:dyDescent="0.4">
      <c r="A18134" s="1">
        <v>18132</v>
      </c>
      <c r="B18134" s="2">
        <v>0.29999853511080798</v>
      </c>
      <c r="C18134" s="2">
        <v>-1.4648891914492701E-6</v>
      </c>
      <c r="D18134">
        <f t="shared" si="284"/>
        <v>1.4648891914492701E-6</v>
      </c>
    </row>
    <row r="18135" spans="1:4" x14ac:dyDescent="0.4">
      <c r="A18135" s="1">
        <v>18133</v>
      </c>
      <c r="B18135" s="2">
        <v>0.300000863675843</v>
      </c>
      <c r="C18135" s="2">
        <v>8.6367584345436999E-7</v>
      </c>
      <c r="D18135">
        <f t="shared" si="284"/>
        <v>8.6367584345436999E-7</v>
      </c>
    </row>
    <row r="18136" spans="1:4" x14ac:dyDescent="0.4">
      <c r="A18136" s="1">
        <v>18134</v>
      </c>
      <c r="B18136" s="2">
        <v>0.29999111426974001</v>
      </c>
      <c r="C18136" s="2">
        <v>-8.8857302598110892E-6</v>
      </c>
      <c r="D18136">
        <f t="shared" si="284"/>
        <v>8.8857302598110892E-6</v>
      </c>
    </row>
    <row r="18137" spans="1:4" x14ac:dyDescent="0.4">
      <c r="A18137" s="1">
        <v>18135</v>
      </c>
      <c r="B18137" s="2">
        <v>0.29989754282741499</v>
      </c>
      <c r="C18137" s="2">
        <v>-1.0245717258461299E-4</v>
      </c>
      <c r="D18137">
        <f t="shared" si="284"/>
        <v>1.0245717258461299E-4</v>
      </c>
    </row>
    <row r="18138" spans="1:4" x14ac:dyDescent="0.4">
      <c r="A18138" s="1">
        <v>18136</v>
      </c>
      <c r="B18138" s="2">
        <v>0.29999526193833298</v>
      </c>
      <c r="C18138" s="2">
        <v>-4.7380616660652699E-6</v>
      </c>
      <c r="D18138">
        <f t="shared" si="284"/>
        <v>4.7380616660652699E-6</v>
      </c>
    </row>
    <row r="18139" spans="1:4" x14ac:dyDescent="0.4">
      <c r="A18139" s="1">
        <v>18137</v>
      </c>
      <c r="B18139" s="2">
        <v>0.29999894574035302</v>
      </c>
      <c r="C18139" s="2">
        <v>-1.05425964630478E-6</v>
      </c>
      <c r="D18139">
        <f t="shared" si="284"/>
        <v>1.05425964630478E-6</v>
      </c>
    </row>
    <row r="18140" spans="1:4" x14ac:dyDescent="0.4">
      <c r="A18140" s="1">
        <v>18138</v>
      </c>
      <c r="B18140" s="2">
        <v>0.30000101616046598</v>
      </c>
      <c r="C18140" s="2">
        <v>1.01616046699337E-6</v>
      </c>
      <c r="D18140">
        <f t="shared" si="284"/>
        <v>1.01616046699337E-6</v>
      </c>
    </row>
    <row r="18141" spans="1:4" x14ac:dyDescent="0.4">
      <c r="A18141" s="1">
        <v>18139</v>
      </c>
      <c r="B18141" s="2">
        <v>0.30000412295635698</v>
      </c>
      <c r="C18141" s="2">
        <v>4.12295635748849E-6</v>
      </c>
      <c r="D18141">
        <f t="shared" si="284"/>
        <v>4.12295635748849E-6</v>
      </c>
    </row>
    <row r="18142" spans="1:4" x14ac:dyDescent="0.4">
      <c r="A18142" s="1">
        <v>18140</v>
      </c>
      <c r="B18142" s="2">
        <v>0.30000687101518397</v>
      </c>
      <c r="C18142" s="2">
        <v>6.8710151844841801E-6</v>
      </c>
      <c r="D18142">
        <f t="shared" si="284"/>
        <v>6.8710151844841801E-6</v>
      </c>
    </row>
    <row r="18143" spans="1:4" x14ac:dyDescent="0.4">
      <c r="A18143" s="1">
        <v>18141</v>
      </c>
      <c r="B18143" s="2">
        <v>0.30000529894032901</v>
      </c>
      <c r="C18143" s="2">
        <v>5.2989403298564404E-6</v>
      </c>
      <c r="D18143">
        <f t="shared" si="284"/>
        <v>5.2989403298564404E-6</v>
      </c>
    </row>
    <row r="18144" spans="1:4" x14ac:dyDescent="0.4">
      <c r="A18144" s="1">
        <v>18142</v>
      </c>
      <c r="B18144" s="2">
        <v>0.29999948148712302</v>
      </c>
      <c r="C18144" s="2">
        <v>-5.1851287630188996E-7</v>
      </c>
      <c r="D18144">
        <f t="shared" si="284"/>
        <v>5.1851287630188996E-7</v>
      </c>
    </row>
    <row r="18145" spans="1:4" x14ac:dyDescent="0.4">
      <c r="A18145" s="1">
        <v>18143</v>
      </c>
      <c r="B18145" s="2">
        <v>0.300001519771114</v>
      </c>
      <c r="C18145" s="2">
        <v>1.5197711148440199E-6</v>
      </c>
      <c r="D18145">
        <f t="shared" si="284"/>
        <v>1.5197711148440199E-6</v>
      </c>
    </row>
    <row r="18146" spans="1:4" x14ac:dyDescent="0.4">
      <c r="A18146" s="1">
        <v>18144</v>
      </c>
      <c r="B18146" s="2">
        <v>0.300055327964736</v>
      </c>
      <c r="C18146" s="2">
        <v>5.5327964736617802E-5</v>
      </c>
      <c r="D18146">
        <f t="shared" si="284"/>
        <v>5.5327964736617802E-5</v>
      </c>
    </row>
    <row r="18147" spans="1:4" x14ac:dyDescent="0.4">
      <c r="A18147" s="1">
        <v>18145</v>
      </c>
      <c r="B18147" s="2">
        <v>0.29999451227648899</v>
      </c>
      <c r="C18147" s="2">
        <v>-5.4877235108330399E-6</v>
      </c>
      <c r="D18147">
        <f t="shared" si="284"/>
        <v>5.4877235108330399E-6</v>
      </c>
    </row>
    <row r="18148" spans="1:4" x14ac:dyDescent="0.4">
      <c r="A18148" s="1">
        <v>18146</v>
      </c>
      <c r="B18148" s="2">
        <v>0.300002490912193</v>
      </c>
      <c r="C18148" s="2">
        <v>2.49091219334252E-6</v>
      </c>
      <c r="D18148">
        <f t="shared" si="284"/>
        <v>2.49091219334252E-6</v>
      </c>
    </row>
    <row r="18149" spans="1:4" x14ac:dyDescent="0.4">
      <c r="A18149" s="1">
        <v>18147</v>
      </c>
      <c r="B18149" s="2">
        <v>0.29999603372990802</v>
      </c>
      <c r="C18149" s="2">
        <v>-3.9662700914710999E-6</v>
      </c>
      <c r="D18149">
        <f t="shared" si="284"/>
        <v>3.9662700914710999E-6</v>
      </c>
    </row>
    <row r="18150" spans="1:4" x14ac:dyDescent="0.4">
      <c r="A18150" s="1">
        <v>18148</v>
      </c>
      <c r="B18150" s="2">
        <v>0.30000045800888198</v>
      </c>
      <c r="C18150" s="2">
        <v>4.58008882986415E-7</v>
      </c>
      <c r="D18150">
        <f t="shared" si="284"/>
        <v>4.58008882986415E-7</v>
      </c>
    </row>
    <row r="18151" spans="1:4" x14ac:dyDescent="0.4">
      <c r="A18151" s="1">
        <v>18149</v>
      </c>
      <c r="B18151" s="2">
        <v>0.30000252159901503</v>
      </c>
      <c r="C18151" s="2">
        <v>2.52159901559245E-6</v>
      </c>
      <c r="D18151">
        <f t="shared" si="284"/>
        <v>2.52159901559245E-6</v>
      </c>
    </row>
    <row r="18152" spans="1:4" x14ac:dyDescent="0.4">
      <c r="A18152" s="1">
        <v>18150</v>
      </c>
      <c r="B18152" s="2">
        <v>0.29999814011548898</v>
      </c>
      <c r="C18152" s="2">
        <v>-1.8598845102912799E-6</v>
      </c>
      <c r="D18152">
        <f t="shared" si="284"/>
        <v>1.8598845102912799E-6</v>
      </c>
    </row>
    <row r="18153" spans="1:4" x14ac:dyDescent="0.4">
      <c r="A18153" s="1">
        <v>18151</v>
      </c>
      <c r="B18153" s="2">
        <v>0.30000146462877803</v>
      </c>
      <c r="C18153" s="2">
        <v>1.4646287789243901E-6</v>
      </c>
      <c r="D18153">
        <f t="shared" si="284"/>
        <v>1.4646287789243901E-6</v>
      </c>
    </row>
    <row r="18154" spans="1:4" x14ac:dyDescent="0.4">
      <c r="A18154" s="1">
        <v>18152</v>
      </c>
      <c r="B18154" s="2">
        <v>0.30001237057300001</v>
      </c>
      <c r="C18154" s="2">
        <v>1.23705730005196E-5</v>
      </c>
      <c r="D18154">
        <f t="shared" si="284"/>
        <v>1.23705730005196E-5</v>
      </c>
    </row>
    <row r="18155" spans="1:4" x14ac:dyDescent="0.4">
      <c r="A18155" s="1">
        <v>18153</v>
      </c>
      <c r="B18155" s="2">
        <v>0.30000547339938199</v>
      </c>
      <c r="C18155" s="2">
        <v>5.4733993820610301E-6</v>
      </c>
      <c r="D18155">
        <f t="shared" si="284"/>
        <v>5.4733993820610301E-6</v>
      </c>
    </row>
    <row r="18156" spans="1:4" x14ac:dyDescent="0.4">
      <c r="A18156" s="1">
        <v>18154</v>
      </c>
      <c r="B18156" s="2">
        <v>0.29999939958306898</v>
      </c>
      <c r="C18156" s="2">
        <v>-6.0041693072943005E-7</v>
      </c>
      <c r="D18156">
        <f t="shared" si="284"/>
        <v>6.0041693072943005E-7</v>
      </c>
    </row>
    <row r="18157" spans="1:4" x14ac:dyDescent="0.4">
      <c r="A18157" s="1">
        <v>18155</v>
      </c>
      <c r="B18157" s="2">
        <v>0.29998820769581602</v>
      </c>
      <c r="C18157" s="2">
        <v>-1.17923041837997E-5</v>
      </c>
      <c r="D18157">
        <f t="shared" si="284"/>
        <v>1.17923041837997E-5</v>
      </c>
    </row>
    <row r="18158" spans="1:4" x14ac:dyDescent="0.4">
      <c r="A18158" s="1">
        <v>18156</v>
      </c>
      <c r="B18158" s="2">
        <v>0.29996936665839502</v>
      </c>
      <c r="C18158" s="2">
        <v>-3.0633341604135898E-5</v>
      </c>
      <c r="D18158">
        <f t="shared" si="284"/>
        <v>3.0633341604135898E-5</v>
      </c>
    </row>
    <row r="18159" spans="1:4" x14ac:dyDescent="0.4">
      <c r="A18159" s="1">
        <v>18157</v>
      </c>
      <c r="B18159" s="2">
        <v>0.29999665878646398</v>
      </c>
      <c r="C18159" s="2">
        <v>-3.3412135352905899E-6</v>
      </c>
      <c r="D18159">
        <f t="shared" si="284"/>
        <v>3.3412135352905899E-6</v>
      </c>
    </row>
    <row r="18160" spans="1:4" x14ac:dyDescent="0.4">
      <c r="A18160" s="1">
        <v>18158</v>
      </c>
      <c r="B18160" s="2">
        <v>0.30000186296855302</v>
      </c>
      <c r="C18160" s="2">
        <v>1.8629685535342899E-6</v>
      </c>
      <c r="D18160">
        <f t="shared" si="284"/>
        <v>1.8629685535342899E-6</v>
      </c>
    </row>
    <row r="18161" spans="1:4" x14ac:dyDescent="0.4">
      <c r="A18161" s="1">
        <v>18159</v>
      </c>
      <c r="B18161" s="2">
        <v>0.30000009126366001</v>
      </c>
      <c r="C18161" s="2">
        <v>9.1263660018103794E-8</v>
      </c>
      <c r="D18161">
        <f t="shared" si="284"/>
        <v>9.1263660018103794E-8</v>
      </c>
    </row>
    <row r="18162" spans="1:4" x14ac:dyDescent="0.4">
      <c r="A18162" s="1">
        <v>18160</v>
      </c>
      <c r="B18162" s="2">
        <v>0.30001112806976199</v>
      </c>
      <c r="C18162" s="2">
        <v>1.1128069762444899E-5</v>
      </c>
      <c r="D18162">
        <f t="shared" si="284"/>
        <v>1.1128069762444899E-5</v>
      </c>
    </row>
    <row r="18163" spans="1:4" x14ac:dyDescent="0.4">
      <c r="A18163" s="1">
        <v>18161</v>
      </c>
      <c r="B18163" s="2">
        <v>0.25</v>
      </c>
      <c r="C18163" s="2">
        <v>-4.9999999999999899E-2</v>
      </c>
      <c r="D18163">
        <f t="shared" si="284"/>
        <v>4.9999999999999899E-2</v>
      </c>
    </row>
    <row r="18164" spans="1:4" x14ac:dyDescent="0.4">
      <c r="A18164" s="1">
        <v>18162</v>
      </c>
      <c r="B18164" s="2">
        <v>0.29999099443267602</v>
      </c>
      <c r="C18164" s="2">
        <v>-9.0055673239164396E-6</v>
      </c>
      <c r="D18164">
        <f t="shared" si="284"/>
        <v>9.0055673239164396E-6</v>
      </c>
    </row>
    <row r="18165" spans="1:4" x14ac:dyDescent="0.4">
      <c r="A18165" s="1">
        <v>18163</v>
      </c>
      <c r="B18165" s="2">
        <v>0.29999391270917802</v>
      </c>
      <c r="C18165" s="2">
        <v>-6.0872908217990398E-6</v>
      </c>
      <c r="D18165">
        <f t="shared" si="284"/>
        <v>6.0872908217990398E-6</v>
      </c>
    </row>
    <row r="18166" spans="1:4" x14ac:dyDescent="0.4">
      <c r="A18166" s="1">
        <v>18164</v>
      </c>
      <c r="B18166" s="2">
        <v>0.30000088051086699</v>
      </c>
      <c r="C18166" s="2">
        <v>8.8051086799545399E-7</v>
      </c>
      <c r="D18166">
        <f t="shared" si="284"/>
        <v>8.8051086799545399E-7</v>
      </c>
    </row>
    <row r="18167" spans="1:4" x14ac:dyDescent="0.4">
      <c r="A18167" s="1">
        <v>18165</v>
      </c>
      <c r="B18167" s="2">
        <v>0.30000773073590098</v>
      </c>
      <c r="C18167" s="2">
        <v>7.7307359014344695E-6</v>
      </c>
      <c r="D18167">
        <f t="shared" si="284"/>
        <v>7.7307359014344695E-6</v>
      </c>
    </row>
    <row r="18168" spans="1:4" x14ac:dyDescent="0.4">
      <c r="A18168" s="1">
        <v>18166</v>
      </c>
      <c r="B18168" s="2">
        <v>0.30000574660311702</v>
      </c>
      <c r="C18168" s="2">
        <v>5.7466031176400803E-6</v>
      </c>
      <c r="D18168">
        <f t="shared" si="284"/>
        <v>5.7466031176400803E-6</v>
      </c>
    </row>
    <row r="18169" spans="1:4" x14ac:dyDescent="0.4">
      <c r="A18169" s="1">
        <v>18167</v>
      </c>
      <c r="B18169" s="2">
        <v>0.300000256916168</v>
      </c>
      <c r="C18169" s="2">
        <v>2.5691616806211501E-7</v>
      </c>
      <c r="D18169">
        <f t="shared" si="284"/>
        <v>2.5691616806211501E-7</v>
      </c>
    </row>
    <row r="18170" spans="1:4" x14ac:dyDescent="0.4">
      <c r="A18170" s="1">
        <v>18168</v>
      </c>
      <c r="B18170" s="2">
        <v>0.30000316424715401</v>
      </c>
      <c r="C18170" s="2">
        <v>3.16424715429697E-6</v>
      </c>
      <c r="D18170">
        <f t="shared" si="284"/>
        <v>3.16424715429697E-6</v>
      </c>
    </row>
    <row r="18171" spans="1:4" x14ac:dyDescent="0.4">
      <c r="A18171" s="1">
        <v>18169</v>
      </c>
      <c r="B18171" s="2">
        <v>0.300055912195065</v>
      </c>
      <c r="C18171" s="2">
        <v>5.5912195065232998E-5</v>
      </c>
      <c r="D18171">
        <f t="shared" si="284"/>
        <v>5.5912195065232998E-5</v>
      </c>
    </row>
    <row r="18172" spans="1:4" x14ac:dyDescent="0.4">
      <c r="A18172" s="1">
        <v>18170</v>
      </c>
      <c r="B18172" s="2">
        <v>0.29999718922292201</v>
      </c>
      <c r="C18172" s="2">
        <v>-2.8107770773666501E-6</v>
      </c>
      <c r="D18172">
        <f t="shared" si="284"/>
        <v>2.8107770773666501E-6</v>
      </c>
    </row>
    <row r="18173" spans="1:4" x14ac:dyDescent="0.4">
      <c r="A18173" s="1">
        <v>18171</v>
      </c>
      <c r="B18173" s="2">
        <v>0.299998362025792</v>
      </c>
      <c r="C18173" s="2">
        <v>-1.6379742074912299E-6</v>
      </c>
      <c r="D18173">
        <f t="shared" si="284"/>
        <v>1.6379742074912299E-6</v>
      </c>
    </row>
    <row r="18174" spans="1:4" x14ac:dyDescent="0.4">
      <c r="A18174" s="1">
        <v>18172</v>
      </c>
      <c r="B18174" s="2">
        <v>0.30147512250467001</v>
      </c>
      <c r="C18174" s="2">
        <v>1.47512250467085E-3</v>
      </c>
      <c r="D18174">
        <f t="shared" si="284"/>
        <v>1.47512250467085E-3</v>
      </c>
    </row>
    <row r="18175" spans="1:4" x14ac:dyDescent="0.4">
      <c r="A18175" s="1">
        <v>18173</v>
      </c>
      <c r="B18175" s="2">
        <v>0.29999155385077297</v>
      </c>
      <c r="C18175" s="2">
        <v>-8.44614922601572E-6</v>
      </c>
      <c r="D18175">
        <f t="shared" si="284"/>
        <v>8.44614922601572E-6</v>
      </c>
    </row>
    <row r="18176" spans="1:4" x14ac:dyDescent="0.4">
      <c r="A18176" s="1">
        <v>18174</v>
      </c>
      <c r="B18176" s="2">
        <v>0.30000095163240398</v>
      </c>
      <c r="C18176" s="2">
        <v>9.5163240487750002E-7</v>
      </c>
      <c r="D18176">
        <f t="shared" si="284"/>
        <v>9.5163240487750002E-7</v>
      </c>
    </row>
    <row r="18177" spans="1:4" x14ac:dyDescent="0.4">
      <c r="A18177" s="1">
        <v>18175</v>
      </c>
      <c r="B18177" s="2">
        <v>0.29999145823481499</v>
      </c>
      <c r="C18177" s="2">
        <v>-8.5417651847774501E-6</v>
      </c>
      <c r="D18177">
        <f t="shared" si="284"/>
        <v>8.5417651847774501E-6</v>
      </c>
    </row>
    <row r="18178" spans="1:4" x14ac:dyDescent="0.4">
      <c r="A18178" s="1">
        <v>18176</v>
      </c>
      <c r="B18178" s="2">
        <v>0.30000316859242199</v>
      </c>
      <c r="C18178" s="2">
        <v>3.1685924228863601E-6</v>
      </c>
      <c r="D18178">
        <f t="shared" si="284"/>
        <v>3.1685924228863601E-6</v>
      </c>
    </row>
    <row r="18179" spans="1:4" x14ac:dyDescent="0.4">
      <c r="A18179" s="1">
        <v>18177</v>
      </c>
      <c r="B18179" s="2">
        <v>0.29990336118879302</v>
      </c>
      <c r="C18179" s="2">
        <v>-9.6638811206306506E-5</v>
      </c>
      <c r="D18179">
        <f t="shared" ref="D18179:D18242" si="285">ABS(C18179)</f>
        <v>9.6638811206306506E-5</v>
      </c>
    </row>
    <row r="18180" spans="1:4" x14ac:dyDescent="0.4">
      <c r="A18180" s="1">
        <v>18178</v>
      </c>
      <c r="B18180" s="2">
        <v>0.30000802797658399</v>
      </c>
      <c r="C18180" s="2">
        <v>8.02797658466802E-6</v>
      </c>
      <c r="D18180">
        <f t="shared" si="285"/>
        <v>8.02797658466802E-6</v>
      </c>
    </row>
    <row r="18181" spans="1:4" x14ac:dyDescent="0.4">
      <c r="A18181" s="1">
        <v>18179</v>
      </c>
      <c r="B18181" s="2">
        <v>0.300000537871356</v>
      </c>
      <c r="C18181" s="2">
        <v>5.3787135695371096E-7</v>
      </c>
      <c r="D18181">
        <f t="shared" si="285"/>
        <v>5.3787135695371096E-7</v>
      </c>
    </row>
    <row r="18182" spans="1:4" x14ac:dyDescent="0.4">
      <c r="A18182" s="1">
        <v>18180</v>
      </c>
      <c r="B18182" s="2">
        <v>0.30000940051195801</v>
      </c>
      <c r="C18182" s="2">
        <v>9.4005119581352902E-6</v>
      </c>
      <c r="D18182">
        <f t="shared" si="285"/>
        <v>9.4005119581352902E-6</v>
      </c>
    </row>
    <row r="18183" spans="1:4" x14ac:dyDescent="0.4">
      <c r="A18183" s="1">
        <v>18181</v>
      </c>
      <c r="B18183" s="2">
        <v>0.30000565056867601</v>
      </c>
      <c r="C18183" s="2">
        <v>5.6505686760743797E-6</v>
      </c>
      <c r="D18183">
        <f t="shared" si="285"/>
        <v>5.6505686760743797E-6</v>
      </c>
    </row>
    <row r="18184" spans="1:4" x14ac:dyDescent="0.4">
      <c r="A18184" s="1">
        <v>18182</v>
      </c>
      <c r="B18184" s="2">
        <v>0.29999705239058599</v>
      </c>
      <c r="C18184" s="2">
        <v>-2.9476094131064501E-6</v>
      </c>
      <c r="D18184">
        <f t="shared" si="285"/>
        <v>2.9476094131064501E-6</v>
      </c>
    </row>
    <row r="18185" spans="1:4" x14ac:dyDescent="0.4">
      <c r="A18185" s="1">
        <v>18183</v>
      </c>
      <c r="B18185" s="2">
        <v>0.300004917024349</v>
      </c>
      <c r="C18185" s="2">
        <v>4.9170243497931301E-6</v>
      </c>
      <c r="D18185">
        <f t="shared" si="285"/>
        <v>4.9170243497931301E-6</v>
      </c>
    </row>
    <row r="18186" spans="1:4" x14ac:dyDescent="0.4">
      <c r="A18186" s="1">
        <v>18184</v>
      </c>
      <c r="B18186" s="2">
        <v>0.29999494406460597</v>
      </c>
      <c r="C18186" s="2">
        <v>-5.0559353931278699E-6</v>
      </c>
      <c r="D18186">
        <f t="shared" si="285"/>
        <v>5.0559353931278699E-6</v>
      </c>
    </row>
    <row r="18187" spans="1:4" x14ac:dyDescent="0.4">
      <c r="A18187" s="1">
        <v>18185</v>
      </c>
      <c r="B18187" s="2">
        <v>0.29999462982657699</v>
      </c>
      <c r="C18187" s="2">
        <v>-5.3701734223365798E-6</v>
      </c>
      <c r="D18187">
        <f t="shared" si="285"/>
        <v>5.3701734223365798E-6</v>
      </c>
    </row>
    <row r="18188" spans="1:4" x14ac:dyDescent="0.4">
      <c r="A18188" s="1">
        <v>18186</v>
      </c>
      <c r="B18188" s="2">
        <v>0.300003677698153</v>
      </c>
      <c r="C18188" s="2">
        <v>3.6776981536812402E-6</v>
      </c>
      <c r="D18188">
        <f t="shared" si="285"/>
        <v>3.6776981536812402E-6</v>
      </c>
    </row>
    <row r="18189" spans="1:4" x14ac:dyDescent="0.4">
      <c r="A18189" s="1">
        <v>18187</v>
      </c>
      <c r="B18189" s="2">
        <v>0.29999263646003999</v>
      </c>
      <c r="C18189" s="2">
        <v>-7.3635399591154198E-6</v>
      </c>
      <c r="D18189">
        <f t="shared" si="285"/>
        <v>7.3635399591154198E-6</v>
      </c>
    </row>
    <row r="18190" spans="1:4" x14ac:dyDescent="0.4">
      <c r="A18190" s="1">
        <v>18188</v>
      </c>
      <c r="B18190" s="2">
        <v>0.30000786470919</v>
      </c>
      <c r="C18190" s="2">
        <v>7.8647091910077904E-6</v>
      </c>
      <c r="D18190">
        <f t="shared" si="285"/>
        <v>7.8647091910077904E-6</v>
      </c>
    </row>
    <row r="18191" spans="1:4" x14ac:dyDescent="0.4">
      <c r="A18191" s="1">
        <v>18189</v>
      </c>
      <c r="B18191" s="2">
        <v>0.29999937366572799</v>
      </c>
      <c r="C18191" s="2">
        <v>-6.2633427133640301E-7</v>
      </c>
      <c r="D18191">
        <f t="shared" si="285"/>
        <v>6.2633427133640301E-7</v>
      </c>
    </row>
    <row r="18192" spans="1:4" x14ac:dyDescent="0.4">
      <c r="A18192" s="1">
        <v>18190</v>
      </c>
      <c r="B18192" s="2">
        <v>0.30000255427925898</v>
      </c>
      <c r="C18192" s="2">
        <v>2.5542792596033802E-6</v>
      </c>
      <c r="D18192">
        <f t="shared" si="285"/>
        <v>2.5542792596033802E-6</v>
      </c>
    </row>
    <row r="18193" spans="1:4" x14ac:dyDescent="0.4">
      <c r="A18193" s="1">
        <v>18191</v>
      </c>
      <c r="B18193" s="2">
        <v>0.29999321083921199</v>
      </c>
      <c r="C18193" s="2">
        <v>-6.78916078705738E-6</v>
      </c>
      <c r="D18193">
        <f t="shared" si="285"/>
        <v>6.78916078705738E-6</v>
      </c>
    </row>
    <row r="18194" spans="1:4" x14ac:dyDescent="0.4">
      <c r="A18194" s="1">
        <v>18192</v>
      </c>
      <c r="B18194" s="2">
        <v>0.30000903040927501</v>
      </c>
      <c r="C18194" s="2">
        <v>9.0304092758564103E-6</v>
      </c>
      <c r="D18194">
        <f t="shared" si="285"/>
        <v>9.0304092758564103E-6</v>
      </c>
    </row>
    <row r="18195" spans="1:4" x14ac:dyDescent="0.4">
      <c r="A18195" s="1">
        <v>18193</v>
      </c>
      <c r="B18195" s="2">
        <v>0.30000547362789998</v>
      </c>
      <c r="C18195" s="2">
        <v>5.4736279002653902E-6</v>
      </c>
      <c r="D18195">
        <f t="shared" si="285"/>
        <v>5.4736279002653902E-6</v>
      </c>
    </row>
    <row r="18196" spans="1:4" x14ac:dyDescent="0.4">
      <c r="A18196" s="1">
        <v>18194</v>
      </c>
      <c r="B18196" s="2">
        <v>0.30000392290564198</v>
      </c>
      <c r="C18196" s="2">
        <v>3.92290564255048E-6</v>
      </c>
      <c r="D18196">
        <f t="shared" si="285"/>
        <v>3.92290564255048E-6</v>
      </c>
    </row>
    <row r="18197" spans="1:4" x14ac:dyDescent="0.4">
      <c r="A18197" s="1">
        <v>18195</v>
      </c>
      <c r="B18197" s="2">
        <v>0.29997096346818403</v>
      </c>
      <c r="C18197" s="2">
        <v>-2.90365318156848E-5</v>
      </c>
      <c r="D18197">
        <f t="shared" si="285"/>
        <v>2.90365318156848E-5</v>
      </c>
    </row>
    <row r="18198" spans="1:4" x14ac:dyDescent="0.4">
      <c r="A18198" s="1">
        <v>18196</v>
      </c>
      <c r="B18198" s="2">
        <v>0.30000488197450598</v>
      </c>
      <c r="C18198" s="2">
        <v>4.8819745068762103E-6</v>
      </c>
      <c r="D18198">
        <f t="shared" si="285"/>
        <v>4.8819745068762103E-6</v>
      </c>
    </row>
    <row r="18199" spans="1:4" x14ac:dyDescent="0.4">
      <c r="A18199" s="1">
        <v>18197</v>
      </c>
      <c r="B18199" s="2">
        <v>0.301490296425792</v>
      </c>
      <c r="C18199" s="2">
        <v>1.4902964257920101E-3</v>
      </c>
      <c r="D18199">
        <f t="shared" si="285"/>
        <v>1.4902964257920101E-3</v>
      </c>
    </row>
    <row r="18200" spans="1:4" x14ac:dyDescent="0.4">
      <c r="A18200" s="1">
        <v>18198</v>
      </c>
      <c r="B18200" s="2">
        <v>0.29999480133448198</v>
      </c>
      <c r="C18200" s="2">
        <v>-5.1986655171254397E-6</v>
      </c>
      <c r="D18200">
        <f t="shared" si="285"/>
        <v>5.1986655171254397E-6</v>
      </c>
    </row>
    <row r="18201" spans="1:4" x14ac:dyDescent="0.4">
      <c r="A18201" s="1">
        <v>18199</v>
      </c>
      <c r="B18201" s="2">
        <v>0.30000706181075598</v>
      </c>
      <c r="C18201" s="2">
        <v>7.06181075699197E-6</v>
      </c>
      <c r="D18201">
        <f t="shared" si="285"/>
        <v>7.06181075699197E-6</v>
      </c>
    </row>
    <row r="18202" spans="1:4" x14ac:dyDescent="0.4">
      <c r="A18202" s="1">
        <v>18200</v>
      </c>
      <c r="B18202" s="2">
        <v>0.29999440860579002</v>
      </c>
      <c r="C18202" s="2">
        <v>-5.5913942099139401E-6</v>
      </c>
      <c r="D18202">
        <f t="shared" si="285"/>
        <v>5.5913942099139401E-6</v>
      </c>
    </row>
    <row r="18203" spans="1:4" x14ac:dyDescent="0.4">
      <c r="A18203" s="1">
        <v>18201</v>
      </c>
      <c r="B18203" s="2">
        <v>0.30000944849987399</v>
      </c>
      <c r="C18203" s="2">
        <v>9.4484998740540505E-6</v>
      </c>
      <c r="D18203">
        <f t="shared" si="285"/>
        <v>9.4484998740540505E-6</v>
      </c>
    </row>
    <row r="18204" spans="1:4" x14ac:dyDescent="0.4">
      <c r="A18204" s="1">
        <v>18202</v>
      </c>
      <c r="B18204" s="2">
        <v>0.223529374894786</v>
      </c>
      <c r="C18204" s="2">
        <v>-7.6470625105213505E-2</v>
      </c>
      <c r="D18204">
        <f t="shared" si="285"/>
        <v>7.6470625105213505E-2</v>
      </c>
    </row>
    <row r="18205" spans="1:4" x14ac:dyDescent="0.4">
      <c r="A18205" s="1">
        <v>18203</v>
      </c>
      <c r="B18205" s="2">
        <v>0.300004453842733</v>
      </c>
      <c r="C18205" s="2">
        <v>4.4538427338425203E-6</v>
      </c>
      <c r="D18205">
        <f t="shared" si="285"/>
        <v>4.4538427338425203E-6</v>
      </c>
    </row>
    <row r="18206" spans="1:4" x14ac:dyDescent="0.4">
      <c r="A18206" s="1">
        <v>18204</v>
      </c>
      <c r="B18206" s="2">
        <v>0.29999893490754997</v>
      </c>
      <c r="C18206" s="2">
        <v>-1.0650924490707101E-6</v>
      </c>
      <c r="D18206">
        <f t="shared" si="285"/>
        <v>1.0650924490707101E-6</v>
      </c>
    </row>
    <row r="18207" spans="1:4" x14ac:dyDescent="0.4">
      <c r="A18207" s="1">
        <v>18205</v>
      </c>
      <c r="B18207" s="2">
        <v>0.29999272946051903</v>
      </c>
      <c r="C18207" s="2">
        <v>-7.2705394807970302E-6</v>
      </c>
      <c r="D18207">
        <f t="shared" si="285"/>
        <v>7.2705394807970302E-6</v>
      </c>
    </row>
    <row r="18208" spans="1:4" x14ac:dyDescent="0.4">
      <c r="A18208" s="1">
        <v>18206</v>
      </c>
      <c r="B18208" s="2">
        <v>0.30000456522942798</v>
      </c>
      <c r="C18208" s="2">
        <v>4.5652294282660898E-6</v>
      </c>
      <c r="D18208">
        <f t="shared" si="285"/>
        <v>4.5652294282660898E-6</v>
      </c>
    </row>
    <row r="18209" spans="1:4" x14ac:dyDescent="0.4">
      <c r="A18209" s="1">
        <v>18207</v>
      </c>
      <c r="B18209" s="2">
        <v>0.299897163384721</v>
      </c>
      <c r="C18209" s="2">
        <v>-1.028366152786E-4</v>
      </c>
      <c r="D18209">
        <f t="shared" si="285"/>
        <v>1.028366152786E-4</v>
      </c>
    </row>
    <row r="18210" spans="1:4" x14ac:dyDescent="0.4">
      <c r="A18210" s="1">
        <v>18208</v>
      </c>
      <c r="B18210" s="2">
        <v>0.299992857939198</v>
      </c>
      <c r="C18210" s="2">
        <v>-7.1420608016570199E-6</v>
      </c>
      <c r="D18210">
        <f t="shared" si="285"/>
        <v>7.1420608016570199E-6</v>
      </c>
    </row>
    <row r="18211" spans="1:4" x14ac:dyDescent="0.4">
      <c r="A18211" s="1">
        <v>18209</v>
      </c>
      <c r="B18211" s="2">
        <v>0.29998903268121602</v>
      </c>
      <c r="C18211" s="2">
        <v>-1.09673187835834E-5</v>
      </c>
      <c r="D18211">
        <f t="shared" si="285"/>
        <v>1.09673187835834E-5</v>
      </c>
    </row>
    <row r="18212" spans="1:4" x14ac:dyDescent="0.4">
      <c r="A18212" s="1">
        <v>18210</v>
      </c>
      <c r="B18212" s="2">
        <v>0.29998547115827301</v>
      </c>
      <c r="C18212" s="2">
        <v>-1.45288417264244E-5</v>
      </c>
      <c r="D18212">
        <f t="shared" si="285"/>
        <v>1.45288417264244E-5</v>
      </c>
    </row>
    <row r="18213" spans="1:4" x14ac:dyDescent="0.4">
      <c r="A18213" s="1">
        <v>18211</v>
      </c>
      <c r="B18213" s="2">
        <v>0.29999852926814802</v>
      </c>
      <c r="C18213" s="2">
        <v>-1.4707318513607001E-6</v>
      </c>
      <c r="D18213">
        <f t="shared" si="285"/>
        <v>1.4707318513607001E-6</v>
      </c>
    </row>
    <row r="18214" spans="1:4" x14ac:dyDescent="0.4">
      <c r="A18214" s="1">
        <v>18212</v>
      </c>
      <c r="B18214" s="2">
        <v>0.223499849183041</v>
      </c>
      <c r="C18214" s="2">
        <v>-7.6500150816958698E-2</v>
      </c>
      <c r="D18214">
        <f t="shared" si="285"/>
        <v>7.6500150816958698E-2</v>
      </c>
    </row>
    <row r="18215" spans="1:4" x14ac:dyDescent="0.4">
      <c r="A18215" s="1">
        <v>18213</v>
      </c>
      <c r="B18215" s="2">
        <v>0.29999671106280801</v>
      </c>
      <c r="C18215" s="2">
        <v>-3.2889371916478001E-6</v>
      </c>
      <c r="D18215">
        <f t="shared" si="285"/>
        <v>3.2889371916478001E-6</v>
      </c>
    </row>
    <row r="18216" spans="1:4" x14ac:dyDescent="0.4">
      <c r="A18216" s="1">
        <v>18214</v>
      </c>
      <c r="B18216" s="2">
        <v>0.29999636855998402</v>
      </c>
      <c r="C18216" s="2">
        <v>-3.63144001541693E-6</v>
      </c>
      <c r="D18216">
        <f t="shared" si="285"/>
        <v>3.63144001541693E-6</v>
      </c>
    </row>
    <row r="18217" spans="1:4" x14ac:dyDescent="0.4">
      <c r="A18217" s="1">
        <v>18215</v>
      </c>
      <c r="B18217" s="2">
        <v>0.29998947734451697</v>
      </c>
      <c r="C18217" s="2">
        <v>-1.05226554828474E-5</v>
      </c>
      <c r="D18217">
        <f t="shared" si="285"/>
        <v>1.05226554828474E-5</v>
      </c>
    </row>
    <row r="18218" spans="1:4" x14ac:dyDescent="0.4">
      <c r="A18218" s="1">
        <v>18216</v>
      </c>
      <c r="B18218" s="2">
        <v>0.300011879320216</v>
      </c>
      <c r="C18218" s="2">
        <v>1.18793202160127E-5</v>
      </c>
      <c r="D18218">
        <f t="shared" si="285"/>
        <v>1.18793202160127E-5</v>
      </c>
    </row>
    <row r="18219" spans="1:4" x14ac:dyDescent="0.4">
      <c r="A18219" s="1">
        <v>18217</v>
      </c>
      <c r="B18219" s="2">
        <v>0.30000699059521202</v>
      </c>
      <c r="C18219" s="2">
        <v>6.9905952120308197E-6</v>
      </c>
      <c r="D18219">
        <f t="shared" si="285"/>
        <v>6.9905952120308197E-6</v>
      </c>
    </row>
    <row r="18220" spans="1:4" x14ac:dyDescent="0.4">
      <c r="A18220" s="1">
        <v>18218</v>
      </c>
      <c r="B18220" s="2">
        <v>0.30000099438977301</v>
      </c>
      <c r="C18220" s="2">
        <v>9.9438977346766301E-7</v>
      </c>
      <c r="D18220">
        <f t="shared" si="285"/>
        <v>9.9438977346766301E-7</v>
      </c>
    </row>
    <row r="18221" spans="1:4" x14ac:dyDescent="0.4">
      <c r="A18221" s="1">
        <v>18219</v>
      </c>
      <c r="B18221" s="2">
        <v>0.30001123346407699</v>
      </c>
      <c r="C18221" s="2">
        <v>1.12334640776645E-5</v>
      </c>
      <c r="D18221">
        <f t="shared" si="285"/>
        <v>1.12334640776645E-5</v>
      </c>
    </row>
    <row r="18222" spans="1:4" x14ac:dyDescent="0.4">
      <c r="A18222" s="1">
        <v>18220</v>
      </c>
      <c r="B18222" s="2">
        <v>0.299994557242797</v>
      </c>
      <c r="C18222" s="2">
        <v>-5.4427572024895403E-6</v>
      </c>
      <c r="D18222">
        <f t="shared" si="285"/>
        <v>5.4427572024895403E-6</v>
      </c>
    </row>
    <row r="18223" spans="1:4" x14ac:dyDescent="0.4">
      <c r="A18223" s="1">
        <v>18221</v>
      </c>
      <c r="B18223" s="2">
        <v>0.30000227128653101</v>
      </c>
      <c r="C18223" s="2">
        <v>2.27128653129682E-6</v>
      </c>
      <c r="D18223">
        <f t="shared" si="285"/>
        <v>2.27128653129682E-6</v>
      </c>
    </row>
    <row r="18224" spans="1:4" x14ac:dyDescent="0.4">
      <c r="A18224" s="1">
        <v>18222</v>
      </c>
      <c r="B18224" s="2">
        <v>0.29999054193484498</v>
      </c>
      <c r="C18224" s="2">
        <v>-9.4580651540110399E-6</v>
      </c>
      <c r="D18224">
        <f t="shared" si="285"/>
        <v>9.4580651540110399E-6</v>
      </c>
    </row>
    <row r="18225" spans="1:4" x14ac:dyDescent="0.4">
      <c r="A18225" s="1">
        <v>18223</v>
      </c>
      <c r="B18225" s="2">
        <v>0.29999592332027603</v>
      </c>
      <c r="C18225" s="2">
        <v>-4.0766797237967697E-6</v>
      </c>
      <c r="D18225">
        <f t="shared" si="285"/>
        <v>4.0766797237967697E-6</v>
      </c>
    </row>
    <row r="18226" spans="1:4" x14ac:dyDescent="0.4">
      <c r="A18226" s="1">
        <v>18224</v>
      </c>
      <c r="B18226" s="2">
        <v>0.29999238185528398</v>
      </c>
      <c r="C18226" s="2">
        <v>-7.6181447153933397E-6</v>
      </c>
      <c r="D18226">
        <f t="shared" si="285"/>
        <v>7.6181447153933397E-6</v>
      </c>
    </row>
    <row r="18227" spans="1:4" x14ac:dyDescent="0.4">
      <c r="A18227" s="1">
        <v>18225</v>
      </c>
      <c r="B18227" s="2">
        <v>0.29999933102361598</v>
      </c>
      <c r="C18227" s="2">
        <v>-6.6897638328899902E-7</v>
      </c>
      <c r="D18227">
        <f t="shared" si="285"/>
        <v>6.6897638328899902E-7</v>
      </c>
    </row>
    <row r="18228" spans="1:4" x14ac:dyDescent="0.4">
      <c r="A18228" s="1">
        <v>18226</v>
      </c>
      <c r="B18228" s="2">
        <v>0.300005621642707</v>
      </c>
      <c r="C18228" s="2">
        <v>5.6216427077870796E-6</v>
      </c>
      <c r="D18228">
        <f t="shared" si="285"/>
        <v>5.6216427077870796E-6</v>
      </c>
    </row>
    <row r="18229" spans="1:4" x14ac:dyDescent="0.4">
      <c r="A18229" s="1">
        <v>18227</v>
      </c>
      <c r="B18229" s="2">
        <v>0.30086202840324999</v>
      </c>
      <c r="C18229" s="2">
        <v>8.6202840325055798E-4</v>
      </c>
      <c r="D18229">
        <f t="shared" si="285"/>
        <v>8.6202840325055798E-4</v>
      </c>
    </row>
    <row r="18230" spans="1:4" x14ac:dyDescent="0.4">
      <c r="A18230" s="1">
        <v>18228</v>
      </c>
      <c r="B18230" s="2">
        <v>0.29999201443215001</v>
      </c>
      <c r="C18230" s="2">
        <v>-7.9855678494777892E-6</v>
      </c>
      <c r="D18230">
        <f t="shared" si="285"/>
        <v>7.9855678494777892E-6</v>
      </c>
    </row>
    <row r="18231" spans="1:4" x14ac:dyDescent="0.4">
      <c r="A18231" s="1">
        <v>18229</v>
      </c>
      <c r="B18231" s="2">
        <v>0.30000022346114102</v>
      </c>
      <c r="C18231" s="2">
        <v>2.2346114181281901E-7</v>
      </c>
      <c r="D18231">
        <f t="shared" si="285"/>
        <v>2.2346114181281901E-7</v>
      </c>
    </row>
    <row r="18232" spans="1:4" x14ac:dyDescent="0.4">
      <c r="A18232" s="1">
        <v>18230</v>
      </c>
      <c r="B18232" s="2">
        <v>0.22348111226435199</v>
      </c>
      <c r="C18232" s="2">
        <v>-7.6518887735647106E-2</v>
      </c>
      <c r="D18232">
        <f t="shared" si="285"/>
        <v>7.6518887735647106E-2</v>
      </c>
    </row>
    <row r="18233" spans="1:4" x14ac:dyDescent="0.4">
      <c r="A18233" s="1">
        <v>18231</v>
      </c>
      <c r="B18233" s="2">
        <v>0.30000558591287302</v>
      </c>
      <c r="C18233" s="2">
        <v>5.5859128731960904E-6</v>
      </c>
      <c r="D18233">
        <f t="shared" si="285"/>
        <v>5.5859128731960904E-6</v>
      </c>
    </row>
    <row r="18234" spans="1:4" x14ac:dyDescent="0.4">
      <c r="A18234" s="1">
        <v>18232</v>
      </c>
      <c r="B18234" s="2">
        <v>0.30000305676281103</v>
      </c>
      <c r="C18234" s="2">
        <v>3.0567628110933401E-6</v>
      </c>
      <c r="D18234">
        <f t="shared" si="285"/>
        <v>3.0567628110933401E-6</v>
      </c>
    </row>
    <row r="18235" spans="1:4" x14ac:dyDescent="0.4">
      <c r="A18235" s="1">
        <v>18233</v>
      </c>
      <c r="B18235" s="2">
        <v>0.29999748438492702</v>
      </c>
      <c r="C18235" s="2">
        <v>-2.5156150726401902E-6</v>
      </c>
      <c r="D18235">
        <f t="shared" si="285"/>
        <v>2.5156150726401902E-6</v>
      </c>
    </row>
    <row r="18236" spans="1:4" x14ac:dyDescent="0.4">
      <c r="A18236" s="1">
        <v>18234</v>
      </c>
      <c r="B18236" s="2">
        <v>0.29999802041755202</v>
      </c>
      <c r="C18236" s="2">
        <v>-1.9795824470203398E-6</v>
      </c>
      <c r="D18236">
        <f t="shared" si="285"/>
        <v>1.9795824470203398E-6</v>
      </c>
    </row>
    <row r="18237" spans="1:4" x14ac:dyDescent="0.4">
      <c r="A18237" s="1">
        <v>18235</v>
      </c>
      <c r="B18237" s="2">
        <v>0.30000448437032801</v>
      </c>
      <c r="C18237" s="2">
        <v>4.4843703286279103E-6</v>
      </c>
      <c r="D18237">
        <f t="shared" si="285"/>
        <v>4.4843703286279103E-6</v>
      </c>
    </row>
    <row r="18238" spans="1:4" x14ac:dyDescent="0.4">
      <c r="A18238" s="1">
        <v>18236</v>
      </c>
      <c r="B18238" s="2">
        <v>0.30000392937188802</v>
      </c>
      <c r="C18238" s="2">
        <v>3.9293718883115503E-6</v>
      </c>
      <c r="D18238">
        <f t="shared" si="285"/>
        <v>3.9293718883115503E-6</v>
      </c>
    </row>
    <row r="18239" spans="1:4" x14ac:dyDescent="0.4">
      <c r="A18239" s="1">
        <v>18237</v>
      </c>
      <c r="B18239" s="2">
        <v>0.30001333386835699</v>
      </c>
      <c r="C18239" s="2">
        <v>1.33338683572237E-5</v>
      </c>
      <c r="D18239">
        <f t="shared" si="285"/>
        <v>1.33338683572237E-5</v>
      </c>
    </row>
    <row r="18240" spans="1:4" x14ac:dyDescent="0.4">
      <c r="A18240" s="1">
        <v>18238</v>
      </c>
      <c r="B18240" s="2">
        <v>0.30000980807043398</v>
      </c>
      <c r="C18240" s="2">
        <v>9.80807043426956E-6</v>
      </c>
      <c r="D18240">
        <f t="shared" si="285"/>
        <v>9.80807043426956E-6</v>
      </c>
    </row>
    <row r="18241" spans="1:4" x14ac:dyDescent="0.4">
      <c r="A18241" s="1">
        <v>18239</v>
      </c>
      <c r="B18241" s="2">
        <v>0.29998695779897999</v>
      </c>
      <c r="C18241" s="2">
        <v>-1.30422010194974E-5</v>
      </c>
      <c r="D18241">
        <f t="shared" si="285"/>
        <v>1.30422010194974E-5</v>
      </c>
    </row>
    <row r="18242" spans="1:4" x14ac:dyDescent="0.4">
      <c r="A18242" s="1">
        <v>18240</v>
      </c>
      <c r="B18242" s="2">
        <v>0.29999592508957901</v>
      </c>
      <c r="C18242" s="2">
        <v>-4.0749104209814002E-6</v>
      </c>
      <c r="D18242">
        <f t="shared" si="285"/>
        <v>4.0749104209814002E-6</v>
      </c>
    </row>
    <row r="18243" spans="1:4" x14ac:dyDescent="0.4">
      <c r="A18243" s="1">
        <v>18241</v>
      </c>
      <c r="B18243" s="2">
        <v>0.30000005833023702</v>
      </c>
      <c r="C18243" s="2">
        <v>5.8330237029391401E-8</v>
      </c>
      <c r="D18243">
        <f t="shared" ref="D18243:D18306" si="286">ABS(C18243)</f>
        <v>5.8330237029391401E-8</v>
      </c>
    </row>
    <row r="18244" spans="1:4" x14ac:dyDescent="0.4">
      <c r="A18244" s="1">
        <v>18242</v>
      </c>
      <c r="B18244" s="2">
        <v>0.300007993407579</v>
      </c>
      <c r="C18244" s="2">
        <v>7.9934075795096098E-6</v>
      </c>
      <c r="D18244">
        <f t="shared" si="286"/>
        <v>7.9934075795096098E-6</v>
      </c>
    </row>
    <row r="18245" spans="1:4" x14ac:dyDescent="0.4">
      <c r="A18245" s="1">
        <v>18243</v>
      </c>
      <c r="B18245" s="2">
        <v>0.29999787245100501</v>
      </c>
      <c r="C18245" s="2">
        <v>-2.127548994868E-6</v>
      </c>
      <c r="D18245">
        <f t="shared" si="286"/>
        <v>2.127548994868E-6</v>
      </c>
    </row>
    <row r="18246" spans="1:4" x14ac:dyDescent="0.4">
      <c r="A18246" s="1">
        <v>18244</v>
      </c>
      <c r="B18246" s="2">
        <v>0.30000830939656098</v>
      </c>
      <c r="C18246" s="2">
        <v>8.3093965615454995E-6</v>
      </c>
      <c r="D18246">
        <f t="shared" si="286"/>
        <v>8.3093965615454995E-6</v>
      </c>
    </row>
    <row r="18247" spans="1:4" x14ac:dyDescent="0.4">
      <c r="A18247" s="1">
        <v>18245</v>
      </c>
      <c r="B18247" s="2">
        <v>0.30000063637935498</v>
      </c>
      <c r="C18247" s="2">
        <v>6.3637935571181295E-7</v>
      </c>
      <c r="D18247">
        <f t="shared" si="286"/>
        <v>6.3637935571181295E-7</v>
      </c>
    </row>
    <row r="18248" spans="1:4" x14ac:dyDescent="0.4">
      <c r="A18248" s="1">
        <v>18246</v>
      </c>
      <c r="B18248" s="2">
        <v>0.29999746960330897</v>
      </c>
      <c r="C18248" s="2">
        <v>-2.5303966902923098E-6</v>
      </c>
      <c r="D18248">
        <f t="shared" si="286"/>
        <v>2.5303966902923098E-6</v>
      </c>
    </row>
    <row r="18249" spans="1:4" x14ac:dyDescent="0.4">
      <c r="A18249" s="1">
        <v>18247</v>
      </c>
      <c r="B18249" s="2">
        <v>0.300004352334376</v>
      </c>
      <c r="C18249" s="2">
        <v>4.3523343769003003E-6</v>
      </c>
      <c r="D18249">
        <f t="shared" si="286"/>
        <v>4.3523343769003003E-6</v>
      </c>
    </row>
    <row r="18250" spans="1:4" x14ac:dyDescent="0.4">
      <c r="A18250" s="1">
        <v>18248</v>
      </c>
      <c r="B18250" s="2">
        <v>0.300007938042961</v>
      </c>
      <c r="C18250" s="2">
        <v>7.9380429613418095E-6</v>
      </c>
      <c r="D18250">
        <f t="shared" si="286"/>
        <v>7.9380429613418095E-6</v>
      </c>
    </row>
    <row r="18251" spans="1:4" x14ac:dyDescent="0.4">
      <c r="A18251" s="1">
        <v>18249</v>
      </c>
      <c r="B18251" s="2">
        <v>0.30000219348825402</v>
      </c>
      <c r="C18251" s="2">
        <v>2.1934882545315799E-6</v>
      </c>
      <c r="D18251">
        <f t="shared" si="286"/>
        <v>2.1934882545315799E-6</v>
      </c>
    </row>
    <row r="18252" spans="1:4" x14ac:dyDescent="0.4">
      <c r="A18252" s="1">
        <v>18250</v>
      </c>
      <c r="B18252" s="2">
        <v>0.30000867846556301</v>
      </c>
      <c r="C18252" s="2">
        <v>8.6784655634608508E-6</v>
      </c>
      <c r="D18252">
        <f t="shared" si="286"/>
        <v>8.6784655634608508E-6</v>
      </c>
    </row>
    <row r="18253" spans="1:4" x14ac:dyDescent="0.4">
      <c r="A18253" s="1">
        <v>18251</v>
      </c>
      <c r="B18253" s="2">
        <v>0.34733097024452603</v>
      </c>
      <c r="C18253" s="2">
        <v>4.7330970244526802E-2</v>
      </c>
      <c r="D18253">
        <f t="shared" si="286"/>
        <v>4.7330970244526802E-2</v>
      </c>
    </row>
    <row r="18254" spans="1:4" x14ac:dyDescent="0.4">
      <c r="A18254" s="1">
        <v>18252</v>
      </c>
      <c r="B18254" s="2">
        <v>0.299999703242257</v>
      </c>
      <c r="C18254" s="2">
        <v>-2.96757742102027E-7</v>
      </c>
      <c r="D18254">
        <f t="shared" si="286"/>
        <v>2.96757742102027E-7</v>
      </c>
    </row>
    <row r="18255" spans="1:4" x14ac:dyDescent="0.4">
      <c r="A18255" s="1">
        <v>18253</v>
      </c>
      <c r="B18255" s="2">
        <v>0.29998852298379097</v>
      </c>
      <c r="C18255" s="2">
        <v>-1.1477016208460899E-5</v>
      </c>
      <c r="D18255">
        <f t="shared" si="286"/>
        <v>1.1477016208460899E-5</v>
      </c>
    </row>
    <row r="18256" spans="1:4" x14ac:dyDescent="0.4">
      <c r="A18256" s="1">
        <v>18254</v>
      </c>
      <c r="B18256" s="2">
        <v>0.299998830755418</v>
      </c>
      <c r="C18256" s="2">
        <v>-1.1692445818223199E-6</v>
      </c>
      <c r="D18256">
        <f t="shared" si="286"/>
        <v>1.1692445818223199E-6</v>
      </c>
    </row>
    <row r="18257" spans="1:4" x14ac:dyDescent="0.4">
      <c r="A18257" s="1">
        <v>18255</v>
      </c>
      <c r="B18257" s="2">
        <v>0.299997577355472</v>
      </c>
      <c r="C18257" s="2">
        <v>-2.42264452710028E-6</v>
      </c>
      <c r="D18257">
        <f t="shared" si="286"/>
        <v>2.42264452710028E-6</v>
      </c>
    </row>
    <row r="18258" spans="1:4" x14ac:dyDescent="0.4">
      <c r="A18258" s="1">
        <v>18256</v>
      </c>
      <c r="B18258" s="2">
        <v>0.29998512761989798</v>
      </c>
      <c r="C18258" s="2">
        <v>-1.48723801013939E-5</v>
      </c>
      <c r="D18258">
        <f t="shared" si="286"/>
        <v>1.48723801013939E-5</v>
      </c>
    </row>
    <row r="18259" spans="1:4" x14ac:dyDescent="0.4">
      <c r="A18259" s="1">
        <v>18257</v>
      </c>
      <c r="B18259" s="2">
        <v>0.29999399230825102</v>
      </c>
      <c r="C18259" s="2">
        <v>-6.00769174818882E-6</v>
      </c>
      <c r="D18259">
        <f t="shared" si="286"/>
        <v>6.00769174818882E-6</v>
      </c>
    </row>
    <row r="18260" spans="1:4" x14ac:dyDescent="0.4">
      <c r="A18260" s="1">
        <v>18258</v>
      </c>
      <c r="B18260" s="2">
        <v>0.29999743060917999</v>
      </c>
      <c r="C18260" s="2">
        <v>-2.5693908197177399E-6</v>
      </c>
      <c r="D18260">
        <f t="shared" si="286"/>
        <v>2.5693908197177399E-6</v>
      </c>
    </row>
    <row r="18261" spans="1:4" x14ac:dyDescent="0.4">
      <c r="A18261" s="1">
        <v>18259</v>
      </c>
      <c r="B18261" s="2">
        <v>0.29999757126127202</v>
      </c>
      <c r="C18261" s="2">
        <v>-2.4287387274113299E-6</v>
      </c>
      <c r="D18261">
        <f t="shared" si="286"/>
        <v>2.4287387274113299E-6</v>
      </c>
    </row>
    <row r="18262" spans="1:4" x14ac:dyDescent="0.4">
      <c r="A18262" s="1">
        <v>18260</v>
      </c>
      <c r="B18262" s="2">
        <v>0.29999069111986099</v>
      </c>
      <c r="C18262" s="2">
        <v>-9.3088801387808294E-6</v>
      </c>
      <c r="D18262">
        <f t="shared" si="286"/>
        <v>9.3088801387808294E-6</v>
      </c>
    </row>
    <row r="18263" spans="1:4" x14ac:dyDescent="0.4">
      <c r="A18263" s="1">
        <v>18261</v>
      </c>
      <c r="B18263" s="2">
        <v>0.29999467513957201</v>
      </c>
      <c r="C18263" s="2">
        <v>-5.32486042759128E-6</v>
      </c>
      <c r="D18263">
        <f t="shared" si="286"/>
        <v>5.32486042759128E-6</v>
      </c>
    </row>
    <row r="18264" spans="1:4" x14ac:dyDescent="0.4">
      <c r="A18264" s="1">
        <v>18262</v>
      </c>
      <c r="B18264" s="2">
        <v>0.30001092510202898</v>
      </c>
      <c r="C18264" s="2">
        <v>1.0925102029213299E-5</v>
      </c>
      <c r="D18264">
        <f t="shared" si="286"/>
        <v>1.0925102029213299E-5</v>
      </c>
    </row>
    <row r="18265" spans="1:4" x14ac:dyDescent="0.4">
      <c r="A18265" s="1">
        <v>18263</v>
      </c>
      <c r="B18265" s="2">
        <v>0.30000542706721001</v>
      </c>
      <c r="C18265" s="2">
        <v>5.4270672101286401E-6</v>
      </c>
      <c r="D18265">
        <f t="shared" si="286"/>
        <v>5.4270672101286401E-6</v>
      </c>
    </row>
    <row r="18266" spans="1:4" x14ac:dyDescent="0.4">
      <c r="A18266" s="1">
        <v>18264</v>
      </c>
      <c r="B18266" s="2">
        <v>0.30000590446133302</v>
      </c>
      <c r="C18266" s="2">
        <v>5.9044613334169301E-6</v>
      </c>
      <c r="D18266">
        <f t="shared" si="286"/>
        <v>5.9044613334169301E-6</v>
      </c>
    </row>
    <row r="18267" spans="1:4" x14ac:dyDescent="0.4">
      <c r="A18267" s="1">
        <v>18265</v>
      </c>
      <c r="B18267" s="2">
        <v>0.29999935045201598</v>
      </c>
      <c r="C18267" s="2">
        <v>-6.4954798301153297E-7</v>
      </c>
      <c r="D18267">
        <f t="shared" si="286"/>
        <v>6.4954798301153297E-7</v>
      </c>
    </row>
    <row r="18268" spans="1:4" x14ac:dyDescent="0.4">
      <c r="A18268" s="1">
        <v>18266</v>
      </c>
      <c r="B18268" s="2">
        <v>0.29999166099642599</v>
      </c>
      <c r="C18268" s="2">
        <v>-8.3390035737207406E-6</v>
      </c>
      <c r="D18268">
        <f t="shared" si="286"/>
        <v>8.3390035737207406E-6</v>
      </c>
    </row>
    <row r="18269" spans="1:4" x14ac:dyDescent="0.4">
      <c r="A18269" s="1">
        <v>18267</v>
      </c>
      <c r="B18269" s="2">
        <v>0.29999325488110501</v>
      </c>
      <c r="C18269" s="2">
        <v>-6.7451188949241199E-6</v>
      </c>
      <c r="D18269">
        <f t="shared" si="286"/>
        <v>6.7451188949241199E-6</v>
      </c>
    </row>
    <row r="18270" spans="1:4" x14ac:dyDescent="0.4">
      <c r="A18270" s="1">
        <v>18268</v>
      </c>
      <c r="B18270" s="2">
        <v>0.299996688299839</v>
      </c>
      <c r="C18270" s="2">
        <v>-3.3117001603799601E-6</v>
      </c>
      <c r="D18270">
        <f t="shared" si="286"/>
        <v>3.3117001603799601E-6</v>
      </c>
    </row>
    <row r="18271" spans="1:4" x14ac:dyDescent="0.4">
      <c r="A18271" s="1">
        <v>18269</v>
      </c>
      <c r="B18271" s="2">
        <v>0.29990722226472299</v>
      </c>
      <c r="C18271" s="2">
        <v>-9.2777735276605697E-5</v>
      </c>
      <c r="D18271">
        <f t="shared" si="286"/>
        <v>9.2777735276605697E-5</v>
      </c>
    </row>
    <row r="18272" spans="1:4" x14ac:dyDescent="0.4">
      <c r="A18272" s="1">
        <v>18270</v>
      </c>
      <c r="B18272" s="2">
        <v>0.29999822412353699</v>
      </c>
      <c r="C18272" s="2">
        <v>-1.7758764619957199E-6</v>
      </c>
      <c r="D18272">
        <f t="shared" si="286"/>
        <v>1.7758764619957199E-6</v>
      </c>
    </row>
    <row r="18273" spans="1:4" x14ac:dyDescent="0.4">
      <c r="A18273" s="1">
        <v>18271</v>
      </c>
      <c r="B18273" s="2">
        <v>0.29998695677541798</v>
      </c>
      <c r="C18273" s="2">
        <v>-1.3043224581565899E-5</v>
      </c>
      <c r="D18273">
        <f t="shared" si="286"/>
        <v>1.3043224581565899E-5</v>
      </c>
    </row>
    <row r="18274" spans="1:4" x14ac:dyDescent="0.4">
      <c r="A18274" s="1">
        <v>18272</v>
      </c>
      <c r="B18274" s="2">
        <v>0.299997455878805</v>
      </c>
      <c r="C18274" s="2">
        <v>-2.5441211944365802E-6</v>
      </c>
      <c r="D18274">
        <f t="shared" si="286"/>
        <v>2.5441211944365802E-6</v>
      </c>
    </row>
    <row r="18275" spans="1:4" x14ac:dyDescent="0.4">
      <c r="A18275" s="1">
        <v>18273</v>
      </c>
      <c r="B18275" s="2">
        <v>0.29998991414833198</v>
      </c>
      <c r="C18275" s="2">
        <v>-1.00858516676183E-5</v>
      </c>
      <c r="D18275">
        <f t="shared" si="286"/>
        <v>1.00858516676183E-5</v>
      </c>
    </row>
    <row r="18276" spans="1:4" x14ac:dyDescent="0.4">
      <c r="A18276" s="1">
        <v>18274</v>
      </c>
      <c r="B18276" s="2">
        <v>0.29999213759978199</v>
      </c>
      <c r="C18276" s="2">
        <v>-7.8624002176619306E-6</v>
      </c>
      <c r="D18276">
        <f t="shared" si="286"/>
        <v>7.8624002176619306E-6</v>
      </c>
    </row>
    <row r="18277" spans="1:4" x14ac:dyDescent="0.4">
      <c r="A18277" s="1">
        <v>18275</v>
      </c>
      <c r="B18277" s="2">
        <v>0.29999851655486798</v>
      </c>
      <c r="C18277" s="2">
        <v>-1.4834451314005199E-6</v>
      </c>
      <c r="D18277">
        <f t="shared" si="286"/>
        <v>1.4834451314005199E-6</v>
      </c>
    </row>
    <row r="18278" spans="1:4" x14ac:dyDescent="0.4">
      <c r="A18278" s="1">
        <v>18276</v>
      </c>
      <c r="B18278" s="2">
        <v>0.30008261538367398</v>
      </c>
      <c r="C18278" s="2">
        <v>8.26153836748222E-5</v>
      </c>
      <c r="D18278">
        <f t="shared" si="286"/>
        <v>8.26153836748222E-5</v>
      </c>
    </row>
    <row r="18279" spans="1:4" x14ac:dyDescent="0.4">
      <c r="A18279" s="1">
        <v>18277</v>
      </c>
      <c r="B18279" s="2">
        <v>0.30021634489311</v>
      </c>
      <c r="C18279" s="2">
        <v>2.1634489311045301E-4</v>
      </c>
      <c r="D18279">
        <f t="shared" si="286"/>
        <v>2.1634489311045301E-4</v>
      </c>
    </row>
    <row r="18280" spans="1:4" x14ac:dyDescent="0.4">
      <c r="A18280" s="1">
        <v>18278</v>
      </c>
      <c r="B18280" s="2">
        <v>0.30000169963640699</v>
      </c>
      <c r="C18280" s="2">
        <v>1.6996364072818699E-6</v>
      </c>
      <c r="D18280">
        <f t="shared" si="286"/>
        <v>1.6996364072818699E-6</v>
      </c>
    </row>
    <row r="18281" spans="1:4" x14ac:dyDescent="0.4">
      <c r="A18281" s="1">
        <v>18279</v>
      </c>
      <c r="B18281" s="2">
        <v>0.297406059414836</v>
      </c>
      <c r="C18281" s="2">
        <v>-2.5939405851637602E-3</v>
      </c>
      <c r="D18281">
        <f t="shared" si="286"/>
        <v>2.5939405851637602E-3</v>
      </c>
    </row>
    <row r="18282" spans="1:4" x14ac:dyDescent="0.4">
      <c r="A18282" s="1">
        <v>18280</v>
      </c>
      <c r="B18282" s="2">
        <v>0.33156616051461102</v>
      </c>
      <c r="C18282" s="2">
        <v>3.1566160514611502E-2</v>
      </c>
      <c r="D18282">
        <f t="shared" si="286"/>
        <v>3.1566160514611502E-2</v>
      </c>
    </row>
    <row r="18283" spans="1:4" x14ac:dyDescent="0.4">
      <c r="A18283" s="1">
        <v>18281</v>
      </c>
      <c r="B18283" s="2">
        <v>0.30000265837356299</v>
      </c>
      <c r="C18283" s="2">
        <v>2.6583735633356399E-6</v>
      </c>
      <c r="D18283">
        <f t="shared" si="286"/>
        <v>2.6583735633356399E-6</v>
      </c>
    </row>
    <row r="18284" spans="1:4" x14ac:dyDescent="0.4">
      <c r="A18284" s="1">
        <v>18282</v>
      </c>
      <c r="B18284" s="2">
        <v>0.30000181065312997</v>
      </c>
      <c r="C18284" s="2">
        <v>1.81065313059614E-6</v>
      </c>
      <c r="D18284">
        <f t="shared" si="286"/>
        <v>1.81065313059614E-6</v>
      </c>
    </row>
    <row r="18285" spans="1:4" x14ac:dyDescent="0.4">
      <c r="A18285" s="1">
        <v>18283</v>
      </c>
      <c r="B18285" s="2">
        <v>0.299999532110718</v>
      </c>
      <c r="C18285" s="2">
        <v>-4.6788928187435598E-7</v>
      </c>
      <c r="D18285">
        <f t="shared" si="286"/>
        <v>4.6788928187435598E-7</v>
      </c>
    </row>
    <row r="18286" spans="1:4" x14ac:dyDescent="0.4">
      <c r="A18286" s="1">
        <v>18284</v>
      </c>
      <c r="B18286" s="2">
        <v>0.29989974726559199</v>
      </c>
      <c r="C18286" s="2">
        <v>-1.00252734407058E-4</v>
      </c>
      <c r="D18286">
        <f t="shared" si="286"/>
        <v>1.00252734407058E-4</v>
      </c>
    </row>
    <row r="18287" spans="1:4" x14ac:dyDescent="0.4">
      <c r="A18287" s="1">
        <v>18285</v>
      </c>
      <c r="B18287" s="2">
        <v>0.30147066326320898</v>
      </c>
      <c r="C18287" s="2">
        <v>1.4706632632098199E-3</v>
      </c>
      <c r="D18287">
        <f t="shared" si="286"/>
        <v>1.4706632632098199E-3</v>
      </c>
    </row>
    <row r="18288" spans="1:4" x14ac:dyDescent="0.4">
      <c r="A18288" s="1">
        <v>18286</v>
      </c>
      <c r="B18288" s="2">
        <v>0.299998740201179</v>
      </c>
      <c r="C18288" s="2">
        <v>-1.2597988207629901E-6</v>
      </c>
      <c r="D18288">
        <f t="shared" si="286"/>
        <v>1.2597988207629901E-6</v>
      </c>
    </row>
    <row r="18289" spans="1:4" x14ac:dyDescent="0.4">
      <c r="A18289" s="1">
        <v>18287</v>
      </c>
      <c r="B18289" s="2">
        <v>0.29868285382580401</v>
      </c>
      <c r="C18289" s="2">
        <v>-1.31714617419542E-3</v>
      </c>
      <c r="D18289">
        <f t="shared" si="286"/>
        <v>1.31714617419542E-3</v>
      </c>
    </row>
    <row r="18290" spans="1:4" x14ac:dyDescent="0.4">
      <c r="A18290" s="1">
        <v>18288</v>
      </c>
      <c r="B18290" s="2">
        <v>0.30000286161793799</v>
      </c>
      <c r="C18290" s="2">
        <v>2.8616179389984099E-6</v>
      </c>
      <c r="D18290">
        <f t="shared" si="286"/>
        <v>2.8616179389984099E-6</v>
      </c>
    </row>
    <row r="18291" spans="1:4" x14ac:dyDescent="0.4">
      <c r="A18291" s="1">
        <v>18289</v>
      </c>
      <c r="B18291" s="2">
        <v>0.30000056349080001</v>
      </c>
      <c r="C18291" s="2">
        <v>5.6349080090889395E-7</v>
      </c>
      <c r="D18291">
        <f t="shared" si="286"/>
        <v>5.6349080090889395E-7</v>
      </c>
    </row>
    <row r="18292" spans="1:4" x14ac:dyDescent="0.4">
      <c r="A18292" s="1">
        <v>18290</v>
      </c>
      <c r="B18292" s="2">
        <v>0.29999510759487302</v>
      </c>
      <c r="C18292" s="2">
        <v>-4.8924051263554702E-6</v>
      </c>
      <c r="D18292">
        <f t="shared" si="286"/>
        <v>4.8924051263554702E-6</v>
      </c>
    </row>
    <row r="18293" spans="1:4" x14ac:dyDescent="0.4">
      <c r="A18293" s="1">
        <v>18291</v>
      </c>
      <c r="B18293" s="2">
        <v>0.299996202921743</v>
      </c>
      <c r="C18293" s="2">
        <v>-3.7970782565399601E-6</v>
      </c>
      <c r="D18293">
        <f t="shared" si="286"/>
        <v>3.7970782565399601E-6</v>
      </c>
    </row>
    <row r="18294" spans="1:4" x14ac:dyDescent="0.4">
      <c r="A18294" s="1">
        <v>18292</v>
      </c>
      <c r="B18294" s="2">
        <v>0.29999601693233502</v>
      </c>
      <c r="C18294" s="2">
        <v>-3.9830676641927598E-6</v>
      </c>
      <c r="D18294">
        <f t="shared" si="286"/>
        <v>3.9830676641927598E-6</v>
      </c>
    </row>
    <row r="18295" spans="1:4" x14ac:dyDescent="0.4">
      <c r="A18295" s="1">
        <v>18293</v>
      </c>
      <c r="B18295" s="2">
        <v>0.30000705617524098</v>
      </c>
      <c r="C18295" s="2">
        <v>7.0561752418263304E-6</v>
      </c>
      <c r="D18295">
        <f t="shared" si="286"/>
        <v>7.0561752418263304E-6</v>
      </c>
    </row>
    <row r="18296" spans="1:4" x14ac:dyDescent="0.4">
      <c r="A18296" s="1">
        <v>18294</v>
      </c>
      <c r="B18296" s="2">
        <v>0.30001294025539899</v>
      </c>
      <c r="C18296" s="2">
        <v>1.2940255399218601E-5</v>
      </c>
      <c r="D18296">
        <f t="shared" si="286"/>
        <v>1.2940255399218601E-5</v>
      </c>
    </row>
    <row r="18297" spans="1:4" x14ac:dyDescent="0.4">
      <c r="A18297" s="1">
        <v>18295</v>
      </c>
      <c r="B18297" s="2">
        <v>0.300001689557998</v>
      </c>
      <c r="C18297" s="2">
        <v>1.6895579981190901E-6</v>
      </c>
      <c r="D18297">
        <f t="shared" si="286"/>
        <v>1.6895579981190901E-6</v>
      </c>
    </row>
    <row r="18298" spans="1:4" x14ac:dyDescent="0.4">
      <c r="A18298" s="1">
        <v>18296</v>
      </c>
      <c r="B18298" s="2">
        <v>0.30001402217413597</v>
      </c>
      <c r="C18298" s="2">
        <v>1.40221741360968E-5</v>
      </c>
      <c r="D18298">
        <f t="shared" si="286"/>
        <v>1.40221741360968E-5</v>
      </c>
    </row>
    <row r="18299" spans="1:4" x14ac:dyDescent="0.4">
      <c r="A18299" s="1">
        <v>18297</v>
      </c>
      <c r="B18299" s="2">
        <v>0.30000271357854402</v>
      </c>
      <c r="C18299" s="2">
        <v>2.71357854431109E-6</v>
      </c>
      <c r="D18299">
        <f t="shared" si="286"/>
        <v>2.71357854431109E-6</v>
      </c>
    </row>
    <row r="18300" spans="1:4" x14ac:dyDescent="0.4">
      <c r="A18300" s="1">
        <v>18298</v>
      </c>
      <c r="B18300" s="2">
        <v>0.2999990027885</v>
      </c>
      <c r="C18300" s="2">
        <v>-9.9721149982023797E-7</v>
      </c>
      <c r="D18300">
        <f t="shared" si="286"/>
        <v>9.9721149982023797E-7</v>
      </c>
    </row>
    <row r="18301" spans="1:4" x14ac:dyDescent="0.4">
      <c r="A18301" s="1">
        <v>18299</v>
      </c>
      <c r="B18301" s="2">
        <v>0.300008319879073</v>
      </c>
      <c r="C18301" s="2">
        <v>8.3198790730709597E-6</v>
      </c>
      <c r="D18301">
        <f t="shared" si="286"/>
        <v>8.3198790730709597E-6</v>
      </c>
    </row>
    <row r="18302" spans="1:4" x14ac:dyDescent="0.4">
      <c r="A18302" s="1">
        <v>18300</v>
      </c>
      <c r="B18302" s="2">
        <v>0.29999365928445199</v>
      </c>
      <c r="C18302" s="2">
        <v>-6.3407155478367702E-6</v>
      </c>
      <c r="D18302">
        <f t="shared" si="286"/>
        <v>6.3407155478367702E-6</v>
      </c>
    </row>
    <row r="18303" spans="1:4" x14ac:dyDescent="0.4">
      <c r="A18303" s="1">
        <v>18301</v>
      </c>
      <c r="B18303" s="2">
        <v>0.30000116266120702</v>
      </c>
      <c r="C18303" s="2">
        <v>1.16266120780972E-6</v>
      </c>
      <c r="D18303">
        <f t="shared" si="286"/>
        <v>1.16266120780972E-6</v>
      </c>
    </row>
    <row r="18304" spans="1:4" x14ac:dyDescent="0.4">
      <c r="A18304" s="1">
        <v>18302</v>
      </c>
      <c r="B18304" s="2">
        <v>0.223492775063342</v>
      </c>
      <c r="C18304" s="2">
        <v>-7.6507224936657098E-2</v>
      </c>
      <c r="D18304">
        <f t="shared" si="286"/>
        <v>7.6507224936657098E-2</v>
      </c>
    </row>
    <row r="18305" spans="1:4" x14ac:dyDescent="0.4">
      <c r="A18305" s="1">
        <v>18303</v>
      </c>
      <c r="B18305" s="2">
        <v>0.29999942778156002</v>
      </c>
      <c r="C18305" s="2">
        <v>-5.7221843968724397E-7</v>
      </c>
      <c r="D18305">
        <f t="shared" si="286"/>
        <v>5.7221843968724397E-7</v>
      </c>
    </row>
    <row r="18306" spans="1:4" x14ac:dyDescent="0.4">
      <c r="A18306" s="1">
        <v>18304</v>
      </c>
      <c r="B18306" s="2">
        <v>0.30000248356822801</v>
      </c>
      <c r="C18306" s="2">
        <v>2.48356822890594E-6</v>
      </c>
      <c r="D18306">
        <f t="shared" si="286"/>
        <v>2.48356822890594E-6</v>
      </c>
    </row>
    <row r="18307" spans="1:4" x14ac:dyDescent="0.4">
      <c r="A18307" s="1">
        <v>18305</v>
      </c>
      <c r="B18307" s="2">
        <v>0.29998675030709399</v>
      </c>
      <c r="C18307" s="2">
        <v>-1.32496929053926E-5</v>
      </c>
      <c r="D18307">
        <f t="shared" ref="D18307:D18370" si="287">ABS(C18307)</f>
        <v>1.32496929053926E-5</v>
      </c>
    </row>
    <row r="18308" spans="1:4" x14ac:dyDescent="0.4">
      <c r="A18308" s="1">
        <v>18306</v>
      </c>
      <c r="B18308" s="2">
        <v>0.30000361477931198</v>
      </c>
      <c r="C18308" s="2">
        <v>3.61477931287712E-6</v>
      </c>
      <c r="D18308">
        <f t="shared" si="287"/>
        <v>3.61477931287712E-6</v>
      </c>
    </row>
    <row r="18309" spans="1:4" x14ac:dyDescent="0.4">
      <c r="A18309" s="1">
        <v>18307</v>
      </c>
      <c r="B18309" s="2">
        <v>0.30000132329807999</v>
      </c>
      <c r="C18309" s="2">
        <v>1.32329808089082E-6</v>
      </c>
      <c r="D18309">
        <f t="shared" si="287"/>
        <v>1.32329808089082E-6</v>
      </c>
    </row>
    <row r="18310" spans="1:4" x14ac:dyDescent="0.4">
      <c r="A18310" s="1">
        <v>18308</v>
      </c>
      <c r="B18310" s="2">
        <v>0.29998952185963501</v>
      </c>
      <c r="C18310" s="2">
        <v>-1.0478140364089601E-5</v>
      </c>
      <c r="D18310">
        <f t="shared" si="287"/>
        <v>1.0478140364089601E-5</v>
      </c>
    </row>
    <row r="18311" spans="1:4" x14ac:dyDescent="0.4">
      <c r="A18311" s="1">
        <v>18309</v>
      </c>
      <c r="B18311" s="2">
        <v>0.30000056356198002</v>
      </c>
      <c r="C18311" s="2">
        <v>5.63561980249094E-7</v>
      </c>
      <c r="D18311">
        <f t="shared" si="287"/>
        <v>5.63561980249094E-7</v>
      </c>
    </row>
    <row r="18312" spans="1:4" x14ac:dyDescent="0.4">
      <c r="A18312" s="1">
        <v>18310</v>
      </c>
      <c r="B18312" s="2">
        <v>0.29996999330123097</v>
      </c>
      <c r="C18312" s="2">
        <v>-3.0006698768347801E-5</v>
      </c>
      <c r="D18312">
        <f t="shared" si="287"/>
        <v>3.0006698768347801E-5</v>
      </c>
    </row>
    <row r="18313" spans="1:4" x14ac:dyDescent="0.4">
      <c r="A18313" s="1">
        <v>18311</v>
      </c>
      <c r="B18313" s="2">
        <v>0.29999717801502501</v>
      </c>
      <c r="C18313" s="2">
        <v>-2.8219849745325599E-6</v>
      </c>
      <c r="D18313">
        <f t="shared" si="287"/>
        <v>2.8219849745325599E-6</v>
      </c>
    </row>
    <row r="18314" spans="1:4" x14ac:dyDescent="0.4">
      <c r="A18314" s="1">
        <v>18312</v>
      </c>
      <c r="B18314" s="2">
        <v>0.30000756894592301</v>
      </c>
      <c r="C18314" s="2">
        <v>7.5689459232419697E-6</v>
      </c>
      <c r="D18314">
        <f t="shared" si="287"/>
        <v>7.5689459232419697E-6</v>
      </c>
    </row>
    <row r="18315" spans="1:4" x14ac:dyDescent="0.4">
      <c r="A18315" s="1">
        <v>18313</v>
      </c>
      <c r="B18315" s="2">
        <v>0.22349988278015201</v>
      </c>
      <c r="C18315" s="2">
        <v>-7.6500117219847397E-2</v>
      </c>
      <c r="D18315">
        <f t="shared" si="287"/>
        <v>7.6500117219847397E-2</v>
      </c>
    </row>
    <row r="18316" spans="1:4" x14ac:dyDescent="0.4">
      <c r="A18316" s="1">
        <v>18314</v>
      </c>
      <c r="B18316" s="2">
        <v>0.30000547539064198</v>
      </c>
      <c r="C18316" s="2">
        <v>5.47539064238433E-6</v>
      </c>
      <c r="D18316">
        <f t="shared" si="287"/>
        <v>5.47539064238433E-6</v>
      </c>
    </row>
    <row r="18317" spans="1:4" x14ac:dyDescent="0.4">
      <c r="A18317" s="1">
        <v>18315</v>
      </c>
      <c r="B18317" s="2">
        <v>0.25</v>
      </c>
      <c r="C18317" s="2">
        <v>-4.9999999999999899E-2</v>
      </c>
      <c r="D18317">
        <f t="shared" si="287"/>
        <v>4.9999999999999899E-2</v>
      </c>
    </row>
    <row r="18318" spans="1:4" x14ac:dyDescent="0.4">
      <c r="A18318" s="1">
        <v>18316</v>
      </c>
      <c r="B18318" s="2">
        <v>0.26683001472142698</v>
      </c>
      <c r="C18318" s="2">
        <v>-3.3169985278572199E-2</v>
      </c>
      <c r="D18318">
        <f t="shared" si="287"/>
        <v>3.3169985278572199E-2</v>
      </c>
    </row>
    <row r="18319" spans="1:4" x14ac:dyDescent="0.4">
      <c r="A18319" s="1">
        <v>18317</v>
      </c>
      <c r="B18319" s="2">
        <v>0.30000178769187902</v>
      </c>
      <c r="C18319" s="2">
        <v>1.7876918796955099E-6</v>
      </c>
      <c r="D18319">
        <f t="shared" si="287"/>
        <v>1.7876918796955099E-6</v>
      </c>
    </row>
    <row r="18320" spans="1:4" x14ac:dyDescent="0.4">
      <c r="A18320" s="1">
        <v>18318</v>
      </c>
      <c r="B18320" s="2">
        <v>0.299990159674137</v>
      </c>
      <c r="C18320" s="2">
        <v>-9.8403258625423506E-6</v>
      </c>
      <c r="D18320">
        <f t="shared" si="287"/>
        <v>9.8403258625423506E-6</v>
      </c>
    </row>
    <row r="18321" spans="1:4" x14ac:dyDescent="0.4">
      <c r="A18321" s="1">
        <v>18319</v>
      </c>
      <c r="B18321" s="2">
        <v>0.29999500008333202</v>
      </c>
      <c r="C18321" s="2">
        <v>-4.9999166675807001E-6</v>
      </c>
      <c r="D18321">
        <f t="shared" si="287"/>
        <v>4.9999166675807001E-6</v>
      </c>
    </row>
    <row r="18322" spans="1:4" x14ac:dyDescent="0.4">
      <c r="A18322" s="1">
        <v>18320</v>
      </c>
      <c r="B18322" s="2">
        <v>0.29999875505163498</v>
      </c>
      <c r="C18322" s="2">
        <v>-1.2449483641763199E-6</v>
      </c>
      <c r="D18322">
        <f t="shared" si="287"/>
        <v>1.2449483641763199E-6</v>
      </c>
    </row>
    <row r="18323" spans="1:4" x14ac:dyDescent="0.4">
      <c r="A18323" s="1">
        <v>18321</v>
      </c>
      <c r="B18323" s="2">
        <v>0.300005694273491</v>
      </c>
      <c r="C18323" s="2">
        <v>5.6942734912857003E-6</v>
      </c>
      <c r="D18323">
        <f t="shared" si="287"/>
        <v>5.6942734912857003E-6</v>
      </c>
    </row>
    <row r="18324" spans="1:4" x14ac:dyDescent="0.4">
      <c r="A18324" s="1">
        <v>18322</v>
      </c>
      <c r="B18324" s="2">
        <v>0.30000204003001202</v>
      </c>
      <c r="C18324" s="2">
        <v>2.0400300120848498E-6</v>
      </c>
      <c r="D18324">
        <f t="shared" si="287"/>
        <v>2.0400300120848498E-6</v>
      </c>
    </row>
    <row r="18325" spans="1:4" x14ac:dyDescent="0.4">
      <c r="A18325" s="1">
        <v>18323</v>
      </c>
      <c r="B18325" s="2">
        <v>0.29998207296502</v>
      </c>
      <c r="C18325" s="2">
        <v>-1.79270349797144E-5</v>
      </c>
      <c r="D18325">
        <f t="shared" si="287"/>
        <v>1.79270349797144E-5</v>
      </c>
    </row>
    <row r="18326" spans="1:4" x14ac:dyDescent="0.4">
      <c r="A18326" s="1">
        <v>18324</v>
      </c>
      <c r="B18326" s="2">
        <v>0.30000845108962398</v>
      </c>
      <c r="C18326" s="2">
        <v>8.4510896240508304E-6</v>
      </c>
      <c r="D18326">
        <f t="shared" si="287"/>
        <v>8.4510896240508304E-6</v>
      </c>
    </row>
    <row r="18327" spans="1:4" x14ac:dyDescent="0.4">
      <c r="A18327" s="1">
        <v>18325</v>
      </c>
      <c r="B18327" s="2">
        <v>0.30000176284680702</v>
      </c>
      <c r="C18327" s="2">
        <v>1.7628468075847599E-6</v>
      </c>
      <c r="D18327">
        <f t="shared" si="287"/>
        <v>1.7628468075847599E-6</v>
      </c>
    </row>
    <row r="18328" spans="1:4" x14ac:dyDescent="0.4">
      <c r="A18328" s="1">
        <v>18326</v>
      </c>
      <c r="B18328" s="2">
        <v>0.30001474259222999</v>
      </c>
      <c r="C18328" s="2">
        <v>1.47425922301103E-5</v>
      </c>
      <c r="D18328">
        <f t="shared" si="287"/>
        <v>1.47425922301103E-5</v>
      </c>
    </row>
    <row r="18329" spans="1:4" x14ac:dyDescent="0.4">
      <c r="A18329" s="1">
        <v>18327</v>
      </c>
      <c r="B18329" s="2">
        <v>0.30000279860622597</v>
      </c>
      <c r="C18329" s="2">
        <v>2.7986062269835701E-6</v>
      </c>
      <c r="D18329">
        <f t="shared" si="287"/>
        <v>2.7986062269835701E-6</v>
      </c>
    </row>
    <row r="18330" spans="1:4" x14ac:dyDescent="0.4">
      <c r="A18330" s="1">
        <v>18328</v>
      </c>
      <c r="B18330" s="2">
        <v>0.30000604637621597</v>
      </c>
      <c r="C18330" s="2">
        <v>6.0463762161511102E-6</v>
      </c>
      <c r="D18330">
        <f t="shared" si="287"/>
        <v>6.0463762161511102E-6</v>
      </c>
    </row>
    <row r="18331" spans="1:4" x14ac:dyDescent="0.4">
      <c r="A18331" s="1">
        <v>18329</v>
      </c>
      <c r="B18331" s="2">
        <v>0.30000063343713501</v>
      </c>
      <c r="C18331" s="2">
        <v>6.3343713530006298E-7</v>
      </c>
      <c r="D18331">
        <f t="shared" si="287"/>
        <v>6.3343713530006298E-7</v>
      </c>
    </row>
    <row r="18332" spans="1:4" x14ac:dyDescent="0.4">
      <c r="A18332" s="1">
        <v>18330</v>
      </c>
      <c r="B18332" s="2">
        <v>0.299995052224514</v>
      </c>
      <c r="C18332" s="2">
        <v>-4.9477754853199898E-6</v>
      </c>
      <c r="D18332">
        <f t="shared" si="287"/>
        <v>4.9477754853199898E-6</v>
      </c>
    </row>
    <row r="18333" spans="1:4" x14ac:dyDescent="0.4">
      <c r="A18333" s="1">
        <v>18331</v>
      </c>
      <c r="B18333" s="2">
        <v>0.30000219811912099</v>
      </c>
      <c r="C18333" s="2">
        <v>2.19811912199885E-6</v>
      </c>
      <c r="D18333">
        <f t="shared" si="287"/>
        <v>2.19811912199885E-6</v>
      </c>
    </row>
    <row r="18334" spans="1:4" x14ac:dyDescent="0.4">
      <c r="A18334" s="1">
        <v>18332</v>
      </c>
      <c r="B18334" s="2">
        <v>0.299994053452181</v>
      </c>
      <c r="C18334" s="2">
        <v>-5.9465478181031002E-6</v>
      </c>
      <c r="D18334">
        <f t="shared" si="287"/>
        <v>5.9465478181031002E-6</v>
      </c>
    </row>
    <row r="18335" spans="1:4" x14ac:dyDescent="0.4">
      <c r="A18335" s="1">
        <v>18333</v>
      </c>
      <c r="B18335" s="2">
        <v>0.29998777176670199</v>
      </c>
      <c r="C18335" s="2">
        <v>-1.2228233297606399E-5</v>
      </c>
      <c r="D18335">
        <f t="shared" si="287"/>
        <v>1.2228233297606399E-5</v>
      </c>
    </row>
    <row r="18336" spans="1:4" x14ac:dyDescent="0.4">
      <c r="A18336" s="1">
        <v>18334</v>
      </c>
      <c r="B18336" s="2">
        <v>0.299989740550404</v>
      </c>
      <c r="C18336" s="2">
        <v>-1.0259449595040299E-5</v>
      </c>
      <c r="D18336">
        <f t="shared" si="287"/>
        <v>1.0259449595040299E-5</v>
      </c>
    </row>
    <row r="18337" spans="1:4" x14ac:dyDescent="0.4">
      <c r="A18337" s="1">
        <v>18335</v>
      </c>
      <c r="B18337" s="2">
        <v>0.30000297336394299</v>
      </c>
      <c r="C18337" s="2">
        <v>2.9733639437812201E-6</v>
      </c>
      <c r="D18337">
        <f t="shared" si="287"/>
        <v>2.9733639437812201E-6</v>
      </c>
    </row>
    <row r="18338" spans="1:4" x14ac:dyDescent="0.4">
      <c r="A18338" s="1">
        <v>18336</v>
      </c>
      <c r="B18338" s="2">
        <v>0.30000235149375298</v>
      </c>
      <c r="C18338" s="2">
        <v>2.3514937530499901E-6</v>
      </c>
      <c r="D18338">
        <f t="shared" si="287"/>
        <v>2.3514937530499901E-6</v>
      </c>
    </row>
    <row r="18339" spans="1:4" x14ac:dyDescent="0.4">
      <c r="A18339" s="1">
        <v>18337</v>
      </c>
      <c r="B18339" s="2">
        <v>0.30000161342652498</v>
      </c>
      <c r="C18339" s="2">
        <v>1.6134265254375E-6</v>
      </c>
      <c r="D18339">
        <f t="shared" si="287"/>
        <v>1.6134265254375E-6</v>
      </c>
    </row>
    <row r="18340" spans="1:4" x14ac:dyDescent="0.4">
      <c r="A18340" s="1">
        <v>18338</v>
      </c>
      <c r="B18340" s="2">
        <v>0.30008395029513801</v>
      </c>
      <c r="C18340" s="2">
        <v>8.3950295138579504E-5</v>
      </c>
      <c r="D18340">
        <f t="shared" si="287"/>
        <v>8.3950295138579504E-5</v>
      </c>
    </row>
    <row r="18341" spans="1:4" x14ac:dyDescent="0.4">
      <c r="A18341" s="1">
        <v>18339</v>
      </c>
      <c r="B18341" s="2">
        <v>0.29999174375116799</v>
      </c>
      <c r="C18341" s="2">
        <v>-8.25624883193931E-6</v>
      </c>
      <c r="D18341">
        <f t="shared" si="287"/>
        <v>8.25624883193931E-6</v>
      </c>
    </row>
    <row r="18342" spans="1:4" x14ac:dyDescent="0.4">
      <c r="A18342" s="1">
        <v>18340</v>
      </c>
      <c r="B18342" s="2">
        <v>0.30000536481136197</v>
      </c>
      <c r="C18342" s="2">
        <v>5.3648113624293798E-6</v>
      </c>
      <c r="D18342">
        <f t="shared" si="287"/>
        <v>5.3648113624293798E-6</v>
      </c>
    </row>
    <row r="18343" spans="1:4" x14ac:dyDescent="0.4">
      <c r="A18343" s="1">
        <v>18341</v>
      </c>
      <c r="B18343" s="2">
        <v>0.22353134754878601</v>
      </c>
      <c r="C18343" s="2">
        <v>-7.6468652451212996E-2</v>
      </c>
      <c r="D18343">
        <f t="shared" si="287"/>
        <v>7.6468652451212996E-2</v>
      </c>
    </row>
    <row r="18344" spans="1:4" x14ac:dyDescent="0.4">
      <c r="A18344" s="1">
        <v>18342</v>
      </c>
      <c r="B18344" s="2">
        <v>0.30000317401561799</v>
      </c>
      <c r="C18344" s="2">
        <v>3.1740156185011599E-6</v>
      </c>
      <c r="D18344">
        <f t="shared" si="287"/>
        <v>3.1740156185011599E-6</v>
      </c>
    </row>
    <row r="18345" spans="1:4" x14ac:dyDescent="0.4">
      <c r="A18345" s="1">
        <v>18343</v>
      </c>
      <c r="B18345" s="2">
        <v>0.299993686413904</v>
      </c>
      <c r="C18345" s="2">
        <v>-6.3135860953744598E-6</v>
      </c>
      <c r="D18345">
        <f t="shared" si="287"/>
        <v>6.3135860953744598E-6</v>
      </c>
    </row>
    <row r="18346" spans="1:4" x14ac:dyDescent="0.4">
      <c r="A18346" s="1">
        <v>18344</v>
      </c>
      <c r="B18346" s="2">
        <v>0.288813061457382</v>
      </c>
      <c r="C18346" s="2">
        <v>-1.1186938542617E-2</v>
      </c>
      <c r="D18346">
        <f t="shared" si="287"/>
        <v>1.1186938542617E-2</v>
      </c>
    </row>
    <row r="18347" spans="1:4" x14ac:dyDescent="0.4">
      <c r="A18347" s="1">
        <v>18345</v>
      </c>
      <c r="B18347" s="2">
        <v>0.30000016991200701</v>
      </c>
      <c r="C18347" s="2">
        <v>1.6991200763039E-7</v>
      </c>
      <c r="D18347">
        <f t="shared" si="287"/>
        <v>1.6991200763039E-7</v>
      </c>
    </row>
    <row r="18348" spans="1:4" x14ac:dyDescent="0.4">
      <c r="A18348" s="1">
        <v>18346</v>
      </c>
      <c r="B18348" s="2">
        <v>0.29999471250656301</v>
      </c>
      <c r="C18348" s="2">
        <v>-5.2874934362012704E-6</v>
      </c>
      <c r="D18348">
        <f t="shared" si="287"/>
        <v>5.2874934362012704E-6</v>
      </c>
    </row>
    <row r="18349" spans="1:4" x14ac:dyDescent="0.4">
      <c r="A18349" s="1">
        <v>18347</v>
      </c>
      <c r="B18349" s="2">
        <v>0.29998494171303203</v>
      </c>
      <c r="C18349" s="2">
        <v>-1.5058286967684E-5</v>
      </c>
      <c r="D18349">
        <f t="shared" si="287"/>
        <v>1.5058286967684E-5</v>
      </c>
    </row>
    <row r="18350" spans="1:4" x14ac:dyDescent="0.4">
      <c r="A18350" s="1">
        <v>18348</v>
      </c>
      <c r="B18350" s="2">
        <v>0.30001117711341702</v>
      </c>
      <c r="C18350" s="2">
        <v>1.1177113417915E-5</v>
      </c>
      <c r="D18350">
        <f t="shared" si="287"/>
        <v>1.1177113417915E-5</v>
      </c>
    </row>
    <row r="18351" spans="1:4" x14ac:dyDescent="0.4">
      <c r="A18351" s="1">
        <v>18349</v>
      </c>
      <c r="B18351" s="2">
        <v>0.30000874321545601</v>
      </c>
      <c r="C18351" s="2">
        <v>8.7432154564082103E-6</v>
      </c>
      <c r="D18351">
        <f t="shared" si="287"/>
        <v>8.7432154564082103E-6</v>
      </c>
    </row>
    <row r="18352" spans="1:4" x14ac:dyDescent="0.4">
      <c r="A18352" s="1">
        <v>18350</v>
      </c>
      <c r="B18352" s="2">
        <v>0.30005588800012101</v>
      </c>
      <c r="C18352" s="2">
        <v>5.5888000121573302E-5</v>
      </c>
      <c r="D18352">
        <f t="shared" si="287"/>
        <v>5.5888000121573302E-5</v>
      </c>
    </row>
    <row r="18353" spans="1:4" x14ac:dyDescent="0.4">
      <c r="A18353" s="1">
        <v>18351</v>
      </c>
      <c r="B18353" s="2">
        <v>0.29998835902893001</v>
      </c>
      <c r="C18353" s="2">
        <v>-1.16409710691489E-5</v>
      </c>
      <c r="D18353">
        <f t="shared" si="287"/>
        <v>1.16409710691489E-5</v>
      </c>
    </row>
    <row r="18354" spans="1:4" x14ac:dyDescent="0.4">
      <c r="A18354" s="1">
        <v>18352</v>
      </c>
      <c r="B18354" s="2">
        <v>0.29999329551072001</v>
      </c>
      <c r="C18354" s="2">
        <v>-6.7044892791412399E-6</v>
      </c>
      <c r="D18354">
        <f t="shared" si="287"/>
        <v>6.7044892791412399E-6</v>
      </c>
    </row>
    <row r="18355" spans="1:4" x14ac:dyDescent="0.4">
      <c r="A18355" s="1">
        <v>18353</v>
      </c>
      <c r="B18355" s="2">
        <v>0.30000773932767399</v>
      </c>
      <c r="C18355" s="2">
        <v>7.7393276748383093E-6</v>
      </c>
      <c r="D18355">
        <f t="shared" si="287"/>
        <v>7.7393276748383093E-6</v>
      </c>
    </row>
    <row r="18356" spans="1:4" x14ac:dyDescent="0.4">
      <c r="A18356" s="1">
        <v>18354</v>
      </c>
      <c r="B18356" s="2">
        <v>0.30000104282970202</v>
      </c>
      <c r="C18356" s="2">
        <v>1.0428297026465701E-6</v>
      </c>
      <c r="D18356">
        <f t="shared" si="287"/>
        <v>1.0428297026465701E-6</v>
      </c>
    </row>
    <row r="18357" spans="1:4" x14ac:dyDescent="0.4">
      <c r="A18357" s="1">
        <v>18355</v>
      </c>
      <c r="B18357" s="2">
        <v>0.29999713765704</v>
      </c>
      <c r="C18357" s="2">
        <v>-2.8623429598195698E-6</v>
      </c>
      <c r="D18357">
        <f t="shared" si="287"/>
        <v>2.8623429598195698E-6</v>
      </c>
    </row>
    <row r="18358" spans="1:4" x14ac:dyDescent="0.4">
      <c r="A18358" s="1">
        <v>18356</v>
      </c>
      <c r="B18358" s="2">
        <v>0.29999542169472099</v>
      </c>
      <c r="C18358" s="2">
        <v>-4.5783052787795504E-6</v>
      </c>
      <c r="D18358">
        <f t="shared" si="287"/>
        <v>4.5783052787795504E-6</v>
      </c>
    </row>
    <row r="18359" spans="1:4" x14ac:dyDescent="0.4">
      <c r="A18359" s="1">
        <v>18357</v>
      </c>
      <c r="B18359" s="2">
        <v>0.29999658492572601</v>
      </c>
      <c r="C18359" s="2">
        <v>-3.41507427364939E-6</v>
      </c>
      <c r="D18359">
        <f t="shared" si="287"/>
        <v>3.41507427364939E-6</v>
      </c>
    </row>
    <row r="18360" spans="1:4" x14ac:dyDescent="0.4">
      <c r="A18360" s="1">
        <v>18358</v>
      </c>
      <c r="B18360" s="2">
        <v>0.30000462923462801</v>
      </c>
      <c r="C18360" s="2">
        <v>4.6292346281839801E-6</v>
      </c>
      <c r="D18360">
        <f t="shared" si="287"/>
        <v>4.6292346281839801E-6</v>
      </c>
    </row>
    <row r="18361" spans="1:4" x14ac:dyDescent="0.4">
      <c r="A18361" s="1">
        <v>18359</v>
      </c>
      <c r="B18361" s="2">
        <v>0.29999837923927902</v>
      </c>
      <c r="C18361" s="2">
        <v>-1.62076072074412E-6</v>
      </c>
      <c r="D18361">
        <f t="shared" si="287"/>
        <v>1.62076072074412E-6</v>
      </c>
    </row>
    <row r="18362" spans="1:4" x14ac:dyDescent="0.4">
      <c r="A18362" s="1">
        <v>18360</v>
      </c>
      <c r="B18362" s="2">
        <v>0.299992232564742</v>
      </c>
      <c r="C18362" s="2">
        <v>-7.7674352572665306E-6</v>
      </c>
      <c r="D18362">
        <f t="shared" si="287"/>
        <v>7.7674352572665306E-6</v>
      </c>
    </row>
    <row r="18363" spans="1:4" x14ac:dyDescent="0.4">
      <c r="A18363" s="1">
        <v>18361</v>
      </c>
      <c r="B18363" s="2">
        <v>0.29999948474352101</v>
      </c>
      <c r="C18363" s="2">
        <v>-5.1525647898342702E-7</v>
      </c>
      <c r="D18363">
        <f t="shared" si="287"/>
        <v>5.1525647898342702E-7</v>
      </c>
    </row>
    <row r="18364" spans="1:4" x14ac:dyDescent="0.4">
      <c r="A18364" s="1">
        <v>18362</v>
      </c>
      <c r="B18364" s="2">
        <v>0.29999772631674299</v>
      </c>
      <c r="C18364" s="2">
        <v>-2.2736832565040102E-6</v>
      </c>
      <c r="D18364">
        <f t="shared" si="287"/>
        <v>2.2736832565040102E-6</v>
      </c>
    </row>
    <row r="18365" spans="1:4" x14ac:dyDescent="0.4">
      <c r="A18365" s="1">
        <v>18363</v>
      </c>
      <c r="B18365" s="2">
        <v>0.25</v>
      </c>
      <c r="C18365" s="2">
        <v>-4.9999999999999899E-2</v>
      </c>
      <c r="D18365">
        <f t="shared" si="287"/>
        <v>4.9999999999999899E-2</v>
      </c>
    </row>
    <row r="18366" spans="1:4" x14ac:dyDescent="0.4">
      <c r="A18366" s="1">
        <v>18364</v>
      </c>
      <c r="B18366" s="2">
        <v>0.29999338052400398</v>
      </c>
      <c r="C18366" s="2">
        <v>-6.6194759955062701E-6</v>
      </c>
      <c r="D18366">
        <f t="shared" si="287"/>
        <v>6.6194759955062701E-6</v>
      </c>
    </row>
    <row r="18367" spans="1:4" x14ac:dyDescent="0.4">
      <c r="A18367" s="1">
        <v>18365</v>
      </c>
      <c r="B18367" s="2">
        <v>0.30001268096639599</v>
      </c>
      <c r="C18367" s="2">
        <v>1.26809663969496E-5</v>
      </c>
      <c r="D18367">
        <f t="shared" si="287"/>
        <v>1.26809663969496E-5</v>
      </c>
    </row>
    <row r="18368" spans="1:4" x14ac:dyDescent="0.4">
      <c r="A18368" s="1">
        <v>18366</v>
      </c>
      <c r="B18368" s="2">
        <v>0.300007060100002</v>
      </c>
      <c r="C18368" s="2">
        <v>7.0601000027314902E-6</v>
      </c>
      <c r="D18368">
        <f t="shared" si="287"/>
        <v>7.0601000027314902E-6</v>
      </c>
    </row>
    <row r="18369" spans="1:4" x14ac:dyDescent="0.4">
      <c r="A18369" s="1">
        <v>18367</v>
      </c>
      <c r="B18369" s="2">
        <v>0.22350454156295599</v>
      </c>
      <c r="C18369" s="2">
        <v>-7.6495458437043196E-2</v>
      </c>
      <c r="D18369">
        <f t="shared" si="287"/>
        <v>7.6495458437043196E-2</v>
      </c>
    </row>
    <row r="18370" spans="1:4" x14ac:dyDescent="0.4">
      <c r="A18370" s="1">
        <v>18368</v>
      </c>
      <c r="B18370" s="2">
        <v>0.25</v>
      </c>
      <c r="C18370" s="2">
        <v>-4.9999999999999899E-2</v>
      </c>
      <c r="D18370">
        <f t="shared" si="287"/>
        <v>4.9999999999999899E-2</v>
      </c>
    </row>
    <row r="18371" spans="1:4" x14ac:dyDescent="0.4">
      <c r="A18371" s="1">
        <v>18369</v>
      </c>
      <c r="B18371" s="2">
        <v>0.30000916420343399</v>
      </c>
      <c r="C18371" s="2">
        <v>9.1642034347749706E-6</v>
      </c>
      <c r="D18371">
        <f t="shared" ref="D18371:D18434" si="288">ABS(C18371)</f>
        <v>9.1642034347749706E-6</v>
      </c>
    </row>
    <row r="18372" spans="1:4" x14ac:dyDescent="0.4">
      <c r="A18372" s="1">
        <v>18370</v>
      </c>
      <c r="B18372" s="2">
        <v>0.30000207808370599</v>
      </c>
      <c r="C18372" s="2">
        <v>2.07808370650264E-6</v>
      </c>
      <c r="D18372">
        <f t="shared" si="288"/>
        <v>2.07808370650264E-6</v>
      </c>
    </row>
    <row r="18373" spans="1:4" x14ac:dyDescent="0.4">
      <c r="A18373" s="1">
        <v>18371</v>
      </c>
      <c r="B18373" s="2">
        <v>0.29999880452755801</v>
      </c>
      <c r="C18373" s="2">
        <v>-1.1954724417617599E-6</v>
      </c>
      <c r="D18373">
        <f t="shared" si="288"/>
        <v>1.1954724417617599E-6</v>
      </c>
    </row>
    <row r="18374" spans="1:4" x14ac:dyDescent="0.4">
      <c r="A18374" s="1">
        <v>18372</v>
      </c>
      <c r="B18374" s="2">
        <v>0.29999872694632201</v>
      </c>
      <c r="C18374" s="2">
        <v>-1.27305367719765E-6</v>
      </c>
      <c r="D18374">
        <f t="shared" si="288"/>
        <v>1.27305367719765E-6</v>
      </c>
    </row>
    <row r="18375" spans="1:4" x14ac:dyDescent="0.4">
      <c r="A18375" s="1">
        <v>18373</v>
      </c>
      <c r="B18375" s="2">
        <v>0.29999980954433098</v>
      </c>
      <c r="C18375" s="2">
        <v>-1.9045566868047801E-7</v>
      </c>
      <c r="D18375">
        <f t="shared" si="288"/>
        <v>1.9045566868047801E-7</v>
      </c>
    </row>
    <row r="18376" spans="1:4" x14ac:dyDescent="0.4">
      <c r="A18376" s="1">
        <v>18374</v>
      </c>
      <c r="B18376" s="2">
        <v>0.29999120205038399</v>
      </c>
      <c r="C18376" s="2">
        <v>-8.7979496155021696E-6</v>
      </c>
      <c r="D18376">
        <f t="shared" si="288"/>
        <v>8.7979496155021696E-6</v>
      </c>
    </row>
    <row r="18377" spans="1:4" x14ac:dyDescent="0.4">
      <c r="A18377" s="1">
        <v>18375</v>
      </c>
      <c r="B18377" s="2">
        <v>0.300000251408716</v>
      </c>
      <c r="C18377" s="2">
        <v>2.5140871606765797E-7</v>
      </c>
      <c r="D18377">
        <f t="shared" si="288"/>
        <v>2.5140871606765797E-7</v>
      </c>
    </row>
    <row r="18378" spans="1:4" x14ac:dyDescent="0.4">
      <c r="A18378" s="1">
        <v>18376</v>
      </c>
      <c r="B18378" s="2">
        <v>0.30000315378797399</v>
      </c>
      <c r="C18378" s="2">
        <v>3.1537879748300101E-6</v>
      </c>
      <c r="D18378">
        <f t="shared" si="288"/>
        <v>3.1537879748300101E-6</v>
      </c>
    </row>
    <row r="18379" spans="1:4" x14ac:dyDescent="0.4">
      <c r="A18379" s="1">
        <v>18377</v>
      </c>
      <c r="B18379" s="2">
        <v>0.300010582455432</v>
      </c>
      <c r="C18379" s="2">
        <v>1.05824554321176E-5</v>
      </c>
      <c r="D18379">
        <f t="shared" si="288"/>
        <v>1.05824554321176E-5</v>
      </c>
    </row>
    <row r="18380" spans="1:4" x14ac:dyDescent="0.4">
      <c r="A18380" s="1">
        <v>18378</v>
      </c>
      <c r="B18380" s="2">
        <v>0.30000359413432398</v>
      </c>
      <c r="C18380" s="2">
        <v>3.5941343242140698E-6</v>
      </c>
      <c r="D18380">
        <f t="shared" si="288"/>
        <v>3.5941343242140698E-6</v>
      </c>
    </row>
    <row r="18381" spans="1:4" x14ac:dyDescent="0.4">
      <c r="A18381" s="1">
        <v>18379</v>
      </c>
      <c r="B18381" s="2">
        <v>0.29999577861861598</v>
      </c>
      <c r="C18381" s="2">
        <v>-4.2213813832292502E-6</v>
      </c>
      <c r="D18381">
        <f t="shared" si="288"/>
        <v>4.2213813832292502E-6</v>
      </c>
    </row>
    <row r="18382" spans="1:4" x14ac:dyDescent="0.4">
      <c r="A18382" s="1">
        <v>18380</v>
      </c>
      <c r="B18382" s="2">
        <v>0.29999972674300601</v>
      </c>
      <c r="C18382" s="2">
        <v>-2.7325699375468899E-7</v>
      </c>
      <c r="D18382">
        <f t="shared" si="288"/>
        <v>2.7325699375468899E-7</v>
      </c>
    </row>
    <row r="18383" spans="1:4" x14ac:dyDescent="0.4">
      <c r="A18383" s="1">
        <v>18381</v>
      </c>
      <c r="B18383" s="2">
        <v>0.28881887981506699</v>
      </c>
      <c r="C18383" s="2">
        <v>-1.1181120184932201E-2</v>
      </c>
      <c r="D18383">
        <f t="shared" si="288"/>
        <v>1.1181120184932201E-2</v>
      </c>
    </row>
    <row r="18384" spans="1:4" x14ac:dyDescent="0.4">
      <c r="A18384" s="1">
        <v>18382</v>
      </c>
      <c r="B18384" s="2">
        <v>0.299996181064488</v>
      </c>
      <c r="C18384" s="2">
        <v>-3.8189355112683203E-6</v>
      </c>
      <c r="D18384">
        <f t="shared" si="288"/>
        <v>3.8189355112683203E-6</v>
      </c>
    </row>
    <row r="18385" spans="1:4" x14ac:dyDescent="0.4">
      <c r="A18385" s="1">
        <v>18383</v>
      </c>
      <c r="B18385" s="2">
        <v>0.30000852529166699</v>
      </c>
      <c r="C18385" s="2">
        <v>8.5252916672828792E-6</v>
      </c>
      <c r="D18385">
        <f t="shared" si="288"/>
        <v>8.5252916672828792E-6</v>
      </c>
    </row>
    <row r="18386" spans="1:4" x14ac:dyDescent="0.4">
      <c r="A18386" s="1">
        <v>18384</v>
      </c>
      <c r="B18386" s="2">
        <v>0.29997162040839498</v>
      </c>
      <c r="C18386" s="2">
        <v>-2.8379591604399401E-5</v>
      </c>
      <c r="D18386">
        <f t="shared" si="288"/>
        <v>2.8379591604399401E-5</v>
      </c>
    </row>
    <row r="18387" spans="1:4" x14ac:dyDescent="0.4">
      <c r="A18387" s="1">
        <v>18385</v>
      </c>
      <c r="B18387" s="2">
        <v>0.29999337514271102</v>
      </c>
      <c r="C18387" s="2">
        <v>-6.62485728830652E-6</v>
      </c>
      <c r="D18387">
        <f t="shared" si="288"/>
        <v>6.62485728830652E-6</v>
      </c>
    </row>
    <row r="18388" spans="1:4" x14ac:dyDescent="0.4">
      <c r="A18388" s="1">
        <v>18386</v>
      </c>
      <c r="B18388" s="2">
        <v>0.30000789194168298</v>
      </c>
      <c r="C18388" s="2">
        <v>7.8919416839351408E-6</v>
      </c>
      <c r="D18388">
        <f t="shared" si="288"/>
        <v>7.8919416839351408E-6</v>
      </c>
    </row>
    <row r="18389" spans="1:4" x14ac:dyDescent="0.4">
      <c r="A18389" s="1">
        <v>18387</v>
      </c>
      <c r="B18389" s="2">
        <v>0.29999855209529902</v>
      </c>
      <c r="C18389" s="2">
        <v>-1.44790470096856E-6</v>
      </c>
      <c r="D18389">
        <f t="shared" si="288"/>
        <v>1.44790470096856E-6</v>
      </c>
    </row>
    <row r="18390" spans="1:4" x14ac:dyDescent="0.4">
      <c r="A18390" s="1">
        <v>18388</v>
      </c>
      <c r="B18390" s="2">
        <v>0.30000017700102599</v>
      </c>
      <c r="C18390" s="2">
        <v>1.7700102633577601E-7</v>
      </c>
      <c r="D18390">
        <f t="shared" si="288"/>
        <v>1.7700102633577601E-7</v>
      </c>
    </row>
    <row r="18391" spans="1:4" x14ac:dyDescent="0.4">
      <c r="A18391" s="1">
        <v>18389</v>
      </c>
      <c r="B18391" s="2">
        <v>0.22351036390686299</v>
      </c>
      <c r="C18391" s="2">
        <v>-7.6489636093136595E-2</v>
      </c>
      <c r="D18391">
        <f t="shared" si="288"/>
        <v>7.6489636093136595E-2</v>
      </c>
    </row>
    <row r="18392" spans="1:4" x14ac:dyDescent="0.4">
      <c r="A18392" s="1">
        <v>18390</v>
      </c>
      <c r="B18392" s="2">
        <v>0.29999651431396801</v>
      </c>
      <c r="C18392" s="2">
        <v>-3.48568603142362E-6</v>
      </c>
      <c r="D18392">
        <f t="shared" si="288"/>
        <v>3.48568603142362E-6</v>
      </c>
    </row>
    <row r="18393" spans="1:4" x14ac:dyDescent="0.4">
      <c r="A18393" s="1">
        <v>18391</v>
      </c>
      <c r="B18393" s="2">
        <v>0.29999448964113801</v>
      </c>
      <c r="C18393" s="2">
        <v>-5.5103588617599804E-6</v>
      </c>
      <c r="D18393">
        <f t="shared" si="288"/>
        <v>5.5103588617599804E-6</v>
      </c>
    </row>
    <row r="18394" spans="1:4" x14ac:dyDescent="0.4">
      <c r="A18394" s="1">
        <v>18392</v>
      </c>
      <c r="B18394" s="2">
        <v>0.300003017242924</v>
      </c>
      <c r="C18394" s="2">
        <v>3.0172429249519701E-6</v>
      </c>
      <c r="D18394">
        <f t="shared" si="288"/>
        <v>3.0172429249519701E-6</v>
      </c>
    </row>
    <row r="18395" spans="1:4" x14ac:dyDescent="0.4">
      <c r="A18395" s="1">
        <v>18393</v>
      </c>
      <c r="B18395" s="2">
        <v>0.29999892437762299</v>
      </c>
      <c r="C18395" s="2">
        <v>-1.0756223764452001E-6</v>
      </c>
      <c r="D18395">
        <f t="shared" si="288"/>
        <v>1.0756223764452001E-6</v>
      </c>
    </row>
    <row r="18396" spans="1:4" x14ac:dyDescent="0.4">
      <c r="A18396" s="1">
        <v>18394</v>
      </c>
      <c r="B18396" s="2">
        <v>0.30001107585895198</v>
      </c>
      <c r="C18396" s="2">
        <v>1.1075858952991301E-5</v>
      </c>
      <c r="D18396">
        <f t="shared" si="288"/>
        <v>1.1075858952991301E-5</v>
      </c>
    </row>
    <row r="18397" spans="1:4" x14ac:dyDescent="0.4">
      <c r="A18397" s="1">
        <v>18395</v>
      </c>
      <c r="B18397" s="2">
        <v>0.30000409498581299</v>
      </c>
      <c r="C18397" s="2">
        <v>4.0949858133298904E-6</v>
      </c>
      <c r="D18397">
        <f t="shared" si="288"/>
        <v>4.0949858133298904E-6</v>
      </c>
    </row>
    <row r="18398" spans="1:4" x14ac:dyDescent="0.4">
      <c r="A18398" s="1">
        <v>18396</v>
      </c>
      <c r="B18398" s="2">
        <v>0.29999874749947902</v>
      </c>
      <c r="C18398" s="2">
        <v>-1.2525005200214601E-6</v>
      </c>
      <c r="D18398">
        <f t="shared" si="288"/>
        <v>1.2525005200214601E-6</v>
      </c>
    </row>
    <row r="18399" spans="1:4" x14ac:dyDescent="0.4">
      <c r="A18399" s="1">
        <v>18397</v>
      </c>
      <c r="B18399" s="2">
        <v>0.29999794519768902</v>
      </c>
      <c r="C18399" s="2">
        <v>-2.05480231019183E-6</v>
      </c>
      <c r="D18399">
        <f t="shared" si="288"/>
        <v>2.05480231019183E-6</v>
      </c>
    </row>
    <row r="18400" spans="1:4" x14ac:dyDescent="0.4">
      <c r="A18400" s="1">
        <v>18398</v>
      </c>
      <c r="B18400" s="2">
        <v>0.30000044718372798</v>
      </c>
      <c r="C18400" s="2">
        <v>4.4718372804730598E-7</v>
      </c>
      <c r="D18400">
        <f t="shared" si="288"/>
        <v>4.4718372804730598E-7</v>
      </c>
    </row>
    <row r="18401" spans="1:4" x14ac:dyDescent="0.4">
      <c r="A18401" s="1">
        <v>18399</v>
      </c>
      <c r="B18401" s="2">
        <v>0.29999744503641501</v>
      </c>
      <c r="C18401" s="2">
        <v>-2.55496358447793E-6</v>
      </c>
      <c r="D18401">
        <f t="shared" si="288"/>
        <v>2.55496358447793E-6</v>
      </c>
    </row>
    <row r="18402" spans="1:4" x14ac:dyDescent="0.4">
      <c r="A18402" s="1">
        <v>18400</v>
      </c>
      <c r="B18402" s="2">
        <v>0.29999775688795199</v>
      </c>
      <c r="C18402" s="2">
        <v>-2.2431120473287402E-6</v>
      </c>
      <c r="D18402">
        <f t="shared" si="288"/>
        <v>2.2431120473287402E-6</v>
      </c>
    </row>
    <row r="18403" spans="1:4" x14ac:dyDescent="0.4">
      <c r="A18403" s="1">
        <v>18401</v>
      </c>
      <c r="B18403" s="2">
        <v>0.30000441488846702</v>
      </c>
      <c r="C18403" s="2">
        <v>4.4148884676964403E-6</v>
      </c>
      <c r="D18403">
        <f t="shared" si="288"/>
        <v>4.4148884676964403E-6</v>
      </c>
    </row>
    <row r="18404" spans="1:4" x14ac:dyDescent="0.4">
      <c r="A18404" s="1">
        <v>18402</v>
      </c>
      <c r="B18404" s="2">
        <v>0.29998425144402702</v>
      </c>
      <c r="C18404" s="2">
        <v>-1.5748555972361301E-5</v>
      </c>
      <c r="D18404">
        <f t="shared" si="288"/>
        <v>1.5748555972361301E-5</v>
      </c>
    </row>
    <row r="18405" spans="1:4" x14ac:dyDescent="0.4">
      <c r="A18405" s="1">
        <v>18403</v>
      </c>
      <c r="B18405" s="2">
        <v>0.30000441156854302</v>
      </c>
      <c r="C18405" s="2">
        <v>4.4115685431944603E-6</v>
      </c>
      <c r="D18405">
        <f t="shared" si="288"/>
        <v>4.4115685431944603E-6</v>
      </c>
    </row>
    <row r="18406" spans="1:4" x14ac:dyDescent="0.4">
      <c r="A18406" s="1">
        <v>18404</v>
      </c>
      <c r="B18406" s="2">
        <v>0.30000042354473</v>
      </c>
      <c r="C18406" s="2">
        <v>4.2354473073213901E-7</v>
      </c>
      <c r="D18406">
        <f t="shared" si="288"/>
        <v>4.2354473073213901E-7</v>
      </c>
    </row>
    <row r="18407" spans="1:4" x14ac:dyDescent="0.4">
      <c r="A18407" s="1">
        <v>18405</v>
      </c>
      <c r="B18407" s="2">
        <v>0.300004978505297</v>
      </c>
      <c r="C18407" s="2">
        <v>4.9785052971818003E-6</v>
      </c>
      <c r="D18407">
        <f t="shared" si="288"/>
        <v>4.9785052971818003E-6</v>
      </c>
    </row>
    <row r="18408" spans="1:4" x14ac:dyDescent="0.4">
      <c r="A18408" s="1">
        <v>18406</v>
      </c>
      <c r="B18408" s="2">
        <v>0.30000017216502201</v>
      </c>
      <c r="C18408" s="2">
        <v>1.72165022294112E-7</v>
      </c>
      <c r="D18408">
        <f t="shared" si="288"/>
        <v>1.72165022294112E-7</v>
      </c>
    </row>
    <row r="18409" spans="1:4" x14ac:dyDescent="0.4">
      <c r="A18409" s="1">
        <v>18407</v>
      </c>
      <c r="B18409" s="2">
        <v>0.30000261266762401</v>
      </c>
      <c r="C18409" s="2">
        <v>2.6126676245241599E-6</v>
      </c>
      <c r="D18409">
        <f t="shared" si="288"/>
        <v>2.6126676245241599E-6</v>
      </c>
    </row>
    <row r="18410" spans="1:4" x14ac:dyDescent="0.4">
      <c r="A18410" s="1">
        <v>18408</v>
      </c>
      <c r="B18410" s="2">
        <v>0.30000807005373797</v>
      </c>
      <c r="C18410" s="2">
        <v>8.0700537384847897E-6</v>
      </c>
      <c r="D18410">
        <f t="shared" si="288"/>
        <v>8.0700537384847897E-6</v>
      </c>
    </row>
    <row r="18411" spans="1:4" x14ac:dyDescent="0.4">
      <c r="A18411" s="1">
        <v>18409</v>
      </c>
      <c r="B18411" s="2">
        <v>0.29989867201003501</v>
      </c>
      <c r="C18411" s="2">
        <v>-1.01327989964872E-4</v>
      </c>
      <c r="D18411">
        <f t="shared" si="288"/>
        <v>1.01327989964872E-4</v>
      </c>
    </row>
    <row r="18412" spans="1:4" x14ac:dyDescent="0.4">
      <c r="A18412" s="1">
        <v>18410</v>
      </c>
      <c r="B18412" s="2">
        <v>0.30000206419059899</v>
      </c>
      <c r="C18412" s="2">
        <v>2.0641905999485498E-6</v>
      </c>
      <c r="D18412">
        <f t="shared" si="288"/>
        <v>2.0641905999485498E-6</v>
      </c>
    </row>
    <row r="18413" spans="1:4" x14ac:dyDescent="0.4">
      <c r="A18413" s="1">
        <v>18411</v>
      </c>
      <c r="B18413" s="2">
        <v>0.30000479610563902</v>
      </c>
      <c r="C18413" s="2">
        <v>4.7961056396927903E-6</v>
      </c>
      <c r="D18413">
        <f t="shared" si="288"/>
        <v>4.7961056396927903E-6</v>
      </c>
    </row>
    <row r="18414" spans="1:4" x14ac:dyDescent="0.4">
      <c r="A18414" s="1">
        <v>18412</v>
      </c>
      <c r="B18414" s="2">
        <v>0.299900411655111</v>
      </c>
      <c r="C18414" s="2">
        <v>-9.9588344888379394E-5</v>
      </c>
      <c r="D18414">
        <f t="shared" si="288"/>
        <v>9.9588344888379394E-5</v>
      </c>
    </row>
    <row r="18415" spans="1:4" x14ac:dyDescent="0.4">
      <c r="A18415" s="1">
        <v>18413</v>
      </c>
      <c r="B18415" s="2">
        <v>0.30000671897345199</v>
      </c>
      <c r="C18415" s="2">
        <v>6.7189734527794899E-6</v>
      </c>
      <c r="D18415">
        <f t="shared" si="288"/>
        <v>6.7189734527794899E-6</v>
      </c>
    </row>
    <row r="18416" spans="1:4" x14ac:dyDescent="0.4">
      <c r="A18416" s="1">
        <v>18414</v>
      </c>
      <c r="B18416" s="2">
        <v>0.30001200402349798</v>
      </c>
      <c r="C18416" s="2">
        <v>1.2004023498601799E-5</v>
      </c>
      <c r="D18416">
        <f t="shared" si="288"/>
        <v>1.2004023498601799E-5</v>
      </c>
    </row>
    <row r="18417" spans="1:4" x14ac:dyDescent="0.4">
      <c r="A18417" s="1">
        <v>18415</v>
      </c>
      <c r="B18417" s="2">
        <v>0.29998342178075399</v>
      </c>
      <c r="C18417" s="2">
        <v>-1.6578219245944001E-5</v>
      </c>
      <c r="D18417">
        <f t="shared" si="288"/>
        <v>1.6578219245944001E-5</v>
      </c>
    </row>
    <row r="18418" spans="1:4" x14ac:dyDescent="0.4">
      <c r="A18418" s="1">
        <v>18416</v>
      </c>
      <c r="B18418" s="2">
        <v>0.29999914451066101</v>
      </c>
      <c r="C18418" s="2">
        <v>-8.5548933848045199E-7</v>
      </c>
      <c r="D18418">
        <f t="shared" si="288"/>
        <v>8.5548933848045199E-7</v>
      </c>
    </row>
    <row r="18419" spans="1:4" x14ac:dyDescent="0.4">
      <c r="A18419" s="1">
        <v>18417</v>
      </c>
      <c r="B18419" s="2">
        <v>0.30000173181518702</v>
      </c>
      <c r="C18419" s="2">
        <v>1.7318151870338E-6</v>
      </c>
      <c r="D18419">
        <f t="shared" si="288"/>
        <v>1.7318151870338E-6</v>
      </c>
    </row>
    <row r="18420" spans="1:4" x14ac:dyDescent="0.4">
      <c r="A18420" s="1">
        <v>18418</v>
      </c>
      <c r="B18420" s="2">
        <v>0.29999158201980503</v>
      </c>
      <c r="C18420" s="2">
        <v>-8.4179801944639298E-6</v>
      </c>
      <c r="D18420">
        <f t="shared" si="288"/>
        <v>8.4179801944639298E-6</v>
      </c>
    </row>
    <row r="18421" spans="1:4" x14ac:dyDescent="0.4">
      <c r="A18421" s="1">
        <v>18419</v>
      </c>
      <c r="B18421" s="2">
        <v>0.29999221141474902</v>
      </c>
      <c r="C18421" s="2">
        <v>-7.7885852503012302E-6</v>
      </c>
      <c r="D18421">
        <f t="shared" si="288"/>
        <v>7.7885852503012302E-6</v>
      </c>
    </row>
    <row r="18422" spans="1:4" x14ac:dyDescent="0.4">
      <c r="A18422" s="1">
        <v>18420</v>
      </c>
      <c r="B18422" s="2">
        <v>0.29999179524242903</v>
      </c>
      <c r="C18422" s="2">
        <v>-8.2047575705179698E-6</v>
      </c>
      <c r="D18422">
        <f t="shared" si="288"/>
        <v>8.2047575705179698E-6</v>
      </c>
    </row>
    <row r="18423" spans="1:4" x14ac:dyDescent="0.4">
      <c r="A18423" s="1">
        <v>18421</v>
      </c>
      <c r="B18423" s="2">
        <v>0.300004011985745</v>
      </c>
      <c r="C18423" s="2">
        <v>4.0119857452891501E-6</v>
      </c>
      <c r="D18423">
        <f t="shared" si="288"/>
        <v>4.0119857452891501E-6</v>
      </c>
    </row>
    <row r="18424" spans="1:4" x14ac:dyDescent="0.4">
      <c r="A18424" s="1">
        <v>18422</v>
      </c>
      <c r="B18424" s="2">
        <v>0.29999932335722301</v>
      </c>
      <c r="C18424" s="2">
        <v>-6.7664277692003296E-7</v>
      </c>
      <c r="D18424">
        <f t="shared" si="288"/>
        <v>6.7664277692003296E-7</v>
      </c>
    </row>
    <row r="18425" spans="1:4" x14ac:dyDescent="0.4">
      <c r="A18425" s="1">
        <v>18423</v>
      </c>
      <c r="B18425" s="2">
        <v>0.29999139434491101</v>
      </c>
      <c r="C18425" s="2">
        <v>-8.6056550880342296E-6</v>
      </c>
      <c r="D18425">
        <f t="shared" si="288"/>
        <v>8.6056550880342296E-6</v>
      </c>
    </row>
    <row r="18426" spans="1:4" x14ac:dyDescent="0.4">
      <c r="A18426" s="1">
        <v>18424</v>
      </c>
      <c r="B18426" s="2">
        <v>0.30001371089884799</v>
      </c>
      <c r="C18426" s="2">
        <v>1.37108988487177E-5</v>
      </c>
      <c r="D18426">
        <f t="shared" si="288"/>
        <v>1.37108988487177E-5</v>
      </c>
    </row>
    <row r="18427" spans="1:4" x14ac:dyDescent="0.4">
      <c r="A18427" s="1">
        <v>18425</v>
      </c>
      <c r="B18427" s="2">
        <v>0.29999585579375398</v>
      </c>
      <c r="C18427" s="2">
        <v>-4.14420624567091E-6</v>
      </c>
      <c r="D18427">
        <f t="shared" si="288"/>
        <v>4.14420624567091E-6</v>
      </c>
    </row>
    <row r="18428" spans="1:4" x14ac:dyDescent="0.4">
      <c r="A18428" s="1">
        <v>18426</v>
      </c>
      <c r="B18428" s="2">
        <v>0.29999464505930301</v>
      </c>
      <c r="C18428" s="2">
        <v>-5.35494069603403E-6</v>
      </c>
      <c r="D18428">
        <f t="shared" si="288"/>
        <v>5.35494069603403E-6</v>
      </c>
    </row>
    <row r="18429" spans="1:4" x14ac:dyDescent="0.4">
      <c r="A18429" s="1">
        <v>18427</v>
      </c>
      <c r="B18429" s="2">
        <v>0.30000645182832703</v>
      </c>
      <c r="C18429" s="2">
        <v>6.4518283277026297E-6</v>
      </c>
      <c r="D18429">
        <f t="shared" si="288"/>
        <v>6.4518283277026297E-6</v>
      </c>
    </row>
    <row r="18430" spans="1:4" x14ac:dyDescent="0.4">
      <c r="A18430" s="1">
        <v>18428</v>
      </c>
      <c r="B18430" s="2">
        <v>0.29999460377447201</v>
      </c>
      <c r="C18430" s="2">
        <v>-5.3962255276429599E-6</v>
      </c>
      <c r="D18430">
        <f t="shared" si="288"/>
        <v>5.3962255276429599E-6</v>
      </c>
    </row>
    <row r="18431" spans="1:4" x14ac:dyDescent="0.4">
      <c r="A18431" s="1">
        <v>18429</v>
      </c>
      <c r="B18431" s="2">
        <v>0.30000213801102399</v>
      </c>
      <c r="C18431" s="2">
        <v>2.1380110240554098E-6</v>
      </c>
      <c r="D18431">
        <f t="shared" si="288"/>
        <v>2.1380110240554098E-6</v>
      </c>
    </row>
    <row r="18432" spans="1:4" x14ac:dyDescent="0.4">
      <c r="A18432" s="1">
        <v>18430</v>
      </c>
      <c r="B18432" s="2">
        <v>0.29998970239272099</v>
      </c>
      <c r="C18432" s="2">
        <v>-1.02976072787197E-5</v>
      </c>
      <c r="D18432">
        <f t="shared" si="288"/>
        <v>1.02976072787197E-5</v>
      </c>
    </row>
    <row r="18433" spans="1:4" x14ac:dyDescent="0.4">
      <c r="A18433" s="1">
        <v>18431</v>
      </c>
      <c r="B18433" s="2">
        <v>0.299994688508536</v>
      </c>
      <c r="C18433" s="2">
        <v>-5.3114914635998797E-6</v>
      </c>
      <c r="D18433">
        <f t="shared" si="288"/>
        <v>5.3114914635998797E-6</v>
      </c>
    </row>
    <row r="18434" spans="1:4" x14ac:dyDescent="0.4">
      <c r="A18434" s="1">
        <v>18432</v>
      </c>
      <c r="B18434" s="2">
        <v>0.29999883911936698</v>
      </c>
      <c r="C18434" s="2">
        <v>-1.1608806326224199E-6</v>
      </c>
      <c r="D18434">
        <f t="shared" si="288"/>
        <v>1.1608806326224199E-6</v>
      </c>
    </row>
    <row r="18435" spans="1:4" x14ac:dyDescent="0.4">
      <c r="A18435" s="1">
        <v>18433</v>
      </c>
      <c r="B18435" s="2">
        <v>0.29999946455336302</v>
      </c>
      <c r="C18435" s="2">
        <v>-5.3544663680682405E-7</v>
      </c>
      <c r="D18435">
        <f t="shared" ref="D18435:D18498" si="289">ABS(C18435)</f>
        <v>5.3544663680682405E-7</v>
      </c>
    </row>
    <row r="18436" spans="1:4" x14ac:dyDescent="0.4">
      <c r="A18436" s="1">
        <v>18434</v>
      </c>
      <c r="B18436" s="2">
        <v>0.29999740266137198</v>
      </c>
      <c r="C18436" s="2">
        <v>-2.5973386277855499E-6</v>
      </c>
      <c r="D18436">
        <f t="shared" si="289"/>
        <v>2.5973386277855499E-6</v>
      </c>
    </row>
    <row r="18437" spans="1:4" x14ac:dyDescent="0.4">
      <c r="A18437" s="1">
        <v>18435</v>
      </c>
      <c r="B18437" s="2">
        <v>0.30000380134994198</v>
      </c>
      <c r="C18437" s="2">
        <v>3.8013499427669202E-6</v>
      </c>
      <c r="D18437">
        <f t="shared" si="289"/>
        <v>3.8013499427669202E-6</v>
      </c>
    </row>
    <row r="18438" spans="1:4" x14ac:dyDescent="0.4">
      <c r="A18438" s="1">
        <v>18436</v>
      </c>
      <c r="B18438" s="2">
        <v>0.30007418261704699</v>
      </c>
      <c r="C18438" s="2">
        <v>7.4182617047113806E-5</v>
      </c>
      <c r="D18438">
        <f t="shared" si="289"/>
        <v>7.4182617047113806E-5</v>
      </c>
    </row>
    <row r="18439" spans="1:4" x14ac:dyDescent="0.4">
      <c r="A18439" s="1">
        <v>18437</v>
      </c>
      <c r="B18439" s="2">
        <v>0.29999127676843901</v>
      </c>
      <c r="C18439" s="2">
        <v>-8.7232315602037096E-6</v>
      </c>
      <c r="D18439">
        <f t="shared" si="289"/>
        <v>8.7232315602037096E-6</v>
      </c>
    </row>
    <row r="18440" spans="1:4" x14ac:dyDescent="0.4">
      <c r="A18440" s="1">
        <v>18438</v>
      </c>
      <c r="B18440" s="2">
        <v>0.30000560471779902</v>
      </c>
      <c r="C18440" s="2">
        <v>5.60471779925686E-6</v>
      </c>
      <c r="D18440">
        <f t="shared" si="289"/>
        <v>5.60471779925686E-6</v>
      </c>
    </row>
    <row r="18441" spans="1:4" x14ac:dyDescent="0.4">
      <c r="A18441" s="1">
        <v>18439</v>
      </c>
      <c r="B18441" s="2">
        <v>0.29999639356886298</v>
      </c>
      <c r="C18441" s="2">
        <v>-3.6064311361716501E-6</v>
      </c>
      <c r="D18441">
        <f t="shared" si="289"/>
        <v>3.6064311361716501E-6</v>
      </c>
    </row>
    <row r="18442" spans="1:4" x14ac:dyDescent="0.4">
      <c r="A18442" s="1">
        <v>18440</v>
      </c>
      <c r="B18442" s="2">
        <v>0.30000238062295498</v>
      </c>
      <c r="C18442" s="2">
        <v>2.3806229559331E-6</v>
      </c>
      <c r="D18442">
        <f t="shared" si="289"/>
        <v>2.3806229559331E-6</v>
      </c>
    </row>
    <row r="18443" spans="1:4" x14ac:dyDescent="0.4">
      <c r="A18443" s="1">
        <v>18441</v>
      </c>
      <c r="B18443" s="2">
        <v>0.25</v>
      </c>
      <c r="C18443" s="2">
        <v>-4.9999999999999899E-2</v>
      </c>
      <c r="D18443">
        <f t="shared" si="289"/>
        <v>4.9999999999999899E-2</v>
      </c>
    </row>
    <row r="18444" spans="1:4" x14ac:dyDescent="0.4">
      <c r="A18444" s="1">
        <v>18442</v>
      </c>
      <c r="B18444" s="2">
        <v>0.300005090601697</v>
      </c>
      <c r="C18444" s="2">
        <v>5.0906016971774497E-6</v>
      </c>
      <c r="D18444">
        <f t="shared" si="289"/>
        <v>5.0906016971774497E-6</v>
      </c>
    </row>
    <row r="18445" spans="1:4" x14ac:dyDescent="0.4">
      <c r="A18445" s="1">
        <v>18443</v>
      </c>
      <c r="B18445" s="2">
        <v>0.29999768283164302</v>
      </c>
      <c r="C18445" s="2">
        <v>-2.31716835624729E-6</v>
      </c>
      <c r="D18445">
        <f t="shared" si="289"/>
        <v>2.31716835624729E-6</v>
      </c>
    </row>
    <row r="18446" spans="1:4" x14ac:dyDescent="0.4">
      <c r="A18446" s="1">
        <v>18444</v>
      </c>
      <c r="B18446" s="2">
        <v>0.299998950549411</v>
      </c>
      <c r="C18446" s="2">
        <v>-1.04945058804206E-6</v>
      </c>
      <c r="D18446">
        <f t="shared" si="289"/>
        <v>1.04945058804206E-6</v>
      </c>
    </row>
    <row r="18447" spans="1:4" x14ac:dyDescent="0.4">
      <c r="A18447" s="1">
        <v>18445</v>
      </c>
      <c r="B18447" s="2">
        <v>0.29999783188051898</v>
      </c>
      <c r="C18447" s="2">
        <v>-2.1681194807277E-6</v>
      </c>
      <c r="D18447">
        <f t="shared" si="289"/>
        <v>2.1681194807277E-6</v>
      </c>
    </row>
    <row r="18448" spans="1:4" x14ac:dyDescent="0.4">
      <c r="A18448" s="1">
        <v>18446</v>
      </c>
      <c r="B18448" s="2">
        <v>0.30000449933767098</v>
      </c>
      <c r="C18448" s="2">
        <v>4.4993376719370999E-6</v>
      </c>
      <c r="D18448">
        <f t="shared" si="289"/>
        <v>4.4993376719370999E-6</v>
      </c>
    </row>
    <row r="18449" spans="1:4" x14ac:dyDescent="0.4">
      <c r="A18449" s="1">
        <v>18447</v>
      </c>
      <c r="B18449" s="2">
        <v>0.299990304708247</v>
      </c>
      <c r="C18449" s="2">
        <v>-9.6952917520987097E-6</v>
      </c>
      <c r="D18449">
        <f t="shared" si="289"/>
        <v>9.6952917520987097E-6</v>
      </c>
    </row>
    <row r="18450" spans="1:4" x14ac:dyDescent="0.4">
      <c r="A18450" s="1">
        <v>18448</v>
      </c>
      <c r="B18450" s="2">
        <v>0.29999958660044401</v>
      </c>
      <c r="C18450" s="2">
        <v>-4.1339955514363398E-7</v>
      </c>
      <c r="D18450">
        <f t="shared" si="289"/>
        <v>4.1339955514363398E-7</v>
      </c>
    </row>
    <row r="18451" spans="1:4" x14ac:dyDescent="0.4">
      <c r="A18451" s="1">
        <v>18449</v>
      </c>
      <c r="B18451" s="2">
        <v>0.300000611336462</v>
      </c>
      <c r="C18451" s="2">
        <v>6.1133646239719302E-7</v>
      </c>
      <c r="D18451">
        <f t="shared" si="289"/>
        <v>6.1133646239719302E-7</v>
      </c>
    </row>
    <row r="18452" spans="1:4" x14ac:dyDescent="0.4">
      <c r="A18452" s="1">
        <v>18450</v>
      </c>
      <c r="B18452" s="2">
        <v>0.300000628903628</v>
      </c>
      <c r="C18452" s="2">
        <v>6.2890362850787E-7</v>
      </c>
      <c r="D18452">
        <f t="shared" si="289"/>
        <v>6.2890362850787E-7</v>
      </c>
    </row>
    <row r="18453" spans="1:4" x14ac:dyDescent="0.4">
      <c r="A18453" s="1">
        <v>18451</v>
      </c>
      <c r="B18453" s="2">
        <v>0.30000264621513101</v>
      </c>
      <c r="C18453" s="2">
        <v>2.64621513151874E-6</v>
      </c>
      <c r="D18453">
        <f t="shared" si="289"/>
        <v>2.64621513151874E-6</v>
      </c>
    </row>
    <row r="18454" spans="1:4" x14ac:dyDescent="0.4">
      <c r="A18454" s="1">
        <v>18452</v>
      </c>
      <c r="B18454" s="2">
        <v>0.300001720380419</v>
      </c>
      <c r="C18454" s="2">
        <v>1.7203804190679601E-6</v>
      </c>
      <c r="D18454">
        <f t="shared" si="289"/>
        <v>1.7203804190679601E-6</v>
      </c>
    </row>
    <row r="18455" spans="1:4" x14ac:dyDescent="0.4">
      <c r="A18455" s="1">
        <v>18453</v>
      </c>
      <c r="B18455" s="2">
        <v>0.29999611451684699</v>
      </c>
      <c r="C18455" s="2">
        <v>-3.8854831527213004E-6</v>
      </c>
      <c r="D18455">
        <f t="shared" si="289"/>
        <v>3.8854831527213004E-6</v>
      </c>
    </row>
    <row r="18456" spans="1:4" x14ac:dyDescent="0.4">
      <c r="A18456" s="1">
        <v>18454</v>
      </c>
      <c r="B18456" s="2">
        <v>0.29999534225748298</v>
      </c>
      <c r="C18456" s="2">
        <v>-4.6577425169558301E-6</v>
      </c>
      <c r="D18456">
        <f t="shared" si="289"/>
        <v>4.6577425169558301E-6</v>
      </c>
    </row>
    <row r="18457" spans="1:4" x14ac:dyDescent="0.4">
      <c r="A18457" s="1">
        <v>18455</v>
      </c>
      <c r="B18457" s="2">
        <v>0.29999849290204</v>
      </c>
      <c r="C18457" s="2">
        <v>-1.50709795948555E-6</v>
      </c>
      <c r="D18457">
        <f t="shared" si="289"/>
        <v>1.50709795948555E-6</v>
      </c>
    </row>
    <row r="18458" spans="1:4" x14ac:dyDescent="0.4">
      <c r="A18458" s="1">
        <v>18456</v>
      </c>
      <c r="B18458" s="2">
        <v>0.30000190965946899</v>
      </c>
      <c r="C18458" s="2">
        <v>1.9096594700007601E-6</v>
      </c>
      <c r="D18458">
        <f t="shared" si="289"/>
        <v>1.9096594700007601E-6</v>
      </c>
    </row>
    <row r="18459" spans="1:4" x14ac:dyDescent="0.4">
      <c r="A18459" s="1">
        <v>18457</v>
      </c>
      <c r="B18459" s="2">
        <v>0.29999769417375999</v>
      </c>
      <c r="C18459" s="2">
        <v>-2.3058262398900601E-6</v>
      </c>
      <c r="D18459">
        <f t="shared" si="289"/>
        <v>2.3058262398900601E-6</v>
      </c>
    </row>
    <row r="18460" spans="1:4" x14ac:dyDescent="0.4">
      <c r="A18460" s="1">
        <v>18458</v>
      </c>
      <c r="B18460" s="2">
        <v>0.30000240565008401</v>
      </c>
      <c r="C18460" s="2">
        <v>2.4056500847469101E-6</v>
      </c>
      <c r="D18460">
        <f t="shared" si="289"/>
        <v>2.4056500847469101E-6</v>
      </c>
    </row>
    <row r="18461" spans="1:4" x14ac:dyDescent="0.4">
      <c r="A18461" s="1">
        <v>18459</v>
      </c>
      <c r="B18461" s="2">
        <v>0.29999278195365597</v>
      </c>
      <c r="C18461" s="2">
        <v>-7.2180463434046101E-6</v>
      </c>
      <c r="D18461">
        <f t="shared" si="289"/>
        <v>7.2180463434046101E-6</v>
      </c>
    </row>
    <row r="18462" spans="1:4" x14ac:dyDescent="0.4">
      <c r="A18462" s="1">
        <v>18460</v>
      </c>
      <c r="B18462" s="2">
        <v>0.223500255341962</v>
      </c>
      <c r="C18462" s="2">
        <v>-7.6499744658036994E-2</v>
      </c>
      <c r="D18462">
        <f t="shared" si="289"/>
        <v>7.6499744658036994E-2</v>
      </c>
    </row>
    <row r="18463" spans="1:4" x14ac:dyDescent="0.4">
      <c r="A18463" s="1">
        <v>18461</v>
      </c>
      <c r="B18463" s="2">
        <v>0.300003868703347</v>
      </c>
      <c r="C18463" s="2">
        <v>3.8687033471762602E-6</v>
      </c>
      <c r="D18463">
        <f t="shared" si="289"/>
        <v>3.8687033471762602E-6</v>
      </c>
    </row>
    <row r="18464" spans="1:4" x14ac:dyDescent="0.4">
      <c r="A18464" s="1">
        <v>18462</v>
      </c>
      <c r="B18464" s="2">
        <v>0.29999731095207599</v>
      </c>
      <c r="C18464" s="2">
        <v>-2.6890479235541699E-6</v>
      </c>
      <c r="D18464">
        <f t="shared" si="289"/>
        <v>2.6890479235541699E-6</v>
      </c>
    </row>
    <row r="18465" spans="1:4" x14ac:dyDescent="0.4">
      <c r="A18465" s="1">
        <v>18463</v>
      </c>
      <c r="B18465" s="2">
        <v>0.29999323534525901</v>
      </c>
      <c r="C18465" s="2">
        <v>-6.7646547401989303E-6</v>
      </c>
      <c r="D18465">
        <f t="shared" si="289"/>
        <v>6.7646547401989303E-6</v>
      </c>
    </row>
    <row r="18466" spans="1:4" x14ac:dyDescent="0.4">
      <c r="A18466" s="1">
        <v>18464</v>
      </c>
      <c r="B18466" s="2">
        <v>0.300007043316255</v>
      </c>
      <c r="C18466" s="2">
        <v>7.0433162551175497E-6</v>
      </c>
      <c r="D18466">
        <f t="shared" si="289"/>
        <v>7.0433162551175497E-6</v>
      </c>
    </row>
    <row r="18467" spans="1:4" x14ac:dyDescent="0.4">
      <c r="A18467" s="1">
        <v>18465</v>
      </c>
      <c r="B18467" s="2">
        <v>0.30000987080313501</v>
      </c>
      <c r="C18467" s="2">
        <v>9.8708031355809694E-6</v>
      </c>
      <c r="D18467">
        <f t="shared" si="289"/>
        <v>9.8708031355809694E-6</v>
      </c>
    </row>
    <row r="18468" spans="1:4" x14ac:dyDescent="0.4">
      <c r="A18468" s="1">
        <v>18466</v>
      </c>
      <c r="B18468" s="2">
        <v>0.30000480232217702</v>
      </c>
      <c r="C18468" s="2">
        <v>4.8023221770332402E-6</v>
      </c>
      <c r="D18468">
        <f t="shared" si="289"/>
        <v>4.8023221770332402E-6</v>
      </c>
    </row>
    <row r="18469" spans="1:4" x14ac:dyDescent="0.4">
      <c r="A18469" s="1">
        <v>18467</v>
      </c>
      <c r="B18469" s="2">
        <v>0.30000655352393202</v>
      </c>
      <c r="C18469" s="2">
        <v>6.5535239328062797E-6</v>
      </c>
      <c r="D18469">
        <f t="shared" si="289"/>
        <v>6.5535239328062797E-6</v>
      </c>
    </row>
    <row r="18470" spans="1:4" x14ac:dyDescent="0.4">
      <c r="A18470" s="1">
        <v>18468</v>
      </c>
      <c r="B18470" s="2">
        <v>0.30000046424771398</v>
      </c>
      <c r="C18470" s="2">
        <v>4.6424771493747098E-7</v>
      </c>
      <c r="D18470">
        <f t="shared" si="289"/>
        <v>4.6424771493747098E-7</v>
      </c>
    </row>
    <row r="18471" spans="1:4" x14ac:dyDescent="0.4">
      <c r="A18471" s="1">
        <v>18469</v>
      </c>
      <c r="B18471" s="2">
        <v>0.30000312349803299</v>
      </c>
      <c r="C18471" s="2">
        <v>3.1234980330529999E-6</v>
      </c>
      <c r="D18471">
        <f t="shared" si="289"/>
        <v>3.1234980330529999E-6</v>
      </c>
    </row>
    <row r="18472" spans="1:4" x14ac:dyDescent="0.4">
      <c r="A18472" s="1">
        <v>18470</v>
      </c>
      <c r="B18472" s="2">
        <v>0.29999815080826697</v>
      </c>
      <c r="C18472" s="2">
        <v>-1.8491917325724701E-6</v>
      </c>
      <c r="D18472">
        <f t="shared" si="289"/>
        <v>1.8491917325724701E-6</v>
      </c>
    </row>
    <row r="18473" spans="1:4" x14ac:dyDescent="0.4">
      <c r="A18473" s="1">
        <v>18471</v>
      </c>
      <c r="B18473" s="2">
        <v>0.29991292613141701</v>
      </c>
      <c r="C18473" s="2">
        <v>-8.70738685823102E-5</v>
      </c>
      <c r="D18473">
        <f t="shared" si="289"/>
        <v>8.70738685823102E-5</v>
      </c>
    </row>
    <row r="18474" spans="1:4" x14ac:dyDescent="0.4">
      <c r="A18474" s="1">
        <v>18472</v>
      </c>
      <c r="B18474" s="2">
        <v>0.29999670515962401</v>
      </c>
      <c r="C18474" s="2">
        <v>-3.2948403752564001E-6</v>
      </c>
      <c r="D18474">
        <f t="shared" si="289"/>
        <v>3.2948403752564001E-6</v>
      </c>
    </row>
    <row r="18475" spans="1:4" x14ac:dyDescent="0.4">
      <c r="A18475" s="1">
        <v>18473</v>
      </c>
      <c r="B18475" s="2">
        <v>0.29999847207152402</v>
      </c>
      <c r="C18475" s="2">
        <v>-1.5279284750202501E-6</v>
      </c>
      <c r="D18475">
        <f t="shared" si="289"/>
        <v>1.5279284750202501E-6</v>
      </c>
    </row>
    <row r="18476" spans="1:4" x14ac:dyDescent="0.4">
      <c r="A18476" s="1">
        <v>18474</v>
      </c>
      <c r="B18476" s="2">
        <v>0.30000405658777801</v>
      </c>
      <c r="C18476" s="2">
        <v>4.0565877786891102E-6</v>
      </c>
      <c r="D18476">
        <f t="shared" si="289"/>
        <v>4.0565877786891102E-6</v>
      </c>
    </row>
    <row r="18477" spans="1:4" x14ac:dyDescent="0.4">
      <c r="A18477" s="1">
        <v>18475</v>
      </c>
      <c r="B18477" s="2">
        <v>0.299989565814402</v>
      </c>
      <c r="C18477" s="2">
        <v>-1.04341855974299E-5</v>
      </c>
      <c r="D18477">
        <f t="shared" si="289"/>
        <v>1.04341855974299E-5</v>
      </c>
    </row>
    <row r="18478" spans="1:4" x14ac:dyDescent="0.4">
      <c r="A18478" s="1">
        <v>18476</v>
      </c>
      <c r="B18478" s="2">
        <v>0.30002286181743099</v>
      </c>
      <c r="C18478" s="2">
        <v>2.2861817431496502E-5</v>
      </c>
      <c r="D18478">
        <f t="shared" si="289"/>
        <v>2.2861817431496502E-5</v>
      </c>
    </row>
    <row r="18479" spans="1:4" x14ac:dyDescent="0.4">
      <c r="A18479" s="1">
        <v>18477</v>
      </c>
      <c r="B18479" s="2">
        <v>0.30000241048142501</v>
      </c>
      <c r="C18479" s="2">
        <v>2.4104814256298201E-6</v>
      </c>
      <c r="D18479">
        <f t="shared" si="289"/>
        <v>2.4104814256298201E-6</v>
      </c>
    </row>
    <row r="18480" spans="1:4" x14ac:dyDescent="0.4">
      <c r="A18480" s="1">
        <v>18478</v>
      </c>
      <c r="B18480" s="2">
        <v>0.29999132850055599</v>
      </c>
      <c r="C18480" s="2">
        <v>-8.6714994431136198E-6</v>
      </c>
      <c r="D18480">
        <f t="shared" si="289"/>
        <v>8.6714994431136198E-6</v>
      </c>
    </row>
    <row r="18481" spans="1:4" x14ac:dyDescent="0.4">
      <c r="A18481" s="1">
        <v>18479</v>
      </c>
      <c r="B18481" s="2">
        <v>0.29999219025936602</v>
      </c>
      <c r="C18481" s="2">
        <v>-7.8097406335242408E-6</v>
      </c>
      <c r="D18481">
        <f t="shared" si="289"/>
        <v>7.8097406335242408E-6</v>
      </c>
    </row>
    <row r="18482" spans="1:4" x14ac:dyDescent="0.4">
      <c r="A18482" s="1">
        <v>18480</v>
      </c>
      <c r="B18482" s="2">
        <v>0.30000665570902202</v>
      </c>
      <c r="C18482" s="2">
        <v>6.6557090222518699E-6</v>
      </c>
      <c r="D18482">
        <f t="shared" si="289"/>
        <v>6.6557090222518699E-6</v>
      </c>
    </row>
    <row r="18483" spans="1:4" x14ac:dyDescent="0.4">
      <c r="A18483" s="1">
        <v>18481</v>
      </c>
      <c r="B18483" s="2">
        <v>0.300011128918868</v>
      </c>
      <c r="C18483" s="2">
        <v>1.1128918868508099E-5</v>
      </c>
      <c r="D18483">
        <f t="shared" si="289"/>
        <v>1.1128918868508099E-5</v>
      </c>
    </row>
    <row r="18484" spans="1:4" x14ac:dyDescent="0.4">
      <c r="A18484" s="1">
        <v>18482</v>
      </c>
      <c r="B18484" s="2">
        <v>0.300003822535652</v>
      </c>
      <c r="C18484" s="2">
        <v>3.82253565245349E-6</v>
      </c>
      <c r="D18484">
        <f t="shared" si="289"/>
        <v>3.82253565245349E-6</v>
      </c>
    </row>
    <row r="18485" spans="1:4" x14ac:dyDescent="0.4">
      <c r="A18485" s="1">
        <v>18483</v>
      </c>
      <c r="B18485" s="2">
        <v>0.30000843311147901</v>
      </c>
      <c r="C18485" s="2">
        <v>8.4331114790225908E-6</v>
      </c>
      <c r="D18485">
        <f t="shared" si="289"/>
        <v>8.4331114790225908E-6</v>
      </c>
    </row>
    <row r="18486" spans="1:4" x14ac:dyDescent="0.4">
      <c r="A18486" s="1">
        <v>18484</v>
      </c>
      <c r="B18486" s="2">
        <v>0.29989054652977198</v>
      </c>
      <c r="C18486" s="2">
        <v>-1.09453470227283E-4</v>
      </c>
      <c r="D18486">
        <f t="shared" si="289"/>
        <v>1.09453470227283E-4</v>
      </c>
    </row>
    <row r="18487" spans="1:4" x14ac:dyDescent="0.4">
      <c r="A18487" s="1">
        <v>18485</v>
      </c>
      <c r="B18487" s="2">
        <v>0.299993145038566</v>
      </c>
      <c r="C18487" s="2">
        <v>-6.8549614338220198E-6</v>
      </c>
      <c r="D18487">
        <f t="shared" si="289"/>
        <v>6.8549614338220198E-6</v>
      </c>
    </row>
    <row r="18488" spans="1:4" x14ac:dyDescent="0.4">
      <c r="A18488" s="1">
        <v>18486</v>
      </c>
      <c r="B18488" s="2">
        <v>0.29999771378693402</v>
      </c>
      <c r="C18488" s="2">
        <v>-2.28621306591625E-6</v>
      </c>
      <c r="D18488">
        <f t="shared" si="289"/>
        <v>2.28621306591625E-6</v>
      </c>
    </row>
    <row r="18489" spans="1:4" x14ac:dyDescent="0.4">
      <c r="A18489" s="1">
        <v>18487</v>
      </c>
      <c r="B18489" s="2">
        <v>0.30000507892636802</v>
      </c>
      <c r="C18489" s="2">
        <v>5.0789263688621996E-6</v>
      </c>
      <c r="D18489">
        <f t="shared" si="289"/>
        <v>5.0789263688621996E-6</v>
      </c>
    </row>
    <row r="18490" spans="1:4" x14ac:dyDescent="0.4">
      <c r="A18490" s="1">
        <v>18488</v>
      </c>
      <c r="B18490" s="2">
        <v>0.29999875990339298</v>
      </c>
      <c r="C18490" s="2">
        <v>-1.24009660651402E-6</v>
      </c>
      <c r="D18490">
        <f t="shared" si="289"/>
        <v>1.24009660651402E-6</v>
      </c>
    </row>
    <row r="18491" spans="1:4" x14ac:dyDescent="0.4">
      <c r="A18491" s="1">
        <v>18489</v>
      </c>
      <c r="B18491" s="2">
        <v>0.29999027595241701</v>
      </c>
      <c r="C18491" s="2">
        <v>-9.7240475823712202E-6</v>
      </c>
      <c r="D18491">
        <f t="shared" si="289"/>
        <v>9.7240475823712202E-6</v>
      </c>
    </row>
    <row r="18492" spans="1:4" x14ac:dyDescent="0.4">
      <c r="A18492" s="1">
        <v>18490</v>
      </c>
      <c r="B18492" s="2">
        <v>0.29996943454719499</v>
      </c>
      <c r="C18492" s="2">
        <v>-3.0565452804665002E-5</v>
      </c>
      <c r="D18492">
        <f t="shared" si="289"/>
        <v>3.0565452804665002E-5</v>
      </c>
    </row>
    <row r="18493" spans="1:4" x14ac:dyDescent="0.4">
      <c r="A18493" s="1">
        <v>18491</v>
      </c>
      <c r="B18493" s="2">
        <v>0.299987116508452</v>
      </c>
      <c r="C18493" s="2">
        <v>-1.2883491547321901E-5</v>
      </c>
      <c r="D18493">
        <f t="shared" si="289"/>
        <v>1.2883491547321901E-5</v>
      </c>
    </row>
    <row r="18494" spans="1:4" x14ac:dyDescent="0.4">
      <c r="A18494" s="1">
        <v>18492</v>
      </c>
      <c r="B18494" s="2">
        <v>0.30000113546076701</v>
      </c>
      <c r="C18494" s="2">
        <v>1.13546076796477E-6</v>
      </c>
      <c r="D18494">
        <f t="shared" si="289"/>
        <v>1.13546076796477E-6</v>
      </c>
    </row>
    <row r="18495" spans="1:4" x14ac:dyDescent="0.4">
      <c r="A18495" s="1">
        <v>18493</v>
      </c>
      <c r="B18495" s="2">
        <v>0.300007295191065</v>
      </c>
      <c r="C18495" s="2">
        <v>7.2951910651819403E-6</v>
      </c>
      <c r="D18495">
        <f t="shared" si="289"/>
        <v>7.2951910651819403E-6</v>
      </c>
    </row>
    <row r="18496" spans="1:4" x14ac:dyDescent="0.4">
      <c r="A18496" s="1">
        <v>18494</v>
      </c>
      <c r="B18496" s="2">
        <v>0.30000164102427801</v>
      </c>
      <c r="C18496" s="2">
        <v>1.6410242781317299E-6</v>
      </c>
      <c r="D18496">
        <f t="shared" si="289"/>
        <v>1.6410242781317299E-6</v>
      </c>
    </row>
    <row r="18497" spans="1:4" x14ac:dyDescent="0.4">
      <c r="A18497" s="1">
        <v>18495</v>
      </c>
      <c r="B18497" s="2">
        <v>0.30000993545068699</v>
      </c>
      <c r="C18497" s="2">
        <v>9.9354506878923597E-6</v>
      </c>
      <c r="D18497">
        <f t="shared" si="289"/>
        <v>9.9354506878923597E-6</v>
      </c>
    </row>
    <row r="18498" spans="1:4" x14ac:dyDescent="0.4">
      <c r="A18498" s="1">
        <v>18496</v>
      </c>
      <c r="B18498" s="2">
        <v>0.299998342641489</v>
      </c>
      <c r="C18498" s="2">
        <v>-1.6573585104318001E-6</v>
      </c>
      <c r="D18498">
        <f t="shared" si="289"/>
        <v>1.6573585104318001E-6</v>
      </c>
    </row>
    <row r="18499" spans="1:4" x14ac:dyDescent="0.4">
      <c r="A18499" s="1">
        <v>18497</v>
      </c>
      <c r="B18499" s="2">
        <v>0.30000349106329699</v>
      </c>
      <c r="C18499" s="2">
        <v>3.4910632976114998E-6</v>
      </c>
      <c r="D18499">
        <f t="shared" ref="D18499:D18562" si="290">ABS(C18499)</f>
        <v>3.4910632976114998E-6</v>
      </c>
    </row>
    <row r="18500" spans="1:4" x14ac:dyDescent="0.4">
      <c r="A18500" s="1">
        <v>18498</v>
      </c>
      <c r="B18500" s="2">
        <v>0.30000508222660299</v>
      </c>
      <c r="C18500" s="2">
        <v>5.0822266031702497E-6</v>
      </c>
      <c r="D18500">
        <f t="shared" si="290"/>
        <v>5.0822266031702497E-6</v>
      </c>
    </row>
    <row r="18501" spans="1:4" x14ac:dyDescent="0.4">
      <c r="A18501" s="1">
        <v>18499</v>
      </c>
      <c r="B18501" s="2">
        <v>0.29999070574020598</v>
      </c>
      <c r="C18501" s="2">
        <v>-9.2942597939016296E-6</v>
      </c>
      <c r="D18501">
        <f t="shared" si="290"/>
        <v>9.2942597939016296E-6</v>
      </c>
    </row>
    <row r="18502" spans="1:4" x14ac:dyDescent="0.4">
      <c r="A18502" s="1">
        <v>18500</v>
      </c>
      <c r="B18502" s="2">
        <v>0.30000884297529101</v>
      </c>
      <c r="C18502" s="2">
        <v>8.8429752916341296E-6</v>
      </c>
      <c r="D18502">
        <f t="shared" si="290"/>
        <v>8.8429752916341296E-6</v>
      </c>
    </row>
    <row r="18503" spans="1:4" x14ac:dyDescent="0.4">
      <c r="A18503" s="1">
        <v>18501</v>
      </c>
      <c r="B18503" s="2">
        <v>0.30000236111367701</v>
      </c>
      <c r="C18503" s="2">
        <v>2.3611136770185201E-6</v>
      </c>
      <c r="D18503">
        <f t="shared" si="290"/>
        <v>2.3611136770185201E-6</v>
      </c>
    </row>
    <row r="18504" spans="1:4" x14ac:dyDescent="0.4">
      <c r="A18504" s="1">
        <v>18502</v>
      </c>
      <c r="B18504" s="2">
        <v>0.29999561793398499</v>
      </c>
      <c r="C18504" s="2">
        <v>-4.38206601471868E-6</v>
      </c>
      <c r="D18504">
        <f t="shared" si="290"/>
        <v>4.38206601471868E-6</v>
      </c>
    </row>
    <row r="18505" spans="1:4" x14ac:dyDescent="0.4">
      <c r="A18505" s="1">
        <v>18503</v>
      </c>
      <c r="B18505" s="2">
        <v>0.22353750787981999</v>
      </c>
      <c r="C18505" s="2">
        <v>-7.6462492120179401E-2</v>
      </c>
      <c r="D18505">
        <f t="shared" si="290"/>
        <v>7.6462492120179401E-2</v>
      </c>
    </row>
    <row r="18506" spans="1:4" x14ac:dyDescent="0.4">
      <c r="A18506" s="1">
        <v>18504</v>
      </c>
      <c r="B18506" s="2">
        <v>0.29999821941775401</v>
      </c>
      <c r="C18506" s="2">
        <v>-1.78058224592492E-6</v>
      </c>
      <c r="D18506">
        <f t="shared" si="290"/>
        <v>1.78058224592492E-6</v>
      </c>
    </row>
    <row r="18507" spans="1:4" x14ac:dyDescent="0.4">
      <c r="A18507" s="1">
        <v>18505</v>
      </c>
      <c r="B18507" s="2">
        <v>0.30000008183284099</v>
      </c>
      <c r="C18507" s="2">
        <v>8.1832841669626695E-8</v>
      </c>
      <c r="D18507">
        <f t="shared" si="290"/>
        <v>8.1832841669626695E-8</v>
      </c>
    </row>
    <row r="18508" spans="1:4" x14ac:dyDescent="0.4">
      <c r="A18508" s="1">
        <v>18506</v>
      </c>
      <c r="B18508" s="2">
        <v>0.300003820998263</v>
      </c>
      <c r="C18508" s="2">
        <v>3.82099826362614E-6</v>
      </c>
      <c r="D18508">
        <f t="shared" si="290"/>
        <v>3.82099826362614E-6</v>
      </c>
    </row>
    <row r="18509" spans="1:4" x14ac:dyDescent="0.4">
      <c r="A18509" s="1">
        <v>18507</v>
      </c>
      <c r="B18509" s="2">
        <v>0.29999837715854999</v>
      </c>
      <c r="C18509" s="2">
        <v>-1.62284144961111E-6</v>
      </c>
      <c r="D18509">
        <f t="shared" si="290"/>
        <v>1.62284144961111E-6</v>
      </c>
    </row>
    <row r="18510" spans="1:4" x14ac:dyDescent="0.4">
      <c r="A18510" s="1">
        <v>18508</v>
      </c>
      <c r="B18510" s="2">
        <v>0.30000709736367998</v>
      </c>
      <c r="C18510" s="2">
        <v>7.0973636804860703E-6</v>
      </c>
      <c r="D18510">
        <f t="shared" si="290"/>
        <v>7.0973636804860703E-6</v>
      </c>
    </row>
    <row r="18511" spans="1:4" x14ac:dyDescent="0.4">
      <c r="A18511" s="1">
        <v>18509</v>
      </c>
      <c r="B18511" s="2">
        <v>0.30000272931778899</v>
      </c>
      <c r="C18511" s="2">
        <v>2.7293177897735798E-6</v>
      </c>
      <c r="D18511">
        <f t="shared" si="290"/>
        <v>2.7293177897735798E-6</v>
      </c>
    </row>
    <row r="18512" spans="1:4" x14ac:dyDescent="0.4">
      <c r="A18512" s="1">
        <v>18510</v>
      </c>
      <c r="B18512" s="2">
        <v>0.30000533457089901</v>
      </c>
      <c r="C18512" s="2">
        <v>5.3345708992957798E-6</v>
      </c>
      <c r="D18512">
        <f t="shared" si="290"/>
        <v>5.3345708992957798E-6</v>
      </c>
    </row>
    <row r="18513" spans="1:4" x14ac:dyDescent="0.4">
      <c r="A18513" s="1">
        <v>18511</v>
      </c>
      <c r="B18513" s="2">
        <v>0.29998296170637001</v>
      </c>
      <c r="C18513" s="2">
        <v>-1.70382936295343E-5</v>
      </c>
      <c r="D18513">
        <f t="shared" si="290"/>
        <v>1.70382936295343E-5</v>
      </c>
    </row>
    <row r="18514" spans="1:4" x14ac:dyDescent="0.4">
      <c r="A18514" s="1">
        <v>18512</v>
      </c>
      <c r="B18514" s="2">
        <v>0.29991285420085001</v>
      </c>
      <c r="C18514" s="2">
        <v>-8.7145799149479495E-5</v>
      </c>
      <c r="D18514">
        <f t="shared" si="290"/>
        <v>8.7145799149479495E-5</v>
      </c>
    </row>
    <row r="18515" spans="1:4" x14ac:dyDescent="0.4">
      <c r="A18515" s="1">
        <v>18513</v>
      </c>
      <c r="B18515" s="2">
        <v>0.299994665588453</v>
      </c>
      <c r="C18515" s="2">
        <v>-5.3344115469311504E-6</v>
      </c>
      <c r="D18515">
        <f t="shared" si="290"/>
        <v>5.3344115469311504E-6</v>
      </c>
    </row>
    <row r="18516" spans="1:4" x14ac:dyDescent="0.4">
      <c r="A18516" s="1">
        <v>18514</v>
      </c>
      <c r="B18516" s="2">
        <v>0.29999431400196302</v>
      </c>
      <c r="C18516" s="2">
        <v>-5.6859980366863401E-6</v>
      </c>
      <c r="D18516">
        <f t="shared" si="290"/>
        <v>5.6859980366863401E-6</v>
      </c>
    </row>
    <row r="18517" spans="1:4" x14ac:dyDescent="0.4">
      <c r="A18517" s="1">
        <v>18515</v>
      </c>
      <c r="B18517" s="2">
        <v>0.29999837924703698</v>
      </c>
      <c r="C18517" s="2">
        <v>-1.6207529629497201E-6</v>
      </c>
      <c r="D18517">
        <f t="shared" si="290"/>
        <v>1.6207529629497201E-6</v>
      </c>
    </row>
    <row r="18518" spans="1:4" x14ac:dyDescent="0.4">
      <c r="A18518" s="1">
        <v>18516</v>
      </c>
      <c r="B18518" s="2">
        <v>0.29999715667511201</v>
      </c>
      <c r="C18518" s="2">
        <v>-2.8433248871473301E-6</v>
      </c>
      <c r="D18518">
        <f t="shared" si="290"/>
        <v>2.8433248871473301E-6</v>
      </c>
    </row>
    <row r="18519" spans="1:4" x14ac:dyDescent="0.4">
      <c r="A18519" s="1">
        <v>18517</v>
      </c>
      <c r="B18519" s="2">
        <v>0.300006965926984</v>
      </c>
      <c r="C18519" s="2">
        <v>6.9659269841815201E-6</v>
      </c>
      <c r="D18519">
        <f t="shared" si="290"/>
        <v>6.9659269841815201E-6</v>
      </c>
    </row>
    <row r="18520" spans="1:4" x14ac:dyDescent="0.4">
      <c r="A18520" s="1">
        <v>18518</v>
      </c>
      <c r="B18520" s="2">
        <v>0.29999640780848202</v>
      </c>
      <c r="C18520" s="2">
        <v>-3.59219151740974E-6</v>
      </c>
      <c r="D18520">
        <f t="shared" si="290"/>
        <v>3.59219151740974E-6</v>
      </c>
    </row>
    <row r="18521" spans="1:4" x14ac:dyDescent="0.4">
      <c r="A18521" s="1">
        <v>18519</v>
      </c>
      <c r="B18521" s="2">
        <v>0.29952516340026702</v>
      </c>
      <c r="C18521" s="2">
        <v>-4.74836599732131E-4</v>
      </c>
      <c r="D18521">
        <f t="shared" si="290"/>
        <v>4.74836599732131E-4</v>
      </c>
    </row>
    <row r="18522" spans="1:4" x14ac:dyDescent="0.4">
      <c r="A18522" s="1">
        <v>18520</v>
      </c>
      <c r="B18522" s="2">
        <v>0.29999396584431498</v>
      </c>
      <c r="C18522" s="2">
        <v>-6.0341556840648399E-6</v>
      </c>
      <c r="D18522">
        <f t="shared" si="290"/>
        <v>6.0341556840648399E-6</v>
      </c>
    </row>
    <row r="18523" spans="1:4" x14ac:dyDescent="0.4">
      <c r="A18523" s="1">
        <v>18521</v>
      </c>
      <c r="B18523" s="2">
        <v>0.29999100082671998</v>
      </c>
      <c r="C18523" s="2">
        <v>-8.9991732791228006E-6</v>
      </c>
      <c r="D18523">
        <f t="shared" si="290"/>
        <v>8.9991732791228006E-6</v>
      </c>
    </row>
    <row r="18524" spans="1:4" x14ac:dyDescent="0.4">
      <c r="A18524" s="1">
        <v>18522</v>
      </c>
      <c r="B18524" s="2">
        <v>0.30006979803275702</v>
      </c>
      <c r="C18524" s="2">
        <v>6.9798032757251106E-5</v>
      </c>
      <c r="D18524">
        <f t="shared" si="290"/>
        <v>6.9798032757251106E-5</v>
      </c>
    </row>
    <row r="18525" spans="1:4" x14ac:dyDescent="0.4">
      <c r="A18525" s="1">
        <v>18523</v>
      </c>
      <c r="B18525" s="2">
        <v>0.29990630745401697</v>
      </c>
      <c r="C18525" s="2">
        <v>-9.3692545982404493E-5</v>
      </c>
      <c r="D18525">
        <f t="shared" si="290"/>
        <v>9.3692545982404493E-5</v>
      </c>
    </row>
    <row r="18526" spans="1:4" x14ac:dyDescent="0.4">
      <c r="A18526" s="1">
        <v>18524</v>
      </c>
      <c r="B18526" s="2">
        <v>0.300012975476321</v>
      </c>
      <c r="C18526" s="2">
        <v>1.29754763217859E-5</v>
      </c>
      <c r="D18526">
        <f t="shared" si="290"/>
        <v>1.29754763217859E-5</v>
      </c>
    </row>
    <row r="18527" spans="1:4" x14ac:dyDescent="0.4">
      <c r="A18527" s="1">
        <v>18525</v>
      </c>
      <c r="B18527" s="2">
        <v>0.29998910795994899</v>
      </c>
      <c r="C18527" s="2">
        <v>-1.08920400502809E-5</v>
      </c>
      <c r="D18527">
        <f t="shared" si="290"/>
        <v>1.08920400502809E-5</v>
      </c>
    </row>
    <row r="18528" spans="1:4" x14ac:dyDescent="0.4">
      <c r="A18528" s="1">
        <v>18526</v>
      </c>
      <c r="B18528" s="2">
        <v>0.30000184199919799</v>
      </c>
      <c r="C18528" s="2">
        <v>1.8419991985596501E-6</v>
      </c>
      <c r="D18528">
        <f t="shared" si="290"/>
        <v>1.8419991985596501E-6</v>
      </c>
    </row>
    <row r="18529" spans="1:4" x14ac:dyDescent="0.4">
      <c r="A18529" s="1">
        <v>18527</v>
      </c>
      <c r="B18529" s="2">
        <v>0.30000189387162401</v>
      </c>
      <c r="C18529" s="2">
        <v>1.89387162408127E-6</v>
      </c>
      <c r="D18529">
        <f t="shared" si="290"/>
        <v>1.89387162408127E-6</v>
      </c>
    </row>
    <row r="18530" spans="1:4" x14ac:dyDescent="0.4">
      <c r="A18530" s="1">
        <v>18528</v>
      </c>
      <c r="B18530" s="2">
        <v>0.29997255873677298</v>
      </c>
      <c r="C18530" s="2">
        <v>-2.7441263226402E-5</v>
      </c>
      <c r="D18530">
        <f t="shared" si="290"/>
        <v>2.7441263226402E-5</v>
      </c>
    </row>
    <row r="18531" spans="1:4" x14ac:dyDescent="0.4">
      <c r="A18531" s="1">
        <v>18529</v>
      </c>
      <c r="B18531" s="2">
        <v>0.30000144952144098</v>
      </c>
      <c r="C18531" s="2">
        <v>1.4495214419874001E-6</v>
      </c>
      <c r="D18531">
        <f t="shared" si="290"/>
        <v>1.4495214419874001E-6</v>
      </c>
    </row>
    <row r="18532" spans="1:4" x14ac:dyDescent="0.4">
      <c r="A18532" s="1">
        <v>18530</v>
      </c>
      <c r="B18532" s="2">
        <v>0.299994020493141</v>
      </c>
      <c r="C18532" s="2">
        <v>-5.9795068587109497E-6</v>
      </c>
      <c r="D18532">
        <f t="shared" si="290"/>
        <v>5.9795068587109497E-6</v>
      </c>
    </row>
    <row r="18533" spans="1:4" x14ac:dyDescent="0.4">
      <c r="A18533" s="1">
        <v>18531</v>
      </c>
      <c r="B18533" s="2">
        <v>0.300003818805058</v>
      </c>
      <c r="C18533" s="2">
        <v>3.8188050589527097E-6</v>
      </c>
      <c r="D18533">
        <f t="shared" si="290"/>
        <v>3.8188050589527097E-6</v>
      </c>
    </row>
    <row r="18534" spans="1:4" x14ac:dyDescent="0.4">
      <c r="A18534" s="1">
        <v>18532</v>
      </c>
      <c r="B18534" s="2">
        <v>0.29999383000276902</v>
      </c>
      <c r="C18534" s="2">
        <v>-6.1699972305761998E-6</v>
      </c>
      <c r="D18534">
        <f t="shared" si="290"/>
        <v>6.1699972305761998E-6</v>
      </c>
    </row>
    <row r="18535" spans="1:4" x14ac:dyDescent="0.4">
      <c r="A18535" s="1">
        <v>18533</v>
      </c>
      <c r="B18535" s="2">
        <v>0.29990916910648702</v>
      </c>
      <c r="C18535" s="2">
        <v>-9.0830893512361304E-5</v>
      </c>
      <c r="D18535">
        <f t="shared" si="290"/>
        <v>9.0830893512361304E-5</v>
      </c>
    </row>
    <row r="18536" spans="1:4" x14ac:dyDescent="0.4">
      <c r="A18536" s="1">
        <v>18534</v>
      </c>
      <c r="B18536" s="2">
        <v>0.29999764822304098</v>
      </c>
      <c r="C18536" s="2">
        <v>-2.3517769585090699E-6</v>
      </c>
      <c r="D18536">
        <f t="shared" si="290"/>
        <v>2.3517769585090699E-6</v>
      </c>
    </row>
    <row r="18537" spans="1:4" x14ac:dyDescent="0.4">
      <c r="A18537" s="1">
        <v>18535</v>
      </c>
      <c r="B18537" s="2">
        <v>0.29999302992197202</v>
      </c>
      <c r="C18537" s="2">
        <v>-6.9700780278569801E-6</v>
      </c>
      <c r="D18537">
        <f t="shared" si="290"/>
        <v>6.9700780278569801E-6</v>
      </c>
    </row>
    <row r="18538" spans="1:4" x14ac:dyDescent="0.4">
      <c r="A18538" s="1">
        <v>18536</v>
      </c>
      <c r="B18538" s="2">
        <v>0.30000384274948599</v>
      </c>
      <c r="C18538" s="2">
        <v>3.8427494870041303E-6</v>
      </c>
      <c r="D18538">
        <f t="shared" si="290"/>
        <v>3.8427494870041303E-6</v>
      </c>
    </row>
    <row r="18539" spans="1:4" x14ac:dyDescent="0.4">
      <c r="A18539" s="1">
        <v>18537</v>
      </c>
      <c r="B18539" s="2">
        <v>0.299992235080838</v>
      </c>
      <c r="C18539" s="2">
        <v>-7.7649191618234197E-6</v>
      </c>
      <c r="D18539">
        <f t="shared" si="290"/>
        <v>7.7649191618234197E-6</v>
      </c>
    </row>
    <row r="18540" spans="1:4" x14ac:dyDescent="0.4">
      <c r="A18540" s="1">
        <v>18538</v>
      </c>
      <c r="B18540" s="2">
        <v>0.29999321194996198</v>
      </c>
      <c r="C18540" s="2">
        <v>-6.7880500379535704E-6</v>
      </c>
      <c r="D18540">
        <f t="shared" si="290"/>
        <v>6.7880500379535704E-6</v>
      </c>
    </row>
    <row r="18541" spans="1:4" x14ac:dyDescent="0.4">
      <c r="A18541" s="1">
        <v>18539</v>
      </c>
      <c r="B18541" s="2">
        <v>0.29999634065542302</v>
      </c>
      <c r="C18541" s="2">
        <v>-3.6593445765231701E-6</v>
      </c>
      <c r="D18541">
        <f t="shared" si="290"/>
        <v>3.6593445765231701E-6</v>
      </c>
    </row>
    <row r="18542" spans="1:4" x14ac:dyDescent="0.4">
      <c r="A18542" s="1">
        <v>18540</v>
      </c>
      <c r="B18542" s="2">
        <v>0.30000345736878598</v>
      </c>
      <c r="C18542" s="2">
        <v>3.4573687865968501E-6</v>
      </c>
      <c r="D18542">
        <f t="shared" si="290"/>
        <v>3.4573687865968501E-6</v>
      </c>
    </row>
    <row r="18543" spans="1:4" x14ac:dyDescent="0.4">
      <c r="A18543" s="1">
        <v>18541</v>
      </c>
      <c r="B18543" s="2">
        <v>0.29999837910713201</v>
      </c>
      <c r="C18543" s="2">
        <v>-1.6208928672600801E-6</v>
      </c>
      <c r="D18543">
        <f t="shared" si="290"/>
        <v>1.6208928672600801E-6</v>
      </c>
    </row>
    <row r="18544" spans="1:4" x14ac:dyDescent="0.4">
      <c r="A18544" s="1">
        <v>18542</v>
      </c>
      <c r="B18544" s="2">
        <v>0.30000226496166299</v>
      </c>
      <c r="C18544" s="2">
        <v>2.2649616633341099E-6</v>
      </c>
      <c r="D18544">
        <f t="shared" si="290"/>
        <v>2.2649616633341099E-6</v>
      </c>
    </row>
    <row r="18545" spans="1:4" x14ac:dyDescent="0.4">
      <c r="A18545" s="1">
        <v>18543</v>
      </c>
      <c r="B18545" s="2">
        <v>0.33140378488553202</v>
      </c>
      <c r="C18545" s="2">
        <v>3.1403784885532603E-2</v>
      </c>
      <c r="D18545">
        <f t="shared" si="290"/>
        <v>3.1403784885532603E-2</v>
      </c>
    </row>
    <row r="18546" spans="1:4" x14ac:dyDescent="0.4">
      <c r="A18546" s="1">
        <v>18544</v>
      </c>
      <c r="B18546" s="2">
        <v>0.30000126471455202</v>
      </c>
      <c r="C18546" s="2">
        <v>1.2647145520849801E-6</v>
      </c>
      <c r="D18546">
        <f t="shared" si="290"/>
        <v>1.2647145520849801E-6</v>
      </c>
    </row>
    <row r="18547" spans="1:4" x14ac:dyDescent="0.4">
      <c r="A18547" s="1">
        <v>18545</v>
      </c>
      <c r="B18547" s="2">
        <v>0.29999961194160801</v>
      </c>
      <c r="C18547" s="2">
        <v>-3.8805839192024199E-7</v>
      </c>
      <c r="D18547">
        <f t="shared" si="290"/>
        <v>3.8805839192024199E-7</v>
      </c>
    </row>
    <row r="18548" spans="1:4" x14ac:dyDescent="0.4">
      <c r="A18548" s="1">
        <v>18546</v>
      </c>
      <c r="B18548" s="2">
        <v>0.300005450359143</v>
      </c>
      <c r="C18548" s="2">
        <v>5.4503591439547502E-6</v>
      </c>
      <c r="D18548">
        <f t="shared" si="290"/>
        <v>5.4503591439547502E-6</v>
      </c>
    </row>
    <row r="18549" spans="1:4" x14ac:dyDescent="0.4">
      <c r="A18549" s="1">
        <v>18547</v>
      </c>
      <c r="B18549" s="2">
        <v>0.30000476568949203</v>
      </c>
      <c r="C18549" s="2">
        <v>4.7656894927028404E-6</v>
      </c>
      <c r="D18549">
        <f t="shared" si="290"/>
        <v>4.7656894927028404E-6</v>
      </c>
    </row>
    <row r="18550" spans="1:4" x14ac:dyDescent="0.4">
      <c r="A18550" s="1">
        <v>18548</v>
      </c>
      <c r="B18550" s="2">
        <v>0.29999037249715399</v>
      </c>
      <c r="C18550" s="2">
        <v>-9.6275028454439992E-6</v>
      </c>
      <c r="D18550">
        <f t="shared" si="290"/>
        <v>9.6275028454439992E-6</v>
      </c>
    </row>
    <row r="18551" spans="1:4" x14ac:dyDescent="0.4">
      <c r="A18551" s="1">
        <v>18549</v>
      </c>
      <c r="B18551" s="2">
        <v>0.29999736853831999</v>
      </c>
      <c r="C18551" s="2">
        <v>-2.6314616791145402E-6</v>
      </c>
      <c r="D18551">
        <f t="shared" si="290"/>
        <v>2.6314616791145402E-6</v>
      </c>
    </row>
    <row r="18552" spans="1:4" x14ac:dyDescent="0.4">
      <c r="A18552" s="1">
        <v>18550</v>
      </c>
      <c r="B18552" s="2">
        <v>0.30000102140788598</v>
      </c>
      <c r="C18552" s="2">
        <v>1.02140788671434E-6</v>
      </c>
      <c r="D18552">
        <f t="shared" si="290"/>
        <v>1.02140788671434E-6</v>
      </c>
    </row>
    <row r="18553" spans="1:4" x14ac:dyDescent="0.4">
      <c r="A18553" s="1">
        <v>18551</v>
      </c>
      <c r="B18553" s="2">
        <v>0.29999872659478399</v>
      </c>
      <c r="C18553" s="2">
        <v>-1.27340521549612E-6</v>
      </c>
      <c r="D18553">
        <f t="shared" si="290"/>
        <v>1.27340521549612E-6</v>
      </c>
    </row>
    <row r="18554" spans="1:4" x14ac:dyDescent="0.4">
      <c r="A18554" s="1">
        <v>18552</v>
      </c>
      <c r="B18554" s="2">
        <v>0.30000841344215301</v>
      </c>
      <c r="C18554" s="2">
        <v>8.4134421537984604E-6</v>
      </c>
      <c r="D18554">
        <f t="shared" si="290"/>
        <v>8.4134421537984604E-6</v>
      </c>
    </row>
    <row r="18555" spans="1:4" x14ac:dyDescent="0.4">
      <c r="A18555" s="1">
        <v>18553</v>
      </c>
      <c r="B18555" s="2">
        <v>0.30000137810081001</v>
      </c>
      <c r="C18555" s="2">
        <v>1.3781008107449599E-6</v>
      </c>
      <c r="D18555">
        <f t="shared" si="290"/>
        <v>1.3781008107449599E-6</v>
      </c>
    </row>
    <row r="18556" spans="1:4" x14ac:dyDescent="0.4">
      <c r="A18556" s="1">
        <v>18554</v>
      </c>
      <c r="B18556" s="2">
        <v>0.297256917695019</v>
      </c>
      <c r="C18556" s="2">
        <v>-2.7430823049808799E-3</v>
      </c>
      <c r="D18556">
        <f t="shared" si="290"/>
        <v>2.7430823049808799E-3</v>
      </c>
    </row>
    <row r="18557" spans="1:4" x14ac:dyDescent="0.4">
      <c r="A18557" s="1">
        <v>18555</v>
      </c>
      <c r="B18557" s="2">
        <v>0.30000058955581299</v>
      </c>
      <c r="C18557" s="2">
        <v>5.89555813446107E-7</v>
      </c>
      <c r="D18557">
        <f t="shared" si="290"/>
        <v>5.89555813446107E-7</v>
      </c>
    </row>
    <row r="18558" spans="1:4" x14ac:dyDescent="0.4">
      <c r="A18558" s="1">
        <v>18556</v>
      </c>
      <c r="B18558" s="2">
        <v>0.30000869572439498</v>
      </c>
      <c r="C18558" s="2">
        <v>8.6957243955465507E-6</v>
      </c>
      <c r="D18558">
        <f t="shared" si="290"/>
        <v>8.6957243955465507E-6</v>
      </c>
    </row>
    <row r="18559" spans="1:4" x14ac:dyDescent="0.4">
      <c r="A18559" s="1">
        <v>18557</v>
      </c>
      <c r="B18559" s="2">
        <v>0.331435278171749</v>
      </c>
      <c r="C18559" s="2">
        <v>3.1435278171749001E-2</v>
      </c>
      <c r="D18559">
        <f t="shared" si="290"/>
        <v>3.1435278171749001E-2</v>
      </c>
    </row>
    <row r="18560" spans="1:4" x14ac:dyDescent="0.4">
      <c r="A18560" s="1">
        <v>18558</v>
      </c>
      <c r="B18560" s="2">
        <v>0.29999421348463001</v>
      </c>
      <c r="C18560" s="2">
        <v>-5.7865153690883597E-6</v>
      </c>
      <c r="D18560">
        <f t="shared" si="290"/>
        <v>5.7865153690883597E-6</v>
      </c>
    </row>
    <row r="18561" spans="1:4" x14ac:dyDescent="0.4">
      <c r="A18561" s="1">
        <v>18559</v>
      </c>
      <c r="B18561" s="2">
        <v>0.29999886478707899</v>
      </c>
      <c r="C18561" s="2">
        <v>-1.13521292094409E-6</v>
      </c>
      <c r="D18561">
        <f t="shared" si="290"/>
        <v>1.13521292094409E-6</v>
      </c>
    </row>
    <row r="18562" spans="1:4" x14ac:dyDescent="0.4">
      <c r="A18562" s="1">
        <v>18560</v>
      </c>
      <c r="B18562" s="2">
        <v>0.29997105244063899</v>
      </c>
      <c r="C18562" s="2">
        <v>-2.89475593608368E-5</v>
      </c>
      <c r="D18562">
        <f t="shared" si="290"/>
        <v>2.89475593608368E-5</v>
      </c>
    </row>
    <row r="18563" spans="1:4" x14ac:dyDescent="0.4">
      <c r="A18563" s="1">
        <v>18561</v>
      </c>
      <c r="B18563" s="2">
        <v>0.29998797056859999</v>
      </c>
      <c r="C18563" s="2">
        <v>-1.20294313989965E-5</v>
      </c>
      <c r="D18563">
        <f t="shared" ref="D18563:D18626" si="291">ABS(C18563)</f>
        <v>1.20294313989965E-5</v>
      </c>
    </row>
    <row r="18564" spans="1:4" x14ac:dyDescent="0.4">
      <c r="A18564" s="1">
        <v>18562</v>
      </c>
      <c r="B18564" s="2">
        <v>0.29999107941945702</v>
      </c>
      <c r="C18564" s="2">
        <v>-8.9205805428038602E-6</v>
      </c>
      <c r="D18564">
        <f t="shared" si="291"/>
        <v>8.9205805428038602E-6</v>
      </c>
    </row>
    <row r="18565" spans="1:4" x14ac:dyDescent="0.4">
      <c r="A18565" s="1">
        <v>18563</v>
      </c>
      <c r="B18565" s="2">
        <v>0.29999437080959901</v>
      </c>
      <c r="C18565" s="2">
        <v>-5.6291904005356604E-6</v>
      </c>
      <c r="D18565">
        <f t="shared" si="291"/>
        <v>5.6291904005356604E-6</v>
      </c>
    </row>
    <row r="18566" spans="1:4" x14ac:dyDescent="0.4">
      <c r="A18566" s="1">
        <v>18564</v>
      </c>
      <c r="B18566" s="2">
        <v>0.22353635993006199</v>
      </c>
      <c r="C18566" s="2">
        <v>-7.6463640069937597E-2</v>
      </c>
      <c r="D18566">
        <f t="shared" si="291"/>
        <v>7.6463640069937597E-2</v>
      </c>
    </row>
    <row r="18567" spans="1:4" x14ac:dyDescent="0.4">
      <c r="A18567" s="1">
        <v>18565</v>
      </c>
      <c r="B18567" s="2">
        <v>0.29997412221618203</v>
      </c>
      <c r="C18567" s="2">
        <v>-2.5877783817407301E-5</v>
      </c>
      <c r="D18567">
        <f t="shared" si="291"/>
        <v>2.5877783817407301E-5</v>
      </c>
    </row>
    <row r="18568" spans="1:4" x14ac:dyDescent="0.4">
      <c r="A18568" s="1">
        <v>18566</v>
      </c>
      <c r="B18568" s="2">
        <v>0.30000661307480597</v>
      </c>
      <c r="C18568" s="2">
        <v>6.6130748065940104E-6</v>
      </c>
      <c r="D18568">
        <f t="shared" si="291"/>
        <v>6.6130748065940104E-6</v>
      </c>
    </row>
    <row r="18569" spans="1:4" x14ac:dyDescent="0.4">
      <c r="A18569" s="1">
        <v>18567</v>
      </c>
      <c r="B18569" s="2">
        <v>0.30000405281253101</v>
      </c>
      <c r="C18569" s="2">
        <v>4.0528125314631604E-6</v>
      </c>
      <c r="D18569">
        <f t="shared" si="291"/>
        <v>4.0528125314631604E-6</v>
      </c>
    </row>
    <row r="18570" spans="1:4" x14ac:dyDescent="0.4">
      <c r="A18570" s="1">
        <v>18568</v>
      </c>
      <c r="B18570" s="2">
        <v>0.300010484141427</v>
      </c>
      <c r="C18570" s="2">
        <v>1.04841414272915E-5</v>
      </c>
      <c r="D18570">
        <f t="shared" si="291"/>
        <v>1.04841414272915E-5</v>
      </c>
    </row>
    <row r="18571" spans="1:4" x14ac:dyDescent="0.4">
      <c r="A18571" s="1">
        <v>18569</v>
      </c>
      <c r="B18571" s="2">
        <v>0.29999773217088099</v>
      </c>
      <c r="C18571" s="2">
        <v>-2.2678291180522298E-6</v>
      </c>
      <c r="D18571">
        <f t="shared" si="291"/>
        <v>2.2678291180522298E-6</v>
      </c>
    </row>
    <row r="18572" spans="1:4" x14ac:dyDescent="0.4">
      <c r="A18572" s="1">
        <v>18570</v>
      </c>
      <c r="B18572" s="2">
        <v>0.25</v>
      </c>
      <c r="C18572" s="2">
        <v>-4.9999999999999899E-2</v>
      </c>
      <c r="D18572">
        <f t="shared" si="291"/>
        <v>4.9999999999999899E-2</v>
      </c>
    </row>
    <row r="18573" spans="1:4" x14ac:dyDescent="0.4">
      <c r="A18573" s="1">
        <v>18571</v>
      </c>
      <c r="B18573" s="2">
        <v>0.29999687659990398</v>
      </c>
      <c r="C18573" s="2">
        <v>-3.1234000952284902E-6</v>
      </c>
      <c r="D18573">
        <f t="shared" si="291"/>
        <v>3.1234000952284902E-6</v>
      </c>
    </row>
    <row r="18574" spans="1:4" x14ac:dyDescent="0.4">
      <c r="A18574" s="1">
        <v>18572</v>
      </c>
      <c r="B18574" s="2">
        <v>0.29998736398388998</v>
      </c>
      <c r="C18574" s="2">
        <v>-1.26360161092353E-5</v>
      </c>
      <c r="D18574">
        <f t="shared" si="291"/>
        <v>1.26360161092353E-5</v>
      </c>
    </row>
    <row r="18575" spans="1:4" x14ac:dyDescent="0.4">
      <c r="A18575" s="1">
        <v>18573</v>
      </c>
      <c r="B18575" s="2">
        <v>0.299992667609844</v>
      </c>
      <c r="C18575" s="2">
        <v>-7.3323901554345197E-6</v>
      </c>
      <c r="D18575">
        <f t="shared" si="291"/>
        <v>7.3323901554345197E-6</v>
      </c>
    </row>
    <row r="18576" spans="1:4" x14ac:dyDescent="0.4">
      <c r="A18576" s="1">
        <v>18574</v>
      </c>
      <c r="B18576" s="2">
        <v>0.29999518439355899</v>
      </c>
      <c r="C18576" s="2">
        <v>-4.8156064405557804E-6</v>
      </c>
      <c r="D18576">
        <f t="shared" si="291"/>
        <v>4.8156064405557804E-6</v>
      </c>
    </row>
    <row r="18577" spans="1:4" x14ac:dyDescent="0.4">
      <c r="A18577" s="1">
        <v>18575</v>
      </c>
      <c r="B18577" s="2">
        <v>0.29999984993329298</v>
      </c>
      <c r="C18577" s="2">
        <v>-1.5006670611716801E-7</v>
      </c>
      <c r="D18577">
        <f t="shared" si="291"/>
        <v>1.5006670611716801E-7</v>
      </c>
    </row>
    <row r="18578" spans="1:4" x14ac:dyDescent="0.4">
      <c r="A18578" s="1">
        <v>18576</v>
      </c>
      <c r="B18578" s="2">
        <v>0.30000203338289899</v>
      </c>
      <c r="C18578" s="2">
        <v>2.0333828991137E-6</v>
      </c>
      <c r="D18578">
        <f t="shared" si="291"/>
        <v>2.0333828991137E-6</v>
      </c>
    </row>
    <row r="18579" spans="1:4" x14ac:dyDescent="0.4">
      <c r="A18579" s="1">
        <v>18577</v>
      </c>
      <c r="B18579" s="2">
        <v>0.299972391789458</v>
      </c>
      <c r="C18579" s="2">
        <v>-2.76082105416519E-5</v>
      </c>
      <c r="D18579">
        <f t="shared" si="291"/>
        <v>2.76082105416519E-5</v>
      </c>
    </row>
    <row r="18580" spans="1:4" x14ac:dyDescent="0.4">
      <c r="A18580" s="1">
        <v>18578</v>
      </c>
      <c r="B18580" s="2">
        <v>0.29999251865674897</v>
      </c>
      <c r="C18580" s="2">
        <v>-7.4813432501819001E-6</v>
      </c>
      <c r="D18580">
        <f t="shared" si="291"/>
        <v>7.4813432501819001E-6</v>
      </c>
    </row>
    <row r="18581" spans="1:4" x14ac:dyDescent="0.4">
      <c r="A18581" s="1">
        <v>18579</v>
      </c>
      <c r="B18581" s="2">
        <v>0.30000119165956701</v>
      </c>
      <c r="C18581" s="2">
        <v>1.19165956785627E-6</v>
      </c>
      <c r="D18581">
        <f t="shared" si="291"/>
        <v>1.19165956785627E-6</v>
      </c>
    </row>
    <row r="18582" spans="1:4" x14ac:dyDescent="0.4">
      <c r="A18582" s="1">
        <v>18580</v>
      </c>
      <c r="B18582" s="2">
        <v>0.30000300123106699</v>
      </c>
      <c r="C18582" s="2">
        <v>3.00123106788952E-6</v>
      </c>
      <c r="D18582">
        <f t="shared" si="291"/>
        <v>3.00123106788952E-6</v>
      </c>
    </row>
    <row r="18583" spans="1:4" x14ac:dyDescent="0.4">
      <c r="A18583" s="1">
        <v>18581</v>
      </c>
      <c r="B18583" s="2">
        <v>0.29999098997519702</v>
      </c>
      <c r="C18583" s="2">
        <v>-9.0100248028579505E-6</v>
      </c>
      <c r="D18583">
        <f t="shared" si="291"/>
        <v>9.0100248028579505E-6</v>
      </c>
    </row>
    <row r="18584" spans="1:4" x14ac:dyDescent="0.4">
      <c r="A18584" s="1">
        <v>18582</v>
      </c>
      <c r="B18584" s="2">
        <v>0.29999668727900802</v>
      </c>
      <c r="C18584" s="2">
        <v>-3.3127209912997498E-6</v>
      </c>
      <c r="D18584">
        <f t="shared" si="291"/>
        <v>3.3127209912997498E-6</v>
      </c>
    </row>
    <row r="18585" spans="1:4" x14ac:dyDescent="0.4">
      <c r="A18585" s="1">
        <v>18583</v>
      </c>
      <c r="B18585" s="2">
        <v>0.29998866190661899</v>
      </c>
      <c r="C18585" s="2">
        <v>-1.1338093380164301E-5</v>
      </c>
      <c r="D18585">
        <f t="shared" si="291"/>
        <v>1.1338093380164301E-5</v>
      </c>
    </row>
    <row r="18586" spans="1:4" x14ac:dyDescent="0.4">
      <c r="A18586" s="1">
        <v>18584</v>
      </c>
      <c r="B18586" s="2">
        <v>0.30000711840240402</v>
      </c>
      <c r="C18586" s="2">
        <v>7.1184024042492099E-6</v>
      </c>
      <c r="D18586">
        <f t="shared" si="291"/>
        <v>7.1184024042492099E-6</v>
      </c>
    </row>
    <row r="18587" spans="1:4" x14ac:dyDescent="0.4">
      <c r="A18587" s="1">
        <v>18585</v>
      </c>
      <c r="B18587" s="2">
        <v>0.30000019701636998</v>
      </c>
      <c r="C18587" s="2">
        <v>1.9701637038460599E-7</v>
      </c>
      <c r="D18587">
        <f t="shared" si="291"/>
        <v>1.9701637038460599E-7</v>
      </c>
    </row>
    <row r="18588" spans="1:4" x14ac:dyDescent="0.4">
      <c r="A18588" s="1">
        <v>18586</v>
      </c>
      <c r="B18588" s="2">
        <v>0.29999546150560202</v>
      </c>
      <c r="C18588" s="2">
        <v>-4.5384943979098698E-6</v>
      </c>
      <c r="D18588">
        <f t="shared" si="291"/>
        <v>4.5384943979098698E-6</v>
      </c>
    </row>
    <row r="18589" spans="1:4" x14ac:dyDescent="0.4">
      <c r="A18589" s="1">
        <v>18587</v>
      </c>
      <c r="B18589" s="2">
        <v>0.30000348199795301</v>
      </c>
      <c r="C18589" s="2">
        <v>3.4819979531919198E-6</v>
      </c>
      <c r="D18589">
        <f t="shared" si="291"/>
        <v>3.4819979531919198E-6</v>
      </c>
    </row>
    <row r="18590" spans="1:4" x14ac:dyDescent="0.4">
      <c r="A18590" s="1">
        <v>18588</v>
      </c>
      <c r="B18590" s="2">
        <v>0.300007918145971</v>
      </c>
      <c r="C18590" s="2">
        <v>7.9181459710642098E-6</v>
      </c>
      <c r="D18590">
        <f t="shared" si="291"/>
        <v>7.9181459710642098E-6</v>
      </c>
    </row>
    <row r="18591" spans="1:4" x14ac:dyDescent="0.4">
      <c r="A18591" s="1">
        <v>18589</v>
      </c>
      <c r="B18591" s="2">
        <v>0.299993518591949</v>
      </c>
      <c r="C18591" s="2">
        <v>-6.4814080503183799E-6</v>
      </c>
      <c r="D18591">
        <f t="shared" si="291"/>
        <v>6.4814080503183799E-6</v>
      </c>
    </row>
    <row r="18592" spans="1:4" x14ac:dyDescent="0.4">
      <c r="A18592" s="1">
        <v>18590</v>
      </c>
      <c r="B18592" s="2">
        <v>0.299995329931247</v>
      </c>
      <c r="C18592" s="2">
        <v>-4.67006875265463E-6</v>
      </c>
      <c r="D18592">
        <f t="shared" si="291"/>
        <v>4.67006875265463E-6</v>
      </c>
    </row>
    <row r="18593" spans="1:4" x14ac:dyDescent="0.4">
      <c r="A18593" s="1">
        <v>18591</v>
      </c>
      <c r="B18593" s="2">
        <v>0.30000187159885799</v>
      </c>
      <c r="C18593" s="2">
        <v>1.87159885833843E-6</v>
      </c>
      <c r="D18593">
        <f t="shared" si="291"/>
        <v>1.87159885833843E-6</v>
      </c>
    </row>
    <row r="18594" spans="1:4" x14ac:dyDescent="0.4">
      <c r="A18594" s="1">
        <v>18592</v>
      </c>
      <c r="B18594" s="2">
        <v>0.29999376909524</v>
      </c>
      <c r="C18594" s="2">
        <v>-6.2309047598740803E-6</v>
      </c>
      <c r="D18594">
        <f t="shared" si="291"/>
        <v>6.2309047598740803E-6</v>
      </c>
    </row>
    <row r="18595" spans="1:4" x14ac:dyDescent="0.4">
      <c r="A18595" s="1">
        <v>18593</v>
      </c>
      <c r="B18595" s="2">
        <v>0.300006543799748</v>
      </c>
      <c r="C18595" s="2">
        <v>6.5437997486261702E-6</v>
      </c>
      <c r="D18595">
        <f t="shared" si="291"/>
        <v>6.5437997486261702E-6</v>
      </c>
    </row>
    <row r="18596" spans="1:4" x14ac:dyDescent="0.4">
      <c r="A18596" s="1">
        <v>18594</v>
      </c>
      <c r="B18596" s="2">
        <v>0.29999759624417899</v>
      </c>
      <c r="C18596" s="2">
        <v>-2.4037558205569602E-6</v>
      </c>
      <c r="D18596">
        <f t="shared" si="291"/>
        <v>2.4037558205569602E-6</v>
      </c>
    </row>
    <row r="18597" spans="1:4" x14ac:dyDescent="0.4">
      <c r="A18597" s="1">
        <v>18595</v>
      </c>
      <c r="B18597" s="2">
        <v>0.22349624012913899</v>
      </c>
      <c r="C18597" s="2">
        <v>-7.650375987086E-2</v>
      </c>
      <c r="D18597">
        <f t="shared" si="291"/>
        <v>7.650375987086E-2</v>
      </c>
    </row>
    <row r="18598" spans="1:4" x14ac:dyDescent="0.4">
      <c r="A18598" s="1">
        <v>18596</v>
      </c>
      <c r="B18598" s="2">
        <v>0.30000066086509702</v>
      </c>
      <c r="C18598" s="2">
        <v>6.6086509797891303E-7</v>
      </c>
      <c r="D18598">
        <f t="shared" si="291"/>
        <v>6.6086509797891303E-7</v>
      </c>
    </row>
    <row r="18599" spans="1:4" x14ac:dyDescent="0.4">
      <c r="A18599" s="1">
        <v>18597</v>
      </c>
      <c r="B18599" s="2">
        <v>0.29999731100406402</v>
      </c>
      <c r="C18599" s="2">
        <v>-2.6889959350295798E-6</v>
      </c>
      <c r="D18599">
        <f t="shared" si="291"/>
        <v>2.6889959350295798E-6</v>
      </c>
    </row>
    <row r="18600" spans="1:4" x14ac:dyDescent="0.4">
      <c r="A18600" s="1">
        <v>18598</v>
      </c>
      <c r="B18600" s="2">
        <v>0.29999872243860598</v>
      </c>
      <c r="C18600" s="2">
        <v>-1.2775613937865401E-6</v>
      </c>
      <c r="D18600">
        <f t="shared" si="291"/>
        <v>1.2775613937865401E-6</v>
      </c>
    </row>
    <row r="18601" spans="1:4" x14ac:dyDescent="0.4">
      <c r="A18601" s="1">
        <v>18599</v>
      </c>
      <c r="B18601" s="2">
        <v>0.29999047864297701</v>
      </c>
      <c r="C18601" s="2">
        <v>-9.5213570221464005E-6</v>
      </c>
      <c r="D18601">
        <f t="shared" si="291"/>
        <v>9.5213570221464005E-6</v>
      </c>
    </row>
    <row r="18602" spans="1:4" x14ac:dyDescent="0.4">
      <c r="A18602" s="1">
        <v>18600</v>
      </c>
      <c r="B18602" s="2">
        <v>0.29999914081489698</v>
      </c>
      <c r="C18602" s="2">
        <v>-8.5918510267512997E-7</v>
      </c>
      <c r="D18602">
        <f t="shared" si="291"/>
        <v>8.5918510267512997E-7</v>
      </c>
    </row>
    <row r="18603" spans="1:4" x14ac:dyDescent="0.4">
      <c r="A18603" s="1">
        <v>18601</v>
      </c>
      <c r="B18603" s="2">
        <v>0.300006871522773</v>
      </c>
      <c r="C18603" s="2">
        <v>6.8715227732329897E-6</v>
      </c>
      <c r="D18603">
        <f t="shared" si="291"/>
        <v>6.8715227732329897E-6</v>
      </c>
    </row>
    <row r="18604" spans="1:4" x14ac:dyDescent="0.4">
      <c r="A18604" s="1">
        <v>18602</v>
      </c>
      <c r="B18604" s="2">
        <v>0.300001148756328</v>
      </c>
      <c r="C18604" s="2">
        <v>1.1487563285617E-6</v>
      </c>
      <c r="D18604">
        <f t="shared" si="291"/>
        <v>1.1487563285617E-6</v>
      </c>
    </row>
    <row r="18605" spans="1:4" x14ac:dyDescent="0.4">
      <c r="A18605" s="1">
        <v>18603</v>
      </c>
      <c r="B18605" s="2">
        <v>0.29999674651692299</v>
      </c>
      <c r="C18605" s="2">
        <v>-3.2534830765040802E-6</v>
      </c>
      <c r="D18605">
        <f t="shared" si="291"/>
        <v>3.2534830765040802E-6</v>
      </c>
    </row>
    <row r="18606" spans="1:4" x14ac:dyDescent="0.4">
      <c r="A18606" s="1">
        <v>18604</v>
      </c>
      <c r="B18606" s="2">
        <v>0.29999848389800798</v>
      </c>
      <c r="C18606" s="2">
        <v>-1.51610199117246E-6</v>
      </c>
      <c r="D18606">
        <f t="shared" si="291"/>
        <v>1.51610199117246E-6</v>
      </c>
    </row>
    <row r="18607" spans="1:4" x14ac:dyDescent="0.4">
      <c r="A18607" s="1">
        <v>18605</v>
      </c>
      <c r="B18607" s="2">
        <v>0.29999301579614701</v>
      </c>
      <c r="C18607" s="2">
        <v>-6.9842038528111704E-6</v>
      </c>
      <c r="D18607">
        <f t="shared" si="291"/>
        <v>6.9842038528111704E-6</v>
      </c>
    </row>
    <row r="18608" spans="1:4" x14ac:dyDescent="0.4">
      <c r="A18608" s="1">
        <v>18606</v>
      </c>
      <c r="B18608" s="2">
        <v>0.299997987413814</v>
      </c>
      <c r="C18608" s="2">
        <v>-2.0125861855402302E-6</v>
      </c>
      <c r="D18608">
        <f t="shared" si="291"/>
        <v>2.0125861855402302E-6</v>
      </c>
    </row>
    <row r="18609" spans="1:4" x14ac:dyDescent="0.4">
      <c r="A18609" s="1">
        <v>18607</v>
      </c>
      <c r="B18609" s="2">
        <v>0.30000289212866998</v>
      </c>
      <c r="C18609" s="2">
        <v>2.8921286706062802E-6</v>
      </c>
      <c r="D18609">
        <f t="shared" si="291"/>
        <v>2.8921286706062802E-6</v>
      </c>
    </row>
    <row r="18610" spans="1:4" x14ac:dyDescent="0.4">
      <c r="A18610" s="1">
        <v>18608</v>
      </c>
      <c r="B18610" s="2">
        <v>0.299910934662177</v>
      </c>
      <c r="C18610" s="2">
        <v>-8.9065337822824499E-5</v>
      </c>
      <c r="D18610">
        <f t="shared" si="291"/>
        <v>8.9065337822824499E-5</v>
      </c>
    </row>
    <row r="18611" spans="1:4" x14ac:dyDescent="0.4">
      <c r="A18611" s="1">
        <v>18609</v>
      </c>
      <c r="B18611" s="2">
        <v>0.29999375644750198</v>
      </c>
      <c r="C18611" s="2">
        <v>-6.2435524970649799E-6</v>
      </c>
      <c r="D18611">
        <f t="shared" si="291"/>
        <v>6.2435524970649799E-6</v>
      </c>
    </row>
    <row r="18612" spans="1:4" x14ac:dyDescent="0.4">
      <c r="A18612" s="1">
        <v>18610</v>
      </c>
      <c r="B18612" s="2">
        <v>0.30000187842382198</v>
      </c>
      <c r="C18612" s="2">
        <v>1.8784238224323001E-6</v>
      </c>
      <c r="D18612">
        <f t="shared" si="291"/>
        <v>1.8784238224323001E-6</v>
      </c>
    </row>
    <row r="18613" spans="1:4" x14ac:dyDescent="0.4">
      <c r="A18613" s="1">
        <v>18611</v>
      </c>
      <c r="B18613" s="2">
        <v>0.30000692563334203</v>
      </c>
      <c r="C18613" s="2">
        <v>6.9256333420364396E-6</v>
      </c>
      <c r="D18613">
        <f t="shared" si="291"/>
        <v>6.9256333420364396E-6</v>
      </c>
    </row>
    <row r="18614" spans="1:4" x14ac:dyDescent="0.4">
      <c r="A18614" s="1">
        <v>18612</v>
      </c>
      <c r="B18614" s="2">
        <v>0.299991815614299</v>
      </c>
      <c r="C18614" s="2">
        <v>-8.1843857005492392E-6</v>
      </c>
      <c r="D18614">
        <f t="shared" si="291"/>
        <v>8.1843857005492392E-6</v>
      </c>
    </row>
    <row r="18615" spans="1:4" x14ac:dyDescent="0.4">
      <c r="A18615" s="1">
        <v>18613</v>
      </c>
      <c r="B18615" s="2">
        <v>0.29999582337550501</v>
      </c>
      <c r="C18615" s="2">
        <v>-4.1766244945895503E-6</v>
      </c>
      <c r="D18615">
        <f t="shared" si="291"/>
        <v>4.1766244945895503E-6</v>
      </c>
    </row>
    <row r="18616" spans="1:4" x14ac:dyDescent="0.4">
      <c r="A18616" s="1">
        <v>18614</v>
      </c>
      <c r="B18616" s="2">
        <v>0.22461689648619901</v>
      </c>
      <c r="C18616" s="2">
        <v>-7.5383103513800204E-2</v>
      </c>
      <c r="D18616">
        <f t="shared" si="291"/>
        <v>7.5383103513800204E-2</v>
      </c>
    </row>
    <row r="18617" spans="1:4" x14ac:dyDescent="0.4">
      <c r="A18617" s="1">
        <v>18615</v>
      </c>
      <c r="B18617" s="2">
        <v>0.300001184499399</v>
      </c>
      <c r="C18617" s="2">
        <v>1.1844993997311901E-6</v>
      </c>
      <c r="D18617">
        <f t="shared" si="291"/>
        <v>1.1844993997311901E-6</v>
      </c>
    </row>
    <row r="18618" spans="1:4" x14ac:dyDescent="0.4">
      <c r="A18618" s="1">
        <v>18616</v>
      </c>
      <c r="B18618" s="2">
        <v>0.29998819907361302</v>
      </c>
      <c r="C18618" s="2">
        <v>-1.1800926386029599E-5</v>
      </c>
      <c r="D18618">
        <f t="shared" si="291"/>
        <v>1.1800926386029599E-5</v>
      </c>
    </row>
    <row r="18619" spans="1:4" x14ac:dyDescent="0.4">
      <c r="A18619" s="1">
        <v>18617</v>
      </c>
      <c r="B18619" s="2">
        <v>0.29998712139099998</v>
      </c>
      <c r="C18619" s="2">
        <v>-1.28786089990673E-5</v>
      </c>
      <c r="D18619">
        <f t="shared" si="291"/>
        <v>1.28786089990673E-5</v>
      </c>
    </row>
    <row r="18620" spans="1:4" x14ac:dyDescent="0.4">
      <c r="A18620" s="1">
        <v>18618</v>
      </c>
      <c r="B18620" s="2">
        <v>0.30000047430361598</v>
      </c>
      <c r="C18620" s="2">
        <v>4.74303616770921E-7</v>
      </c>
      <c r="D18620">
        <f t="shared" si="291"/>
        <v>4.74303616770921E-7</v>
      </c>
    </row>
    <row r="18621" spans="1:4" x14ac:dyDescent="0.4">
      <c r="A18621" s="1">
        <v>18619</v>
      </c>
      <c r="B18621" s="2">
        <v>0.29999858199464302</v>
      </c>
      <c r="C18621" s="2">
        <v>-1.41800535613523E-6</v>
      </c>
      <c r="D18621">
        <f t="shared" si="291"/>
        <v>1.41800535613523E-6</v>
      </c>
    </row>
    <row r="18622" spans="1:4" x14ac:dyDescent="0.4">
      <c r="A18622" s="1">
        <v>18620</v>
      </c>
      <c r="B18622" s="2">
        <v>0.29989819973188198</v>
      </c>
      <c r="C18622" s="2">
        <v>-1.01800268117624E-4</v>
      </c>
      <c r="D18622">
        <f t="shared" si="291"/>
        <v>1.01800268117624E-4</v>
      </c>
    </row>
    <row r="18623" spans="1:4" x14ac:dyDescent="0.4">
      <c r="A18623" s="1">
        <v>18621</v>
      </c>
      <c r="B18623" s="2">
        <v>0.30000001568664802</v>
      </c>
      <c r="C18623" s="2">
        <v>1.5686648535684299E-8</v>
      </c>
      <c r="D18623">
        <f t="shared" si="291"/>
        <v>1.5686648535684299E-8</v>
      </c>
    </row>
    <row r="18624" spans="1:4" x14ac:dyDescent="0.4">
      <c r="A18624" s="1">
        <v>18622</v>
      </c>
      <c r="B18624" s="2">
        <v>0.30000726103612502</v>
      </c>
      <c r="C18624" s="2">
        <v>7.2610361250280403E-6</v>
      </c>
      <c r="D18624">
        <f t="shared" si="291"/>
        <v>7.2610361250280403E-6</v>
      </c>
    </row>
    <row r="18625" spans="1:4" x14ac:dyDescent="0.4">
      <c r="A18625" s="1">
        <v>18623</v>
      </c>
      <c r="B18625" s="2">
        <v>0.29999528287890598</v>
      </c>
      <c r="C18625" s="2">
        <v>-4.7171210934005003E-6</v>
      </c>
      <c r="D18625">
        <f t="shared" si="291"/>
        <v>4.7171210934005003E-6</v>
      </c>
    </row>
    <row r="18626" spans="1:4" x14ac:dyDescent="0.4">
      <c r="A18626" s="1">
        <v>18624</v>
      </c>
      <c r="B18626" s="2">
        <v>0.29999775044014099</v>
      </c>
      <c r="C18626" s="2">
        <v>-2.2495598580585201E-6</v>
      </c>
      <c r="D18626">
        <f t="shared" si="291"/>
        <v>2.2495598580585201E-6</v>
      </c>
    </row>
    <row r="18627" spans="1:4" x14ac:dyDescent="0.4">
      <c r="A18627" s="1">
        <v>18625</v>
      </c>
      <c r="B18627" s="2">
        <v>0.29999122348843799</v>
      </c>
      <c r="C18627" s="2">
        <v>-8.7765115611149107E-6</v>
      </c>
      <c r="D18627">
        <f t="shared" ref="D18627:D18690" si="292">ABS(C18627)</f>
        <v>8.7765115611149107E-6</v>
      </c>
    </row>
    <row r="18628" spans="1:4" x14ac:dyDescent="0.4">
      <c r="A18628" s="1">
        <v>18626</v>
      </c>
      <c r="B18628" s="2">
        <v>0.30000199276526202</v>
      </c>
      <c r="C18628" s="2">
        <v>1.99276526252623E-6</v>
      </c>
      <c r="D18628">
        <f t="shared" si="292"/>
        <v>1.99276526252623E-6</v>
      </c>
    </row>
    <row r="18629" spans="1:4" x14ac:dyDescent="0.4">
      <c r="A18629" s="1">
        <v>18627</v>
      </c>
      <c r="B18629" s="2">
        <v>0.29998977770088697</v>
      </c>
      <c r="C18629" s="2">
        <v>-1.02222991124056E-5</v>
      </c>
      <c r="D18629">
        <f t="shared" si="292"/>
        <v>1.02222991124056E-5</v>
      </c>
    </row>
    <row r="18630" spans="1:4" x14ac:dyDescent="0.4">
      <c r="A18630" s="1">
        <v>18628</v>
      </c>
      <c r="B18630" s="2">
        <v>0.30000150732056802</v>
      </c>
      <c r="C18630" s="2">
        <v>1.50732056886093E-6</v>
      </c>
      <c r="D18630">
        <f t="shared" si="292"/>
        <v>1.50732056886093E-6</v>
      </c>
    </row>
    <row r="18631" spans="1:4" x14ac:dyDescent="0.4">
      <c r="A18631" s="1">
        <v>18629</v>
      </c>
      <c r="B18631" s="2">
        <v>0.30000204722864598</v>
      </c>
      <c r="C18631" s="2">
        <v>2.0472286469397301E-6</v>
      </c>
      <c r="D18631">
        <f t="shared" si="292"/>
        <v>2.0472286469397301E-6</v>
      </c>
    </row>
    <row r="18632" spans="1:4" x14ac:dyDescent="0.4">
      <c r="A18632" s="1">
        <v>18630</v>
      </c>
      <c r="B18632" s="2">
        <v>0.29999247129502798</v>
      </c>
      <c r="C18632" s="2">
        <v>-7.5287049717265196E-6</v>
      </c>
      <c r="D18632">
        <f t="shared" si="292"/>
        <v>7.5287049717265196E-6</v>
      </c>
    </row>
    <row r="18633" spans="1:4" x14ac:dyDescent="0.4">
      <c r="A18633" s="1">
        <v>18631</v>
      </c>
      <c r="B18633" s="2">
        <v>0.300000884647871</v>
      </c>
      <c r="C18633" s="2">
        <v>8.8464787195707796E-7</v>
      </c>
      <c r="D18633">
        <f t="shared" si="292"/>
        <v>8.8464787195707796E-7</v>
      </c>
    </row>
    <row r="18634" spans="1:4" x14ac:dyDescent="0.4">
      <c r="A18634" s="1">
        <v>18632</v>
      </c>
      <c r="B18634" s="2">
        <v>0.30000512837511201</v>
      </c>
      <c r="C18634" s="2">
        <v>5.1283751125730197E-6</v>
      </c>
      <c r="D18634">
        <f t="shared" si="292"/>
        <v>5.1283751125730197E-6</v>
      </c>
    </row>
    <row r="18635" spans="1:4" x14ac:dyDescent="0.4">
      <c r="A18635" s="1">
        <v>18633</v>
      </c>
      <c r="B18635" s="2">
        <v>0.300000656579053</v>
      </c>
      <c r="C18635" s="2">
        <v>6.5657905307103803E-7</v>
      </c>
      <c r="D18635">
        <f t="shared" si="292"/>
        <v>6.5657905307103803E-7</v>
      </c>
    </row>
    <row r="18636" spans="1:4" x14ac:dyDescent="0.4">
      <c r="A18636" s="1">
        <v>18634</v>
      </c>
      <c r="B18636" s="2">
        <v>0.29999718728130198</v>
      </c>
      <c r="C18636" s="2">
        <v>-2.8127186976201202E-6</v>
      </c>
      <c r="D18636">
        <f t="shared" si="292"/>
        <v>2.8127186976201202E-6</v>
      </c>
    </row>
    <row r="18637" spans="1:4" x14ac:dyDescent="0.4">
      <c r="A18637" s="1">
        <v>18635</v>
      </c>
      <c r="B18637" s="2">
        <v>0.29998972529314999</v>
      </c>
      <c r="C18637" s="2">
        <v>-1.02747068498887E-5</v>
      </c>
      <c r="D18637">
        <f t="shared" si="292"/>
        <v>1.02747068498887E-5</v>
      </c>
    </row>
    <row r="18638" spans="1:4" x14ac:dyDescent="0.4">
      <c r="A18638" s="1">
        <v>18636</v>
      </c>
      <c r="B18638" s="2">
        <v>0.29996933004342602</v>
      </c>
      <c r="C18638" s="2">
        <v>-3.0669956573525699E-5</v>
      </c>
      <c r="D18638">
        <f t="shared" si="292"/>
        <v>3.0669956573525699E-5</v>
      </c>
    </row>
    <row r="18639" spans="1:4" x14ac:dyDescent="0.4">
      <c r="A18639" s="1">
        <v>18637</v>
      </c>
      <c r="B18639" s="2">
        <v>0.30000008200668599</v>
      </c>
      <c r="C18639" s="2">
        <v>8.2006686108471106E-8</v>
      </c>
      <c r="D18639">
        <f t="shared" si="292"/>
        <v>8.2006686108471106E-8</v>
      </c>
    </row>
    <row r="18640" spans="1:4" x14ac:dyDescent="0.4">
      <c r="A18640" s="1">
        <v>18638</v>
      </c>
      <c r="B18640" s="2">
        <v>0.30000158489627099</v>
      </c>
      <c r="C18640" s="2">
        <v>1.58489627116731E-6</v>
      </c>
      <c r="D18640">
        <f t="shared" si="292"/>
        <v>1.58489627116731E-6</v>
      </c>
    </row>
    <row r="18641" spans="1:4" x14ac:dyDescent="0.4">
      <c r="A18641" s="1">
        <v>18639</v>
      </c>
      <c r="B18641" s="2">
        <v>0.29999915749542999</v>
      </c>
      <c r="C18641" s="2">
        <v>-8.4250456910961404E-7</v>
      </c>
      <c r="D18641">
        <f t="shared" si="292"/>
        <v>8.4250456910961404E-7</v>
      </c>
    </row>
    <row r="18642" spans="1:4" x14ac:dyDescent="0.4">
      <c r="A18642" s="1">
        <v>18640</v>
      </c>
      <c r="B18642" s="2">
        <v>0.29999605346358399</v>
      </c>
      <c r="C18642" s="2">
        <v>-3.9465364156665496E-6</v>
      </c>
      <c r="D18642">
        <f t="shared" si="292"/>
        <v>3.9465364156665496E-6</v>
      </c>
    </row>
    <row r="18643" spans="1:4" x14ac:dyDescent="0.4">
      <c r="A18643" s="1">
        <v>18641</v>
      </c>
      <c r="B18643" s="2">
        <v>0.30147256838255099</v>
      </c>
      <c r="C18643" s="2">
        <v>1.4725683825516599E-3</v>
      </c>
      <c r="D18643">
        <f t="shared" si="292"/>
        <v>1.4725683825516599E-3</v>
      </c>
    </row>
    <row r="18644" spans="1:4" x14ac:dyDescent="0.4">
      <c r="A18644" s="1">
        <v>18642</v>
      </c>
      <c r="B18644" s="2">
        <v>0.29999661099191499</v>
      </c>
      <c r="C18644" s="2">
        <v>-3.3890080841092399E-6</v>
      </c>
      <c r="D18644">
        <f t="shared" si="292"/>
        <v>3.3890080841092399E-6</v>
      </c>
    </row>
    <row r="18645" spans="1:4" x14ac:dyDescent="0.4">
      <c r="A18645" s="1">
        <v>18643</v>
      </c>
      <c r="B18645" s="2">
        <v>0.223508280330074</v>
      </c>
      <c r="C18645" s="2">
        <v>-7.6491719669925698E-2</v>
      </c>
      <c r="D18645">
        <f t="shared" si="292"/>
        <v>7.6491719669925698E-2</v>
      </c>
    </row>
    <row r="18646" spans="1:4" x14ac:dyDescent="0.4">
      <c r="A18646" s="1">
        <v>18644</v>
      </c>
      <c r="B18646" s="2">
        <v>0.30000287120428998</v>
      </c>
      <c r="C18646" s="2">
        <v>2.8712042905443201E-6</v>
      </c>
      <c r="D18646">
        <f t="shared" si="292"/>
        <v>2.8712042905443201E-6</v>
      </c>
    </row>
    <row r="18647" spans="1:4" x14ac:dyDescent="0.4">
      <c r="A18647" s="1">
        <v>18645</v>
      </c>
      <c r="B18647" s="2">
        <v>0.300000451581659</v>
      </c>
      <c r="C18647" s="2">
        <v>4.5158165901115702E-7</v>
      </c>
      <c r="D18647">
        <f t="shared" si="292"/>
        <v>4.5158165901115702E-7</v>
      </c>
    </row>
    <row r="18648" spans="1:4" x14ac:dyDescent="0.4">
      <c r="A18648" s="1">
        <v>18646</v>
      </c>
      <c r="B18648" s="2">
        <v>0.30000036196876501</v>
      </c>
      <c r="C18648" s="2">
        <v>3.6196876546101798E-7</v>
      </c>
      <c r="D18648">
        <f t="shared" si="292"/>
        <v>3.6196876546101798E-7</v>
      </c>
    </row>
    <row r="18649" spans="1:4" x14ac:dyDescent="0.4">
      <c r="A18649" s="1">
        <v>18647</v>
      </c>
      <c r="B18649" s="2">
        <v>0.223529789575835</v>
      </c>
      <c r="C18649" s="2">
        <v>-7.6470210424164797E-2</v>
      </c>
      <c r="D18649">
        <f t="shared" si="292"/>
        <v>7.6470210424164797E-2</v>
      </c>
    </row>
    <row r="18650" spans="1:4" x14ac:dyDescent="0.4">
      <c r="A18650" s="1">
        <v>18648</v>
      </c>
      <c r="B18650" s="2">
        <v>0.29999324448665698</v>
      </c>
      <c r="C18650" s="2">
        <v>-6.7555133426155899E-6</v>
      </c>
      <c r="D18650">
        <f t="shared" si="292"/>
        <v>6.7555133426155899E-6</v>
      </c>
    </row>
    <row r="18651" spans="1:4" x14ac:dyDescent="0.4">
      <c r="A18651" s="1">
        <v>18649</v>
      </c>
      <c r="B18651" s="2">
        <v>0.29998885238685202</v>
      </c>
      <c r="C18651" s="2">
        <v>-1.11476131470777E-5</v>
      </c>
      <c r="D18651">
        <f t="shared" si="292"/>
        <v>1.11476131470777E-5</v>
      </c>
    </row>
    <row r="18652" spans="1:4" x14ac:dyDescent="0.4">
      <c r="A18652" s="1">
        <v>18650</v>
      </c>
      <c r="B18652" s="2">
        <v>0.30000164086582298</v>
      </c>
      <c r="C18652" s="2">
        <v>1.6408658231603599E-6</v>
      </c>
      <c r="D18652">
        <f t="shared" si="292"/>
        <v>1.6408658231603599E-6</v>
      </c>
    </row>
    <row r="18653" spans="1:4" x14ac:dyDescent="0.4">
      <c r="A18653" s="1">
        <v>18651</v>
      </c>
      <c r="B18653" s="2">
        <v>0.30000405523949703</v>
      </c>
      <c r="C18653" s="2">
        <v>4.0552394973691803E-6</v>
      </c>
      <c r="D18653">
        <f t="shared" si="292"/>
        <v>4.0552394973691803E-6</v>
      </c>
    </row>
    <row r="18654" spans="1:4" x14ac:dyDescent="0.4">
      <c r="A18654" s="1">
        <v>18652</v>
      </c>
      <c r="B18654" s="2">
        <v>0.30000725888010799</v>
      </c>
      <c r="C18654" s="2">
        <v>7.2588801087181098E-6</v>
      </c>
      <c r="D18654">
        <f t="shared" si="292"/>
        <v>7.2588801087181098E-6</v>
      </c>
    </row>
    <row r="18655" spans="1:4" x14ac:dyDescent="0.4">
      <c r="A18655" s="1">
        <v>18653</v>
      </c>
      <c r="B18655" s="2">
        <v>0.30000098639624601</v>
      </c>
      <c r="C18655" s="2">
        <v>9.8639624679375196E-7</v>
      </c>
      <c r="D18655">
        <f t="shared" si="292"/>
        <v>9.8639624679375196E-7</v>
      </c>
    </row>
    <row r="18656" spans="1:4" x14ac:dyDescent="0.4">
      <c r="A18656" s="1">
        <v>18654</v>
      </c>
      <c r="B18656" s="2">
        <v>0.29999155961134999</v>
      </c>
      <c r="C18656" s="2">
        <v>-8.4403886496109398E-6</v>
      </c>
      <c r="D18656">
        <f t="shared" si="292"/>
        <v>8.4403886496109398E-6</v>
      </c>
    </row>
    <row r="18657" spans="1:4" x14ac:dyDescent="0.4">
      <c r="A18657" s="1">
        <v>18655</v>
      </c>
      <c r="B18657" s="2">
        <v>0.30000565580344402</v>
      </c>
      <c r="C18657" s="2">
        <v>5.6558034441378499E-6</v>
      </c>
      <c r="D18657">
        <f t="shared" si="292"/>
        <v>5.6558034441378499E-6</v>
      </c>
    </row>
    <row r="18658" spans="1:4" x14ac:dyDescent="0.4">
      <c r="A18658" s="1">
        <v>18656</v>
      </c>
      <c r="B18658" s="2">
        <v>0.29999939046162499</v>
      </c>
      <c r="C18658" s="2">
        <v>-6.0953837405230896E-7</v>
      </c>
      <c r="D18658">
        <f t="shared" si="292"/>
        <v>6.0953837405230896E-7</v>
      </c>
    </row>
    <row r="18659" spans="1:4" x14ac:dyDescent="0.4">
      <c r="A18659" s="1">
        <v>18657</v>
      </c>
      <c r="B18659" s="2">
        <v>0.299993667833655</v>
      </c>
      <c r="C18659" s="2">
        <v>-6.3321663446580497E-6</v>
      </c>
      <c r="D18659">
        <f t="shared" si="292"/>
        <v>6.3321663446580497E-6</v>
      </c>
    </row>
    <row r="18660" spans="1:4" x14ac:dyDescent="0.4">
      <c r="A18660" s="1">
        <v>18658</v>
      </c>
      <c r="B18660" s="2">
        <v>0.29999603105872502</v>
      </c>
      <c r="C18660" s="2">
        <v>-3.9689412746901597E-6</v>
      </c>
      <c r="D18660">
        <f t="shared" si="292"/>
        <v>3.9689412746901597E-6</v>
      </c>
    </row>
    <row r="18661" spans="1:4" x14ac:dyDescent="0.4">
      <c r="A18661" s="1">
        <v>18659</v>
      </c>
      <c r="B18661" s="2">
        <v>0.30001406094400201</v>
      </c>
      <c r="C18661" s="2">
        <v>1.40609440025252E-5</v>
      </c>
      <c r="D18661">
        <f t="shared" si="292"/>
        <v>1.40609440025252E-5</v>
      </c>
    </row>
    <row r="18662" spans="1:4" x14ac:dyDescent="0.4">
      <c r="A18662" s="1">
        <v>18660</v>
      </c>
      <c r="B18662" s="2">
        <v>0.30000749018761202</v>
      </c>
      <c r="C18662" s="2">
        <v>7.4901876127575399E-6</v>
      </c>
      <c r="D18662">
        <f t="shared" si="292"/>
        <v>7.4901876127575399E-6</v>
      </c>
    </row>
    <row r="18663" spans="1:4" x14ac:dyDescent="0.4">
      <c r="A18663" s="1">
        <v>18661</v>
      </c>
      <c r="B18663" s="2">
        <v>0.30000493146938401</v>
      </c>
      <c r="C18663" s="2">
        <v>4.9314693849611402E-6</v>
      </c>
      <c r="D18663">
        <f t="shared" si="292"/>
        <v>4.9314693849611402E-6</v>
      </c>
    </row>
    <row r="18664" spans="1:4" x14ac:dyDescent="0.4">
      <c r="A18664" s="1">
        <v>18662</v>
      </c>
      <c r="B18664" s="2">
        <v>0.30000257786754903</v>
      </c>
      <c r="C18664" s="2">
        <v>2.5778675496468302E-6</v>
      </c>
      <c r="D18664">
        <f t="shared" si="292"/>
        <v>2.5778675496468302E-6</v>
      </c>
    </row>
    <row r="18665" spans="1:4" x14ac:dyDescent="0.4">
      <c r="A18665" s="1">
        <v>18663</v>
      </c>
      <c r="B18665" s="2">
        <v>0.29990415934179798</v>
      </c>
      <c r="C18665" s="2">
        <v>-9.5840658201284902E-5</v>
      </c>
      <c r="D18665">
        <f t="shared" si="292"/>
        <v>9.5840658201284902E-5</v>
      </c>
    </row>
    <row r="18666" spans="1:4" x14ac:dyDescent="0.4">
      <c r="A18666" s="1">
        <v>18664</v>
      </c>
      <c r="B18666" s="2">
        <v>0.29999800189279502</v>
      </c>
      <c r="C18666" s="2">
        <v>-1.9981072043040398E-6</v>
      </c>
      <c r="D18666">
        <f t="shared" si="292"/>
        <v>1.9981072043040398E-6</v>
      </c>
    </row>
    <row r="18667" spans="1:4" x14ac:dyDescent="0.4">
      <c r="A18667" s="1">
        <v>18665</v>
      </c>
      <c r="B18667" s="2">
        <v>0.29999763973409099</v>
      </c>
      <c r="C18667" s="2">
        <v>-2.3602659082189098E-6</v>
      </c>
      <c r="D18667">
        <f t="shared" si="292"/>
        <v>2.3602659082189098E-6</v>
      </c>
    </row>
    <row r="18668" spans="1:4" x14ac:dyDescent="0.4">
      <c r="A18668" s="1">
        <v>18666</v>
      </c>
      <c r="B18668" s="2">
        <v>0.30000498643510098</v>
      </c>
      <c r="C18668" s="2">
        <v>4.9864351014394699E-6</v>
      </c>
      <c r="D18668">
        <f t="shared" si="292"/>
        <v>4.9864351014394699E-6</v>
      </c>
    </row>
    <row r="18669" spans="1:4" x14ac:dyDescent="0.4">
      <c r="A18669" s="1">
        <v>18667</v>
      </c>
      <c r="B18669" s="2">
        <v>0.29998812235208899</v>
      </c>
      <c r="C18669" s="2">
        <v>-1.1877647909996901E-5</v>
      </c>
      <c r="D18669">
        <f t="shared" si="292"/>
        <v>1.1877647909996901E-5</v>
      </c>
    </row>
    <row r="18670" spans="1:4" x14ac:dyDescent="0.4">
      <c r="A18670" s="1">
        <v>18668</v>
      </c>
      <c r="B18670" s="2">
        <v>0.29999275959990301</v>
      </c>
      <c r="C18670" s="2">
        <v>-7.2404000963088804E-6</v>
      </c>
      <c r="D18670">
        <f t="shared" si="292"/>
        <v>7.2404000963088804E-6</v>
      </c>
    </row>
    <row r="18671" spans="1:4" x14ac:dyDescent="0.4">
      <c r="A18671" s="1">
        <v>18669</v>
      </c>
      <c r="B18671" s="2">
        <v>0.30000604535636299</v>
      </c>
      <c r="C18671" s="2">
        <v>6.0453563630602503E-6</v>
      </c>
      <c r="D18671">
        <f t="shared" si="292"/>
        <v>6.0453563630602503E-6</v>
      </c>
    </row>
    <row r="18672" spans="1:4" x14ac:dyDescent="0.4">
      <c r="A18672" s="1">
        <v>18670</v>
      </c>
      <c r="B18672" s="2">
        <v>0.30001027045690998</v>
      </c>
      <c r="C18672" s="2">
        <v>1.0270456910099701E-5</v>
      </c>
      <c r="D18672">
        <f t="shared" si="292"/>
        <v>1.0270456910099701E-5</v>
      </c>
    </row>
    <row r="18673" spans="1:4" x14ac:dyDescent="0.4">
      <c r="A18673" s="1">
        <v>18671</v>
      </c>
      <c r="B18673" s="2">
        <v>0.29999907999261199</v>
      </c>
      <c r="C18673" s="2">
        <v>-9.2000738710629098E-7</v>
      </c>
      <c r="D18673">
        <f t="shared" si="292"/>
        <v>9.2000738710629098E-7</v>
      </c>
    </row>
    <row r="18674" spans="1:4" x14ac:dyDescent="0.4">
      <c r="A18674" s="1">
        <v>18672</v>
      </c>
      <c r="B18674" s="2">
        <v>0.30015805934935402</v>
      </c>
      <c r="C18674" s="2">
        <v>1.5805934935447699E-4</v>
      </c>
      <c r="D18674">
        <f t="shared" si="292"/>
        <v>1.5805934935447699E-4</v>
      </c>
    </row>
    <row r="18675" spans="1:4" x14ac:dyDescent="0.4">
      <c r="A18675" s="1">
        <v>18673</v>
      </c>
      <c r="B18675" s="2">
        <v>0.29990790407808599</v>
      </c>
      <c r="C18675" s="2">
        <v>-9.2095921913060098E-5</v>
      </c>
      <c r="D18675">
        <f t="shared" si="292"/>
        <v>9.2095921913060098E-5</v>
      </c>
    </row>
    <row r="18676" spans="1:4" x14ac:dyDescent="0.4">
      <c r="A18676" s="1">
        <v>18674</v>
      </c>
      <c r="B18676" s="2">
        <v>0.22351656674709799</v>
      </c>
      <c r="C18676" s="2">
        <v>-7.6483433252901606E-2</v>
      </c>
      <c r="D18676">
        <f t="shared" si="292"/>
        <v>7.6483433252901606E-2</v>
      </c>
    </row>
    <row r="18677" spans="1:4" x14ac:dyDescent="0.4">
      <c r="A18677" s="1">
        <v>18675</v>
      </c>
      <c r="B18677" s="2">
        <v>0.30000068165382598</v>
      </c>
      <c r="C18677" s="2">
        <v>6.8165382655083196E-7</v>
      </c>
      <c r="D18677">
        <f t="shared" si="292"/>
        <v>6.8165382655083196E-7</v>
      </c>
    </row>
    <row r="18678" spans="1:4" x14ac:dyDescent="0.4">
      <c r="A18678" s="1">
        <v>18676</v>
      </c>
      <c r="B18678" s="2">
        <v>0.300000205448124</v>
      </c>
      <c r="C18678" s="2">
        <v>2.05448124512841E-7</v>
      </c>
      <c r="D18678">
        <f t="shared" si="292"/>
        <v>2.05448124512841E-7</v>
      </c>
    </row>
    <row r="18679" spans="1:4" x14ac:dyDescent="0.4">
      <c r="A18679" s="1">
        <v>18677</v>
      </c>
      <c r="B18679" s="2">
        <v>0.29998143198221799</v>
      </c>
      <c r="C18679" s="2">
        <v>-1.85680177818836E-5</v>
      </c>
      <c r="D18679">
        <f t="shared" si="292"/>
        <v>1.85680177818836E-5</v>
      </c>
    </row>
    <row r="18680" spans="1:4" x14ac:dyDescent="0.4">
      <c r="A18680" s="1">
        <v>18678</v>
      </c>
      <c r="B18680" s="2">
        <v>0.30000117316487401</v>
      </c>
      <c r="C18680" s="2">
        <v>1.1731648740798101E-6</v>
      </c>
      <c r="D18680">
        <f t="shared" si="292"/>
        <v>1.1731648740798101E-6</v>
      </c>
    </row>
    <row r="18681" spans="1:4" x14ac:dyDescent="0.4">
      <c r="A18681" s="1">
        <v>18679</v>
      </c>
      <c r="B18681" s="2">
        <v>0.300006989506789</v>
      </c>
      <c r="C18681" s="2">
        <v>6.9895067894565301E-6</v>
      </c>
      <c r="D18681">
        <f t="shared" si="292"/>
        <v>6.9895067894565301E-6</v>
      </c>
    </row>
    <row r="18682" spans="1:4" x14ac:dyDescent="0.4">
      <c r="A18682" s="1">
        <v>18680</v>
      </c>
      <c r="B18682" s="2">
        <v>0.30000255126591702</v>
      </c>
      <c r="C18682" s="2">
        <v>2.55126591736098E-6</v>
      </c>
      <c r="D18682">
        <f t="shared" si="292"/>
        <v>2.55126591736098E-6</v>
      </c>
    </row>
    <row r="18683" spans="1:4" x14ac:dyDescent="0.4">
      <c r="A18683" s="1">
        <v>18681</v>
      </c>
      <c r="B18683" s="2">
        <v>0.29999004782550698</v>
      </c>
      <c r="C18683" s="2">
        <v>-9.9521744924002607E-6</v>
      </c>
      <c r="D18683">
        <f t="shared" si="292"/>
        <v>9.9521744924002607E-6</v>
      </c>
    </row>
    <row r="18684" spans="1:4" x14ac:dyDescent="0.4">
      <c r="A18684" s="1">
        <v>18682</v>
      </c>
      <c r="B18684" s="2">
        <v>0.30000140580842799</v>
      </c>
      <c r="C18684" s="2">
        <v>1.40580842866722E-6</v>
      </c>
      <c r="D18684">
        <f t="shared" si="292"/>
        <v>1.40580842866722E-6</v>
      </c>
    </row>
    <row r="18685" spans="1:4" x14ac:dyDescent="0.4">
      <c r="A18685" s="1">
        <v>18683</v>
      </c>
      <c r="B18685" s="2">
        <v>0.30000382347843702</v>
      </c>
      <c r="C18685" s="2">
        <v>3.8234784370816298E-6</v>
      </c>
      <c r="D18685">
        <f t="shared" si="292"/>
        <v>3.8234784370816298E-6</v>
      </c>
    </row>
    <row r="18686" spans="1:4" x14ac:dyDescent="0.4">
      <c r="A18686" s="1">
        <v>18684</v>
      </c>
      <c r="B18686" s="2">
        <v>0.29999776172661402</v>
      </c>
      <c r="C18686" s="2">
        <v>-2.2382733852466201E-6</v>
      </c>
      <c r="D18686">
        <f t="shared" si="292"/>
        <v>2.2382733852466201E-6</v>
      </c>
    </row>
    <row r="18687" spans="1:4" x14ac:dyDescent="0.4">
      <c r="A18687" s="1">
        <v>18685</v>
      </c>
      <c r="B18687" s="2">
        <v>0.30000067698708599</v>
      </c>
      <c r="C18687" s="2">
        <v>6.7698708666741304E-7</v>
      </c>
      <c r="D18687">
        <f t="shared" si="292"/>
        <v>6.7698708666741304E-7</v>
      </c>
    </row>
    <row r="18688" spans="1:4" x14ac:dyDescent="0.4">
      <c r="A18688" s="1">
        <v>18686</v>
      </c>
      <c r="B18688" s="2">
        <v>0.29999497238337097</v>
      </c>
      <c r="C18688" s="2">
        <v>-5.0276166280727099E-6</v>
      </c>
      <c r="D18688">
        <f t="shared" si="292"/>
        <v>5.0276166280727099E-6</v>
      </c>
    </row>
    <row r="18689" spans="1:4" x14ac:dyDescent="0.4">
      <c r="A18689" s="1">
        <v>18687</v>
      </c>
      <c r="B18689" s="2">
        <v>0.30000430559813701</v>
      </c>
      <c r="C18689" s="2">
        <v>4.3055981377437799E-6</v>
      </c>
      <c r="D18689">
        <f t="shared" si="292"/>
        <v>4.3055981377437799E-6</v>
      </c>
    </row>
    <row r="18690" spans="1:4" x14ac:dyDescent="0.4">
      <c r="A18690" s="1">
        <v>18688</v>
      </c>
      <c r="B18690" s="2">
        <v>0.30000056003741599</v>
      </c>
      <c r="C18690" s="2">
        <v>5.6003741605303795E-7</v>
      </c>
      <c r="D18690">
        <f t="shared" si="292"/>
        <v>5.6003741605303795E-7</v>
      </c>
    </row>
    <row r="18691" spans="1:4" x14ac:dyDescent="0.4">
      <c r="A18691" s="1">
        <v>18689</v>
      </c>
      <c r="B18691" s="2">
        <v>0.300010225367498</v>
      </c>
      <c r="C18691" s="2">
        <v>1.0225367498783899E-5</v>
      </c>
      <c r="D18691">
        <f t="shared" ref="D18691:D18754" si="293">ABS(C18691)</f>
        <v>1.0225367498783899E-5</v>
      </c>
    </row>
    <row r="18692" spans="1:4" x14ac:dyDescent="0.4">
      <c r="A18692" s="1">
        <v>18690</v>
      </c>
      <c r="B18692" s="2">
        <v>0.30000688226984301</v>
      </c>
      <c r="C18692" s="2">
        <v>6.8822698433557099E-6</v>
      </c>
      <c r="D18692">
        <f t="shared" si="293"/>
        <v>6.8822698433557099E-6</v>
      </c>
    </row>
    <row r="18693" spans="1:4" x14ac:dyDescent="0.4">
      <c r="A18693" s="1">
        <v>18691</v>
      </c>
      <c r="B18693" s="2">
        <v>0.30000708279757399</v>
      </c>
      <c r="C18693" s="2">
        <v>7.0827975746645601E-6</v>
      </c>
      <c r="D18693">
        <f t="shared" si="293"/>
        <v>7.0827975746645601E-6</v>
      </c>
    </row>
    <row r="18694" spans="1:4" x14ac:dyDescent="0.4">
      <c r="A18694" s="1">
        <v>18692</v>
      </c>
      <c r="B18694" s="2">
        <v>0.29999213528942997</v>
      </c>
      <c r="C18694" s="2">
        <v>-7.8647105694051799E-6</v>
      </c>
      <c r="D18694">
        <f t="shared" si="293"/>
        <v>7.8647105694051799E-6</v>
      </c>
    </row>
    <row r="18695" spans="1:4" x14ac:dyDescent="0.4">
      <c r="A18695" s="1">
        <v>18693</v>
      </c>
      <c r="B18695" s="2">
        <v>0.29999723495609198</v>
      </c>
      <c r="C18695" s="2">
        <v>-2.7650439076154401E-6</v>
      </c>
      <c r="D18695">
        <f t="shared" si="293"/>
        <v>2.7650439076154401E-6</v>
      </c>
    </row>
    <row r="18696" spans="1:4" x14ac:dyDescent="0.4">
      <c r="A18696" s="1">
        <v>18694</v>
      </c>
      <c r="B18696" s="2">
        <v>0.30001121935370401</v>
      </c>
      <c r="C18696" s="2">
        <v>1.1219353704905401E-5</v>
      </c>
      <c r="D18696">
        <f t="shared" si="293"/>
        <v>1.1219353704905401E-5</v>
      </c>
    </row>
    <row r="18697" spans="1:4" x14ac:dyDescent="0.4">
      <c r="A18697" s="1">
        <v>18695</v>
      </c>
      <c r="B18697" s="2">
        <v>0.30000607190565298</v>
      </c>
      <c r="C18697" s="2">
        <v>6.0719056532154703E-6</v>
      </c>
      <c r="D18697">
        <f t="shared" si="293"/>
        <v>6.0719056532154703E-6</v>
      </c>
    </row>
    <row r="18698" spans="1:4" x14ac:dyDescent="0.4">
      <c r="A18698" s="1">
        <v>18696</v>
      </c>
      <c r="B18698" s="2">
        <v>0.29999940224653698</v>
      </c>
      <c r="C18698" s="2">
        <v>-5.9775346278323398E-7</v>
      </c>
      <c r="D18698">
        <f t="shared" si="293"/>
        <v>5.9775346278323398E-7</v>
      </c>
    </row>
    <row r="18699" spans="1:4" x14ac:dyDescent="0.4">
      <c r="A18699" s="1">
        <v>18697</v>
      </c>
      <c r="B18699" s="2">
        <v>0.29999977534674399</v>
      </c>
      <c r="C18699" s="2">
        <v>-2.2465325522080801E-7</v>
      </c>
      <c r="D18699">
        <f t="shared" si="293"/>
        <v>2.2465325522080801E-7</v>
      </c>
    </row>
    <row r="18700" spans="1:4" x14ac:dyDescent="0.4">
      <c r="A18700" s="1">
        <v>18698</v>
      </c>
      <c r="B18700" s="2">
        <v>0.30000580342428501</v>
      </c>
      <c r="C18700" s="2">
        <v>5.8034242852444902E-6</v>
      </c>
      <c r="D18700">
        <f t="shared" si="293"/>
        <v>5.8034242852444902E-6</v>
      </c>
    </row>
    <row r="18701" spans="1:4" x14ac:dyDescent="0.4">
      <c r="A18701" s="1">
        <v>18699</v>
      </c>
      <c r="B18701" s="2">
        <v>0.30000153285069397</v>
      </c>
      <c r="C18701" s="2">
        <v>1.5328506948186701E-6</v>
      </c>
      <c r="D18701">
        <f t="shared" si="293"/>
        <v>1.5328506948186701E-6</v>
      </c>
    </row>
    <row r="18702" spans="1:4" x14ac:dyDescent="0.4">
      <c r="A18702" s="1">
        <v>18700</v>
      </c>
      <c r="B18702" s="2">
        <v>0.300004262199492</v>
      </c>
      <c r="C18702" s="2">
        <v>4.26219949206663E-6</v>
      </c>
      <c r="D18702">
        <f t="shared" si="293"/>
        <v>4.26219949206663E-6</v>
      </c>
    </row>
    <row r="18703" spans="1:4" x14ac:dyDescent="0.4">
      <c r="A18703" s="1">
        <v>18701</v>
      </c>
      <c r="B18703" s="2">
        <v>0.300001061611469</v>
      </c>
      <c r="C18703" s="2">
        <v>1.06161146906647E-6</v>
      </c>
      <c r="D18703">
        <f t="shared" si="293"/>
        <v>1.06161146906647E-6</v>
      </c>
    </row>
    <row r="18704" spans="1:4" x14ac:dyDescent="0.4">
      <c r="A18704" s="1">
        <v>18702</v>
      </c>
      <c r="B18704" s="2">
        <v>0.29990345737879698</v>
      </c>
      <c r="C18704" s="2">
        <v>-9.65426212020115E-5</v>
      </c>
      <c r="D18704">
        <f t="shared" si="293"/>
        <v>9.65426212020115E-5</v>
      </c>
    </row>
    <row r="18705" spans="1:4" x14ac:dyDescent="0.4">
      <c r="A18705" s="1">
        <v>18703</v>
      </c>
      <c r="B18705" s="2">
        <v>0.29999882424380597</v>
      </c>
      <c r="C18705" s="2">
        <v>-1.17575619301701E-6</v>
      </c>
      <c r="D18705">
        <f t="shared" si="293"/>
        <v>1.17575619301701E-6</v>
      </c>
    </row>
    <row r="18706" spans="1:4" x14ac:dyDescent="0.4">
      <c r="A18706" s="1">
        <v>18704</v>
      </c>
      <c r="B18706" s="2">
        <v>0.29999304711490499</v>
      </c>
      <c r="C18706" s="2">
        <v>-6.9528850948352697E-6</v>
      </c>
      <c r="D18706">
        <f t="shared" si="293"/>
        <v>6.9528850948352697E-6</v>
      </c>
    </row>
    <row r="18707" spans="1:4" x14ac:dyDescent="0.4">
      <c r="A18707" s="1">
        <v>18705</v>
      </c>
      <c r="B18707" s="2">
        <v>0.29999598788957199</v>
      </c>
      <c r="C18707" s="2">
        <v>-4.0121104272761098E-6</v>
      </c>
      <c r="D18707">
        <f t="shared" si="293"/>
        <v>4.0121104272761098E-6</v>
      </c>
    </row>
    <row r="18708" spans="1:4" x14ac:dyDescent="0.4">
      <c r="A18708" s="1">
        <v>18706</v>
      </c>
      <c r="B18708" s="2">
        <v>0.30000463846233499</v>
      </c>
      <c r="C18708" s="2">
        <v>4.6384623354489503E-6</v>
      </c>
      <c r="D18708">
        <f t="shared" si="293"/>
        <v>4.6384623354489503E-6</v>
      </c>
    </row>
    <row r="18709" spans="1:4" x14ac:dyDescent="0.4">
      <c r="A18709" s="1">
        <v>18707</v>
      </c>
      <c r="B18709" s="2">
        <v>0.29999097055332302</v>
      </c>
      <c r="C18709" s="2">
        <v>-9.0294466769114106E-6</v>
      </c>
      <c r="D18709">
        <f t="shared" si="293"/>
        <v>9.0294466769114106E-6</v>
      </c>
    </row>
    <row r="18710" spans="1:4" x14ac:dyDescent="0.4">
      <c r="A18710" s="1">
        <v>18708</v>
      </c>
      <c r="B18710" s="2">
        <v>0.300009818540243</v>
      </c>
      <c r="C18710" s="2">
        <v>9.8185402435113594E-6</v>
      </c>
      <c r="D18710">
        <f t="shared" si="293"/>
        <v>9.8185402435113594E-6</v>
      </c>
    </row>
    <row r="18711" spans="1:4" x14ac:dyDescent="0.4">
      <c r="A18711" s="1">
        <v>18709</v>
      </c>
      <c r="B18711" s="2">
        <v>0.29990264923320498</v>
      </c>
      <c r="C18711" s="2">
        <v>-9.7350766794623804E-5</v>
      </c>
      <c r="D18711">
        <f t="shared" si="293"/>
        <v>9.7350766794623804E-5</v>
      </c>
    </row>
    <row r="18712" spans="1:4" x14ac:dyDescent="0.4">
      <c r="A18712" s="1">
        <v>18710</v>
      </c>
      <c r="B18712" s="2">
        <v>0.29999436611063601</v>
      </c>
      <c r="C18712" s="2">
        <v>-5.6338893630880601E-6</v>
      </c>
      <c r="D18712">
        <f t="shared" si="293"/>
        <v>5.6338893630880601E-6</v>
      </c>
    </row>
    <row r="18713" spans="1:4" x14ac:dyDescent="0.4">
      <c r="A18713" s="1">
        <v>18711</v>
      </c>
      <c r="B18713" s="2">
        <v>0.30001033176817399</v>
      </c>
      <c r="C18713" s="2">
        <v>1.0331768174665E-5</v>
      </c>
      <c r="D18713">
        <f t="shared" si="293"/>
        <v>1.0331768174665E-5</v>
      </c>
    </row>
    <row r="18714" spans="1:4" x14ac:dyDescent="0.4">
      <c r="A18714" s="1">
        <v>18712</v>
      </c>
      <c r="B18714" s="2">
        <v>0.30000352194629298</v>
      </c>
      <c r="C18714" s="2">
        <v>3.5219462939939299E-6</v>
      </c>
      <c r="D18714">
        <f t="shared" si="293"/>
        <v>3.5219462939939299E-6</v>
      </c>
    </row>
    <row r="18715" spans="1:4" x14ac:dyDescent="0.4">
      <c r="A18715" s="1">
        <v>18713</v>
      </c>
      <c r="B18715" s="2">
        <v>0.29999553203394502</v>
      </c>
      <c r="C18715" s="2">
        <v>-4.4679660543000997E-6</v>
      </c>
      <c r="D18715">
        <f t="shared" si="293"/>
        <v>4.4679660543000997E-6</v>
      </c>
    </row>
    <row r="18716" spans="1:4" x14ac:dyDescent="0.4">
      <c r="A18716" s="1">
        <v>18714</v>
      </c>
      <c r="B18716" s="2">
        <v>0.30000097510527901</v>
      </c>
      <c r="C18716" s="2">
        <v>9.7510527929944793E-7</v>
      </c>
      <c r="D18716">
        <f t="shared" si="293"/>
        <v>9.7510527929944793E-7</v>
      </c>
    </row>
    <row r="18717" spans="1:4" x14ac:dyDescent="0.4">
      <c r="A18717" s="1">
        <v>18715</v>
      </c>
      <c r="B18717" s="2">
        <v>0.22348626459359</v>
      </c>
      <c r="C18717" s="2">
        <v>-7.6513735406409794E-2</v>
      </c>
      <c r="D18717">
        <f t="shared" si="293"/>
        <v>7.6513735406409794E-2</v>
      </c>
    </row>
    <row r="18718" spans="1:4" x14ac:dyDescent="0.4">
      <c r="A18718" s="1">
        <v>18716</v>
      </c>
      <c r="B18718" s="2">
        <v>0.29999729494354399</v>
      </c>
      <c r="C18718" s="2">
        <v>-2.7050564557207199E-6</v>
      </c>
      <c r="D18718">
        <f t="shared" si="293"/>
        <v>2.7050564557207199E-6</v>
      </c>
    </row>
    <row r="18719" spans="1:4" x14ac:dyDescent="0.4">
      <c r="A18719" s="1">
        <v>18717</v>
      </c>
      <c r="B18719" s="2">
        <v>0.299992984894349</v>
      </c>
      <c r="C18719" s="2">
        <v>-7.0151056509315498E-6</v>
      </c>
      <c r="D18719">
        <f t="shared" si="293"/>
        <v>7.0151056509315498E-6</v>
      </c>
    </row>
    <row r="18720" spans="1:4" x14ac:dyDescent="0.4">
      <c r="A18720" s="1">
        <v>18718</v>
      </c>
      <c r="B18720" s="2">
        <v>0.29999564727711298</v>
      </c>
      <c r="C18720" s="2">
        <v>-4.3527228866801997E-6</v>
      </c>
      <c r="D18720">
        <f t="shared" si="293"/>
        <v>4.3527228866801997E-6</v>
      </c>
    </row>
    <row r="18721" spans="1:4" x14ac:dyDescent="0.4">
      <c r="A18721" s="1">
        <v>18719</v>
      </c>
      <c r="B18721" s="2">
        <v>0.29999848633461701</v>
      </c>
      <c r="C18721" s="2">
        <v>-1.5136653820357799E-6</v>
      </c>
      <c r="D18721">
        <f t="shared" si="293"/>
        <v>1.5136653820357799E-6</v>
      </c>
    </row>
    <row r="18722" spans="1:4" x14ac:dyDescent="0.4">
      <c r="A18722" s="1">
        <v>18720</v>
      </c>
      <c r="B18722" s="2">
        <v>0.30000286896167899</v>
      </c>
      <c r="C18722" s="2">
        <v>2.8689616791699402E-6</v>
      </c>
      <c r="D18722">
        <f t="shared" si="293"/>
        <v>2.8689616791699402E-6</v>
      </c>
    </row>
    <row r="18723" spans="1:4" x14ac:dyDescent="0.4">
      <c r="A18723" s="1">
        <v>18721</v>
      </c>
      <c r="B18723" s="2">
        <v>0.299998071509051</v>
      </c>
      <c r="C18723" s="2">
        <v>-1.9284909482108998E-6</v>
      </c>
      <c r="D18723">
        <f t="shared" si="293"/>
        <v>1.9284909482108998E-6</v>
      </c>
    </row>
    <row r="18724" spans="1:4" x14ac:dyDescent="0.4">
      <c r="A18724" s="1">
        <v>18722</v>
      </c>
      <c r="B18724" s="2">
        <v>0.299993414230383</v>
      </c>
      <c r="C18724" s="2">
        <v>-6.5857696168181098E-6</v>
      </c>
      <c r="D18724">
        <f t="shared" si="293"/>
        <v>6.5857696168181098E-6</v>
      </c>
    </row>
    <row r="18725" spans="1:4" x14ac:dyDescent="0.4">
      <c r="A18725" s="1">
        <v>18723</v>
      </c>
      <c r="B18725" s="2">
        <v>0.30000176982718602</v>
      </c>
      <c r="C18725" s="2">
        <v>1.76982718624874E-6</v>
      </c>
      <c r="D18725">
        <f t="shared" si="293"/>
        <v>1.76982718624874E-6</v>
      </c>
    </row>
    <row r="18726" spans="1:4" x14ac:dyDescent="0.4">
      <c r="A18726" s="1">
        <v>18724</v>
      </c>
      <c r="B18726" s="2">
        <v>0.300008987119877</v>
      </c>
      <c r="C18726" s="2">
        <v>8.9871198770130594E-6</v>
      </c>
      <c r="D18726">
        <f t="shared" si="293"/>
        <v>8.9871198770130594E-6</v>
      </c>
    </row>
    <row r="18727" spans="1:4" x14ac:dyDescent="0.4">
      <c r="A18727" s="1">
        <v>18725</v>
      </c>
      <c r="B18727" s="2">
        <v>0.30000323442801402</v>
      </c>
      <c r="C18727" s="2">
        <v>3.2344280140872398E-6</v>
      </c>
      <c r="D18727">
        <f t="shared" si="293"/>
        <v>3.2344280140872398E-6</v>
      </c>
    </row>
    <row r="18728" spans="1:4" x14ac:dyDescent="0.4">
      <c r="A18728" s="1">
        <v>18726</v>
      </c>
      <c r="B18728" s="2">
        <v>0.29999723469175599</v>
      </c>
      <c r="C18728" s="2">
        <v>-2.7653082434464498E-6</v>
      </c>
      <c r="D18728">
        <f t="shared" si="293"/>
        <v>2.7653082434464498E-6</v>
      </c>
    </row>
    <row r="18729" spans="1:4" x14ac:dyDescent="0.4">
      <c r="A18729" s="1">
        <v>18727</v>
      </c>
      <c r="B18729" s="2">
        <v>0.30000267054813201</v>
      </c>
      <c r="C18729" s="2">
        <v>2.6705481322997199E-6</v>
      </c>
      <c r="D18729">
        <f t="shared" si="293"/>
        <v>2.6705481322997199E-6</v>
      </c>
    </row>
    <row r="18730" spans="1:4" x14ac:dyDescent="0.4">
      <c r="A18730" s="1">
        <v>18728</v>
      </c>
      <c r="B18730" s="2">
        <v>0.29999704608651701</v>
      </c>
      <c r="C18730" s="2">
        <v>-2.9539134822620298E-6</v>
      </c>
      <c r="D18730">
        <f t="shared" si="293"/>
        <v>2.9539134822620298E-6</v>
      </c>
    </row>
    <row r="18731" spans="1:4" x14ac:dyDescent="0.4">
      <c r="A18731" s="1">
        <v>18729</v>
      </c>
      <c r="B18731" s="2">
        <v>0.29999830927985299</v>
      </c>
      <c r="C18731" s="2">
        <v>-1.6907201459970199E-6</v>
      </c>
      <c r="D18731">
        <f t="shared" si="293"/>
        <v>1.6907201459970199E-6</v>
      </c>
    </row>
    <row r="18732" spans="1:4" x14ac:dyDescent="0.4">
      <c r="A18732" s="1">
        <v>18730</v>
      </c>
      <c r="B18732" s="2">
        <v>0.29999976895637098</v>
      </c>
      <c r="C18732" s="2">
        <v>-2.3104362878445499E-7</v>
      </c>
      <c r="D18732">
        <f t="shared" si="293"/>
        <v>2.3104362878445499E-7</v>
      </c>
    </row>
    <row r="18733" spans="1:4" x14ac:dyDescent="0.4">
      <c r="A18733" s="1">
        <v>18731</v>
      </c>
      <c r="B18733" s="2">
        <v>0.29999134879309097</v>
      </c>
      <c r="C18733" s="2">
        <v>-8.6512069081834296E-6</v>
      </c>
      <c r="D18733">
        <f t="shared" si="293"/>
        <v>8.6512069081834296E-6</v>
      </c>
    </row>
    <row r="18734" spans="1:4" x14ac:dyDescent="0.4">
      <c r="A18734" s="1">
        <v>18732</v>
      </c>
      <c r="B18734" s="2">
        <v>0.30000770151480499</v>
      </c>
      <c r="C18734" s="2">
        <v>7.7015148056136501E-6</v>
      </c>
      <c r="D18734">
        <f t="shared" si="293"/>
        <v>7.7015148056136501E-6</v>
      </c>
    </row>
    <row r="18735" spans="1:4" x14ac:dyDescent="0.4">
      <c r="A18735" s="1">
        <v>18733</v>
      </c>
      <c r="B18735" s="2">
        <v>0.29727399159190798</v>
      </c>
      <c r="C18735" s="2">
        <v>-2.7260084080919498E-3</v>
      </c>
      <c r="D18735">
        <f t="shared" si="293"/>
        <v>2.7260084080919498E-3</v>
      </c>
    </row>
    <row r="18736" spans="1:4" x14ac:dyDescent="0.4">
      <c r="A18736" s="1">
        <v>18734</v>
      </c>
      <c r="B18736" s="2">
        <v>0.29999435050376499</v>
      </c>
      <c r="C18736" s="2">
        <v>-5.6494962343278597E-6</v>
      </c>
      <c r="D18736">
        <f t="shared" si="293"/>
        <v>5.6494962343278597E-6</v>
      </c>
    </row>
    <row r="18737" spans="1:4" x14ac:dyDescent="0.4">
      <c r="A18737" s="1">
        <v>18735</v>
      </c>
      <c r="B18737" s="2">
        <v>0.299995171099674</v>
      </c>
      <c r="C18737" s="2">
        <v>-4.8289003256596301E-6</v>
      </c>
      <c r="D18737">
        <f t="shared" si="293"/>
        <v>4.8289003256596301E-6</v>
      </c>
    </row>
    <row r="18738" spans="1:4" x14ac:dyDescent="0.4">
      <c r="A18738" s="1">
        <v>18736</v>
      </c>
      <c r="B18738" s="2">
        <v>0.299980879079911</v>
      </c>
      <c r="C18738" s="2">
        <v>-1.9120920088266901E-5</v>
      </c>
      <c r="D18738">
        <f t="shared" si="293"/>
        <v>1.9120920088266901E-5</v>
      </c>
    </row>
    <row r="18739" spans="1:4" x14ac:dyDescent="0.4">
      <c r="A18739" s="1">
        <v>18737</v>
      </c>
      <c r="B18739" s="2">
        <v>0.30000111796399298</v>
      </c>
      <c r="C18739" s="2">
        <v>1.1179639935465701E-6</v>
      </c>
      <c r="D18739">
        <f t="shared" si="293"/>
        <v>1.1179639935465701E-6</v>
      </c>
    </row>
    <row r="18740" spans="1:4" x14ac:dyDescent="0.4">
      <c r="A18740" s="1">
        <v>18738</v>
      </c>
      <c r="B18740" s="2">
        <v>0.30000350698672401</v>
      </c>
      <c r="C18740" s="2">
        <v>3.5069867247994299E-6</v>
      </c>
      <c r="D18740">
        <f t="shared" si="293"/>
        <v>3.5069867247994299E-6</v>
      </c>
    </row>
    <row r="18741" spans="1:4" x14ac:dyDescent="0.4">
      <c r="A18741" s="1">
        <v>18739</v>
      </c>
      <c r="B18741" s="2">
        <v>0.30000026452498302</v>
      </c>
      <c r="C18741" s="2">
        <v>2.6452498302908998E-7</v>
      </c>
      <c r="D18741">
        <f t="shared" si="293"/>
        <v>2.6452498302908998E-7</v>
      </c>
    </row>
    <row r="18742" spans="1:4" x14ac:dyDescent="0.4">
      <c r="A18742" s="1">
        <v>18740</v>
      </c>
      <c r="B18742" s="2">
        <v>0.299972522864834</v>
      </c>
      <c r="C18742" s="2">
        <v>-2.7477135165987399E-5</v>
      </c>
      <c r="D18742">
        <f t="shared" si="293"/>
        <v>2.7477135165987399E-5</v>
      </c>
    </row>
    <row r="18743" spans="1:4" x14ac:dyDescent="0.4">
      <c r="A18743" s="1">
        <v>18741</v>
      </c>
      <c r="B18743" s="2">
        <v>0.29999724758670199</v>
      </c>
      <c r="C18743" s="2">
        <v>-2.7524132977241301E-6</v>
      </c>
      <c r="D18743">
        <f t="shared" si="293"/>
        <v>2.7524132977241301E-6</v>
      </c>
    </row>
    <row r="18744" spans="1:4" x14ac:dyDescent="0.4">
      <c r="A18744" s="1">
        <v>18742</v>
      </c>
      <c r="B18744" s="2">
        <v>0.30000819242335502</v>
      </c>
      <c r="C18744" s="2">
        <v>8.1924233558128194E-6</v>
      </c>
      <c r="D18744">
        <f t="shared" si="293"/>
        <v>8.1924233558128194E-6</v>
      </c>
    </row>
    <row r="18745" spans="1:4" x14ac:dyDescent="0.4">
      <c r="A18745" s="1">
        <v>18743</v>
      </c>
      <c r="B18745" s="2">
        <v>0.299985087468217</v>
      </c>
      <c r="C18745" s="2">
        <v>-1.49125317820408E-5</v>
      </c>
      <c r="D18745">
        <f t="shared" si="293"/>
        <v>1.49125317820408E-5</v>
      </c>
    </row>
    <row r="18746" spans="1:4" x14ac:dyDescent="0.4">
      <c r="A18746" s="1">
        <v>18744</v>
      </c>
      <c r="B18746" s="2">
        <v>0.29999705704372298</v>
      </c>
      <c r="C18746" s="2">
        <v>-2.94295627656371E-6</v>
      </c>
      <c r="D18746">
        <f t="shared" si="293"/>
        <v>2.94295627656371E-6</v>
      </c>
    </row>
    <row r="18747" spans="1:4" x14ac:dyDescent="0.4">
      <c r="A18747" s="1">
        <v>18745</v>
      </c>
      <c r="B18747" s="2">
        <v>0.29999966006427398</v>
      </c>
      <c r="C18747" s="2">
        <v>-3.3993572512436198E-7</v>
      </c>
      <c r="D18747">
        <f t="shared" si="293"/>
        <v>3.3993572512436198E-7</v>
      </c>
    </row>
    <row r="18748" spans="1:4" x14ac:dyDescent="0.4">
      <c r="A18748" s="1">
        <v>18746</v>
      </c>
      <c r="B18748" s="2">
        <v>0.30001396313398998</v>
      </c>
      <c r="C18748" s="2">
        <v>1.39631339903245E-5</v>
      </c>
      <c r="D18748">
        <f t="shared" si="293"/>
        <v>1.39631339903245E-5</v>
      </c>
    </row>
    <row r="18749" spans="1:4" x14ac:dyDescent="0.4">
      <c r="A18749" s="1">
        <v>18747</v>
      </c>
      <c r="B18749" s="2">
        <v>0.29999460613312301</v>
      </c>
      <c r="C18749" s="2">
        <v>-5.3938668763686599E-6</v>
      </c>
      <c r="D18749">
        <f t="shared" si="293"/>
        <v>5.3938668763686599E-6</v>
      </c>
    </row>
    <row r="18750" spans="1:4" x14ac:dyDescent="0.4">
      <c r="A18750" s="1">
        <v>18748</v>
      </c>
      <c r="B18750" s="2">
        <v>0.299999731442263</v>
      </c>
      <c r="C18750" s="2">
        <v>-2.6855773616052398E-7</v>
      </c>
      <c r="D18750">
        <f t="shared" si="293"/>
        <v>2.6855773616052398E-7</v>
      </c>
    </row>
    <row r="18751" spans="1:4" x14ac:dyDescent="0.4">
      <c r="A18751" s="1">
        <v>18749</v>
      </c>
      <c r="B18751" s="2">
        <v>0.29999828923814398</v>
      </c>
      <c r="C18751" s="2">
        <v>-1.7107618551781501E-6</v>
      </c>
      <c r="D18751">
        <f t="shared" si="293"/>
        <v>1.7107618551781501E-6</v>
      </c>
    </row>
    <row r="18752" spans="1:4" x14ac:dyDescent="0.4">
      <c r="A18752" s="1">
        <v>18750</v>
      </c>
      <c r="B18752" s="2">
        <v>0.30000478877773101</v>
      </c>
      <c r="C18752" s="2">
        <v>4.7887777312460796E-6</v>
      </c>
      <c r="D18752">
        <f t="shared" si="293"/>
        <v>4.7887777312460796E-6</v>
      </c>
    </row>
    <row r="18753" spans="1:4" x14ac:dyDescent="0.4">
      <c r="A18753" s="1">
        <v>18751</v>
      </c>
      <c r="B18753" s="2">
        <v>0.30000822106720199</v>
      </c>
      <c r="C18753" s="2">
        <v>8.2210672024962599E-6</v>
      </c>
      <c r="D18753">
        <f t="shared" si="293"/>
        <v>8.2210672024962599E-6</v>
      </c>
    </row>
    <row r="18754" spans="1:4" x14ac:dyDescent="0.4">
      <c r="A18754" s="1">
        <v>18752</v>
      </c>
      <c r="B18754" s="2">
        <v>0.29999739202772802</v>
      </c>
      <c r="C18754" s="2">
        <v>-2.60797227108477E-6</v>
      </c>
      <c r="D18754">
        <f t="shared" si="293"/>
        <v>2.60797227108477E-6</v>
      </c>
    </row>
    <row r="18755" spans="1:4" x14ac:dyDescent="0.4">
      <c r="A18755" s="1">
        <v>18753</v>
      </c>
      <c r="B18755" s="2">
        <v>0.30000721098098299</v>
      </c>
      <c r="C18755" s="2">
        <v>7.2109809836629001E-6</v>
      </c>
      <c r="D18755">
        <f t="shared" ref="D18755:D18818" si="294">ABS(C18755)</f>
        <v>7.2109809836629001E-6</v>
      </c>
    </row>
    <row r="18756" spans="1:4" x14ac:dyDescent="0.4">
      <c r="A18756" s="1">
        <v>18754</v>
      </c>
      <c r="B18756" s="2">
        <v>0.30000185522615602</v>
      </c>
      <c r="C18756" s="2">
        <v>1.8552261560333901E-6</v>
      </c>
      <c r="D18756">
        <f t="shared" si="294"/>
        <v>1.8552261560333901E-6</v>
      </c>
    </row>
    <row r="18757" spans="1:4" x14ac:dyDescent="0.4">
      <c r="A18757" s="1">
        <v>18755</v>
      </c>
      <c r="B18757" s="2">
        <v>0.299995502728515</v>
      </c>
      <c r="C18757" s="2">
        <v>-4.4972714842716998E-6</v>
      </c>
      <c r="D18757">
        <f t="shared" si="294"/>
        <v>4.4972714842716998E-6</v>
      </c>
    </row>
    <row r="18758" spans="1:4" x14ac:dyDescent="0.4">
      <c r="A18758" s="1">
        <v>18756</v>
      </c>
      <c r="B18758" s="2">
        <v>0.29999853548123101</v>
      </c>
      <c r="C18758" s="2">
        <v>-1.4645187680906101E-6</v>
      </c>
      <c r="D18758">
        <f t="shared" si="294"/>
        <v>1.4645187680906101E-6</v>
      </c>
    </row>
    <row r="18759" spans="1:4" x14ac:dyDescent="0.4">
      <c r="A18759" s="1">
        <v>18757</v>
      </c>
      <c r="B18759" s="2">
        <v>0.300005508636635</v>
      </c>
      <c r="C18759" s="2">
        <v>5.5086366355094802E-6</v>
      </c>
      <c r="D18759">
        <f t="shared" si="294"/>
        <v>5.5086366355094802E-6</v>
      </c>
    </row>
    <row r="18760" spans="1:4" x14ac:dyDescent="0.4">
      <c r="A18760" s="1">
        <v>18758</v>
      </c>
      <c r="B18760" s="2">
        <v>0.29999510827463</v>
      </c>
      <c r="C18760" s="2">
        <v>-4.8917253693270201E-6</v>
      </c>
      <c r="D18760">
        <f t="shared" si="294"/>
        <v>4.8917253693270201E-6</v>
      </c>
    </row>
    <row r="18761" spans="1:4" x14ac:dyDescent="0.4">
      <c r="A18761" s="1">
        <v>18759</v>
      </c>
      <c r="B18761" s="2">
        <v>0.28882550130649898</v>
      </c>
      <c r="C18761" s="2">
        <v>-1.11744986935E-2</v>
      </c>
      <c r="D18761">
        <f t="shared" si="294"/>
        <v>1.11744986935E-2</v>
      </c>
    </row>
    <row r="18762" spans="1:4" x14ac:dyDescent="0.4">
      <c r="A18762" s="1">
        <v>18760</v>
      </c>
      <c r="B18762" s="2">
        <v>0.299990481321875</v>
      </c>
      <c r="C18762" s="2">
        <v>-9.5186781245426498E-6</v>
      </c>
      <c r="D18762">
        <f t="shared" si="294"/>
        <v>9.5186781245426498E-6</v>
      </c>
    </row>
    <row r="18763" spans="1:4" x14ac:dyDescent="0.4">
      <c r="A18763" s="1">
        <v>18761</v>
      </c>
      <c r="B18763" s="2">
        <v>0.30000069411747399</v>
      </c>
      <c r="C18763" s="2">
        <v>6.9411747466441203E-7</v>
      </c>
      <c r="D18763">
        <f t="shared" si="294"/>
        <v>6.9411747466441203E-7</v>
      </c>
    </row>
    <row r="18764" spans="1:4" x14ac:dyDescent="0.4">
      <c r="A18764" s="1">
        <v>18762</v>
      </c>
      <c r="B18764" s="2">
        <v>0.29999649951089202</v>
      </c>
      <c r="C18764" s="2">
        <v>-3.5004891071888E-6</v>
      </c>
      <c r="D18764">
        <f t="shared" si="294"/>
        <v>3.5004891071888E-6</v>
      </c>
    </row>
    <row r="18765" spans="1:4" x14ac:dyDescent="0.4">
      <c r="A18765" s="1">
        <v>18763</v>
      </c>
      <c r="B18765" s="2">
        <v>0.29999418249193999</v>
      </c>
      <c r="C18765" s="2">
        <v>-5.8175080592803801E-6</v>
      </c>
      <c r="D18765">
        <f t="shared" si="294"/>
        <v>5.8175080592803801E-6</v>
      </c>
    </row>
    <row r="18766" spans="1:4" x14ac:dyDescent="0.4">
      <c r="A18766" s="1">
        <v>18764</v>
      </c>
      <c r="B18766" s="2">
        <v>0.30000773061423802</v>
      </c>
      <c r="C18766" s="2">
        <v>7.7306142386990194E-6</v>
      </c>
      <c r="D18766">
        <f t="shared" si="294"/>
        <v>7.7306142386990194E-6</v>
      </c>
    </row>
    <row r="18767" spans="1:4" x14ac:dyDescent="0.4">
      <c r="A18767" s="1">
        <v>18765</v>
      </c>
      <c r="B18767" s="2">
        <v>0.299989641575162</v>
      </c>
      <c r="C18767" s="2">
        <v>-1.03584248379862E-5</v>
      </c>
      <c r="D18767">
        <f t="shared" si="294"/>
        <v>1.03584248379862E-5</v>
      </c>
    </row>
    <row r="18768" spans="1:4" x14ac:dyDescent="0.4">
      <c r="A18768" s="1">
        <v>18766</v>
      </c>
      <c r="B18768" s="2">
        <v>0.30000254461680698</v>
      </c>
      <c r="C18768" s="2">
        <v>2.5446168073206501E-6</v>
      </c>
      <c r="D18768">
        <f t="shared" si="294"/>
        <v>2.5446168073206501E-6</v>
      </c>
    </row>
    <row r="18769" spans="1:4" x14ac:dyDescent="0.4">
      <c r="A18769" s="1">
        <v>18767</v>
      </c>
      <c r="B18769" s="2">
        <v>0.30000300860238599</v>
      </c>
      <c r="C18769" s="2">
        <v>3.0086023862785301E-6</v>
      </c>
      <c r="D18769">
        <f t="shared" si="294"/>
        <v>3.0086023862785301E-6</v>
      </c>
    </row>
    <row r="18770" spans="1:4" x14ac:dyDescent="0.4">
      <c r="A18770" s="1">
        <v>18768</v>
      </c>
      <c r="B18770" s="2">
        <v>0.30000294740949202</v>
      </c>
      <c r="C18770" s="2">
        <v>2.9474094923598298E-6</v>
      </c>
      <c r="D18770">
        <f t="shared" si="294"/>
        <v>2.9474094923598298E-6</v>
      </c>
    </row>
    <row r="18771" spans="1:4" x14ac:dyDescent="0.4">
      <c r="A18771" s="1">
        <v>18769</v>
      </c>
      <c r="B18771" s="2">
        <v>0.30000063666548099</v>
      </c>
      <c r="C18771" s="2">
        <v>6.36665481335008E-7</v>
      </c>
      <c r="D18771">
        <f t="shared" si="294"/>
        <v>6.36665481335008E-7</v>
      </c>
    </row>
    <row r="18772" spans="1:4" x14ac:dyDescent="0.4">
      <c r="A18772" s="1">
        <v>18770</v>
      </c>
      <c r="B18772" s="2">
        <v>0.30000629440871102</v>
      </c>
      <c r="C18772" s="2">
        <v>6.2944087111937903E-6</v>
      </c>
      <c r="D18772">
        <f t="shared" si="294"/>
        <v>6.2944087111937903E-6</v>
      </c>
    </row>
    <row r="18773" spans="1:4" x14ac:dyDescent="0.4">
      <c r="A18773" s="1">
        <v>18771</v>
      </c>
      <c r="B18773" s="2">
        <v>0.29999875290744499</v>
      </c>
      <c r="C18773" s="2">
        <v>-1.24709255483468E-6</v>
      </c>
      <c r="D18773">
        <f t="shared" si="294"/>
        <v>1.24709255483468E-6</v>
      </c>
    </row>
    <row r="18774" spans="1:4" x14ac:dyDescent="0.4">
      <c r="A18774" s="1">
        <v>18772</v>
      </c>
      <c r="B18774" s="2">
        <v>0.29998033888946701</v>
      </c>
      <c r="C18774" s="2">
        <v>-1.9661110532642701E-5</v>
      </c>
      <c r="D18774">
        <f t="shared" si="294"/>
        <v>1.9661110532642701E-5</v>
      </c>
    </row>
    <row r="18775" spans="1:4" x14ac:dyDescent="0.4">
      <c r="A18775" s="1">
        <v>18773</v>
      </c>
      <c r="B18775" s="2">
        <v>0.299991558160079</v>
      </c>
      <c r="C18775" s="2">
        <v>-8.4418399203811599E-6</v>
      </c>
      <c r="D18775">
        <f t="shared" si="294"/>
        <v>8.4418399203811599E-6</v>
      </c>
    </row>
    <row r="18776" spans="1:4" x14ac:dyDescent="0.4">
      <c r="A18776" s="1">
        <v>18774</v>
      </c>
      <c r="B18776" s="2">
        <v>0.29999912007850599</v>
      </c>
      <c r="C18776" s="2">
        <v>-8.79921493279756E-7</v>
      </c>
      <c r="D18776">
        <f t="shared" si="294"/>
        <v>8.79921493279756E-7</v>
      </c>
    </row>
    <row r="18777" spans="1:4" x14ac:dyDescent="0.4">
      <c r="A18777" s="1">
        <v>18775</v>
      </c>
      <c r="B18777" s="2">
        <v>0.29990134152266101</v>
      </c>
      <c r="C18777" s="2">
        <v>-9.8658477338975302E-5</v>
      </c>
      <c r="D18777">
        <f t="shared" si="294"/>
        <v>9.8658477338975302E-5</v>
      </c>
    </row>
    <row r="18778" spans="1:4" x14ac:dyDescent="0.4">
      <c r="A18778" s="1">
        <v>18776</v>
      </c>
      <c r="B18778" s="2">
        <v>0.30000700169502298</v>
      </c>
      <c r="C18778" s="2">
        <v>7.0016950236562096E-6</v>
      </c>
      <c r="D18778">
        <f t="shared" si="294"/>
        <v>7.0016950236562096E-6</v>
      </c>
    </row>
    <row r="18779" spans="1:4" x14ac:dyDescent="0.4">
      <c r="A18779" s="1">
        <v>18777</v>
      </c>
      <c r="B18779" s="2">
        <v>0.30086112491611999</v>
      </c>
      <c r="C18779" s="2">
        <v>8.6112491612028099E-4</v>
      </c>
      <c r="D18779">
        <f t="shared" si="294"/>
        <v>8.6112491612028099E-4</v>
      </c>
    </row>
    <row r="18780" spans="1:4" x14ac:dyDescent="0.4">
      <c r="A18780" s="1">
        <v>18778</v>
      </c>
      <c r="B18780" s="2">
        <v>0.30000108524681302</v>
      </c>
      <c r="C18780" s="2">
        <v>1.08524681347033E-6</v>
      </c>
      <c r="D18780">
        <f t="shared" si="294"/>
        <v>1.08524681347033E-6</v>
      </c>
    </row>
    <row r="18781" spans="1:4" x14ac:dyDescent="0.4">
      <c r="A18781" s="1">
        <v>18779</v>
      </c>
      <c r="B18781" s="2">
        <v>0.29999840935414901</v>
      </c>
      <c r="C18781" s="2">
        <v>-1.5906458507020101E-6</v>
      </c>
      <c r="D18781">
        <f t="shared" si="294"/>
        <v>1.5906458507020101E-6</v>
      </c>
    </row>
    <row r="18782" spans="1:4" x14ac:dyDescent="0.4">
      <c r="A18782" s="1">
        <v>18780</v>
      </c>
      <c r="B18782" s="2">
        <v>0.29999888553012499</v>
      </c>
      <c r="C18782" s="2">
        <v>-1.1144698748299901E-6</v>
      </c>
      <c r="D18782">
        <f t="shared" si="294"/>
        <v>1.1144698748299901E-6</v>
      </c>
    </row>
    <row r="18783" spans="1:4" x14ac:dyDescent="0.4">
      <c r="A18783" s="1">
        <v>18781</v>
      </c>
      <c r="B18783" s="2">
        <v>0.29998951951025699</v>
      </c>
      <c r="C18783" s="2">
        <v>-1.0480489742170599E-5</v>
      </c>
      <c r="D18783">
        <f t="shared" si="294"/>
        <v>1.0480489742170599E-5</v>
      </c>
    </row>
    <row r="18784" spans="1:4" x14ac:dyDescent="0.4">
      <c r="A18784" s="1">
        <v>18782</v>
      </c>
      <c r="B18784" s="2">
        <v>0.299993549264434</v>
      </c>
      <c r="C18784" s="2">
        <v>-6.4507355652110197E-6</v>
      </c>
      <c r="D18784">
        <f t="shared" si="294"/>
        <v>6.4507355652110197E-6</v>
      </c>
    </row>
    <row r="18785" spans="1:4" x14ac:dyDescent="0.4">
      <c r="A18785" s="1">
        <v>18783</v>
      </c>
      <c r="B18785" s="2">
        <v>0.223502644952081</v>
      </c>
      <c r="C18785" s="2">
        <v>-7.6497355047918505E-2</v>
      </c>
      <c r="D18785">
        <f t="shared" si="294"/>
        <v>7.6497355047918505E-2</v>
      </c>
    </row>
    <row r="18786" spans="1:4" x14ac:dyDescent="0.4">
      <c r="A18786" s="1">
        <v>18784</v>
      </c>
      <c r="B18786" s="2">
        <v>0.30000518354059802</v>
      </c>
      <c r="C18786" s="2">
        <v>5.1835405980860099E-6</v>
      </c>
      <c r="D18786">
        <f t="shared" si="294"/>
        <v>5.1835405980860099E-6</v>
      </c>
    </row>
    <row r="18787" spans="1:4" x14ac:dyDescent="0.4">
      <c r="A18787" s="1">
        <v>18785</v>
      </c>
      <c r="B18787" s="2">
        <v>0.30000484797689803</v>
      </c>
      <c r="C18787" s="2">
        <v>4.8479768984255297E-6</v>
      </c>
      <c r="D18787">
        <f t="shared" si="294"/>
        <v>4.8479768984255297E-6</v>
      </c>
    </row>
    <row r="18788" spans="1:4" x14ac:dyDescent="0.4">
      <c r="A18788" s="1">
        <v>18786</v>
      </c>
      <c r="B18788" s="2">
        <v>0.30000393253876001</v>
      </c>
      <c r="C18788" s="2">
        <v>3.9325387603539302E-6</v>
      </c>
      <c r="D18788">
        <f t="shared" si="294"/>
        <v>3.9325387603539302E-6</v>
      </c>
    </row>
    <row r="18789" spans="1:4" x14ac:dyDescent="0.4">
      <c r="A18789" s="1">
        <v>18787</v>
      </c>
      <c r="B18789" s="2">
        <v>0.223496710029887</v>
      </c>
      <c r="C18789" s="2">
        <v>-7.6503289970112298E-2</v>
      </c>
      <c r="D18789">
        <f t="shared" si="294"/>
        <v>7.6503289970112298E-2</v>
      </c>
    </row>
    <row r="18790" spans="1:4" x14ac:dyDescent="0.4">
      <c r="A18790" s="1">
        <v>18788</v>
      </c>
      <c r="B18790" s="2">
        <v>0.299997211619069</v>
      </c>
      <c r="C18790" s="2">
        <v>-2.78838093004107E-6</v>
      </c>
      <c r="D18790">
        <f t="shared" si="294"/>
        <v>2.78838093004107E-6</v>
      </c>
    </row>
    <row r="18791" spans="1:4" x14ac:dyDescent="0.4">
      <c r="A18791" s="1">
        <v>18789</v>
      </c>
      <c r="B18791" s="2">
        <v>0.30000346111617798</v>
      </c>
      <c r="C18791" s="2">
        <v>3.46111617810507E-6</v>
      </c>
      <c r="D18791">
        <f t="shared" si="294"/>
        <v>3.46111617810507E-6</v>
      </c>
    </row>
    <row r="18792" spans="1:4" x14ac:dyDescent="0.4">
      <c r="A18792" s="1">
        <v>18790</v>
      </c>
      <c r="B18792" s="2">
        <v>0.29999904643763198</v>
      </c>
      <c r="C18792" s="2">
        <v>-9.5356236790022898E-7</v>
      </c>
      <c r="D18792">
        <f t="shared" si="294"/>
        <v>9.5356236790022898E-7</v>
      </c>
    </row>
    <row r="18793" spans="1:4" x14ac:dyDescent="0.4">
      <c r="A18793" s="1">
        <v>18791</v>
      </c>
      <c r="B18793" s="2">
        <v>0.30000347405246203</v>
      </c>
      <c r="C18793" s="2">
        <v>3.47405246298171E-6</v>
      </c>
      <c r="D18793">
        <f t="shared" si="294"/>
        <v>3.47405246298171E-6</v>
      </c>
    </row>
    <row r="18794" spans="1:4" x14ac:dyDescent="0.4">
      <c r="A18794" s="1">
        <v>18792</v>
      </c>
      <c r="B18794" s="2">
        <v>0.30001017289160897</v>
      </c>
      <c r="C18794" s="2">
        <v>1.0172891609983E-5</v>
      </c>
      <c r="D18794">
        <f t="shared" si="294"/>
        <v>1.0172891609983E-5</v>
      </c>
    </row>
    <row r="18795" spans="1:4" x14ac:dyDescent="0.4">
      <c r="A18795" s="1">
        <v>18793</v>
      </c>
      <c r="B18795" s="2">
        <v>0.30000964132110602</v>
      </c>
      <c r="C18795" s="2">
        <v>9.6413211064239006E-6</v>
      </c>
      <c r="D18795">
        <f t="shared" si="294"/>
        <v>9.6413211064239006E-6</v>
      </c>
    </row>
    <row r="18796" spans="1:4" x14ac:dyDescent="0.4">
      <c r="A18796" s="1">
        <v>18794</v>
      </c>
      <c r="B18796" s="2">
        <v>0.30000116079176198</v>
      </c>
      <c r="C18796" s="2">
        <v>1.1607917625999701E-6</v>
      </c>
      <c r="D18796">
        <f t="shared" si="294"/>
        <v>1.1607917625999701E-6</v>
      </c>
    </row>
    <row r="18797" spans="1:4" x14ac:dyDescent="0.4">
      <c r="A18797" s="1">
        <v>18795</v>
      </c>
      <c r="B18797" s="2">
        <v>0.30000453811253103</v>
      </c>
      <c r="C18797" s="2">
        <v>4.5381125317600601E-6</v>
      </c>
      <c r="D18797">
        <f t="shared" si="294"/>
        <v>4.5381125317600601E-6</v>
      </c>
    </row>
    <row r="18798" spans="1:4" x14ac:dyDescent="0.4">
      <c r="A18798" s="1">
        <v>18796</v>
      </c>
      <c r="B18798" s="2">
        <v>0.29999900005755398</v>
      </c>
      <c r="C18798" s="2">
        <v>-9.9994244573409198E-7</v>
      </c>
      <c r="D18798">
        <f t="shared" si="294"/>
        <v>9.9994244573409198E-7</v>
      </c>
    </row>
    <row r="18799" spans="1:4" x14ac:dyDescent="0.4">
      <c r="A18799" s="1">
        <v>18797</v>
      </c>
      <c r="B18799" s="2">
        <v>0.29999795396046203</v>
      </c>
      <c r="C18799" s="2">
        <v>-2.04603953740667E-6</v>
      </c>
      <c r="D18799">
        <f t="shared" si="294"/>
        <v>2.04603953740667E-6</v>
      </c>
    </row>
    <row r="18800" spans="1:4" x14ac:dyDescent="0.4">
      <c r="A18800" s="1">
        <v>18798</v>
      </c>
      <c r="B18800" s="2">
        <v>0.25</v>
      </c>
      <c r="C18800" s="2">
        <v>-4.9999999999999899E-2</v>
      </c>
      <c r="D18800">
        <f t="shared" si="294"/>
        <v>4.9999999999999899E-2</v>
      </c>
    </row>
    <row r="18801" spans="1:4" x14ac:dyDescent="0.4">
      <c r="A18801" s="1">
        <v>18799</v>
      </c>
      <c r="B18801" s="2">
        <v>0.29999983328626501</v>
      </c>
      <c r="C18801" s="2">
        <v>-1.6671373476162501E-7</v>
      </c>
      <c r="D18801">
        <f t="shared" si="294"/>
        <v>1.6671373476162501E-7</v>
      </c>
    </row>
    <row r="18802" spans="1:4" x14ac:dyDescent="0.4">
      <c r="A18802" s="1">
        <v>18800</v>
      </c>
      <c r="B18802" s="2">
        <v>0.29998244492579701</v>
      </c>
      <c r="C18802" s="2">
        <v>-1.75550742022578E-5</v>
      </c>
      <c r="D18802">
        <f t="shared" si="294"/>
        <v>1.75550742022578E-5</v>
      </c>
    </row>
    <row r="18803" spans="1:4" x14ac:dyDescent="0.4">
      <c r="A18803" s="1">
        <v>18801</v>
      </c>
      <c r="B18803" s="2">
        <v>0.29999771221426702</v>
      </c>
      <c r="C18803" s="2">
        <v>-2.2877857329683902E-6</v>
      </c>
      <c r="D18803">
        <f t="shared" si="294"/>
        <v>2.2877857329683902E-6</v>
      </c>
    </row>
    <row r="18804" spans="1:4" x14ac:dyDescent="0.4">
      <c r="A18804" s="1">
        <v>18802</v>
      </c>
      <c r="B18804" s="2">
        <v>0.29998117138165398</v>
      </c>
      <c r="C18804" s="2">
        <v>-1.8828618345956201E-5</v>
      </c>
      <c r="D18804">
        <f t="shared" si="294"/>
        <v>1.8828618345956201E-5</v>
      </c>
    </row>
    <row r="18805" spans="1:4" x14ac:dyDescent="0.4">
      <c r="A18805" s="1">
        <v>18803</v>
      </c>
      <c r="B18805" s="2">
        <v>0.299997260394615</v>
      </c>
      <c r="C18805" s="2">
        <v>-2.7396053843831101E-6</v>
      </c>
      <c r="D18805">
        <f t="shared" si="294"/>
        <v>2.7396053843831101E-6</v>
      </c>
    </row>
    <row r="18806" spans="1:4" x14ac:dyDescent="0.4">
      <c r="A18806" s="1">
        <v>18804</v>
      </c>
      <c r="B18806" s="2">
        <v>0.29999382563937699</v>
      </c>
      <c r="C18806" s="2">
        <v>-6.1743606225017597E-6</v>
      </c>
      <c r="D18806">
        <f t="shared" si="294"/>
        <v>6.1743606225017597E-6</v>
      </c>
    </row>
    <row r="18807" spans="1:4" x14ac:dyDescent="0.4">
      <c r="A18807" s="1">
        <v>18805</v>
      </c>
      <c r="B18807" s="2">
        <v>0.33224466255740198</v>
      </c>
      <c r="C18807" s="2">
        <v>3.2244662557402E-2</v>
      </c>
      <c r="D18807">
        <f t="shared" si="294"/>
        <v>3.2244662557402E-2</v>
      </c>
    </row>
    <row r="18808" spans="1:4" x14ac:dyDescent="0.4">
      <c r="A18808" s="1">
        <v>18806</v>
      </c>
      <c r="B18808" s="2">
        <v>0.299987612085168</v>
      </c>
      <c r="C18808" s="2">
        <v>-1.23879148318239E-5</v>
      </c>
      <c r="D18808">
        <f t="shared" si="294"/>
        <v>1.23879148318239E-5</v>
      </c>
    </row>
    <row r="18809" spans="1:4" x14ac:dyDescent="0.4">
      <c r="A18809" s="1">
        <v>18807</v>
      </c>
      <c r="B18809" s="2">
        <v>0.28881818145141702</v>
      </c>
      <c r="C18809" s="2">
        <v>-1.11818185485825E-2</v>
      </c>
      <c r="D18809">
        <f t="shared" si="294"/>
        <v>1.11818185485825E-2</v>
      </c>
    </row>
    <row r="18810" spans="1:4" x14ac:dyDescent="0.4">
      <c r="A18810" s="1">
        <v>18808</v>
      </c>
      <c r="B18810" s="2">
        <v>0.299997487865582</v>
      </c>
      <c r="C18810" s="2">
        <v>-2.5121344173761799E-6</v>
      </c>
      <c r="D18810">
        <f t="shared" si="294"/>
        <v>2.5121344173761799E-6</v>
      </c>
    </row>
    <row r="18811" spans="1:4" x14ac:dyDescent="0.4">
      <c r="A18811" s="1">
        <v>18809</v>
      </c>
      <c r="B18811" s="2">
        <v>0.29999687859776097</v>
      </c>
      <c r="C18811" s="2">
        <v>-3.1214022385150898E-6</v>
      </c>
      <c r="D18811">
        <f t="shared" si="294"/>
        <v>3.1214022385150898E-6</v>
      </c>
    </row>
    <row r="18812" spans="1:4" x14ac:dyDescent="0.4">
      <c r="A18812" s="1">
        <v>18810</v>
      </c>
      <c r="B18812" s="2">
        <v>0.299997171844128</v>
      </c>
      <c r="C18812" s="2">
        <v>-2.82815587171469E-6</v>
      </c>
      <c r="D18812">
        <f t="shared" si="294"/>
        <v>2.82815587171469E-6</v>
      </c>
    </row>
    <row r="18813" spans="1:4" x14ac:dyDescent="0.4">
      <c r="A18813" s="1">
        <v>18811</v>
      </c>
      <c r="B18813" s="2">
        <v>0.29999844341838</v>
      </c>
      <c r="C18813" s="2">
        <v>-1.55658161909988E-6</v>
      </c>
      <c r="D18813">
        <f t="shared" si="294"/>
        <v>1.55658161909988E-6</v>
      </c>
    </row>
    <row r="18814" spans="1:4" x14ac:dyDescent="0.4">
      <c r="A18814" s="1">
        <v>18812</v>
      </c>
      <c r="B18814" s="2">
        <v>0.28880945529338198</v>
      </c>
      <c r="C18814" s="2">
        <v>-1.11905447066177E-2</v>
      </c>
      <c r="D18814">
        <f t="shared" si="294"/>
        <v>1.11905447066177E-2</v>
      </c>
    </row>
    <row r="18815" spans="1:4" x14ac:dyDescent="0.4">
      <c r="A18815" s="1">
        <v>18813</v>
      </c>
      <c r="B18815" s="2">
        <v>0.299999892002</v>
      </c>
      <c r="C18815" s="2">
        <v>-1.07997999543307E-7</v>
      </c>
      <c r="D18815">
        <f t="shared" si="294"/>
        <v>1.07997999543307E-7</v>
      </c>
    </row>
    <row r="18816" spans="1:4" x14ac:dyDescent="0.4">
      <c r="A18816" s="1">
        <v>18814</v>
      </c>
      <c r="B18816" s="2">
        <v>0.30000115129475502</v>
      </c>
      <c r="C18816" s="2">
        <v>1.1512947551417499E-6</v>
      </c>
      <c r="D18816">
        <f t="shared" si="294"/>
        <v>1.1512947551417499E-6</v>
      </c>
    </row>
    <row r="18817" spans="1:4" x14ac:dyDescent="0.4">
      <c r="A18817" s="1">
        <v>18815</v>
      </c>
      <c r="B18817" s="2">
        <v>0.29999770833573702</v>
      </c>
      <c r="C18817" s="2">
        <v>-2.29166426257698E-6</v>
      </c>
      <c r="D18817">
        <f t="shared" si="294"/>
        <v>2.29166426257698E-6</v>
      </c>
    </row>
    <row r="18818" spans="1:4" x14ac:dyDescent="0.4">
      <c r="A18818" s="1">
        <v>18816</v>
      </c>
      <c r="B18818" s="2">
        <v>0.29998910145302898</v>
      </c>
      <c r="C18818" s="2">
        <v>-1.0898546970727799E-5</v>
      </c>
      <c r="D18818">
        <f t="shared" si="294"/>
        <v>1.0898546970727799E-5</v>
      </c>
    </row>
    <row r="18819" spans="1:4" x14ac:dyDescent="0.4">
      <c r="A18819" s="1">
        <v>18817</v>
      </c>
      <c r="B18819" s="2">
        <v>0.30001028796672002</v>
      </c>
      <c r="C18819" s="2">
        <v>1.0287966720978701E-5</v>
      </c>
      <c r="D18819">
        <f t="shared" ref="D18819:D18882" si="295">ABS(C18819)</f>
        <v>1.0287966720978701E-5</v>
      </c>
    </row>
    <row r="18820" spans="1:4" x14ac:dyDescent="0.4">
      <c r="A18820" s="1">
        <v>18818</v>
      </c>
      <c r="B18820" s="2">
        <v>0.30000126273138</v>
      </c>
      <c r="C18820" s="2">
        <v>1.2627313809021601E-6</v>
      </c>
      <c r="D18820">
        <f t="shared" si="295"/>
        <v>1.2627313809021601E-6</v>
      </c>
    </row>
    <row r="18821" spans="1:4" x14ac:dyDescent="0.4">
      <c r="A18821" s="1">
        <v>18819</v>
      </c>
      <c r="B18821" s="2">
        <v>0.30281641213392801</v>
      </c>
      <c r="C18821" s="2">
        <v>2.8164121339281901E-3</v>
      </c>
      <c r="D18821">
        <f t="shared" si="295"/>
        <v>2.8164121339281901E-3</v>
      </c>
    </row>
    <row r="18822" spans="1:4" x14ac:dyDescent="0.4">
      <c r="A18822" s="1">
        <v>18820</v>
      </c>
      <c r="B18822" s="2">
        <v>0.29999702724404698</v>
      </c>
      <c r="C18822" s="2">
        <v>-2.9727559525127798E-6</v>
      </c>
      <c r="D18822">
        <f t="shared" si="295"/>
        <v>2.9727559525127798E-6</v>
      </c>
    </row>
    <row r="18823" spans="1:4" x14ac:dyDescent="0.4">
      <c r="A18823" s="1">
        <v>18821</v>
      </c>
      <c r="B18823" s="2">
        <v>0.29999621675900601</v>
      </c>
      <c r="C18823" s="2">
        <v>-3.7832409935933902E-6</v>
      </c>
      <c r="D18823">
        <f t="shared" si="295"/>
        <v>3.7832409935933902E-6</v>
      </c>
    </row>
    <row r="18824" spans="1:4" x14ac:dyDescent="0.4">
      <c r="A18824" s="1">
        <v>18822</v>
      </c>
      <c r="B18824" s="2">
        <v>0.30000006047790501</v>
      </c>
      <c r="C18824" s="2">
        <v>6.0477905294842302E-8</v>
      </c>
      <c r="D18824">
        <f t="shared" si="295"/>
        <v>6.0477905294842302E-8</v>
      </c>
    </row>
    <row r="18825" spans="1:4" x14ac:dyDescent="0.4">
      <c r="A18825" s="1">
        <v>18823</v>
      </c>
      <c r="B18825" s="2">
        <v>0.30000085037274599</v>
      </c>
      <c r="C18825" s="2">
        <v>8.5037274688559705E-7</v>
      </c>
      <c r="D18825">
        <f t="shared" si="295"/>
        <v>8.5037274688559705E-7</v>
      </c>
    </row>
    <row r="18826" spans="1:4" x14ac:dyDescent="0.4">
      <c r="A18826" s="1">
        <v>18824</v>
      </c>
      <c r="B18826" s="2">
        <v>0.29999403406876302</v>
      </c>
      <c r="C18826" s="2">
        <v>-5.9659312362514402E-6</v>
      </c>
      <c r="D18826">
        <f t="shared" si="295"/>
        <v>5.9659312362514402E-6</v>
      </c>
    </row>
    <row r="18827" spans="1:4" x14ac:dyDescent="0.4">
      <c r="A18827" s="1">
        <v>18825</v>
      </c>
      <c r="B18827" s="2">
        <v>0.29999970336144699</v>
      </c>
      <c r="C18827" s="2">
        <v>-2.9663855216632802E-7</v>
      </c>
      <c r="D18827">
        <f t="shared" si="295"/>
        <v>2.9663855216632802E-7</v>
      </c>
    </row>
    <row r="18828" spans="1:4" x14ac:dyDescent="0.4">
      <c r="A18828" s="1">
        <v>18826</v>
      </c>
      <c r="B18828" s="2">
        <v>0.29999737484328198</v>
      </c>
      <c r="C18828" s="2">
        <v>-2.6251567178392401E-6</v>
      </c>
      <c r="D18828">
        <f t="shared" si="295"/>
        <v>2.6251567178392401E-6</v>
      </c>
    </row>
    <row r="18829" spans="1:4" x14ac:dyDescent="0.4">
      <c r="A18829" s="1">
        <v>18827</v>
      </c>
      <c r="B18829" s="2">
        <v>0.29999905920896403</v>
      </c>
      <c r="C18829" s="2">
        <v>-9.4079103568622802E-7</v>
      </c>
      <c r="D18829">
        <f t="shared" si="295"/>
        <v>9.4079103568622802E-7</v>
      </c>
    </row>
    <row r="18830" spans="1:4" x14ac:dyDescent="0.4">
      <c r="A18830" s="1">
        <v>18828</v>
      </c>
      <c r="B18830" s="2">
        <v>0.29998345713191799</v>
      </c>
      <c r="C18830" s="2">
        <v>-1.65428680810042E-5</v>
      </c>
      <c r="D18830">
        <f t="shared" si="295"/>
        <v>1.65428680810042E-5</v>
      </c>
    </row>
    <row r="18831" spans="1:4" x14ac:dyDescent="0.4">
      <c r="A18831" s="1">
        <v>18829</v>
      </c>
      <c r="B18831" s="2">
        <v>0.300013620764357</v>
      </c>
      <c r="C18831" s="2">
        <v>1.36207643579022E-5</v>
      </c>
      <c r="D18831">
        <f t="shared" si="295"/>
        <v>1.36207643579022E-5</v>
      </c>
    </row>
    <row r="18832" spans="1:4" x14ac:dyDescent="0.4">
      <c r="A18832" s="1">
        <v>18830</v>
      </c>
      <c r="B18832" s="2">
        <v>0.30000325393542898</v>
      </c>
      <c r="C18832" s="2">
        <v>3.2539354298255399E-6</v>
      </c>
      <c r="D18832">
        <f t="shared" si="295"/>
        <v>3.2539354298255399E-6</v>
      </c>
    </row>
    <row r="18833" spans="1:4" x14ac:dyDescent="0.4">
      <c r="A18833" s="1">
        <v>18831</v>
      </c>
      <c r="B18833" s="2">
        <v>0.28881648022002099</v>
      </c>
      <c r="C18833" s="2">
        <v>-1.1183519779978701E-2</v>
      </c>
      <c r="D18833">
        <f t="shared" si="295"/>
        <v>1.1183519779978701E-2</v>
      </c>
    </row>
    <row r="18834" spans="1:4" x14ac:dyDescent="0.4">
      <c r="A18834" s="1">
        <v>18832</v>
      </c>
      <c r="B18834" s="2">
        <v>0.300001679518062</v>
      </c>
      <c r="C18834" s="2">
        <v>1.6795180626805099E-6</v>
      </c>
      <c r="D18834">
        <f t="shared" si="295"/>
        <v>1.6795180626805099E-6</v>
      </c>
    </row>
    <row r="18835" spans="1:4" x14ac:dyDescent="0.4">
      <c r="A18835" s="1">
        <v>18833</v>
      </c>
      <c r="B18835" s="2">
        <v>0.29999917585232899</v>
      </c>
      <c r="C18835" s="2">
        <v>-8.2414767071936602E-7</v>
      </c>
      <c r="D18835">
        <f t="shared" si="295"/>
        <v>8.2414767071936602E-7</v>
      </c>
    </row>
    <row r="18836" spans="1:4" x14ac:dyDescent="0.4">
      <c r="A18836" s="1">
        <v>18834</v>
      </c>
      <c r="B18836" s="2">
        <v>0.30000161735096198</v>
      </c>
      <c r="C18836" s="2">
        <v>1.6173509628791799E-6</v>
      </c>
      <c r="D18836">
        <f t="shared" si="295"/>
        <v>1.6173509628791799E-6</v>
      </c>
    </row>
    <row r="18837" spans="1:4" x14ac:dyDescent="0.4">
      <c r="A18837" s="1">
        <v>18835</v>
      </c>
      <c r="B18837" s="2">
        <v>0.30000701766056098</v>
      </c>
      <c r="C18837" s="2">
        <v>7.0176605616589698E-6</v>
      </c>
      <c r="D18837">
        <f t="shared" si="295"/>
        <v>7.0176605616589698E-6</v>
      </c>
    </row>
    <row r="18838" spans="1:4" x14ac:dyDescent="0.4">
      <c r="A18838" s="1">
        <v>18836</v>
      </c>
      <c r="B18838" s="2">
        <v>0.288816024541384</v>
      </c>
      <c r="C18838" s="2">
        <v>-1.11839754586157E-2</v>
      </c>
      <c r="D18838">
        <f t="shared" si="295"/>
        <v>1.11839754586157E-2</v>
      </c>
    </row>
    <row r="18839" spans="1:4" x14ac:dyDescent="0.4">
      <c r="A18839" s="1">
        <v>18837</v>
      </c>
      <c r="B18839" s="2">
        <v>0.28881184842595398</v>
      </c>
      <c r="C18839" s="2">
        <v>-1.11881515740454E-2</v>
      </c>
      <c r="D18839">
        <f t="shared" si="295"/>
        <v>1.11881515740454E-2</v>
      </c>
    </row>
    <row r="18840" spans="1:4" x14ac:dyDescent="0.4">
      <c r="A18840" s="1">
        <v>18838</v>
      </c>
      <c r="B18840" s="2">
        <v>0.223494491141425</v>
      </c>
      <c r="C18840" s="2">
        <v>-7.6505508858574697E-2</v>
      </c>
      <c r="D18840">
        <f t="shared" si="295"/>
        <v>7.6505508858574697E-2</v>
      </c>
    </row>
    <row r="18841" spans="1:4" x14ac:dyDescent="0.4">
      <c r="A18841" s="1">
        <v>18839</v>
      </c>
      <c r="B18841" s="2">
        <v>0.29999959010001098</v>
      </c>
      <c r="C18841" s="2">
        <v>-4.0989998884022301E-7</v>
      </c>
      <c r="D18841">
        <f t="shared" si="295"/>
        <v>4.0989998884022301E-7</v>
      </c>
    </row>
    <row r="18842" spans="1:4" x14ac:dyDescent="0.4">
      <c r="A18842" s="1">
        <v>18840</v>
      </c>
      <c r="B18842" s="2">
        <v>0.29999944161056902</v>
      </c>
      <c r="C18842" s="2">
        <v>-5.5838943008312803E-7</v>
      </c>
      <c r="D18842">
        <f t="shared" si="295"/>
        <v>5.5838943008312803E-7</v>
      </c>
    </row>
    <row r="18843" spans="1:4" x14ac:dyDescent="0.4">
      <c r="A18843" s="1">
        <v>18841</v>
      </c>
      <c r="B18843" s="2">
        <v>0.29999806767508602</v>
      </c>
      <c r="C18843" s="2">
        <v>-1.9323249138003502E-6</v>
      </c>
      <c r="D18843">
        <f t="shared" si="295"/>
        <v>1.9323249138003502E-6</v>
      </c>
    </row>
    <row r="18844" spans="1:4" x14ac:dyDescent="0.4">
      <c r="A18844" s="1">
        <v>18842</v>
      </c>
      <c r="B18844" s="2">
        <v>0.29999769886677402</v>
      </c>
      <c r="C18844" s="2">
        <v>-2.30113322530201E-6</v>
      </c>
      <c r="D18844">
        <f t="shared" si="295"/>
        <v>2.30113322530201E-6</v>
      </c>
    </row>
    <row r="18845" spans="1:4" x14ac:dyDescent="0.4">
      <c r="A18845" s="1">
        <v>18843</v>
      </c>
      <c r="B18845" s="2">
        <v>0.30000077087243898</v>
      </c>
      <c r="C18845" s="2">
        <v>7.7087243904871898E-7</v>
      </c>
      <c r="D18845">
        <f t="shared" si="295"/>
        <v>7.7087243904871898E-7</v>
      </c>
    </row>
    <row r="18846" spans="1:4" x14ac:dyDescent="0.4">
      <c r="A18846" s="1">
        <v>18844</v>
      </c>
      <c r="B18846" s="2">
        <v>0.30000528398318299</v>
      </c>
      <c r="C18846" s="2">
        <v>5.2839831833351102E-6</v>
      </c>
      <c r="D18846">
        <f t="shared" si="295"/>
        <v>5.2839831833351102E-6</v>
      </c>
    </row>
    <row r="18847" spans="1:4" x14ac:dyDescent="0.4">
      <c r="A18847" s="1">
        <v>18845</v>
      </c>
      <c r="B18847" s="2">
        <v>0.30000417712486999</v>
      </c>
      <c r="C18847" s="2">
        <v>4.1771248702193697E-6</v>
      </c>
      <c r="D18847">
        <f t="shared" si="295"/>
        <v>4.1771248702193697E-6</v>
      </c>
    </row>
    <row r="18848" spans="1:4" x14ac:dyDescent="0.4">
      <c r="A18848" s="1">
        <v>18846</v>
      </c>
      <c r="B18848" s="2">
        <v>0.22462443365368401</v>
      </c>
      <c r="C18848" s="2">
        <v>-7.5375566346315898E-2</v>
      </c>
      <c r="D18848">
        <f t="shared" si="295"/>
        <v>7.5375566346315898E-2</v>
      </c>
    </row>
    <row r="18849" spans="1:4" x14ac:dyDescent="0.4">
      <c r="A18849" s="1">
        <v>18847</v>
      </c>
      <c r="B18849" s="2">
        <v>0.300009067844906</v>
      </c>
      <c r="C18849" s="2">
        <v>9.06784490639633E-6</v>
      </c>
      <c r="D18849">
        <f t="shared" si="295"/>
        <v>9.06784490639633E-6</v>
      </c>
    </row>
    <row r="18850" spans="1:4" x14ac:dyDescent="0.4">
      <c r="A18850" s="1">
        <v>18848</v>
      </c>
      <c r="B18850" s="2">
        <v>0.25</v>
      </c>
      <c r="C18850" s="2">
        <v>-4.9999999999999899E-2</v>
      </c>
      <c r="D18850">
        <f t="shared" si="295"/>
        <v>4.9999999999999899E-2</v>
      </c>
    </row>
    <row r="18851" spans="1:4" x14ac:dyDescent="0.4">
      <c r="A18851" s="1">
        <v>18849</v>
      </c>
      <c r="B18851" s="2">
        <v>0.29999469419231101</v>
      </c>
      <c r="C18851" s="2">
        <v>-5.3058076888712302E-6</v>
      </c>
      <c r="D18851">
        <f t="shared" si="295"/>
        <v>5.3058076888712302E-6</v>
      </c>
    </row>
    <row r="18852" spans="1:4" x14ac:dyDescent="0.4">
      <c r="A18852" s="1">
        <v>18850</v>
      </c>
      <c r="B18852" s="2">
        <v>0.299998682481041</v>
      </c>
      <c r="C18852" s="2">
        <v>-1.3175189589320601E-6</v>
      </c>
      <c r="D18852">
        <f t="shared" si="295"/>
        <v>1.3175189589320601E-6</v>
      </c>
    </row>
    <row r="18853" spans="1:4" x14ac:dyDescent="0.4">
      <c r="A18853" s="1">
        <v>18851</v>
      </c>
      <c r="B18853" s="2">
        <v>0.29999799232399998</v>
      </c>
      <c r="C18853" s="2">
        <v>-2.00767599956019E-6</v>
      </c>
      <c r="D18853">
        <f t="shared" si="295"/>
        <v>2.00767599956019E-6</v>
      </c>
    </row>
    <row r="18854" spans="1:4" x14ac:dyDescent="0.4">
      <c r="A18854" s="1">
        <v>18852</v>
      </c>
      <c r="B18854" s="2">
        <v>0.30000241712844899</v>
      </c>
      <c r="C18854" s="2">
        <v>2.4171284498386502E-6</v>
      </c>
      <c r="D18854">
        <f t="shared" si="295"/>
        <v>2.4171284498386502E-6</v>
      </c>
    </row>
    <row r="18855" spans="1:4" x14ac:dyDescent="0.4">
      <c r="A18855" s="1">
        <v>18853</v>
      </c>
      <c r="B18855" s="2">
        <v>0.29999339229508498</v>
      </c>
      <c r="C18855" s="2">
        <v>-6.6077049141188803E-6</v>
      </c>
      <c r="D18855">
        <f t="shared" si="295"/>
        <v>6.6077049141188803E-6</v>
      </c>
    </row>
    <row r="18856" spans="1:4" x14ac:dyDescent="0.4">
      <c r="A18856" s="1">
        <v>18854</v>
      </c>
      <c r="B18856" s="2">
        <v>0.29999688772152</v>
      </c>
      <c r="C18856" s="2">
        <v>-3.1122784791559602E-6</v>
      </c>
      <c r="D18856">
        <f t="shared" si="295"/>
        <v>3.1122784791559602E-6</v>
      </c>
    </row>
    <row r="18857" spans="1:4" x14ac:dyDescent="0.4">
      <c r="A18857" s="1">
        <v>18855</v>
      </c>
      <c r="B18857" s="2">
        <v>0.29999695203664301</v>
      </c>
      <c r="C18857" s="2">
        <v>-3.0479633560398499E-6</v>
      </c>
      <c r="D18857">
        <f t="shared" si="295"/>
        <v>3.0479633560398499E-6</v>
      </c>
    </row>
    <row r="18858" spans="1:4" x14ac:dyDescent="0.4">
      <c r="A18858" s="1">
        <v>18856</v>
      </c>
      <c r="B18858" s="2">
        <v>0.29998773133671502</v>
      </c>
      <c r="C18858" s="2">
        <v>-1.22686632841317E-5</v>
      </c>
      <c r="D18858">
        <f t="shared" si="295"/>
        <v>1.22686632841317E-5</v>
      </c>
    </row>
    <row r="18859" spans="1:4" x14ac:dyDescent="0.4">
      <c r="A18859" s="1">
        <v>18857</v>
      </c>
      <c r="B18859" s="2">
        <v>0.29989809020172098</v>
      </c>
      <c r="C18859" s="2">
        <v>-1.01909798278954E-4</v>
      </c>
      <c r="D18859">
        <f t="shared" si="295"/>
        <v>1.01909798278954E-4</v>
      </c>
    </row>
    <row r="18860" spans="1:4" x14ac:dyDescent="0.4">
      <c r="A18860" s="1">
        <v>18858</v>
      </c>
      <c r="B18860" s="2">
        <v>0.30001123432371402</v>
      </c>
      <c r="C18860" s="2">
        <v>1.1234323714415201E-5</v>
      </c>
      <c r="D18860">
        <f t="shared" si="295"/>
        <v>1.1234323714415201E-5</v>
      </c>
    </row>
    <row r="18861" spans="1:4" x14ac:dyDescent="0.4">
      <c r="A18861" s="1">
        <v>18859</v>
      </c>
      <c r="B18861" s="2">
        <v>0.30000459659210899</v>
      </c>
      <c r="C18861" s="2">
        <v>4.59659210960694E-6</v>
      </c>
      <c r="D18861">
        <f t="shared" si="295"/>
        <v>4.59659210960694E-6</v>
      </c>
    </row>
    <row r="18862" spans="1:4" x14ac:dyDescent="0.4">
      <c r="A18862" s="1">
        <v>18860</v>
      </c>
      <c r="B18862" s="2">
        <v>0.30000162920468498</v>
      </c>
      <c r="C18862" s="2">
        <v>1.62920468549376E-6</v>
      </c>
      <c r="D18862">
        <f t="shared" si="295"/>
        <v>1.62920468549376E-6</v>
      </c>
    </row>
    <row r="18863" spans="1:4" x14ac:dyDescent="0.4">
      <c r="A18863" s="1">
        <v>18861</v>
      </c>
      <c r="B18863" s="2">
        <v>0.29998906987896401</v>
      </c>
      <c r="C18863" s="2">
        <v>-1.09301210353129E-5</v>
      </c>
      <c r="D18863">
        <f t="shared" si="295"/>
        <v>1.09301210353129E-5</v>
      </c>
    </row>
    <row r="18864" spans="1:4" x14ac:dyDescent="0.4">
      <c r="A18864" s="1">
        <v>18862</v>
      </c>
      <c r="B18864" s="2">
        <v>0.299998273146172</v>
      </c>
      <c r="C18864" s="2">
        <v>-1.7268538271553101E-6</v>
      </c>
      <c r="D18864">
        <f t="shared" si="295"/>
        <v>1.7268538271553101E-6</v>
      </c>
    </row>
    <row r="18865" spans="1:4" x14ac:dyDescent="0.4">
      <c r="A18865" s="1">
        <v>18863</v>
      </c>
      <c r="B18865" s="2">
        <v>0.29998579123386598</v>
      </c>
      <c r="C18865" s="2">
        <v>-1.4208766133338901E-5</v>
      </c>
      <c r="D18865">
        <f t="shared" si="295"/>
        <v>1.4208766133338901E-5</v>
      </c>
    </row>
    <row r="18866" spans="1:4" x14ac:dyDescent="0.4">
      <c r="A18866" s="1">
        <v>18864</v>
      </c>
      <c r="B18866" s="2">
        <v>0.29999146549204098</v>
      </c>
      <c r="C18866" s="2">
        <v>-8.5345079582910198E-6</v>
      </c>
      <c r="D18866">
        <f t="shared" si="295"/>
        <v>8.5345079582910198E-6</v>
      </c>
    </row>
    <row r="18867" spans="1:4" x14ac:dyDescent="0.4">
      <c r="A18867" s="1">
        <v>18865</v>
      </c>
      <c r="B18867" s="2">
        <v>0.29999572400518998</v>
      </c>
      <c r="C18867" s="2">
        <v>-4.2759948099546598E-6</v>
      </c>
      <c r="D18867">
        <f t="shared" si="295"/>
        <v>4.2759948099546598E-6</v>
      </c>
    </row>
    <row r="18868" spans="1:4" x14ac:dyDescent="0.4">
      <c r="A18868" s="1">
        <v>18866</v>
      </c>
      <c r="B18868" s="2">
        <v>0.30000159808555399</v>
      </c>
      <c r="C18868" s="2">
        <v>1.5980855549435601E-6</v>
      </c>
      <c r="D18868">
        <f t="shared" si="295"/>
        <v>1.5980855549435601E-6</v>
      </c>
    </row>
    <row r="18869" spans="1:4" x14ac:dyDescent="0.4">
      <c r="A18869" s="1">
        <v>18867</v>
      </c>
      <c r="B18869" s="2">
        <v>0.29999298345872399</v>
      </c>
      <c r="C18869" s="2">
        <v>-7.0165412753286898E-6</v>
      </c>
      <c r="D18869">
        <f t="shared" si="295"/>
        <v>7.0165412753286898E-6</v>
      </c>
    </row>
    <row r="18870" spans="1:4" x14ac:dyDescent="0.4">
      <c r="A18870" s="1">
        <v>18868</v>
      </c>
      <c r="B18870" s="2">
        <v>0.299994581840001</v>
      </c>
      <c r="C18870" s="2">
        <v>-5.4181599988822797E-6</v>
      </c>
      <c r="D18870">
        <f t="shared" si="295"/>
        <v>5.4181599988822797E-6</v>
      </c>
    </row>
    <row r="18871" spans="1:4" x14ac:dyDescent="0.4">
      <c r="A18871" s="1">
        <v>18869</v>
      </c>
      <c r="B18871" s="2">
        <v>0.29999837853780298</v>
      </c>
      <c r="C18871" s="2">
        <v>-1.62146219623293E-6</v>
      </c>
      <c r="D18871">
        <f t="shared" si="295"/>
        <v>1.62146219623293E-6</v>
      </c>
    </row>
    <row r="18872" spans="1:4" x14ac:dyDescent="0.4">
      <c r="A18872" s="1">
        <v>18870</v>
      </c>
      <c r="B18872" s="2">
        <v>0.29999826037153599</v>
      </c>
      <c r="C18872" s="2">
        <v>-1.7396284636705899E-6</v>
      </c>
      <c r="D18872">
        <f t="shared" si="295"/>
        <v>1.7396284636705899E-6</v>
      </c>
    </row>
    <row r="18873" spans="1:4" x14ac:dyDescent="0.4">
      <c r="A18873" s="1">
        <v>18871</v>
      </c>
      <c r="B18873" s="2">
        <v>0.30000125521659898</v>
      </c>
      <c r="C18873" s="2">
        <v>1.25521659971594E-6</v>
      </c>
      <c r="D18873">
        <f t="shared" si="295"/>
        <v>1.25521659971594E-6</v>
      </c>
    </row>
    <row r="18874" spans="1:4" x14ac:dyDescent="0.4">
      <c r="A18874" s="1">
        <v>18872</v>
      </c>
      <c r="B18874" s="2">
        <v>0.29998313502806101</v>
      </c>
      <c r="C18874" s="2">
        <v>-1.68649719385349E-5</v>
      </c>
      <c r="D18874">
        <f t="shared" si="295"/>
        <v>1.68649719385349E-5</v>
      </c>
    </row>
    <row r="18875" spans="1:4" x14ac:dyDescent="0.4">
      <c r="A18875" s="1">
        <v>18873</v>
      </c>
      <c r="B18875" s="2">
        <v>0.29999341064819701</v>
      </c>
      <c r="C18875" s="2">
        <v>-6.5893518029769198E-6</v>
      </c>
      <c r="D18875">
        <f t="shared" si="295"/>
        <v>6.5893518029769198E-6</v>
      </c>
    </row>
    <row r="18876" spans="1:4" x14ac:dyDescent="0.4">
      <c r="A18876" s="1">
        <v>18874</v>
      </c>
      <c r="B18876" s="2">
        <v>0.29999913979219001</v>
      </c>
      <c r="C18876" s="2">
        <v>-8.6020780981632598E-7</v>
      </c>
      <c r="D18876">
        <f t="shared" si="295"/>
        <v>8.6020780981632598E-7</v>
      </c>
    </row>
    <row r="18877" spans="1:4" x14ac:dyDescent="0.4">
      <c r="A18877" s="1">
        <v>18875</v>
      </c>
      <c r="B18877" s="2">
        <v>0.300004116494753</v>
      </c>
      <c r="C18877" s="2">
        <v>4.1164947536254104E-6</v>
      </c>
      <c r="D18877">
        <f t="shared" si="295"/>
        <v>4.1164947536254104E-6</v>
      </c>
    </row>
    <row r="18878" spans="1:4" x14ac:dyDescent="0.4">
      <c r="A18878" s="1">
        <v>18876</v>
      </c>
      <c r="B18878" s="2">
        <v>0.30000414228397299</v>
      </c>
      <c r="C18878" s="2">
        <v>4.1422839732185797E-6</v>
      </c>
      <c r="D18878">
        <f t="shared" si="295"/>
        <v>4.1422839732185797E-6</v>
      </c>
    </row>
    <row r="18879" spans="1:4" x14ac:dyDescent="0.4">
      <c r="A18879" s="1">
        <v>18877</v>
      </c>
      <c r="B18879" s="2">
        <v>0.30000231160683699</v>
      </c>
      <c r="C18879" s="2">
        <v>2.3116068372242E-6</v>
      </c>
      <c r="D18879">
        <f t="shared" si="295"/>
        <v>2.3116068372242E-6</v>
      </c>
    </row>
    <row r="18880" spans="1:4" x14ac:dyDescent="0.4">
      <c r="A18880" s="1">
        <v>18878</v>
      </c>
      <c r="B18880" s="2">
        <v>0.29999954960937603</v>
      </c>
      <c r="C18880" s="2">
        <v>-4.5039062357421399E-7</v>
      </c>
      <c r="D18880">
        <f t="shared" si="295"/>
        <v>4.5039062357421399E-7</v>
      </c>
    </row>
    <row r="18881" spans="1:4" x14ac:dyDescent="0.4">
      <c r="A18881" s="1">
        <v>18879</v>
      </c>
      <c r="B18881" s="2">
        <v>0.29999501625495401</v>
      </c>
      <c r="C18881" s="2">
        <v>-4.9837450454837101E-6</v>
      </c>
      <c r="D18881">
        <f t="shared" si="295"/>
        <v>4.9837450454837101E-6</v>
      </c>
    </row>
    <row r="18882" spans="1:4" x14ac:dyDescent="0.4">
      <c r="A18882" s="1">
        <v>18880</v>
      </c>
      <c r="B18882" s="2">
        <v>0.30000943778355599</v>
      </c>
      <c r="C18882" s="2">
        <v>9.4377835563319494E-6</v>
      </c>
      <c r="D18882">
        <f t="shared" si="295"/>
        <v>9.4377835563319494E-6</v>
      </c>
    </row>
    <row r="18883" spans="1:4" x14ac:dyDescent="0.4">
      <c r="A18883" s="1">
        <v>18881</v>
      </c>
      <c r="B18883" s="2">
        <v>0.29999200882335603</v>
      </c>
      <c r="C18883" s="2">
        <v>-7.9911766433515796E-6</v>
      </c>
      <c r="D18883">
        <f t="shared" ref="D18883:D18946" si="296">ABS(C18883)</f>
        <v>7.9911766433515796E-6</v>
      </c>
    </row>
    <row r="18884" spans="1:4" x14ac:dyDescent="0.4">
      <c r="A18884" s="1">
        <v>18882</v>
      </c>
      <c r="B18884" s="2">
        <v>0.33225187441228399</v>
      </c>
      <c r="C18884" s="2">
        <v>3.22518744122849E-2</v>
      </c>
      <c r="D18884">
        <f t="shared" si="296"/>
        <v>3.22518744122849E-2</v>
      </c>
    </row>
    <row r="18885" spans="1:4" x14ac:dyDescent="0.4">
      <c r="A18885" s="1">
        <v>18883</v>
      </c>
      <c r="B18885" s="2">
        <v>0.30001164513998801</v>
      </c>
      <c r="C18885" s="2">
        <v>1.16451399881367E-5</v>
      </c>
      <c r="D18885">
        <f t="shared" si="296"/>
        <v>1.16451399881367E-5</v>
      </c>
    </row>
    <row r="18886" spans="1:4" x14ac:dyDescent="0.4">
      <c r="A18886" s="1">
        <v>18884</v>
      </c>
      <c r="B18886" s="2">
        <v>0.299999866109673</v>
      </c>
      <c r="C18886" s="2">
        <v>-1.3389032632593601E-7</v>
      </c>
      <c r="D18886">
        <f t="shared" si="296"/>
        <v>1.3389032632593601E-7</v>
      </c>
    </row>
    <row r="18887" spans="1:4" x14ac:dyDescent="0.4">
      <c r="A18887" s="1">
        <v>18885</v>
      </c>
      <c r="B18887" s="2">
        <v>0.29999421565578399</v>
      </c>
      <c r="C18887" s="2">
        <v>-5.7843442158311797E-6</v>
      </c>
      <c r="D18887">
        <f t="shared" si="296"/>
        <v>5.7843442158311797E-6</v>
      </c>
    </row>
    <row r="18888" spans="1:4" x14ac:dyDescent="0.4">
      <c r="A18888" s="1">
        <v>18886</v>
      </c>
      <c r="B18888" s="2">
        <v>0.299992356708077</v>
      </c>
      <c r="C18888" s="2">
        <v>-7.6432919225433092E-6</v>
      </c>
      <c r="D18888">
        <f t="shared" si="296"/>
        <v>7.6432919225433092E-6</v>
      </c>
    </row>
    <row r="18889" spans="1:4" x14ac:dyDescent="0.4">
      <c r="A18889" s="1">
        <v>18887</v>
      </c>
      <c r="B18889" s="2">
        <v>0.30000495536849098</v>
      </c>
      <c r="C18889" s="2">
        <v>4.9553684912661998E-6</v>
      </c>
      <c r="D18889">
        <f t="shared" si="296"/>
        <v>4.9553684912661998E-6</v>
      </c>
    </row>
    <row r="18890" spans="1:4" x14ac:dyDescent="0.4">
      <c r="A18890" s="1">
        <v>18888</v>
      </c>
      <c r="B18890" s="2">
        <v>0.30000062038143499</v>
      </c>
      <c r="C18890" s="2">
        <v>6.2038143550102699E-7</v>
      </c>
      <c r="D18890">
        <f t="shared" si="296"/>
        <v>6.2038143550102699E-7</v>
      </c>
    </row>
    <row r="18891" spans="1:4" x14ac:dyDescent="0.4">
      <c r="A18891" s="1">
        <v>18889</v>
      </c>
      <c r="B18891" s="2">
        <v>0.29999725885759698</v>
      </c>
      <c r="C18891" s="2">
        <v>-2.74114240234046E-6</v>
      </c>
      <c r="D18891">
        <f t="shared" si="296"/>
        <v>2.74114240234046E-6</v>
      </c>
    </row>
    <row r="18892" spans="1:4" x14ac:dyDescent="0.4">
      <c r="A18892" s="1">
        <v>18890</v>
      </c>
      <c r="B18892" s="2">
        <v>0.300007621660907</v>
      </c>
      <c r="C18892" s="2">
        <v>7.6216609075641002E-6</v>
      </c>
      <c r="D18892">
        <f t="shared" si="296"/>
        <v>7.6216609075641002E-6</v>
      </c>
    </row>
    <row r="18893" spans="1:4" x14ac:dyDescent="0.4">
      <c r="A18893" s="1">
        <v>18891</v>
      </c>
      <c r="B18893" s="2">
        <v>0.30000176692206798</v>
      </c>
      <c r="C18893" s="2">
        <v>1.76692206849127E-6</v>
      </c>
      <c r="D18893">
        <f t="shared" si="296"/>
        <v>1.76692206849127E-6</v>
      </c>
    </row>
    <row r="18894" spans="1:4" x14ac:dyDescent="0.4">
      <c r="A18894" s="1">
        <v>18892</v>
      </c>
      <c r="B18894" s="2">
        <v>0.30000058861413698</v>
      </c>
      <c r="C18894" s="2">
        <v>5.8861413793076501E-7</v>
      </c>
      <c r="D18894">
        <f t="shared" si="296"/>
        <v>5.8861413793076501E-7</v>
      </c>
    </row>
    <row r="18895" spans="1:4" x14ac:dyDescent="0.4">
      <c r="A18895" s="1">
        <v>18893</v>
      </c>
      <c r="B18895" s="2">
        <v>0.30000609742509499</v>
      </c>
      <c r="C18895" s="2">
        <v>6.0974250958301096E-6</v>
      </c>
      <c r="D18895">
        <f t="shared" si="296"/>
        <v>6.0974250958301096E-6</v>
      </c>
    </row>
    <row r="18896" spans="1:4" x14ac:dyDescent="0.4">
      <c r="A18896" s="1">
        <v>18894</v>
      </c>
      <c r="B18896" s="2">
        <v>0.29999942188797701</v>
      </c>
      <c r="C18896" s="2">
        <v>-5.7811202264223998E-7</v>
      </c>
      <c r="D18896">
        <f t="shared" si="296"/>
        <v>5.7811202264223998E-7</v>
      </c>
    </row>
    <row r="18897" spans="1:4" x14ac:dyDescent="0.4">
      <c r="A18897" s="1">
        <v>18895</v>
      </c>
      <c r="B18897" s="2">
        <v>0.29999360322952601</v>
      </c>
      <c r="C18897" s="2">
        <v>-6.3967704739265001E-6</v>
      </c>
      <c r="D18897">
        <f t="shared" si="296"/>
        <v>6.3967704739265001E-6</v>
      </c>
    </row>
    <row r="18898" spans="1:4" x14ac:dyDescent="0.4">
      <c r="A18898" s="1">
        <v>18896</v>
      </c>
      <c r="B18898" s="2">
        <v>0.29999750526855901</v>
      </c>
      <c r="C18898" s="2">
        <v>-2.4947314400391898E-6</v>
      </c>
      <c r="D18898">
        <f t="shared" si="296"/>
        <v>2.4947314400391898E-6</v>
      </c>
    </row>
    <row r="18899" spans="1:4" x14ac:dyDescent="0.4">
      <c r="A18899" s="1">
        <v>18897</v>
      </c>
      <c r="B18899" s="2">
        <v>0.393141784048606</v>
      </c>
      <c r="C18899" s="2">
        <v>9.3141784048606596E-2</v>
      </c>
      <c r="D18899">
        <f t="shared" si="296"/>
        <v>9.3141784048606596E-2</v>
      </c>
    </row>
    <row r="18900" spans="1:4" x14ac:dyDescent="0.4">
      <c r="A18900" s="1">
        <v>18898</v>
      </c>
      <c r="B18900" s="2">
        <v>0.30078962626835698</v>
      </c>
      <c r="C18900" s="2">
        <v>7.8962626835760098E-4</v>
      </c>
      <c r="D18900">
        <f t="shared" si="296"/>
        <v>7.8962626835760098E-4</v>
      </c>
    </row>
    <row r="18901" spans="1:4" x14ac:dyDescent="0.4">
      <c r="A18901" s="1">
        <v>18899</v>
      </c>
      <c r="B18901" s="2">
        <v>0.25</v>
      </c>
      <c r="C18901" s="2">
        <v>-4.9999999999999899E-2</v>
      </c>
      <c r="D18901">
        <f t="shared" si="296"/>
        <v>4.9999999999999899E-2</v>
      </c>
    </row>
    <row r="18902" spans="1:4" x14ac:dyDescent="0.4">
      <c r="A18902" s="1">
        <v>18900</v>
      </c>
      <c r="B18902" s="2">
        <v>0.30000638412302799</v>
      </c>
      <c r="C18902" s="2">
        <v>6.38412302866875E-6</v>
      </c>
      <c r="D18902">
        <f t="shared" si="296"/>
        <v>6.38412302866875E-6</v>
      </c>
    </row>
    <row r="18903" spans="1:4" x14ac:dyDescent="0.4">
      <c r="A18903" s="1">
        <v>18901</v>
      </c>
      <c r="B18903" s="2">
        <v>0.29998969355687599</v>
      </c>
      <c r="C18903" s="2">
        <v>-1.03064431233312E-5</v>
      </c>
      <c r="D18903">
        <f t="shared" si="296"/>
        <v>1.03064431233312E-5</v>
      </c>
    </row>
    <row r="18904" spans="1:4" x14ac:dyDescent="0.4">
      <c r="A18904" s="1">
        <v>18902</v>
      </c>
      <c r="B18904" s="2">
        <v>0.299998272260109</v>
      </c>
      <c r="C18904" s="2">
        <v>-1.7277398901005501E-6</v>
      </c>
      <c r="D18904">
        <f t="shared" si="296"/>
        <v>1.7277398901005501E-6</v>
      </c>
    </row>
    <row r="18905" spans="1:4" x14ac:dyDescent="0.4">
      <c r="A18905" s="1">
        <v>18903</v>
      </c>
      <c r="B18905" s="2">
        <v>0.30000543781349698</v>
      </c>
      <c r="C18905" s="2">
        <v>5.4378134974330998E-6</v>
      </c>
      <c r="D18905">
        <f t="shared" si="296"/>
        <v>5.4378134974330998E-6</v>
      </c>
    </row>
    <row r="18906" spans="1:4" x14ac:dyDescent="0.4">
      <c r="A18906" s="1">
        <v>18904</v>
      </c>
      <c r="B18906" s="2">
        <v>0.30000738358879198</v>
      </c>
      <c r="C18906" s="2">
        <v>7.3835887920425896E-6</v>
      </c>
      <c r="D18906">
        <f t="shared" si="296"/>
        <v>7.3835887920425896E-6</v>
      </c>
    </row>
    <row r="18907" spans="1:4" x14ac:dyDescent="0.4">
      <c r="A18907" s="1">
        <v>18905</v>
      </c>
      <c r="B18907" s="2">
        <v>0.300000680097466</v>
      </c>
      <c r="C18907" s="2">
        <v>6.8009746678754305E-7</v>
      </c>
      <c r="D18907">
        <f t="shared" si="296"/>
        <v>6.8009746678754305E-7</v>
      </c>
    </row>
    <row r="18908" spans="1:4" x14ac:dyDescent="0.4">
      <c r="A18908" s="1">
        <v>18906</v>
      </c>
      <c r="B18908" s="2">
        <v>0.22350179503161599</v>
      </c>
      <c r="C18908" s="2">
        <v>-7.6498204968383304E-2</v>
      </c>
      <c r="D18908">
        <f t="shared" si="296"/>
        <v>7.6498204968383304E-2</v>
      </c>
    </row>
    <row r="18909" spans="1:4" x14ac:dyDescent="0.4">
      <c r="A18909" s="1">
        <v>18907</v>
      </c>
      <c r="B18909" s="2">
        <v>0.29999387879704598</v>
      </c>
      <c r="C18909" s="2">
        <v>-6.1212029533463898E-6</v>
      </c>
      <c r="D18909">
        <f t="shared" si="296"/>
        <v>6.1212029533463898E-6</v>
      </c>
    </row>
    <row r="18910" spans="1:4" x14ac:dyDescent="0.4">
      <c r="A18910" s="1">
        <v>18908</v>
      </c>
      <c r="B18910" s="2">
        <v>0.29999117192756197</v>
      </c>
      <c r="C18910" s="2">
        <v>-8.8280724375722208E-6</v>
      </c>
      <c r="D18910">
        <f t="shared" si="296"/>
        <v>8.8280724375722208E-6</v>
      </c>
    </row>
    <row r="18911" spans="1:4" x14ac:dyDescent="0.4">
      <c r="A18911" s="1">
        <v>18909</v>
      </c>
      <c r="B18911" s="2">
        <v>0.29998692499157498</v>
      </c>
      <c r="C18911" s="2">
        <v>-1.3075008424401301E-5</v>
      </c>
      <c r="D18911">
        <f t="shared" si="296"/>
        <v>1.3075008424401301E-5</v>
      </c>
    </row>
    <row r="18912" spans="1:4" x14ac:dyDescent="0.4">
      <c r="A18912" s="1">
        <v>18910</v>
      </c>
      <c r="B18912" s="2">
        <v>0.29999159820745003</v>
      </c>
      <c r="C18912" s="2">
        <v>-8.4017925496282508E-6</v>
      </c>
      <c r="D18912">
        <f t="shared" si="296"/>
        <v>8.4017925496282508E-6</v>
      </c>
    </row>
    <row r="18913" spans="1:4" x14ac:dyDescent="0.4">
      <c r="A18913" s="1">
        <v>18911</v>
      </c>
      <c r="B18913" s="2">
        <v>0.29999599530591903</v>
      </c>
      <c r="C18913" s="2">
        <v>-4.0046940800175697E-6</v>
      </c>
      <c r="D18913">
        <f t="shared" si="296"/>
        <v>4.0046940800175697E-6</v>
      </c>
    </row>
    <row r="18914" spans="1:4" x14ac:dyDescent="0.4">
      <c r="A18914" s="1">
        <v>18912</v>
      </c>
      <c r="B18914" s="2">
        <v>0.29999262823978501</v>
      </c>
      <c r="C18914" s="2">
        <v>-7.3717602141476397E-6</v>
      </c>
      <c r="D18914">
        <f t="shared" si="296"/>
        <v>7.3717602141476397E-6</v>
      </c>
    </row>
    <row r="18915" spans="1:4" x14ac:dyDescent="0.4">
      <c r="A18915" s="1">
        <v>18913</v>
      </c>
      <c r="B18915" s="2">
        <v>0.30000191233015999</v>
      </c>
      <c r="C18915" s="2">
        <v>1.9123301605583599E-6</v>
      </c>
      <c r="D18915">
        <f t="shared" si="296"/>
        <v>1.9123301605583599E-6</v>
      </c>
    </row>
    <row r="18916" spans="1:4" x14ac:dyDescent="0.4">
      <c r="A18916" s="1">
        <v>18914</v>
      </c>
      <c r="B18916" s="2">
        <v>0.29990188253778599</v>
      </c>
      <c r="C18916" s="2">
        <v>-9.81174622133318E-5</v>
      </c>
      <c r="D18916">
        <f t="shared" si="296"/>
        <v>9.81174622133318E-5</v>
      </c>
    </row>
    <row r="18917" spans="1:4" x14ac:dyDescent="0.4">
      <c r="A18917" s="1">
        <v>18915</v>
      </c>
      <c r="B18917" s="2">
        <v>0.29999316391388098</v>
      </c>
      <c r="C18917" s="2">
        <v>-6.8360861186778003E-6</v>
      </c>
      <c r="D18917">
        <f t="shared" si="296"/>
        <v>6.8360861186778003E-6</v>
      </c>
    </row>
    <row r="18918" spans="1:4" x14ac:dyDescent="0.4">
      <c r="A18918" s="1">
        <v>18916</v>
      </c>
      <c r="B18918" s="2">
        <v>0.29999988492239299</v>
      </c>
      <c r="C18918" s="2">
        <v>-1.15077606055447E-7</v>
      </c>
      <c r="D18918">
        <f t="shared" si="296"/>
        <v>1.15077606055447E-7</v>
      </c>
    </row>
    <row r="18919" spans="1:4" x14ac:dyDescent="0.4">
      <c r="A18919" s="1">
        <v>18917</v>
      </c>
      <c r="B18919" s="2">
        <v>0.29998903459806497</v>
      </c>
      <c r="C18919" s="2">
        <v>-1.09654019347371E-5</v>
      </c>
      <c r="D18919">
        <f t="shared" si="296"/>
        <v>1.09654019347371E-5</v>
      </c>
    </row>
    <row r="18920" spans="1:4" x14ac:dyDescent="0.4">
      <c r="A18920" s="1">
        <v>18918</v>
      </c>
      <c r="B18920" s="2">
        <v>0.30000040081613999</v>
      </c>
      <c r="C18920" s="2">
        <v>4.00816140777582E-7</v>
      </c>
      <c r="D18920">
        <f t="shared" si="296"/>
        <v>4.00816140777582E-7</v>
      </c>
    </row>
    <row r="18921" spans="1:4" x14ac:dyDescent="0.4">
      <c r="A18921" s="1">
        <v>18919</v>
      </c>
      <c r="B18921" s="2">
        <v>0.299993326525204</v>
      </c>
      <c r="C18921" s="2">
        <v>-6.6734747956598199E-6</v>
      </c>
      <c r="D18921">
        <f t="shared" si="296"/>
        <v>6.6734747956598199E-6</v>
      </c>
    </row>
    <row r="18922" spans="1:4" x14ac:dyDescent="0.4">
      <c r="A18922" s="1">
        <v>18920</v>
      </c>
      <c r="B18922" s="2">
        <v>0.30000381317006702</v>
      </c>
      <c r="C18922" s="2">
        <v>3.8131700674237601E-6</v>
      </c>
      <c r="D18922">
        <f t="shared" si="296"/>
        <v>3.8131700674237601E-6</v>
      </c>
    </row>
    <row r="18923" spans="1:4" x14ac:dyDescent="0.4">
      <c r="A18923" s="1">
        <v>18921</v>
      </c>
      <c r="B18923" s="2">
        <v>0.30000007408679702</v>
      </c>
      <c r="C18923" s="2">
        <v>7.4086797918759802E-8</v>
      </c>
      <c r="D18923">
        <f t="shared" si="296"/>
        <v>7.4086797918759802E-8</v>
      </c>
    </row>
    <row r="18924" spans="1:4" x14ac:dyDescent="0.4">
      <c r="A18924" s="1">
        <v>18922</v>
      </c>
      <c r="B18924" s="2">
        <v>0.30000382313468799</v>
      </c>
      <c r="C18924" s="2">
        <v>3.8231346883854596E-6</v>
      </c>
      <c r="D18924">
        <f t="shared" si="296"/>
        <v>3.8231346883854596E-6</v>
      </c>
    </row>
    <row r="18925" spans="1:4" x14ac:dyDescent="0.4">
      <c r="A18925" s="1">
        <v>18923</v>
      </c>
      <c r="B18925" s="2">
        <v>0.29989967171418003</v>
      </c>
      <c r="C18925" s="2">
        <v>-1.00328285819795E-4</v>
      </c>
      <c r="D18925">
        <f t="shared" si="296"/>
        <v>1.00328285819795E-4</v>
      </c>
    </row>
    <row r="18926" spans="1:4" x14ac:dyDescent="0.4">
      <c r="A18926" s="1">
        <v>18924</v>
      </c>
      <c r="B18926" s="2">
        <v>0.29999976138787299</v>
      </c>
      <c r="C18926" s="2">
        <v>-2.38612126723936E-7</v>
      </c>
      <c r="D18926">
        <f t="shared" si="296"/>
        <v>2.38612126723936E-7</v>
      </c>
    </row>
    <row r="18927" spans="1:4" x14ac:dyDescent="0.4">
      <c r="A18927" s="1">
        <v>18925</v>
      </c>
      <c r="B18927" s="2">
        <v>0.28881006147277899</v>
      </c>
      <c r="C18927" s="2">
        <v>-1.1189938527220699E-2</v>
      </c>
      <c r="D18927">
        <f t="shared" si="296"/>
        <v>1.1189938527220699E-2</v>
      </c>
    </row>
    <row r="18928" spans="1:4" x14ac:dyDescent="0.4">
      <c r="A18928" s="1">
        <v>18926</v>
      </c>
      <c r="B18928" s="2">
        <v>0.29999450257433302</v>
      </c>
      <c r="C18928" s="2">
        <v>-5.49742566618993E-6</v>
      </c>
      <c r="D18928">
        <f t="shared" si="296"/>
        <v>5.49742566618993E-6</v>
      </c>
    </row>
    <row r="18929" spans="1:4" x14ac:dyDescent="0.4">
      <c r="A18929" s="1">
        <v>18927</v>
      </c>
      <c r="B18929" s="2">
        <v>0.29999972835283301</v>
      </c>
      <c r="C18929" s="2">
        <v>-2.7164716653871302E-7</v>
      </c>
      <c r="D18929">
        <f t="shared" si="296"/>
        <v>2.7164716653871302E-7</v>
      </c>
    </row>
    <row r="18930" spans="1:4" x14ac:dyDescent="0.4">
      <c r="A18930" s="1">
        <v>18928</v>
      </c>
      <c r="B18930" s="2">
        <v>0.29999687278322501</v>
      </c>
      <c r="C18930" s="2">
        <v>-3.1272167746454399E-6</v>
      </c>
      <c r="D18930">
        <f t="shared" si="296"/>
        <v>3.1272167746454399E-6</v>
      </c>
    </row>
    <row r="18931" spans="1:4" x14ac:dyDescent="0.4">
      <c r="A18931" s="1">
        <v>18929</v>
      </c>
      <c r="B18931" s="2">
        <v>0.29999420724380799</v>
      </c>
      <c r="C18931" s="2">
        <v>-5.7927561910031601E-6</v>
      </c>
      <c r="D18931">
        <f t="shared" si="296"/>
        <v>5.7927561910031601E-6</v>
      </c>
    </row>
    <row r="18932" spans="1:4" x14ac:dyDescent="0.4">
      <c r="A18932" s="1">
        <v>18930</v>
      </c>
      <c r="B18932" s="2">
        <v>0.299903702803061</v>
      </c>
      <c r="C18932" s="2">
        <v>-9.6297196938876993E-5</v>
      </c>
      <c r="D18932">
        <f t="shared" si="296"/>
        <v>9.6297196938876993E-5</v>
      </c>
    </row>
    <row r="18933" spans="1:4" x14ac:dyDescent="0.4">
      <c r="A18933" s="1">
        <v>18931</v>
      </c>
      <c r="B18933" s="2">
        <v>0.30000827399839802</v>
      </c>
      <c r="C18933" s="2">
        <v>8.2739983985335895E-6</v>
      </c>
      <c r="D18933">
        <f t="shared" si="296"/>
        <v>8.2739983985335895E-6</v>
      </c>
    </row>
    <row r="18934" spans="1:4" x14ac:dyDescent="0.4">
      <c r="A18934" s="1">
        <v>18932</v>
      </c>
      <c r="B18934" s="2">
        <v>0.30000190615001898</v>
      </c>
      <c r="C18934" s="2">
        <v>1.90615001977034E-6</v>
      </c>
      <c r="D18934">
        <f t="shared" si="296"/>
        <v>1.90615001977034E-6</v>
      </c>
    </row>
    <row r="18935" spans="1:4" x14ac:dyDescent="0.4">
      <c r="A18935" s="1">
        <v>18933</v>
      </c>
      <c r="B18935" s="2">
        <v>0.222254645370591</v>
      </c>
      <c r="C18935" s="2">
        <v>-7.7745354629408306E-2</v>
      </c>
      <c r="D18935">
        <f t="shared" si="296"/>
        <v>7.7745354629408306E-2</v>
      </c>
    </row>
    <row r="18936" spans="1:4" x14ac:dyDescent="0.4">
      <c r="A18936" s="1">
        <v>18934</v>
      </c>
      <c r="B18936" s="2">
        <v>0.30000732730267898</v>
      </c>
      <c r="C18936" s="2">
        <v>7.3273026793829701E-6</v>
      </c>
      <c r="D18936">
        <f t="shared" si="296"/>
        <v>7.3273026793829701E-6</v>
      </c>
    </row>
    <row r="18937" spans="1:4" x14ac:dyDescent="0.4">
      <c r="A18937" s="1">
        <v>18935</v>
      </c>
      <c r="B18937" s="2">
        <v>0.29998749389472601</v>
      </c>
      <c r="C18937" s="2">
        <v>-1.25061052738129E-5</v>
      </c>
      <c r="D18937">
        <f t="shared" si="296"/>
        <v>1.25061052738129E-5</v>
      </c>
    </row>
    <row r="18938" spans="1:4" x14ac:dyDescent="0.4">
      <c r="A18938" s="1">
        <v>18936</v>
      </c>
      <c r="B18938" s="2">
        <v>0.30000168916986703</v>
      </c>
      <c r="C18938" s="2">
        <v>1.6891698679799499E-6</v>
      </c>
      <c r="D18938">
        <f t="shared" si="296"/>
        <v>1.6891698679799499E-6</v>
      </c>
    </row>
    <row r="18939" spans="1:4" x14ac:dyDescent="0.4">
      <c r="A18939" s="1">
        <v>18937</v>
      </c>
      <c r="B18939" s="2">
        <v>0.29999077087014703</v>
      </c>
      <c r="C18939" s="2">
        <v>-9.2291298524060893E-6</v>
      </c>
      <c r="D18939">
        <f t="shared" si="296"/>
        <v>9.2291298524060893E-6</v>
      </c>
    </row>
    <row r="18940" spans="1:4" x14ac:dyDescent="0.4">
      <c r="A18940" s="1">
        <v>18938</v>
      </c>
      <c r="B18940" s="2">
        <v>0.29999751811942599</v>
      </c>
      <c r="C18940" s="2">
        <v>-2.4818805732795798E-6</v>
      </c>
      <c r="D18940">
        <f t="shared" si="296"/>
        <v>2.4818805732795798E-6</v>
      </c>
    </row>
    <row r="18941" spans="1:4" x14ac:dyDescent="0.4">
      <c r="A18941" s="1">
        <v>18939</v>
      </c>
      <c r="B18941" s="2">
        <v>0.30000000271432298</v>
      </c>
      <c r="C18941" s="2">
        <v>2.7143230441062301E-9</v>
      </c>
      <c r="D18941">
        <f t="shared" si="296"/>
        <v>2.7143230441062301E-9</v>
      </c>
    </row>
    <row r="18942" spans="1:4" x14ac:dyDescent="0.4">
      <c r="A18942" s="1">
        <v>18940</v>
      </c>
      <c r="B18942" s="2">
        <v>0.30000465646316798</v>
      </c>
      <c r="C18942" s="2">
        <v>4.6564631682177701E-6</v>
      </c>
      <c r="D18942">
        <f t="shared" si="296"/>
        <v>4.6564631682177701E-6</v>
      </c>
    </row>
    <row r="18943" spans="1:4" x14ac:dyDescent="0.4">
      <c r="A18943" s="1">
        <v>18941</v>
      </c>
      <c r="B18943" s="2">
        <v>0.30000825421519201</v>
      </c>
      <c r="C18943" s="2">
        <v>8.2542151926823203E-6</v>
      </c>
      <c r="D18943">
        <f t="shared" si="296"/>
        <v>8.2542151926823203E-6</v>
      </c>
    </row>
    <row r="18944" spans="1:4" x14ac:dyDescent="0.4">
      <c r="A18944" s="1">
        <v>18942</v>
      </c>
      <c r="B18944" s="2">
        <v>0.29999598957235901</v>
      </c>
      <c r="C18944" s="2">
        <v>-4.0104276402552704E-6</v>
      </c>
      <c r="D18944">
        <f t="shared" si="296"/>
        <v>4.0104276402552704E-6</v>
      </c>
    </row>
    <row r="18945" spans="1:4" x14ac:dyDescent="0.4">
      <c r="A18945" s="1">
        <v>18943</v>
      </c>
      <c r="B18945" s="2">
        <v>0.30086486673037799</v>
      </c>
      <c r="C18945" s="2">
        <v>8.6486673037888795E-4</v>
      </c>
      <c r="D18945">
        <f t="shared" si="296"/>
        <v>8.6486673037888795E-4</v>
      </c>
    </row>
    <row r="18946" spans="1:4" x14ac:dyDescent="0.4">
      <c r="A18946" s="1">
        <v>18944</v>
      </c>
      <c r="B18946" s="2">
        <v>0.29999464786228702</v>
      </c>
      <c r="C18946" s="2">
        <v>-5.3521377129106498E-6</v>
      </c>
      <c r="D18946">
        <f t="shared" si="296"/>
        <v>5.3521377129106498E-6</v>
      </c>
    </row>
    <row r="18947" spans="1:4" x14ac:dyDescent="0.4">
      <c r="A18947" s="1">
        <v>18945</v>
      </c>
      <c r="B18947" s="2">
        <v>0.29999699128487201</v>
      </c>
      <c r="C18947" s="2">
        <v>-3.00871512781686E-6</v>
      </c>
      <c r="D18947">
        <f t="shared" ref="D18947:D19010" si="297">ABS(C18947)</f>
        <v>3.00871512781686E-6</v>
      </c>
    </row>
    <row r="18948" spans="1:4" x14ac:dyDescent="0.4">
      <c r="A18948" s="1">
        <v>18946</v>
      </c>
      <c r="B18948" s="2">
        <v>0.30000624110102803</v>
      </c>
      <c r="C18948" s="2">
        <v>6.2411010284257799E-6</v>
      </c>
      <c r="D18948">
        <f t="shared" si="297"/>
        <v>6.2411010284257799E-6</v>
      </c>
    </row>
    <row r="18949" spans="1:4" x14ac:dyDescent="0.4">
      <c r="A18949" s="1">
        <v>18947</v>
      </c>
      <c r="B18949" s="2">
        <v>0.30000271197879202</v>
      </c>
      <c r="C18949" s="2">
        <v>2.7119787925355901E-6</v>
      </c>
      <c r="D18949">
        <f t="shared" si="297"/>
        <v>2.7119787925355901E-6</v>
      </c>
    </row>
    <row r="18950" spans="1:4" x14ac:dyDescent="0.4">
      <c r="A18950" s="1">
        <v>18948</v>
      </c>
      <c r="B18950" s="2">
        <v>0.30000290215601799</v>
      </c>
      <c r="C18950" s="2">
        <v>2.9021560188913199E-6</v>
      </c>
      <c r="D18950">
        <f t="shared" si="297"/>
        <v>2.9021560188913199E-6</v>
      </c>
    </row>
    <row r="18951" spans="1:4" x14ac:dyDescent="0.4">
      <c r="A18951" s="1">
        <v>18949</v>
      </c>
      <c r="B18951" s="2">
        <v>0.22288183931055</v>
      </c>
      <c r="C18951" s="2">
        <v>-7.7118160689449697E-2</v>
      </c>
      <c r="D18951">
        <f t="shared" si="297"/>
        <v>7.7118160689449697E-2</v>
      </c>
    </row>
    <row r="18952" spans="1:4" x14ac:dyDescent="0.4">
      <c r="A18952" s="1">
        <v>18950</v>
      </c>
      <c r="B18952" s="2">
        <v>0.30000461776893</v>
      </c>
      <c r="C18952" s="2">
        <v>4.6177689303483701E-6</v>
      </c>
      <c r="D18952">
        <f t="shared" si="297"/>
        <v>4.6177689303483701E-6</v>
      </c>
    </row>
    <row r="18953" spans="1:4" x14ac:dyDescent="0.4">
      <c r="A18953" s="1">
        <v>18951</v>
      </c>
      <c r="B18953" s="2">
        <v>0.30000649114272798</v>
      </c>
      <c r="C18953" s="2">
        <v>6.4911427288816202E-6</v>
      </c>
      <c r="D18953">
        <f t="shared" si="297"/>
        <v>6.4911427288816202E-6</v>
      </c>
    </row>
    <row r="18954" spans="1:4" x14ac:dyDescent="0.4">
      <c r="A18954" s="1">
        <v>18952</v>
      </c>
      <c r="B18954" s="2">
        <v>0.30000278995813001</v>
      </c>
      <c r="C18954" s="2">
        <v>2.78995813074445E-6</v>
      </c>
      <c r="D18954">
        <f t="shared" si="297"/>
        <v>2.78995813074445E-6</v>
      </c>
    </row>
    <row r="18955" spans="1:4" x14ac:dyDescent="0.4">
      <c r="A18955" s="1">
        <v>18953</v>
      </c>
      <c r="B18955" s="2">
        <v>0.29999573313039701</v>
      </c>
      <c r="C18955" s="2">
        <v>-4.2668696024206097E-6</v>
      </c>
      <c r="D18955">
        <f t="shared" si="297"/>
        <v>4.2668696024206097E-6</v>
      </c>
    </row>
    <row r="18956" spans="1:4" x14ac:dyDescent="0.4">
      <c r="A18956" s="1">
        <v>18954</v>
      </c>
      <c r="B18956" s="2">
        <v>0.30000016722165701</v>
      </c>
      <c r="C18956" s="2">
        <v>1.6722165729898801E-7</v>
      </c>
      <c r="D18956">
        <f t="shared" si="297"/>
        <v>1.6722165729898801E-7</v>
      </c>
    </row>
    <row r="18957" spans="1:4" x14ac:dyDescent="0.4">
      <c r="A18957" s="1">
        <v>18955</v>
      </c>
      <c r="B18957" s="2">
        <v>0.30146905624805997</v>
      </c>
      <c r="C18957" s="2">
        <v>1.46905624806081E-3</v>
      </c>
      <c r="D18957">
        <f t="shared" si="297"/>
        <v>1.46905624806081E-3</v>
      </c>
    </row>
    <row r="18958" spans="1:4" x14ac:dyDescent="0.4">
      <c r="A18958" s="1">
        <v>18956</v>
      </c>
      <c r="B18958" s="2">
        <v>0.30000072344904499</v>
      </c>
      <c r="C18958" s="2">
        <v>7.2344904589183301E-7</v>
      </c>
      <c r="D18958">
        <f t="shared" si="297"/>
        <v>7.2344904589183301E-7</v>
      </c>
    </row>
    <row r="18959" spans="1:4" x14ac:dyDescent="0.4">
      <c r="A18959" s="1">
        <v>18957</v>
      </c>
      <c r="B18959" s="2">
        <v>0.29998969397988601</v>
      </c>
      <c r="C18959" s="2">
        <v>-1.0306020113037799E-5</v>
      </c>
      <c r="D18959">
        <f t="shared" si="297"/>
        <v>1.0306020113037799E-5</v>
      </c>
    </row>
    <row r="18960" spans="1:4" x14ac:dyDescent="0.4">
      <c r="A18960" s="1">
        <v>18958</v>
      </c>
      <c r="B18960" s="2">
        <v>0.29999398715829201</v>
      </c>
      <c r="C18960" s="2">
        <v>-6.0128417078697504E-6</v>
      </c>
      <c r="D18960">
        <f t="shared" si="297"/>
        <v>6.0128417078697504E-6</v>
      </c>
    </row>
    <row r="18961" spans="1:4" x14ac:dyDescent="0.4">
      <c r="A18961" s="1">
        <v>18959</v>
      </c>
      <c r="B18961" s="2">
        <v>0.29996969077848201</v>
      </c>
      <c r="C18961" s="2">
        <v>-3.0309221517477098E-5</v>
      </c>
      <c r="D18961">
        <f t="shared" si="297"/>
        <v>3.0309221517477098E-5</v>
      </c>
    </row>
    <row r="18962" spans="1:4" x14ac:dyDescent="0.4">
      <c r="A18962" s="1">
        <v>18960</v>
      </c>
      <c r="B18962" s="2">
        <v>0.29990598707041299</v>
      </c>
      <c r="C18962" s="2">
        <v>-9.4012929586106896E-5</v>
      </c>
      <c r="D18962">
        <f t="shared" si="297"/>
        <v>9.4012929586106896E-5</v>
      </c>
    </row>
    <row r="18963" spans="1:4" x14ac:dyDescent="0.4">
      <c r="A18963" s="1">
        <v>18961</v>
      </c>
      <c r="B18963" s="2">
        <v>0.30000252122745802</v>
      </c>
      <c r="C18963" s="2">
        <v>2.5212274580299599E-6</v>
      </c>
      <c r="D18963">
        <f t="shared" si="297"/>
        <v>2.5212274580299599E-6</v>
      </c>
    </row>
    <row r="18964" spans="1:4" x14ac:dyDescent="0.4">
      <c r="A18964" s="1">
        <v>18962</v>
      </c>
      <c r="B18964" s="2">
        <v>0.29998960922608803</v>
      </c>
      <c r="C18964" s="2">
        <v>-1.03907739114617E-5</v>
      </c>
      <c r="D18964">
        <f t="shared" si="297"/>
        <v>1.03907739114617E-5</v>
      </c>
    </row>
    <row r="18965" spans="1:4" x14ac:dyDescent="0.4">
      <c r="A18965" s="1">
        <v>18963</v>
      </c>
      <c r="B18965" s="2">
        <v>0.300004750038252</v>
      </c>
      <c r="C18965" s="2">
        <v>4.7500382521770101E-6</v>
      </c>
      <c r="D18965">
        <f t="shared" si="297"/>
        <v>4.7500382521770101E-6</v>
      </c>
    </row>
    <row r="18966" spans="1:4" x14ac:dyDescent="0.4">
      <c r="A18966" s="1">
        <v>18964</v>
      </c>
      <c r="B18966" s="2">
        <v>0.30000547487854401</v>
      </c>
      <c r="C18966" s="2">
        <v>5.4748785440761296E-6</v>
      </c>
      <c r="D18966">
        <f t="shared" si="297"/>
        <v>5.4748785440761296E-6</v>
      </c>
    </row>
    <row r="18967" spans="1:4" x14ac:dyDescent="0.4">
      <c r="A18967" s="1">
        <v>18965</v>
      </c>
      <c r="B18967" s="2">
        <v>0.29999860652767202</v>
      </c>
      <c r="C18967" s="2">
        <v>-1.39347232774866E-6</v>
      </c>
      <c r="D18967">
        <f t="shared" si="297"/>
        <v>1.39347232774866E-6</v>
      </c>
    </row>
    <row r="18968" spans="1:4" x14ac:dyDescent="0.4">
      <c r="A18968" s="1">
        <v>18966</v>
      </c>
      <c r="B18968" s="2">
        <v>0.29999870873149898</v>
      </c>
      <c r="C18968" s="2">
        <v>-1.2912685009025499E-6</v>
      </c>
      <c r="D18968">
        <f t="shared" si="297"/>
        <v>1.2912685009025499E-6</v>
      </c>
    </row>
    <row r="18969" spans="1:4" x14ac:dyDescent="0.4">
      <c r="A18969" s="1">
        <v>18967</v>
      </c>
      <c r="B18969" s="2">
        <v>0.29999822785094998</v>
      </c>
      <c r="C18969" s="2">
        <v>-1.7721490498390199E-6</v>
      </c>
      <c r="D18969">
        <f t="shared" si="297"/>
        <v>1.7721490498390199E-6</v>
      </c>
    </row>
    <row r="18970" spans="1:4" x14ac:dyDescent="0.4">
      <c r="A18970" s="1">
        <v>18968</v>
      </c>
      <c r="B18970" s="2">
        <v>0.30000566989243699</v>
      </c>
      <c r="C18970" s="2">
        <v>5.6698924377207498E-6</v>
      </c>
      <c r="D18970">
        <f t="shared" si="297"/>
        <v>5.6698924377207498E-6</v>
      </c>
    </row>
    <row r="18971" spans="1:4" x14ac:dyDescent="0.4">
      <c r="A18971" s="1">
        <v>18969</v>
      </c>
      <c r="B18971" s="2">
        <v>0.29999695068735399</v>
      </c>
      <c r="C18971" s="2">
        <v>-3.0493126453867698E-6</v>
      </c>
      <c r="D18971">
        <f t="shared" si="297"/>
        <v>3.0493126453867698E-6</v>
      </c>
    </row>
    <row r="18972" spans="1:4" x14ac:dyDescent="0.4">
      <c r="A18972" s="1">
        <v>18970</v>
      </c>
      <c r="B18972" s="2">
        <v>0.30000227469044899</v>
      </c>
      <c r="C18972" s="2">
        <v>2.2746904497217199E-6</v>
      </c>
      <c r="D18972">
        <f t="shared" si="297"/>
        <v>2.2746904497217199E-6</v>
      </c>
    </row>
    <row r="18973" spans="1:4" x14ac:dyDescent="0.4">
      <c r="A18973" s="1">
        <v>18971</v>
      </c>
      <c r="B18973" s="2">
        <v>0.29999603520222401</v>
      </c>
      <c r="C18973" s="2">
        <v>-3.9647977759793503E-6</v>
      </c>
      <c r="D18973">
        <f t="shared" si="297"/>
        <v>3.9647977759793503E-6</v>
      </c>
    </row>
    <row r="18974" spans="1:4" x14ac:dyDescent="0.4">
      <c r="A18974" s="1">
        <v>18972</v>
      </c>
      <c r="B18974" s="2">
        <v>0.30000006165311799</v>
      </c>
      <c r="C18974" s="2">
        <v>6.1653118721416394E-8</v>
      </c>
      <c r="D18974">
        <f t="shared" si="297"/>
        <v>6.1653118721416394E-8</v>
      </c>
    </row>
    <row r="18975" spans="1:4" x14ac:dyDescent="0.4">
      <c r="A18975" s="1">
        <v>18973</v>
      </c>
      <c r="B18975" s="2">
        <v>0.30000634600921899</v>
      </c>
      <c r="C18975" s="2">
        <v>6.3460092195599603E-6</v>
      </c>
      <c r="D18975">
        <f t="shared" si="297"/>
        <v>6.3460092195599603E-6</v>
      </c>
    </row>
    <row r="18976" spans="1:4" x14ac:dyDescent="0.4">
      <c r="A18976" s="1">
        <v>18974</v>
      </c>
      <c r="B18976" s="2">
        <v>0.29999465376058199</v>
      </c>
      <c r="C18976" s="2">
        <v>-5.3462394171144196E-6</v>
      </c>
      <c r="D18976">
        <f t="shared" si="297"/>
        <v>5.3462394171144196E-6</v>
      </c>
    </row>
    <row r="18977" spans="1:4" x14ac:dyDescent="0.4">
      <c r="A18977" s="1">
        <v>18975</v>
      </c>
      <c r="B18977" s="2">
        <v>0.29999817131749501</v>
      </c>
      <c r="C18977" s="2">
        <v>-1.8286825049229599E-6</v>
      </c>
      <c r="D18977">
        <f t="shared" si="297"/>
        <v>1.8286825049229599E-6</v>
      </c>
    </row>
    <row r="18978" spans="1:4" x14ac:dyDescent="0.4">
      <c r="A18978" s="1">
        <v>18976</v>
      </c>
      <c r="B18978" s="2">
        <v>0.30000518122266701</v>
      </c>
      <c r="C18978" s="2">
        <v>5.1812226677938602E-6</v>
      </c>
      <c r="D18978">
        <f t="shared" si="297"/>
        <v>5.1812226677938602E-6</v>
      </c>
    </row>
    <row r="18979" spans="1:4" x14ac:dyDescent="0.4">
      <c r="A18979" s="1">
        <v>18977</v>
      </c>
      <c r="B18979" s="2">
        <v>0.29999941275046599</v>
      </c>
      <c r="C18979" s="2">
        <v>-5.8724953316824305E-7</v>
      </c>
      <c r="D18979">
        <f t="shared" si="297"/>
        <v>5.8724953316824305E-7</v>
      </c>
    </row>
    <row r="18980" spans="1:4" x14ac:dyDescent="0.4">
      <c r="A18980" s="1">
        <v>18978</v>
      </c>
      <c r="B18980" s="2">
        <v>0.29999400824560202</v>
      </c>
      <c r="C18980" s="2">
        <v>-5.9917543979714998E-6</v>
      </c>
      <c r="D18980">
        <f t="shared" si="297"/>
        <v>5.9917543979714998E-6</v>
      </c>
    </row>
    <row r="18981" spans="1:4" x14ac:dyDescent="0.4">
      <c r="A18981" s="1">
        <v>18979</v>
      </c>
      <c r="B18981" s="2">
        <v>0.29999967596426402</v>
      </c>
      <c r="C18981" s="2">
        <v>-3.2403573591022099E-7</v>
      </c>
      <c r="D18981">
        <f t="shared" si="297"/>
        <v>3.2403573591022099E-7</v>
      </c>
    </row>
    <row r="18982" spans="1:4" x14ac:dyDescent="0.4">
      <c r="A18982" s="1">
        <v>18980</v>
      </c>
      <c r="B18982" s="2">
        <v>0.29999925983994202</v>
      </c>
      <c r="C18982" s="2">
        <v>-7.4016005746635397E-7</v>
      </c>
      <c r="D18982">
        <f t="shared" si="297"/>
        <v>7.4016005746635397E-7</v>
      </c>
    </row>
    <row r="18983" spans="1:4" x14ac:dyDescent="0.4">
      <c r="A18983" s="1">
        <v>18981</v>
      </c>
      <c r="B18983" s="2">
        <v>0.30000372507832901</v>
      </c>
      <c r="C18983" s="2">
        <v>3.7250783292419501E-6</v>
      </c>
      <c r="D18983">
        <f t="shared" si="297"/>
        <v>3.7250783292419501E-6</v>
      </c>
    </row>
    <row r="18984" spans="1:4" x14ac:dyDescent="0.4">
      <c r="A18984" s="1">
        <v>18982</v>
      </c>
      <c r="B18984" s="2">
        <v>0.30000120331914898</v>
      </c>
      <c r="C18984" s="2">
        <v>1.2033191493232501E-6</v>
      </c>
      <c r="D18984">
        <f t="shared" si="297"/>
        <v>1.2033191493232501E-6</v>
      </c>
    </row>
    <row r="18985" spans="1:4" x14ac:dyDescent="0.4">
      <c r="A18985" s="1">
        <v>18983</v>
      </c>
      <c r="B18985" s="2">
        <v>0.30000327107307201</v>
      </c>
      <c r="C18985" s="2">
        <v>3.2710730728524502E-6</v>
      </c>
      <c r="D18985">
        <f t="shared" si="297"/>
        <v>3.2710730728524502E-6</v>
      </c>
    </row>
    <row r="18986" spans="1:4" x14ac:dyDescent="0.4">
      <c r="A18986" s="1">
        <v>18984</v>
      </c>
      <c r="B18986" s="2">
        <v>0.30001553439576201</v>
      </c>
      <c r="C18986" s="2">
        <v>1.5534395762739601E-5</v>
      </c>
      <c r="D18986">
        <f t="shared" si="297"/>
        <v>1.5534395762739601E-5</v>
      </c>
    </row>
    <row r="18987" spans="1:4" x14ac:dyDescent="0.4">
      <c r="A18987" s="1">
        <v>18985</v>
      </c>
      <c r="B18987" s="2">
        <v>0.29999279627390202</v>
      </c>
      <c r="C18987" s="2">
        <v>-7.20372609752661E-6</v>
      </c>
      <c r="D18987">
        <f t="shared" si="297"/>
        <v>7.20372609752661E-6</v>
      </c>
    </row>
    <row r="18988" spans="1:4" x14ac:dyDescent="0.4">
      <c r="A18988" s="1">
        <v>18986</v>
      </c>
      <c r="B18988" s="2">
        <v>0.29999491071157602</v>
      </c>
      <c r="C18988" s="2">
        <v>-5.0892884239095403E-6</v>
      </c>
      <c r="D18988">
        <f t="shared" si="297"/>
        <v>5.0892884239095403E-6</v>
      </c>
    </row>
    <row r="18989" spans="1:4" x14ac:dyDescent="0.4">
      <c r="A18989" s="1">
        <v>18987</v>
      </c>
      <c r="B18989" s="2">
        <v>0.30000315714212999</v>
      </c>
      <c r="C18989" s="2">
        <v>3.1571421302278802E-6</v>
      </c>
      <c r="D18989">
        <f t="shared" si="297"/>
        <v>3.1571421302278802E-6</v>
      </c>
    </row>
    <row r="18990" spans="1:4" x14ac:dyDescent="0.4">
      <c r="A18990" s="1">
        <v>18988</v>
      </c>
      <c r="B18990" s="2">
        <v>0.29999270856781601</v>
      </c>
      <c r="C18990" s="2">
        <v>-7.2914321836980904E-6</v>
      </c>
      <c r="D18990">
        <f t="shared" si="297"/>
        <v>7.2914321836980904E-6</v>
      </c>
    </row>
    <row r="18991" spans="1:4" x14ac:dyDescent="0.4">
      <c r="A18991" s="1">
        <v>18989</v>
      </c>
      <c r="B18991" s="2">
        <v>0.29999413620337401</v>
      </c>
      <c r="C18991" s="2">
        <v>-5.8637966257046802E-6</v>
      </c>
      <c r="D18991">
        <f t="shared" si="297"/>
        <v>5.8637966257046802E-6</v>
      </c>
    </row>
    <row r="18992" spans="1:4" x14ac:dyDescent="0.4">
      <c r="A18992" s="1">
        <v>18990</v>
      </c>
      <c r="B18992" s="2">
        <v>0.29999275772883099</v>
      </c>
      <c r="C18992" s="2">
        <v>-7.24227116849496E-6</v>
      </c>
      <c r="D18992">
        <f t="shared" si="297"/>
        <v>7.24227116849496E-6</v>
      </c>
    </row>
    <row r="18993" spans="1:4" x14ac:dyDescent="0.4">
      <c r="A18993" s="1">
        <v>18991</v>
      </c>
      <c r="B18993" s="2">
        <v>0.30000601576981001</v>
      </c>
      <c r="C18993" s="2">
        <v>6.0157698100193797E-6</v>
      </c>
      <c r="D18993">
        <f t="shared" si="297"/>
        <v>6.0157698100193797E-6</v>
      </c>
    </row>
    <row r="18994" spans="1:4" x14ac:dyDescent="0.4">
      <c r="A18994" s="1">
        <v>18992</v>
      </c>
      <c r="B18994" s="2">
        <v>0.299998031703815</v>
      </c>
      <c r="C18994" s="2">
        <v>-1.9682961846512099E-6</v>
      </c>
      <c r="D18994">
        <f t="shared" si="297"/>
        <v>1.9682961846512099E-6</v>
      </c>
    </row>
    <row r="18995" spans="1:4" x14ac:dyDescent="0.4">
      <c r="A18995" s="1">
        <v>18993</v>
      </c>
      <c r="B18995" s="2">
        <v>0.30000217292103598</v>
      </c>
      <c r="C18995" s="2">
        <v>2.17292103604771E-6</v>
      </c>
      <c r="D18995">
        <f t="shared" si="297"/>
        <v>2.17292103604771E-6</v>
      </c>
    </row>
    <row r="18996" spans="1:4" x14ac:dyDescent="0.4">
      <c r="A18996" s="1">
        <v>18994</v>
      </c>
      <c r="B18996" s="2">
        <v>0.299997331441335</v>
      </c>
      <c r="C18996" s="2">
        <v>-2.668558664487E-6</v>
      </c>
      <c r="D18996">
        <f t="shared" si="297"/>
        <v>2.668558664487E-6</v>
      </c>
    </row>
    <row r="18997" spans="1:4" x14ac:dyDescent="0.4">
      <c r="A18997" s="1">
        <v>18995</v>
      </c>
      <c r="B18997" s="2">
        <v>0.29999645935499902</v>
      </c>
      <c r="C18997" s="2">
        <v>-3.5406450009656199E-6</v>
      </c>
      <c r="D18997">
        <f t="shared" si="297"/>
        <v>3.5406450009656199E-6</v>
      </c>
    </row>
    <row r="18998" spans="1:4" x14ac:dyDescent="0.4">
      <c r="A18998" s="1">
        <v>18996</v>
      </c>
      <c r="B18998" s="2">
        <v>0.29999661665048599</v>
      </c>
      <c r="C18998" s="2">
        <v>-3.38334951388574E-6</v>
      </c>
      <c r="D18998">
        <f t="shared" si="297"/>
        <v>3.38334951388574E-6</v>
      </c>
    </row>
    <row r="18999" spans="1:4" x14ac:dyDescent="0.4">
      <c r="A18999" s="1">
        <v>18997</v>
      </c>
      <c r="B18999" s="2">
        <v>0.30000067502364602</v>
      </c>
      <c r="C18999" s="2">
        <v>6.7502364609062205E-7</v>
      </c>
      <c r="D18999">
        <f t="shared" si="297"/>
        <v>6.7502364609062205E-7</v>
      </c>
    </row>
    <row r="19000" spans="1:4" x14ac:dyDescent="0.4">
      <c r="A19000" s="1">
        <v>18998</v>
      </c>
      <c r="B19000" s="2">
        <v>0.30000377539248901</v>
      </c>
      <c r="C19000" s="2">
        <v>3.7753924892469601E-6</v>
      </c>
      <c r="D19000">
        <f t="shared" si="297"/>
        <v>3.7753924892469601E-6</v>
      </c>
    </row>
    <row r="19001" spans="1:4" x14ac:dyDescent="0.4">
      <c r="A19001" s="1">
        <v>18999</v>
      </c>
      <c r="B19001" s="2">
        <v>0.30000499286577098</v>
      </c>
      <c r="C19001" s="2">
        <v>4.9928657717135301E-6</v>
      </c>
      <c r="D19001">
        <f t="shared" si="297"/>
        <v>4.9928657717135301E-6</v>
      </c>
    </row>
    <row r="19002" spans="1:4" x14ac:dyDescent="0.4">
      <c r="A19002" s="1">
        <v>19000</v>
      </c>
      <c r="B19002" s="2">
        <v>0.30000387322739003</v>
      </c>
      <c r="C19002" s="2">
        <v>3.8732273908714801E-6</v>
      </c>
      <c r="D19002">
        <f t="shared" si="297"/>
        <v>3.8732273908714801E-6</v>
      </c>
    </row>
    <row r="19003" spans="1:4" x14ac:dyDescent="0.4">
      <c r="A19003" s="1">
        <v>19001</v>
      </c>
      <c r="B19003" s="2">
        <v>0.30000742072367498</v>
      </c>
      <c r="C19003" s="2">
        <v>7.4207236753776001E-6</v>
      </c>
      <c r="D19003">
        <f t="shared" si="297"/>
        <v>7.4207236753776001E-6</v>
      </c>
    </row>
    <row r="19004" spans="1:4" x14ac:dyDescent="0.4">
      <c r="A19004" s="1">
        <v>19002</v>
      </c>
      <c r="B19004" s="2">
        <v>0.25</v>
      </c>
      <c r="C19004" s="2">
        <v>-4.9999999999999899E-2</v>
      </c>
      <c r="D19004">
        <f t="shared" si="297"/>
        <v>4.9999999999999899E-2</v>
      </c>
    </row>
    <row r="19005" spans="1:4" x14ac:dyDescent="0.4">
      <c r="A19005" s="1">
        <v>19003</v>
      </c>
      <c r="B19005" s="2">
        <v>0.30000452639023201</v>
      </c>
      <c r="C19005" s="2">
        <v>4.5263902324621502E-6</v>
      </c>
      <c r="D19005">
        <f t="shared" si="297"/>
        <v>4.5263902324621502E-6</v>
      </c>
    </row>
    <row r="19006" spans="1:4" x14ac:dyDescent="0.4">
      <c r="A19006" s="1">
        <v>19004</v>
      </c>
      <c r="B19006" s="2">
        <v>0.25</v>
      </c>
      <c r="C19006" s="2">
        <v>-4.9999999999999899E-2</v>
      </c>
      <c r="D19006">
        <f t="shared" si="297"/>
        <v>4.9999999999999899E-2</v>
      </c>
    </row>
    <row r="19007" spans="1:4" x14ac:dyDescent="0.4">
      <c r="A19007" s="1">
        <v>19005</v>
      </c>
      <c r="B19007" s="2">
        <v>0.30000063852914899</v>
      </c>
      <c r="C19007" s="2">
        <v>6.3852914938822196E-7</v>
      </c>
      <c r="D19007">
        <f t="shared" si="297"/>
        <v>6.3852914938822196E-7</v>
      </c>
    </row>
    <row r="19008" spans="1:4" x14ac:dyDescent="0.4">
      <c r="A19008" s="1">
        <v>19006</v>
      </c>
      <c r="B19008" s="2">
        <v>0.300003467528065</v>
      </c>
      <c r="C19008" s="2">
        <v>3.4675280654039499E-6</v>
      </c>
      <c r="D19008">
        <f t="shared" si="297"/>
        <v>3.4675280654039499E-6</v>
      </c>
    </row>
    <row r="19009" spans="1:4" x14ac:dyDescent="0.4">
      <c r="A19009" s="1">
        <v>19007</v>
      </c>
      <c r="B19009" s="2">
        <v>0.29999649496508601</v>
      </c>
      <c r="C19009" s="2">
        <v>-3.5050349136978E-6</v>
      </c>
      <c r="D19009">
        <f t="shared" si="297"/>
        <v>3.5050349136978E-6</v>
      </c>
    </row>
    <row r="19010" spans="1:4" x14ac:dyDescent="0.4">
      <c r="A19010" s="1">
        <v>19008</v>
      </c>
      <c r="B19010" s="2">
        <v>0.30000471827341002</v>
      </c>
      <c r="C19010" s="2">
        <v>4.7182734100315004E-6</v>
      </c>
      <c r="D19010">
        <f t="shared" si="297"/>
        <v>4.7182734100315004E-6</v>
      </c>
    </row>
    <row r="19011" spans="1:4" x14ac:dyDescent="0.4">
      <c r="A19011" s="1">
        <v>19009</v>
      </c>
      <c r="B19011" s="2">
        <v>0.29997060801639602</v>
      </c>
      <c r="C19011" s="2">
        <v>-2.9391983603688201E-5</v>
      </c>
      <c r="D19011">
        <f t="shared" ref="D19011:D19074" si="298">ABS(C19011)</f>
        <v>2.9391983603688201E-5</v>
      </c>
    </row>
    <row r="19012" spans="1:4" x14ac:dyDescent="0.4">
      <c r="A19012" s="1">
        <v>19010</v>
      </c>
      <c r="B19012" s="2">
        <v>0.30000585337157198</v>
      </c>
      <c r="C19012" s="2">
        <v>5.8533715727726503E-6</v>
      </c>
      <c r="D19012">
        <f t="shared" si="298"/>
        <v>5.8533715727726503E-6</v>
      </c>
    </row>
    <row r="19013" spans="1:4" x14ac:dyDescent="0.4">
      <c r="A19013" s="1">
        <v>19011</v>
      </c>
      <c r="B19013" s="2">
        <v>0.30000148588354603</v>
      </c>
      <c r="C19013" s="2">
        <v>1.48588354637047E-6</v>
      </c>
      <c r="D19013">
        <f t="shared" si="298"/>
        <v>1.48588354637047E-6</v>
      </c>
    </row>
    <row r="19014" spans="1:4" x14ac:dyDescent="0.4">
      <c r="A19014" s="1">
        <v>19012</v>
      </c>
      <c r="B19014" s="2">
        <v>0.29999977110646697</v>
      </c>
      <c r="C19014" s="2">
        <v>-2.28893532627783E-7</v>
      </c>
      <c r="D19014">
        <f t="shared" si="298"/>
        <v>2.28893532627783E-7</v>
      </c>
    </row>
    <row r="19015" spans="1:4" x14ac:dyDescent="0.4">
      <c r="A19015" s="1">
        <v>19013</v>
      </c>
      <c r="B19015" s="2">
        <v>0.29999622672533499</v>
      </c>
      <c r="C19015" s="2">
        <v>-3.7732746647200999E-6</v>
      </c>
      <c r="D19015">
        <f t="shared" si="298"/>
        <v>3.7732746647200999E-6</v>
      </c>
    </row>
    <row r="19016" spans="1:4" x14ac:dyDescent="0.4">
      <c r="A19016" s="1">
        <v>19014</v>
      </c>
      <c r="B19016" s="2">
        <v>0.30000210403649202</v>
      </c>
      <c r="C19016" s="2">
        <v>2.1040364920343801E-6</v>
      </c>
      <c r="D19016">
        <f t="shared" si="298"/>
        <v>2.1040364920343801E-6</v>
      </c>
    </row>
    <row r="19017" spans="1:4" x14ac:dyDescent="0.4">
      <c r="A19017" s="1">
        <v>19015</v>
      </c>
      <c r="B19017" s="2">
        <v>0.29991068972471002</v>
      </c>
      <c r="C19017" s="2">
        <v>-8.93102752898E-5</v>
      </c>
      <c r="D19017">
        <f t="shared" si="298"/>
        <v>8.93102752898E-5</v>
      </c>
    </row>
    <row r="19018" spans="1:4" x14ac:dyDescent="0.4">
      <c r="A19018" s="1">
        <v>19016</v>
      </c>
      <c r="B19018" s="2">
        <v>0.30000327864640902</v>
      </c>
      <c r="C19018" s="2">
        <v>3.2786464092549001E-6</v>
      </c>
      <c r="D19018">
        <f t="shared" si="298"/>
        <v>3.2786464092549001E-6</v>
      </c>
    </row>
    <row r="19019" spans="1:4" x14ac:dyDescent="0.4">
      <c r="A19019" s="1">
        <v>19017</v>
      </c>
      <c r="B19019" s="2">
        <v>0.30000876668305099</v>
      </c>
      <c r="C19019" s="2">
        <v>8.7666830511090503E-6</v>
      </c>
      <c r="D19019">
        <f t="shared" si="298"/>
        <v>8.7666830511090503E-6</v>
      </c>
    </row>
    <row r="19020" spans="1:4" x14ac:dyDescent="0.4">
      <c r="A19020" s="1">
        <v>19018</v>
      </c>
      <c r="B19020" s="2">
        <v>0.29999849552248498</v>
      </c>
      <c r="C19020" s="2">
        <v>-1.50447751412485E-6</v>
      </c>
      <c r="D19020">
        <f t="shared" si="298"/>
        <v>1.50447751412485E-6</v>
      </c>
    </row>
    <row r="19021" spans="1:4" x14ac:dyDescent="0.4">
      <c r="A19021" s="1">
        <v>19019</v>
      </c>
      <c r="B19021" s="2">
        <v>0.29998763528154598</v>
      </c>
      <c r="C19021" s="2">
        <v>-1.2364718453172699E-5</v>
      </c>
      <c r="D19021">
        <f t="shared" si="298"/>
        <v>1.2364718453172699E-5</v>
      </c>
    </row>
    <row r="19022" spans="1:4" x14ac:dyDescent="0.4">
      <c r="A19022" s="1">
        <v>19020</v>
      </c>
      <c r="B19022" s="2">
        <v>0.30000310570665201</v>
      </c>
      <c r="C19022" s="2">
        <v>3.1057066525175199E-6</v>
      </c>
      <c r="D19022">
        <f t="shared" si="298"/>
        <v>3.1057066525175199E-6</v>
      </c>
    </row>
    <row r="19023" spans="1:4" x14ac:dyDescent="0.4">
      <c r="A19023" s="1">
        <v>19021</v>
      </c>
      <c r="B19023" s="2">
        <v>0.29999878220758203</v>
      </c>
      <c r="C19023" s="2">
        <v>-1.21779241762931E-6</v>
      </c>
      <c r="D19023">
        <f t="shared" si="298"/>
        <v>1.21779241762931E-6</v>
      </c>
    </row>
    <row r="19024" spans="1:4" x14ac:dyDescent="0.4">
      <c r="A19024" s="1">
        <v>19022</v>
      </c>
      <c r="B19024" s="2">
        <v>0.29999945822941798</v>
      </c>
      <c r="C19024" s="2">
        <v>-5.4177058150806005E-7</v>
      </c>
      <c r="D19024">
        <f t="shared" si="298"/>
        <v>5.4177058150806005E-7</v>
      </c>
    </row>
    <row r="19025" spans="1:4" x14ac:dyDescent="0.4">
      <c r="A19025" s="1">
        <v>19023</v>
      </c>
      <c r="B19025" s="2">
        <v>0.29999898757120602</v>
      </c>
      <c r="C19025" s="2">
        <v>-1.0124287933011001E-6</v>
      </c>
      <c r="D19025">
        <f t="shared" si="298"/>
        <v>1.0124287933011001E-6</v>
      </c>
    </row>
    <row r="19026" spans="1:4" x14ac:dyDescent="0.4">
      <c r="A19026" s="1">
        <v>19024</v>
      </c>
      <c r="B19026" s="2">
        <v>0.299992107867814</v>
      </c>
      <c r="C19026" s="2">
        <v>-7.8921321851610408E-6</v>
      </c>
      <c r="D19026">
        <f t="shared" si="298"/>
        <v>7.8921321851610408E-6</v>
      </c>
    </row>
    <row r="19027" spans="1:4" x14ac:dyDescent="0.4">
      <c r="A19027" s="1">
        <v>19025</v>
      </c>
      <c r="B19027" s="2">
        <v>0.30000187631194702</v>
      </c>
      <c r="C19027" s="2">
        <v>1.87631194764614E-6</v>
      </c>
      <c r="D19027">
        <f t="shared" si="298"/>
        <v>1.87631194764614E-6</v>
      </c>
    </row>
    <row r="19028" spans="1:4" x14ac:dyDescent="0.4">
      <c r="A19028" s="1">
        <v>19026</v>
      </c>
      <c r="B19028" s="2">
        <v>0.29999473446987801</v>
      </c>
      <c r="C19028" s="2">
        <v>-5.2655301219228696E-6</v>
      </c>
      <c r="D19028">
        <f t="shared" si="298"/>
        <v>5.2655301219228696E-6</v>
      </c>
    </row>
    <row r="19029" spans="1:4" x14ac:dyDescent="0.4">
      <c r="A19029" s="1">
        <v>19027</v>
      </c>
      <c r="B19029" s="2">
        <v>0.29735033815069001</v>
      </c>
      <c r="C19029" s="2">
        <v>-2.6496618493090898E-3</v>
      </c>
      <c r="D19029">
        <f t="shared" si="298"/>
        <v>2.6496618493090898E-3</v>
      </c>
    </row>
    <row r="19030" spans="1:4" x14ac:dyDescent="0.4">
      <c r="A19030" s="1">
        <v>19028</v>
      </c>
      <c r="B19030" s="2">
        <v>0.29999898075438403</v>
      </c>
      <c r="C19030" s="2">
        <v>-1.01924561535238E-6</v>
      </c>
      <c r="D19030">
        <f t="shared" si="298"/>
        <v>1.01924561535238E-6</v>
      </c>
    </row>
    <row r="19031" spans="1:4" x14ac:dyDescent="0.4">
      <c r="A19031" s="1">
        <v>19029</v>
      </c>
      <c r="B19031" s="2">
        <v>0.30000570457339698</v>
      </c>
      <c r="C19031" s="2">
        <v>5.7045733979910103E-6</v>
      </c>
      <c r="D19031">
        <f t="shared" si="298"/>
        <v>5.7045733979910103E-6</v>
      </c>
    </row>
    <row r="19032" spans="1:4" x14ac:dyDescent="0.4">
      <c r="A19032" s="1">
        <v>19030</v>
      </c>
      <c r="B19032" s="2">
        <v>0.28883551873367103</v>
      </c>
      <c r="C19032" s="2">
        <v>-1.11644812663286E-2</v>
      </c>
      <c r="D19032">
        <f t="shared" si="298"/>
        <v>1.11644812663286E-2</v>
      </c>
    </row>
    <row r="19033" spans="1:4" x14ac:dyDescent="0.4">
      <c r="A19033" s="1">
        <v>19031</v>
      </c>
      <c r="B19033" s="2">
        <v>0.30000410829496499</v>
      </c>
      <c r="C19033" s="2">
        <v>4.1082949655546401E-6</v>
      </c>
      <c r="D19033">
        <f t="shared" si="298"/>
        <v>4.1082949655546401E-6</v>
      </c>
    </row>
    <row r="19034" spans="1:4" x14ac:dyDescent="0.4">
      <c r="A19034" s="1">
        <v>19032</v>
      </c>
      <c r="B19034" s="2">
        <v>0.30000458146374298</v>
      </c>
      <c r="C19034" s="2">
        <v>4.5814637433805299E-6</v>
      </c>
      <c r="D19034">
        <f t="shared" si="298"/>
        <v>4.5814637433805299E-6</v>
      </c>
    </row>
    <row r="19035" spans="1:4" x14ac:dyDescent="0.4">
      <c r="A19035" s="1">
        <v>19033</v>
      </c>
      <c r="B19035" s="2">
        <v>0.29999774537927099</v>
      </c>
      <c r="C19035" s="2">
        <v>-2.25462072805937E-6</v>
      </c>
      <c r="D19035">
        <f t="shared" si="298"/>
        <v>2.25462072805937E-6</v>
      </c>
    </row>
    <row r="19036" spans="1:4" x14ac:dyDescent="0.4">
      <c r="A19036" s="1">
        <v>19034</v>
      </c>
      <c r="B19036" s="2">
        <v>0.300013619043906</v>
      </c>
      <c r="C19036" s="2">
        <v>1.3619043906509801E-5</v>
      </c>
      <c r="D19036">
        <f t="shared" si="298"/>
        <v>1.3619043906509801E-5</v>
      </c>
    </row>
    <row r="19037" spans="1:4" x14ac:dyDescent="0.4">
      <c r="A19037" s="1">
        <v>19035</v>
      </c>
      <c r="B19037" s="2">
        <v>0.30000806803302899</v>
      </c>
      <c r="C19037" s="2">
        <v>8.0680330293847401E-6</v>
      </c>
      <c r="D19037">
        <f t="shared" si="298"/>
        <v>8.0680330293847401E-6</v>
      </c>
    </row>
    <row r="19038" spans="1:4" x14ac:dyDescent="0.4">
      <c r="A19038" s="1">
        <v>19036</v>
      </c>
      <c r="B19038" s="2">
        <v>0.29997173160350499</v>
      </c>
      <c r="C19038" s="2">
        <v>-2.82683964940577E-5</v>
      </c>
      <c r="D19038">
        <f t="shared" si="298"/>
        <v>2.82683964940577E-5</v>
      </c>
    </row>
    <row r="19039" spans="1:4" x14ac:dyDescent="0.4">
      <c r="A19039" s="1">
        <v>19037</v>
      </c>
      <c r="B19039" s="2">
        <v>0.30000804985055302</v>
      </c>
      <c r="C19039" s="2">
        <v>8.0498505537485098E-6</v>
      </c>
      <c r="D19039">
        <f t="shared" si="298"/>
        <v>8.0498505537485098E-6</v>
      </c>
    </row>
    <row r="19040" spans="1:4" x14ac:dyDescent="0.4">
      <c r="A19040" s="1">
        <v>19038</v>
      </c>
      <c r="B19040" s="2">
        <v>0.223499239485213</v>
      </c>
      <c r="C19040" s="2">
        <v>-7.6500760514786201E-2</v>
      </c>
      <c r="D19040">
        <f t="shared" si="298"/>
        <v>7.6500760514786201E-2</v>
      </c>
    </row>
    <row r="19041" spans="1:4" x14ac:dyDescent="0.4">
      <c r="A19041" s="1">
        <v>19039</v>
      </c>
      <c r="B19041" s="2">
        <v>0.30000408167447201</v>
      </c>
      <c r="C19041" s="2">
        <v>4.0816744727445402E-6</v>
      </c>
      <c r="D19041">
        <f t="shared" si="298"/>
        <v>4.0816744727445402E-6</v>
      </c>
    </row>
    <row r="19042" spans="1:4" x14ac:dyDescent="0.4">
      <c r="A19042" s="1">
        <v>19040</v>
      </c>
      <c r="B19042" s="2">
        <v>0.29999756489879997</v>
      </c>
      <c r="C19042" s="2">
        <v>-2.4351011995715702E-6</v>
      </c>
      <c r="D19042">
        <f t="shared" si="298"/>
        <v>2.4351011995715702E-6</v>
      </c>
    </row>
    <row r="19043" spans="1:4" x14ac:dyDescent="0.4">
      <c r="A19043" s="1">
        <v>19041</v>
      </c>
      <c r="B19043" s="2">
        <v>0.29999049641355402</v>
      </c>
      <c r="C19043" s="2">
        <v>-9.5035864456360902E-6</v>
      </c>
      <c r="D19043">
        <f t="shared" si="298"/>
        <v>9.5035864456360902E-6</v>
      </c>
    </row>
    <row r="19044" spans="1:4" x14ac:dyDescent="0.4">
      <c r="A19044" s="1">
        <v>19042</v>
      </c>
      <c r="B19044" s="2">
        <v>0.29999573013407599</v>
      </c>
      <c r="C19044" s="2">
        <v>-4.2698659231676902E-6</v>
      </c>
      <c r="D19044">
        <f t="shared" si="298"/>
        <v>4.2698659231676902E-6</v>
      </c>
    </row>
    <row r="19045" spans="1:4" x14ac:dyDescent="0.4">
      <c r="A19045" s="1">
        <v>19043</v>
      </c>
      <c r="B19045" s="2">
        <v>0.29999292663819899</v>
      </c>
      <c r="C19045" s="2">
        <v>-7.0733618007245903E-6</v>
      </c>
      <c r="D19045">
        <f t="shared" si="298"/>
        <v>7.0733618007245903E-6</v>
      </c>
    </row>
    <row r="19046" spans="1:4" x14ac:dyDescent="0.4">
      <c r="A19046" s="1">
        <v>19044</v>
      </c>
      <c r="B19046" s="2">
        <v>0.30000270131397699</v>
      </c>
      <c r="C19046" s="2">
        <v>2.7013139778930798E-6</v>
      </c>
      <c r="D19046">
        <f t="shared" si="298"/>
        <v>2.7013139778930798E-6</v>
      </c>
    </row>
    <row r="19047" spans="1:4" x14ac:dyDescent="0.4">
      <c r="A19047" s="1">
        <v>19045</v>
      </c>
      <c r="B19047" s="2">
        <v>0.30000515983980502</v>
      </c>
      <c r="C19047" s="2">
        <v>5.1598398056462696E-6</v>
      </c>
      <c r="D19047">
        <f t="shared" si="298"/>
        <v>5.1598398056462696E-6</v>
      </c>
    </row>
    <row r="19048" spans="1:4" x14ac:dyDescent="0.4">
      <c r="A19048" s="1">
        <v>19046</v>
      </c>
      <c r="B19048" s="2">
        <v>0.30000371150129901</v>
      </c>
      <c r="C19048" s="2">
        <v>3.71150129990782E-6</v>
      </c>
      <c r="D19048">
        <f t="shared" si="298"/>
        <v>3.71150129990782E-6</v>
      </c>
    </row>
    <row r="19049" spans="1:4" x14ac:dyDescent="0.4">
      <c r="A19049" s="1">
        <v>19047</v>
      </c>
      <c r="B19049" s="2">
        <v>0.30000503131341399</v>
      </c>
      <c r="C19049" s="2">
        <v>5.0313134146717701E-6</v>
      </c>
      <c r="D19049">
        <f t="shared" si="298"/>
        <v>5.0313134146717701E-6</v>
      </c>
    </row>
    <row r="19050" spans="1:4" x14ac:dyDescent="0.4">
      <c r="A19050" s="1">
        <v>19048</v>
      </c>
      <c r="B19050" s="2">
        <v>0.30000317983244601</v>
      </c>
      <c r="C19050" s="2">
        <v>3.1798324460763302E-6</v>
      </c>
      <c r="D19050">
        <f t="shared" si="298"/>
        <v>3.1798324460763302E-6</v>
      </c>
    </row>
    <row r="19051" spans="1:4" x14ac:dyDescent="0.4">
      <c r="A19051" s="1">
        <v>19049</v>
      </c>
      <c r="B19051" s="2">
        <v>0.30000433832777601</v>
      </c>
      <c r="C19051" s="2">
        <v>4.3383277761321799E-6</v>
      </c>
      <c r="D19051">
        <f t="shared" si="298"/>
        <v>4.3383277761321799E-6</v>
      </c>
    </row>
    <row r="19052" spans="1:4" x14ac:dyDescent="0.4">
      <c r="A19052" s="1">
        <v>19050</v>
      </c>
      <c r="B19052" s="2">
        <v>0.22350292622922599</v>
      </c>
      <c r="C19052" s="2">
        <v>-7.6497073770773305E-2</v>
      </c>
      <c r="D19052">
        <f t="shared" si="298"/>
        <v>7.6497073770773305E-2</v>
      </c>
    </row>
    <row r="19053" spans="1:4" x14ac:dyDescent="0.4">
      <c r="A19053" s="1">
        <v>19051</v>
      </c>
      <c r="B19053" s="2">
        <v>0.30000351054638802</v>
      </c>
      <c r="C19053" s="2">
        <v>3.5105463889739598E-6</v>
      </c>
      <c r="D19053">
        <f t="shared" si="298"/>
        <v>3.5105463889739598E-6</v>
      </c>
    </row>
    <row r="19054" spans="1:4" x14ac:dyDescent="0.4">
      <c r="A19054" s="1">
        <v>19052</v>
      </c>
      <c r="B19054" s="2">
        <v>0.300007564917326</v>
      </c>
      <c r="C19054" s="2">
        <v>7.5649173267300303E-6</v>
      </c>
      <c r="D19054">
        <f t="shared" si="298"/>
        <v>7.5649173267300303E-6</v>
      </c>
    </row>
    <row r="19055" spans="1:4" x14ac:dyDescent="0.4">
      <c r="A19055" s="1">
        <v>19053</v>
      </c>
      <c r="B19055" s="2">
        <v>0.29990597354946302</v>
      </c>
      <c r="C19055" s="2">
        <v>-9.4026450536299698E-5</v>
      </c>
      <c r="D19055">
        <f t="shared" si="298"/>
        <v>9.4026450536299698E-5</v>
      </c>
    </row>
    <row r="19056" spans="1:4" x14ac:dyDescent="0.4">
      <c r="A19056" s="1">
        <v>19054</v>
      </c>
      <c r="B19056" s="2">
        <v>0.30000623646418301</v>
      </c>
      <c r="C19056" s="2">
        <v>6.2364641837953001E-6</v>
      </c>
      <c r="D19056">
        <f t="shared" si="298"/>
        <v>6.2364641837953001E-6</v>
      </c>
    </row>
    <row r="19057" spans="1:4" x14ac:dyDescent="0.4">
      <c r="A19057" s="1">
        <v>19055</v>
      </c>
      <c r="B19057" s="2">
        <v>0.29990421281630503</v>
      </c>
      <c r="C19057" s="2">
        <v>-9.5787183694240303E-5</v>
      </c>
      <c r="D19057">
        <f t="shared" si="298"/>
        <v>9.5787183694240303E-5</v>
      </c>
    </row>
    <row r="19058" spans="1:4" x14ac:dyDescent="0.4">
      <c r="A19058" s="1">
        <v>19056</v>
      </c>
      <c r="B19058" s="2">
        <v>0.29999743439358401</v>
      </c>
      <c r="C19058" s="2">
        <v>-2.5656064154278001E-6</v>
      </c>
      <c r="D19058">
        <f t="shared" si="298"/>
        <v>2.5656064154278001E-6</v>
      </c>
    </row>
    <row r="19059" spans="1:4" x14ac:dyDescent="0.4">
      <c r="A19059" s="1">
        <v>19057</v>
      </c>
      <c r="B19059" s="2">
        <v>0.30078636754976301</v>
      </c>
      <c r="C19059" s="2">
        <v>7.8636754976335501E-4</v>
      </c>
      <c r="D19059">
        <f t="shared" si="298"/>
        <v>7.8636754976335501E-4</v>
      </c>
    </row>
    <row r="19060" spans="1:4" x14ac:dyDescent="0.4">
      <c r="A19060" s="1">
        <v>19058</v>
      </c>
      <c r="B19060" s="2">
        <v>0.300004472089278</v>
      </c>
      <c r="C19060" s="2">
        <v>4.4720892780625197E-6</v>
      </c>
      <c r="D19060">
        <f t="shared" si="298"/>
        <v>4.4720892780625197E-6</v>
      </c>
    </row>
    <row r="19061" spans="1:4" x14ac:dyDescent="0.4">
      <c r="A19061" s="1">
        <v>19059</v>
      </c>
      <c r="B19061" s="2">
        <v>0.299988251343348</v>
      </c>
      <c r="C19061" s="2">
        <v>-1.1748656651378001E-5</v>
      </c>
      <c r="D19061">
        <f t="shared" si="298"/>
        <v>1.1748656651378001E-5</v>
      </c>
    </row>
    <row r="19062" spans="1:4" x14ac:dyDescent="0.4">
      <c r="A19062" s="1">
        <v>19060</v>
      </c>
      <c r="B19062" s="2">
        <v>0.29999098911349498</v>
      </c>
      <c r="C19062" s="2">
        <v>-9.0108865048454894E-6</v>
      </c>
      <c r="D19062">
        <f t="shared" si="298"/>
        <v>9.0108865048454894E-6</v>
      </c>
    </row>
    <row r="19063" spans="1:4" x14ac:dyDescent="0.4">
      <c r="A19063" s="1">
        <v>19061</v>
      </c>
      <c r="B19063" s="2">
        <v>0.30000091134566398</v>
      </c>
      <c r="C19063" s="2">
        <v>9.11345664100782E-7</v>
      </c>
      <c r="D19063">
        <f t="shared" si="298"/>
        <v>9.11345664100782E-7</v>
      </c>
    </row>
    <row r="19064" spans="1:4" x14ac:dyDescent="0.4">
      <c r="A19064" s="1">
        <v>19062</v>
      </c>
      <c r="B19064" s="2">
        <v>0.30001423778467701</v>
      </c>
      <c r="C19064" s="2">
        <v>1.42377846776287E-5</v>
      </c>
      <c r="D19064">
        <f t="shared" si="298"/>
        <v>1.42377846776287E-5</v>
      </c>
    </row>
    <row r="19065" spans="1:4" x14ac:dyDescent="0.4">
      <c r="A19065" s="1">
        <v>19063</v>
      </c>
      <c r="B19065" s="2">
        <v>0.29999967172302999</v>
      </c>
      <c r="C19065" s="2">
        <v>-3.2827696938575399E-7</v>
      </c>
      <c r="D19065">
        <f t="shared" si="298"/>
        <v>3.2827696938575399E-7</v>
      </c>
    </row>
    <row r="19066" spans="1:4" x14ac:dyDescent="0.4">
      <c r="A19066" s="1">
        <v>19064</v>
      </c>
      <c r="B19066" s="2">
        <v>0.29999839043028498</v>
      </c>
      <c r="C19066" s="2">
        <v>-1.6095697141782399E-6</v>
      </c>
      <c r="D19066">
        <f t="shared" si="298"/>
        <v>1.6095697141782399E-6</v>
      </c>
    </row>
    <row r="19067" spans="1:4" x14ac:dyDescent="0.4">
      <c r="A19067" s="1">
        <v>19065</v>
      </c>
      <c r="B19067" s="2">
        <v>0.29998967418219502</v>
      </c>
      <c r="C19067" s="2">
        <v>-1.0325817804746E-5</v>
      </c>
      <c r="D19067">
        <f t="shared" si="298"/>
        <v>1.0325817804746E-5</v>
      </c>
    </row>
    <row r="19068" spans="1:4" x14ac:dyDescent="0.4">
      <c r="A19068" s="1">
        <v>19066</v>
      </c>
      <c r="B19068" s="2">
        <v>0.300000194604847</v>
      </c>
      <c r="C19068" s="2">
        <v>1.9460484768085701E-7</v>
      </c>
      <c r="D19068">
        <f t="shared" si="298"/>
        <v>1.9460484768085701E-7</v>
      </c>
    </row>
    <row r="19069" spans="1:4" x14ac:dyDescent="0.4">
      <c r="A19069" s="1">
        <v>19067</v>
      </c>
      <c r="B19069" s="2">
        <v>0.29999375911924098</v>
      </c>
      <c r="C19069" s="2">
        <v>-6.2408807581792996E-6</v>
      </c>
      <c r="D19069">
        <f t="shared" si="298"/>
        <v>6.2408807581792996E-6</v>
      </c>
    </row>
    <row r="19070" spans="1:4" x14ac:dyDescent="0.4">
      <c r="A19070" s="1">
        <v>19068</v>
      </c>
      <c r="B19070" s="2">
        <v>0.29999619008551098</v>
      </c>
      <c r="C19070" s="2">
        <v>-3.8099144886727298E-6</v>
      </c>
      <c r="D19070">
        <f t="shared" si="298"/>
        <v>3.8099144886727298E-6</v>
      </c>
    </row>
    <row r="19071" spans="1:4" x14ac:dyDescent="0.4">
      <c r="A19071" s="1">
        <v>19069</v>
      </c>
      <c r="B19071" s="2">
        <v>0.29998944692795698</v>
      </c>
      <c r="C19071" s="2">
        <v>-1.05530720422852E-5</v>
      </c>
      <c r="D19071">
        <f t="shared" si="298"/>
        <v>1.05530720422852E-5</v>
      </c>
    </row>
    <row r="19072" spans="1:4" x14ac:dyDescent="0.4">
      <c r="A19072" s="1">
        <v>19070</v>
      </c>
      <c r="B19072" s="2">
        <v>0.22352737098631401</v>
      </c>
      <c r="C19072" s="2">
        <v>-7.64726290136854E-2</v>
      </c>
      <c r="D19072">
        <f t="shared" si="298"/>
        <v>7.64726290136854E-2</v>
      </c>
    </row>
    <row r="19073" spans="1:4" x14ac:dyDescent="0.4">
      <c r="A19073" s="1">
        <v>19071</v>
      </c>
      <c r="B19073" s="2">
        <v>0.29999605083071701</v>
      </c>
      <c r="C19073" s="2">
        <v>-3.9491692826465398E-6</v>
      </c>
      <c r="D19073">
        <f t="shared" si="298"/>
        <v>3.9491692826465398E-6</v>
      </c>
    </row>
    <row r="19074" spans="1:4" x14ac:dyDescent="0.4">
      <c r="A19074" s="1">
        <v>19072</v>
      </c>
      <c r="B19074" s="2">
        <v>0.299999004326376</v>
      </c>
      <c r="C19074" s="2">
        <v>-9.956736235494639E-7</v>
      </c>
      <c r="D19074">
        <f t="shared" si="298"/>
        <v>9.956736235494639E-7</v>
      </c>
    </row>
    <row r="19075" spans="1:4" x14ac:dyDescent="0.4">
      <c r="A19075" s="1">
        <v>19073</v>
      </c>
      <c r="B19075" s="2">
        <v>0.29999826573278898</v>
      </c>
      <c r="C19075" s="2">
        <v>-1.7342672108955299E-6</v>
      </c>
      <c r="D19075">
        <f t="shared" ref="D19075:D19138" si="299">ABS(C19075)</f>
        <v>1.7342672108955299E-6</v>
      </c>
    </row>
    <row r="19076" spans="1:4" x14ac:dyDescent="0.4">
      <c r="A19076" s="1">
        <v>19074</v>
      </c>
      <c r="B19076" s="2">
        <v>0.300001516035176</v>
      </c>
      <c r="C19076" s="2">
        <v>1.5160351765630599E-6</v>
      </c>
      <c r="D19076">
        <f t="shared" si="299"/>
        <v>1.5160351765630599E-6</v>
      </c>
    </row>
    <row r="19077" spans="1:4" x14ac:dyDescent="0.4">
      <c r="A19077" s="1">
        <v>19075</v>
      </c>
      <c r="B19077" s="2">
        <v>0.22349509187051</v>
      </c>
      <c r="C19077" s="2">
        <v>-7.6504908129489596E-2</v>
      </c>
      <c r="D19077">
        <f t="shared" si="299"/>
        <v>7.6504908129489596E-2</v>
      </c>
    </row>
    <row r="19078" spans="1:4" x14ac:dyDescent="0.4">
      <c r="A19078" s="1">
        <v>19076</v>
      </c>
      <c r="B19078" s="2">
        <v>0.30000013893743299</v>
      </c>
      <c r="C19078" s="2">
        <v>1.38937433447061E-7</v>
      </c>
      <c r="D19078">
        <f t="shared" si="299"/>
        <v>1.38937433447061E-7</v>
      </c>
    </row>
    <row r="19079" spans="1:4" x14ac:dyDescent="0.4">
      <c r="A19079" s="1">
        <v>19077</v>
      </c>
      <c r="B19079" s="2">
        <v>0.30000345595991501</v>
      </c>
      <c r="C19079" s="2">
        <v>3.4559599159655799E-6</v>
      </c>
      <c r="D19079">
        <f t="shared" si="299"/>
        <v>3.4559599159655799E-6</v>
      </c>
    </row>
    <row r="19080" spans="1:4" x14ac:dyDescent="0.4">
      <c r="A19080" s="1">
        <v>19078</v>
      </c>
      <c r="B19080" s="2">
        <v>0.29991469660870601</v>
      </c>
      <c r="C19080" s="2">
        <v>-8.5303391293978196E-5</v>
      </c>
      <c r="D19080">
        <f t="shared" si="299"/>
        <v>8.5303391293978196E-5</v>
      </c>
    </row>
    <row r="19081" spans="1:4" x14ac:dyDescent="0.4">
      <c r="A19081" s="1">
        <v>19079</v>
      </c>
      <c r="B19081" s="2">
        <v>0.30000014706323003</v>
      </c>
      <c r="C19081" s="2">
        <v>1.47063230482302E-7</v>
      </c>
      <c r="D19081">
        <f t="shared" si="299"/>
        <v>1.47063230482302E-7</v>
      </c>
    </row>
    <row r="19082" spans="1:4" x14ac:dyDescent="0.4">
      <c r="A19082" s="1">
        <v>19080</v>
      </c>
      <c r="B19082" s="2">
        <v>0.29999429035000402</v>
      </c>
      <c r="C19082" s="2">
        <v>-5.7096499950226502E-6</v>
      </c>
      <c r="D19082">
        <f t="shared" si="299"/>
        <v>5.7096499950226502E-6</v>
      </c>
    </row>
    <row r="19083" spans="1:4" x14ac:dyDescent="0.4">
      <c r="A19083" s="1">
        <v>19081</v>
      </c>
      <c r="B19083" s="2">
        <v>0.300001118062802</v>
      </c>
      <c r="C19083" s="2">
        <v>1.1180628029516799E-6</v>
      </c>
      <c r="D19083">
        <f t="shared" si="299"/>
        <v>1.1180628029516799E-6</v>
      </c>
    </row>
    <row r="19084" spans="1:4" x14ac:dyDescent="0.4">
      <c r="A19084" s="1">
        <v>19082</v>
      </c>
      <c r="B19084" s="2">
        <v>0.299986528657745</v>
      </c>
      <c r="C19084" s="2">
        <v>-1.3471342254933701E-5</v>
      </c>
      <c r="D19084">
        <f t="shared" si="299"/>
        <v>1.3471342254933701E-5</v>
      </c>
    </row>
    <row r="19085" spans="1:4" x14ac:dyDescent="0.4">
      <c r="A19085" s="1">
        <v>19083</v>
      </c>
      <c r="B19085" s="2">
        <v>0.29998522978381797</v>
      </c>
      <c r="C19085" s="2">
        <v>-1.47702161810148E-5</v>
      </c>
      <c r="D19085">
        <f t="shared" si="299"/>
        <v>1.47702161810148E-5</v>
      </c>
    </row>
    <row r="19086" spans="1:4" x14ac:dyDescent="0.4">
      <c r="A19086" s="1">
        <v>19084</v>
      </c>
      <c r="B19086" s="2">
        <v>0.30000036020718701</v>
      </c>
      <c r="C19086" s="2">
        <v>3.6020718724438699E-7</v>
      </c>
      <c r="D19086">
        <f t="shared" si="299"/>
        <v>3.6020718724438699E-7</v>
      </c>
    </row>
    <row r="19087" spans="1:4" x14ac:dyDescent="0.4">
      <c r="A19087" s="1">
        <v>19085</v>
      </c>
      <c r="B19087" s="2">
        <v>0.29999234452502999</v>
      </c>
      <c r="C19087" s="2">
        <v>-7.6554749696699996E-6</v>
      </c>
      <c r="D19087">
        <f t="shared" si="299"/>
        <v>7.6554749696699996E-6</v>
      </c>
    </row>
    <row r="19088" spans="1:4" x14ac:dyDescent="0.4">
      <c r="A19088" s="1">
        <v>19086</v>
      </c>
      <c r="B19088" s="2">
        <v>0.30053864573086603</v>
      </c>
      <c r="C19088" s="2">
        <v>5.3864573086664902E-4</v>
      </c>
      <c r="D19088">
        <f t="shared" si="299"/>
        <v>5.3864573086664902E-4</v>
      </c>
    </row>
    <row r="19089" spans="1:4" x14ac:dyDescent="0.4">
      <c r="A19089" s="1">
        <v>19087</v>
      </c>
      <c r="B19089" s="2">
        <v>0.29999896317719299</v>
      </c>
      <c r="C19089" s="2">
        <v>-1.0368228064994101E-6</v>
      </c>
      <c r="D19089">
        <f t="shared" si="299"/>
        <v>1.0368228064994101E-6</v>
      </c>
    </row>
    <row r="19090" spans="1:4" x14ac:dyDescent="0.4">
      <c r="A19090" s="1">
        <v>19088</v>
      </c>
      <c r="B19090" s="2">
        <v>0.299985762225914</v>
      </c>
      <c r="C19090" s="2">
        <v>-1.42377740857679E-5</v>
      </c>
      <c r="D19090">
        <f t="shared" si="299"/>
        <v>1.42377740857679E-5</v>
      </c>
    </row>
    <row r="19091" spans="1:4" x14ac:dyDescent="0.4">
      <c r="A19091" s="1">
        <v>19089</v>
      </c>
      <c r="B19091" s="2">
        <v>0.300008606235797</v>
      </c>
      <c r="C19091" s="2">
        <v>8.6062357977367798E-6</v>
      </c>
      <c r="D19091">
        <f t="shared" si="299"/>
        <v>8.6062357977367798E-6</v>
      </c>
    </row>
    <row r="19092" spans="1:4" x14ac:dyDescent="0.4">
      <c r="A19092" s="1">
        <v>19090</v>
      </c>
      <c r="B19092" s="2">
        <v>0.30000275895232598</v>
      </c>
      <c r="C19092" s="2">
        <v>2.7589523262649898E-6</v>
      </c>
      <c r="D19092">
        <f t="shared" si="299"/>
        <v>2.7589523262649898E-6</v>
      </c>
    </row>
    <row r="19093" spans="1:4" x14ac:dyDescent="0.4">
      <c r="A19093" s="1">
        <v>19091</v>
      </c>
      <c r="B19093" s="2">
        <v>0.30000402249615699</v>
      </c>
      <c r="C19093" s="2">
        <v>4.0224961578294498E-6</v>
      </c>
      <c r="D19093">
        <f t="shared" si="299"/>
        <v>4.0224961578294498E-6</v>
      </c>
    </row>
    <row r="19094" spans="1:4" x14ac:dyDescent="0.4">
      <c r="A19094" s="1">
        <v>19092</v>
      </c>
      <c r="B19094" s="2">
        <v>0.29999846025633597</v>
      </c>
      <c r="C19094" s="2">
        <v>-1.5397436638475699E-6</v>
      </c>
      <c r="D19094">
        <f t="shared" si="299"/>
        <v>1.5397436638475699E-6</v>
      </c>
    </row>
    <row r="19095" spans="1:4" x14ac:dyDescent="0.4">
      <c r="A19095" s="1">
        <v>19093</v>
      </c>
      <c r="B19095" s="2">
        <v>0.300004688683564</v>
      </c>
      <c r="C19095" s="2">
        <v>4.6886835647352803E-6</v>
      </c>
      <c r="D19095">
        <f t="shared" si="299"/>
        <v>4.6886835647352803E-6</v>
      </c>
    </row>
    <row r="19096" spans="1:4" x14ac:dyDescent="0.4">
      <c r="A19096" s="1">
        <v>19094</v>
      </c>
      <c r="B19096" s="2">
        <v>0.299998424981548</v>
      </c>
      <c r="C19096" s="2">
        <v>-1.57501845182705E-6</v>
      </c>
      <c r="D19096">
        <f t="shared" si="299"/>
        <v>1.57501845182705E-6</v>
      </c>
    </row>
    <row r="19097" spans="1:4" x14ac:dyDescent="0.4">
      <c r="A19097" s="1">
        <v>19095</v>
      </c>
      <c r="B19097" s="2">
        <v>0.30000786047765099</v>
      </c>
      <c r="C19097" s="2">
        <v>7.8604776512780605E-6</v>
      </c>
      <c r="D19097">
        <f t="shared" si="299"/>
        <v>7.8604776512780605E-6</v>
      </c>
    </row>
    <row r="19098" spans="1:4" x14ac:dyDescent="0.4">
      <c r="A19098" s="1">
        <v>19096</v>
      </c>
      <c r="B19098" s="2">
        <v>0.29999486422116201</v>
      </c>
      <c r="C19098" s="2">
        <v>-5.13577883792804E-6</v>
      </c>
      <c r="D19098">
        <f t="shared" si="299"/>
        <v>5.13577883792804E-6</v>
      </c>
    </row>
    <row r="19099" spans="1:4" x14ac:dyDescent="0.4">
      <c r="A19099" s="1">
        <v>19097</v>
      </c>
      <c r="B19099" s="2">
        <v>0.30000199647637898</v>
      </c>
      <c r="C19099" s="2">
        <v>1.9964763791069301E-6</v>
      </c>
      <c r="D19099">
        <f t="shared" si="299"/>
        <v>1.9964763791069301E-6</v>
      </c>
    </row>
    <row r="19100" spans="1:4" x14ac:dyDescent="0.4">
      <c r="A19100" s="1">
        <v>19098</v>
      </c>
      <c r="B19100" s="2">
        <v>0.29999080354868402</v>
      </c>
      <c r="C19100" s="2">
        <v>-9.1964513150855008E-6</v>
      </c>
      <c r="D19100">
        <f t="shared" si="299"/>
        <v>9.1964513150855008E-6</v>
      </c>
    </row>
    <row r="19101" spans="1:4" x14ac:dyDescent="0.4">
      <c r="A19101" s="1">
        <v>19099</v>
      </c>
      <c r="B19101" s="2">
        <v>0.22350438010152199</v>
      </c>
      <c r="C19101" s="2">
        <v>-7.6495619898477696E-2</v>
      </c>
      <c r="D19101">
        <f t="shared" si="299"/>
        <v>7.6495619898477696E-2</v>
      </c>
    </row>
    <row r="19102" spans="1:4" x14ac:dyDescent="0.4">
      <c r="A19102" s="1">
        <v>19100</v>
      </c>
      <c r="B19102" s="2">
        <v>0.29999566351055201</v>
      </c>
      <c r="C19102" s="2">
        <v>-4.3364894479758203E-6</v>
      </c>
      <c r="D19102">
        <f t="shared" si="299"/>
        <v>4.3364894479758203E-6</v>
      </c>
    </row>
    <row r="19103" spans="1:4" x14ac:dyDescent="0.4">
      <c r="A19103" s="1">
        <v>19101</v>
      </c>
      <c r="B19103" s="2">
        <v>0.30000117268662302</v>
      </c>
      <c r="C19103" s="2">
        <v>1.17268662358505E-6</v>
      </c>
      <c r="D19103">
        <f t="shared" si="299"/>
        <v>1.17268662358505E-6</v>
      </c>
    </row>
    <row r="19104" spans="1:4" x14ac:dyDescent="0.4">
      <c r="A19104" s="1">
        <v>19102</v>
      </c>
      <c r="B19104" s="2">
        <v>0.29999911463116002</v>
      </c>
      <c r="C19104" s="2">
        <v>-8.8536883924294998E-7</v>
      </c>
      <c r="D19104">
        <f t="shared" si="299"/>
        <v>8.8536883924294998E-7</v>
      </c>
    </row>
    <row r="19105" spans="1:4" x14ac:dyDescent="0.4">
      <c r="A19105" s="1">
        <v>19103</v>
      </c>
      <c r="B19105" s="2">
        <v>0.29998921980814802</v>
      </c>
      <c r="C19105" s="2">
        <v>-1.0780191851023E-5</v>
      </c>
      <c r="D19105">
        <f t="shared" si="299"/>
        <v>1.0780191851023E-5</v>
      </c>
    </row>
    <row r="19106" spans="1:4" x14ac:dyDescent="0.4">
      <c r="A19106" s="1">
        <v>19104</v>
      </c>
      <c r="B19106" s="2">
        <v>0.30000077481621101</v>
      </c>
      <c r="C19106" s="2">
        <v>7.7481621130193095E-7</v>
      </c>
      <c r="D19106">
        <f t="shared" si="299"/>
        <v>7.7481621130193095E-7</v>
      </c>
    </row>
    <row r="19107" spans="1:4" x14ac:dyDescent="0.4">
      <c r="A19107" s="1">
        <v>19105</v>
      </c>
      <c r="B19107" s="2">
        <v>0.29990737711940002</v>
      </c>
      <c r="C19107" s="2">
        <v>-9.2622880599246797E-5</v>
      </c>
      <c r="D19107">
        <f t="shared" si="299"/>
        <v>9.2622880599246797E-5</v>
      </c>
    </row>
    <row r="19108" spans="1:4" x14ac:dyDescent="0.4">
      <c r="A19108" s="1">
        <v>19106</v>
      </c>
      <c r="B19108" s="2">
        <v>0.30001211392125998</v>
      </c>
      <c r="C19108" s="2">
        <v>1.2113921260326E-5</v>
      </c>
      <c r="D19108">
        <f t="shared" si="299"/>
        <v>1.2113921260326E-5</v>
      </c>
    </row>
    <row r="19109" spans="1:4" x14ac:dyDescent="0.4">
      <c r="A19109" s="1">
        <v>19107</v>
      </c>
      <c r="B19109" s="2">
        <v>0.30000026760776299</v>
      </c>
      <c r="C19109" s="2">
        <v>2.67607763171362E-7</v>
      </c>
      <c r="D19109">
        <f t="shared" si="299"/>
        <v>2.67607763171362E-7</v>
      </c>
    </row>
    <row r="19110" spans="1:4" x14ac:dyDescent="0.4">
      <c r="A19110" s="1">
        <v>19108</v>
      </c>
      <c r="B19110" s="2">
        <v>0.29999812694427602</v>
      </c>
      <c r="C19110" s="2">
        <v>-1.8730557230783801E-6</v>
      </c>
      <c r="D19110">
        <f t="shared" si="299"/>
        <v>1.8730557230783801E-6</v>
      </c>
    </row>
    <row r="19111" spans="1:4" x14ac:dyDescent="0.4">
      <c r="A19111" s="1">
        <v>19109</v>
      </c>
      <c r="B19111" s="2">
        <v>0.30000215209999598</v>
      </c>
      <c r="C19111" s="2">
        <v>2.1520999969881699E-6</v>
      </c>
      <c r="D19111">
        <f t="shared" si="299"/>
        <v>2.1520999969881699E-6</v>
      </c>
    </row>
    <row r="19112" spans="1:4" x14ac:dyDescent="0.4">
      <c r="A19112" s="1">
        <v>19110</v>
      </c>
      <c r="B19112" s="2">
        <v>0.30000296342640698</v>
      </c>
      <c r="C19112" s="2">
        <v>2.9634264070987899E-6</v>
      </c>
      <c r="D19112">
        <f t="shared" si="299"/>
        <v>2.9634264070987899E-6</v>
      </c>
    </row>
    <row r="19113" spans="1:4" x14ac:dyDescent="0.4">
      <c r="A19113" s="1">
        <v>19111</v>
      </c>
      <c r="B19113" s="2">
        <v>0.29999747955400502</v>
      </c>
      <c r="C19113" s="2">
        <v>-2.52044599408085E-6</v>
      </c>
      <c r="D19113">
        <f t="shared" si="299"/>
        <v>2.52044599408085E-6</v>
      </c>
    </row>
    <row r="19114" spans="1:4" x14ac:dyDescent="0.4">
      <c r="A19114" s="1">
        <v>19112</v>
      </c>
      <c r="B19114" s="2">
        <v>0.29999688962951399</v>
      </c>
      <c r="C19114" s="2">
        <v>-3.1103704858925702E-6</v>
      </c>
      <c r="D19114">
        <f t="shared" si="299"/>
        <v>3.1103704858925702E-6</v>
      </c>
    </row>
    <row r="19115" spans="1:4" x14ac:dyDescent="0.4">
      <c r="A19115" s="1">
        <v>19113</v>
      </c>
      <c r="B19115" s="2">
        <v>0.22350839486955501</v>
      </c>
      <c r="C19115" s="2">
        <v>-7.6491605130444798E-2</v>
      </c>
      <c r="D19115">
        <f t="shared" si="299"/>
        <v>7.6491605130444798E-2</v>
      </c>
    </row>
    <row r="19116" spans="1:4" x14ac:dyDescent="0.4">
      <c r="A19116" s="1">
        <v>19114</v>
      </c>
      <c r="B19116" s="2">
        <v>0.30000261088459901</v>
      </c>
      <c r="C19116" s="2">
        <v>2.6108845991856802E-6</v>
      </c>
      <c r="D19116">
        <f t="shared" si="299"/>
        <v>2.6108845991856802E-6</v>
      </c>
    </row>
    <row r="19117" spans="1:4" x14ac:dyDescent="0.4">
      <c r="A19117" s="1">
        <v>19115</v>
      </c>
      <c r="B19117" s="2">
        <v>0.30000542548716702</v>
      </c>
      <c r="C19117" s="2">
        <v>5.4254871673098299E-6</v>
      </c>
      <c r="D19117">
        <f t="shared" si="299"/>
        <v>5.4254871673098299E-6</v>
      </c>
    </row>
    <row r="19118" spans="1:4" x14ac:dyDescent="0.4">
      <c r="A19118" s="1">
        <v>19116</v>
      </c>
      <c r="B19118" s="2">
        <v>0.29998913599214799</v>
      </c>
      <c r="C19118" s="2">
        <v>-1.0864007851662999E-5</v>
      </c>
      <c r="D19118">
        <f t="shared" si="299"/>
        <v>1.0864007851662999E-5</v>
      </c>
    </row>
    <row r="19119" spans="1:4" x14ac:dyDescent="0.4">
      <c r="A19119" s="1">
        <v>19117</v>
      </c>
      <c r="B19119" s="2">
        <v>0.30000149435225298</v>
      </c>
      <c r="C19119" s="2">
        <v>1.4943522538279899E-6</v>
      </c>
      <c r="D19119">
        <f t="shared" si="299"/>
        <v>1.4943522538279899E-6</v>
      </c>
    </row>
    <row r="19120" spans="1:4" x14ac:dyDescent="0.4">
      <c r="A19120" s="1">
        <v>19118</v>
      </c>
      <c r="B19120" s="2">
        <v>0.29999953541466701</v>
      </c>
      <c r="C19120" s="2">
        <v>-4.6458533242699202E-7</v>
      </c>
      <c r="D19120">
        <f t="shared" si="299"/>
        <v>4.6458533242699202E-7</v>
      </c>
    </row>
    <row r="19121" spans="1:4" x14ac:dyDescent="0.4">
      <c r="A19121" s="1">
        <v>19119</v>
      </c>
      <c r="B19121" s="2">
        <v>0.30000954417805697</v>
      </c>
      <c r="C19121" s="2">
        <v>9.5441780579852403E-6</v>
      </c>
      <c r="D19121">
        <f t="shared" si="299"/>
        <v>9.5441780579852403E-6</v>
      </c>
    </row>
    <row r="19122" spans="1:4" x14ac:dyDescent="0.4">
      <c r="A19122" s="1">
        <v>19120</v>
      </c>
      <c r="B19122" s="2">
        <v>0.299991872300713</v>
      </c>
      <c r="C19122" s="2">
        <v>-8.1276992867640401E-6</v>
      </c>
      <c r="D19122">
        <f t="shared" si="299"/>
        <v>8.1276992867640401E-6</v>
      </c>
    </row>
    <row r="19123" spans="1:4" x14ac:dyDescent="0.4">
      <c r="A19123" s="1">
        <v>19121</v>
      </c>
      <c r="B19123" s="2">
        <v>0.30000371918594898</v>
      </c>
      <c r="C19123" s="2">
        <v>3.7191859494911602E-6</v>
      </c>
      <c r="D19123">
        <f t="shared" si="299"/>
        <v>3.7191859494911602E-6</v>
      </c>
    </row>
    <row r="19124" spans="1:4" x14ac:dyDescent="0.4">
      <c r="A19124" s="1">
        <v>19122</v>
      </c>
      <c r="B19124" s="2">
        <v>0.29999101150266799</v>
      </c>
      <c r="C19124" s="2">
        <v>-8.9884973311637994E-6</v>
      </c>
      <c r="D19124">
        <f t="shared" si="299"/>
        <v>8.9884973311637994E-6</v>
      </c>
    </row>
    <row r="19125" spans="1:4" x14ac:dyDescent="0.4">
      <c r="A19125" s="1">
        <v>19123</v>
      </c>
      <c r="B19125" s="2">
        <v>0.29999204195031698</v>
      </c>
      <c r="C19125" s="2">
        <v>-7.9580496828990292E-6</v>
      </c>
      <c r="D19125">
        <f t="shared" si="299"/>
        <v>7.9580496828990292E-6</v>
      </c>
    </row>
    <row r="19126" spans="1:4" x14ac:dyDescent="0.4">
      <c r="A19126" s="1">
        <v>19124</v>
      </c>
      <c r="B19126" s="2">
        <v>0.300003345316328</v>
      </c>
      <c r="C19126" s="2">
        <v>3.34531632872892E-6</v>
      </c>
      <c r="D19126">
        <f t="shared" si="299"/>
        <v>3.34531632872892E-6</v>
      </c>
    </row>
    <row r="19127" spans="1:4" x14ac:dyDescent="0.4">
      <c r="A19127" s="1">
        <v>19125</v>
      </c>
      <c r="B19127" s="2">
        <v>0.300003369476879</v>
      </c>
      <c r="C19127" s="2">
        <v>3.3694768792336102E-6</v>
      </c>
      <c r="D19127">
        <f t="shared" si="299"/>
        <v>3.3694768792336102E-6</v>
      </c>
    </row>
    <row r="19128" spans="1:4" x14ac:dyDescent="0.4">
      <c r="A19128" s="1">
        <v>19126</v>
      </c>
      <c r="B19128" s="2">
        <v>0.30000224180812901</v>
      </c>
      <c r="C19128" s="2">
        <v>2.2418081290775899E-6</v>
      </c>
      <c r="D19128">
        <f t="shared" si="299"/>
        <v>2.2418081290775899E-6</v>
      </c>
    </row>
    <row r="19129" spans="1:4" x14ac:dyDescent="0.4">
      <c r="A19129" s="1">
        <v>19127</v>
      </c>
      <c r="B19129" s="2">
        <v>0.29999025109012301</v>
      </c>
      <c r="C19129" s="2">
        <v>-9.7489098767056197E-6</v>
      </c>
      <c r="D19129">
        <f t="shared" si="299"/>
        <v>9.7489098767056197E-6</v>
      </c>
    </row>
    <row r="19130" spans="1:4" x14ac:dyDescent="0.4">
      <c r="A19130" s="1">
        <v>19128</v>
      </c>
      <c r="B19130" s="2">
        <v>0.29998680186231103</v>
      </c>
      <c r="C19130" s="2">
        <v>-1.31981376882972E-5</v>
      </c>
      <c r="D19130">
        <f t="shared" si="299"/>
        <v>1.31981376882972E-5</v>
      </c>
    </row>
    <row r="19131" spans="1:4" x14ac:dyDescent="0.4">
      <c r="A19131" s="1">
        <v>19129</v>
      </c>
      <c r="B19131" s="2">
        <v>0.29999778379367298</v>
      </c>
      <c r="C19131" s="2">
        <v>-2.2162063265662698E-6</v>
      </c>
      <c r="D19131">
        <f t="shared" si="299"/>
        <v>2.2162063265662698E-6</v>
      </c>
    </row>
    <row r="19132" spans="1:4" x14ac:dyDescent="0.4">
      <c r="A19132" s="1">
        <v>19130</v>
      </c>
      <c r="B19132" s="2">
        <v>0.30001312681121201</v>
      </c>
      <c r="C19132" s="2">
        <v>1.3126811212460499E-5</v>
      </c>
      <c r="D19132">
        <f t="shared" si="299"/>
        <v>1.3126811212460499E-5</v>
      </c>
    </row>
    <row r="19133" spans="1:4" x14ac:dyDescent="0.4">
      <c r="A19133" s="1">
        <v>19131</v>
      </c>
      <c r="B19133" s="2">
        <v>0.299994822087365</v>
      </c>
      <c r="C19133" s="2">
        <v>-5.1779126348239198E-6</v>
      </c>
      <c r="D19133">
        <f t="shared" si="299"/>
        <v>5.1779126348239198E-6</v>
      </c>
    </row>
    <row r="19134" spans="1:4" x14ac:dyDescent="0.4">
      <c r="A19134" s="1">
        <v>19132</v>
      </c>
      <c r="B19134" s="2">
        <v>0.30000876514756503</v>
      </c>
      <c r="C19134" s="2">
        <v>8.7651475655370297E-6</v>
      </c>
      <c r="D19134">
        <f t="shared" si="299"/>
        <v>8.7651475655370297E-6</v>
      </c>
    </row>
    <row r="19135" spans="1:4" x14ac:dyDescent="0.4">
      <c r="A19135" s="1">
        <v>19133</v>
      </c>
      <c r="B19135" s="2">
        <v>0.30000124074908202</v>
      </c>
      <c r="C19135" s="2">
        <v>1.2407490824761699E-6</v>
      </c>
      <c r="D19135">
        <f t="shared" si="299"/>
        <v>1.2407490824761699E-6</v>
      </c>
    </row>
    <row r="19136" spans="1:4" x14ac:dyDescent="0.4">
      <c r="A19136" s="1">
        <v>19134</v>
      </c>
      <c r="B19136" s="2">
        <v>0.29999742606104202</v>
      </c>
      <c r="C19136" s="2">
        <v>-2.5739389576950801E-6</v>
      </c>
      <c r="D19136">
        <f t="shared" si="299"/>
        <v>2.5739389576950801E-6</v>
      </c>
    </row>
    <row r="19137" spans="1:4" x14ac:dyDescent="0.4">
      <c r="A19137" s="1">
        <v>19135</v>
      </c>
      <c r="B19137" s="2">
        <v>0.29999882431288899</v>
      </c>
      <c r="C19137" s="2">
        <v>-1.1756871108326E-6</v>
      </c>
      <c r="D19137">
        <f t="shared" si="299"/>
        <v>1.1756871108326E-6</v>
      </c>
    </row>
    <row r="19138" spans="1:4" x14ac:dyDescent="0.4">
      <c r="A19138" s="1">
        <v>19136</v>
      </c>
      <c r="B19138" s="2">
        <v>0.29999888628648802</v>
      </c>
      <c r="C19138" s="2">
        <v>-1.1137135114136401E-6</v>
      </c>
      <c r="D19138">
        <f t="shared" si="299"/>
        <v>1.1137135114136401E-6</v>
      </c>
    </row>
    <row r="19139" spans="1:4" x14ac:dyDescent="0.4">
      <c r="A19139" s="1">
        <v>19137</v>
      </c>
      <c r="B19139" s="2">
        <v>0.223514671788619</v>
      </c>
      <c r="C19139" s="2">
        <v>-7.6485328211380599E-2</v>
      </c>
      <c r="D19139">
        <f t="shared" ref="D19139:D19202" si="300">ABS(C19139)</f>
        <v>7.6485328211380599E-2</v>
      </c>
    </row>
    <row r="19140" spans="1:4" x14ac:dyDescent="0.4">
      <c r="A19140" s="1">
        <v>19138</v>
      </c>
      <c r="B19140" s="2">
        <v>0.30000373079060699</v>
      </c>
      <c r="C19140" s="2">
        <v>3.7307906073924501E-6</v>
      </c>
      <c r="D19140">
        <f t="shared" si="300"/>
        <v>3.7307906073924501E-6</v>
      </c>
    </row>
    <row r="19141" spans="1:4" x14ac:dyDescent="0.4">
      <c r="A19141" s="1">
        <v>19139</v>
      </c>
      <c r="B19141" s="2">
        <v>0.29999814568258198</v>
      </c>
      <c r="C19141" s="2">
        <v>-1.85431741717145E-6</v>
      </c>
      <c r="D19141">
        <f t="shared" si="300"/>
        <v>1.85431741717145E-6</v>
      </c>
    </row>
    <row r="19142" spans="1:4" x14ac:dyDescent="0.4">
      <c r="A19142" s="1">
        <v>19140</v>
      </c>
      <c r="B19142" s="2">
        <v>0.299998435350396</v>
      </c>
      <c r="C19142" s="2">
        <v>-1.56464960376911E-6</v>
      </c>
      <c r="D19142">
        <f t="shared" si="300"/>
        <v>1.56464960376911E-6</v>
      </c>
    </row>
    <row r="19143" spans="1:4" x14ac:dyDescent="0.4">
      <c r="A19143" s="1">
        <v>19141</v>
      </c>
      <c r="B19143" s="2">
        <v>0.28883374525861499</v>
      </c>
      <c r="C19143" s="2">
        <v>-1.11662547413843E-2</v>
      </c>
      <c r="D19143">
        <f t="shared" si="300"/>
        <v>1.11662547413843E-2</v>
      </c>
    </row>
    <row r="19144" spans="1:4" x14ac:dyDescent="0.4">
      <c r="A19144" s="1">
        <v>19142</v>
      </c>
      <c r="B19144" s="2">
        <v>0.29999654870074399</v>
      </c>
      <c r="C19144" s="2">
        <v>-3.4512992559410001E-6</v>
      </c>
      <c r="D19144">
        <f t="shared" si="300"/>
        <v>3.4512992559410001E-6</v>
      </c>
    </row>
    <row r="19145" spans="1:4" x14ac:dyDescent="0.4">
      <c r="A19145" s="1">
        <v>19143</v>
      </c>
      <c r="B19145" s="2">
        <v>0.299992259927856</v>
      </c>
      <c r="C19145" s="2">
        <v>-7.7400721429920998E-6</v>
      </c>
      <c r="D19145">
        <f t="shared" si="300"/>
        <v>7.7400721429920998E-6</v>
      </c>
    </row>
    <row r="19146" spans="1:4" x14ac:dyDescent="0.4">
      <c r="A19146" s="1">
        <v>19144</v>
      </c>
      <c r="B19146" s="2">
        <v>0.30000521004699998</v>
      </c>
      <c r="C19146" s="2">
        <v>5.2100470003812998E-6</v>
      </c>
      <c r="D19146">
        <f t="shared" si="300"/>
        <v>5.2100470003812998E-6</v>
      </c>
    </row>
    <row r="19147" spans="1:4" x14ac:dyDescent="0.4">
      <c r="A19147" s="1">
        <v>19145</v>
      </c>
      <c r="B19147" s="2">
        <v>0.29999678184872902</v>
      </c>
      <c r="C19147" s="2">
        <v>-3.2181512703011101E-6</v>
      </c>
      <c r="D19147">
        <f t="shared" si="300"/>
        <v>3.2181512703011101E-6</v>
      </c>
    </row>
    <row r="19148" spans="1:4" x14ac:dyDescent="0.4">
      <c r="A19148" s="1">
        <v>19146</v>
      </c>
      <c r="B19148" s="2">
        <v>0.30000137512216601</v>
      </c>
      <c r="C19148" s="2">
        <v>1.37512216602519E-6</v>
      </c>
      <c r="D19148">
        <f t="shared" si="300"/>
        <v>1.37512216602519E-6</v>
      </c>
    </row>
    <row r="19149" spans="1:4" x14ac:dyDescent="0.4">
      <c r="A19149" s="1">
        <v>19147</v>
      </c>
      <c r="B19149" s="2">
        <v>0.30000515478466599</v>
      </c>
      <c r="C19149" s="2">
        <v>5.1547846660615601E-6</v>
      </c>
      <c r="D19149">
        <f t="shared" si="300"/>
        <v>5.1547846660615601E-6</v>
      </c>
    </row>
    <row r="19150" spans="1:4" x14ac:dyDescent="0.4">
      <c r="A19150" s="1">
        <v>19148</v>
      </c>
      <c r="B19150" s="2">
        <v>0.30000644835430501</v>
      </c>
      <c r="C19150" s="2">
        <v>6.4483543050219904E-6</v>
      </c>
      <c r="D19150">
        <f t="shared" si="300"/>
        <v>6.4483543050219904E-6</v>
      </c>
    </row>
    <row r="19151" spans="1:4" x14ac:dyDescent="0.4">
      <c r="A19151" s="1">
        <v>19149</v>
      </c>
      <c r="B19151" s="2">
        <v>0.299996890489093</v>
      </c>
      <c r="C19151" s="2">
        <v>-3.1095109062628801E-6</v>
      </c>
      <c r="D19151">
        <f t="shared" si="300"/>
        <v>3.1095109062628801E-6</v>
      </c>
    </row>
    <row r="19152" spans="1:4" x14ac:dyDescent="0.4">
      <c r="A19152" s="1">
        <v>19150</v>
      </c>
      <c r="B19152" s="2">
        <v>0.29999263889106997</v>
      </c>
      <c r="C19152" s="2">
        <v>-7.3611089292935302E-6</v>
      </c>
      <c r="D19152">
        <f t="shared" si="300"/>
        <v>7.3611089292935302E-6</v>
      </c>
    </row>
    <row r="19153" spans="1:4" x14ac:dyDescent="0.4">
      <c r="A19153" s="1">
        <v>19151</v>
      </c>
      <c r="B19153" s="2">
        <v>0.29999724269177802</v>
      </c>
      <c r="C19153" s="2">
        <v>-2.7573082214127298E-6</v>
      </c>
      <c r="D19153">
        <f t="shared" si="300"/>
        <v>2.7573082214127298E-6</v>
      </c>
    </row>
    <row r="19154" spans="1:4" x14ac:dyDescent="0.4">
      <c r="A19154" s="1">
        <v>19152</v>
      </c>
      <c r="B19154" s="2">
        <v>0.300004631904844</v>
      </c>
      <c r="C19154" s="2">
        <v>4.6319048445098104E-6</v>
      </c>
      <c r="D19154">
        <f t="shared" si="300"/>
        <v>4.6319048445098104E-6</v>
      </c>
    </row>
    <row r="19155" spans="1:4" x14ac:dyDescent="0.4">
      <c r="A19155" s="1">
        <v>19153</v>
      </c>
      <c r="B19155" s="2">
        <v>0.30000125911077202</v>
      </c>
      <c r="C19155" s="2">
        <v>1.25911077264451E-6</v>
      </c>
      <c r="D19155">
        <f t="shared" si="300"/>
        <v>1.25911077264451E-6</v>
      </c>
    </row>
    <row r="19156" spans="1:4" x14ac:dyDescent="0.4">
      <c r="A19156" s="1">
        <v>19154</v>
      </c>
      <c r="B19156" s="2">
        <v>0.30000312820599101</v>
      </c>
      <c r="C19156" s="2">
        <v>3.1282059916315399E-6</v>
      </c>
      <c r="D19156">
        <f t="shared" si="300"/>
        <v>3.1282059916315399E-6</v>
      </c>
    </row>
    <row r="19157" spans="1:4" x14ac:dyDescent="0.4">
      <c r="A19157" s="1">
        <v>19155</v>
      </c>
      <c r="B19157" s="2">
        <v>0.29990290239294798</v>
      </c>
      <c r="C19157" s="2">
        <v>-9.7097607051899101E-5</v>
      </c>
      <c r="D19157">
        <f t="shared" si="300"/>
        <v>9.7097607051899101E-5</v>
      </c>
    </row>
    <row r="19158" spans="1:4" x14ac:dyDescent="0.4">
      <c r="A19158" s="1">
        <v>19156</v>
      </c>
      <c r="B19158" s="2">
        <v>0.29999889174446898</v>
      </c>
      <c r="C19158" s="2">
        <v>-1.1082555308461401E-6</v>
      </c>
      <c r="D19158">
        <f t="shared" si="300"/>
        <v>1.1082555308461401E-6</v>
      </c>
    </row>
    <row r="19159" spans="1:4" x14ac:dyDescent="0.4">
      <c r="A19159" s="1">
        <v>19157</v>
      </c>
      <c r="B19159" s="2">
        <v>0.30000161757201999</v>
      </c>
      <c r="C19159" s="2">
        <v>1.6175720208844101E-6</v>
      </c>
      <c r="D19159">
        <f t="shared" si="300"/>
        <v>1.6175720208844101E-6</v>
      </c>
    </row>
    <row r="19160" spans="1:4" x14ac:dyDescent="0.4">
      <c r="A19160" s="1">
        <v>19158</v>
      </c>
      <c r="B19160" s="2">
        <v>0.299999235915477</v>
      </c>
      <c r="C19160" s="2">
        <v>-7.6408452232001804E-7</v>
      </c>
      <c r="D19160">
        <f t="shared" si="300"/>
        <v>7.6408452232001804E-7</v>
      </c>
    </row>
    <row r="19161" spans="1:4" x14ac:dyDescent="0.4">
      <c r="A19161" s="1">
        <v>19159</v>
      </c>
      <c r="B19161" s="2">
        <v>0.29999370153774002</v>
      </c>
      <c r="C19161" s="2">
        <v>-6.2984622597461703E-6</v>
      </c>
      <c r="D19161">
        <f t="shared" si="300"/>
        <v>6.2984622597461703E-6</v>
      </c>
    </row>
    <row r="19162" spans="1:4" x14ac:dyDescent="0.4">
      <c r="A19162" s="1">
        <v>19160</v>
      </c>
      <c r="B19162" s="2">
        <v>0.28882102479261401</v>
      </c>
      <c r="C19162" s="2">
        <v>-1.1178975207385601E-2</v>
      </c>
      <c r="D19162">
        <f t="shared" si="300"/>
        <v>1.1178975207385601E-2</v>
      </c>
    </row>
    <row r="19163" spans="1:4" x14ac:dyDescent="0.4">
      <c r="A19163" s="1">
        <v>19161</v>
      </c>
      <c r="B19163" s="2">
        <v>0.30000705855194298</v>
      </c>
      <c r="C19163" s="2">
        <v>7.0585519435506497E-6</v>
      </c>
      <c r="D19163">
        <f t="shared" si="300"/>
        <v>7.0585519435506497E-6</v>
      </c>
    </row>
    <row r="19164" spans="1:4" x14ac:dyDescent="0.4">
      <c r="A19164" s="1">
        <v>19162</v>
      </c>
      <c r="B19164" s="2">
        <v>0.30000419013127599</v>
      </c>
      <c r="C19164" s="2">
        <v>4.1901312766157102E-6</v>
      </c>
      <c r="D19164">
        <f t="shared" si="300"/>
        <v>4.1901312766157102E-6</v>
      </c>
    </row>
    <row r="19165" spans="1:4" x14ac:dyDescent="0.4">
      <c r="A19165" s="1">
        <v>19163</v>
      </c>
      <c r="B19165" s="2">
        <v>0.30000287841560702</v>
      </c>
      <c r="C19165" s="2">
        <v>2.8784156079764098E-6</v>
      </c>
      <c r="D19165">
        <f t="shared" si="300"/>
        <v>2.8784156079764098E-6</v>
      </c>
    </row>
    <row r="19166" spans="1:4" x14ac:dyDescent="0.4">
      <c r="A19166" s="1">
        <v>19164</v>
      </c>
      <c r="B19166" s="2">
        <v>0.29998711376845</v>
      </c>
      <c r="C19166" s="2">
        <v>-1.28862315491029E-5</v>
      </c>
      <c r="D19166">
        <f t="shared" si="300"/>
        <v>1.28862315491029E-5</v>
      </c>
    </row>
    <row r="19167" spans="1:4" x14ac:dyDescent="0.4">
      <c r="A19167" s="1">
        <v>19165</v>
      </c>
      <c r="B19167" s="2">
        <v>0.30000250979938198</v>
      </c>
      <c r="C19167" s="2">
        <v>2.50979938271056E-6</v>
      </c>
      <c r="D19167">
        <f t="shared" si="300"/>
        <v>2.50979938271056E-6</v>
      </c>
    </row>
    <row r="19168" spans="1:4" x14ac:dyDescent="0.4">
      <c r="A19168" s="1">
        <v>19166</v>
      </c>
      <c r="B19168" s="2">
        <v>0.29999862807426497</v>
      </c>
      <c r="C19168" s="2">
        <v>-1.37192573468336E-6</v>
      </c>
      <c r="D19168">
        <f t="shared" si="300"/>
        <v>1.37192573468336E-6</v>
      </c>
    </row>
    <row r="19169" spans="1:4" x14ac:dyDescent="0.4">
      <c r="A19169" s="1">
        <v>19167</v>
      </c>
      <c r="B19169" s="2">
        <v>0.29999428118182297</v>
      </c>
      <c r="C19169" s="2">
        <v>-5.7188181767364698E-6</v>
      </c>
      <c r="D19169">
        <f t="shared" si="300"/>
        <v>5.7188181767364698E-6</v>
      </c>
    </row>
    <row r="19170" spans="1:4" x14ac:dyDescent="0.4">
      <c r="A19170" s="1">
        <v>19168</v>
      </c>
      <c r="B19170" s="2">
        <v>0.30000173955520498</v>
      </c>
      <c r="C19170" s="2">
        <v>1.73955520588187E-6</v>
      </c>
      <c r="D19170">
        <f t="shared" si="300"/>
        <v>1.73955520588187E-6</v>
      </c>
    </row>
    <row r="19171" spans="1:4" x14ac:dyDescent="0.4">
      <c r="A19171" s="1">
        <v>19169</v>
      </c>
      <c r="B19171" s="2">
        <v>0.25</v>
      </c>
      <c r="C19171" s="2">
        <v>-4.9999999999999899E-2</v>
      </c>
      <c r="D19171">
        <f t="shared" si="300"/>
        <v>4.9999999999999899E-2</v>
      </c>
    </row>
    <row r="19172" spans="1:4" x14ac:dyDescent="0.4">
      <c r="A19172" s="1">
        <v>19170</v>
      </c>
      <c r="B19172" s="2">
        <v>0.29998715080199201</v>
      </c>
      <c r="C19172" s="2">
        <v>-1.2849198007591701E-5</v>
      </c>
      <c r="D19172">
        <f t="shared" si="300"/>
        <v>1.2849198007591701E-5</v>
      </c>
    </row>
    <row r="19173" spans="1:4" x14ac:dyDescent="0.4">
      <c r="A19173" s="1">
        <v>19171</v>
      </c>
      <c r="B19173" s="2">
        <v>0.30000224163300399</v>
      </c>
      <c r="C19173" s="2">
        <v>2.2416330046071102E-6</v>
      </c>
      <c r="D19173">
        <f t="shared" si="300"/>
        <v>2.2416330046071102E-6</v>
      </c>
    </row>
    <row r="19174" spans="1:4" x14ac:dyDescent="0.4">
      <c r="A19174" s="1">
        <v>19172</v>
      </c>
      <c r="B19174" s="2">
        <v>0.30000380580317298</v>
      </c>
      <c r="C19174" s="2">
        <v>3.8058031734400298E-6</v>
      </c>
      <c r="D19174">
        <f t="shared" si="300"/>
        <v>3.8058031734400298E-6</v>
      </c>
    </row>
    <row r="19175" spans="1:4" x14ac:dyDescent="0.4">
      <c r="A19175" s="1">
        <v>19173</v>
      </c>
      <c r="B19175" s="2">
        <v>0.29999407345310902</v>
      </c>
      <c r="C19175" s="2">
        <v>-5.9265468903002499E-6</v>
      </c>
      <c r="D19175">
        <f t="shared" si="300"/>
        <v>5.9265468903002499E-6</v>
      </c>
    </row>
    <row r="19176" spans="1:4" x14ac:dyDescent="0.4">
      <c r="A19176" s="1">
        <v>19174</v>
      </c>
      <c r="B19176" s="2">
        <v>0.300003596604417</v>
      </c>
      <c r="C19176" s="2">
        <v>3.59660441723308E-6</v>
      </c>
      <c r="D19176">
        <f t="shared" si="300"/>
        <v>3.59660441723308E-6</v>
      </c>
    </row>
    <row r="19177" spans="1:4" x14ac:dyDescent="0.4">
      <c r="A19177" s="1">
        <v>19175</v>
      </c>
      <c r="B19177" s="2">
        <v>0.29999887874502501</v>
      </c>
      <c r="C19177" s="2">
        <v>-1.12125497442328E-6</v>
      </c>
      <c r="D19177">
        <f t="shared" si="300"/>
        <v>1.12125497442328E-6</v>
      </c>
    </row>
    <row r="19178" spans="1:4" x14ac:dyDescent="0.4">
      <c r="A19178" s="1">
        <v>19176</v>
      </c>
      <c r="B19178" s="2">
        <v>0.299999325674071</v>
      </c>
      <c r="C19178" s="2">
        <v>-6.7432592837368603E-7</v>
      </c>
      <c r="D19178">
        <f t="shared" si="300"/>
        <v>6.7432592837368603E-7</v>
      </c>
    </row>
    <row r="19179" spans="1:4" x14ac:dyDescent="0.4">
      <c r="A19179" s="1">
        <v>19177</v>
      </c>
      <c r="B19179" s="2">
        <v>0.29999500622304798</v>
      </c>
      <c r="C19179" s="2">
        <v>-4.9937769519003904E-6</v>
      </c>
      <c r="D19179">
        <f t="shared" si="300"/>
        <v>4.9937769519003904E-6</v>
      </c>
    </row>
    <row r="19180" spans="1:4" x14ac:dyDescent="0.4">
      <c r="A19180" s="1">
        <v>19178</v>
      </c>
      <c r="B19180" s="2">
        <v>0.300001545089844</v>
      </c>
      <c r="C19180" s="2">
        <v>1.5450898447344401E-6</v>
      </c>
      <c r="D19180">
        <f t="shared" si="300"/>
        <v>1.5450898447344401E-6</v>
      </c>
    </row>
    <row r="19181" spans="1:4" x14ac:dyDescent="0.4">
      <c r="A19181" s="1">
        <v>19179</v>
      </c>
      <c r="B19181" s="2">
        <v>0.29996801664351003</v>
      </c>
      <c r="C19181" s="2">
        <v>-3.1983356489684298E-5</v>
      </c>
      <c r="D19181">
        <f t="shared" si="300"/>
        <v>3.1983356489684298E-5</v>
      </c>
    </row>
    <row r="19182" spans="1:4" x14ac:dyDescent="0.4">
      <c r="A19182" s="1">
        <v>19180</v>
      </c>
      <c r="B19182" s="2">
        <v>0.30000312686208402</v>
      </c>
      <c r="C19182" s="2">
        <v>3.1268620844238E-6</v>
      </c>
      <c r="D19182">
        <f t="shared" si="300"/>
        <v>3.1268620844238E-6</v>
      </c>
    </row>
    <row r="19183" spans="1:4" x14ac:dyDescent="0.4">
      <c r="A19183" s="1">
        <v>19181</v>
      </c>
      <c r="B19183" s="2">
        <v>0.29999677779200301</v>
      </c>
      <c r="C19183" s="2">
        <v>-3.2222079960342299E-6</v>
      </c>
      <c r="D19183">
        <f t="shared" si="300"/>
        <v>3.2222079960342299E-6</v>
      </c>
    </row>
    <row r="19184" spans="1:4" x14ac:dyDescent="0.4">
      <c r="A19184" s="1">
        <v>19182</v>
      </c>
      <c r="B19184" s="2">
        <v>0.30000797046699301</v>
      </c>
      <c r="C19184" s="2">
        <v>7.9704669930791198E-6</v>
      </c>
      <c r="D19184">
        <f t="shared" si="300"/>
        <v>7.9704669930791198E-6</v>
      </c>
    </row>
    <row r="19185" spans="1:4" x14ac:dyDescent="0.4">
      <c r="A19185" s="1">
        <v>19183</v>
      </c>
      <c r="B19185" s="2">
        <v>0.300007373102818</v>
      </c>
      <c r="C19185" s="2">
        <v>7.3731028187862198E-6</v>
      </c>
      <c r="D19185">
        <f t="shared" si="300"/>
        <v>7.3731028187862198E-6</v>
      </c>
    </row>
    <row r="19186" spans="1:4" x14ac:dyDescent="0.4">
      <c r="A19186" s="1">
        <v>19184</v>
      </c>
      <c r="B19186" s="2">
        <v>0.29999700257363199</v>
      </c>
      <c r="C19186" s="2">
        <v>-2.9974263676679701E-6</v>
      </c>
      <c r="D19186">
        <f t="shared" si="300"/>
        <v>2.9974263676679701E-6</v>
      </c>
    </row>
    <row r="19187" spans="1:4" x14ac:dyDescent="0.4">
      <c r="A19187" s="1">
        <v>19185</v>
      </c>
      <c r="B19187" s="2">
        <v>0.30000576835554899</v>
      </c>
      <c r="C19187" s="2">
        <v>5.7683555491627702E-6</v>
      </c>
      <c r="D19187">
        <f t="shared" si="300"/>
        <v>5.7683555491627702E-6</v>
      </c>
    </row>
    <row r="19188" spans="1:4" x14ac:dyDescent="0.4">
      <c r="A19188" s="1">
        <v>19186</v>
      </c>
      <c r="B19188" s="2">
        <v>0.29999146858829001</v>
      </c>
      <c r="C19188" s="2">
        <v>-8.5314117092005708E-6</v>
      </c>
      <c r="D19188">
        <f t="shared" si="300"/>
        <v>8.5314117092005708E-6</v>
      </c>
    </row>
    <row r="19189" spans="1:4" x14ac:dyDescent="0.4">
      <c r="A19189" s="1">
        <v>19187</v>
      </c>
      <c r="B19189" s="2">
        <v>0.299999132430051</v>
      </c>
      <c r="C19189" s="2">
        <v>-8.6756994882586295E-7</v>
      </c>
      <c r="D19189">
        <f t="shared" si="300"/>
        <v>8.6756994882586295E-7</v>
      </c>
    </row>
    <row r="19190" spans="1:4" x14ac:dyDescent="0.4">
      <c r="A19190" s="1">
        <v>19188</v>
      </c>
      <c r="B19190" s="2">
        <v>0.30000010534806698</v>
      </c>
      <c r="C19190" s="2">
        <v>1.0534806710316101E-7</v>
      </c>
      <c r="D19190">
        <f t="shared" si="300"/>
        <v>1.0534806710316101E-7</v>
      </c>
    </row>
    <row r="19191" spans="1:4" x14ac:dyDescent="0.4">
      <c r="A19191" s="1">
        <v>19189</v>
      </c>
      <c r="B19191" s="2">
        <v>0.29990132848944701</v>
      </c>
      <c r="C19191" s="2">
        <v>-9.8671510552594794E-5</v>
      </c>
      <c r="D19191">
        <f t="shared" si="300"/>
        <v>9.8671510552594794E-5</v>
      </c>
    </row>
    <row r="19192" spans="1:4" x14ac:dyDescent="0.4">
      <c r="A19192" s="1">
        <v>19190</v>
      </c>
      <c r="B19192" s="2">
        <v>0.29999954267399698</v>
      </c>
      <c r="C19192" s="2">
        <v>-4.5732600217895899E-7</v>
      </c>
      <c r="D19192">
        <f t="shared" si="300"/>
        <v>4.5732600217895899E-7</v>
      </c>
    </row>
    <row r="19193" spans="1:4" x14ac:dyDescent="0.4">
      <c r="A19193" s="1">
        <v>19191</v>
      </c>
      <c r="B19193" s="2">
        <v>0.30000009082586399</v>
      </c>
      <c r="C19193" s="2">
        <v>9.0825864329513398E-8</v>
      </c>
      <c r="D19193">
        <f t="shared" si="300"/>
        <v>9.0825864329513398E-8</v>
      </c>
    </row>
    <row r="19194" spans="1:4" x14ac:dyDescent="0.4">
      <c r="A19194" s="1">
        <v>19192</v>
      </c>
      <c r="B19194" s="2">
        <v>0.29997141975036701</v>
      </c>
      <c r="C19194" s="2">
        <v>-2.8580249632759099E-5</v>
      </c>
      <c r="D19194">
        <f t="shared" si="300"/>
        <v>2.8580249632759099E-5</v>
      </c>
    </row>
    <row r="19195" spans="1:4" x14ac:dyDescent="0.4">
      <c r="A19195" s="1">
        <v>19193</v>
      </c>
      <c r="B19195" s="2">
        <v>0.29998983988709099</v>
      </c>
      <c r="C19195" s="2">
        <v>-1.0160112907997501E-5</v>
      </c>
      <c r="D19195">
        <f t="shared" si="300"/>
        <v>1.0160112907997501E-5</v>
      </c>
    </row>
    <row r="19196" spans="1:4" x14ac:dyDescent="0.4">
      <c r="A19196" s="1">
        <v>19194</v>
      </c>
      <c r="B19196" s="2">
        <v>0.29999400217308902</v>
      </c>
      <c r="C19196" s="2">
        <v>-5.9978269106308803E-6</v>
      </c>
      <c r="D19196">
        <f t="shared" si="300"/>
        <v>5.9978269106308803E-6</v>
      </c>
    </row>
    <row r="19197" spans="1:4" x14ac:dyDescent="0.4">
      <c r="A19197" s="1">
        <v>19195</v>
      </c>
      <c r="B19197" s="2">
        <v>0.30001176902085502</v>
      </c>
      <c r="C19197" s="2">
        <v>1.1769020855090201E-5</v>
      </c>
      <c r="D19197">
        <f t="shared" si="300"/>
        <v>1.1769020855090201E-5</v>
      </c>
    </row>
    <row r="19198" spans="1:4" x14ac:dyDescent="0.4">
      <c r="A19198" s="1">
        <v>19196</v>
      </c>
      <c r="B19198" s="2">
        <v>0.29999906014162903</v>
      </c>
      <c r="C19198" s="2">
        <v>-9.39858370685442E-7</v>
      </c>
      <c r="D19198">
        <f t="shared" si="300"/>
        <v>9.39858370685442E-7</v>
      </c>
    </row>
    <row r="19199" spans="1:4" x14ac:dyDescent="0.4">
      <c r="A19199" s="1">
        <v>19197</v>
      </c>
      <c r="B19199" s="2">
        <v>0.30000607694227099</v>
      </c>
      <c r="C19199" s="2">
        <v>6.0769422720041702E-6</v>
      </c>
      <c r="D19199">
        <f t="shared" si="300"/>
        <v>6.0769422720041702E-6</v>
      </c>
    </row>
    <row r="19200" spans="1:4" x14ac:dyDescent="0.4">
      <c r="A19200" s="1">
        <v>19198</v>
      </c>
      <c r="B19200" s="2">
        <v>0.29999400643253998</v>
      </c>
      <c r="C19200" s="2">
        <v>-5.9935674597277803E-6</v>
      </c>
      <c r="D19200">
        <f t="shared" si="300"/>
        <v>5.9935674597277803E-6</v>
      </c>
    </row>
    <row r="19201" spans="1:4" x14ac:dyDescent="0.4">
      <c r="A19201" s="1">
        <v>19199</v>
      </c>
      <c r="B19201" s="2">
        <v>0.29999723866332401</v>
      </c>
      <c r="C19201" s="2">
        <v>-2.7613366752610101E-6</v>
      </c>
      <c r="D19201">
        <f t="shared" si="300"/>
        <v>2.7613366752610101E-6</v>
      </c>
    </row>
    <row r="19202" spans="1:4" x14ac:dyDescent="0.4">
      <c r="A19202" s="1">
        <v>19200</v>
      </c>
      <c r="B19202" s="2">
        <v>0.25</v>
      </c>
      <c r="C19202" s="2">
        <v>-4.9999999999999899E-2</v>
      </c>
      <c r="D19202">
        <f t="shared" si="300"/>
        <v>4.9999999999999899E-2</v>
      </c>
    </row>
    <row r="19203" spans="1:4" x14ac:dyDescent="0.4">
      <c r="A19203" s="1">
        <v>19201</v>
      </c>
      <c r="B19203" s="2">
        <v>0.29999630047912501</v>
      </c>
      <c r="C19203" s="2">
        <v>-3.6995208747003701E-6</v>
      </c>
      <c r="D19203">
        <f t="shared" ref="D19203:D19266" si="301">ABS(C19203)</f>
        <v>3.6995208747003701E-6</v>
      </c>
    </row>
    <row r="19204" spans="1:4" x14ac:dyDescent="0.4">
      <c r="A19204" s="1">
        <v>19202</v>
      </c>
      <c r="B19204" s="2">
        <v>0.30000584608564301</v>
      </c>
      <c r="C19204" s="2">
        <v>5.8460856435238403E-6</v>
      </c>
      <c r="D19204">
        <f t="shared" si="301"/>
        <v>5.8460856435238403E-6</v>
      </c>
    </row>
    <row r="19205" spans="1:4" x14ac:dyDescent="0.4">
      <c r="A19205" s="1">
        <v>19203</v>
      </c>
      <c r="B19205" s="2">
        <v>0.30000863936163402</v>
      </c>
      <c r="C19205" s="2">
        <v>8.6393616347546396E-6</v>
      </c>
      <c r="D19205">
        <f t="shared" si="301"/>
        <v>8.6393616347546396E-6</v>
      </c>
    </row>
    <row r="19206" spans="1:4" x14ac:dyDescent="0.4">
      <c r="A19206" s="1">
        <v>19204</v>
      </c>
      <c r="B19206" s="2">
        <v>0.30000172876449499</v>
      </c>
      <c r="C19206" s="2">
        <v>1.7287644952790299E-6</v>
      </c>
      <c r="D19206">
        <f t="shared" si="301"/>
        <v>1.7287644952790299E-6</v>
      </c>
    </row>
    <row r="19207" spans="1:4" x14ac:dyDescent="0.4">
      <c r="A19207" s="1">
        <v>19205</v>
      </c>
      <c r="B19207" s="2">
        <v>0.300001789659957</v>
      </c>
      <c r="C19207" s="2">
        <v>1.7896599577293899E-6</v>
      </c>
      <c r="D19207">
        <f t="shared" si="301"/>
        <v>1.7896599577293899E-6</v>
      </c>
    </row>
    <row r="19208" spans="1:4" x14ac:dyDescent="0.4">
      <c r="A19208" s="1">
        <v>19206</v>
      </c>
      <c r="B19208" s="2">
        <v>0.29999878141657299</v>
      </c>
      <c r="C19208" s="2">
        <v>-1.2185834263322901E-6</v>
      </c>
      <c r="D19208">
        <f t="shared" si="301"/>
        <v>1.2185834263322901E-6</v>
      </c>
    </row>
    <row r="19209" spans="1:4" x14ac:dyDescent="0.4">
      <c r="A19209" s="1">
        <v>19207</v>
      </c>
      <c r="B19209" s="2">
        <v>0.29999758740625299</v>
      </c>
      <c r="C19209" s="2">
        <v>-2.4125937463370602E-6</v>
      </c>
      <c r="D19209">
        <f t="shared" si="301"/>
        <v>2.4125937463370602E-6</v>
      </c>
    </row>
    <row r="19210" spans="1:4" x14ac:dyDescent="0.4">
      <c r="A19210" s="1">
        <v>19208</v>
      </c>
      <c r="B19210" s="2">
        <v>0.29999875788424202</v>
      </c>
      <c r="C19210" s="2">
        <v>-1.24211575791566E-6</v>
      </c>
      <c r="D19210">
        <f t="shared" si="301"/>
        <v>1.24211575791566E-6</v>
      </c>
    </row>
    <row r="19211" spans="1:4" x14ac:dyDescent="0.4">
      <c r="A19211" s="1">
        <v>19209</v>
      </c>
      <c r="B19211" s="2">
        <v>0.29999717997556602</v>
      </c>
      <c r="C19211" s="2">
        <v>-2.82002443319218E-6</v>
      </c>
      <c r="D19211">
        <f t="shared" si="301"/>
        <v>2.82002443319218E-6</v>
      </c>
    </row>
    <row r="19212" spans="1:4" x14ac:dyDescent="0.4">
      <c r="A19212" s="1">
        <v>19210</v>
      </c>
      <c r="B19212" s="2">
        <v>0.30000415242664902</v>
      </c>
      <c r="C19212" s="2">
        <v>4.1524266493619904E-6</v>
      </c>
      <c r="D19212">
        <f t="shared" si="301"/>
        <v>4.1524266493619904E-6</v>
      </c>
    </row>
    <row r="19213" spans="1:4" x14ac:dyDescent="0.4">
      <c r="A19213" s="1">
        <v>19211</v>
      </c>
      <c r="B19213" s="2">
        <v>0.299995606257704</v>
      </c>
      <c r="C19213" s="2">
        <v>-4.3937422952167097E-6</v>
      </c>
      <c r="D19213">
        <f t="shared" si="301"/>
        <v>4.3937422952167097E-6</v>
      </c>
    </row>
    <row r="19214" spans="1:4" x14ac:dyDescent="0.4">
      <c r="A19214" s="1">
        <v>19212</v>
      </c>
      <c r="B19214" s="2">
        <v>0.29999903797032201</v>
      </c>
      <c r="C19214" s="2">
        <v>-9.6202967769798399E-7</v>
      </c>
      <c r="D19214">
        <f t="shared" si="301"/>
        <v>9.6202967769798399E-7</v>
      </c>
    </row>
    <row r="19215" spans="1:4" x14ac:dyDescent="0.4">
      <c r="A19215" s="1">
        <v>19213</v>
      </c>
      <c r="B19215" s="2">
        <v>0.29999600953938199</v>
      </c>
      <c r="C19215" s="2">
        <v>-3.99046061744234E-6</v>
      </c>
      <c r="D19215">
        <f t="shared" si="301"/>
        <v>3.99046061744234E-6</v>
      </c>
    </row>
    <row r="19216" spans="1:4" x14ac:dyDescent="0.4">
      <c r="A19216" s="1">
        <v>19214</v>
      </c>
      <c r="B19216" s="2">
        <v>0.30000698775010698</v>
      </c>
      <c r="C19216" s="2">
        <v>6.9877501072124204E-6</v>
      </c>
      <c r="D19216">
        <f t="shared" si="301"/>
        <v>6.9877501072124204E-6</v>
      </c>
    </row>
    <row r="19217" spans="1:4" x14ac:dyDescent="0.4">
      <c r="A19217" s="1">
        <v>19215</v>
      </c>
      <c r="B19217" s="2">
        <v>0.29999957167573099</v>
      </c>
      <c r="C19217" s="2">
        <v>-4.2832426833117001E-7</v>
      </c>
      <c r="D19217">
        <f t="shared" si="301"/>
        <v>4.2832426833117001E-7</v>
      </c>
    </row>
    <row r="19218" spans="1:4" x14ac:dyDescent="0.4">
      <c r="A19218" s="1">
        <v>19216</v>
      </c>
      <c r="B19218" s="2">
        <v>0.30000616863493001</v>
      </c>
      <c r="C19218" s="2">
        <v>6.1686349301370804E-6</v>
      </c>
      <c r="D19218">
        <f t="shared" si="301"/>
        <v>6.1686349301370804E-6</v>
      </c>
    </row>
    <row r="19219" spans="1:4" x14ac:dyDescent="0.4">
      <c r="A19219" s="1">
        <v>19217</v>
      </c>
      <c r="B19219" s="2">
        <v>0.29998591405210201</v>
      </c>
      <c r="C19219" s="2">
        <v>-1.4085947897479701E-5</v>
      </c>
      <c r="D19219">
        <f t="shared" si="301"/>
        <v>1.4085947897479701E-5</v>
      </c>
    </row>
    <row r="19220" spans="1:4" x14ac:dyDescent="0.4">
      <c r="A19220" s="1">
        <v>19218</v>
      </c>
      <c r="B19220" s="2">
        <v>0.29998646786931699</v>
      </c>
      <c r="C19220" s="2">
        <v>-1.35321306823366E-5</v>
      </c>
      <c r="D19220">
        <f t="shared" si="301"/>
        <v>1.35321306823366E-5</v>
      </c>
    </row>
    <row r="19221" spans="1:4" x14ac:dyDescent="0.4">
      <c r="A19221" s="1">
        <v>19219</v>
      </c>
      <c r="B19221" s="2">
        <v>0.29999625672924801</v>
      </c>
      <c r="C19221" s="2">
        <v>-3.74327075169933E-6</v>
      </c>
      <c r="D19221">
        <f t="shared" si="301"/>
        <v>3.74327075169933E-6</v>
      </c>
    </row>
    <row r="19222" spans="1:4" x14ac:dyDescent="0.4">
      <c r="A19222" s="1">
        <v>19220</v>
      </c>
      <c r="B19222" s="2">
        <v>0.29999998304685199</v>
      </c>
      <c r="C19222" s="2">
        <v>-1.6953147718989898E-8</v>
      </c>
      <c r="D19222">
        <f t="shared" si="301"/>
        <v>1.6953147718989898E-8</v>
      </c>
    </row>
    <row r="19223" spans="1:4" x14ac:dyDescent="0.4">
      <c r="A19223" s="1">
        <v>19221</v>
      </c>
      <c r="B19223" s="2">
        <v>0.30000378570797798</v>
      </c>
      <c r="C19223" s="2">
        <v>3.7857079780989601E-6</v>
      </c>
      <c r="D19223">
        <f t="shared" si="301"/>
        <v>3.7857079780989601E-6</v>
      </c>
    </row>
    <row r="19224" spans="1:4" x14ac:dyDescent="0.4">
      <c r="A19224" s="1">
        <v>19222</v>
      </c>
      <c r="B19224" s="2">
        <v>0.30000056475762898</v>
      </c>
      <c r="C19224" s="2">
        <v>5.6475762905128203E-7</v>
      </c>
      <c r="D19224">
        <f t="shared" si="301"/>
        <v>5.6475762905128203E-7</v>
      </c>
    </row>
    <row r="19225" spans="1:4" x14ac:dyDescent="0.4">
      <c r="A19225" s="1">
        <v>19223</v>
      </c>
      <c r="B19225" s="2">
        <v>0.30001042030866099</v>
      </c>
      <c r="C19225" s="2">
        <v>1.04203086612741E-5</v>
      </c>
      <c r="D19225">
        <f t="shared" si="301"/>
        <v>1.04203086612741E-5</v>
      </c>
    </row>
    <row r="19226" spans="1:4" x14ac:dyDescent="0.4">
      <c r="A19226" s="1">
        <v>19224</v>
      </c>
      <c r="B19226" s="2">
        <v>0.29999372709681899</v>
      </c>
      <c r="C19226" s="2">
        <v>-6.2729031807817697E-6</v>
      </c>
      <c r="D19226">
        <f t="shared" si="301"/>
        <v>6.2729031807817697E-6</v>
      </c>
    </row>
    <row r="19227" spans="1:4" x14ac:dyDescent="0.4">
      <c r="A19227" s="1">
        <v>19225</v>
      </c>
      <c r="B19227" s="2">
        <v>0.29999032537367298</v>
      </c>
      <c r="C19227" s="2">
        <v>-9.6746263260061305E-6</v>
      </c>
      <c r="D19227">
        <f t="shared" si="301"/>
        <v>9.6746263260061305E-6</v>
      </c>
    </row>
    <row r="19228" spans="1:4" x14ac:dyDescent="0.4">
      <c r="A19228" s="1">
        <v>19226</v>
      </c>
      <c r="B19228" s="2">
        <v>0.29999083974728102</v>
      </c>
      <c r="C19228" s="2">
        <v>-9.1602527188539007E-6</v>
      </c>
      <c r="D19228">
        <f t="shared" si="301"/>
        <v>9.1602527188539007E-6</v>
      </c>
    </row>
    <row r="19229" spans="1:4" x14ac:dyDescent="0.4">
      <c r="A19229" s="1">
        <v>19227</v>
      </c>
      <c r="B19229" s="2">
        <v>0.30006296390661902</v>
      </c>
      <c r="C19229" s="2">
        <v>6.2963906619806207E-5</v>
      </c>
      <c r="D19229">
        <f t="shared" si="301"/>
        <v>6.2963906619806207E-5</v>
      </c>
    </row>
    <row r="19230" spans="1:4" x14ac:dyDescent="0.4">
      <c r="A19230" s="1">
        <v>19228</v>
      </c>
      <c r="B19230" s="2">
        <v>0.299998182371086</v>
      </c>
      <c r="C19230" s="2">
        <v>-1.8176289132143501E-6</v>
      </c>
      <c r="D19230">
        <f t="shared" si="301"/>
        <v>1.8176289132143501E-6</v>
      </c>
    </row>
    <row r="19231" spans="1:4" x14ac:dyDescent="0.4">
      <c r="A19231" s="1">
        <v>19229</v>
      </c>
      <c r="B19231" s="2">
        <v>0.25</v>
      </c>
      <c r="C19231" s="2">
        <v>-4.9999999999999899E-2</v>
      </c>
      <c r="D19231">
        <f t="shared" si="301"/>
        <v>4.9999999999999899E-2</v>
      </c>
    </row>
    <row r="19232" spans="1:4" x14ac:dyDescent="0.4">
      <c r="A19232" s="1">
        <v>19230</v>
      </c>
      <c r="B19232" s="2">
        <v>0.300005618560927</v>
      </c>
      <c r="C19232" s="2">
        <v>5.6185609277892197E-6</v>
      </c>
      <c r="D19232">
        <f t="shared" si="301"/>
        <v>5.6185609277892197E-6</v>
      </c>
    </row>
    <row r="19233" spans="1:4" x14ac:dyDescent="0.4">
      <c r="A19233" s="1">
        <v>19231</v>
      </c>
      <c r="B19233" s="2">
        <v>0.30000413716603602</v>
      </c>
      <c r="C19233" s="2">
        <v>4.1371660366995501E-6</v>
      </c>
      <c r="D19233">
        <f t="shared" si="301"/>
        <v>4.1371660366995501E-6</v>
      </c>
    </row>
    <row r="19234" spans="1:4" x14ac:dyDescent="0.4">
      <c r="A19234" s="1">
        <v>19232</v>
      </c>
      <c r="B19234" s="2">
        <v>0.30000193456910701</v>
      </c>
      <c r="C19234" s="2">
        <v>1.9345691076866298E-6</v>
      </c>
      <c r="D19234">
        <f t="shared" si="301"/>
        <v>1.9345691076866298E-6</v>
      </c>
    </row>
    <row r="19235" spans="1:4" x14ac:dyDescent="0.4">
      <c r="A19235" s="1">
        <v>19233</v>
      </c>
      <c r="B19235" s="2">
        <v>0.299997929259253</v>
      </c>
      <c r="C19235" s="2">
        <v>-2.0707407460962502E-6</v>
      </c>
      <c r="D19235">
        <f t="shared" si="301"/>
        <v>2.0707407460962502E-6</v>
      </c>
    </row>
    <row r="19236" spans="1:4" x14ac:dyDescent="0.4">
      <c r="A19236" s="1">
        <v>19234</v>
      </c>
      <c r="B19236" s="2">
        <v>0.30000123429833198</v>
      </c>
      <c r="C19236" s="2">
        <v>1.23429833270849E-6</v>
      </c>
      <c r="D19236">
        <f t="shared" si="301"/>
        <v>1.23429833270849E-6</v>
      </c>
    </row>
    <row r="19237" spans="1:4" x14ac:dyDescent="0.4">
      <c r="A19237" s="1">
        <v>19235</v>
      </c>
      <c r="B19237" s="2">
        <v>0.30000672266421302</v>
      </c>
      <c r="C19237" s="2">
        <v>6.72266421364309E-6</v>
      </c>
      <c r="D19237">
        <f t="shared" si="301"/>
        <v>6.72266421364309E-6</v>
      </c>
    </row>
    <row r="19238" spans="1:4" x14ac:dyDescent="0.4">
      <c r="A19238" s="1">
        <v>19236</v>
      </c>
      <c r="B19238" s="2">
        <v>0.29999187688054402</v>
      </c>
      <c r="C19238" s="2">
        <v>-8.1231194553610302E-6</v>
      </c>
      <c r="D19238">
        <f t="shared" si="301"/>
        <v>8.1231194553610302E-6</v>
      </c>
    </row>
    <row r="19239" spans="1:4" x14ac:dyDescent="0.4">
      <c r="A19239" s="1">
        <v>19237</v>
      </c>
      <c r="B19239" s="2">
        <v>0.30000670709653499</v>
      </c>
      <c r="C19239" s="2">
        <v>6.7070965351634303E-6</v>
      </c>
      <c r="D19239">
        <f t="shared" si="301"/>
        <v>6.7070965351634303E-6</v>
      </c>
    </row>
    <row r="19240" spans="1:4" x14ac:dyDescent="0.4">
      <c r="A19240" s="1">
        <v>19238</v>
      </c>
      <c r="B19240" s="2">
        <v>0.300001301315935</v>
      </c>
      <c r="C19240" s="2">
        <v>1.3013159353425499E-6</v>
      </c>
      <c r="D19240">
        <f t="shared" si="301"/>
        <v>1.3013159353425499E-6</v>
      </c>
    </row>
    <row r="19241" spans="1:4" x14ac:dyDescent="0.4">
      <c r="A19241" s="1">
        <v>19239</v>
      </c>
      <c r="B19241" s="2">
        <v>0.29999758823279898</v>
      </c>
      <c r="C19241" s="2">
        <v>-2.4117672007828401E-6</v>
      </c>
      <c r="D19241">
        <f t="shared" si="301"/>
        <v>2.4117672007828401E-6</v>
      </c>
    </row>
    <row r="19242" spans="1:4" x14ac:dyDescent="0.4">
      <c r="A19242" s="1">
        <v>19240</v>
      </c>
      <c r="B19242" s="2">
        <v>0.299998317066825</v>
      </c>
      <c r="C19242" s="2">
        <v>-1.6829331747625301E-6</v>
      </c>
      <c r="D19242">
        <f t="shared" si="301"/>
        <v>1.6829331747625301E-6</v>
      </c>
    </row>
    <row r="19243" spans="1:4" x14ac:dyDescent="0.4">
      <c r="A19243" s="1">
        <v>19241</v>
      </c>
      <c r="B19243" s="2">
        <v>0.29998263381842699</v>
      </c>
      <c r="C19243" s="2">
        <v>-1.73661815721093E-5</v>
      </c>
      <c r="D19243">
        <f t="shared" si="301"/>
        <v>1.73661815721093E-5</v>
      </c>
    </row>
    <row r="19244" spans="1:4" x14ac:dyDescent="0.4">
      <c r="A19244" s="1">
        <v>19242</v>
      </c>
      <c r="B19244" s="2">
        <v>0.29999306968540601</v>
      </c>
      <c r="C19244" s="2">
        <v>-6.9303145939780802E-6</v>
      </c>
      <c r="D19244">
        <f t="shared" si="301"/>
        <v>6.9303145939780802E-6</v>
      </c>
    </row>
    <row r="19245" spans="1:4" x14ac:dyDescent="0.4">
      <c r="A19245" s="1">
        <v>19243</v>
      </c>
      <c r="B19245" s="2">
        <v>0.29999680815102803</v>
      </c>
      <c r="C19245" s="2">
        <v>-3.1918489711291098E-6</v>
      </c>
      <c r="D19245">
        <f t="shared" si="301"/>
        <v>3.1918489711291098E-6</v>
      </c>
    </row>
    <row r="19246" spans="1:4" x14ac:dyDescent="0.4">
      <c r="A19246" s="1">
        <v>19244</v>
      </c>
      <c r="B19246" s="2">
        <v>0.222881659236663</v>
      </c>
      <c r="C19246" s="2">
        <v>-7.7118340763336096E-2</v>
      </c>
      <c r="D19246">
        <f t="shared" si="301"/>
        <v>7.7118340763336096E-2</v>
      </c>
    </row>
    <row r="19247" spans="1:4" x14ac:dyDescent="0.4">
      <c r="A19247" s="1">
        <v>19245</v>
      </c>
      <c r="B19247" s="2">
        <v>0.29998828288498802</v>
      </c>
      <c r="C19247" s="2">
        <v>-1.17171150114114E-5</v>
      </c>
      <c r="D19247">
        <f t="shared" si="301"/>
        <v>1.17171150114114E-5</v>
      </c>
    </row>
    <row r="19248" spans="1:4" x14ac:dyDescent="0.4">
      <c r="A19248" s="1">
        <v>19246</v>
      </c>
      <c r="B19248" s="2">
        <v>0.30000853634154001</v>
      </c>
      <c r="C19248" s="2">
        <v>8.53634154079907E-6</v>
      </c>
      <c r="D19248">
        <f t="shared" si="301"/>
        <v>8.53634154079907E-6</v>
      </c>
    </row>
    <row r="19249" spans="1:4" x14ac:dyDescent="0.4">
      <c r="A19249" s="1">
        <v>19247</v>
      </c>
      <c r="B19249" s="2">
        <v>0.30000305555562801</v>
      </c>
      <c r="C19249" s="2">
        <v>3.05555562801762E-6</v>
      </c>
      <c r="D19249">
        <f t="shared" si="301"/>
        <v>3.05555562801762E-6</v>
      </c>
    </row>
    <row r="19250" spans="1:4" x14ac:dyDescent="0.4">
      <c r="A19250" s="1">
        <v>19248</v>
      </c>
      <c r="B19250" s="2">
        <v>0.30000133964363002</v>
      </c>
      <c r="C19250" s="2">
        <v>1.3396436304713401E-6</v>
      </c>
      <c r="D19250">
        <f t="shared" si="301"/>
        <v>1.3396436304713401E-6</v>
      </c>
    </row>
    <row r="19251" spans="1:4" x14ac:dyDescent="0.4">
      <c r="A19251" s="1">
        <v>19249</v>
      </c>
      <c r="B19251" s="2">
        <v>0.29999555731599598</v>
      </c>
      <c r="C19251" s="2">
        <v>-4.4426840037359297E-6</v>
      </c>
      <c r="D19251">
        <f t="shared" si="301"/>
        <v>4.4426840037359297E-6</v>
      </c>
    </row>
    <row r="19252" spans="1:4" x14ac:dyDescent="0.4">
      <c r="A19252" s="1">
        <v>19250</v>
      </c>
      <c r="B19252" s="2">
        <v>0.29999545753367601</v>
      </c>
      <c r="C19252" s="2">
        <v>-4.5424663239201904E-6</v>
      </c>
      <c r="D19252">
        <f t="shared" si="301"/>
        <v>4.5424663239201904E-6</v>
      </c>
    </row>
    <row r="19253" spans="1:4" x14ac:dyDescent="0.4">
      <c r="A19253" s="1">
        <v>19251</v>
      </c>
      <c r="B19253" s="2">
        <v>0.29999106581246698</v>
      </c>
      <c r="C19253" s="2">
        <v>-8.9341875325610298E-6</v>
      </c>
      <c r="D19253">
        <f t="shared" si="301"/>
        <v>8.9341875325610298E-6</v>
      </c>
    </row>
    <row r="19254" spans="1:4" x14ac:dyDescent="0.4">
      <c r="A19254" s="1">
        <v>19252</v>
      </c>
      <c r="B19254" s="2">
        <v>0.30000104948011902</v>
      </c>
      <c r="C19254" s="2">
        <v>1.0494801196969599E-6</v>
      </c>
      <c r="D19254">
        <f t="shared" si="301"/>
        <v>1.0494801196969599E-6</v>
      </c>
    </row>
    <row r="19255" spans="1:4" x14ac:dyDescent="0.4">
      <c r="A19255" s="1">
        <v>19253</v>
      </c>
      <c r="B19255" s="2">
        <v>0.299992944301328</v>
      </c>
      <c r="C19255" s="2">
        <v>-7.0556986719316702E-6</v>
      </c>
      <c r="D19255">
        <f t="shared" si="301"/>
        <v>7.0556986719316702E-6</v>
      </c>
    </row>
    <row r="19256" spans="1:4" x14ac:dyDescent="0.4">
      <c r="A19256" s="1">
        <v>19254</v>
      </c>
      <c r="B19256" s="2">
        <v>0.30000276843138302</v>
      </c>
      <c r="C19256" s="2">
        <v>2.7684313839704199E-6</v>
      </c>
      <c r="D19256">
        <f t="shared" si="301"/>
        <v>2.7684313839704199E-6</v>
      </c>
    </row>
    <row r="19257" spans="1:4" x14ac:dyDescent="0.4">
      <c r="A19257" s="1">
        <v>19255</v>
      </c>
      <c r="B19257" s="2">
        <v>0.29998815338104601</v>
      </c>
      <c r="C19257" s="2">
        <v>-1.1846618953203999E-5</v>
      </c>
      <c r="D19257">
        <f t="shared" si="301"/>
        <v>1.1846618953203999E-5</v>
      </c>
    </row>
    <row r="19258" spans="1:4" x14ac:dyDescent="0.4">
      <c r="A19258" s="1">
        <v>19256</v>
      </c>
      <c r="B19258" s="2">
        <v>0.30000394151868298</v>
      </c>
      <c r="C19258" s="2">
        <v>3.9415186835478596E-6</v>
      </c>
      <c r="D19258">
        <f t="shared" si="301"/>
        <v>3.9415186835478596E-6</v>
      </c>
    </row>
    <row r="19259" spans="1:4" x14ac:dyDescent="0.4">
      <c r="A19259" s="1">
        <v>19257</v>
      </c>
      <c r="B19259" s="2">
        <v>0.29999223808549302</v>
      </c>
      <c r="C19259" s="2">
        <v>-7.7619145066320992E-6</v>
      </c>
      <c r="D19259">
        <f t="shared" si="301"/>
        <v>7.7619145066320992E-6</v>
      </c>
    </row>
    <row r="19260" spans="1:4" x14ac:dyDescent="0.4">
      <c r="A19260" s="1">
        <v>19258</v>
      </c>
      <c r="B19260" s="2">
        <v>0.29999719651096202</v>
      </c>
      <c r="C19260" s="2">
        <v>-2.8034890378614201E-6</v>
      </c>
      <c r="D19260">
        <f t="shared" si="301"/>
        <v>2.8034890378614201E-6</v>
      </c>
    </row>
    <row r="19261" spans="1:4" x14ac:dyDescent="0.4">
      <c r="A19261" s="1">
        <v>19259</v>
      </c>
      <c r="B19261" s="2">
        <v>0.299996269801728</v>
      </c>
      <c r="C19261" s="2">
        <v>-3.7301982710458101E-6</v>
      </c>
      <c r="D19261">
        <f t="shared" si="301"/>
        <v>3.7301982710458101E-6</v>
      </c>
    </row>
    <row r="19262" spans="1:4" x14ac:dyDescent="0.4">
      <c r="A19262" s="1">
        <v>19260</v>
      </c>
      <c r="B19262" s="2">
        <v>0.29999620345869099</v>
      </c>
      <c r="C19262" s="2">
        <v>-3.7965413080542901E-6</v>
      </c>
      <c r="D19262">
        <f t="shared" si="301"/>
        <v>3.7965413080542901E-6</v>
      </c>
    </row>
    <row r="19263" spans="1:4" x14ac:dyDescent="0.4">
      <c r="A19263" s="1">
        <v>19261</v>
      </c>
      <c r="B19263" s="2">
        <v>0.29999591195708297</v>
      </c>
      <c r="C19263" s="2">
        <v>-4.0880429165168704E-6</v>
      </c>
      <c r="D19263">
        <f t="shared" si="301"/>
        <v>4.0880429165168704E-6</v>
      </c>
    </row>
    <row r="19264" spans="1:4" x14ac:dyDescent="0.4">
      <c r="A19264" s="1">
        <v>19262</v>
      </c>
      <c r="B19264" s="2">
        <v>0.29999173901467702</v>
      </c>
      <c r="C19264" s="2">
        <v>-8.2609853224724293E-6</v>
      </c>
      <c r="D19264">
        <f t="shared" si="301"/>
        <v>8.2609853224724293E-6</v>
      </c>
    </row>
    <row r="19265" spans="1:4" x14ac:dyDescent="0.4">
      <c r="A19265" s="1">
        <v>19263</v>
      </c>
      <c r="B19265" s="2">
        <v>0.30000177380773302</v>
      </c>
      <c r="C19265" s="2">
        <v>1.7738077336959501E-6</v>
      </c>
      <c r="D19265">
        <f t="shared" si="301"/>
        <v>1.7738077336959501E-6</v>
      </c>
    </row>
    <row r="19266" spans="1:4" x14ac:dyDescent="0.4">
      <c r="A19266" s="1">
        <v>19264</v>
      </c>
      <c r="B19266" s="2">
        <v>0.29999289392422002</v>
      </c>
      <c r="C19266" s="2">
        <v>-7.10607577986133E-6</v>
      </c>
      <c r="D19266">
        <f t="shared" si="301"/>
        <v>7.10607577986133E-6</v>
      </c>
    </row>
    <row r="19267" spans="1:4" x14ac:dyDescent="0.4">
      <c r="A19267" s="1">
        <v>19265</v>
      </c>
      <c r="B19267" s="2">
        <v>0.29999812076309201</v>
      </c>
      <c r="C19267" s="2">
        <v>-1.87923690730951E-6</v>
      </c>
      <c r="D19267">
        <f t="shared" ref="D19267:D19330" si="302">ABS(C19267)</f>
        <v>1.87923690730951E-6</v>
      </c>
    </row>
    <row r="19268" spans="1:4" x14ac:dyDescent="0.4">
      <c r="A19268" s="1">
        <v>19266</v>
      </c>
      <c r="B19268" s="2">
        <v>0.29999806876920798</v>
      </c>
      <c r="C19268" s="2">
        <v>-1.9312307914520702E-6</v>
      </c>
      <c r="D19268">
        <f t="shared" si="302"/>
        <v>1.9312307914520702E-6</v>
      </c>
    </row>
    <row r="19269" spans="1:4" x14ac:dyDescent="0.4">
      <c r="A19269" s="1">
        <v>19267</v>
      </c>
      <c r="B19269" s="2">
        <v>0.30000449940827201</v>
      </c>
      <c r="C19269" s="2">
        <v>4.4994082725735497E-6</v>
      </c>
      <c r="D19269">
        <f t="shared" si="302"/>
        <v>4.4994082725735497E-6</v>
      </c>
    </row>
    <row r="19270" spans="1:4" x14ac:dyDescent="0.4">
      <c r="A19270" s="1">
        <v>19268</v>
      </c>
      <c r="B19270" s="2">
        <v>0.22352918680148801</v>
      </c>
      <c r="C19270" s="2">
        <v>-7.6470813198511095E-2</v>
      </c>
      <c r="D19270">
        <f t="shared" si="302"/>
        <v>7.6470813198511095E-2</v>
      </c>
    </row>
    <row r="19271" spans="1:4" x14ac:dyDescent="0.4">
      <c r="A19271" s="1">
        <v>19269</v>
      </c>
      <c r="B19271" s="2">
        <v>0.29997518444632998</v>
      </c>
      <c r="C19271" s="2">
        <v>-2.4815553669343898E-5</v>
      </c>
      <c r="D19271">
        <f t="shared" si="302"/>
        <v>2.4815553669343898E-5</v>
      </c>
    </row>
    <row r="19272" spans="1:4" x14ac:dyDescent="0.4">
      <c r="A19272" s="1">
        <v>19270</v>
      </c>
      <c r="B19272" s="2">
        <v>0.300005334775518</v>
      </c>
      <c r="C19272" s="2">
        <v>5.3347755187282896E-6</v>
      </c>
      <c r="D19272">
        <f t="shared" si="302"/>
        <v>5.3347755187282896E-6</v>
      </c>
    </row>
    <row r="19273" spans="1:4" x14ac:dyDescent="0.4">
      <c r="A19273" s="1">
        <v>19271</v>
      </c>
      <c r="B19273" s="2">
        <v>0.30000107742888099</v>
      </c>
      <c r="C19273" s="2">
        <v>1.0774288811687901E-6</v>
      </c>
      <c r="D19273">
        <f t="shared" si="302"/>
        <v>1.0774288811687901E-6</v>
      </c>
    </row>
    <row r="19274" spans="1:4" x14ac:dyDescent="0.4">
      <c r="A19274" s="1">
        <v>19272</v>
      </c>
      <c r="B19274" s="2">
        <v>0.30000509534117697</v>
      </c>
      <c r="C19274" s="2">
        <v>5.0953411770970902E-6</v>
      </c>
      <c r="D19274">
        <f t="shared" si="302"/>
        <v>5.0953411770970902E-6</v>
      </c>
    </row>
    <row r="19275" spans="1:4" x14ac:dyDescent="0.4">
      <c r="A19275" s="1">
        <v>19273</v>
      </c>
      <c r="B19275" s="2">
        <v>0.30000987865366302</v>
      </c>
      <c r="C19275" s="2">
        <v>9.8786536630313098E-6</v>
      </c>
      <c r="D19275">
        <f t="shared" si="302"/>
        <v>9.8786536630313098E-6</v>
      </c>
    </row>
    <row r="19276" spans="1:4" x14ac:dyDescent="0.4">
      <c r="A19276" s="1">
        <v>19274</v>
      </c>
      <c r="B19276" s="2">
        <v>0.300003266072147</v>
      </c>
      <c r="C19276" s="2">
        <v>3.26607214701235E-6</v>
      </c>
      <c r="D19276">
        <f t="shared" si="302"/>
        <v>3.26607214701235E-6</v>
      </c>
    </row>
    <row r="19277" spans="1:4" x14ac:dyDescent="0.4">
      <c r="A19277" s="1">
        <v>19275</v>
      </c>
      <c r="B19277" s="2">
        <v>0.29990868283065097</v>
      </c>
      <c r="C19277" s="2">
        <v>-9.1317169348292801E-5</v>
      </c>
      <c r="D19277">
        <f t="shared" si="302"/>
        <v>9.1317169348292801E-5</v>
      </c>
    </row>
    <row r="19278" spans="1:4" x14ac:dyDescent="0.4">
      <c r="A19278" s="1">
        <v>19276</v>
      </c>
      <c r="B19278" s="2">
        <v>0.29999781330445602</v>
      </c>
      <c r="C19278" s="2">
        <v>-2.1866955430826998E-6</v>
      </c>
      <c r="D19278">
        <f t="shared" si="302"/>
        <v>2.1866955430826998E-6</v>
      </c>
    </row>
    <row r="19279" spans="1:4" x14ac:dyDescent="0.4">
      <c r="A19279" s="1">
        <v>19277</v>
      </c>
      <c r="B19279" s="2">
        <v>0.30996845566178699</v>
      </c>
      <c r="C19279" s="2">
        <v>9.9684556617878808E-3</v>
      </c>
      <c r="D19279">
        <f t="shared" si="302"/>
        <v>9.9684556617878808E-3</v>
      </c>
    </row>
    <row r="19280" spans="1:4" x14ac:dyDescent="0.4">
      <c r="A19280" s="1">
        <v>19278</v>
      </c>
      <c r="B19280" s="2">
        <v>0.29999525105261499</v>
      </c>
      <c r="C19280" s="2">
        <v>-4.7489473845030396E-6</v>
      </c>
      <c r="D19280">
        <f t="shared" si="302"/>
        <v>4.7489473845030396E-6</v>
      </c>
    </row>
    <row r="19281" spans="1:4" x14ac:dyDescent="0.4">
      <c r="A19281" s="1">
        <v>19279</v>
      </c>
      <c r="B19281" s="2">
        <v>0.30000351379235002</v>
      </c>
      <c r="C19281" s="2">
        <v>3.51379235019599E-6</v>
      </c>
      <c r="D19281">
        <f t="shared" si="302"/>
        <v>3.51379235019599E-6</v>
      </c>
    </row>
    <row r="19282" spans="1:4" x14ac:dyDescent="0.4">
      <c r="A19282" s="1">
        <v>19280</v>
      </c>
      <c r="B19282" s="2">
        <v>0.29999803527885199</v>
      </c>
      <c r="C19282" s="2">
        <v>-1.9647211478290798E-6</v>
      </c>
      <c r="D19282">
        <f t="shared" si="302"/>
        <v>1.9647211478290798E-6</v>
      </c>
    </row>
    <row r="19283" spans="1:4" x14ac:dyDescent="0.4">
      <c r="A19283" s="1">
        <v>19281</v>
      </c>
      <c r="B19283" s="2">
        <v>0.30000895061365201</v>
      </c>
      <c r="C19283" s="2">
        <v>8.9506136529138303E-6</v>
      </c>
      <c r="D19283">
        <f t="shared" si="302"/>
        <v>8.9506136529138303E-6</v>
      </c>
    </row>
    <row r="19284" spans="1:4" x14ac:dyDescent="0.4">
      <c r="A19284" s="1">
        <v>19282</v>
      </c>
      <c r="B19284" s="2">
        <v>0.29998926739193099</v>
      </c>
      <c r="C19284" s="2">
        <v>-1.07326080685532E-5</v>
      </c>
      <c r="D19284">
        <f t="shared" si="302"/>
        <v>1.07326080685532E-5</v>
      </c>
    </row>
    <row r="19285" spans="1:4" x14ac:dyDescent="0.4">
      <c r="A19285" s="1">
        <v>19283</v>
      </c>
      <c r="B19285" s="2">
        <v>0.300000085621701</v>
      </c>
      <c r="C19285" s="2">
        <v>8.5621701395588406E-8</v>
      </c>
      <c r="D19285">
        <f t="shared" si="302"/>
        <v>8.5621701395588406E-8</v>
      </c>
    </row>
    <row r="19286" spans="1:4" x14ac:dyDescent="0.4">
      <c r="A19286" s="1">
        <v>19284</v>
      </c>
      <c r="B19286" s="2">
        <v>0.29999534097354902</v>
      </c>
      <c r="C19286" s="2">
        <v>-4.6590264505819097E-6</v>
      </c>
      <c r="D19286">
        <f t="shared" si="302"/>
        <v>4.6590264505819097E-6</v>
      </c>
    </row>
    <row r="19287" spans="1:4" x14ac:dyDescent="0.4">
      <c r="A19287" s="1">
        <v>19285</v>
      </c>
      <c r="B19287" s="2">
        <v>0.299994922001599</v>
      </c>
      <c r="C19287" s="2">
        <v>-5.0779984003823596E-6</v>
      </c>
      <c r="D19287">
        <f t="shared" si="302"/>
        <v>5.0779984003823596E-6</v>
      </c>
    </row>
    <row r="19288" spans="1:4" x14ac:dyDescent="0.4">
      <c r="A19288" s="1">
        <v>19286</v>
      </c>
      <c r="B19288" s="2">
        <v>0.300001109165007</v>
      </c>
      <c r="C19288" s="2">
        <v>1.1091650070627E-6</v>
      </c>
      <c r="D19288">
        <f t="shared" si="302"/>
        <v>1.1091650070627E-6</v>
      </c>
    </row>
    <row r="19289" spans="1:4" x14ac:dyDescent="0.4">
      <c r="A19289" s="1">
        <v>19287</v>
      </c>
      <c r="B19289" s="2">
        <v>0.29999682923996901</v>
      </c>
      <c r="C19289" s="2">
        <v>-3.1707600305352899E-6</v>
      </c>
      <c r="D19289">
        <f t="shared" si="302"/>
        <v>3.1707600305352899E-6</v>
      </c>
    </row>
    <row r="19290" spans="1:4" x14ac:dyDescent="0.4">
      <c r="A19290" s="1">
        <v>19288</v>
      </c>
      <c r="B19290" s="2">
        <v>0.299992522917163</v>
      </c>
      <c r="C19290" s="2">
        <v>-7.4770828360492998E-6</v>
      </c>
      <c r="D19290">
        <f t="shared" si="302"/>
        <v>7.4770828360492998E-6</v>
      </c>
    </row>
    <row r="19291" spans="1:4" x14ac:dyDescent="0.4">
      <c r="A19291" s="1">
        <v>19289</v>
      </c>
      <c r="B19291" s="2">
        <v>0.30000197596219202</v>
      </c>
      <c r="C19291" s="2">
        <v>1.9759621922576999E-6</v>
      </c>
      <c r="D19291">
        <f t="shared" si="302"/>
        <v>1.9759621922576999E-6</v>
      </c>
    </row>
    <row r="19292" spans="1:4" x14ac:dyDescent="0.4">
      <c r="A19292" s="1">
        <v>19290</v>
      </c>
      <c r="B19292" s="2">
        <v>0.300000436901317</v>
      </c>
      <c r="C19292" s="2">
        <v>4.3690131729112699E-7</v>
      </c>
      <c r="D19292">
        <f t="shared" si="302"/>
        <v>4.3690131729112699E-7</v>
      </c>
    </row>
    <row r="19293" spans="1:4" x14ac:dyDescent="0.4">
      <c r="A19293" s="1">
        <v>19291</v>
      </c>
      <c r="B19293" s="2">
        <v>0.29999347044481001</v>
      </c>
      <c r="C19293" s="2">
        <v>-6.5295551894828301E-6</v>
      </c>
      <c r="D19293">
        <f t="shared" si="302"/>
        <v>6.5295551894828301E-6</v>
      </c>
    </row>
    <row r="19294" spans="1:4" x14ac:dyDescent="0.4">
      <c r="A19294" s="1">
        <v>19292</v>
      </c>
      <c r="B19294" s="2">
        <v>0.29997931945934297</v>
      </c>
      <c r="C19294" s="2">
        <v>-2.0680540656736702E-5</v>
      </c>
      <c r="D19294">
        <f t="shared" si="302"/>
        <v>2.0680540656736702E-5</v>
      </c>
    </row>
    <row r="19295" spans="1:4" x14ac:dyDescent="0.4">
      <c r="A19295" s="1">
        <v>19293</v>
      </c>
      <c r="B19295" s="2">
        <v>0.29999820641811098</v>
      </c>
      <c r="C19295" s="2">
        <v>-1.79358188895362E-6</v>
      </c>
      <c r="D19295">
        <f t="shared" si="302"/>
        <v>1.79358188895362E-6</v>
      </c>
    </row>
    <row r="19296" spans="1:4" x14ac:dyDescent="0.4">
      <c r="A19296" s="1">
        <v>19294</v>
      </c>
      <c r="B19296" s="2">
        <v>0.29997814389438598</v>
      </c>
      <c r="C19296" s="2">
        <v>-2.1856105613116101E-5</v>
      </c>
      <c r="D19296">
        <f t="shared" si="302"/>
        <v>2.1856105613116101E-5</v>
      </c>
    </row>
    <row r="19297" spans="1:4" x14ac:dyDescent="0.4">
      <c r="A19297" s="1">
        <v>19295</v>
      </c>
      <c r="B19297" s="2">
        <v>0.30000440835463199</v>
      </c>
      <c r="C19297" s="2">
        <v>4.4083546321682603E-6</v>
      </c>
      <c r="D19297">
        <f t="shared" si="302"/>
        <v>4.4083546321682603E-6</v>
      </c>
    </row>
    <row r="19298" spans="1:4" x14ac:dyDescent="0.4">
      <c r="A19298" s="1">
        <v>19296</v>
      </c>
      <c r="B19298" s="2">
        <v>0.30000103367651598</v>
      </c>
      <c r="C19298" s="2">
        <v>1.0336765168816801E-6</v>
      </c>
      <c r="D19298">
        <f t="shared" si="302"/>
        <v>1.0336765168816801E-6</v>
      </c>
    </row>
    <row r="19299" spans="1:4" x14ac:dyDescent="0.4">
      <c r="A19299" s="1">
        <v>19297</v>
      </c>
      <c r="B19299" s="2">
        <v>0.299995810588085</v>
      </c>
      <c r="C19299" s="2">
        <v>-4.1894119148788703E-6</v>
      </c>
      <c r="D19299">
        <f t="shared" si="302"/>
        <v>4.1894119148788703E-6</v>
      </c>
    </row>
    <row r="19300" spans="1:4" x14ac:dyDescent="0.4">
      <c r="A19300" s="1">
        <v>19298</v>
      </c>
      <c r="B19300" s="2">
        <v>0.29727830809015598</v>
      </c>
      <c r="C19300" s="2">
        <v>-2.7216919098432199E-3</v>
      </c>
      <c r="D19300">
        <f t="shared" si="302"/>
        <v>2.7216919098432199E-3</v>
      </c>
    </row>
    <row r="19301" spans="1:4" x14ac:dyDescent="0.4">
      <c r="A19301" s="1">
        <v>19299</v>
      </c>
      <c r="B19301" s="2">
        <v>0.30000053688507899</v>
      </c>
      <c r="C19301" s="2">
        <v>5.3688507961613301E-7</v>
      </c>
      <c r="D19301">
        <f t="shared" si="302"/>
        <v>5.3688507961613301E-7</v>
      </c>
    </row>
    <row r="19302" spans="1:4" x14ac:dyDescent="0.4">
      <c r="A19302" s="1">
        <v>19300</v>
      </c>
      <c r="B19302" s="2">
        <v>0.30000093490351598</v>
      </c>
      <c r="C19302" s="2">
        <v>9.3490351632530203E-7</v>
      </c>
      <c r="D19302">
        <f t="shared" si="302"/>
        <v>9.3490351632530203E-7</v>
      </c>
    </row>
    <row r="19303" spans="1:4" x14ac:dyDescent="0.4">
      <c r="A19303" s="1">
        <v>19301</v>
      </c>
      <c r="B19303" s="2">
        <v>0.30000161491841698</v>
      </c>
      <c r="C19303" s="2">
        <v>1.6149184176583699E-6</v>
      </c>
      <c r="D19303">
        <f t="shared" si="302"/>
        <v>1.6149184176583699E-6</v>
      </c>
    </row>
    <row r="19304" spans="1:4" x14ac:dyDescent="0.4">
      <c r="A19304" s="1">
        <v>19302</v>
      </c>
      <c r="B19304" s="2">
        <v>0.29999951723776902</v>
      </c>
      <c r="C19304" s="2">
        <v>-4.8276223091336903E-7</v>
      </c>
      <c r="D19304">
        <f t="shared" si="302"/>
        <v>4.8276223091336903E-7</v>
      </c>
    </row>
    <row r="19305" spans="1:4" x14ac:dyDescent="0.4">
      <c r="A19305" s="1">
        <v>19303</v>
      </c>
      <c r="B19305" s="2">
        <v>0.29998382521841099</v>
      </c>
      <c r="C19305" s="2">
        <v>-1.6174781588162902E-5</v>
      </c>
      <c r="D19305">
        <f t="shared" si="302"/>
        <v>1.6174781588162902E-5</v>
      </c>
    </row>
    <row r="19306" spans="1:4" x14ac:dyDescent="0.4">
      <c r="A19306" s="1">
        <v>19304</v>
      </c>
      <c r="B19306" s="2">
        <v>0.30000036172018202</v>
      </c>
      <c r="C19306" s="2">
        <v>3.6172018225144502E-7</v>
      </c>
      <c r="D19306">
        <f t="shared" si="302"/>
        <v>3.6172018225144502E-7</v>
      </c>
    </row>
    <row r="19307" spans="1:4" x14ac:dyDescent="0.4">
      <c r="A19307" s="1">
        <v>19305</v>
      </c>
      <c r="B19307" s="2">
        <v>0.300006581707497</v>
      </c>
      <c r="C19307" s="2">
        <v>6.5817074978990996E-6</v>
      </c>
      <c r="D19307">
        <f t="shared" si="302"/>
        <v>6.5817074978990996E-6</v>
      </c>
    </row>
    <row r="19308" spans="1:4" x14ac:dyDescent="0.4">
      <c r="A19308" s="1">
        <v>19306</v>
      </c>
      <c r="B19308" s="2">
        <v>0.299997866604365</v>
      </c>
      <c r="C19308" s="2">
        <v>-2.1333956341518199E-6</v>
      </c>
      <c r="D19308">
        <f t="shared" si="302"/>
        <v>2.1333956341518199E-6</v>
      </c>
    </row>
    <row r="19309" spans="1:4" x14ac:dyDescent="0.4">
      <c r="A19309" s="1">
        <v>19307</v>
      </c>
      <c r="B19309" s="2">
        <v>0.30000147777748798</v>
      </c>
      <c r="C19309" s="2">
        <v>1.47777748893407E-6</v>
      </c>
      <c r="D19309">
        <f t="shared" si="302"/>
        <v>1.47777748893407E-6</v>
      </c>
    </row>
    <row r="19310" spans="1:4" x14ac:dyDescent="0.4">
      <c r="A19310" s="1">
        <v>19308</v>
      </c>
      <c r="B19310" s="2">
        <v>0.29999510680178998</v>
      </c>
      <c r="C19310" s="2">
        <v>-4.8931982090105699E-6</v>
      </c>
      <c r="D19310">
        <f t="shared" si="302"/>
        <v>4.8931982090105699E-6</v>
      </c>
    </row>
    <row r="19311" spans="1:4" x14ac:dyDescent="0.4">
      <c r="A19311" s="1">
        <v>19309</v>
      </c>
      <c r="B19311" s="2">
        <v>0.22351692727104899</v>
      </c>
      <c r="C19311" s="2">
        <v>-7.6483072728950399E-2</v>
      </c>
      <c r="D19311">
        <f t="shared" si="302"/>
        <v>7.6483072728950399E-2</v>
      </c>
    </row>
    <row r="19312" spans="1:4" x14ac:dyDescent="0.4">
      <c r="A19312" s="1">
        <v>19310</v>
      </c>
      <c r="B19312" s="2">
        <v>0.30000504252626498</v>
      </c>
      <c r="C19312" s="2">
        <v>5.0425262655417998E-6</v>
      </c>
      <c r="D19312">
        <f t="shared" si="302"/>
        <v>5.0425262655417998E-6</v>
      </c>
    </row>
    <row r="19313" spans="1:4" x14ac:dyDescent="0.4">
      <c r="A19313" s="1">
        <v>19311</v>
      </c>
      <c r="B19313" s="2">
        <v>0.29999935167113301</v>
      </c>
      <c r="C19313" s="2">
        <v>-6.4832886603749497E-7</v>
      </c>
      <c r="D19313">
        <f t="shared" si="302"/>
        <v>6.4832886603749497E-7</v>
      </c>
    </row>
    <row r="19314" spans="1:4" x14ac:dyDescent="0.4">
      <c r="A19314" s="1">
        <v>19312</v>
      </c>
      <c r="B19314" s="2">
        <v>0.300011387678222</v>
      </c>
      <c r="C19314" s="2">
        <v>1.1387678222674E-5</v>
      </c>
      <c r="D19314">
        <f t="shared" si="302"/>
        <v>1.1387678222674E-5</v>
      </c>
    </row>
    <row r="19315" spans="1:4" x14ac:dyDescent="0.4">
      <c r="A19315" s="1">
        <v>19313</v>
      </c>
      <c r="B19315" s="2">
        <v>0.29999595366475401</v>
      </c>
      <c r="C19315" s="2">
        <v>-4.0463352455888297E-6</v>
      </c>
      <c r="D19315">
        <f t="shared" si="302"/>
        <v>4.0463352455888297E-6</v>
      </c>
    </row>
    <row r="19316" spans="1:4" x14ac:dyDescent="0.4">
      <c r="A19316" s="1">
        <v>19314</v>
      </c>
      <c r="B19316" s="2">
        <v>0.29999025494890003</v>
      </c>
      <c r="C19316" s="2">
        <v>-9.7450510999075296E-6</v>
      </c>
      <c r="D19316">
        <f t="shared" si="302"/>
        <v>9.7450510999075296E-6</v>
      </c>
    </row>
    <row r="19317" spans="1:4" x14ac:dyDescent="0.4">
      <c r="A19317" s="1">
        <v>19315</v>
      </c>
      <c r="B19317" s="2">
        <v>0.30000313367369003</v>
      </c>
      <c r="C19317" s="2">
        <v>3.13367369025874E-6</v>
      </c>
      <c r="D19317">
        <f t="shared" si="302"/>
        <v>3.13367369025874E-6</v>
      </c>
    </row>
    <row r="19318" spans="1:4" x14ac:dyDescent="0.4">
      <c r="A19318" s="1">
        <v>19316</v>
      </c>
      <c r="B19318" s="2">
        <v>0.29996980325655198</v>
      </c>
      <c r="C19318" s="2">
        <v>-3.0196743447341501E-5</v>
      </c>
      <c r="D19318">
        <f t="shared" si="302"/>
        <v>3.0196743447341501E-5</v>
      </c>
    </row>
    <row r="19319" spans="1:4" x14ac:dyDescent="0.4">
      <c r="A19319" s="1">
        <v>19317</v>
      </c>
      <c r="B19319" s="2">
        <v>0.29999673615622202</v>
      </c>
      <c r="C19319" s="2">
        <v>-3.2638437771348399E-6</v>
      </c>
      <c r="D19319">
        <f t="shared" si="302"/>
        <v>3.2638437771348399E-6</v>
      </c>
    </row>
    <row r="19320" spans="1:4" x14ac:dyDescent="0.4">
      <c r="A19320" s="1">
        <v>19318</v>
      </c>
      <c r="B19320" s="2">
        <v>0.30000253227104601</v>
      </c>
      <c r="C19320" s="2">
        <v>2.5322710465180899E-6</v>
      </c>
      <c r="D19320">
        <f t="shared" si="302"/>
        <v>2.5322710465180899E-6</v>
      </c>
    </row>
    <row r="19321" spans="1:4" x14ac:dyDescent="0.4">
      <c r="A19321" s="1">
        <v>19319</v>
      </c>
      <c r="B19321" s="2">
        <v>0.300002616515956</v>
      </c>
      <c r="C19321" s="2">
        <v>2.616515956122E-6</v>
      </c>
      <c r="D19321">
        <f t="shared" si="302"/>
        <v>2.616515956122E-6</v>
      </c>
    </row>
    <row r="19322" spans="1:4" x14ac:dyDescent="0.4">
      <c r="A19322" s="1">
        <v>19320</v>
      </c>
      <c r="B19322" s="2">
        <v>0.300002559122658</v>
      </c>
      <c r="C19322" s="2">
        <v>2.5591226585630601E-6</v>
      </c>
      <c r="D19322">
        <f t="shared" si="302"/>
        <v>2.5591226585630601E-6</v>
      </c>
    </row>
    <row r="19323" spans="1:4" x14ac:dyDescent="0.4">
      <c r="A19323" s="1">
        <v>19321</v>
      </c>
      <c r="B19323" s="2">
        <v>0.30000477748728399</v>
      </c>
      <c r="C19323" s="2">
        <v>4.7774872841688201E-6</v>
      </c>
      <c r="D19323">
        <f t="shared" si="302"/>
        <v>4.7774872841688201E-6</v>
      </c>
    </row>
    <row r="19324" spans="1:4" x14ac:dyDescent="0.4">
      <c r="A19324" s="1">
        <v>19322</v>
      </c>
      <c r="B19324" s="2">
        <v>0.30000120855936602</v>
      </c>
      <c r="C19324" s="2">
        <v>1.20855936658337E-6</v>
      </c>
      <c r="D19324">
        <f t="shared" si="302"/>
        <v>1.20855936658337E-6</v>
      </c>
    </row>
    <row r="19325" spans="1:4" x14ac:dyDescent="0.4">
      <c r="A19325" s="1">
        <v>19323</v>
      </c>
      <c r="B19325" s="2">
        <v>0.30000227122492101</v>
      </c>
      <c r="C19325" s="2">
        <v>2.2712249212464201E-6</v>
      </c>
      <c r="D19325">
        <f t="shared" si="302"/>
        <v>2.2712249212464201E-6</v>
      </c>
    </row>
    <row r="19326" spans="1:4" x14ac:dyDescent="0.4">
      <c r="A19326" s="1">
        <v>19324</v>
      </c>
      <c r="B19326" s="2">
        <v>0.30000939619619899</v>
      </c>
      <c r="C19326" s="2">
        <v>9.3961961993293995E-6</v>
      </c>
      <c r="D19326">
        <f t="shared" si="302"/>
        <v>9.3961961993293995E-6</v>
      </c>
    </row>
    <row r="19327" spans="1:4" x14ac:dyDescent="0.4">
      <c r="A19327" s="1">
        <v>19325</v>
      </c>
      <c r="B19327" s="2">
        <v>0.30000312189737</v>
      </c>
      <c r="C19327" s="2">
        <v>3.1218973705615601E-6</v>
      </c>
      <c r="D19327">
        <f t="shared" si="302"/>
        <v>3.1218973705615601E-6</v>
      </c>
    </row>
    <row r="19328" spans="1:4" x14ac:dyDescent="0.4">
      <c r="A19328" s="1">
        <v>19326</v>
      </c>
      <c r="B19328" s="2">
        <v>0.29997929278041302</v>
      </c>
      <c r="C19328" s="2">
        <v>-2.07072195864688E-5</v>
      </c>
      <c r="D19328">
        <f t="shared" si="302"/>
        <v>2.07072195864688E-5</v>
      </c>
    </row>
    <row r="19329" spans="1:4" x14ac:dyDescent="0.4">
      <c r="A19329" s="1">
        <v>19327</v>
      </c>
      <c r="B19329" s="2">
        <v>0.29999661159902302</v>
      </c>
      <c r="C19329" s="2">
        <v>-3.38840097635628E-6</v>
      </c>
      <c r="D19329">
        <f t="shared" si="302"/>
        <v>3.38840097635628E-6</v>
      </c>
    </row>
    <row r="19330" spans="1:4" x14ac:dyDescent="0.4">
      <c r="A19330" s="1">
        <v>19328</v>
      </c>
      <c r="B19330" s="2">
        <v>0.30000204287520699</v>
      </c>
      <c r="C19330" s="2">
        <v>2.0428752075529701E-6</v>
      </c>
      <c r="D19330">
        <f t="shared" si="302"/>
        <v>2.0428752075529701E-6</v>
      </c>
    </row>
    <row r="19331" spans="1:4" x14ac:dyDescent="0.4">
      <c r="A19331" s="1">
        <v>19329</v>
      </c>
      <c r="B19331" s="2">
        <v>0.3001634355251</v>
      </c>
      <c r="C19331" s="2">
        <v>1.6343552510067401E-4</v>
      </c>
      <c r="D19331">
        <f t="shared" ref="D19331:D19394" si="303">ABS(C19331)</f>
        <v>1.6343552510067401E-4</v>
      </c>
    </row>
    <row r="19332" spans="1:4" x14ac:dyDescent="0.4">
      <c r="A19332" s="1">
        <v>19330</v>
      </c>
      <c r="B19332" s="2">
        <v>0.30000635263834202</v>
      </c>
      <c r="C19332" s="2">
        <v>6.3526383426992701E-6</v>
      </c>
      <c r="D19332">
        <f t="shared" si="303"/>
        <v>6.3526383426992701E-6</v>
      </c>
    </row>
    <row r="19333" spans="1:4" x14ac:dyDescent="0.4">
      <c r="A19333" s="1">
        <v>19331</v>
      </c>
      <c r="B19333" s="2">
        <v>0.29999836926310097</v>
      </c>
      <c r="C19333" s="2">
        <v>-1.6307368980728001E-6</v>
      </c>
      <c r="D19333">
        <f t="shared" si="303"/>
        <v>1.6307368980728001E-6</v>
      </c>
    </row>
    <row r="19334" spans="1:4" x14ac:dyDescent="0.4">
      <c r="A19334" s="1">
        <v>19332</v>
      </c>
      <c r="B19334" s="2">
        <v>0.29999085946332399</v>
      </c>
      <c r="C19334" s="2">
        <v>-9.1405366752783606E-6</v>
      </c>
      <c r="D19334">
        <f t="shared" si="303"/>
        <v>9.1405366752783606E-6</v>
      </c>
    </row>
    <row r="19335" spans="1:4" x14ac:dyDescent="0.4">
      <c r="A19335" s="1">
        <v>19333</v>
      </c>
      <c r="B19335" s="2">
        <v>0.29999476803193098</v>
      </c>
      <c r="C19335" s="2">
        <v>-5.2319680685641797E-6</v>
      </c>
      <c r="D19335">
        <f t="shared" si="303"/>
        <v>5.2319680685641797E-6</v>
      </c>
    </row>
    <row r="19336" spans="1:4" x14ac:dyDescent="0.4">
      <c r="A19336" s="1">
        <v>19334</v>
      </c>
      <c r="B19336" s="2">
        <v>0.29997067956620799</v>
      </c>
      <c r="C19336" s="2">
        <v>-2.93204337910024E-5</v>
      </c>
      <c r="D19336">
        <f t="shared" si="303"/>
        <v>2.93204337910024E-5</v>
      </c>
    </row>
    <row r="19337" spans="1:4" x14ac:dyDescent="0.4">
      <c r="A19337" s="1">
        <v>19335</v>
      </c>
      <c r="B19337" s="2">
        <v>0.30000778314627702</v>
      </c>
      <c r="C19337" s="2">
        <v>7.7831462773070208E-6</v>
      </c>
      <c r="D19337">
        <f t="shared" si="303"/>
        <v>7.7831462773070208E-6</v>
      </c>
    </row>
    <row r="19338" spans="1:4" x14ac:dyDescent="0.4">
      <c r="A19338" s="1">
        <v>19336</v>
      </c>
      <c r="B19338" s="2">
        <v>0.29999513933601402</v>
      </c>
      <c r="C19338" s="2">
        <v>-4.86066398508455E-6</v>
      </c>
      <c r="D19338">
        <f t="shared" si="303"/>
        <v>4.86066398508455E-6</v>
      </c>
    </row>
    <row r="19339" spans="1:4" x14ac:dyDescent="0.4">
      <c r="A19339" s="1">
        <v>19337</v>
      </c>
      <c r="B19339" s="2">
        <v>0.30000484471335698</v>
      </c>
      <c r="C19339" s="2">
        <v>4.8447133573770097E-6</v>
      </c>
      <c r="D19339">
        <f t="shared" si="303"/>
        <v>4.8447133573770097E-6</v>
      </c>
    </row>
    <row r="19340" spans="1:4" x14ac:dyDescent="0.4">
      <c r="A19340" s="1">
        <v>19338</v>
      </c>
      <c r="B19340" s="2">
        <v>0.25</v>
      </c>
      <c r="C19340" s="2">
        <v>-4.9999999999999899E-2</v>
      </c>
      <c r="D19340">
        <f t="shared" si="303"/>
        <v>4.9999999999999899E-2</v>
      </c>
    </row>
    <row r="19341" spans="1:4" x14ac:dyDescent="0.4">
      <c r="A19341" s="1">
        <v>19339</v>
      </c>
      <c r="B19341" s="2">
        <v>0.30000677689229999</v>
      </c>
      <c r="C19341" s="2">
        <v>6.7768923003863604E-6</v>
      </c>
      <c r="D19341">
        <f t="shared" si="303"/>
        <v>6.7768923003863604E-6</v>
      </c>
    </row>
    <row r="19342" spans="1:4" x14ac:dyDescent="0.4">
      <c r="A19342" s="1">
        <v>19340</v>
      </c>
      <c r="B19342" s="2">
        <v>0.30000144631144798</v>
      </c>
      <c r="C19342" s="2">
        <v>1.44631144877171E-6</v>
      </c>
      <c r="D19342">
        <f t="shared" si="303"/>
        <v>1.44631144877171E-6</v>
      </c>
    </row>
    <row r="19343" spans="1:4" x14ac:dyDescent="0.4">
      <c r="A19343" s="1">
        <v>19341</v>
      </c>
      <c r="B19343" s="2">
        <v>0.30000609593469402</v>
      </c>
      <c r="C19343" s="2">
        <v>6.0959346949718198E-6</v>
      </c>
      <c r="D19343">
        <f t="shared" si="303"/>
        <v>6.0959346949718198E-6</v>
      </c>
    </row>
    <row r="19344" spans="1:4" x14ac:dyDescent="0.4">
      <c r="A19344" s="1">
        <v>19342</v>
      </c>
      <c r="B19344" s="2">
        <v>0.29999334682848799</v>
      </c>
      <c r="C19344" s="2">
        <v>-6.6531715117168404E-6</v>
      </c>
      <c r="D19344">
        <f t="shared" si="303"/>
        <v>6.6531715117168404E-6</v>
      </c>
    </row>
    <row r="19345" spans="1:4" x14ac:dyDescent="0.4">
      <c r="A19345" s="1">
        <v>19343</v>
      </c>
      <c r="B19345" s="2">
        <v>0.29999826550023001</v>
      </c>
      <c r="C19345" s="2">
        <v>-1.73449976953454E-6</v>
      </c>
      <c r="D19345">
        <f t="shared" si="303"/>
        <v>1.73449976953454E-6</v>
      </c>
    </row>
    <row r="19346" spans="1:4" x14ac:dyDescent="0.4">
      <c r="A19346" s="1">
        <v>19344</v>
      </c>
      <c r="B19346" s="2">
        <v>0.30000657678852999</v>
      </c>
      <c r="C19346" s="2">
        <v>6.5767885309986298E-6</v>
      </c>
      <c r="D19346">
        <f t="shared" si="303"/>
        <v>6.5767885309986298E-6</v>
      </c>
    </row>
    <row r="19347" spans="1:4" x14ac:dyDescent="0.4">
      <c r="A19347" s="1">
        <v>19345</v>
      </c>
      <c r="B19347" s="2">
        <v>0.29999065588867901</v>
      </c>
      <c r="C19347" s="2">
        <v>-9.3441113203640501E-6</v>
      </c>
      <c r="D19347">
        <f t="shared" si="303"/>
        <v>9.3441113203640501E-6</v>
      </c>
    </row>
    <row r="19348" spans="1:4" x14ac:dyDescent="0.4">
      <c r="A19348" s="1">
        <v>19346</v>
      </c>
      <c r="B19348" s="2">
        <v>0.29999321878099999</v>
      </c>
      <c r="C19348" s="2">
        <v>-6.7812189993299197E-6</v>
      </c>
      <c r="D19348">
        <f t="shared" si="303"/>
        <v>6.7812189993299197E-6</v>
      </c>
    </row>
    <row r="19349" spans="1:4" x14ac:dyDescent="0.4">
      <c r="A19349" s="1">
        <v>19347</v>
      </c>
      <c r="B19349" s="2">
        <v>0.30001239304497701</v>
      </c>
      <c r="C19349" s="2">
        <v>1.2393044977743099E-5</v>
      </c>
      <c r="D19349">
        <f t="shared" si="303"/>
        <v>1.2393044977743099E-5</v>
      </c>
    </row>
    <row r="19350" spans="1:4" x14ac:dyDescent="0.4">
      <c r="A19350" s="1">
        <v>19348</v>
      </c>
      <c r="B19350" s="2">
        <v>0.29999700496571602</v>
      </c>
      <c r="C19350" s="2">
        <v>-2.9950342834705798E-6</v>
      </c>
      <c r="D19350">
        <f t="shared" si="303"/>
        <v>2.9950342834705798E-6</v>
      </c>
    </row>
    <row r="19351" spans="1:4" x14ac:dyDescent="0.4">
      <c r="A19351" s="1">
        <v>19349</v>
      </c>
      <c r="B19351" s="2">
        <v>0.29999934241051901</v>
      </c>
      <c r="C19351" s="2">
        <v>-6.5758948009086897E-7</v>
      </c>
      <c r="D19351">
        <f t="shared" si="303"/>
        <v>6.5758948009086897E-7</v>
      </c>
    </row>
    <row r="19352" spans="1:4" x14ac:dyDescent="0.4">
      <c r="A19352" s="1">
        <v>19350</v>
      </c>
      <c r="B19352" s="2">
        <v>0.30000677764749201</v>
      </c>
      <c r="C19352" s="2">
        <v>6.7776474927949599E-6</v>
      </c>
      <c r="D19352">
        <f t="shared" si="303"/>
        <v>6.7776474927949599E-6</v>
      </c>
    </row>
    <row r="19353" spans="1:4" x14ac:dyDescent="0.4">
      <c r="A19353" s="1">
        <v>19351</v>
      </c>
      <c r="B19353" s="2">
        <v>0.30001237026196098</v>
      </c>
      <c r="C19353" s="2">
        <v>1.2370261961214201E-5</v>
      </c>
      <c r="D19353">
        <f t="shared" si="303"/>
        <v>1.2370261961214201E-5</v>
      </c>
    </row>
    <row r="19354" spans="1:4" x14ac:dyDescent="0.4">
      <c r="A19354" s="1">
        <v>19352</v>
      </c>
      <c r="B19354" s="2">
        <v>0.30001216624875998</v>
      </c>
      <c r="C19354" s="2">
        <v>1.2166248760658801E-5</v>
      </c>
      <c r="D19354">
        <f t="shared" si="303"/>
        <v>1.2166248760658801E-5</v>
      </c>
    </row>
    <row r="19355" spans="1:4" x14ac:dyDescent="0.4">
      <c r="A19355" s="1">
        <v>19353</v>
      </c>
      <c r="B19355" s="2">
        <v>0.30000353752895897</v>
      </c>
      <c r="C19355" s="2">
        <v>3.5375289599293101E-6</v>
      </c>
      <c r="D19355">
        <f t="shared" si="303"/>
        <v>3.5375289599293101E-6</v>
      </c>
    </row>
    <row r="19356" spans="1:4" x14ac:dyDescent="0.4">
      <c r="A19356" s="1">
        <v>19354</v>
      </c>
      <c r="B19356" s="2">
        <v>0.30000241065799099</v>
      </c>
      <c r="C19356" s="2">
        <v>2.4106579914473501E-6</v>
      </c>
      <c r="D19356">
        <f t="shared" si="303"/>
        <v>2.4106579914473501E-6</v>
      </c>
    </row>
    <row r="19357" spans="1:4" x14ac:dyDescent="0.4">
      <c r="A19357" s="1">
        <v>19355</v>
      </c>
      <c r="B19357" s="2">
        <v>0.30000292959104802</v>
      </c>
      <c r="C19357" s="2">
        <v>2.9295910483617602E-6</v>
      </c>
      <c r="D19357">
        <f t="shared" si="303"/>
        <v>2.9295910483617602E-6</v>
      </c>
    </row>
    <row r="19358" spans="1:4" x14ac:dyDescent="0.4">
      <c r="A19358" s="1">
        <v>19356</v>
      </c>
      <c r="B19358" s="2">
        <v>0.30000001861474601</v>
      </c>
      <c r="C19358" s="2">
        <v>1.8614746577494401E-8</v>
      </c>
      <c r="D19358">
        <f t="shared" si="303"/>
        <v>1.8614746577494401E-8</v>
      </c>
    </row>
    <row r="19359" spans="1:4" x14ac:dyDescent="0.4">
      <c r="A19359" s="1">
        <v>19357</v>
      </c>
      <c r="B19359" s="2">
        <v>0.29999304419509898</v>
      </c>
      <c r="C19359" s="2">
        <v>-6.9558049006768199E-6</v>
      </c>
      <c r="D19359">
        <f t="shared" si="303"/>
        <v>6.9558049006768199E-6</v>
      </c>
    </row>
    <row r="19360" spans="1:4" x14ac:dyDescent="0.4">
      <c r="A19360" s="1">
        <v>19358</v>
      </c>
      <c r="B19360" s="2">
        <v>0.30001133099621002</v>
      </c>
      <c r="C19360" s="2">
        <v>1.13309962107566E-5</v>
      </c>
      <c r="D19360">
        <f t="shared" si="303"/>
        <v>1.13309962107566E-5</v>
      </c>
    </row>
    <row r="19361" spans="1:4" x14ac:dyDescent="0.4">
      <c r="A19361" s="1">
        <v>19359</v>
      </c>
      <c r="B19361" s="2">
        <v>0.29999590344361099</v>
      </c>
      <c r="C19361" s="2">
        <v>-4.0965563888883898E-6</v>
      </c>
      <c r="D19361">
        <f t="shared" si="303"/>
        <v>4.0965563888883898E-6</v>
      </c>
    </row>
    <row r="19362" spans="1:4" x14ac:dyDescent="0.4">
      <c r="A19362" s="1">
        <v>19360</v>
      </c>
      <c r="B19362" s="2">
        <v>0.30000404061087199</v>
      </c>
      <c r="C19362" s="2">
        <v>4.04061087239115E-6</v>
      </c>
      <c r="D19362">
        <f t="shared" si="303"/>
        <v>4.04061087239115E-6</v>
      </c>
    </row>
    <row r="19363" spans="1:4" x14ac:dyDescent="0.4">
      <c r="A19363" s="1">
        <v>19361</v>
      </c>
      <c r="B19363" s="2">
        <v>0.29999487218867699</v>
      </c>
      <c r="C19363" s="2">
        <v>-5.1278113227248803E-6</v>
      </c>
      <c r="D19363">
        <f t="shared" si="303"/>
        <v>5.1278113227248803E-6</v>
      </c>
    </row>
    <row r="19364" spans="1:4" x14ac:dyDescent="0.4">
      <c r="A19364" s="1">
        <v>19362</v>
      </c>
      <c r="B19364" s="2">
        <v>0.30000652504417002</v>
      </c>
      <c r="C19364" s="2">
        <v>6.5250441705355596E-6</v>
      </c>
      <c r="D19364">
        <f t="shared" si="303"/>
        <v>6.5250441705355596E-6</v>
      </c>
    </row>
    <row r="19365" spans="1:4" x14ac:dyDescent="0.4">
      <c r="A19365" s="1">
        <v>19363</v>
      </c>
      <c r="B19365" s="2">
        <v>0.30000179393895898</v>
      </c>
      <c r="C19365" s="2">
        <v>1.7939389599375099E-6</v>
      </c>
      <c r="D19365">
        <f t="shared" si="303"/>
        <v>1.7939389599375099E-6</v>
      </c>
    </row>
    <row r="19366" spans="1:4" x14ac:dyDescent="0.4">
      <c r="A19366" s="1">
        <v>19364</v>
      </c>
      <c r="B19366" s="2">
        <v>0.30000037943625402</v>
      </c>
      <c r="C19366" s="2">
        <v>3.7943625436076502E-7</v>
      </c>
      <c r="D19366">
        <f t="shared" si="303"/>
        <v>3.7943625436076502E-7</v>
      </c>
    </row>
    <row r="19367" spans="1:4" x14ac:dyDescent="0.4">
      <c r="A19367" s="1">
        <v>19365</v>
      </c>
      <c r="B19367" s="2">
        <v>0.29999807673054601</v>
      </c>
      <c r="C19367" s="2">
        <v>-1.9232694539739099E-6</v>
      </c>
      <c r="D19367">
        <f t="shared" si="303"/>
        <v>1.9232694539739099E-6</v>
      </c>
    </row>
    <row r="19368" spans="1:4" x14ac:dyDescent="0.4">
      <c r="A19368" s="1">
        <v>19366</v>
      </c>
      <c r="B19368" s="2">
        <v>0.29999355677784101</v>
      </c>
      <c r="C19368" s="2">
        <v>-6.44322215886949E-6</v>
      </c>
      <c r="D19368">
        <f t="shared" si="303"/>
        <v>6.44322215886949E-6</v>
      </c>
    </row>
    <row r="19369" spans="1:4" x14ac:dyDescent="0.4">
      <c r="A19369" s="1">
        <v>19367</v>
      </c>
      <c r="B19369" s="2">
        <v>0.29999581840150302</v>
      </c>
      <c r="C19369" s="2">
        <v>-4.1815984965220996E-6</v>
      </c>
      <c r="D19369">
        <f t="shared" si="303"/>
        <v>4.1815984965220996E-6</v>
      </c>
    </row>
    <row r="19370" spans="1:4" x14ac:dyDescent="0.4">
      <c r="A19370" s="1">
        <v>19368</v>
      </c>
      <c r="B19370" s="2">
        <v>0.30000104442004499</v>
      </c>
      <c r="C19370" s="2">
        <v>1.04442004589255E-6</v>
      </c>
      <c r="D19370">
        <f t="shared" si="303"/>
        <v>1.04442004589255E-6</v>
      </c>
    </row>
    <row r="19371" spans="1:4" x14ac:dyDescent="0.4">
      <c r="A19371" s="1">
        <v>19369</v>
      </c>
      <c r="B19371" s="2">
        <v>0.29999174959481201</v>
      </c>
      <c r="C19371" s="2">
        <v>-8.2504051872045408E-6</v>
      </c>
      <c r="D19371">
        <f t="shared" si="303"/>
        <v>8.2504051872045408E-6</v>
      </c>
    </row>
    <row r="19372" spans="1:4" x14ac:dyDescent="0.4">
      <c r="A19372" s="1">
        <v>19370</v>
      </c>
      <c r="B19372" s="2">
        <v>0.29998825994402101</v>
      </c>
      <c r="C19372" s="2">
        <v>-1.1740055978370899E-5</v>
      </c>
      <c r="D19372">
        <f t="shared" si="303"/>
        <v>1.1740055978370899E-5</v>
      </c>
    </row>
    <row r="19373" spans="1:4" x14ac:dyDescent="0.4">
      <c r="A19373" s="1">
        <v>19371</v>
      </c>
      <c r="B19373" s="2">
        <v>0.29990798471233998</v>
      </c>
      <c r="C19373" s="2">
        <v>-9.2015287659064001E-5</v>
      </c>
      <c r="D19373">
        <f t="shared" si="303"/>
        <v>9.2015287659064001E-5</v>
      </c>
    </row>
    <row r="19374" spans="1:4" x14ac:dyDescent="0.4">
      <c r="A19374" s="1">
        <v>19372</v>
      </c>
      <c r="B19374" s="2">
        <v>0.30000168829951401</v>
      </c>
      <c r="C19374" s="2">
        <v>1.6882995145794899E-6</v>
      </c>
      <c r="D19374">
        <f t="shared" si="303"/>
        <v>1.6882995145794899E-6</v>
      </c>
    </row>
    <row r="19375" spans="1:4" x14ac:dyDescent="0.4">
      <c r="A19375" s="1">
        <v>19373</v>
      </c>
      <c r="B19375" s="2">
        <v>0.29998952911988203</v>
      </c>
      <c r="C19375" s="2">
        <v>-1.0470880117963101E-5</v>
      </c>
      <c r="D19375">
        <f t="shared" si="303"/>
        <v>1.0470880117963101E-5</v>
      </c>
    </row>
    <row r="19376" spans="1:4" x14ac:dyDescent="0.4">
      <c r="A19376" s="1">
        <v>19374</v>
      </c>
      <c r="B19376" s="2">
        <v>0.30000365996631301</v>
      </c>
      <c r="C19376" s="2">
        <v>3.6599663132408299E-6</v>
      </c>
      <c r="D19376">
        <f t="shared" si="303"/>
        <v>3.6599663132408299E-6</v>
      </c>
    </row>
    <row r="19377" spans="1:4" x14ac:dyDescent="0.4">
      <c r="A19377" s="1">
        <v>19375</v>
      </c>
      <c r="B19377" s="2">
        <v>0.299999268552119</v>
      </c>
      <c r="C19377" s="2">
        <v>-7.3144788037548996E-7</v>
      </c>
      <c r="D19377">
        <f t="shared" si="303"/>
        <v>7.3144788037548996E-7</v>
      </c>
    </row>
    <row r="19378" spans="1:4" x14ac:dyDescent="0.4">
      <c r="A19378" s="1">
        <v>19376</v>
      </c>
      <c r="B19378" s="2">
        <v>0.223539935615265</v>
      </c>
      <c r="C19378" s="2">
        <v>-7.6460064384734905E-2</v>
      </c>
      <c r="D19378">
        <f t="shared" si="303"/>
        <v>7.6460064384734905E-2</v>
      </c>
    </row>
    <row r="19379" spans="1:4" x14ac:dyDescent="0.4">
      <c r="A19379" s="1">
        <v>19377</v>
      </c>
      <c r="B19379" s="2">
        <v>0.30001018930831103</v>
      </c>
      <c r="C19379" s="2">
        <v>1.0189308311869801E-5</v>
      </c>
      <c r="D19379">
        <f t="shared" si="303"/>
        <v>1.0189308311869801E-5</v>
      </c>
    </row>
    <row r="19380" spans="1:4" x14ac:dyDescent="0.4">
      <c r="A19380" s="1">
        <v>19378</v>
      </c>
      <c r="B19380" s="2">
        <v>0.30000731082382798</v>
      </c>
      <c r="C19380" s="2">
        <v>7.31082382854353E-6</v>
      </c>
      <c r="D19380">
        <f t="shared" si="303"/>
        <v>7.31082382854353E-6</v>
      </c>
    </row>
    <row r="19381" spans="1:4" x14ac:dyDescent="0.4">
      <c r="A19381" s="1">
        <v>19379</v>
      </c>
      <c r="B19381" s="2">
        <v>0.29999992165390998</v>
      </c>
      <c r="C19381" s="2">
        <v>-7.8346089227299105E-8</v>
      </c>
      <c r="D19381">
        <f t="shared" si="303"/>
        <v>7.8346089227299105E-8</v>
      </c>
    </row>
    <row r="19382" spans="1:4" x14ac:dyDescent="0.4">
      <c r="A19382" s="1">
        <v>19380</v>
      </c>
      <c r="B19382" s="2">
        <v>0.30000018437814002</v>
      </c>
      <c r="C19382" s="2">
        <v>1.8437814053307001E-7</v>
      </c>
      <c r="D19382">
        <f t="shared" si="303"/>
        <v>1.8437814053307001E-7</v>
      </c>
    </row>
    <row r="19383" spans="1:4" x14ac:dyDescent="0.4">
      <c r="A19383" s="1">
        <v>19381</v>
      </c>
      <c r="B19383" s="2">
        <v>0.300004586192054</v>
      </c>
      <c r="C19383" s="2">
        <v>4.5861920545675599E-6</v>
      </c>
      <c r="D19383">
        <f t="shared" si="303"/>
        <v>4.5861920545675599E-6</v>
      </c>
    </row>
    <row r="19384" spans="1:4" x14ac:dyDescent="0.4">
      <c r="A19384" s="1">
        <v>19382</v>
      </c>
      <c r="B19384" s="2">
        <v>0.29999643307472201</v>
      </c>
      <c r="C19384" s="2">
        <v>-3.56692527797575E-6</v>
      </c>
      <c r="D19384">
        <f t="shared" si="303"/>
        <v>3.56692527797575E-6</v>
      </c>
    </row>
    <row r="19385" spans="1:4" x14ac:dyDescent="0.4">
      <c r="A19385" s="1">
        <v>19383</v>
      </c>
      <c r="B19385" s="2">
        <v>0.29998657480552798</v>
      </c>
      <c r="C19385" s="2">
        <v>-1.3425194471561301E-5</v>
      </c>
      <c r="D19385">
        <f t="shared" si="303"/>
        <v>1.3425194471561301E-5</v>
      </c>
    </row>
    <row r="19386" spans="1:4" x14ac:dyDescent="0.4">
      <c r="A19386" s="1">
        <v>19384</v>
      </c>
      <c r="B19386" s="2">
        <v>0.29999537425483802</v>
      </c>
      <c r="C19386" s="2">
        <v>-4.6257451617459602E-6</v>
      </c>
      <c r="D19386">
        <f t="shared" si="303"/>
        <v>4.6257451617459602E-6</v>
      </c>
    </row>
    <row r="19387" spans="1:4" x14ac:dyDescent="0.4">
      <c r="A19387" s="1">
        <v>19385</v>
      </c>
      <c r="B19387" s="2">
        <v>0.29999584238711402</v>
      </c>
      <c r="C19387" s="2">
        <v>-4.1576128855247401E-6</v>
      </c>
      <c r="D19387">
        <f t="shared" si="303"/>
        <v>4.1576128855247401E-6</v>
      </c>
    </row>
    <row r="19388" spans="1:4" x14ac:dyDescent="0.4">
      <c r="A19388" s="1">
        <v>19386</v>
      </c>
      <c r="B19388" s="2">
        <v>0.30000240847227</v>
      </c>
      <c r="C19388" s="2">
        <v>2.4084722701766999E-6</v>
      </c>
      <c r="D19388">
        <f t="shared" si="303"/>
        <v>2.4084722701766999E-6</v>
      </c>
    </row>
    <row r="19389" spans="1:4" x14ac:dyDescent="0.4">
      <c r="A19389" s="1">
        <v>19387</v>
      </c>
      <c r="B19389" s="2">
        <v>0.29999232269904202</v>
      </c>
      <c r="C19389" s="2">
        <v>-7.6773009574648798E-6</v>
      </c>
      <c r="D19389">
        <f t="shared" si="303"/>
        <v>7.6773009574648798E-6</v>
      </c>
    </row>
    <row r="19390" spans="1:4" x14ac:dyDescent="0.4">
      <c r="A19390" s="1">
        <v>19388</v>
      </c>
      <c r="B19390" s="2">
        <v>0.30000179012635098</v>
      </c>
      <c r="C19390" s="2">
        <v>1.7901263510977601E-6</v>
      </c>
      <c r="D19390">
        <f t="shared" si="303"/>
        <v>1.7901263510977601E-6</v>
      </c>
    </row>
    <row r="19391" spans="1:4" x14ac:dyDescent="0.4">
      <c r="A19391" s="1">
        <v>19389</v>
      </c>
      <c r="B19391" s="2">
        <v>0.30000478653846102</v>
      </c>
      <c r="C19391" s="2">
        <v>4.7865384619760703E-6</v>
      </c>
      <c r="D19391">
        <f t="shared" si="303"/>
        <v>4.7865384619760703E-6</v>
      </c>
    </row>
    <row r="19392" spans="1:4" x14ac:dyDescent="0.4">
      <c r="A19392" s="1">
        <v>19390</v>
      </c>
      <c r="B19392" s="2">
        <v>0.29999955569974102</v>
      </c>
      <c r="C19392" s="2">
        <v>-4.4430025863961799E-7</v>
      </c>
      <c r="D19392">
        <f t="shared" si="303"/>
        <v>4.4430025863961799E-7</v>
      </c>
    </row>
    <row r="19393" spans="1:4" x14ac:dyDescent="0.4">
      <c r="A19393" s="1">
        <v>19391</v>
      </c>
      <c r="B19393" s="2">
        <v>0.299999902133534</v>
      </c>
      <c r="C19393" s="2">
        <v>-9.7866465820217701E-8</v>
      </c>
      <c r="D19393">
        <f t="shared" si="303"/>
        <v>9.7866465820217701E-8</v>
      </c>
    </row>
    <row r="19394" spans="1:4" x14ac:dyDescent="0.4">
      <c r="A19394" s="1">
        <v>19392</v>
      </c>
      <c r="B19394" s="2">
        <v>0.299993840234829</v>
      </c>
      <c r="C19394" s="2">
        <v>-6.15976517065464E-6</v>
      </c>
      <c r="D19394">
        <f t="shared" si="303"/>
        <v>6.15976517065464E-6</v>
      </c>
    </row>
    <row r="19395" spans="1:4" x14ac:dyDescent="0.4">
      <c r="A19395" s="1">
        <v>19393</v>
      </c>
      <c r="B19395" s="2">
        <v>0.29999646359705401</v>
      </c>
      <c r="C19395" s="2">
        <v>-3.5364029450368702E-6</v>
      </c>
      <c r="D19395">
        <f t="shared" ref="D19395:D19458" si="304">ABS(C19395)</f>
        <v>3.5364029450368702E-6</v>
      </c>
    </row>
    <row r="19396" spans="1:4" x14ac:dyDescent="0.4">
      <c r="A19396" s="1">
        <v>19394</v>
      </c>
      <c r="B19396" s="2">
        <v>0.29999893079732498</v>
      </c>
      <c r="C19396" s="2">
        <v>-1.06920267411991E-6</v>
      </c>
      <c r="D19396">
        <f t="shared" si="304"/>
        <v>1.06920267411991E-6</v>
      </c>
    </row>
    <row r="19397" spans="1:4" x14ac:dyDescent="0.4">
      <c r="A19397" s="1">
        <v>19395</v>
      </c>
      <c r="B19397" s="2">
        <v>0.22348786313813199</v>
      </c>
      <c r="C19397" s="2">
        <v>-7.6512136861867794E-2</v>
      </c>
      <c r="D19397">
        <f t="shared" si="304"/>
        <v>7.6512136861867794E-2</v>
      </c>
    </row>
    <row r="19398" spans="1:4" x14ac:dyDescent="0.4">
      <c r="A19398" s="1">
        <v>19396</v>
      </c>
      <c r="B19398" s="2">
        <v>0.29990839032767402</v>
      </c>
      <c r="C19398" s="2">
        <v>-9.1609672325132494E-5</v>
      </c>
      <c r="D19398">
        <f t="shared" si="304"/>
        <v>9.1609672325132494E-5</v>
      </c>
    </row>
    <row r="19399" spans="1:4" x14ac:dyDescent="0.4">
      <c r="A19399" s="1">
        <v>19397</v>
      </c>
      <c r="B19399" s="2">
        <v>0.300001610751918</v>
      </c>
      <c r="C19399" s="2">
        <v>1.61075191823512E-6</v>
      </c>
      <c r="D19399">
        <f t="shared" si="304"/>
        <v>1.61075191823512E-6</v>
      </c>
    </row>
    <row r="19400" spans="1:4" x14ac:dyDescent="0.4">
      <c r="A19400" s="1">
        <v>19398</v>
      </c>
      <c r="B19400" s="2">
        <v>0.29999371127672902</v>
      </c>
      <c r="C19400" s="2">
        <v>-6.2887232701314099E-6</v>
      </c>
      <c r="D19400">
        <f t="shared" si="304"/>
        <v>6.2887232701314099E-6</v>
      </c>
    </row>
    <row r="19401" spans="1:4" x14ac:dyDescent="0.4">
      <c r="A19401" s="1">
        <v>19399</v>
      </c>
      <c r="B19401" s="2">
        <v>0.300008316015826</v>
      </c>
      <c r="C19401" s="2">
        <v>8.3160158260708798E-6</v>
      </c>
      <c r="D19401">
        <f t="shared" si="304"/>
        <v>8.3160158260708798E-6</v>
      </c>
    </row>
    <row r="19402" spans="1:4" x14ac:dyDescent="0.4">
      <c r="A19402" s="1">
        <v>19400</v>
      </c>
      <c r="B19402" s="2">
        <v>0.29999760581041701</v>
      </c>
      <c r="C19402" s="2">
        <v>-2.3941895828105601E-6</v>
      </c>
      <c r="D19402">
        <f t="shared" si="304"/>
        <v>2.3941895828105601E-6</v>
      </c>
    </row>
    <row r="19403" spans="1:4" x14ac:dyDescent="0.4">
      <c r="A19403" s="1">
        <v>19401</v>
      </c>
      <c r="B19403" s="2">
        <v>0.29999651624027801</v>
      </c>
      <c r="C19403" s="2">
        <v>-3.48375972120118E-6</v>
      </c>
      <c r="D19403">
        <f t="shared" si="304"/>
        <v>3.48375972120118E-6</v>
      </c>
    </row>
    <row r="19404" spans="1:4" x14ac:dyDescent="0.4">
      <c r="A19404" s="1">
        <v>19402</v>
      </c>
      <c r="B19404" s="2">
        <v>0.30000348670356197</v>
      </c>
      <c r="C19404" s="2">
        <v>3.48670356298264E-6</v>
      </c>
      <c r="D19404">
        <f t="shared" si="304"/>
        <v>3.48670356298264E-6</v>
      </c>
    </row>
    <row r="19405" spans="1:4" x14ac:dyDescent="0.4">
      <c r="A19405" s="1">
        <v>19403</v>
      </c>
      <c r="B19405" s="2">
        <v>0.29999624600475699</v>
      </c>
      <c r="C19405" s="2">
        <v>-3.7539952422727102E-6</v>
      </c>
      <c r="D19405">
        <f t="shared" si="304"/>
        <v>3.7539952422727102E-6</v>
      </c>
    </row>
    <row r="19406" spans="1:4" x14ac:dyDescent="0.4">
      <c r="A19406" s="1">
        <v>19404</v>
      </c>
      <c r="B19406" s="2">
        <v>0.29999325905646201</v>
      </c>
      <c r="C19406" s="2">
        <v>-6.7409435379750501E-6</v>
      </c>
      <c r="D19406">
        <f t="shared" si="304"/>
        <v>6.7409435379750501E-6</v>
      </c>
    </row>
    <row r="19407" spans="1:4" x14ac:dyDescent="0.4">
      <c r="A19407" s="1">
        <v>19405</v>
      </c>
      <c r="B19407" s="2">
        <v>0.30000862682817098</v>
      </c>
      <c r="C19407" s="2">
        <v>8.6268281717649596E-6</v>
      </c>
      <c r="D19407">
        <f t="shared" si="304"/>
        <v>8.6268281717649596E-6</v>
      </c>
    </row>
    <row r="19408" spans="1:4" x14ac:dyDescent="0.4">
      <c r="A19408" s="1">
        <v>19406</v>
      </c>
      <c r="B19408" s="2">
        <v>0.29999468031119803</v>
      </c>
      <c r="C19408" s="2">
        <v>-5.3196888018525103E-6</v>
      </c>
      <c r="D19408">
        <f t="shared" si="304"/>
        <v>5.3196888018525103E-6</v>
      </c>
    </row>
    <row r="19409" spans="1:4" x14ac:dyDescent="0.4">
      <c r="A19409" s="1">
        <v>19407</v>
      </c>
      <c r="B19409" s="2">
        <v>0.22350675088152</v>
      </c>
      <c r="C19409" s="2">
        <v>-7.6493249118479295E-2</v>
      </c>
      <c r="D19409">
        <f t="shared" si="304"/>
        <v>7.6493249118479295E-2</v>
      </c>
    </row>
    <row r="19410" spans="1:4" x14ac:dyDescent="0.4">
      <c r="A19410" s="1">
        <v>19408</v>
      </c>
      <c r="B19410" s="2">
        <v>0.30000024573985501</v>
      </c>
      <c r="C19410" s="2">
        <v>2.4573985518694301E-7</v>
      </c>
      <c r="D19410">
        <f t="shared" si="304"/>
        <v>2.4573985518694301E-7</v>
      </c>
    </row>
    <row r="19411" spans="1:4" x14ac:dyDescent="0.4">
      <c r="A19411" s="1">
        <v>19409</v>
      </c>
      <c r="B19411" s="2">
        <v>0.29989834882734201</v>
      </c>
      <c r="C19411" s="2">
        <v>-1.01651172657202E-4</v>
      </c>
      <c r="D19411">
        <f t="shared" si="304"/>
        <v>1.01651172657202E-4</v>
      </c>
    </row>
    <row r="19412" spans="1:4" x14ac:dyDescent="0.4">
      <c r="A19412" s="1">
        <v>19410</v>
      </c>
      <c r="B19412" s="2">
        <v>0.29999340323750601</v>
      </c>
      <c r="C19412" s="2">
        <v>-6.5967624930940396E-6</v>
      </c>
      <c r="D19412">
        <f t="shared" si="304"/>
        <v>6.5967624930940396E-6</v>
      </c>
    </row>
    <row r="19413" spans="1:4" x14ac:dyDescent="0.4">
      <c r="A19413" s="1">
        <v>19411</v>
      </c>
      <c r="B19413" s="2">
        <v>0.30001674990726401</v>
      </c>
      <c r="C19413" s="2">
        <v>1.6749907264357298E-5</v>
      </c>
      <c r="D19413">
        <f t="shared" si="304"/>
        <v>1.6749907264357298E-5</v>
      </c>
    </row>
    <row r="19414" spans="1:4" x14ac:dyDescent="0.4">
      <c r="A19414" s="1">
        <v>19412</v>
      </c>
      <c r="B19414" s="2">
        <v>0.299990845516584</v>
      </c>
      <c r="C19414" s="2">
        <v>-9.1544834155410303E-6</v>
      </c>
      <c r="D19414">
        <f t="shared" si="304"/>
        <v>9.1544834155410303E-6</v>
      </c>
    </row>
    <row r="19415" spans="1:4" x14ac:dyDescent="0.4">
      <c r="A19415" s="1">
        <v>19413</v>
      </c>
      <c r="B19415" s="2">
        <v>0.29999844213214</v>
      </c>
      <c r="C19415" s="2">
        <v>-1.55786785965839E-6</v>
      </c>
      <c r="D19415">
        <f t="shared" si="304"/>
        <v>1.55786785965839E-6</v>
      </c>
    </row>
    <row r="19416" spans="1:4" x14ac:dyDescent="0.4">
      <c r="A19416" s="1">
        <v>19414</v>
      </c>
      <c r="B19416" s="2">
        <v>0.29740343550308002</v>
      </c>
      <c r="C19416" s="2">
        <v>-2.5965644969196898E-3</v>
      </c>
      <c r="D19416">
        <f t="shared" si="304"/>
        <v>2.5965644969196898E-3</v>
      </c>
    </row>
    <row r="19417" spans="1:4" x14ac:dyDescent="0.4">
      <c r="A19417" s="1">
        <v>19415</v>
      </c>
      <c r="B19417" s="2">
        <v>0.30000755495172698</v>
      </c>
      <c r="C19417" s="2">
        <v>7.5549517274953097E-6</v>
      </c>
      <c r="D19417">
        <f t="shared" si="304"/>
        <v>7.5549517274953097E-6</v>
      </c>
    </row>
    <row r="19418" spans="1:4" x14ac:dyDescent="0.4">
      <c r="A19418" s="1">
        <v>19416</v>
      </c>
      <c r="B19418" s="2">
        <v>0.29999517280857502</v>
      </c>
      <c r="C19418" s="2">
        <v>-4.8271914243058699E-6</v>
      </c>
      <c r="D19418">
        <f t="shared" si="304"/>
        <v>4.8271914243058699E-6</v>
      </c>
    </row>
    <row r="19419" spans="1:4" x14ac:dyDescent="0.4">
      <c r="A19419" s="1">
        <v>19417</v>
      </c>
      <c r="B19419" s="2">
        <v>0.30000280528168899</v>
      </c>
      <c r="C19419" s="2">
        <v>2.80528168944416E-6</v>
      </c>
      <c r="D19419">
        <f t="shared" si="304"/>
        <v>2.80528168944416E-6</v>
      </c>
    </row>
    <row r="19420" spans="1:4" x14ac:dyDescent="0.4">
      <c r="A19420" s="1">
        <v>19418</v>
      </c>
      <c r="B19420" s="2">
        <v>0.300008880142352</v>
      </c>
      <c r="C19420" s="2">
        <v>8.8801423528961297E-6</v>
      </c>
      <c r="D19420">
        <f t="shared" si="304"/>
        <v>8.8801423528961297E-6</v>
      </c>
    </row>
    <row r="19421" spans="1:4" x14ac:dyDescent="0.4">
      <c r="A19421" s="1">
        <v>19419</v>
      </c>
      <c r="B19421" s="2">
        <v>0.30000944311512401</v>
      </c>
      <c r="C19421" s="2">
        <v>9.4431151241858302E-6</v>
      </c>
      <c r="D19421">
        <f t="shared" si="304"/>
        <v>9.4431151241858302E-6</v>
      </c>
    </row>
    <row r="19422" spans="1:4" x14ac:dyDescent="0.4">
      <c r="A19422" s="1">
        <v>19420</v>
      </c>
      <c r="B19422" s="2">
        <v>0.299996526599417</v>
      </c>
      <c r="C19422" s="2">
        <v>-3.4734005820435899E-6</v>
      </c>
      <c r="D19422">
        <f t="shared" si="304"/>
        <v>3.4734005820435899E-6</v>
      </c>
    </row>
    <row r="19423" spans="1:4" x14ac:dyDescent="0.4">
      <c r="A19423" s="1">
        <v>19421</v>
      </c>
      <c r="B19423" s="2">
        <v>0.30001225344520699</v>
      </c>
      <c r="C19423" s="2">
        <v>1.2253445207444E-5</v>
      </c>
      <c r="D19423">
        <f t="shared" si="304"/>
        <v>1.2253445207444E-5</v>
      </c>
    </row>
    <row r="19424" spans="1:4" x14ac:dyDescent="0.4">
      <c r="A19424" s="1">
        <v>19422</v>
      </c>
      <c r="B19424" s="2">
        <v>0.29999773199789798</v>
      </c>
      <c r="C19424" s="2">
        <v>-2.26800210184618E-6</v>
      </c>
      <c r="D19424">
        <f t="shared" si="304"/>
        <v>2.26800210184618E-6</v>
      </c>
    </row>
    <row r="19425" spans="1:4" x14ac:dyDescent="0.4">
      <c r="A19425" s="1">
        <v>19423</v>
      </c>
      <c r="B19425" s="2">
        <v>0.30001002357616302</v>
      </c>
      <c r="C19425" s="2">
        <v>1.00235761634204E-5</v>
      </c>
      <c r="D19425">
        <f t="shared" si="304"/>
        <v>1.00235761634204E-5</v>
      </c>
    </row>
    <row r="19426" spans="1:4" x14ac:dyDescent="0.4">
      <c r="A19426" s="1">
        <v>19424</v>
      </c>
      <c r="B19426" s="2">
        <v>0.29999123944377198</v>
      </c>
      <c r="C19426" s="2">
        <v>-8.7605562278381105E-6</v>
      </c>
      <c r="D19426">
        <f t="shared" si="304"/>
        <v>8.7605562278381105E-6</v>
      </c>
    </row>
    <row r="19427" spans="1:4" x14ac:dyDescent="0.4">
      <c r="A19427" s="1">
        <v>19425</v>
      </c>
      <c r="B19427" s="2">
        <v>0.29999275223869698</v>
      </c>
      <c r="C19427" s="2">
        <v>-7.2477613021759701E-6</v>
      </c>
      <c r="D19427">
        <f t="shared" si="304"/>
        <v>7.2477613021759701E-6</v>
      </c>
    </row>
    <row r="19428" spans="1:4" x14ac:dyDescent="0.4">
      <c r="A19428" s="1">
        <v>19426</v>
      </c>
      <c r="B19428" s="2">
        <v>0.29999840863337202</v>
      </c>
      <c r="C19428" s="2">
        <v>-1.59136662769565E-6</v>
      </c>
      <c r="D19428">
        <f t="shared" si="304"/>
        <v>1.59136662769565E-6</v>
      </c>
    </row>
    <row r="19429" spans="1:4" x14ac:dyDescent="0.4">
      <c r="A19429" s="1">
        <v>19427</v>
      </c>
      <c r="B19429" s="2">
        <v>0.29999980626011202</v>
      </c>
      <c r="C19429" s="2">
        <v>-1.9373988779936E-7</v>
      </c>
      <c r="D19429">
        <f t="shared" si="304"/>
        <v>1.9373988779936E-7</v>
      </c>
    </row>
    <row r="19430" spans="1:4" x14ac:dyDescent="0.4">
      <c r="A19430" s="1">
        <v>19428</v>
      </c>
      <c r="B19430" s="2">
        <v>0.30000779011625101</v>
      </c>
      <c r="C19430" s="2">
        <v>7.7901162517379706E-6</v>
      </c>
      <c r="D19430">
        <f t="shared" si="304"/>
        <v>7.7901162517379706E-6</v>
      </c>
    </row>
    <row r="19431" spans="1:4" x14ac:dyDescent="0.4">
      <c r="A19431" s="1">
        <v>19429</v>
      </c>
      <c r="B19431" s="2">
        <v>0.30000388407163597</v>
      </c>
      <c r="C19431" s="2">
        <v>3.8840716361510004E-6</v>
      </c>
      <c r="D19431">
        <f t="shared" si="304"/>
        <v>3.8840716361510004E-6</v>
      </c>
    </row>
    <row r="19432" spans="1:4" x14ac:dyDescent="0.4">
      <c r="A19432" s="1">
        <v>19430</v>
      </c>
      <c r="B19432" s="2">
        <v>0.29999823135183201</v>
      </c>
      <c r="C19432" s="2">
        <v>-1.76864816775479E-6</v>
      </c>
      <c r="D19432">
        <f t="shared" si="304"/>
        <v>1.76864816775479E-6</v>
      </c>
    </row>
    <row r="19433" spans="1:4" x14ac:dyDescent="0.4">
      <c r="A19433" s="1">
        <v>19431</v>
      </c>
      <c r="B19433" s="2">
        <v>0.300013545622693</v>
      </c>
      <c r="C19433" s="2">
        <v>1.35456226937891E-5</v>
      </c>
      <c r="D19433">
        <f t="shared" si="304"/>
        <v>1.35456226937891E-5</v>
      </c>
    </row>
    <row r="19434" spans="1:4" x14ac:dyDescent="0.4">
      <c r="A19434" s="1">
        <v>19432</v>
      </c>
      <c r="B19434" s="2">
        <v>0.29999544576730902</v>
      </c>
      <c r="C19434" s="2">
        <v>-4.5542326900793697E-6</v>
      </c>
      <c r="D19434">
        <f t="shared" si="304"/>
        <v>4.5542326900793697E-6</v>
      </c>
    </row>
    <row r="19435" spans="1:4" x14ac:dyDescent="0.4">
      <c r="A19435" s="1">
        <v>19433</v>
      </c>
      <c r="B19435" s="2">
        <v>0.30000048673560797</v>
      </c>
      <c r="C19435" s="2">
        <v>4.8673560820722198E-7</v>
      </c>
      <c r="D19435">
        <f t="shared" si="304"/>
        <v>4.8673560820722198E-7</v>
      </c>
    </row>
    <row r="19436" spans="1:4" x14ac:dyDescent="0.4">
      <c r="A19436" s="1">
        <v>19434</v>
      </c>
      <c r="B19436" s="2">
        <v>0.299995308959214</v>
      </c>
      <c r="C19436" s="2">
        <v>-4.6910407858757801E-6</v>
      </c>
      <c r="D19436">
        <f t="shared" si="304"/>
        <v>4.6910407858757801E-6</v>
      </c>
    </row>
    <row r="19437" spans="1:4" x14ac:dyDescent="0.4">
      <c r="A19437" s="1">
        <v>19435</v>
      </c>
      <c r="B19437" s="2">
        <v>0.29990306996096699</v>
      </c>
      <c r="C19437" s="2">
        <v>-9.6930039032716494E-5</v>
      </c>
      <c r="D19437">
        <f t="shared" si="304"/>
        <v>9.6930039032716494E-5</v>
      </c>
    </row>
    <row r="19438" spans="1:4" x14ac:dyDescent="0.4">
      <c r="A19438" s="1">
        <v>19436</v>
      </c>
      <c r="B19438" s="2">
        <v>0.299992858385146</v>
      </c>
      <c r="C19438" s="2">
        <v>-7.1416148537672898E-6</v>
      </c>
      <c r="D19438">
        <f t="shared" si="304"/>
        <v>7.1416148537672898E-6</v>
      </c>
    </row>
    <row r="19439" spans="1:4" x14ac:dyDescent="0.4">
      <c r="A19439" s="1">
        <v>19437</v>
      </c>
      <c r="B19439" s="2">
        <v>0.30000869975377997</v>
      </c>
      <c r="C19439" s="2">
        <v>8.69975378031684E-6</v>
      </c>
      <c r="D19439">
        <f t="shared" si="304"/>
        <v>8.69975378031684E-6</v>
      </c>
    </row>
    <row r="19440" spans="1:4" x14ac:dyDescent="0.4">
      <c r="A19440" s="1">
        <v>19438</v>
      </c>
      <c r="B19440" s="2">
        <v>0.28881946988624502</v>
      </c>
      <c r="C19440" s="2">
        <v>-1.11805301137545E-2</v>
      </c>
      <c r="D19440">
        <f t="shared" si="304"/>
        <v>1.11805301137545E-2</v>
      </c>
    </row>
    <row r="19441" spans="1:4" x14ac:dyDescent="0.4">
      <c r="A19441" s="1">
        <v>19439</v>
      </c>
      <c r="B19441" s="2">
        <v>0.29998923087575102</v>
      </c>
      <c r="C19441" s="2">
        <v>-1.07691242481333E-5</v>
      </c>
      <c r="D19441">
        <f t="shared" si="304"/>
        <v>1.07691242481333E-5</v>
      </c>
    </row>
    <row r="19442" spans="1:4" x14ac:dyDescent="0.4">
      <c r="A19442" s="1">
        <v>19440</v>
      </c>
      <c r="B19442" s="2">
        <v>0.30000016517640099</v>
      </c>
      <c r="C19442" s="2">
        <v>1.65176401500932E-7</v>
      </c>
      <c r="D19442">
        <f t="shared" si="304"/>
        <v>1.65176401500932E-7</v>
      </c>
    </row>
    <row r="19443" spans="1:4" x14ac:dyDescent="0.4">
      <c r="A19443" s="1">
        <v>19441</v>
      </c>
      <c r="B19443" s="2">
        <v>0.30000726975309899</v>
      </c>
      <c r="C19443" s="2">
        <v>7.26975309922606E-6</v>
      </c>
      <c r="D19443">
        <f t="shared" si="304"/>
        <v>7.26975309922606E-6</v>
      </c>
    </row>
    <row r="19444" spans="1:4" x14ac:dyDescent="0.4">
      <c r="A19444" s="1">
        <v>19442</v>
      </c>
      <c r="B19444" s="2">
        <v>0.29999957519852199</v>
      </c>
      <c r="C19444" s="2">
        <v>-4.2480147705026199E-7</v>
      </c>
      <c r="D19444">
        <f t="shared" si="304"/>
        <v>4.2480147705026199E-7</v>
      </c>
    </row>
    <row r="19445" spans="1:4" x14ac:dyDescent="0.4">
      <c r="A19445" s="1">
        <v>19443</v>
      </c>
      <c r="B19445" s="2">
        <v>0.29999948241369201</v>
      </c>
      <c r="C19445" s="2">
        <v>-5.1758630703613296E-7</v>
      </c>
      <c r="D19445">
        <f t="shared" si="304"/>
        <v>5.1758630703613296E-7</v>
      </c>
    </row>
    <row r="19446" spans="1:4" x14ac:dyDescent="0.4">
      <c r="A19446" s="1">
        <v>19444</v>
      </c>
      <c r="B19446" s="2">
        <v>0.29999689770178201</v>
      </c>
      <c r="C19446" s="2">
        <v>-3.1022982178718901E-6</v>
      </c>
      <c r="D19446">
        <f t="shared" si="304"/>
        <v>3.1022982178718901E-6</v>
      </c>
    </row>
    <row r="19447" spans="1:4" x14ac:dyDescent="0.4">
      <c r="A19447" s="1">
        <v>19445</v>
      </c>
      <c r="B19447" s="2">
        <v>0.30000179681530598</v>
      </c>
      <c r="C19447" s="2">
        <v>1.79681530676489E-6</v>
      </c>
      <c r="D19447">
        <f t="shared" si="304"/>
        <v>1.79681530676489E-6</v>
      </c>
    </row>
    <row r="19448" spans="1:4" x14ac:dyDescent="0.4">
      <c r="A19448" s="1">
        <v>19446</v>
      </c>
      <c r="B19448" s="2">
        <v>0.30000862455251998</v>
      </c>
      <c r="C19448" s="2">
        <v>8.6245525202088801E-6</v>
      </c>
      <c r="D19448">
        <f t="shared" si="304"/>
        <v>8.6245525202088801E-6</v>
      </c>
    </row>
    <row r="19449" spans="1:4" x14ac:dyDescent="0.4">
      <c r="A19449" s="1">
        <v>19447</v>
      </c>
      <c r="B19449" s="2">
        <v>0.30000712169600902</v>
      </c>
      <c r="C19449" s="2">
        <v>7.1216960095821202E-6</v>
      </c>
      <c r="D19449">
        <f t="shared" si="304"/>
        <v>7.1216960095821202E-6</v>
      </c>
    </row>
    <row r="19450" spans="1:4" x14ac:dyDescent="0.4">
      <c r="A19450" s="1">
        <v>19448</v>
      </c>
      <c r="B19450" s="2">
        <v>0.223494661981751</v>
      </c>
      <c r="C19450" s="2">
        <v>-7.6505338018248797E-2</v>
      </c>
      <c r="D19450">
        <f t="shared" si="304"/>
        <v>7.6505338018248797E-2</v>
      </c>
    </row>
    <row r="19451" spans="1:4" x14ac:dyDescent="0.4">
      <c r="A19451" s="1">
        <v>19449</v>
      </c>
      <c r="B19451" s="2">
        <v>0.29999990604230597</v>
      </c>
      <c r="C19451" s="2">
        <v>-9.3957693625412704E-8</v>
      </c>
      <c r="D19451">
        <f t="shared" si="304"/>
        <v>9.3957693625412704E-8</v>
      </c>
    </row>
    <row r="19452" spans="1:4" x14ac:dyDescent="0.4">
      <c r="A19452" s="1">
        <v>19450</v>
      </c>
      <c r="B19452" s="2">
        <v>0.299990238093234</v>
      </c>
      <c r="C19452" s="2">
        <v>-9.7619067657150808E-6</v>
      </c>
      <c r="D19452">
        <f t="shared" si="304"/>
        <v>9.7619067657150808E-6</v>
      </c>
    </row>
    <row r="19453" spans="1:4" x14ac:dyDescent="0.4">
      <c r="A19453" s="1">
        <v>19451</v>
      </c>
      <c r="B19453" s="2">
        <v>0.22350250130545599</v>
      </c>
      <c r="C19453" s="2">
        <v>-7.6497498694543795E-2</v>
      </c>
      <c r="D19453">
        <f t="shared" si="304"/>
        <v>7.6497498694543795E-2</v>
      </c>
    </row>
    <row r="19454" spans="1:4" x14ac:dyDescent="0.4">
      <c r="A19454" s="1">
        <v>19452</v>
      </c>
      <c r="B19454" s="2">
        <v>0.29999566053944698</v>
      </c>
      <c r="C19454" s="2">
        <v>-4.3394605527269302E-6</v>
      </c>
      <c r="D19454">
        <f t="shared" si="304"/>
        <v>4.3394605527269302E-6</v>
      </c>
    </row>
    <row r="19455" spans="1:4" x14ac:dyDescent="0.4">
      <c r="A19455" s="1">
        <v>19453</v>
      </c>
      <c r="B19455" s="2">
        <v>0.29999156700267698</v>
      </c>
      <c r="C19455" s="2">
        <v>-8.4329973228380805E-6</v>
      </c>
      <c r="D19455">
        <f t="shared" si="304"/>
        <v>8.4329973228380805E-6</v>
      </c>
    </row>
    <row r="19456" spans="1:4" x14ac:dyDescent="0.4">
      <c r="A19456" s="1">
        <v>19454</v>
      </c>
      <c r="B19456" s="2">
        <v>0.30000724321196198</v>
      </c>
      <c r="C19456" s="2">
        <v>7.2432119626042398E-6</v>
      </c>
      <c r="D19456">
        <f t="shared" si="304"/>
        <v>7.2432119626042398E-6</v>
      </c>
    </row>
    <row r="19457" spans="1:4" x14ac:dyDescent="0.4">
      <c r="A19457" s="1">
        <v>19455</v>
      </c>
      <c r="B19457" s="2">
        <v>0.30000472255434102</v>
      </c>
      <c r="C19457" s="2">
        <v>4.7225543414741696E-6</v>
      </c>
      <c r="D19457">
        <f t="shared" si="304"/>
        <v>4.7225543414741696E-6</v>
      </c>
    </row>
    <row r="19458" spans="1:4" x14ac:dyDescent="0.4">
      <c r="A19458" s="1">
        <v>19456</v>
      </c>
      <c r="B19458" s="2">
        <v>0.30000549139086202</v>
      </c>
      <c r="C19458" s="2">
        <v>5.4913908622555801E-6</v>
      </c>
      <c r="D19458">
        <f t="shared" si="304"/>
        <v>5.4913908622555801E-6</v>
      </c>
    </row>
    <row r="19459" spans="1:4" x14ac:dyDescent="0.4">
      <c r="A19459" s="1">
        <v>19457</v>
      </c>
      <c r="B19459" s="2">
        <v>0.30000545077360102</v>
      </c>
      <c r="C19459" s="2">
        <v>5.4507736015896296E-6</v>
      </c>
      <c r="D19459">
        <f t="shared" ref="D19459:D19522" si="305">ABS(C19459)</f>
        <v>5.4507736015896296E-6</v>
      </c>
    </row>
    <row r="19460" spans="1:4" x14ac:dyDescent="0.4">
      <c r="A19460" s="1">
        <v>19458</v>
      </c>
      <c r="B19460" s="2">
        <v>0.29999892519455801</v>
      </c>
      <c r="C19460" s="2">
        <v>-1.07480544175864E-6</v>
      </c>
      <c r="D19460">
        <f t="shared" si="305"/>
        <v>1.07480544175864E-6</v>
      </c>
    </row>
    <row r="19461" spans="1:4" x14ac:dyDescent="0.4">
      <c r="A19461" s="1">
        <v>19459</v>
      </c>
      <c r="B19461" s="2">
        <v>0.29997774070549899</v>
      </c>
      <c r="C19461" s="2">
        <v>-2.2259294500392898E-5</v>
      </c>
      <c r="D19461">
        <f t="shared" si="305"/>
        <v>2.2259294500392898E-5</v>
      </c>
    </row>
    <row r="19462" spans="1:4" x14ac:dyDescent="0.4">
      <c r="A19462" s="1">
        <v>19460</v>
      </c>
      <c r="B19462" s="2">
        <v>0.300000998874206</v>
      </c>
      <c r="C19462" s="2">
        <v>9.9887420657029893E-7</v>
      </c>
      <c r="D19462">
        <f t="shared" si="305"/>
        <v>9.9887420657029893E-7</v>
      </c>
    </row>
    <row r="19463" spans="1:4" x14ac:dyDescent="0.4">
      <c r="A19463" s="1">
        <v>19461</v>
      </c>
      <c r="B19463" s="2">
        <v>0.29999540358892601</v>
      </c>
      <c r="C19463" s="2">
        <v>-4.5964110734764099E-6</v>
      </c>
      <c r="D19463">
        <f t="shared" si="305"/>
        <v>4.5964110734764099E-6</v>
      </c>
    </row>
    <row r="19464" spans="1:4" x14ac:dyDescent="0.4">
      <c r="A19464" s="1">
        <v>19462</v>
      </c>
      <c r="B19464" s="2">
        <v>0.29999511219857</v>
      </c>
      <c r="C19464" s="2">
        <v>-4.8878014292652501E-6</v>
      </c>
      <c r="D19464">
        <f t="shared" si="305"/>
        <v>4.8878014292652501E-6</v>
      </c>
    </row>
    <row r="19465" spans="1:4" x14ac:dyDescent="0.4">
      <c r="A19465" s="1">
        <v>19463</v>
      </c>
      <c r="B19465" s="2">
        <v>0.29999586016964802</v>
      </c>
      <c r="C19465" s="2">
        <v>-4.1398303515793801E-6</v>
      </c>
      <c r="D19465">
        <f t="shared" si="305"/>
        <v>4.1398303515793801E-6</v>
      </c>
    </row>
    <row r="19466" spans="1:4" x14ac:dyDescent="0.4">
      <c r="A19466" s="1">
        <v>19464</v>
      </c>
      <c r="B19466" s="2">
        <v>0.300009135634694</v>
      </c>
      <c r="C19466" s="2">
        <v>9.1356346943460808E-6</v>
      </c>
      <c r="D19466">
        <f t="shared" si="305"/>
        <v>9.1356346943460808E-6</v>
      </c>
    </row>
    <row r="19467" spans="1:4" x14ac:dyDescent="0.4">
      <c r="A19467" s="1">
        <v>19465</v>
      </c>
      <c r="B19467" s="2">
        <v>0.299994149674568</v>
      </c>
      <c r="C19467" s="2">
        <v>-5.8503254319886003E-6</v>
      </c>
      <c r="D19467">
        <f t="shared" si="305"/>
        <v>5.8503254319886003E-6</v>
      </c>
    </row>
    <row r="19468" spans="1:4" x14ac:dyDescent="0.4">
      <c r="A19468" s="1">
        <v>19466</v>
      </c>
      <c r="B19468" s="2">
        <v>0.29999566568471198</v>
      </c>
      <c r="C19468" s="2">
        <v>-4.3343152872354898E-6</v>
      </c>
      <c r="D19468">
        <f t="shared" si="305"/>
        <v>4.3343152872354898E-6</v>
      </c>
    </row>
    <row r="19469" spans="1:4" x14ac:dyDescent="0.4">
      <c r="A19469" s="1">
        <v>19467</v>
      </c>
      <c r="B19469" s="2">
        <v>0.30000661107597398</v>
      </c>
      <c r="C19469" s="2">
        <v>6.6110759744941696E-6</v>
      </c>
      <c r="D19469">
        <f t="shared" si="305"/>
        <v>6.6110759744941696E-6</v>
      </c>
    </row>
    <row r="19470" spans="1:4" x14ac:dyDescent="0.4">
      <c r="A19470" s="1">
        <v>19468</v>
      </c>
      <c r="B19470" s="2">
        <v>0.29999627855043298</v>
      </c>
      <c r="C19470" s="2">
        <v>-3.7214495667847702E-6</v>
      </c>
      <c r="D19470">
        <f t="shared" si="305"/>
        <v>3.7214495667847702E-6</v>
      </c>
    </row>
    <row r="19471" spans="1:4" x14ac:dyDescent="0.4">
      <c r="A19471" s="1">
        <v>19469</v>
      </c>
      <c r="B19471" s="2">
        <v>0.29999690958097203</v>
      </c>
      <c r="C19471" s="2">
        <v>-3.0904190279623601E-6</v>
      </c>
      <c r="D19471">
        <f t="shared" si="305"/>
        <v>3.0904190279623601E-6</v>
      </c>
    </row>
    <row r="19472" spans="1:4" x14ac:dyDescent="0.4">
      <c r="A19472" s="1">
        <v>19470</v>
      </c>
      <c r="B19472" s="2">
        <v>0.30000073609455402</v>
      </c>
      <c r="C19472" s="2">
        <v>7.36094554198984E-7</v>
      </c>
      <c r="D19472">
        <f t="shared" si="305"/>
        <v>7.36094554198984E-7</v>
      </c>
    </row>
    <row r="19473" spans="1:4" x14ac:dyDescent="0.4">
      <c r="A19473" s="1">
        <v>19471</v>
      </c>
      <c r="B19473" s="2">
        <v>0.30000190459102399</v>
      </c>
      <c r="C19473" s="2">
        <v>1.90459102417106E-6</v>
      </c>
      <c r="D19473">
        <f t="shared" si="305"/>
        <v>1.90459102417106E-6</v>
      </c>
    </row>
    <row r="19474" spans="1:4" x14ac:dyDescent="0.4">
      <c r="A19474" s="1">
        <v>19472</v>
      </c>
      <c r="B19474" s="2">
        <v>0.30000536389126697</v>
      </c>
      <c r="C19474" s="2">
        <v>5.3638912672071497E-6</v>
      </c>
      <c r="D19474">
        <f t="shared" si="305"/>
        <v>5.3638912672071497E-6</v>
      </c>
    </row>
    <row r="19475" spans="1:4" x14ac:dyDescent="0.4">
      <c r="A19475" s="1">
        <v>19473</v>
      </c>
      <c r="B19475" s="2">
        <v>0.30000685402728799</v>
      </c>
      <c r="C19475" s="2">
        <v>6.8540272882833196E-6</v>
      </c>
      <c r="D19475">
        <f t="shared" si="305"/>
        <v>6.8540272882833196E-6</v>
      </c>
    </row>
    <row r="19476" spans="1:4" x14ac:dyDescent="0.4">
      <c r="A19476" s="1">
        <v>19474</v>
      </c>
      <c r="B19476" s="2">
        <v>0.28879487375788698</v>
      </c>
      <c r="C19476" s="2">
        <v>-1.1205126242112401E-2</v>
      </c>
      <c r="D19476">
        <f t="shared" si="305"/>
        <v>1.1205126242112401E-2</v>
      </c>
    </row>
    <row r="19477" spans="1:4" x14ac:dyDescent="0.4">
      <c r="A19477" s="1">
        <v>19475</v>
      </c>
      <c r="B19477" s="2">
        <v>0.300003186159364</v>
      </c>
      <c r="C19477" s="2">
        <v>3.1861593646764698E-6</v>
      </c>
      <c r="D19477">
        <f t="shared" si="305"/>
        <v>3.1861593646764698E-6</v>
      </c>
    </row>
    <row r="19478" spans="1:4" x14ac:dyDescent="0.4">
      <c r="A19478" s="1">
        <v>19476</v>
      </c>
      <c r="B19478" s="2">
        <v>0.300004259114238</v>
      </c>
      <c r="C19478" s="2">
        <v>4.2591142380699003E-6</v>
      </c>
      <c r="D19478">
        <f t="shared" si="305"/>
        <v>4.2591142380699003E-6</v>
      </c>
    </row>
    <row r="19479" spans="1:4" x14ac:dyDescent="0.4">
      <c r="A19479" s="1">
        <v>19477</v>
      </c>
      <c r="B19479" s="2">
        <v>0.30000248203544899</v>
      </c>
      <c r="C19479" s="2">
        <v>2.48203544961356E-6</v>
      </c>
      <c r="D19479">
        <f t="shared" si="305"/>
        <v>2.48203544961356E-6</v>
      </c>
    </row>
    <row r="19480" spans="1:4" x14ac:dyDescent="0.4">
      <c r="A19480" s="1">
        <v>19478</v>
      </c>
      <c r="B19480" s="2">
        <v>0.222880804819512</v>
      </c>
      <c r="C19480" s="2">
        <v>-7.7119195180487404E-2</v>
      </c>
      <c r="D19480">
        <f t="shared" si="305"/>
        <v>7.7119195180487404E-2</v>
      </c>
    </row>
    <row r="19481" spans="1:4" x14ac:dyDescent="0.4">
      <c r="A19481" s="1">
        <v>19479</v>
      </c>
      <c r="B19481" s="2">
        <v>0.29999253840163698</v>
      </c>
      <c r="C19481" s="2">
        <v>-7.4615983624570696E-6</v>
      </c>
      <c r="D19481">
        <f t="shared" si="305"/>
        <v>7.4615983624570696E-6</v>
      </c>
    </row>
    <row r="19482" spans="1:4" x14ac:dyDescent="0.4">
      <c r="A19482" s="1">
        <v>19480</v>
      </c>
      <c r="B19482" s="2">
        <v>0.30000743874554198</v>
      </c>
      <c r="C19482" s="2">
        <v>7.4387455428759302E-6</v>
      </c>
      <c r="D19482">
        <f t="shared" si="305"/>
        <v>7.4387455428759302E-6</v>
      </c>
    </row>
    <row r="19483" spans="1:4" x14ac:dyDescent="0.4">
      <c r="A19483" s="1">
        <v>19481</v>
      </c>
      <c r="B19483" s="2">
        <v>0.29999643600300402</v>
      </c>
      <c r="C19483" s="2">
        <v>-3.5639969959144698E-6</v>
      </c>
      <c r="D19483">
        <f t="shared" si="305"/>
        <v>3.5639969959144698E-6</v>
      </c>
    </row>
    <row r="19484" spans="1:4" x14ac:dyDescent="0.4">
      <c r="A19484" s="1">
        <v>19482</v>
      </c>
      <c r="B19484" s="2">
        <v>0.30000073952726097</v>
      </c>
      <c r="C19484" s="2">
        <v>7.3952726159509599E-7</v>
      </c>
      <c r="D19484">
        <f t="shared" si="305"/>
        <v>7.3952726159509599E-7</v>
      </c>
    </row>
    <row r="19485" spans="1:4" x14ac:dyDescent="0.4">
      <c r="A19485" s="1">
        <v>19483</v>
      </c>
      <c r="B19485" s="2">
        <v>0.29875460088839501</v>
      </c>
      <c r="C19485" s="2">
        <v>-1.2453991116041501E-3</v>
      </c>
      <c r="D19485">
        <f t="shared" si="305"/>
        <v>1.2453991116041501E-3</v>
      </c>
    </row>
    <row r="19486" spans="1:4" x14ac:dyDescent="0.4">
      <c r="A19486" s="1">
        <v>19484</v>
      </c>
      <c r="B19486" s="2">
        <v>0.29999762190597501</v>
      </c>
      <c r="C19486" s="2">
        <v>-2.3780940248130302E-6</v>
      </c>
      <c r="D19486">
        <f t="shared" si="305"/>
        <v>2.3780940248130302E-6</v>
      </c>
    </row>
    <row r="19487" spans="1:4" x14ac:dyDescent="0.4">
      <c r="A19487" s="1">
        <v>19485</v>
      </c>
      <c r="B19487" s="2">
        <v>0.299998221174132</v>
      </c>
      <c r="C19487" s="2">
        <v>-1.77882586727129E-6</v>
      </c>
      <c r="D19487">
        <f t="shared" si="305"/>
        <v>1.77882586727129E-6</v>
      </c>
    </row>
    <row r="19488" spans="1:4" x14ac:dyDescent="0.4">
      <c r="A19488" s="1">
        <v>19486</v>
      </c>
      <c r="B19488" s="2">
        <v>0.29999730685264903</v>
      </c>
      <c r="C19488" s="2">
        <v>-2.6931473502966802E-6</v>
      </c>
      <c r="D19488">
        <f t="shared" si="305"/>
        <v>2.6931473502966802E-6</v>
      </c>
    </row>
    <row r="19489" spans="1:4" x14ac:dyDescent="0.4">
      <c r="A19489" s="1">
        <v>19487</v>
      </c>
      <c r="B19489" s="2">
        <v>0.299916442901075</v>
      </c>
      <c r="C19489" s="2">
        <v>-8.3557098924158497E-5</v>
      </c>
      <c r="D19489">
        <f t="shared" si="305"/>
        <v>8.3557098924158497E-5</v>
      </c>
    </row>
    <row r="19490" spans="1:4" x14ac:dyDescent="0.4">
      <c r="A19490" s="1">
        <v>19488</v>
      </c>
      <c r="B19490" s="2">
        <v>0.29999326667654203</v>
      </c>
      <c r="C19490" s="2">
        <v>-6.7333234572974901E-6</v>
      </c>
      <c r="D19490">
        <f t="shared" si="305"/>
        <v>6.7333234572974901E-6</v>
      </c>
    </row>
    <row r="19491" spans="1:4" x14ac:dyDescent="0.4">
      <c r="A19491" s="1">
        <v>19489</v>
      </c>
      <c r="B19491" s="2">
        <v>0.30000292440189302</v>
      </c>
      <c r="C19491" s="2">
        <v>2.9244018937002399E-6</v>
      </c>
      <c r="D19491">
        <f t="shared" si="305"/>
        <v>2.9244018937002399E-6</v>
      </c>
    </row>
    <row r="19492" spans="1:4" x14ac:dyDescent="0.4">
      <c r="A19492" s="1">
        <v>19490</v>
      </c>
      <c r="B19492" s="2">
        <v>0.30001437031578199</v>
      </c>
      <c r="C19492" s="2">
        <v>1.43703157822194E-5</v>
      </c>
      <c r="D19492">
        <f t="shared" si="305"/>
        <v>1.43703157822194E-5</v>
      </c>
    </row>
    <row r="19493" spans="1:4" x14ac:dyDescent="0.4">
      <c r="A19493" s="1">
        <v>19491</v>
      </c>
      <c r="B19493" s="2">
        <v>0.29999698613745801</v>
      </c>
      <c r="C19493" s="2">
        <v>-3.0138625415343499E-6</v>
      </c>
      <c r="D19493">
        <f t="shared" si="305"/>
        <v>3.0138625415343499E-6</v>
      </c>
    </row>
    <row r="19494" spans="1:4" x14ac:dyDescent="0.4">
      <c r="A19494" s="1">
        <v>19492</v>
      </c>
      <c r="B19494" s="2">
        <v>0.29999410670920201</v>
      </c>
      <c r="C19494" s="2">
        <v>-5.8932907973097103E-6</v>
      </c>
      <c r="D19494">
        <f t="shared" si="305"/>
        <v>5.8932907973097103E-6</v>
      </c>
    </row>
    <row r="19495" spans="1:4" x14ac:dyDescent="0.4">
      <c r="A19495" s="1">
        <v>19493</v>
      </c>
      <c r="B19495" s="2">
        <v>0.30000847045837298</v>
      </c>
      <c r="C19495" s="2">
        <v>8.4704583737105193E-6</v>
      </c>
      <c r="D19495">
        <f t="shared" si="305"/>
        <v>8.4704583737105193E-6</v>
      </c>
    </row>
    <row r="19496" spans="1:4" x14ac:dyDescent="0.4">
      <c r="A19496" s="1">
        <v>19494</v>
      </c>
      <c r="B19496" s="2">
        <v>0.30000425097834099</v>
      </c>
      <c r="C19496" s="2">
        <v>4.2509783411137596E-6</v>
      </c>
      <c r="D19496">
        <f t="shared" si="305"/>
        <v>4.2509783411137596E-6</v>
      </c>
    </row>
    <row r="19497" spans="1:4" x14ac:dyDescent="0.4">
      <c r="A19497" s="1">
        <v>19495</v>
      </c>
      <c r="B19497" s="2">
        <v>0.30000806574630901</v>
      </c>
      <c r="C19497" s="2">
        <v>8.0657463097932801E-6</v>
      </c>
      <c r="D19497">
        <f t="shared" si="305"/>
        <v>8.0657463097932801E-6</v>
      </c>
    </row>
    <row r="19498" spans="1:4" x14ac:dyDescent="0.4">
      <c r="A19498" s="1">
        <v>19496</v>
      </c>
      <c r="B19498" s="2">
        <v>0.30000738103560698</v>
      </c>
      <c r="C19498" s="2">
        <v>7.3810356079895202E-6</v>
      </c>
      <c r="D19498">
        <f t="shared" si="305"/>
        <v>7.3810356079895202E-6</v>
      </c>
    </row>
    <row r="19499" spans="1:4" x14ac:dyDescent="0.4">
      <c r="A19499" s="1">
        <v>19497</v>
      </c>
      <c r="B19499" s="2">
        <v>0.30000659277601699</v>
      </c>
      <c r="C19499" s="2">
        <v>6.5927760174999599E-6</v>
      </c>
      <c r="D19499">
        <f t="shared" si="305"/>
        <v>6.5927760174999599E-6</v>
      </c>
    </row>
    <row r="19500" spans="1:4" x14ac:dyDescent="0.4">
      <c r="A19500" s="1">
        <v>19498</v>
      </c>
      <c r="B19500" s="2">
        <v>0.29999679963278297</v>
      </c>
      <c r="C19500" s="2">
        <v>-3.2003672165159502E-6</v>
      </c>
      <c r="D19500">
        <f t="shared" si="305"/>
        <v>3.2003672165159502E-6</v>
      </c>
    </row>
    <row r="19501" spans="1:4" x14ac:dyDescent="0.4">
      <c r="A19501" s="1">
        <v>19499</v>
      </c>
      <c r="B19501" s="2">
        <v>0.29997121309255198</v>
      </c>
      <c r="C19501" s="2">
        <v>-2.87869074477864E-5</v>
      </c>
      <c r="D19501">
        <f t="shared" si="305"/>
        <v>2.87869074477864E-5</v>
      </c>
    </row>
    <row r="19502" spans="1:4" x14ac:dyDescent="0.4">
      <c r="A19502" s="1">
        <v>19500</v>
      </c>
      <c r="B19502" s="2">
        <v>0.30000022017973299</v>
      </c>
      <c r="C19502" s="2">
        <v>2.20179733334546E-7</v>
      </c>
      <c r="D19502">
        <f t="shared" si="305"/>
        <v>2.20179733334546E-7</v>
      </c>
    </row>
    <row r="19503" spans="1:4" x14ac:dyDescent="0.4">
      <c r="A19503" s="1">
        <v>19501</v>
      </c>
      <c r="B19503" s="2">
        <v>0.299998773530193</v>
      </c>
      <c r="C19503" s="2">
        <v>-1.2264698061037399E-6</v>
      </c>
      <c r="D19503">
        <f t="shared" si="305"/>
        <v>1.2264698061037399E-6</v>
      </c>
    </row>
    <row r="19504" spans="1:4" x14ac:dyDescent="0.4">
      <c r="A19504" s="1">
        <v>19502</v>
      </c>
      <c r="B19504" s="2">
        <v>0.29999474302568502</v>
      </c>
      <c r="C19504" s="2">
        <v>-5.2569743149155601E-6</v>
      </c>
      <c r="D19504">
        <f t="shared" si="305"/>
        <v>5.2569743149155601E-6</v>
      </c>
    </row>
    <row r="19505" spans="1:4" x14ac:dyDescent="0.4">
      <c r="A19505" s="1">
        <v>19503</v>
      </c>
      <c r="B19505" s="2">
        <v>0.30000640137620399</v>
      </c>
      <c r="C19505" s="2">
        <v>6.4013762049452904E-6</v>
      </c>
      <c r="D19505">
        <f t="shared" si="305"/>
        <v>6.4013762049452904E-6</v>
      </c>
    </row>
    <row r="19506" spans="1:4" x14ac:dyDescent="0.4">
      <c r="A19506" s="1">
        <v>19504</v>
      </c>
      <c r="B19506" s="2">
        <v>0.30000422420446599</v>
      </c>
      <c r="C19506" s="2">
        <v>4.2242044668849801E-6</v>
      </c>
      <c r="D19506">
        <f t="shared" si="305"/>
        <v>4.2242044668849801E-6</v>
      </c>
    </row>
    <row r="19507" spans="1:4" x14ac:dyDescent="0.4">
      <c r="A19507" s="1">
        <v>19505</v>
      </c>
      <c r="B19507" s="2">
        <v>0.30000211166474999</v>
      </c>
      <c r="C19507" s="2">
        <v>2.1116647501706601E-6</v>
      </c>
      <c r="D19507">
        <f t="shared" si="305"/>
        <v>2.1116647501706601E-6</v>
      </c>
    </row>
    <row r="19508" spans="1:4" x14ac:dyDescent="0.4">
      <c r="A19508" s="1">
        <v>19506</v>
      </c>
      <c r="B19508" s="2">
        <v>0.30000560746020599</v>
      </c>
      <c r="C19508" s="2">
        <v>5.60746020672464E-6</v>
      </c>
      <c r="D19508">
        <f t="shared" si="305"/>
        <v>5.60746020672464E-6</v>
      </c>
    </row>
    <row r="19509" spans="1:4" x14ac:dyDescent="0.4">
      <c r="A19509" s="1">
        <v>19507</v>
      </c>
      <c r="B19509" s="2">
        <v>0.30001322610969999</v>
      </c>
      <c r="C19509" s="2">
        <v>1.3226109700670201E-5</v>
      </c>
      <c r="D19509">
        <f t="shared" si="305"/>
        <v>1.3226109700670201E-5</v>
      </c>
    </row>
    <row r="19510" spans="1:4" x14ac:dyDescent="0.4">
      <c r="A19510" s="1">
        <v>19508</v>
      </c>
      <c r="B19510" s="2">
        <v>0.30000103444924497</v>
      </c>
      <c r="C19510" s="2">
        <v>1.03444924598461E-6</v>
      </c>
      <c r="D19510">
        <f t="shared" si="305"/>
        <v>1.03444924598461E-6</v>
      </c>
    </row>
    <row r="19511" spans="1:4" x14ac:dyDescent="0.4">
      <c r="A19511" s="1">
        <v>19509</v>
      </c>
      <c r="B19511" s="2">
        <v>0.30000994830333499</v>
      </c>
      <c r="C19511" s="2">
        <v>9.9483033356162402E-6</v>
      </c>
      <c r="D19511">
        <f t="shared" si="305"/>
        <v>9.9483033356162402E-6</v>
      </c>
    </row>
    <row r="19512" spans="1:4" x14ac:dyDescent="0.4">
      <c r="A19512" s="1">
        <v>19510</v>
      </c>
      <c r="B19512" s="2">
        <v>0.299988519139822</v>
      </c>
      <c r="C19512" s="2">
        <v>-1.1480860177326399E-5</v>
      </c>
      <c r="D19512">
        <f t="shared" si="305"/>
        <v>1.1480860177326399E-5</v>
      </c>
    </row>
    <row r="19513" spans="1:4" x14ac:dyDescent="0.4">
      <c r="A19513" s="1">
        <v>19511</v>
      </c>
      <c r="B19513" s="2">
        <v>0.297359509019688</v>
      </c>
      <c r="C19513" s="2">
        <v>-2.6404909803112099E-3</v>
      </c>
      <c r="D19513">
        <f t="shared" si="305"/>
        <v>2.6404909803112099E-3</v>
      </c>
    </row>
    <row r="19514" spans="1:4" x14ac:dyDescent="0.4">
      <c r="A19514" s="1">
        <v>19512</v>
      </c>
      <c r="B19514" s="2">
        <v>0.29999312914813098</v>
      </c>
      <c r="C19514" s="2">
        <v>-6.8708518683457902E-6</v>
      </c>
      <c r="D19514">
        <f t="shared" si="305"/>
        <v>6.8708518683457902E-6</v>
      </c>
    </row>
    <row r="19515" spans="1:4" x14ac:dyDescent="0.4">
      <c r="A19515" s="1">
        <v>19513</v>
      </c>
      <c r="B19515" s="2">
        <v>0.29999217646487503</v>
      </c>
      <c r="C19515" s="2">
        <v>-7.8235351243516293E-6</v>
      </c>
      <c r="D19515">
        <f t="shared" si="305"/>
        <v>7.8235351243516293E-6</v>
      </c>
    </row>
    <row r="19516" spans="1:4" x14ac:dyDescent="0.4">
      <c r="A19516" s="1">
        <v>19514</v>
      </c>
      <c r="B19516" s="2">
        <v>0.30000332150568798</v>
      </c>
      <c r="C19516" s="2">
        <v>3.3215056883806301E-6</v>
      </c>
      <c r="D19516">
        <f t="shared" si="305"/>
        <v>3.3215056883806301E-6</v>
      </c>
    </row>
    <row r="19517" spans="1:4" x14ac:dyDescent="0.4">
      <c r="A19517" s="1">
        <v>19515</v>
      </c>
      <c r="B19517" s="2">
        <v>0.29999952163819299</v>
      </c>
      <c r="C19517" s="2">
        <v>-4.7836180661064902E-7</v>
      </c>
      <c r="D19517">
        <f t="shared" si="305"/>
        <v>4.7836180661064902E-7</v>
      </c>
    </row>
    <row r="19518" spans="1:4" x14ac:dyDescent="0.4">
      <c r="A19518" s="1">
        <v>19516</v>
      </c>
      <c r="B19518" s="2">
        <v>0.29999911639714599</v>
      </c>
      <c r="C19518" s="2">
        <v>-8.8360285338540102E-7</v>
      </c>
      <c r="D19518">
        <f t="shared" si="305"/>
        <v>8.8360285338540102E-7</v>
      </c>
    </row>
    <row r="19519" spans="1:4" x14ac:dyDescent="0.4">
      <c r="A19519" s="1">
        <v>19517</v>
      </c>
      <c r="B19519" s="2">
        <v>0.29999811284653799</v>
      </c>
      <c r="C19519" s="2">
        <v>-1.8871534615549899E-6</v>
      </c>
      <c r="D19519">
        <f t="shared" si="305"/>
        <v>1.8871534615549899E-6</v>
      </c>
    </row>
    <row r="19520" spans="1:4" x14ac:dyDescent="0.4">
      <c r="A19520" s="1">
        <v>19518</v>
      </c>
      <c r="B19520" s="2">
        <v>0.29999943171816201</v>
      </c>
      <c r="C19520" s="2">
        <v>-5.6828183719881398E-7</v>
      </c>
      <c r="D19520">
        <f t="shared" si="305"/>
        <v>5.6828183719881398E-7</v>
      </c>
    </row>
    <row r="19521" spans="1:4" x14ac:dyDescent="0.4">
      <c r="A19521" s="1">
        <v>19519</v>
      </c>
      <c r="B19521" s="2">
        <v>0.30000625171496198</v>
      </c>
      <c r="C19521" s="2">
        <v>6.2517149628793503E-6</v>
      </c>
      <c r="D19521">
        <f t="shared" si="305"/>
        <v>6.2517149628793503E-6</v>
      </c>
    </row>
    <row r="19522" spans="1:4" x14ac:dyDescent="0.4">
      <c r="A19522" s="1">
        <v>19520</v>
      </c>
      <c r="B19522" s="2">
        <v>0.22350082050362799</v>
      </c>
      <c r="C19522" s="2">
        <v>-7.6499179496371097E-2</v>
      </c>
      <c r="D19522">
        <f t="shared" si="305"/>
        <v>7.6499179496371097E-2</v>
      </c>
    </row>
    <row r="19523" spans="1:4" x14ac:dyDescent="0.4">
      <c r="A19523" s="1">
        <v>19521</v>
      </c>
      <c r="B19523" s="2">
        <v>0.29999753555304798</v>
      </c>
      <c r="C19523" s="2">
        <v>-2.4644469514001301E-6</v>
      </c>
      <c r="D19523">
        <f t="shared" ref="D19523:D19586" si="306">ABS(C19523)</f>
        <v>2.4644469514001301E-6</v>
      </c>
    </row>
    <row r="19524" spans="1:4" x14ac:dyDescent="0.4">
      <c r="A19524" s="1">
        <v>19522</v>
      </c>
      <c r="B19524" s="2">
        <v>0.29999378535058302</v>
      </c>
      <c r="C19524" s="2">
        <v>-6.2146494161363599E-6</v>
      </c>
      <c r="D19524">
        <f t="shared" si="306"/>
        <v>6.2146494161363599E-6</v>
      </c>
    </row>
    <row r="19525" spans="1:4" x14ac:dyDescent="0.4">
      <c r="A19525" s="1">
        <v>19523</v>
      </c>
      <c r="B19525" s="2">
        <v>0.29999989267828198</v>
      </c>
      <c r="C19525" s="2">
        <v>-1.07321717290886E-7</v>
      </c>
      <c r="D19525">
        <f t="shared" si="306"/>
        <v>1.07321717290886E-7</v>
      </c>
    </row>
    <row r="19526" spans="1:4" x14ac:dyDescent="0.4">
      <c r="A19526" s="1">
        <v>19524</v>
      </c>
      <c r="B19526" s="2">
        <v>0.30000191038037299</v>
      </c>
      <c r="C19526" s="2">
        <v>1.9103803733933001E-6</v>
      </c>
      <c r="D19526">
        <f t="shared" si="306"/>
        <v>1.9103803733933001E-6</v>
      </c>
    </row>
    <row r="19527" spans="1:4" x14ac:dyDescent="0.4">
      <c r="A19527" s="1">
        <v>19525</v>
      </c>
      <c r="B19527" s="2">
        <v>0.29999384451648398</v>
      </c>
      <c r="C19527" s="2">
        <v>-6.1554835150134901E-6</v>
      </c>
      <c r="D19527">
        <f t="shared" si="306"/>
        <v>6.1554835150134901E-6</v>
      </c>
    </row>
    <row r="19528" spans="1:4" x14ac:dyDescent="0.4">
      <c r="A19528" s="1">
        <v>19526</v>
      </c>
      <c r="B19528" s="2">
        <v>0.30000564687172998</v>
      </c>
      <c r="C19528" s="2">
        <v>5.64687173054689E-6</v>
      </c>
      <c r="D19528">
        <f t="shared" si="306"/>
        <v>5.64687173054689E-6</v>
      </c>
    </row>
    <row r="19529" spans="1:4" x14ac:dyDescent="0.4">
      <c r="A19529" s="1">
        <v>19527</v>
      </c>
      <c r="B19529" s="2">
        <v>0.30000857712860302</v>
      </c>
      <c r="C19529" s="2">
        <v>8.5771286036373501E-6</v>
      </c>
      <c r="D19529">
        <f t="shared" si="306"/>
        <v>8.5771286036373501E-6</v>
      </c>
    </row>
    <row r="19530" spans="1:4" x14ac:dyDescent="0.4">
      <c r="A19530" s="1">
        <v>19528</v>
      </c>
      <c r="B19530" s="2">
        <v>0.25</v>
      </c>
      <c r="C19530" s="2">
        <v>-4.9999999999999899E-2</v>
      </c>
      <c r="D19530">
        <f t="shared" si="306"/>
        <v>4.9999999999999899E-2</v>
      </c>
    </row>
    <row r="19531" spans="1:4" x14ac:dyDescent="0.4">
      <c r="A19531" s="1">
        <v>19529</v>
      </c>
      <c r="B19531" s="2">
        <v>0.28881817576542501</v>
      </c>
      <c r="C19531" s="2">
        <v>-1.1181824234574001E-2</v>
      </c>
      <c r="D19531">
        <f t="shared" si="306"/>
        <v>1.1181824234574001E-2</v>
      </c>
    </row>
    <row r="19532" spans="1:4" x14ac:dyDescent="0.4">
      <c r="A19532" s="1">
        <v>19530</v>
      </c>
      <c r="B19532" s="2">
        <v>0.25</v>
      </c>
      <c r="C19532" s="2">
        <v>-4.9999999999999899E-2</v>
      </c>
      <c r="D19532">
        <f t="shared" si="306"/>
        <v>4.9999999999999899E-2</v>
      </c>
    </row>
    <row r="19533" spans="1:4" x14ac:dyDescent="0.4">
      <c r="A19533" s="1">
        <v>19531</v>
      </c>
      <c r="B19533" s="2">
        <v>0.30000343617792302</v>
      </c>
      <c r="C19533" s="2">
        <v>3.43617792381012E-6</v>
      </c>
      <c r="D19533">
        <f t="shared" si="306"/>
        <v>3.43617792381012E-6</v>
      </c>
    </row>
    <row r="19534" spans="1:4" x14ac:dyDescent="0.4">
      <c r="A19534" s="1">
        <v>19532</v>
      </c>
      <c r="B19534" s="2">
        <v>0.29999523306795001</v>
      </c>
      <c r="C19534" s="2">
        <v>-4.7669320490939501E-6</v>
      </c>
      <c r="D19534">
        <f t="shared" si="306"/>
        <v>4.7669320490939501E-6</v>
      </c>
    </row>
    <row r="19535" spans="1:4" x14ac:dyDescent="0.4">
      <c r="A19535" s="1">
        <v>19533</v>
      </c>
      <c r="B19535" s="2">
        <v>0.30000585923929202</v>
      </c>
      <c r="C19535" s="2">
        <v>5.8592392923051398E-6</v>
      </c>
      <c r="D19535">
        <f t="shared" si="306"/>
        <v>5.8592392923051398E-6</v>
      </c>
    </row>
    <row r="19536" spans="1:4" x14ac:dyDescent="0.4">
      <c r="A19536" s="1">
        <v>19534</v>
      </c>
      <c r="B19536" s="2">
        <v>0.299998425073565</v>
      </c>
      <c r="C19536" s="2">
        <v>-1.57492643493295E-6</v>
      </c>
      <c r="D19536">
        <f t="shared" si="306"/>
        <v>1.57492643493295E-6</v>
      </c>
    </row>
    <row r="19537" spans="1:4" x14ac:dyDescent="0.4">
      <c r="A19537" s="1">
        <v>19535</v>
      </c>
      <c r="B19537" s="2">
        <v>0.30007578111586097</v>
      </c>
      <c r="C19537" s="2">
        <v>7.5781115861095401E-5</v>
      </c>
      <c r="D19537">
        <f t="shared" si="306"/>
        <v>7.5781115861095401E-5</v>
      </c>
    </row>
    <row r="19538" spans="1:4" x14ac:dyDescent="0.4">
      <c r="A19538" s="1">
        <v>19536</v>
      </c>
      <c r="B19538" s="2">
        <v>0.299998137644717</v>
      </c>
      <c r="C19538" s="2">
        <v>-1.86235528287781E-6</v>
      </c>
      <c r="D19538">
        <f t="shared" si="306"/>
        <v>1.86235528287781E-6</v>
      </c>
    </row>
    <row r="19539" spans="1:4" x14ac:dyDescent="0.4">
      <c r="A19539" s="1">
        <v>19537</v>
      </c>
      <c r="B19539" s="2">
        <v>0.30000031535264399</v>
      </c>
      <c r="C19539" s="2">
        <v>3.15352644053579E-7</v>
      </c>
      <c r="D19539">
        <f t="shared" si="306"/>
        <v>3.15352644053579E-7</v>
      </c>
    </row>
    <row r="19540" spans="1:4" x14ac:dyDescent="0.4">
      <c r="A19540" s="1">
        <v>19538</v>
      </c>
      <c r="B19540" s="2">
        <v>0.30000163099137001</v>
      </c>
      <c r="C19540" s="2">
        <v>1.63099137046041E-6</v>
      </c>
      <c r="D19540">
        <f t="shared" si="306"/>
        <v>1.63099137046041E-6</v>
      </c>
    </row>
    <row r="19541" spans="1:4" x14ac:dyDescent="0.4">
      <c r="A19541" s="1">
        <v>19539</v>
      </c>
      <c r="B19541" s="2">
        <v>0.29999676941801401</v>
      </c>
      <c r="C19541" s="2">
        <v>-3.2305819858691098E-6</v>
      </c>
      <c r="D19541">
        <f t="shared" si="306"/>
        <v>3.2305819858691098E-6</v>
      </c>
    </row>
    <row r="19542" spans="1:4" x14ac:dyDescent="0.4">
      <c r="A19542" s="1">
        <v>19540</v>
      </c>
      <c r="B19542" s="2">
        <v>0.30000111603246699</v>
      </c>
      <c r="C19542" s="2">
        <v>1.1160324672743101E-6</v>
      </c>
      <c r="D19542">
        <f t="shared" si="306"/>
        <v>1.1160324672743101E-6</v>
      </c>
    </row>
    <row r="19543" spans="1:4" x14ac:dyDescent="0.4">
      <c r="A19543" s="1">
        <v>19541</v>
      </c>
      <c r="B19543" s="2">
        <v>0.29999464395023001</v>
      </c>
      <c r="C19543" s="2">
        <v>-5.3560497698112903E-6</v>
      </c>
      <c r="D19543">
        <f t="shared" si="306"/>
        <v>5.3560497698112903E-6</v>
      </c>
    </row>
    <row r="19544" spans="1:4" x14ac:dyDescent="0.4">
      <c r="A19544" s="1">
        <v>19542</v>
      </c>
      <c r="B19544" s="2">
        <v>0.30000066489177302</v>
      </c>
      <c r="C19544" s="2">
        <v>6.6489177386053105E-7</v>
      </c>
      <c r="D19544">
        <f t="shared" si="306"/>
        <v>6.6489177386053105E-7</v>
      </c>
    </row>
    <row r="19545" spans="1:4" x14ac:dyDescent="0.4">
      <c r="A19545" s="1">
        <v>19543</v>
      </c>
      <c r="B19545" s="2">
        <v>0.299987621071309</v>
      </c>
      <c r="C19545" s="2">
        <v>-1.23789286901598E-5</v>
      </c>
      <c r="D19545">
        <f t="shared" si="306"/>
        <v>1.23789286901598E-5</v>
      </c>
    </row>
    <row r="19546" spans="1:4" x14ac:dyDescent="0.4">
      <c r="A19546" s="1">
        <v>19544</v>
      </c>
      <c r="B19546" s="2">
        <v>0.29999981777516199</v>
      </c>
      <c r="C19546" s="2">
        <v>-1.8222483755270199E-7</v>
      </c>
      <c r="D19546">
        <f t="shared" si="306"/>
        <v>1.8222483755270199E-7</v>
      </c>
    </row>
    <row r="19547" spans="1:4" x14ac:dyDescent="0.4">
      <c r="A19547" s="1">
        <v>19545</v>
      </c>
      <c r="B19547" s="2">
        <v>0.223512534829267</v>
      </c>
      <c r="C19547" s="2">
        <v>-7.6487465170732502E-2</v>
      </c>
      <c r="D19547">
        <f t="shared" si="306"/>
        <v>7.6487465170732502E-2</v>
      </c>
    </row>
    <row r="19548" spans="1:4" x14ac:dyDescent="0.4">
      <c r="A19548" s="1">
        <v>19546</v>
      </c>
      <c r="B19548" s="2">
        <v>0.30000531785469903</v>
      </c>
      <c r="C19548" s="2">
        <v>5.3178546990384397E-6</v>
      </c>
      <c r="D19548">
        <f t="shared" si="306"/>
        <v>5.3178546990384397E-6</v>
      </c>
    </row>
    <row r="19549" spans="1:4" x14ac:dyDescent="0.4">
      <c r="A19549" s="1">
        <v>19547</v>
      </c>
      <c r="B19549" s="2">
        <v>0.25</v>
      </c>
      <c r="C19549" s="2">
        <v>-4.9999999999999899E-2</v>
      </c>
      <c r="D19549">
        <f t="shared" si="306"/>
        <v>4.9999999999999899E-2</v>
      </c>
    </row>
    <row r="19550" spans="1:4" x14ac:dyDescent="0.4">
      <c r="A19550" s="1">
        <v>19548</v>
      </c>
      <c r="B19550" s="2">
        <v>0.30000776502072202</v>
      </c>
      <c r="C19550" s="2">
        <v>7.7650207226942407E-6</v>
      </c>
      <c r="D19550">
        <f t="shared" si="306"/>
        <v>7.7650207226942407E-6</v>
      </c>
    </row>
    <row r="19551" spans="1:4" x14ac:dyDescent="0.4">
      <c r="A19551" s="1">
        <v>19549</v>
      </c>
      <c r="B19551" s="2">
        <v>0.29999605267138002</v>
      </c>
      <c r="C19551" s="2">
        <v>-3.9473286195246201E-6</v>
      </c>
      <c r="D19551">
        <f t="shared" si="306"/>
        <v>3.9473286195246201E-6</v>
      </c>
    </row>
    <row r="19552" spans="1:4" x14ac:dyDescent="0.4">
      <c r="A19552" s="1">
        <v>19550</v>
      </c>
      <c r="B19552" s="2">
        <v>0.29999147306621199</v>
      </c>
      <c r="C19552" s="2">
        <v>-8.5269337871118798E-6</v>
      </c>
      <c r="D19552">
        <f t="shared" si="306"/>
        <v>8.5269337871118798E-6</v>
      </c>
    </row>
    <row r="19553" spans="1:4" x14ac:dyDescent="0.4">
      <c r="A19553" s="1">
        <v>19551</v>
      </c>
      <c r="B19553" s="2">
        <v>0.29999572812050002</v>
      </c>
      <c r="C19553" s="2">
        <v>-4.2718794997509396E-6</v>
      </c>
      <c r="D19553">
        <f t="shared" si="306"/>
        <v>4.2718794997509396E-6</v>
      </c>
    </row>
    <row r="19554" spans="1:4" x14ac:dyDescent="0.4">
      <c r="A19554" s="1">
        <v>19552</v>
      </c>
      <c r="B19554" s="2">
        <v>0.30000220614530898</v>
      </c>
      <c r="C19554" s="2">
        <v>2.2061453099908501E-6</v>
      </c>
      <c r="D19554">
        <f t="shared" si="306"/>
        <v>2.2061453099908501E-6</v>
      </c>
    </row>
    <row r="19555" spans="1:4" x14ac:dyDescent="0.4">
      <c r="A19555" s="1">
        <v>19553</v>
      </c>
      <c r="B19555" s="2">
        <v>0.29998857585546101</v>
      </c>
      <c r="C19555" s="2">
        <v>-1.1424144538640901E-5</v>
      </c>
      <c r="D19555">
        <f t="shared" si="306"/>
        <v>1.1424144538640901E-5</v>
      </c>
    </row>
    <row r="19556" spans="1:4" x14ac:dyDescent="0.4">
      <c r="A19556" s="1">
        <v>19554</v>
      </c>
      <c r="B19556" s="2">
        <v>0.30000318347452698</v>
      </c>
      <c r="C19556" s="2">
        <v>3.1834745273795399E-6</v>
      </c>
      <c r="D19556">
        <f t="shared" si="306"/>
        <v>3.1834745273795399E-6</v>
      </c>
    </row>
    <row r="19557" spans="1:4" x14ac:dyDescent="0.4">
      <c r="A19557" s="1">
        <v>19555</v>
      </c>
      <c r="B19557" s="2">
        <v>0.29999374309208898</v>
      </c>
      <c r="C19557" s="2">
        <v>-6.2569079108953903E-6</v>
      </c>
      <c r="D19557">
        <f t="shared" si="306"/>
        <v>6.2569079108953903E-6</v>
      </c>
    </row>
    <row r="19558" spans="1:4" x14ac:dyDescent="0.4">
      <c r="A19558" s="1">
        <v>19556</v>
      </c>
      <c r="B19558" s="2">
        <v>0.30000887308212898</v>
      </c>
      <c r="C19558" s="2">
        <v>8.8730821295457294E-6</v>
      </c>
      <c r="D19558">
        <f t="shared" si="306"/>
        <v>8.8730821295457294E-6</v>
      </c>
    </row>
    <row r="19559" spans="1:4" x14ac:dyDescent="0.4">
      <c r="A19559" s="1">
        <v>19557</v>
      </c>
      <c r="B19559" s="2">
        <v>0.22353181728796501</v>
      </c>
      <c r="C19559" s="2">
        <v>-7.6468182712034899E-2</v>
      </c>
      <c r="D19559">
        <f t="shared" si="306"/>
        <v>7.6468182712034899E-2</v>
      </c>
    </row>
    <row r="19560" spans="1:4" x14ac:dyDescent="0.4">
      <c r="A19560" s="1">
        <v>19558</v>
      </c>
      <c r="B19560" s="2">
        <v>0.30147496865426598</v>
      </c>
      <c r="C19560" s="2">
        <v>1.4749686542665499E-3</v>
      </c>
      <c r="D19560">
        <f t="shared" si="306"/>
        <v>1.4749686542665499E-3</v>
      </c>
    </row>
    <row r="19561" spans="1:4" x14ac:dyDescent="0.4">
      <c r="A19561" s="1">
        <v>19559</v>
      </c>
      <c r="B19561" s="2">
        <v>0.25</v>
      </c>
      <c r="C19561" s="2">
        <v>-4.9999999999999899E-2</v>
      </c>
      <c r="D19561">
        <f t="shared" si="306"/>
        <v>4.9999999999999899E-2</v>
      </c>
    </row>
    <row r="19562" spans="1:4" x14ac:dyDescent="0.4">
      <c r="A19562" s="1">
        <v>19560</v>
      </c>
      <c r="B19562" s="2">
        <v>0.29999959119534197</v>
      </c>
      <c r="C19562" s="2">
        <v>-4.0880465784765002E-7</v>
      </c>
      <c r="D19562">
        <f t="shared" si="306"/>
        <v>4.0880465784765002E-7</v>
      </c>
    </row>
    <row r="19563" spans="1:4" x14ac:dyDescent="0.4">
      <c r="A19563" s="1">
        <v>19561</v>
      </c>
      <c r="B19563" s="2">
        <v>0.30000388819835699</v>
      </c>
      <c r="C19563" s="2">
        <v>3.8881983576710603E-6</v>
      </c>
      <c r="D19563">
        <f t="shared" si="306"/>
        <v>3.8881983576710603E-6</v>
      </c>
    </row>
    <row r="19564" spans="1:4" x14ac:dyDescent="0.4">
      <c r="A19564" s="1">
        <v>19562</v>
      </c>
      <c r="B19564" s="2">
        <v>0.29999445697541299</v>
      </c>
      <c r="C19564" s="2">
        <v>-5.5430245861076597E-6</v>
      </c>
      <c r="D19564">
        <f t="shared" si="306"/>
        <v>5.5430245861076597E-6</v>
      </c>
    </row>
    <row r="19565" spans="1:4" x14ac:dyDescent="0.4">
      <c r="A19565" s="1">
        <v>19563</v>
      </c>
      <c r="B19565" s="2">
        <v>0.29999569095276002</v>
      </c>
      <c r="C19565" s="2">
        <v>-4.3090472396922704E-6</v>
      </c>
      <c r="D19565">
        <f t="shared" si="306"/>
        <v>4.3090472396922704E-6</v>
      </c>
    </row>
    <row r="19566" spans="1:4" x14ac:dyDescent="0.4">
      <c r="A19566" s="1">
        <v>19564</v>
      </c>
      <c r="B19566" s="2">
        <v>0.29999912259967598</v>
      </c>
      <c r="C19566" s="2">
        <v>-8.7740032345129298E-7</v>
      </c>
      <c r="D19566">
        <f t="shared" si="306"/>
        <v>8.7740032345129298E-7</v>
      </c>
    </row>
    <row r="19567" spans="1:4" x14ac:dyDescent="0.4">
      <c r="A19567" s="1">
        <v>19565</v>
      </c>
      <c r="B19567" s="2">
        <v>0.30000658010425701</v>
      </c>
      <c r="C19567" s="2">
        <v>6.5801042574697903E-6</v>
      </c>
      <c r="D19567">
        <f t="shared" si="306"/>
        <v>6.5801042574697903E-6</v>
      </c>
    </row>
    <row r="19568" spans="1:4" x14ac:dyDescent="0.4">
      <c r="A19568" s="1">
        <v>19566</v>
      </c>
      <c r="B19568" s="2">
        <v>0.29999841277608902</v>
      </c>
      <c r="C19568" s="2">
        <v>-1.5872239108594099E-6</v>
      </c>
      <c r="D19568">
        <f t="shared" si="306"/>
        <v>1.5872239108594099E-6</v>
      </c>
    </row>
    <row r="19569" spans="1:4" x14ac:dyDescent="0.4">
      <c r="A19569" s="1">
        <v>19567</v>
      </c>
      <c r="B19569" s="2">
        <v>0.30000305423340901</v>
      </c>
      <c r="C19569" s="2">
        <v>3.0542334091276901E-6</v>
      </c>
      <c r="D19569">
        <f t="shared" si="306"/>
        <v>3.0542334091276901E-6</v>
      </c>
    </row>
    <row r="19570" spans="1:4" x14ac:dyDescent="0.4">
      <c r="A19570" s="1">
        <v>19568</v>
      </c>
      <c r="B19570" s="2">
        <v>0.299993743431275</v>
      </c>
      <c r="C19570" s="2">
        <v>-6.25656872471624E-6</v>
      </c>
      <c r="D19570">
        <f t="shared" si="306"/>
        <v>6.25656872471624E-6</v>
      </c>
    </row>
    <row r="19571" spans="1:4" x14ac:dyDescent="0.4">
      <c r="A19571" s="1">
        <v>19569</v>
      </c>
      <c r="B19571" s="2">
        <v>0.30000449288883302</v>
      </c>
      <c r="C19571" s="2">
        <v>4.4928888330852897E-6</v>
      </c>
      <c r="D19571">
        <f t="shared" si="306"/>
        <v>4.4928888330852897E-6</v>
      </c>
    </row>
    <row r="19572" spans="1:4" x14ac:dyDescent="0.4">
      <c r="A19572" s="1">
        <v>19570</v>
      </c>
      <c r="B19572" s="2">
        <v>0.30000624574715801</v>
      </c>
      <c r="C19572" s="2">
        <v>6.24574715890613E-6</v>
      </c>
      <c r="D19572">
        <f t="shared" si="306"/>
        <v>6.24574715890613E-6</v>
      </c>
    </row>
    <row r="19573" spans="1:4" x14ac:dyDescent="0.4">
      <c r="A19573" s="1">
        <v>19571</v>
      </c>
      <c r="B19573" s="2">
        <v>0.300003637815074</v>
      </c>
      <c r="C19573" s="2">
        <v>3.63781507439764E-6</v>
      </c>
      <c r="D19573">
        <f t="shared" si="306"/>
        <v>3.63781507439764E-6</v>
      </c>
    </row>
    <row r="19574" spans="1:4" x14ac:dyDescent="0.4">
      <c r="A19574" s="1">
        <v>19572</v>
      </c>
      <c r="B19574" s="2">
        <v>0.29999076355598098</v>
      </c>
      <c r="C19574" s="2">
        <v>-9.2364440180681095E-6</v>
      </c>
      <c r="D19574">
        <f t="shared" si="306"/>
        <v>9.2364440180681095E-6</v>
      </c>
    </row>
    <row r="19575" spans="1:4" x14ac:dyDescent="0.4">
      <c r="A19575" s="1">
        <v>19573</v>
      </c>
      <c r="B19575" s="2">
        <v>0.300002694726549</v>
      </c>
      <c r="C19575" s="2">
        <v>2.6947265499566101E-6</v>
      </c>
      <c r="D19575">
        <f t="shared" si="306"/>
        <v>2.6947265499566101E-6</v>
      </c>
    </row>
    <row r="19576" spans="1:4" x14ac:dyDescent="0.4">
      <c r="A19576" s="1">
        <v>19574</v>
      </c>
      <c r="B19576" s="2">
        <v>0.30000251431174202</v>
      </c>
      <c r="C19576" s="2">
        <v>2.5143117425296902E-6</v>
      </c>
      <c r="D19576">
        <f t="shared" si="306"/>
        <v>2.5143117425296902E-6</v>
      </c>
    </row>
    <row r="19577" spans="1:4" x14ac:dyDescent="0.4">
      <c r="A19577" s="1">
        <v>19575</v>
      </c>
      <c r="B19577" s="2">
        <v>0.29999628388315602</v>
      </c>
      <c r="C19577" s="2">
        <v>-3.7161168436328201E-6</v>
      </c>
      <c r="D19577">
        <f t="shared" si="306"/>
        <v>3.7161168436328201E-6</v>
      </c>
    </row>
    <row r="19578" spans="1:4" x14ac:dyDescent="0.4">
      <c r="A19578" s="1">
        <v>19576</v>
      </c>
      <c r="B19578" s="2">
        <v>0.29999292910778103</v>
      </c>
      <c r="C19578" s="2">
        <v>-7.07089221801959E-6</v>
      </c>
      <c r="D19578">
        <f t="shared" si="306"/>
        <v>7.07089221801959E-6</v>
      </c>
    </row>
    <row r="19579" spans="1:4" x14ac:dyDescent="0.4">
      <c r="A19579" s="1">
        <v>19577</v>
      </c>
      <c r="B19579" s="2">
        <v>0.30000303981089499</v>
      </c>
      <c r="C19579" s="2">
        <v>3.0398108952223101E-6</v>
      </c>
      <c r="D19579">
        <f t="shared" si="306"/>
        <v>3.0398108952223101E-6</v>
      </c>
    </row>
    <row r="19580" spans="1:4" x14ac:dyDescent="0.4">
      <c r="A19580" s="1">
        <v>19578</v>
      </c>
      <c r="B19580" s="2">
        <v>0.29999400075460297</v>
      </c>
      <c r="C19580" s="2">
        <v>-5.9992453962931497E-6</v>
      </c>
      <c r="D19580">
        <f t="shared" si="306"/>
        <v>5.9992453962931497E-6</v>
      </c>
    </row>
    <row r="19581" spans="1:4" x14ac:dyDescent="0.4">
      <c r="A19581" s="1">
        <v>19579</v>
      </c>
      <c r="B19581" s="2">
        <v>0.29999841116766401</v>
      </c>
      <c r="C19581" s="2">
        <v>-1.58883233547513E-6</v>
      </c>
      <c r="D19581">
        <f t="shared" si="306"/>
        <v>1.58883233547513E-6</v>
      </c>
    </row>
    <row r="19582" spans="1:4" x14ac:dyDescent="0.4">
      <c r="A19582" s="1">
        <v>19580</v>
      </c>
      <c r="B19582" s="2">
        <v>0.30000007891410002</v>
      </c>
      <c r="C19582" s="2">
        <v>7.8914100698490506E-8</v>
      </c>
      <c r="D19582">
        <f t="shared" si="306"/>
        <v>7.8914100698490506E-8</v>
      </c>
    </row>
    <row r="19583" spans="1:4" x14ac:dyDescent="0.4">
      <c r="A19583" s="1">
        <v>19581</v>
      </c>
      <c r="B19583" s="2">
        <v>0.29999654497091199</v>
      </c>
      <c r="C19583" s="2">
        <v>-3.4550290876067501E-6</v>
      </c>
      <c r="D19583">
        <f t="shared" si="306"/>
        <v>3.4550290876067501E-6</v>
      </c>
    </row>
    <row r="19584" spans="1:4" x14ac:dyDescent="0.4">
      <c r="A19584" s="1">
        <v>19582</v>
      </c>
      <c r="B19584" s="2">
        <v>0.29999148957510002</v>
      </c>
      <c r="C19584" s="2">
        <v>-8.5104248991329999E-6</v>
      </c>
      <c r="D19584">
        <f t="shared" si="306"/>
        <v>8.5104248991329999E-6</v>
      </c>
    </row>
    <row r="19585" spans="1:4" x14ac:dyDescent="0.4">
      <c r="A19585" s="1">
        <v>19583</v>
      </c>
      <c r="B19585" s="2">
        <v>0.22350703635327099</v>
      </c>
      <c r="C19585" s="2">
        <v>-7.6492963646728598E-2</v>
      </c>
      <c r="D19585">
        <f t="shared" si="306"/>
        <v>7.6492963646728598E-2</v>
      </c>
    </row>
    <row r="19586" spans="1:4" x14ac:dyDescent="0.4">
      <c r="A19586" s="1">
        <v>19584</v>
      </c>
      <c r="B19586" s="2">
        <v>0.22350230987355099</v>
      </c>
      <c r="C19586" s="2">
        <v>-7.6497690126448206E-2</v>
      </c>
      <c r="D19586">
        <f t="shared" si="306"/>
        <v>7.6497690126448206E-2</v>
      </c>
    </row>
    <row r="19587" spans="1:4" x14ac:dyDescent="0.4">
      <c r="A19587" s="1">
        <v>19585</v>
      </c>
      <c r="B19587" s="2">
        <v>0.30001029607611701</v>
      </c>
      <c r="C19587" s="2">
        <v>1.0296076117355301E-5</v>
      </c>
      <c r="D19587">
        <f t="shared" ref="D19587:D19650" si="307">ABS(C19587)</f>
        <v>1.0296076117355301E-5</v>
      </c>
    </row>
    <row r="19588" spans="1:4" x14ac:dyDescent="0.4">
      <c r="A19588" s="1">
        <v>19586</v>
      </c>
      <c r="B19588" s="2">
        <v>0.30000019258144001</v>
      </c>
      <c r="C19588" s="2">
        <v>1.9258144023925801E-7</v>
      </c>
      <c r="D19588">
        <f t="shared" si="307"/>
        <v>1.9258144023925801E-7</v>
      </c>
    </row>
    <row r="19589" spans="1:4" x14ac:dyDescent="0.4">
      <c r="A19589" s="1">
        <v>19587</v>
      </c>
      <c r="B19589" s="2">
        <v>0.29998968184580599</v>
      </c>
      <c r="C19589" s="2">
        <v>-1.03181541934449E-5</v>
      </c>
      <c r="D19589">
        <f t="shared" si="307"/>
        <v>1.03181541934449E-5</v>
      </c>
    </row>
    <row r="19590" spans="1:4" x14ac:dyDescent="0.4">
      <c r="A19590" s="1">
        <v>19588</v>
      </c>
      <c r="B19590" s="2">
        <v>0.30000247457522999</v>
      </c>
      <c r="C19590" s="2">
        <v>2.47457523055993E-6</v>
      </c>
      <c r="D19590">
        <f t="shared" si="307"/>
        <v>2.47457523055993E-6</v>
      </c>
    </row>
    <row r="19591" spans="1:4" x14ac:dyDescent="0.4">
      <c r="A19591" s="1">
        <v>19589</v>
      </c>
      <c r="B19591" s="2">
        <v>0.29999391849669299</v>
      </c>
      <c r="C19591" s="2">
        <v>-6.0815033068317703E-6</v>
      </c>
      <c r="D19591">
        <f t="shared" si="307"/>
        <v>6.0815033068317703E-6</v>
      </c>
    </row>
    <row r="19592" spans="1:4" x14ac:dyDescent="0.4">
      <c r="A19592" s="1">
        <v>19590</v>
      </c>
      <c r="B19592" s="2">
        <v>0.299995784344395</v>
      </c>
      <c r="C19592" s="2">
        <v>-4.21565560487779E-6</v>
      </c>
      <c r="D19592">
        <f t="shared" si="307"/>
        <v>4.21565560487779E-6</v>
      </c>
    </row>
    <row r="19593" spans="1:4" x14ac:dyDescent="0.4">
      <c r="A19593" s="1">
        <v>19591</v>
      </c>
      <c r="B19593" s="2">
        <v>0.300003101192516</v>
      </c>
      <c r="C19593" s="2">
        <v>3.1011925167301301E-6</v>
      </c>
      <c r="D19593">
        <f t="shared" si="307"/>
        <v>3.1011925167301301E-6</v>
      </c>
    </row>
    <row r="19594" spans="1:4" x14ac:dyDescent="0.4">
      <c r="A19594" s="1">
        <v>19592</v>
      </c>
      <c r="B19594" s="2">
        <v>0.300006159889252</v>
      </c>
      <c r="C19594" s="2">
        <v>6.1598892526770704E-6</v>
      </c>
      <c r="D19594">
        <f t="shared" si="307"/>
        <v>6.1598892526770704E-6</v>
      </c>
    </row>
    <row r="19595" spans="1:4" x14ac:dyDescent="0.4">
      <c r="A19595" s="1">
        <v>19593</v>
      </c>
      <c r="B19595" s="2">
        <v>0.29999092514689002</v>
      </c>
      <c r="C19595" s="2">
        <v>-9.0748531094697604E-6</v>
      </c>
      <c r="D19595">
        <f t="shared" si="307"/>
        <v>9.0748531094697604E-6</v>
      </c>
    </row>
    <row r="19596" spans="1:4" x14ac:dyDescent="0.4">
      <c r="A19596" s="1">
        <v>19594</v>
      </c>
      <c r="B19596" s="2">
        <v>0.300007064682493</v>
      </c>
      <c r="C19596" s="2">
        <v>7.0646824936182403E-6</v>
      </c>
      <c r="D19596">
        <f t="shared" si="307"/>
        <v>7.0646824936182403E-6</v>
      </c>
    </row>
    <row r="19597" spans="1:4" x14ac:dyDescent="0.4">
      <c r="A19597" s="1">
        <v>19595</v>
      </c>
      <c r="B19597" s="2">
        <v>0.299990215516379</v>
      </c>
      <c r="C19597" s="2">
        <v>-9.7844836200455792E-6</v>
      </c>
      <c r="D19597">
        <f t="shared" si="307"/>
        <v>9.7844836200455792E-6</v>
      </c>
    </row>
    <row r="19598" spans="1:4" x14ac:dyDescent="0.4">
      <c r="A19598" s="1">
        <v>19596</v>
      </c>
      <c r="B19598" s="2">
        <v>0.29998096427897097</v>
      </c>
      <c r="C19598" s="2">
        <v>-1.9035721028903799E-5</v>
      </c>
      <c r="D19598">
        <f t="shared" si="307"/>
        <v>1.9035721028903799E-5</v>
      </c>
    </row>
    <row r="19599" spans="1:4" x14ac:dyDescent="0.4">
      <c r="A19599" s="1">
        <v>19597</v>
      </c>
      <c r="B19599" s="2">
        <v>0.29998841204249199</v>
      </c>
      <c r="C19599" s="2">
        <v>-1.15879575074417E-5</v>
      </c>
      <c r="D19599">
        <f t="shared" si="307"/>
        <v>1.15879575074417E-5</v>
      </c>
    </row>
    <row r="19600" spans="1:4" x14ac:dyDescent="0.4">
      <c r="A19600" s="1">
        <v>19598</v>
      </c>
      <c r="B19600" s="2">
        <v>0.25</v>
      </c>
      <c r="C19600" s="2">
        <v>-4.9999999999999899E-2</v>
      </c>
      <c r="D19600">
        <f t="shared" si="307"/>
        <v>4.9999999999999899E-2</v>
      </c>
    </row>
    <row r="19601" spans="1:4" x14ac:dyDescent="0.4">
      <c r="A19601" s="1">
        <v>19599</v>
      </c>
      <c r="B19601" s="2">
        <v>0.30000511093062698</v>
      </c>
      <c r="C19601" s="2">
        <v>5.1109306277163899E-6</v>
      </c>
      <c r="D19601">
        <f t="shared" si="307"/>
        <v>5.1109306277163899E-6</v>
      </c>
    </row>
    <row r="19602" spans="1:4" x14ac:dyDescent="0.4">
      <c r="A19602" s="1">
        <v>19600</v>
      </c>
      <c r="B19602" s="2">
        <v>0.22352038893621201</v>
      </c>
      <c r="C19602" s="2">
        <v>-7.6479611063787006E-2</v>
      </c>
      <c r="D19602">
        <f t="shared" si="307"/>
        <v>7.6479611063787006E-2</v>
      </c>
    </row>
    <row r="19603" spans="1:4" x14ac:dyDescent="0.4">
      <c r="A19603" s="1">
        <v>19601</v>
      </c>
      <c r="B19603" s="2">
        <v>0.30000439355874597</v>
      </c>
      <c r="C19603" s="2">
        <v>4.3935587468735203E-6</v>
      </c>
      <c r="D19603">
        <f t="shared" si="307"/>
        <v>4.3935587468735203E-6</v>
      </c>
    </row>
    <row r="19604" spans="1:4" x14ac:dyDescent="0.4">
      <c r="A19604" s="1">
        <v>19602</v>
      </c>
      <c r="B19604" s="2">
        <v>0.29999702405548401</v>
      </c>
      <c r="C19604" s="2">
        <v>-2.9759445157040402E-6</v>
      </c>
      <c r="D19604">
        <f t="shared" si="307"/>
        <v>2.9759445157040402E-6</v>
      </c>
    </row>
    <row r="19605" spans="1:4" x14ac:dyDescent="0.4">
      <c r="A19605" s="1">
        <v>19603</v>
      </c>
      <c r="B19605" s="2">
        <v>0.29997994306926801</v>
      </c>
      <c r="C19605" s="2">
        <v>-2.0056930731260301E-5</v>
      </c>
      <c r="D19605">
        <f t="shared" si="307"/>
        <v>2.0056930731260301E-5</v>
      </c>
    </row>
    <row r="19606" spans="1:4" x14ac:dyDescent="0.4">
      <c r="A19606" s="1">
        <v>19604</v>
      </c>
      <c r="B19606" s="2">
        <v>0.300003995286029</v>
      </c>
      <c r="C19606" s="2">
        <v>3.9952860295122598E-6</v>
      </c>
      <c r="D19606">
        <f t="shared" si="307"/>
        <v>3.9952860295122598E-6</v>
      </c>
    </row>
    <row r="19607" spans="1:4" x14ac:dyDescent="0.4">
      <c r="A19607" s="1">
        <v>19605</v>
      </c>
      <c r="B19607" s="2">
        <v>0.299998786298733</v>
      </c>
      <c r="C19607" s="2">
        <v>-1.21370126621167E-6</v>
      </c>
      <c r="D19607">
        <f t="shared" si="307"/>
        <v>1.21370126621167E-6</v>
      </c>
    </row>
    <row r="19608" spans="1:4" x14ac:dyDescent="0.4">
      <c r="A19608" s="1">
        <v>19606</v>
      </c>
      <c r="B19608" s="2">
        <v>0.28880606866749697</v>
      </c>
      <c r="C19608" s="2">
        <v>-1.11939313325025E-2</v>
      </c>
      <c r="D19608">
        <f t="shared" si="307"/>
        <v>1.11939313325025E-2</v>
      </c>
    </row>
    <row r="19609" spans="1:4" x14ac:dyDescent="0.4">
      <c r="A19609" s="1">
        <v>19607</v>
      </c>
      <c r="B19609" s="2">
        <v>0.300002877590615</v>
      </c>
      <c r="C19609" s="2">
        <v>2.8775906156797102E-6</v>
      </c>
      <c r="D19609">
        <f t="shared" si="307"/>
        <v>2.8775906156797102E-6</v>
      </c>
    </row>
    <row r="19610" spans="1:4" x14ac:dyDescent="0.4">
      <c r="A19610" s="1">
        <v>19608</v>
      </c>
      <c r="B19610" s="2">
        <v>0.29998659080640799</v>
      </c>
      <c r="C19610" s="2">
        <v>-1.3409193591828999E-5</v>
      </c>
      <c r="D19610">
        <f t="shared" si="307"/>
        <v>1.3409193591828999E-5</v>
      </c>
    </row>
    <row r="19611" spans="1:4" x14ac:dyDescent="0.4">
      <c r="A19611" s="1">
        <v>19609</v>
      </c>
      <c r="B19611" s="2">
        <v>0.30000373401685398</v>
      </c>
      <c r="C19611" s="2">
        <v>3.7340168547728101E-6</v>
      </c>
      <c r="D19611">
        <f t="shared" si="307"/>
        <v>3.7340168547728101E-6</v>
      </c>
    </row>
    <row r="19612" spans="1:4" x14ac:dyDescent="0.4">
      <c r="A19612" s="1">
        <v>19610</v>
      </c>
      <c r="B19612" s="2">
        <v>0.29999832939598098</v>
      </c>
      <c r="C19612" s="2">
        <v>-1.67060401845553E-6</v>
      </c>
      <c r="D19612">
        <f t="shared" si="307"/>
        <v>1.67060401845553E-6</v>
      </c>
    </row>
    <row r="19613" spans="1:4" x14ac:dyDescent="0.4">
      <c r="A19613" s="1">
        <v>19611</v>
      </c>
      <c r="B19613" s="2">
        <v>0.30000675882839101</v>
      </c>
      <c r="C19613" s="2">
        <v>6.75882839162866E-6</v>
      </c>
      <c r="D19613">
        <f t="shared" si="307"/>
        <v>6.75882839162866E-6</v>
      </c>
    </row>
    <row r="19614" spans="1:4" x14ac:dyDescent="0.4">
      <c r="A19614" s="1">
        <v>19612</v>
      </c>
      <c r="B19614" s="2">
        <v>0.29999619244862602</v>
      </c>
      <c r="C19614" s="2">
        <v>-3.80755137352473E-6</v>
      </c>
      <c r="D19614">
        <f t="shared" si="307"/>
        <v>3.80755137352473E-6</v>
      </c>
    </row>
    <row r="19615" spans="1:4" x14ac:dyDescent="0.4">
      <c r="A19615" s="1">
        <v>19613</v>
      </c>
      <c r="B19615" s="2">
        <v>0.30000064890612299</v>
      </c>
      <c r="C19615" s="2">
        <v>6.4890612327950205E-7</v>
      </c>
      <c r="D19615">
        <f t="shared" si="307"/>
        <v>6.4890612327950205E-7</v>
      </c>
    </row>
    <row r="19616" spans="1:4" x14ac:dyDescent="0.4">
      <c r="A19616" s="1">
        <v>19614</v>
      </c>
      <c r="B19616" s="2">
        <v>0.30000290532718898</v>
      </c>
      <c r="C19616" s="2">
        <v>2.9053271897727598E-6</v>
      </c>
      <c r="D19616">
        <f t="shared" si="307"/>
        <v>2.9053271897727598E-6</v>
      </c>
    </row>
    <row r="19617" spans="1:4" x14ac:dyDescent="0.4">
      <c r="A19617" s="1">
        <v>19615</v>
      </c>
      <c r="B19617" s="2">
        <v>0.30000558865270299</v>
      </c>
      <c r="C19617" s="2">
        <v>5.5886527035586797E-6</v>
      </c>
      <c r="D19617">
        <f t="shared" si="307"/>
        <v>5.5886527035586797E-6</v>
      </c>
    </row>
    <row r="19618" spans="1:4" x14ac:dyDescent="0.4">
      <c r="A19618" s="1">
        <v>19616</v>
      </c>
      <c r="B19618" s="2">
        <v>0.299999133740665</v>
      </c>
      <c r="C19618" s="2">
        <v>-8.6625933476414097E-7</v>
      </c>
      <c r="D19618">
        <f t="shared" si="307"/>
        <v>8.6625933476414097E-7</v>
      </c>
    </row>
    <row r="19619" spans="1:4" x14ac:dyDescent="0.4">
      <c r="A19619" s="1">
        <v>19617</v>
      </c>
      <c r="B19619" s="2">
        <v>0.30000209911116299</v>
      </c>
      <c r="C19619" s="2">
        <v>2.0991111637225198E-6</v>
      </c>
      <c r="D19619">
        <f t="shared" si="307"/>
        <v>2.0991111637225198E-6</v>
      </c>
    </row>
    <row r="19620" spans="1:4" x14ac:dyDescent="0.4">
      <c r="A19620" s="1">
        <v>19618</v>
      </c>
      <c r="B19620" s="2">
        <v>0.300001133410842</v>
      </c>
      <c r="C19620" s="2">
        <v>1.1334108421800999E-6</v>
      </c>
      <c r="D19620">
        <f t="shared" si="307"/>
        <v>1.1334108421800999E-6</v>
      </c>
    </row>
    <row r="19621" spans="1:4" x14ac:dyDescent="0.4">
      <c r="A19621" s="1">
        <v>19619</v>
      </c>
      <c r="B19621" s="2">
        <v>0.29990663187790001</v>
      </c>
      <c r="C19621" s="2">
        <v>-9.3368122099646194E-5</v>
      </c>
      <c r="D19621">
        <f t="shared" si="307"/>
        <v>9.3368122099646194E-5</v>
      </c>
    </row>
    <row r="19622" spans="1:4" x14ac:dyDescent="0.4">
      <c r="A19622" s="1">
        <v>19620</v>
      </c>
      <c r="B19622" s="2">
        <v>0.299999598021925</v>
      </c>
      <c r="C19622" s="2">
        <v>-4.01978074326958E-7</v>
      </c>
      <c r="D19622">
        <f t="shared" si="307"/>
        <v>4.01978074326958E-7</v>
      </c>
    </row>
    <row r="19623" spans="1:4" x14ac:dyDescent="0.4">
      <c r="A19623" s="1">
        <v>19621</v>
      </c>
      <c r="B19623" s="2">
        <v>0.30000469264451302</v>
      </c>
      <c r="C19623" s="2">
        <v>4.6926445131934003E-6</v>
      </c>
      <c r="D19623">
        <f t="shared" si="307"/>
        <v>4.6926445131934003E-6</v>
      </c>
    </row>
    <row r="19624" spans="1:4" x14ac:dyDescent="0.4">
      <c r="A19624" s="1">
        <v>19622</v>
      </c>
      <c r="B19624" s="2">
        <v>0.299993283150009</v>
      </c>
      <c r="C19624" s="2">
        <v>-6.7168499909841998E-6</v>
      </c>
      <c r="D19624">
        <f t="shared" si="307"/>
        <v>6.7168499909841998E-6</v>
      </c>
    </row>
    <row r="19625" spans="1:4" x14ac:dyDescent="0.4">
      <c r="A19625" s="1">
        <v>19623</v>
      </c>
      <c r="B19625" s="2">
        <v>0.30000204363537197</v>
      </c>
      <c r="C19625" s="2">
        <v>2.0436353729835702E-6</v>
      </c>
      <c r="D19625">
        <f t="shared" si="307"/>
        <v>2.0436353729835702E-6</v>
      </c>
    </row>
    <row r="19626" spans="1:4" x14ac:dyDescent="0.4">
      <c r="A19626" s="1">
        <v>19624</v>
      </c>
      <c r="B19626" s="2">
        <v>0.30001418369272398</v>
      </c>
      <c r="C19626" s="2">
        <v>1.41836927247118E-5</v>
      </c>
      <c r="D19626">
        <f t="shared" si="307"/>
        <v>1.41836927247118E-5</v>
      </c>
    </row>
    <row r="19627" spans="1:4" x14ac:dyDescent="0.4">
      <c r="A19627" s="1">
        <v>19625</v>
      </c>
      <c r="B19627" s="2">
        <v>0.299999548140015</v>
      </c>
      <c r="C19627" s="2">
        <v>-4.5185998459595901E-7</v>
      </c>
      <c r="D19627">
        <f t="shared" si="307"/>
        <v>4.5185998459595901E-7</v>
      </c>
    </row>
    <row r="19628" spans="1:4" x14ac:dyDescent="0.4">
      <c r="A19628" s="1">
        <v>19626</v>
      </c>
      <c r="B19628" s="2">
        <v>0.29999819207265499</v>
      </c>
      <c r="C19628" s="2">
        <v>-1.80792734472134E-6</v>
      </c>
      <c r="D19628">
        <f t="shared" si="307"/>
        <v>1.80792734472134E-6</v>
      </c>
    </row>
    <row r="19629" spans="1:4" x14ac:dyDescent="0.4">
      <c r="A19629" s="1">
        <v>19627</v>
      </c>
      <c r="B19629" s="2">
        <v>0.29998522596232102</v>
      </c>
      <c r="C19629" s="2">
        <v>-1.47740376787441E-5</v>
      </c>
      <c r="D19629">
        <f t="shared" si="307"/>
        <v>1.47740376787441E-5</v>
      </c>
    </row>
    <row r="19630" spans="1:4" x14ac:dyDescent="0.4">
      <c r="A19630" s="1">
        <v>19628</v>
      </c>
      <c r="B19630" s="2">
        <v>0.29999096979200801</v>
      </c>
      <c r="C19630" s="2">
        <v>-9.0302079913118193E-6</v>
      </c>
      <c r="D19630">
        <f t="shared" si="307"/>
        <v>9.0302079913118193E-6</v>
      </c>
    </row>
    <row r="19631" spans="1:4" x14ac:dyDescent="0.4">
      <c r="A19631" s="1">
        <v>19629</v>
      </c>
      <c r="B19631" s="2">
        <v>0.30000105872154897</v>
      </c>
      <c r="C19631" s="2">
        <v>1.0587215495960701E-6</v>
      </c>
      <c r="D19631">
        <f t="shared" si="307"/>
        <v>1.0587215495960701E-6</v>
      </c>
    </row>
    <row r="19632" spans="1:4" x14ac:dyDescent="0.4">
      <c r="A19632" s="1">
        <v>19630</v>
      </c>
      <c r="B19632" s="2">
        <v>0.29999775792313499</v>
      </c>
      <c r="C19632" s="2">
        <v>-2.24207686461141E-6</v>
      </c>
      <c r="D19632">
        <f t="shared" si="307"/>
        <v>2.24207686461141E-6</v>
      </c>
    </row>
    <row r="19633" spans="1:4" x14ac:dyDescent="0.4">
      <c r="A19633" s="1">
        <v>19631</v>
      </c>
      <c r="B19633" s="2">
        <v>0.299993896321951</v>
      </c>
      <c r="C19633" s="2">
        <v>-6.10367804898537E-6</v>
      </c>
      <c r="D19633">
        <f t="shared" si="307"/>
        <v>6.10367804898537E-6</v>
      </c>
    </row>
    <row r="19634" spans="1:4" x14ac:dyDescent="0.4">
      <c r="A19634" s="1">
        <v>19632</v>
      </c>
      <c r="B19634" s="2">
        <v>0.300015562910944</v>
      </c>
      <c r="C19634" s="2">
        <v>1.5562910944955001E-5</v>
      </c>
      <c r="D19634">
        <f t="shared" si="307"/>
        <v>1.5562910944955001E-5</v>
      </c>
    </row>
    <row r="19635" spans="1:4" x14ac:dyDescent="0.4">
      <c r="A19635" s="1">
        <v>19633</v>
      </c>
      <c r="B19635" s="2">
        <v>0.30000012161008399</v>
      </c>
      <c r="C19635" s="2">
        <v>1.2161008439148799E-7</v>
      </c>
      <c r="D19635">
        <f t="shared" si="307"/>
        <v>1.2161008439148799E-7</v>
      </c>
    </row>
    <row r="19636" spans="1:4" x14ac:dyDescent="0.4">
      <c r="A19636" s="1">
        <v>19634</v>
      </c>
      <c r="B19636" s="2">
        <v>0.28882757677189203</v>
      </c>
      <c r="C19636" s="2">
        <v>-1.11724232281076E-2</v>
      </c>
      <c r="D19636">
        <f t="shared" si="307"/>
        <v>1.11724232281076E-2</v>
      </c>
    </row>
    <row r="19637" spans="1:4" x14ac:dyDescent="0.4">
      <c r="A19637" s="1">
        <v>19635</v>
      </c>
      <c r="B19637" s="2">
        <v>0.29990394132645398</v>
      </c>
      <c r="C19637" s="2">
        <v>-9.6058673545451598E-5</v>
      </c>
      <c r="D19637">
        <f t="shared" si="307"/>
        <v>9.6058673545451598E-5</v>
      </c>
    </row>
    <row r="19638" spans="1:4" x14ac:dyDescent="0.4">
      <c r="A19638" s="1">
        <v>19636</v>
      </c>
      <c r="B19638" s="2">
        <v>0.223482358573588</v>
      </c>
      <c r="C19638" s="2">
        <v>-7.6517641426411404E-2</v>
      </c>
      <c r="D19638">
        <f t="shared" si="307"/>
        <v>7.6517641426411404E-2</v>
      </c>
    </row>
    <row r="19639" spans="1:4" x14ac:dyDescent="0.4">
      <c r="A19639" s="1">
        <v>19637</v>
      </c>
      <c r="B19639" s="2">
        <v>0.30000249339464602</v>
      </c>
      <c r="C19639" s="2">
        <v>2.49339464675202E-6</v>
      </c>
      <c r="D19639">
        <f t="shared" si="307"/>
        <v>2.49339464675202E-6</v>
      </c>
    </row>
    <row r="19640" spans="1:4" x14ac:dyDescent="0.4">
      <c r="A19640" s="1">
        <v>19638</v>
      </c>
      <c r="B19640" s="2">
        <v>0.300004810532852</v>
      </c>
      <c r="C19640" s="2">
        <v>4.8105328523395604E-6</v>
      </c>
      <c r="D19640">
        <f t="shared" si="307"/>
        <v>4.8105328523395604E-6</v>
      </c>
    </row>
    <row r="19641" spans="1:4" x14ac:dyDescent="0.4">
      <c r="A19641" s="1">
        <v>19639</v>
      </c>
      <c r="B19641" s="2">
        <v>0.300001576673112</v>
      </c>
      <c r="C19641" s="2">
        <v>1.5766731128463701E-6</v>
      </c>
      <c r="D19641">
        <f t="shared" si="307"/>
        <v>1.5766731128463701E-6</v>
      </c>
    </row>
    <row r="19642" spans="1:4" x14ac:dyDescent="0.4">
      <c r="A19642" s="1">
        <v>19640</v>
      </c>
      <c r="B19642" s="2">
        <v>0.22350639739995501</v>
      </c>
      <c r="C19642" s="2">
        <v>-7.6493602600044799E-2</v>
      </c>
      <c r="D19642">
        <f t="shared" si="307"/>
        <v>7.6493602600044799E-2</v>
      </c>
    </row>
    <row r="19643" spans="1:4" x14ac:dyDescent="0.4">
      <c r="A19643" s="1">
        <v>19641</v>
      </c>
      <c r="B19643" s="2">
        <v>0.299994839088288</v>
      </c>
      <c r="C19643" s="2">
        <v>-5.1609117116546597E-6</v>
      </c>
      <c r="D19643">
        <f t="shared" si="307"/>
        <v>5.1609117116546597E-6</v>
      </c>
    </row>
    <row r="19644" spans="1:4" x14ac:dyDescent="0.4">
      <c r="A19644" s="1">
        <v>19642</v>
      </c>
      <c r="B19644" s="2">
        <v>0.299996655448657</v>
      </c>
      <c r="C19644" s="2">
        <v>-3.3445513425434102E-6</v>
      </c>
      <c r="D19644">
        <f t="shared" si="307"/>
        <v>3.3445513425434102E-6</v>
      </c>
    </row>
    <row r="19645" spans="1:4" x14ac:dyDescent="0.4">
      <c r="A19645" s="1">
        <v>19643</v>
      </c>
      <c r="B19645" s="2">
        <v>0.299988957162932</v>
      </c>
      <c r="C19645" s="2">
        <v>-1.1042837067765001E-5</v>
      </c>
      <c r="D19645">
        <f t="shared" si="307"/>
        <v>1.1042837067765001E-5</v>
      </c>
    </row>
    <row r="19646" spans="1:4" x14ac:dyDescent="0.4">
      <c r="A19646" s="1">
        <v>19644</v>
      </c>
      <c r="B19646" s="2">
        <v>0.29999826270276603</v>
      </c>
      <c r="C19646" s="2">
        <v>-1.73729723368376E-6</v>
      </c>
      <c r="D19646">
        <f t="shared" si="307"/>
        <v>1.73729723368376E-6</v>
      </c>
    </row>
    <row r="19647" spans="1:4" x14ac:dyDescent="0.4">
      <c r="A19647" s="1">
        <v>19645</v>
      </c>
      <c r="B19647" s="2">
        <v>0.30000237681166397</v>
      </c>
      <c r="C19647" s="2">
        <v>2.3768116645950201E-6</v>
      </c>
      <c r="D19647">
        <f t="shared" si="307"/>
        <v>2.3768116645950201E-6</v>
      </c>
    </row>
    <row r="19648" spans="1:4" x14ac:dyDescent="0.4">
      <c r="A19648" s="1">
        <v>19646</v>
      </c>
      <c r="B19648" s="2">
        <v>0.29999956029876401</v>
      </c>
      <c r="C19648" s="2">
        <v>-4.3970123542180698E-7</v>
      </c>
      <c r="D19648">
        <f t="shared" si="307"/>
        <v>4.3970123542180698E-7</v>
      </c>
    </row>
    <row r="19649" spans="1:4" x14ac:dyDescent="0.4">
      <c r="A19649" s="1">
        <v>19647</v>
      </c>
      <c r="B19649" s="2">
        <v>0.30000725665101002</v>
      </c>
      <c r="C19649" s="2">
        <v>7.2566510109783801E-6</v>
      </c>
      <c r="D19649">
        <f t="shared" si="307"/>
        <v>7.2566510109783801E-6</v>
      </c>
    </row>
    <row r="19650" spans="1:4" x14ac:dyDescent="0.4">
      <c r="A19650" s="1">
        <v>19648</v>
      </c>
      <c r="B19650" s="2">
        <v>0.299990591396191</v>
      </c>
      <c r="C19650" s="2">
        <v>-9.4086038081031502E-6</v>
      </c>
      <c r="D19650">
        <f t="shared" si="307"/>
        <v>9.4086038081031502E-6</v>
      </c>
    </row>
    <row r="19651" spans="1:4" x14ac:dyDescent="0.4">
      <c r="A19651" s="1">
        <v>19649</v>
      </c>
      <c r="B19651" s="2">
        <v>0.29999616577027599</v>
      </c>
      <c r="C19651" s="2">
        <v>-3.8342297234983298E-6</v>
      </c>
      <c r="D19651">
        <f t="shared" ref="D19651:D19714" si="308">ABS(C19651)</f>
        <v>3.8342297234983298E-6</v>
      </c>
    </row>
    <row r="19652" spans="1:4" x14ac:dyDescent="0.4">
      <c r="A19652" s="1">
        <v>19650</v>
      </c>
      <c r="B19652" s="2">
        <v>0.30001001573870201</v>
      </c>
      <c r="C19652" s="2">
        <v>1.0015738702739901E-5</v>
      </c>
      <c r="D19652">
        <f t="shared" si="308"/>
        <v>1.0015738702739901E-5</v>
      </c>
    </row>
    <row r="19653" spans="1:4" x14ac:dyDescent="0.4">
      <c r="A19653" s="1">
        <v>19651</v>
      </c>
      <c r="B19653" s="2">
        <v>0.29999910020166298</v>
      </c>
      <c r="C19653" s="2">
        <v>-8.9979833683972903E-7</v>
      </c>
      <c r="D19653">
        <f t="shared" si="308"/>
        <v>8.9979833683972903E-7</v>
      </c>
    </row>
    <row r="19654" spans="1:4" x14ac:dyDescent="0.4">
      <c r="A19654" s="1">
        <v>19652</v>
      </c>
      <c r="B19654" s="2">
        <v>0.29999489017535602</v>
      </c>
      <c r="C19654" s="2">
        <v>-5.1098246435232702E-6</v>
      </c>
      <c r="D19654">
        <f t="shared" si="308"/>
        <v>5.1098246435232702E-6</v>
      </c>
    </row>
    <row r="19655" spans="1:4" x14ac:dyDescent="0.4">
      <c r="A19655" s="1">
        <v>19653</v>
      </c>
      <c r="B19655" s="2">
        <v>0.29999483190385601</v>
      </c>
      <c r="C19655" s="2">
        <v>-5.1680961433153696E-6</v>
      </c>
      <c r="D19655">
        <f t="shared" si="308"/>
        <v>5.1680961433153696E-6</v>
      </c>
    </row>
    <row r="19656" spans="1:4" x14ac:dyDescent="0.4">
      <c r="A19656" s="1">
        <v>19654</v>
      </c>
      <c r="B19656" s="2">
        <v>0.30000498991394697</v>
      </c>
      <c r="C19656" s="2">
        <v>4.9899139475950696E-6</v>
      </c>
      <c r="D19656">
        <f t="shared" si="308"/>
        <v>4.9899139475950696E-6</v>
      </c>
    </row>
    <row r="19657" spans="1:4" x14ac:dyDescent="0.4">
      <c r="A19657" s="1">
        <v>19655</v>
      </c>
      <c r="B19657" s="2">
        <v>0.300003017601218</v>
      </c>
      <c r="C19657" s="2">
        <v>3.01760121851346E-6</v>
      </c>
      <c r="D19657">
        <f t="shared" si="308"/>
        <v>3.01760121851346E-6</v>
      </c>
    </row>
    <row r="19658" spans="1:4" x14ac:dyDescent="0.4">
      <c r="A19658" s="1">
        <v>19656</v>
      </c>
      <c r="B19658" s="2">
        <v>0.300000843243727</v>
      </c>
      <c r="C19658" s="2">
        <v>8.4324372701116701E-7</v>
      </c>
      <c r="D19658">
        <f t="shared" si="308"/>
        <v>8.4324372701116701E-7</v>
      </c>
    </row>
    <row r="19659" spans="1:4" x14ac:dyDescent="0.4">
      <c r="A19659" s="1">
        <v>19657</v>
      </c>
      <c r="B19659" s="2">
        <v>0.30000308498730499</v>
      </c>
      <c r="C19659" s="2">
        <v>3.08498730505757E-6</v>
      </c>
      <c r="D19659">
        <f t="shared" si="308"/>
        <v>3.08498730505757E-6</v>
      </c>
    </row>
    <row r="19660" spans="1:4" x14ac:dyDescent="0.4">
      <c r="A19660" s="1">
        <v>19658</v>
      </c>
      <c r="B19660" s="2">
        <v>0.29999198661841098</v>
      </c>
      <c r="C19660" s="2">
        <v>-8.0133815887894999E-6</v>
      </c>
      <c r="D19660">
        <f t="shared" si="308"/>
        <v>8.0133815887894999E-6</v>
      </c>
    </row>
    <row r="19661" spans="1:4" x14ac:dyDescent="0.4">
      <c r="A19661" s="1">
        <v>19659</v>
      </c>
      <c r="B19661" s="2">
        <v>0.30000202066112103</v>
      </c>
      <c r="C19661" s="2">
        <v>2.02066112148235E-6</v>
      </c>
      <c r="D19661">
        <f t="shared" si="308"/>
        <v>2.02066112148235E-6</v>
      </c>
    </row>
    <row r="19662" spans="1:4" x14ac:dyDescent="0.4">
      <c r="A19662" s="1">
        <v>19660</v>
      </c>
      <c r="B19662" s="2">
        <v>0.29999812809284299</v>
      </c>
      <c r="C19662" s="2">
        <v>-1.8719071565032E-6</v>
      </c>
      <c r="D19662">
        <f t="shared" si="308"/>
        <v>1.8719071565032E-6</v>
      </c>
    </row>
    <row r="19663" spans="1:4" x14ac:dyDescent="0.4">
      <c r="A19663" s="1">
        <v>19661</v>
      </c>
      <c r="B19663" s="2">
        <v>0.30000516264396698</v>
      </c>
      <c r="C19663" s="2">
        <v>5.1626439670493501E-6</v>
      </c>
      <c r="D19663">
        <f t="shared" si="308"/>
        <v>5.1626439670493501E-6</v>
      </c>
    </row>
    <row r="19664" spans="1:4" x14ac:dyDescent="0.4">
      <c r="A19664" s="1">
        <v>19662</v>
      </c>
      <c r="B19664" s="2">
        <v>0.30000283213558898</v>
      </c>
      <c r="C19664" s="2">
        <v>2.83213558915917E-6</v>
      </c>
      <c r="D19664">
        <f t="shared" si="308"/>
        <v>2.83213558915917E-6</v>
      </c>
    </row>
    <row r="19665" spans="1:4" x14ac:dyDescent="0.4">
      <c r="A19665" s="1">
        <v>19663</v>
      </c>
      <c r="B19665" s="2">
        <v>0.300008077966119</v>
      </c>
      <c r="C19665" s="2">
        <v>8.0779661198460106E-6</v>
      </c>
      <c r="D19665">
        <f t="shared" si="308"/>
        <v>8.0779661198460106E-6</v>
      </c>
    </row>
    <row r="19666" spans="1:4" x14ac:dyDescent="0.4">
      <c r="A19666" s="1">
        <v>19664</v>
      </c>
      <c r="B19666" s="2">
        <v>0.26683260963022398</v>
      </c>
      <c r="C19666" s="2">
        <v>-3.3167390369775403E-2</v>
      </c>
      <c r="D19666">
        <f t="shared" si="308"/>
        <v>3.3167390369775403E-2</v>
      </c>
    </row>
    <row r="19667" spans="1:4" x14ac:dyDescent="0.4">
      <c r="A19667" s="1">
        <v>19665</v>
      </c>
      <c r="B19667" s="2">
        <v>0.30000830114712801</v>
      </c>
      <c r="C19667" s="2">
        <v>8.3011471289640098E-6</v>
      </c>
      <c r="D19667">
        <f t="shared" si="308"/>
        <v>8.3011471289640098E-6</v>
      </c>
    </row>
    <row r="19668" spans="1:4" x14ac:dyDescent="0.4">
      <c r="A19668" s="1">
        <v>19666</v>
      </c>
      <c r="B19668" s="2">
        <v>0.29999461960608398</v>
      </c>
      <c r="C19668" s="2">
        <v>-5.3803939150665E-6</v>
      </c>
      <c r="D19668">
        <f t="shared" si="308"/>
        <v>5.3803939150665E-6</v>
      </c>
    </row>
    <row r="19669" spans="1:4" x14ac:dyDescent="0.4">
      <c r="A19669" s="1">
        <v>19667</v>
      </c>
      <c r="B19669" s="2">
        <v>0.29999384837531601</v>
      </c>
      <c r="C19669" s="2">
        <v>-6.15162468381447E-6</v>
      </c>
      <c r="D19669">
        <f t="shared" si="308"/>
        <v>6.15162468381447E-6</v>
      </c>
    </row>
    <row r="19670" spans="1:4" x14ac:dyDescent="0.4">
      <c r="A19670" s="1">
        <v>19668</v>
      </c>
      <c r="B19670" s="2">
        <v>0.30000334476329699</v>
      </c>
      <c r="C19670" s="2">
        <v>3.3447632975525102E-6</v>
      </c>
      <c r="D19670">
        <f t="shared" si="308"/>
        <v>3.3447632975525102E-6</v>
      </c>
    </row>
    <row r="19671" spans="1:4" x14ac:dyDescent="0.4">
      <c r="A19671" s="1">
        <v>19669</v>
      </c>
      <c r="B19671" s="2">
        <v>0.30001282531162798</v>
      </c>
      <c r="C19671" s="2">
        <v>1.2825311628994401E-5</v>
      </c>
      <c r="D19671">
        <f t="shared" si="308"/>
        <v>1.2825311628994401E-5</v>
      </c>
    </row>
    <row r="19672" spans="1:4" x14ac:dyDescent="0.4">
      <c r="A19672" s="1">
        <v>19670</v>
      </c>
      <c r="B19672" s="2">
        <v>0.29990809071730901</v>
      </c>
      <c r="C19672" s="2">
        <v>-9.1909282690927298E-5</v>
      </c>
      <c r="D19672">
        <f t="shared" si="308"/>
        <v>9.1909282690927298E-5</v>
      </c>
    </row>
    <row r="19673" spans="1:4" x14ac:dyDescent="0.4">
      <c r="A19673" s="1">
        <v>19671</v>
      </c>
      <c r="B19673" s="2">
        <v>0.29989691336420499</v>
      </c>
      <c r="C19673" s="2">
        <v>-1.03086635794946E-4</v>
      </c>
      <c r="D19673">
        <f t="shared" si="308"/>
        <v>1.03086635794946E-4</v>
      </c>
    </row>
    <row r="19674" spans="1:4" x14ac:dyDescent="0.4">
      <c r="A19674" s="1">
        <v>19672</v>
      </c>
      <c r="B19674" s="2">
        <v>0.299986866216854</v>
      </c>
      <c r="C19674" s="2">
        <v>-1.3133783145935399E-5</v>
      </c>
      <c r="D19674">
        <f t="shared" si="308"/>
        <v>1.3133783145935399E-5</v>
      </c>
    </row>
    <row r="19675" spans="1:4" x14ac:dyDescent="0.4">
      <c r="A19675" s="1">
        <v>19673</v>
      </c>
      <c r="B19675" s="2">
        <v>0.29999947477651101</v>
      </c>
      <c r="C19675" s="2">
        <v>-5.2522348809036501E-7</v>
      </c>
      <c r="D19675">
        <f t="shared" si="308"/>
        <v>5.2522348809036501E-7</v>
      </c>
    </row>
    <row r="19676" spans="1:4" x14ac:dyDescent="0.4">
      <c r="A19676" s="1">
        <v>19674</v>
      </c>
      <c r="B19676" s="2">
        <v>0.29998759464296998</v>
      </c>
      <c r="C19676" s="2">
        <v>-1.24053570293436E-5</v>
      </c>
      <c r="D19676">
        <f t="shared" si="308"/>
        <v>1.24053570293436E-5</v>
      </c>
    </row>
    <row r="19677" spans="1:4" x14ac:dyDescent="0.4">
      <c r="A19677" s="1">
        <v>19675</v>
      </c>
      <c r="B19677" s="2">
        <v>0.30001132564111599</v>
      </c>
      <c r="C19677" s="2">
        <v>1.1325641116277601E-5</v>
      </c>
      <c r="D19677">
        <f t="shared" si="308"/>
        <v>1.1325641116277601E-5</v>
      </c>
    </row>
    <row r="19678" spans="1:4" x14ac:dyDescent="0.4">
      <c r="A19678" s="1">
        <v>19676</v>
      </c>
      <c r="B19678" s="2">
        <v>0.300007115940717</v>
      </c>
      <c r="C19678" s="2">
        <v>7.1159407176724003E-6</v>
      </c>
      <c r="D19678">
        <f t="shared" si="308"/>
        <v>7.1159407176724003E-6</v>
      </c>
    </row>
    <row r="19679" spans="1:4" x14ac:dyDescent="0.4">
      <c r="A19679" s="1">
        <v>19677</v>
      </c>
      <c r="B19679" s="2">
        <v>0.29999231751900302</v>
      </c>
      <c r="C19679" s="2">
        <v>-7.6824809968622997E-6</v>
      </c>
      <c r="D19679">
        <f t="shared" si="308"/>
        <v>7.6824809968622997E-6</v>
      </c>
    </row>
    <row r="19680" spans="1:4" x14ac:dyDescent="0.4">
      <c r="A19680" s="1">
        <v>19678</v>
      </c>
      <c r="B19680" s="2">
        <v>0.30141106899710002</v>
      </c>
      <c r="C19680" s="2">
        <v>1.4110689971000799E-3</v>
      </c>
      <c r="D19680">
        <f t="shared" si="308"/>
        <v>1.4110689971000799E-3</v>
      </c>
    </row>
    <row r="19681" spans="1:4" x14ac:dyDescent="0.4">
      <c r="A19681" s="1">
        <v>19679</v>
      </c>
      <c r="B19681" s="2">
        <v>0.29999476144194598</v>
      </c>
      <c r="C19681" s="2">
        <v>-5.23855805301121E-6</v>
      </c>
      <c r="D19681">
        <f t="shared" si="308"/>
        <v>5.23855805301121E-6</v>
      </c>
    </row>
    <row r="19682" spans="1:4" x14ac:dyDescent="0.4">
      <c r="A19682" s="1">
        <v>19680</v>
      </c>
      <c r="B19682" s="2">
        <v>0.30000849325743301</v>
      </c>
      <c r="C19682" s="2">
        <v>8.4932574338503208E-6</v>
      </c>
      <c r="D19682">
        <f t="shared" si="308"/>
        <v>8.4932574338503208E-6</v>
      </c>
    </row>
    <row r="19683" spans="1:4" x14ac:dyDescent="0.4">
      <c r="A19683" s="1">
        <v>19681</v>
      </c>
      <c r="B19683" s="2">
        <v>0.29999479440917398</v>
      </c>
      <c r="C19683" s="2">
        <v>-5.2055908258408198E-6</v>
      </c>
      <c r="D19683">
        <f t="shared" si="308"/>
        <v>5.2055908258408198E-6</v>
      </c>
    </row>
    <row r="19684" spans="1:4" x14ac:dyDescent="0.4">
      <c r="A19684" s="1">
        <v>19682</v>
      </c>
      <c r="B19684" s="2">
        <v>0.30000162769564698</v>
      </c>
      <c r="C19684" s="2">
        <v>1.6276956474881001E-6</v>
      </c>
      <c r="D19684">
        <f t="shared" si="308"/>
        <v>1.6276956474881001E-6</v>
      </c>
    </row>
    <row r="19685" spans="1:4" x14ac:dyDescent="0.4">
      <c r="A19685" s="1">
        <v>19683</v>
      </c>
      <c r="B19685" s="2">
        <v>0.29999690101512499</v>
      </c>
      <c r="C19685" s="2">
        <v>-3.0989848742168899E-6</v>
      </c>
      <c r="D19685">
        <f t="shared" si="308"/>
        <v>3.0989848742168899E-6</v>
      </c>
    </row>
    <row r="19686" spans="1:4" x14ac:dyDescent="0.4">
      <c r="A19686" s="1">
        <v>19684</v>
      </c>
      <c r="B19686" s="2">
        <v>0.29999889609091801</v>
      </c>
      <c r="C19686" s="2">
        <v>-1.1039090815900799E-6</v>
      </c>
      <c r="D19686">
        <f t="shared" si="308"/>
        <v>1.1039090815900799E-6</v>
      </c>
    </row>
    <row r="19687" spans="1:4" x14ac:dyDescent="0.4">
      <c r="A19687" s="1">
        <v>19685</v>
      </c>
      <c r="B19687" s="2">
        <v>0.29989136545427197</v>
      </c>
      <c r="C19687" s="2">
        <v>-1.0863454572718199E-4</v>
      </c>
      <c r="D19687">
        <f t="shared" si="308"/>
        <v>1.0863454572718199E-4</v>
      </c>
    </row>
    <row r="19688" spans="1:4" x14ac:dyDescent="0.4">
      <c r="A19688" s="1">
        <v>19686</v>
      </c>
      <c r="B19688" s="2">
        <v>0.29999157939284199</v>
      </c>
      <c r="C19688" s="2">
        <v>-8.4206071579440105E-6</v>
      </c>
      <c r="D19688">
        <f t="shared" si="308"/>
        <v>8.4206071579440105E-6</v>
      </c>
    </row>
    <row r="19689" spans="1:4" x14ac:dyDescent="0.4">
      <c r="A19689" s="1">
        <v>19687</v>
      </c>
      <c r="B19689" s="2">
        <v>0.30000791951723799</v>
      </c>
      <c r="C19689" s="2">
        <v>7.9195172385526596E-6</v>
      </c>
      <c r="D19689">
        <f t="shared" si="308"/>
        <v>7.9195172385526596E-6</v>
      </c>
    </row>
    <row r="19690" spans="1:4" x14ac:dyDescent="0.4">
      <c r="A19690" s="1">
        <v>19688</v>
      </c>
      <c r="B19690" s="2">
        <v>0.30000499191289098</v>
      </c>
      <c r="C19690" s="2">
        <v>4.9919128911057799E-6</v>
      </c>
      <c r="D19690">
        <f t="shared" si="308"/>
        <v>4.9919128911057799E-6</v>
      </c>
    </row>
    <row r="19691" spans="1:4" x14ac:dyDescent="0.4">
      <c r="A19691" s="1">
        <v>19689</v>
      </c>
      <c r="B19691" s="2">
        <v>0.29998556805285698</v>
      </c>
      <c r="C19691" s="2">
        <v>-1.44319471424569E-5</v>
      </c>
      <c r="D19691">
        <f t="shared" si="308"/>
        <v>1.44319471424569E-5</v>
      </c>
    </row>
    <row r="19692" spans="1:4" x14ac:dyDescent="0.4">
      <c r="A19692" s="1">
        <v>19690</v>
      </c>
      <c r="B19692" s="2">
        <v>0.29999836285557802</v>
      </c>
      <c r="C19692" s="2">
        <v>-1.63714442108497E-6</v>
      </c>
      <c r="D19692">
        <f t="shared" si="308"/>
        <v>1.63714442108497E-6</v>
      </c>
    </row>
    <row r="19693" spans="1:4" x14ac:dyDescent="0.4">
      <c r="A19693" s="1">
        <v>19691</v>
      </c>
      <c r="B19693" s="2">
        <v>0.30000273930138099</v>
      </c>
      <c r="C19693" s="2">
        <v>2.73930138178224E-6</v>
      </c>
      <c r="D19693">
        <f t="shared" si="308"/>
        <v>2.73930138178224E-6</v>
      </c>
    </row>
    <row r="19694" spans="1:4" x14ac:dyDescent="0.4">
      <c r="A19694" s="1">
        <v>19692</v>
      </c>
      <c r="B19694" s="2">
        <v>0.30000262142850798</v>
      </c>
      <c r="C19694" s="2">
        <v>2.62142850887547E-6</v>
      </c>
      <c r="D19694">
        <f t="shared" si="308"/>
        <v>2.62142850887547E-6</v>
      </c>
    </row>
    <row r="19695" spans="1:4" x14ac:dyDescent="0.4">
      <c r="A19695" s="1">
        <v>19693</v>
      </c>
      <c r="B19695" s="2">
        <v>0.30000517236833502</v>
      </c>
      <c r="C19695" s="2">
        <v>5.1723683358040298E-6</v>
      </c>
      <c r="D19695">
        <f t="shared" si="308"/>
        <v>5.1723683358040298E-6</v>
      </c>
    </row>
    <row r="19696" spans="1:4" x14ac:dyDescent="0.4">
      <c r="A19696" s="1">
        <v>19694</v>
      </c>
      <c r="B19696" s="2">
        <v>0.28881377840288402</v>
      </c>
      <c r="C19696" s="2">
        <v>-1.11862215971154E-2</v>
      </c>
      <c r="D19696">
        <f t="shared" si="308"/>
        <v>1.11862215971154E-2</v>
      </c>
    </row>
    <row r="19697" spans="1:4" x14ac:dyDescent="0.4">
      <c r="A19697" s="1">
        <v>19695</v>
      </c>
      <c r="B19697" s="2">
        <v>0.30000707639636298</v>
      </c>
      <c r="C19697" s="2">
        <v>7.0763963636033502E-6</v>
      </c>
      <c r="D19697">
        <f t="shared" si="308"/>
        <v>7.0763963636033502E-6</v>
      </c>
    </row>
    <row r="19698" spans="1:4" x14ac:dyDescent="0.4">
      <c r="A19698" s="1">
        <v>19696</v>
      </c>
      <c r="B19698" s="2">
        <v>0.300000777217521</v>
      </c>
      <c r="C19698" s="2">
        <v>7.7721752106407696E-7</v>
      </c>
      <c r="D19698">
        <f t="shared" si="308"/>
        <v>7.7721752106407696E-7</v>
      </c>
    </row>
    <row r="19699" spans="1:4" x14ac:dyDescent="0.4">
      <c r="A19699" s="1">
        <v>19697</v>
      </c>
      <c r="B19699" s="2">
        <v>0.29999712001227102</v>
      </c>
      <c r="C19699" s="2">
        <v>-2.8799877285212699E-6</v>
      </c>
      <c r="D19699">
        <f t="shared" si="308"/>
        <v>2.8799877285212699E-6</v>
      </c>
    </row>
    <row r="19700" spans="1:4" x14ac:dyDescent="0.4">
      <c r="A19700" s="1">
        <v>19698</v>
      </c>
      <c r="B19700" s="2">
        <v>0.30001243839052999</v>
      </c>
      <c r="C19700" s="2">
        <v>1.24383905303337E-5</v>
      </c>
      <c r="D19700">
        <f t="shared" si="308"/>
        <v>1.24383905303337E-5</v>
      </c>
    </row>
    <row r="19701" spans="1:4" x14ac:dyDescent="0.4">
      <c r="A19701" s="1">
        <v>19699</v>
      </c>
      <c r="B19701" s="2">
        <v>0.300006777314413</v>
      </c>
      <c r="C19701" s="2">
        <v>6.7773144137306303E-6</v>
      </c>
      <c r="D19701">
        <f t="shared" si="308"/>
        <v>6.7773144137306303E-6</v>
      </c>
    </row>
    <row r="19702" spans="1:4" x14ac:dyDescent="0.4">
      <c r="A19702" s="1">
        <v>19700</v>
      </c>
      <c r="B19702" s="2">
        <v>0.30000667752525501</v>
      </c>
      <c r="C19702" s="2">
        <v>6.6775252558493003E-6</v>
      </c>
      <c r="D19702">
        <f t="shared" si="308"/>
        <v>6.6775252558493003E-6</v>
      </c>
    </row>
    <row r="19703" spans="1:4" x14ac:dyDescent="0.4">
      <c r="A19703" s="1">
        <v>19701</v>
      </c>
      <c r="B19703" s="2">
        <v>0.30000914471835</v>
      </c>
      <c r="C19703" s="2">
        <v>9.1447183505621797E-6</v>
      </c>
      <c r="D19703">
        <f t="shared" si="308"/>
        <v>9.1447183505621797E-6</v>
      </c>
    </row>
    <row r="19704" spans="1:4" x14ac:dyDescent="0.4">
      <c r="A19704" s="1">
        <v>19702</v>
      </c>
      <c r="B19704" s="2">
        <v>0.22461025522632999</v>
      </c>
      <c r="C19704" s="2">
        <v>-7.5389744773669498E-2</v>
      </c>
      <c r="D19704">
        <f t="shared" si="308"/>
        <v>7.5389744773669498E-2</v>
      </c>
    </row>
    <row r="19705" spans="1:4" x14ac:dyDescent="0.4">
      <c r="A19705" s="1">
        <v>19703</v>
      </c>
      <c r="B19705" s="2">
        <v>0.30000201177677099</v>
      </c>
      <c r="C19705" s="2">
        <v>2.01177677167097E-6</v>
      </c>
      <c r="D19705">
        <f t="shared" si="308"/>
        <v>2.01177677167097E-6</v>
      </c>
    </row>
    <row r="19706" spans="1:4" x14ac:dyDescent="0.4">
      <c r="A19706" s="1">
        <v>19704</v>
      </c>
      <c r="B19706" s="2">
        <v>0.30000380961121398</v>
      </c>
      <c r="C19706" s="2">
        <v>3.80961121432266E-6</v>
      </c>
      <c r="D19706">
        <f t="shared" si="308"/>
        <v>3.80961121432266E-6</v>
      </c>
    </row>
    <row r="19707" spans="1:4" x14ac:dyDescent="0.4">
      <c r="A19707" s="1">
        <v>19705</v>
      </c>
      <c r="B19707" s="2">
        <v>0.29999865391029701</v>
      </c>
      <c r="C19707" s="2">
        <v>-1.3460897023698199E-6</v>
      </c>
      <c r="D19707">
        <f t="shared" si="308"/>
        <v>1.3460897023698199E-6</v>
      </c>
    </row>
    <row r="19708" spans="1:4" x14ac:dyDescent="0.4">
      <c r="A19708" s="1">
        <v>19706</v>
      </c>
      <c r="B19708" s="2">
        <v>0.30000922156111098</v>
      </c>
      <c r="C19708" s="2">
        <v>9.2215611118273598E-6</v>
      </c>
      <c r="D19708">
        <f t="shared" si="308"/>
        <v>9.2215611118273598E-6</v>
      </c>
    </row>
    <row r="19709" spans="1:4" x14ac:dyDescent="0.4">
      <c r="A19709" s="1">
        <v>19707</v>
      </c>
      <c r="B19709" s="2">
        <v>0.299996501564951</v>
      </c>
      <c r="C19709" s="2">
        <v>-3.49843504809932E-6</v>
      </c>
      <c r="D19709">
        <f t="shared" si="308"/>
        <v>3.49843504809932E-6</v>
      </c>
    </row>
    <row r="19710" spans="1:4" x14ac:dyDescent="0.4">
      <c r="A19710" s="1">
        <v>19708</v>
      </c>
      <c r="B19710" s="2">
        <v>0.299992600596861</v>
      </c>
      <c r="C19710" s="2">
        <v>-7.3994031380975003E-6</v>
      </c>
      <c r="D19710">
        <f t="shared" si="308"/>
        <v>7.3994031380975003E-6</v>
      </c>
    </row>
    <row r="19711" spans="1:4" x14ac:dyDescent="0.4">
      <c r="A19711" s="1">
        <v>19709</v>
      </c>
      <c r="B19711" s="2">
        <v>0.22349151903803799</v>
      </c>
      <c r="C19711" s="2">
        <v>-7.6508480961961806E-2</v>
      </c>
      <c r="D19711">
        <f t="shared" si="308"/>
        <v>7.6508480961961806E-2</v>
      </c>
    </row>
    <row r="19712" spans="1:4" x14ac:dyDescent="0.4">
      <c r="A19712" s="1">
        <v>19710</v>
      </c>
      <c r="B19712" s="2">
        <v>0.29999735053987497</v>
      </c>
      <c r="C19712" s="2">
        <v>-2.64946012451527E-6</v>
      </c>
      <c r="D19712">
        <f t="shared" si="308"/>
        <v>2.64946012451527E-6</v>
      </c>
    </row>
    <row r="19713" spans="1:4" x14ac:dyDescent="0.4">
      <c r="A19713" s="1">
        <v>19711</v>
      </c>
      <c r="B19713" s="2">
        <v>0.30001292321164802</v>
      </c>
      <c r="C19713" s="2">
        <v>1.2923211648252401E-5</v>
      </c>
      <c r="D19713">
        <f t="shared" si="308"/>
        <v>1.2923211648252401E-5</v>
      </c>
    </row>
    <row r="19714" spans="1:4" x14ac:dyDescent="0.4">
      <c r="A19714" s="1">
        <v>19712</v>
      </c>
      <c r="B19714" s="2">
        <v>0.39321956668086</v>
      </c>
      <c r="C19714" s="2">
        <v>9.3219566680860705E-2</v>
      </c>
      <c r="D19714">
        <f t="shared" si="308"/>
        <v>9.3219566680860705E-2</v>
      </c>
    </row>
    <row r="19715" spans="1:4" x14ac:dyDescent="0.4">
      <c r="A19715" s="1">
        <v>19713</v>
      </c>
      <c r="B19715" s="2">
        <v>0.29997570010354602</v>
      </c>
      <c r="C19715" s="2">
        <v>-2.42998964539165E-5</v>
      </c>
      <c r="D19715">
        <f t="shared" ref="D19715:D19778" si="309">ABS(C19715)</f>
        <v>2.42998964539165E-5</v>
      </c>
    </row>
    <row r="19716" spans="1:4" x14ac:dyDescent="0.4">
      <c r="A19716" s="1">
        <v>19714</v>
      </c>
      <c r="B19716" s="2">
        <v>0.30000397517494298</v>
      </c>
      <c r="C19716" s="2">
        <v>3.9751749436600597E-6</v>
      </c>
      <c r="D19716">
        <f t="shared" si="309"/>
        <v>3.9751749436600597E-6</v>
      </c>
    </row>
    <row r="19717" spans="1:4" x14ac:dyDescent="0.4">
      <c r="A19717" s="1">
        <v>19715</v>
      </c>
      <c r="B19717" s="2">
        <v>0.29999613444389001</v>
      </c>
      <c r="C19717" s="2">
        <v>-3.8655561098166404E-6</v>
      </c>
      <c r="D19717">
        <f t="shared" si="309"/>
        <v>3.8655561098166404E-6</v>
      </c>
    </row>
    <row r="19718" spans="1:4" x14ac:dyDescent="0.4">
      <c r="A19718" s="1">
        <v>19716</v>
      </c>
      <c r="B19718" s="2">
        <v>0.30000786496201398</v>
      </c>
      <c r="C19718" s="2">
        <v>7.8649620144366393E-6</v>
      </c>
      <c r="D19718">
        <f t="shared" si="309"/>
        <v>7.8649620144366393E-6</v>
      </c>
    </row>
    <row r="19719" spans="1:4" x14ac:dyDescent="0.4">
      <c r="A19719" s="1">
        <v>19717</v>
      </c>
      <c r="B19719" s="2">
        <v>0.299998366002176</v>
      </c>
      <c r="C19719" s="2">
        <v>-1.6339978233803599E-6</v>
      </c>
      <c r="D19719">
        <f t="shared" si="309"/>
        <v>1.6339978233803599E-6</v>
      </c>
    </row>
    <row r="19720" spans="1:4" x14ac:dyDescent="0.4">
      <c r="A19720" s="1">
        <v>19718</v>
      </c>
      <c r="B19720" s="2">
        <v>0.29999508851770801</v>
      </c>
      <c r="C19720" s="2">
        <v>-4.9114822917584101E-6</v>
      </c>
      <c r="D19720">
        <f t="shared" si="309"/>
        <v>4.9114822917584101E-6</v>
      </c>
    </row>
    <row r="19721" spans="1:4" x14ac:dyDescent="0.4">
      <c r="A19721" s="1">
        <v>19719</v>
      </c>
      <c r="B19721" s="2">
        <v>0.29999318841233502</v>
      </c>
      <c r="C19721" s="2">
        <v>-6.8115876646901399E-6</v>
      </c>
      <c r="D19721">
        <f t="shared" si="309"/>
        <v>6.8115876646901399E-6</v>
      </c>
    </row>
    <row r="19722" spans="1:4" x14ac:dyDescent="0.4">
      <c r="A19722" s="1">
        <v>19720</v>
      </c>
      <c r="B19722" s="2">
        <v>0.30000101458497902</v>
      </c>
      <c r="C19722" s="2">
        <v>1.0145849796971901E-6</v>
      </c>
      <c r="D19722">
        <f t="shared" si="309"/>
        <v>1.0145849796971901E-6</v>
      </c>
    </row>
    <row r="19723" spans="1:4" x14ac:dyDescent="0.4">
      <c r="A19723" s="1">
        <v>19721</v>
      </c>
      <c r="B19723" s="2">
        <v>0.29998621031966399</v>
      </c>
      <c r="C19723" s="2">
        <v>-1.37896803352743E-5</v>
      </c>
      <c r="D19723">
        <f t="shared" si="309"/>
        <v>1.37896803352743E-5</v>
      </c>
    </row>
    <row r="19724" spans="1:4" x14ac:dyDescent="0.4">
      <c r="A19724" s="1">
        <v>19722</v>
      </c>
      <c r="B19724" s="2">
        <v>0.29999427969432002</v>
      </c>
      <c r="C19724" s="2">
        <v>-5.7203056799126603E-6</v>
      </c>
      <c r="D19724">
        <f t="shared" si="309"/>
        <v>5.7203056799126603E-6</v>
      </c>
    </row>
    <row r="19725" spans="1:4" x14ac:dyDescent="0.4">
      <c r="A19725" s="1">
        <v>19723</v>
      </c>
      <c r="B19725" s="2">
        <v>0.29999381153115301</v>
      </c>
      <c r="C19725" s="2">
        <v>-6.1884688468683002E-6</v>
      </c>
      <c r="D19725">
        <f t="shared" si="309"/>
        <v>6.1884688468683002E-6</v>
      </c>
    </row>
    <row r="19726" spans="1:4" x14ac:dyDescent="0.4">
      <c r="A19726" s="1">
        <v>19724</v>
      </c>
      <c r="B19726" s="2">
        <v>0.30000068850703798</v>
      </c>
      <c r="C19726" s="2">
        <v>6.8850703865974599E-7</v>
      </c>
      <c r="D19726">
        <f t="shared" si="309"/>
        <v>6.8850703865974599E-7</v>
      </c>
    </row>
    <row r="19727" spans="1:4" x14ac:dyDescent="0.4">
      <c r="A19727" s="1">
        <v>19725</v>
      </c>
      <c r="B19727" s="2">
        <v>0.29998682614057098</v>
      </c>
      <c r="C19727" s="2">
        <v>-1.31738594281172E-5</v>
      </c>
      <c r="D19727">
        <f t="shared" si="309"/>
        <v>1.31738594281172E-5</v>
      </c>
    </row>
    <row r="19728" spans="1:4" x14ac:dyDescent="0.4">
      <c r="A19728" s="1">
        <v>19726</v>
      </c>
      <c r="B19728" s="2">
        <v>0.300011846335485</v>
      </c>
      <c r="C19728" s="2">
        <v>1.18463354854547E-5</v>
      </c>
      <c r="D19728">
        <f t="shared" si="309"/>
        <v>1.18463354854547E-5</v>
      </c>
    </row>
    <row r="19729" spans="1:4" x14ac:dyDescent="0.4">
      <c r="A19729" s="1">
        <v>19727</v>
      </c>
      <c r="B19729" s="2">
        <v>0.30000632337288102</v>
      </c>
      <c r="C19729" s="2">
        <v>6.3233728819223E-6</v>
      </c>
      <c r="D19729">
        <f t="shared" si="309"/>
        <v>6.3233728819223E-6</v>
      </c>
    </row>
    <row r="19730" spans="1:4" x14ac:dyDescent="0.4">
      <c r="A19730" s="1">
        <v>19728</v>
      </c>
      <c r="B19730" s="2">
        <v>0.29999159806519698</v>
      </c>
      <c r="C19730" s="2">
        <v>-8.4019348023933704E-6</v>
      </c>
      <c r="D19730">
        <f t="shared" si="309"/>
        <v>8.4019348023933704E-6</v>
      </c>
    </row>
    <row r="19731" spans="1:4" x14ac:dyDescent="0.4">
      <c r="A19731" s="1">
        <v>19729</v>
      </c>
      <c r="B19731" s="2">
        <v>0.29998451500363799</v>
      </c>
      <c r="C19731" s="2">
        <v>-1.5484996361281301E-5</v>
      </c>
      <c r="D19731">
        <f t="shared" si="309"/>
        <v>1.5484996361281301E-5</v>
      </c>
    </row>
    <row r="19732" spans="1:4" x14ac:dyDescent="0.4">
      <c r="A19732" s="1">
        <v>19730</v>
      </c>
      <c r="B19732" s="2">
        <v>0.30000179544682698</v>
      </c>
      <c r="C19732" s="2">
        <v>1.79544682765708E-6</v>
      </c>
      <c r="D19732">
        <f t="shared" si="309"/>
        <v>1.79544682765708E-6</v>
      </c>
    </row>
    <row r="19733" spans="1:4" x14ac:dyDescent="0.4">
      <c r="A19733" s="1">
        <v>19731</v>
      </c>
      <c r="B19733" s="2">
        <v>0.29999834448067503</v>
      </c>
      <c r="C19733" s="2">
        <v>-1.6555193249057E-6</v>
      </c>
      <c r="D19733">
        <f t="shared" si="309"/>
        <v>1.6555193249057E-6</v>
      </c>
    </row>
    <row r="19734" spans="1:4" x14ac:dyDescent="0.4">
      <c r="A19734" s="1">
        <v>19732</v>
      </c>
      <c r="B19734" s="2">
        <v>0.29999658701100002</v>
      </c>
      <c r="C19734" s="2">
        <v>-3.41298899975139E-6</v>
      </c>
      <c r="D19734">
        <f t="shared" si="309"/>
        <v>3.41298899975139E-6</v>
      </c>
    </row>
    <row r="19735" spans="1:4" x14ac:dyDescent="0.4">
      <c r="A19735" s="1">
        <v>19733</v>
      </c>
      <c r="B19735" s="2">
        <v>0.29999505947766397</v>
      </c>
      <c r="C19735" s="2">
        <v>-4.9405223354614896E-6</v>
      </c>
      <c r="D19735">
        <f t="shared" si="309"/>
        <v>4.9405223354614896E-6</v>
      </c>
    </row>
    <row r="19736" spans="1:4" x14ac:dyDescent="0.4">
      <c r="A19736" s="1">
        <v>19734</v>
      </c>
      <c r="B19736" s="2">
        <v>0.29999493001505101</v>
      </c>
      <c r="C19736" s="2">
        <v>-5.0699849480917402E-6</v>
      </c>
      <c r="D19736">
        <f t="shared" si="309"/>
        <v>5.0699849480917402E-6</v>
      </c>
    </row>
    <row r="19737" spans="1:4" x14ac:dyDescent="0.4">
      <c r="A19737" s="1">
        <v>19735</v>
      </c>
      <c r="B19737" s="2">
        <v>0.30000251165914699</v>
      </c>
      <c r="C19737" s="2">
        <v>2.5116591476637102E-6</v>
      </c>
      <c r="D19737">
        <f t="shared" si="309"/>
        <v>2.5116591476637102E-6</v>
      </c>
    </row>
    <row r="19738" spans="1:4" x14ac:dyDescent="0.4">
      <c r="A19738" s="1">
        <v>19736</v>
      </c>
      <c r="B19738" s="2">
        <v>0.30000329259605601</v>
      </c>
      <c r="C19738" s="2">
        <v>3.2925960566365602E-6</v>
      </c>
      <c r="D19738">
        <f t="shared" si="309"/>
        <v>3.2925960566365602E-6</v>
      </c>
    </row>
    <row r="19739" spans="1:4" x14ac:dyDescent="0.4">
      <c r="A19739" s="1">
        <v>19737</v>
      </c>
      <c r="B19739" s="2">
        <v>0.30078389184397802</v>
      </c>
      <c r="C19739" s="2">
        <v>7.8389184397831204E-4</v>
      </c>
      <c r="D19739">
        <f t="shared" si="309"/>
        <v>7.8389184397831204E-4</v>
      </c>
    </row>
    <row r="19740" spans="1:4" x14ac:dyDescent="0.4">
      <c r="A19740" s="1">
        <v>19738</v>
      </c>
      <c r="B19740" s="2">
        <v>0.30000663937467598</v>
      </c>
      <c r="C19740" s="2">
        <v>6.6393746769310903E-6</v>
      </c>
      <c r="D19740">
        <f t="shared" si="309"/>
        <v>6.6393746769310903E-6</v>
      </c>
    </row>
    <row r="19741" spans="1:4" x14ac:dyDescent="0.4">
      <c r="A19741" s="1">
        <v>19739</v>
      </c>
      <c r="B19741" s="2">
        <v>0.299994726854384</v>
      </c>
      <c r="C19741" s="2">
        <v>-5.2731456151033901E-6</v>
      </c>
      <c r="D19741">
        <f t="shared" si="309"/>
        <v>5.2731456151033901E-6</v>
      </c>
    </row>
    <row r="19742" spans="1:4" x14ac:dyDescent="0.4">
      <c r="A19742" s="1">
        <v>19740</v>
      </c>
      <c r="B19742" s="2">
        <v>0.30000057815585002</v>
      </c>
      <c r="C19742" s="2">
        <v>5.7815585041698296E-7</v>
      </c>
      <c r="D19742">
        <f t="shared" si="309"/>
        <v>5.7815585041698296E-7</v>
      </c>
    </row>
    <row r="19743" spans="1:4" x14ac:dyDescent="0.4">
      <c r="A19743" s="1">
        <v>19741</v>
      </c>
      <c r="B19743" s="2">
        <v>0.300001224142388</v>
      </c>
      <c r="C19743" s="2">
        <v>1.2241423882342E-6</v>
      </c>
      <c r="D19743">
        <f t="shared" si="309"/>
        <v>1.2241423882342E-6</v>
      </c>
    </row>
    <row r="19744" spans="1:4" x14ac:dyDescent="0.4">
      <c r="A19744" s="1">
        <v>19742</v>
      </c>
      <c r="B19744" s="2">
        <v>0.29990030832792303</v>
      </c>
      <c r="C19744" s="2">
        <v>-9.9691672076851397E-5</v>
      </c>
      <c r="D19744">
        <f t="shared" si="309"/>
        <v>9.9691672076851397E-5</v>
      </c>
    </row>
    <row r="19745" spans="1:4" x14ac:dyDescent="0.4">
      <c r="A19745" s="1">
        <v>19743</v>
      </c>
      <c r="B19745" s="2">
        <v>0.30000645662389902</v>
      </c>
      <c r="C19745" s="2">
        <v>6.4566238999752497E-6</v>
      </c>
      <c r="D19745">
        <f t="shared" si="309"/>
        <v>6.4566238999752497E-6</v>
      </c>
    </row>
    <row r="19746" spans="1:4" x14ac:dyDescent="0.4">
      <c r="A19746" s="1">
        <v>19744</v>
      </c>
      <c r="B19746" s="2">
        <v>0.29999639572562198</v>
      </c>
      <c r="C19746" s="2">
        <v>-3.604274377067E-6</v>
      </c>
      <c r="D19746">
        <f t="shared" si="309"/>
        <v>3.604274377067E-6</v>
      </c>
    </row>
    <row r="19747" spans="1:4" x14ac:dyDescent="0.4">
      <c r="A19747" s="1">
        <v>19745</v>
      </c>
      <c r="B19747" s="2">
        <v>0.29998341641061899</v>
      </c>
      <c r="C19747" s="2">
        <v>-1.6583589380503298E-5</v>
      </c>
      <c r="D19747">
        <f t="shared" si="309"/>
        <v>1.6583589380503298E-5</v>
      </c>
    </row>
    <row r="19748" spans="1:4" x14ac:dyDescent="0.4">
      <c r="A19748" s="1">
        <v>19746</v>
      </c>
      <c r="B19748" s="2">
        <v>0.29999711131426399</v>
      </c>
      <c r="C19748" s="2">
        <v>-2.8886857358911799E-6</v>
      </c>
      <c r="D19748">
        <f t="shared" si="309"/>
        <v>2.8886857358911799E-6</v>
      </c>
    </row>
    <row r="19749" spans="1:4" x14ac:dyDescent="0.4">
      <c r="A19749" s="1">
        <v>19747</v>
      </c>
      <c r="B19749" s="2">
        <v>0.29999545905515801</v>
      </c>
      <c r="C19749" s="2">
        <v>-4.5409448413136202E-6</v>
      </c>
      <c r="D19749">
        <f t="shared" si="309"/>
        <v>4.5409448413136202E-6</v>
      </c>
    </row>
    <row r="19750" spans="1:4" x14ac:dyDescent="0.4">
      <c r="A19750" s="1">
        <v>19748</v>
      </c>
      <c r="B19750" s="2">
        <v>0.300007962785872</v>
      </c>
      <c r="C19750" s="2">
        <v>7.9627858723396693E-6</v>
      </c>
      <c r="D19750">
        <f t="shared" si="309"/>
        <v>7.9627858723396693E-6</v>
      </c>
    </row>
    <row r="19751" spans="1:4" x14ac:dyDescent="0.4">
      <c r="A19751" s="1">
        <v>19749</v>
      </c>
      <c r="B19751" s="2">
        <v>0.30000063752268102</v>
      </c>
      <c r="C19751" s="2">
        <v>6.3752268125716295E-7</v>
      </c>
      <c r="D19751">
        <f t="shared" si="309"/>
        <v>6.3752268125716295E-7</v>
      </c>
    </row>
    <row r="19752" spans="1:4" x14ac:dyDescent="0.4">
      <c r="A19752" s="1">
        <v>19750</v>
      </c>
      <c r="B19752" s="2">
        <v>0.223488642955154</v>
      </c>
      <c r="C19752" s="2">
        <v>-7.6511357044845602E-2</v>
      </c>
      <c r="D19752">
        <f t="shared" si="309"/>
        <v>7.6511357044845602E-2</v>
      </c>
    </row>
    <row r="19753" spans="1:4" x14ac:dyDescent="0.4">
      <c r="A19753" s="1">
        <v>19751</v>
      </c>
      <c r="B19753" s="2">
        <v>0.29999020332934001</v>
      </c>
      <c r="C19753" s="2">
        <v>-9.7966706595897705E-6</v>
      </c>
      <c r="D19753">
        <f t="shared" si="309"/>
        <v>9.7966706595897705E-6</v>
      </c>
    </row>
    <row r="19754" spans="1:4" x14ac:dyDescent="0.4">
      <c r="A19754" s="1">
        <v>19752</v>
      </c>
      <c r="B19754" s="2">
        <v>0.29999103799784099</v>
      </c>
      <c r="C19754" s="2">
        <v>-8.9620021581082698E-6</v>
      </c>
      <c r="D19754">
        <f t="shared" si="309"/>
        <v>8.9620021581082698E-6</v>
      </c>
    </row>
    <row r="19755" spans="1:4" x14ac:dyDescent="0.4">
      <c r="A19755" s="1">
        <v>19753</v>
      </c>
      <c r="B19755" s="2">
        <v>0.30000029239452702</v>
      </c>
      <c r="C19755" s="2">
        <v>2.9239452781215599E-7</v>
      </c>
      <c r="D19755">
        <f t="shared" si="309"/>
        <v>2.9239452781215599E-7</v>
      </c>
    </row>
    <row r="19756" spans="1:4" x14ac:dyDescent="0.4">
      <c r="A19756" s="1">
        <v>19754</v>
      </c>
      <c r="B19756" s="2">
        <v>0.30001062359922098</v>
      </c>
      <c r="C19756" s="2">
        <v>1.0623599221271E-5</v>
      </c>
      <c r="D19756">
        <f t="shared" si="309"/>
        <v>1.0623599221271E-5</v>
      </c>
    </row>
    <row r="19757" spans="1:4" x14ac:dyDescent="0.4">
      <c r="A19757" s="1">
        <v>19755</v>
      </c>
      <c r="B19757" s="2">
        <v>0.22348681994664699</v>
      </c>
      <c r="C19757" s="2">
        <v>-7.6513180053352906E-2</v>
      </c>
      <c r="D19757">
        <f t="shared" si="309"/>
        <v>7.6513180053352906E-2</v>
      </c>
    </row>
    <row r="19758" spans="1:4" x14ac:dyDescent="0.4">
      <c r="A19758" s="1">
        <v>19756</v>
      </c>
      <c r="B19758" s="2">
        <v>0.29999767104578001</v>
      </c>
      <c r="C19758" s="2">
        <v>-2.3289542191995399E-6</v>
      </c>
      <c r="D19758">
        <f t="shared" si="309"/>
        <v>2.3289542191995399E-6</v>
      </c>
    </row>
    <row r="19759" spans="1:4" x14ac:dyDescent="0.4">
      <c r="A19759" s="1">
        <v>19757</v>
      </c>
      <c r="B19759" s="2">
        <v>0.29999268365463799</v>
      </c>
      <c r="C19759" s="2">
        <v>-7.3163453611635403E-6</v>
      </c>
      <c r="D19759">
        <f t="shared" si="309"/>
        <v>7.3163453611635403E-6</v>
      </c>
    </row>
    <row r="19760" spans="1:4" x14ac:dyDescent="0.4">
      <c r="A19760" s="1">
        <v>19758</v>
      </c>
      <c r="B19760" s="2">
        <v>0.30000786004303898</v>
      </c>
      <c r="C19760" s="2">
        <v>7.8600430399311493E-6</v>
      </c>
      <c r="D19760">
        <f t="shared" si="309"/>
        <v>7.8600430399311493E-6</v>
      </c>
    </row>
    <row r="19761" spans="1:4" x14ac:dyDescent="0.4">
      <c r="A19761" s="1">
        <v>19759</v>
      </c>
      <c r="B19761" s="2">
        <v>0.29999999277881101</v>
      </c>
      <c r="C19761" s="2">
        <v>-7.2211883694883697E-9</v>
      </c>
      <c r="D19761">
        <f t="shared" si="309"/>
        <v>7.2211883694883697E-9</v>
      </c>
    </row>
    <row r="19762" spans="1:4" x14ac:dyDescent="0.4">
      <c r="A19762" s="1">
        <v>19760</v>
      </c>
      <c r="B19762" s="2">
        <v>0.29999727636671603</v>
      </c>
      <c r="C19762" s="2">
        <v>-2.7236332839630699E-6</v>
      </c>
      <c r="D19762">
        <f t="shared" si="309"/>
        <v>2.7236332839630699E-6</v>
      </c>
    </row>
    <row r="19763" spans="1:4" x14ac:dyDescent="0.4">
      <c r="A19763" s="1">
        <v>19761</v>
      </c>
      <c r="B19763" s="2">
        <v>0.30000507870899001</v>
      </c>
      <c r="C19763" s="2">
        <v>5.0787089901360699E-6</v>
      </c>
      <c r="D19763">
        <f t="shared" si="309"/>
        <v>5.0787089901360699E-6</v>
      </c>
    </row>
    <row r="19764" spans="1:4" x14ac:dyDescent="0.4">
      <c r="A19764" s="1">
        <v>19762</v>
      </c>
      <c r="B19764" s="2">
        <v>0.29999618698207597</v>
      </c>
      <c r="C19764" s="2">
        <v>-3.81301792318211E-6</v>
      </c>
      <c r="D19764">
        <f t="shared" si="309"/>
        <v>3.81301792318211E-6</v>
      </c>
    </row>
    <row r="19765" spans="1:4" x14ac:dyDescent="0.4">
      <c r="A19765" s="1">
        <v>19763</v>
      </c>
      <c r="B19765" s="2">
        <v>0.30001087869797399</v>
      </c>
      <c r="C19765" s="2">
        <v>1.0878697974670001E-5</v>
      </c>
      <c r="D19765">
        <f t="shared" si="309"/>
        <v>1.0878697974670001E-5</v>
      </c>
    </row>
    <row r="19766" spans="1:4" x14ac:dyDescent="0.4">
      <c r="A19766" s="1">
        <v>19764</v>
      </c>
      <c r="B19766" s="2">
        <v>0.30000754827721199</v>
      </c>
      <c r="C19766" s="2">
        <v>7.5482772127766201E-6</v>
      </c>
      <c r="D19766">
        <f t="shared" si="309"/>
        <v>7.5482772127766201E-6</v>
      </c>
    </row>
    <row r="19767" spans="1:4" x14ac:dyDescent="0.4">
      <c r="A19767" s="1">
        <v>19765</v>
      </c>
      <c r="B19767" s="2">
        <v>0.29999285981040502</v>
      </c>
      <c r="C19767" s="2">
        <v>-7.1401895941347604E-6</v>
      </c>
      <c r="D19767">
        <f t="shared" si="309"/>
        <v>7.1401895941347604E-6</v>
      </c>
    </row>
    <row r="19768" spans="1:4" x14ac:dyDescent="0.4">
      <c r="A19768" s="1">
        <v>19766</v>
      </c>
      <c r="B19768" s="2">
        <v>0.29999112215220203</v>
      </c>
      <c r="C19768" s="2">
        <v>-8.8778477971285207E-6</v>
      </c>
      <c r="D19768">
        <f t="shared" si="309"/>
        <v>8.8778477971285207E-6</v>
      </c>
    </row>
    <row r="19769" spans="1:4" x14ac:dyDescent="0.4">
      <c r="A19769" s="1">
        <v>19767</v>
      </c>
      <c r="B19769" s="2">
        <v>0.29999531664919599</v>
      </c>
      <c r="C19769" s="2">
        <v>-4.6833508032251196E-6</v>
      </c>
      <c r="D19769">
        <f t="shared" si="309"/>
        <v>4.6833508032251196E-6</v>
      </c>
    </row>
    <row r="19770" spans="1:4" x14ac:dyDescent="0.4">
      <c r="A19770" s="1">
        <v>19768</v>
      </c>
      <c r="B19770" s="2">
        <v>0.30000938707642799</v>
      </c>
      <c r="C19770" s="2">
        <v>9.3870764280579099E-6</v>
      </c>
      <c r="D19770">
        <f t="shared" si="309"/>
        <v>9.3870764280579099E-6</v>
      </c>
    </row>
    <row r="19771" spans="1:4" x14ac:dyDescent="0.4">
      <c r="A19771" s="1">
        <v>19769</v>
      </c>
      <c r="B19771" s="2">
        <v>0.300009330235045</v>
      </c>
      <c r="C19771" s="2">
        <v>9.3302350453461307E-6</v>
      </c>
      <c r="D19771">
        <f t="shared" si="309"/>
        <v>9.3302350453461307E-6</v>
      </c>
    </row>
    <row r="19772" spans="1:4" x14ac:dyDescent="0.4">
      <c r="A19772" s="1">
        <v>19770</v>
      </c>
      <c r="B19772" s="2">
        <v>0.30001141189671199</v>
      </c>
      <c r="C19772" s="2">
        <v>1.14118967127208E-5</v>
      </c>
      <c r="D19772">
        <f t="shared" si="309"/>
        <v>1.14118967127208E-5</v>
      </c>
    </row>
    <row r="19773" spans="1:4" x14ac:dyDescent="0.4">
      <c r="A19773" s="1">
        <v>19771</v>
      </c>
      <c r="B19773" s="2">
        <v>0.29999289694895098</v>
      </c>
      <c r="C19773" s="2">
        <v>-7.1030510486180801E-6</v>
      </c>
      <c r="D19773">
        <f t="shared" si="309"/>
        <v>7.1030510486180801E-6</v>
      </c>
    </row>
    <row r="19774" spans="1:4" x14ac:dyDescent="0.4">
      <c r="A19774" s="1">
        <v>19772</v>
      </c>
      <c r="B19774" s="2">
        <v>0.29999715229155699</v>
      </c>
      <c r="C19774" s="2">
        <v>-2.84770844238835E-6</v>
      </c>
      <c r="D19774">
        <f t="shared" si="309"/>
        <v>2.84770844238835E-6</v>
      </c>
    </row>
    <row r="19775" spans="1:4" x14ac:dyDescent="0.4">
      <c r="A19775" s="1">
        <v>19773</v>
      </c>
      <c r="B19775" s="2">
        <v>0.300004642606233</v>
      </c>
      <c r="C19775" s="2">
        <v>4.6426062336735101E-6</v>
      </c>
      <c r="D19775">
        <f t="shared" si="309"/>
        <v>4.6426062336735101E-6</v>
      </c>
    </row>
    <row r="19776" spans="1:4" x14ac:dyDescent="0.4">
      <c r="A19776" s="1">
        <v>19774</v>
      </c>
      <c r="B19776" s="2">
        <v>0.299999088314236</v>
      </c>
      <c r="C19776" s="2">
        <v>-9.1168576332734098E-7</v>
      </c>
      <c r="D19776">
        <f t="shared" si="309"/>
        <v>9.1168576332734098E-7</v>
      </c>
    </row>
    <row r="19777" spans="1:4" x14ac:dyDescent="0.4">
      <c r="A19777" s="1">
        <v>19775</v>
      </c>
      <c r="B19777" s="2">
        <v>0.29999978741511601</v>
      </c>
      <c r="C19777" s="2">
        <v>-2.12584883918509E-7</v>
      </c>
      <c r="D19777">
        <f t="shared" si="309"/>
        <v>2.12584883918509E-7</v>
      </c>
    </row>
    <row r="19778" spans="1:4" x14ac:dyDescent="0.4">
      <c r="A19778" s="1">
        <v>19776</v>
      </c>
      <c r="B19778" s="2">
        <v>0.30000771793512099</v>
      </c>
      <c r="C19778" s="2">
        <v>7.7179351213318896E-6</v>
      </c>
      <c r="D19778">
        <f t="shared" si="309"/>
        <v>7.7179351213318896E-6</v>
      </c>
    </row>
    <row r="19779" spans="1:4" x14ac:dyDescent="0.4">
      <c r="A19779" s="1">
        <v>19777</v>
      </c>
      <c r="B19779" s="2">
        <v>0.300001278283339</v>
      </c>
      <c r="C19779" s="2">
        <v>1.2782833391788901E-6</v>
      </c>
      <c r="D19779">
        <f t="shared" ref="D19779:D19842" si="310">ABS(C19779)</f>
        <v>1.2782833391788901E-6</v>
      </c>
    </row>
    <row r="19780" spans="1:4" x14ac:dyDescent="0.4">
      <c r="A19780" s="1">
        <v>19778</v>
      </c>
      <c r="B19780" s="2">
        <v>0.300002092182024</v>
      </c>
      <c r="C19780" s="2">
        <v>2.0921820242381002E-6</v>
      </c>
      <c r="D19780">
        <f t="shared" si="310"/>
        <v>2.0921820242381002E-6</v>
      </c>
    </row>
    <row r="19781" spans="1:4" x14ac:dyDescent="0.4">
      <c r="A19781" s="1">
        <v>19779</v>
      </c>
      <c r="B19781" s="2">
        <v>0.29999871117313098</v>
      </c>
      <c r="C19781" s="2">
        <v>-1.2888268687283301E-6</v>
      </c>
      <c r="D19781">
        <f t="shared" si="310"/>
        <v>1.2888268687283301E-6</v>
      </c>
    </row>
    <row r="19782" spans="1:4" x14ac:dyDescent="0.4">
      <c r="A19782" s="1">
        <v>19780</v>
      </c>
      <c r="B19782" s="2">
        <v>0.299996360653908</v>
      </c>
      <c r="C19782" s="2">
        <v>-3.6393460917660799E-6</v>
      </c>
      <c r="D19782">
        <f t="shared" si="310"/>
        <v>3.6393460917660799E-6</v>
      </c>
    </row>
    <row r="19783" spans="1:4" x14ac:dyDescent="0.4">
      <c r="A19783" s="1">
        <v>19781</v>
      </c>
      <c r="B19783" s="2">
        <v>0.299999717808133</v>
      </c>
      <c r="C19783" s="2">
        <v>-2.8219186698485898E-7</v>
      </c>
      <c r="D19783">
        <f t="shared" si="310"/>
        <v>2.8219186698485898E-7</v>
      </c>
    </row>
    <row r="19784" spans="1:4" x14ac:dyDescent="0.4">
      <c r="A19784" s="1">
        <v>19782</v>
      </c>
      <c r="B19784" s="2">
        <v>0.30000506369545099</v>
      </c>
      <c r="C19784" s="2">
        <v>5.0636954516125497E-6</v>
      </c>
      <c r="D19784">
        <f t="shared" si="310"/>
        <v>5.0636954516125497E-6</v>
      </c>
    </row>
    <row r="19785" spans="1:4" x14ac:dyDescent="0.4">
      <c r="A19785" s="1">
        <v>19783</v>
      </c>
      <c r="B19785" s="2">
        <v>0.29997151874205702</v>
      </c>
      <c r="C19785" s="2">
        <v>-2.84812579424698E-5</v>
      </c>
      <c r="D19785">
        <f t="shared" si="310"/>
        <v>2.84812579424698E-5</v>
      </c>
    </row>
    <row r="19786" spans="1:4" x14ac:dyDescent="0.4">
      <c r="A19786" s="1">
        <v>19784</v>
      </c>
      <c r="B19786" s="2">
        <v>0.29999668824984899</v>
      </c>
      <c r="C19786" s="2">
        <v>-3.3117501501700402E-6</v>
      </c>
      <c r="D19786">
        <f t="shared" si="310"/>
        <v>3.3117501501700402E-6</v>
      </c>
    </row>
    <row r="19787" spans="1:4" x14ac:dyDescent="0.4">
      <c r="A19787" s="1">
        <v>19785</v>
      </c>
      <c r="B19787" s="2">
        <v>0.29999271487658602</v>
      </c>
      <c r="C19787" s="2">
        <v>-7.2851234139137402E-6</v>
      </c>
      <c r="D19787">
        <f t="shared" si="310"/>
        <v>7.2851234139137402E-6</v>
      </c>
    </row>
    <row r="19788" spans="1:4" x14ac:dyDescent="0.4">
      <c r="A19788" s="1">
        <v>19786</v>
      </c>
      <c r="B19788" s="2">
        <v>0.30001217273270298</v>
      </c>
      <c r="C19788" s="2">
        <v>1.21727327032083E-5</v>
      </c>
      <c r="D19788">
        <f t="shared" si="310"/>
        <v>1.21727327032083E-5</v>
      </c>
    </row>
    <row r="19789" spans="1:4" x14ac:dyDescent="0.4">
      <c r="A19789" s="1">
        <v>19787</v>
      </c>
      <c r="B19789" s="2">
        <v>0.29999707655423302</v>
      </c>
      <c r="C19789" s="2">
        <v>-2.9234457661897401E-6</v>
      </c>
      <c r="D19789">
        <f t="shared" si="310"/>
        <v>2.9234457661897401E-6</v>
      </c>
    </row>
    <row r="19790" spans="1:4" x14ac:dyDescent="0.4">
      <c r="A19790" s="1">
        <v>19788</v>
      </c>
      <c r="B19790" s="2">
        <v>0.29999728191750802</v>
      </c>
      <c r="C19790" s="2">
        <v>-2.71808249180383E-6</v>
      </c>
      <c r="D19790">
        <f t="shared" si="310"/>
        <v>2.71808249180383E-6</v>
      </c>
    </row>
    <row r="19791" spans="1:4" x14ac:dyDescent="0.4">
      <c r="A19791" s="1">
        <v>19789</v>
      </c>
      <c r="B19791" s="2">
        <v>0.300005384866386</v>
      </c>
      <c r="C19791" s="2">
        <v>5.3848663865707602E-6</v>
      </c>
      <c r="D19791">
        <f t="shared" si="310"/>
        <v>5.3848663865707602E-6</v>
      </c>
    </row>
    <row r="19792" spans="1:4" x14ac:dyDescent="0.4">
      <c r="A19792" s="1">
        <v>19790</v>
      </c>
      <c r="B19792" s="2">
        <v>0.30146903811283399</v>
      </c>
      <c r="C19792" s="2">
        <v>1.46903811283405E-3</v>
      </c>
      <c r="D19792">
        <f t="shared" si="310"/>
        <v>1.46903811283405E-3</v>
      </c>
    </row>
    <row r="19793" spans="1:4" x14ac:dyDescent="0.4">
      <c r="A19793" s="1">
        <v>19791</v>
      </c>
      <c r="B19793" s="2">
        <v>0.29999733395505601</v>
      </c>
      <c r="C19793" s="2">
        <v>-2.6660449433113499E-6</v>
      </c>
      <c r="D19793">
        <f t="shared" si="310"/>
        <v>2.6660449433113499E-6</v>
      </c>
    </row>
    <row r="19794" spans="1:4" x14ac:dyDescent="0.4">
      <c r="A19794" s="1">
        <v>19792</v>
      </c>
      <c r="B19794" s="2">
        <v>0.30000576140554303</v>
      </c>
      <c r="C19794" s="2">
        <v>5.7614055433141602E-6</v>
      </c>
      <c r="D19794">
        <f t="shared" si="310"/>
        <v>5.7614055433141602E-6</v>
      </c>
    </row>
    <row r="19795" spans="1:4" x14ac:dyDescent="0.4">
      <c r="A19795" s="1">
        <v>19793</v>
      </c>
      <c r="B19795" s="2">
        <v>0.29998816850473198</v>
      </c>
      <c r="C19795" s="2">
        <v>-1.18314952671783E-5</v>
      </c>
      <c r="D19795">
        <f t="shared" si="310"/>
        <v>1.18314952671783E-5</v>
      </c>
    </row>
    <row r="19796" spans="1:4" x14ac:dyDescent="0.4">
      <c r="A19796" s="1">
        <v>19794</v>
      </c>
      <c r="B19796" s="2">
        <v>0.29999907302367601</v>
      </c>
      <c r="C19796" s="2">
        <v>-9.26976323034622E-7</v>
      </c>
      <c r="D19796">
        <f t="shared" si="310"/>
        <v>9.26976323034622E-7</v>
      </c>
    </row>
    <row r="19797" spans="1:4" x14ac:dyDescent="0.4">
      <c r="A19797" s="1">
        <v>19795</v>
      </c>
      <c r="B19797" s="2">
        <v>0.29999526163621698</v>
      </c>
      <c r="C19797" s="2">
        <v>-4.7383637826192704E-6</v>
      </c>
      <c r="D19797">
        <f t="shared" si="310"/>
        <v>4.7383637826192704E-6</v>
      </c>
    </row>
    <row r="19798" spans="1:4" x14ac:dyDescent="0.4">
      <c r="A19798" s="1">
        <v>19796</v>
      </c>
      <c r="B19798" s="2">
        <v>0.29999995129700002</v>
      </c>
      <c r="C19798" s="2">
        <v>-4.8702999688732203E-8</v>
      </c>
      <c r="D19798">
        <f t="shared" si="310"/>
        <v>4.8702999688732203E-8</v>
      </c>
    </row>
    <row r="19799" spans="1:4" x14ac:dyDescent="0.4">
      <c r="A19799" s="1">
        <v>19797</v>
      </c>
      <c r="B19799" s="2">
        <v>0.29999249889266699</v>
      </c>
      <c r="C19799" s="2">
        <v>-7.5011073322195297E-6</v>
      </c>
      <c r="D19799">
        <f t="shared" si="310"/>
        <v>7.5011073322195297E-6</v>
      </c>
    </row>
    <row r="19800" spans="1:4" x14ac:dyDescent="0.4">
      <c r="A19800" s="1">
        <v>19798</v>
      </c>
      <c r="B19800" s="2">
        <v>0.29989871040330601</v>
      </c>
      <c r="C19800" s="2">
        <v>-1.0128959669303201E-4</v>
      </c>
      <c r="D19800">
        <f t="shared" si="310"/>
        <v>1.0128959669303201E-4</v>
      </c>
    </row>
    <row r="19801" spans="1:4" x14ac:dyDescent="0.4">
      <c r="A19801" s="1">
        <v>19799</v>
      </c>
      <c r="B19801" s="2">
        <v>0.300866617573395</v>
      </c>
      <c r="C19801" s="2">
        <v>8.6661757339528901E-4</v>
      </c>
      <c r="D19801">
        <f t="shared" si="310"/>
        <v>8.6661757339528901E-4</v>
      </c>
    </row>
    <row r="19802" spans="1:4" x14ac:dyDescent="0.4">
      <c r="A19802" s="1">
        <v>19800</v>
      </c>
      <c r="B19802" s="2">
        <v>0.30000284775283398</v>
      </c>
      <c r="C19802" s="2">
        <v>2.8477528341563901E-6</v>
      </c>
      <c r="D19802">
        <f t="shared" si="310"/>
        <v>2.8477528341563901E-6</v>
      </c>
    </row>
    <row r="19803" spans="1:4" x14ac:dyDescent="0.4">
      <c r="A19803" s="1">
        <v>19801</v>
      </c>
      <c r="B19803" s="2">
        <v>0.29999457430677701</v>
      </c>
      <c r="C19803" s="2">
        <v>-5.4256932226492903E-6</v>
      </c>
      <c r="D19803">
        <f t="shared" si="310"/>
        <v>5.4256932226492903E-6</v>
      </c>
    </row>
    <row r="19804" spans="1:4" x14ac:dyDescent="0.4">
      <c r="A19804" s="1">
        <v>19802</v>
      </c>
      <c r="B19804" s="2">
        <v>0.30000603984100299</v>
      </c>
      <c r="C19804" s="2">
        <v>6.0398410035022896E-6</v>
      </c>
      <c r="D19804">
        <f t="shared" si="310"/>
        <v>6.0398410035022896E-6</v>
      </c>
    </row>
    <row r="19805" spans="1:4" x14ac:dyDescent="0.4">
      <c r="A19805" s="1">
        <v>19803</v>
      </c>
      <c r="B19805" s="2">
        <v>0.29998560518900103</v>
      </c>
      <c r="C19805" s="2">
        <v>-1.43948109983527E-5</v>
      </c>
      <c r="D19805">
        <f t="shared" si="310"/>
        <v>1.43948109983527E-5</v>
      </c>
    </row>
    <row r="19806" spans="1:4" x14ac:dyDescent="0.4">
      <c r="A19806" s="1">
        <v>19804</v>
      </c>
      <c r="B19806" s="2">
        <v>0.300001694165768</v>
      </c>
      <c r="C19806" s="2">
        <v>1.6941657686175799E-6</v>
      </c>
      <c r="D19806">
        <f t="shared" si="310"/>
        <v>1.6941657686175799E-6</v>
      </c>
    </row>
    <row r="19807" spans="1:4" x14ac:dyDescent="0.4">
      <c r="A19807" s="1">
        <v>19805</v>
      </c>
      <c r="B19807" s="2">
        <v>0.29998879427452202</v>
      </c>
      <c r="C19807" s="2">
        <v>-1.1205725477469999E-5</v>
      </c>
      <c r="D19807">
        <f t="shared" si="310"/>
        <v>1.1205725477469999E-5</v>
      </c>
    </row>
    <row r="19808" spans="1:4" x14ac:dyDescent="0.4">
      <c r="A19808" s="1">
        <v>19806</v>
      </c>
      <c r="B19808" s="2">
        <v>0.30001050689471098</v>
      </c>
      <c r="C19808" s="2">
        <v>1.05068947114927E-5</v>
      </c>
      <c r="D19808">
        <f t="shared" si="310"/>
        <v>1.05068947114927E-5</v>
      </c>
    </row>
    <row r="19809" spans="1:4" x14ac:dyDescent="0.4">
      <c r="A19809" s="1">
        <v>19807</v>
      </c>
      <c r="B19809" s="2">
        <v>0.30001381132070898</v>
      </c>
      <c r="C19809" s="2">
        <v>1.3811320709322601E-5</v>
      </c>
      <c r="D19809">
        <f t="shared" si="310"/>
        <v>1.3811320709322601E-5</v>
      </c>
    </row>
    <row r="19810" spans="1:4" x14ac:dyDescent="0.4">
      <c r="A19810" s="1">
        <v>19808</v>
      </c>
      <c r="B19810" s="2">
        <v>0.29991087948100797</v>
      </c>
      <c r="C19810" s="2">
        <v>-8.9120518991791993E-5</v>
      </c>
      <c r="D19810">
        <f t="shared" si="310"/>
        <v>8.9120518991791993E-5</v>
      </c>
    </row>
    <row r="19811" spans="1:4" x14ac:dyDescent="0.4">
      <c r="A19811" s="1">
        <v>19809</v>
      </c>
      <c r="B19811" s="2">
        <v>0.29999810694211598</v>
      </c>
      <c r="C19811" s="2">
        <v>-1.8930578832287901E-6</v>
      </c>
      <c r="D19811">
        <f t="shared" si="310"/>
        <v>1.8930578832287901E-6</v>
      </c>
    </row>
    <row r="19812" spans="1:4" x14ac:dyDescent="0.4">
      <c r="A19812" s="1">
        <v>19810</v>
      </c>
      <c r="B19812" s="2">
        <v>0.30000883890831798</v>
      </c>
      <c r="C19812" s="2">
        <v>8.8389083185424993E-6</v>
      </c>
      <c r="D19812">
        <f t="shared" si="310"/>
        <v>8.8389083185424993E-6</v>
      </c>
    </row>
    <row r="19813" spans="1:4" x14ac:dyDescent="0.4">
      <c r="A19813" s="1">
        <v>19811</v>
      </c>
      <c r="B19813" s="2">
        <v>0.30000222367923302</v>
      </c>
      <c r="C19813" s="2">
        <v>2.2236792339702601E-6</v>
      </c>
      <c r="D19813">
        <f t="shared" si="310"/>
        <v>2.2236792339702601E-6</v>
      </c>
    </row>
    <row r="19814" spans="1:4" x14ac:dyDescent="0.4">
      <c r="A19814" s="1">
        <v>19812</v>
      </c>
      <c r="B19814" s="2">
        <v>0.30000293623028901</v>
      </c>
      <c r="C19814" s="2">
        <v>2.9362302890745199E-6</v>
      </c>
      <c r="D19814">
        <f t="shared" si="310"/>
        <v>2.9362302890745199E-6</v>
      </c>
    </row>
    <row r="19815" spans="1:4" x14ac:dyDescent="0.4">
      <c r="A19815" s="1">
        <v>19813</v>
      </c>
      <c r="B19815" s="2">
        <v>0.29999575379833698</v>
      </c>
      <c r="C19815" s="2">
        <v>-4.2462016628386198E-6</v>
      </c>
      <c r="D19815">
        <f t="shared" si="310"/>
        <v>4.2462016628386198E-6</v>
      </c>
    </row>
    <row r="19816" spans="1:4" x14ac:dyDescent="0.4">
      <c r="A19816" s="1">
        <v>19814</v>
      </c>
      <c r="B19816" s="2">
        <v>0.300009058635898</v>
      </c>
      <c r="C19816" s="2">
        <v>9.0586358987287901E-6</v>
      </c>
      <c r="D19816">
        <f t="shared" si="310"/>
        <v>9.0586358987287901E-6</v>
      </c>
    </row>
    <row r="19817" spans="1:4" x14ac:dyDescent="0.4">
      <c r="A19817" s="1">
        <v>19815</v>
      </c>
      <c r="B19817" s="2">
        <v>0.29999782620389998</v>
      </c>
      <c r="C19817" s="2">
        <v>-2.1737960992362902E-6</v>
      </c>
      <c r="D19817">
        <f t="shared" si="310"/>
        <v>2.1737960992362902E-6</v>
      </c>
    </row>
    <row r="19818" spans="1:4" x14ac:dyDescent="0.4">
      <c r="A19818" s="1">
        <v>19816</v>
      </c>
      <c r="B19818" s="2">
        <v>0.2999719714902</v>
      </c>
      <c r="C19818" s="2">
        <v>-2.8028509798994001E-5</v>
      </c>
      <c r="D19818">
        <f t="shared" si="310"/>
        <v>2.8028509798994001E-5</v>
      </c>
    </row>
    <row r="19819" spans="1:4" x14ac:dyDescent="0.4">
      <c r="A19819" s="1">
        <v>19817</v>
      </c>
      <c r="B19819" s="2">
        <v>0.30000033108340701</v>
      </c>
      <c r="C19819" s="2">
        <v>3.3108340741216898E-7</v>
      </c>
      <c r="D19819">
        <f t="shared" si="310"/>
        <v>3.3108340741216898E-7</v>
      </c>
    </row>
    <row r="19820" spans="1:4" x14ac:dyDescent="0.4">
      <c r="A19820" s="1">
        <v>19818</v>
      </c>
      <c r="B19820" s="2">
        <v>0.30000213241847301</v>
      </c>
      <c r="C19820" s="2">
        <v>2.1324184732440701E-6</v>
      </c>
      <c r="D19820">
        <f t="shared" si="310"/>
        <v>2.1324184732440701E-6</v>
      </c>
    </row>
    <row r="19821" spans="1:4" x14ac:dyDescent="0.4">
      <c r="A19821" s="1">
        <v>19819</v>
      </c>
      <c r="B19821" s="2">
        <v>0.30001526176778498</v>
      </c>
      <c r="C19821" s="2">
        <v>1.52617677854904E-5</v>
      </c>
      <c r="D19821">
        <f t="shared" si="310"/>
        <v>1.52617677854904E-5</v>
      </c>
    </row>
    <row r="19822" spans="1:4" x14ac:dyDescent="0.4">
      <c r="A19822" s="1">
        <v>19820</v>
      </c>
      <c r="B19822" s="2">
        <v>0.30000538146074501</v>
      </c>
      <c r="C19822" s="2">
        <v>5.38146074530176E-6</v>
      </c>
      <c r="D19822">
        <f t="shared" si="310"/>
        <v>5.38146074530176E-6</v>
      </c>
    </row>
    <row r="19823" spans="1:4" x14ac:dyDescent="0.4">
      <c r="A19823" s="1">
        <v>19821</v>
      </c>
      <c r="B19823" s="2">
        <v>0.29999874007932698</v>
      </c>
      <c r="C19823" s="2">
        <v>-1.25992067223634E-6</v>
      </c>
      <c r="D19823">
        <f t="shared" si="310"/>
        <v>1.25992067223634E-6</v>
      </c>
    </row>
    <row r="19824" spans="1:4" x14ac:dyDescent="0.4">
      <c r="A19824" s="1">
        <v>19822</v>
      </c>
      <c r="B19824" s="2">
        <v>0.30001675710353498</v>
      </c>
      <c r="C19824" s="2">
        <v>1.6757103535491801E-5</v>
      </c>
      <c r="D19824">
        <f t="shared" si="310"/>
        <v>1.6757103535491801E-5</v>
      </c>
    </row>
    <row r="19825" spans="1:4" x14ac:dyDescent="0.4">
      <c r="A19825" s="1">
        <v>19823</v>
      </c>
      <c r="B19825" s="2">
        <v>0.300000109566055</v>
      </c>
      <c r="C19825" s="2">
        <v>1.09566055617182E-7</v>
      </c>
      <c r="D19825">
        <f t="shared" si="310"/>
        <v>1.09566055617182E-7</v>
      </c>
    </row>
    <row r="19826" spans="1:4" x14ac:dyDescent="0.4">
      <c r="A19826" s="1">
        <v>19824</v>
      </c>
      <c r="B19826" s="2">
        <v>0.22349835986375899</v>
      </c>
      <c r="C19826" s="2">
        <v>-7.6501640136240098E-2</v>
      </c>
      <c r="D19826">
        <f t="shared" si="310"/>
        <v>7.6501640136240098E-2</v>
      </c>
    </row>
    <row r="19827" spans="1:4" x14ac:dyDescent="0.4">
      <c r="A19827" s="1">
        <v>19825</v>
      </c>
      <c r="B19827" s="2">
        <v>0.29999495415178201</v>
      </c>
      <c r="C19827" s="2">
        <v>-5.0458482179771498E-6</v>
      </c>
      <c r="D19827">
        <f t="shared" si="310"/>
        <v>5.0458482179771498E-6</v>
      </c>
    </row>
    <row r="19828" spans="1:4" x14ac:dyDescent="0.4">
      <c r="A19828" s="1">
        <v>19826</v>
      </c>
      <c r="B19828" s="2">
        <v>0.29999597387561899</v>
      </c>
      <c r="C19828" s="2">
        <v>-4.0261243800521199E-6</v>
      </c>
      <c r="D19828">
        <f t="shared" si="310"/>
        <v>4.0261243800521199E-6</v>
      </c>
    </row>
    <row r="19829" spans="1:4" x14ac:dyDescent="0.4">
      <c r="A19829" s="1">
        <v>19827</v>
      </c>
      <c r="B19829" s="2">
        <v>0.300011573987785</v>
      </c>
      <c r="C19829" s="2">
        <v>1.15739877854514E-5</v>
      </c>
      <c r="D19829">
        <f t="shared" si="310"/>
        <v>1.15739877854514E-5</v>
      </c>
    </row>
    <row r="19830" spans="1:4" x14ac:dyDescent="0.4">
      <c r="A19830" s="1">
        <v>19828</v>
      </c>
      <c r="B19830" s="2">
        <v>0.300005865165486</v>
      </c>
      <c r="C19830" s="2">
        <v>5.8651654863406298E-6</v>
      </c>
      <c r="D19830">
        <f t="shared" si="310"/>
        <v>5.8651654863406298E-6</v>
      </c>
    </row>
    <row r="19831" spans="1:4" x14ac:dyDescent="0.4">
      <c r="A19831" s="1">
        <v>19829</v>
      </c>
      <c r="B19831" s="2">
        <v>0.29998410785086699</v>
      </c>
      <c r="C19831" s="2">
        <v>-1.58921491326124E-5</v>
      </c>
      <c r="D19831">
        <f t="shared" si="310"/>
        <v>1.58921491326124E-5</v>
      </c>
    </row>
    <row r="19832" spans="1:4" x14ac:dyDescent="0.4">
      <c r="A19832" s="1">
        <v>19830</v>
      </c>
      <c r="B19832" s="2">
        <v>0.30000248227048099</v>
      </c>
      <c r="C19832" s="2">
        <v>2.4822704819404898E-6</v>
      </c>
      <c r="D19832">
        <f t="shared" si="310"/>
        <v>2.4822704819404898E-6</v>
      </c>
    </row>
    <row r="19833" spans="1:4" x14ac:dyDescent="0.4">
      <c r="A19833" s="1">
        <v>19831</v>
      </c>
      <c r="B19833" s="2">
        <v>0.29999048086611702</v>
      </c>
      <c r="C19833" s="2">
        <v>-9.5191338826960908E-6</v>
      </c>
      <c r="D19833">
        <f t="shared" si="310"/>
        <v>9.5191338826960908E-6</v>
      </c>
    </row>
    <row r="19834" spans="1:4" x14ac:dyDescent="0.4">
      <c r="A19834" s="1">
        <v>19832</v>
      </c>
      <c r="B19834" s="2">
        <v>0.29999995175765598</v>
      </c>
      <c r="C19834" s="2">
        <v>-4.8242343120286E-8</v>
      </c>
      <c r="D19834">
        <f t="shared" si="310"/>
        <v>4.8242343120286E-8</v>
      </c>
    </row>
    <row r="19835" spans="1:4" x14ac:dyDescent="0.4">
      <c r="A19835" s="1">
        <v>19833</v>
      </c>
      <c r="B19835" s="2">
        <v>0.28881074817702101</v>
      </c>
      <c r="C19835" s="2">
        <v>-1.1189251822978899E-2</v>
      </c>
      <c r="D19835">
        <f t="shared" si="310"/>
        <v>1.1189251822978899E-2</v>
      </c>
    </row>
    <row r="19836" spans="1:4" x14ac:dyDescent="0.4">
      <c r="A19836" s="1">
        <v>19834</v>
      </c>
      <c r="B19836" s="2">
        <v>0.30000378624235002</v>
      </c>
      <c r="C19836" s="2">
        <v>3.7862423508117002E-6</v>
      </c>
      <c r="D19836">
        <f t="shared" si="310"/>
        <v>3.7862423508117002E-6</v>
      </c>
    </row>
    <row r="19837" spans="1:4" x14ac:dyDescent="0.4">
      <c r="A19837" s="1">
        <v>19835</v>
      </c>
      <c r="B19837" s="2">
        <v>0.29999828670882001</v>
      </c>
      <c r="C19837" s="2">
        <v>-1.7132911796502399E-6</v>
      </c>
      <c r="D19837">
        <f t="shared" si="310"/>
        <v>1.7132911796502399E-6</v>
      </c>
    </row>
    <row r="19838" spans="1:4" x14ac:dyDescent="0.4">
      <c r="A19838" s="1">
        <v>19836</v>
      </c>
      <c r="B19838" s="2">
        <v>0.29999995264817297</v>
      </c>
      <c r="C19838" s="2">
        <v>-4.7351826681918297E-8</v>
      </c>
      <c r="D19838">
        <f t="shared" si="310"/>
        <v>4.7351826681918297E-8</v>
      </c>
    </row>
    <row r="19839" spans="1:4" x14ac:dyDescent="0.4">
      <c r="A19839" s="1">
        <v>19837</v>
      </c>
      <c r="B19839" s="2">
        <v>0.29996920767434099</v>
      </c>
      <c r="C19839" s="2">
        <v>-3.0792325658557303E-5</v>
      </c>
      <c r="D19839">
        <f t="shared" si="310"/>
        <v>3.0792325658557303E-5</v>
      </c>
    </row>
    <row r="19840" spans="1:4" x14ac:dyDescent="0.4">
      <c r="A19840" s="1">
        <v>19838</v>
      </c>
      <c r="B19840" s="2">
        <v>0.29999288383765599</v>
      </c>
      <c r="C19840" s="2">
        <v>-7.1161623434456901E-6</v>
      </c>
      <c r="D19840">
        <f t="shared" si="310"/>
        <v>7.1161623434456901E-6</v>
      </c>
    </row>
    <row r="19841" spans="1:4" x14ac:dyDescent="0.4">
      <c r="A19841" s="1">
        <v>19839</v>
      </c>
      <c r="B19841" s="2">
        <v>0.29999880483355901</v>
      </c>
      <c r="C19841" s="2">
        <v>-1.19516644048189E-6</v>
      </c>
      <c r="D19841">
        <f t="shared" si="310"/>
        <v>1.19516644048189E-6</v>
      </c>
    </row>
    <row r="19842" spans="1:4" x14ac:dyDescent="0.4">
      <c r="A19842" s="1">
        <v>19840</v>
      </c>
      <c r="B19842" s="2">
        <v>0.300002018443561</v>
      </c>
      <c r="C19842" s="2">
        <v>2.0184435616799002E-6</v>
      </c>
      <c r="D19842">
        <f t="shared" si="310"/>
        <v>2.0184435616799002E-6</v>
      </c>
    </row>
    <row r="19843" spans="1:4" x14ac:dyDescent="0.4">
      <c r="A19843" s="1">
        <v>19841</v>
      </c>
      <c r="B19843" s="2">
        <v>0.30000413721056601</v>
      </c>
      <c r="C19843" s="2">
        <v>4.1372105668568903E-6</v>
      </c>
      <c r="D19843">
        <f t="shared" ref="D19843:D19906" si="311">ABS(C19843)</f>
        <v>4.1372105668568903E-6</v>
      </c>
    </row>
    <row r="19844" spans="1:4" x14ac:dyDescent="0.4">
      <c r="A19844" s="1">
        <v>19842</v>
      </c>
      <c r="B19844" s="2">
        <v>0.300003553676291</v>
      </c>
      <c r="C19844" s="2">
        <v>3.5536762910681701E-6</v>
      </c>
      <c r="D19844">
        <f t="shared" si="311"/>
        <v>3.5536762910681701E-6</v>
      </c>
    </row>
    <row r="19845" spans="1:4" x14ac:dyDescent="0.4">
      <c r="A19845" s="1">
        <v>19843</v>
      </c>
      <c r="B19845" s="2">
        <v>0.30000010063650001</v>
      </c>
      <c r="C19845" s="2">
        <v>1.00636500799389E-7</v>
      </c>
      <c r="D19845">
        <f t="shared" si="311"/>
        <v>1.00636500799389E-7</v>
      </c>
    </row>
    <row r="19846" spans="1:4" x14ac:dyDescent="0.4">
      <c r="A19846" s="1">
        <v>19844</v>
      </c>
      <c r="B19846" s="2">
        <v>0.29998668857146599</v>
      </c>
      <c r="C19846" s="2">
        <v>-1.33114285332802E-5</v>
      </c>
      <c r="D19846">
        <f t="shared" si="311"/>
        <v>1.33114285332802E-5</v>
      </c>
    </row>
    <row r="19847" spans="1:4" x14ac:dyDescent="0.4">
      <c r="A19847" s="1">
        <v>19845</v>
      </c>
      <c r="B19847" s="2">
        <v>0.29740074529155702</v>
      </c>
      <c r="C19847" s="2">
        <v>-2.5992547084422398E-3</v>
      </c>
      <c r="D19847">
        <f t="shared" si="311"/>
        <v>2.5992547084422398E-3</v>
      </c>
    </row>
    <row r="19848" spans="1:4" x14ac:dyDescent="0.4">
      <c r="A19848" s="1">
        <v>19846</v>
      </c>
      <c r="B19848" s="2">
        <v>0.29999433449089002</v>
      </c>
      <c r="C19848" s="2">
        <v>-5.6655091099644301E-6</v>
      </c>
      <c r="D19848">
        <f t="shared" si="311"/>
        <v>5.6655091099644301E-6</v>
      </c>
    </row>
    <row r="19849" spans="1:4" x14ac:dyDescent="0.4">
      <c r="A19849" s="1">
        <v>19847</v>
      </c>
      <c r="B19849" s="2">
        <v>0.30000012176608098</v>
      </c>
      <c r="C19849" s="2">
        <v>1.2176608116254399E-7</v>
      </c>
      <c r="D19849">
        <f t="shared" si="311"/>
        <v>1.2176608116254399E-7</v>
      </c>
    </row>
    <row r="19850" spans="1:4" x14ac:dyDescent="0.4">
      <c r="A19850" s="1">
        <v>19848</v>
      </c>
      <c r="B19850" s="2">
        <v>0.29999685966772699</v>
      </c>
      <c r="C19850" s="2">
        <v>-3.1403322725553902E-6</v>
      </c>
      <c r="D19850">
        <f t="shared" si="311"/>
        <v>3.1403322725553902E-6</v>
      </c>
    </row>
    <row r="19851" spans="1:4" x14ac:dyDescent="0.4">
      <c r="A19851" s="1">
        <v>19849</v>
      </c>
      <c r="B19851" s="2">
        <v>0.29999963797549301</v>
      </c>
      <c r="C19851" s="2">
        <v>-3.6202450648392601E-7</v>
      </c>
      <c r="D19851">
        <f t="shared" si="311"/>
        <v>3.6202450648392601E-7</v>
      </c>
    </row>
    <row r="19852" spans="1:4" x14ac:dyDescent="0.4">
      <c r="A19852" s="1">
        <v>19850</v>
      </c>
      <c r="B19852" s="2">
        <v>0.30000069158918502</v>
      </c>
      <c r="C19852" s="2">
        <v>6.9158918564182696E-7</v>
      </c>
      <c r="D19852">
        <f t="shared" si="311"/>
        <v>6.9158918564182696E-7</v>
      </c>
    </row>
    <row r="19853" spans="1:4" x14ac:dyDescent="0.4">
      <c r="A19853" s="1">
        <v>19851</v>
      </c>
      <c r="B19853" s="2">
        <v>0.29997991502857002</v>
      </c>
      <c r="C19853" s="2">
        <v>-2.0084971429912202E-5</v>
      </c>
      <c r="D19853">
        <f t="shared" si="311"/>
        <v>2.0084971429912202E-5</v>
      </c>
    </row>
    <row r="19854" spans="1:4" x14ac:dyDescent="0.4">
      <c r="A19854" s="1">
        <v>19852</v>
      </c>
      <c r="B19854" s="2">
        <v>0.29999038341664302</v>
      </c>
      <c r="C19854" s="2">
        <v>-9.6165833562422596E-6</v>
      </c>
      <c r="D19854">
        <f t="shared" si="311"/>
        <v>9.6165833562422596E-6</v>
      </c>
    </row>
    <row r="19855" spans="1:4" x14ac:dyDescent="0.4">
      <c r="A19855" s="1">
        <v>19853</v>
      </c>
      <c r="B19855" s="2">
        <v>0.30000923276921199</v>
      </c>
      <c r="C19855" s="2">
        <v>9.2327692127747095E-6</v>
      </c>
      <c r="D19855">
        <f t="shared" si="311"/>
        <v>9.2327692127747095E-6</v>
      </c>
    </row>
    <row r="19856" spans="1:4" x14ac:dyDescent="0.4">
      <c r="A19856" s="1">
        <v>19854</v>
      </c>
      <c r="B19856" s="2">
        <v>0.29998815950299501</v>
      </c>
      <c r="C19856" s="2">
        <v>-1.18404970042562E-5</v>
      </c>
      <c r="D19856">
        <f t="shared" si="311"/>
        <v>1.18404970042562E-5</v>
      </c>
    </row>
    <row r="19857" spans="1:4" x14ac:dyDescent="0.4">
      <c r="A19857" s="1">
        <v>19855</v>
      </c>
      <c r="B19857" s="2">
        <v>0.30004696039592499</v>
      </c>
      <c r="C19857" s="2">
        <v>4.6960395925665901E-5</v>
      </c>
      <c r="D19857">
        <f t="shared" si="311"/>
        <v>4.6960395925665901E-5</v>
      </c>
    </row>
    <row r="19858" spans="1:4" x14ac:dyDescent="0.4">
      <c r="A19858" s="1">
        <v>19856</v>
      </c>
      <c r="B19858" s="2">
        <v>0.299990678367549</v>
      </c>
      <c r="C19858" s="2">
        <v>-9.3216324502653996E-6</v>
      </c>
      <c r="D19858">
        <f t="shared" si="311"/>
        <v>9.3216324502653996E-6</v>
      </c>
    </row>
    <row r="19859" spans="1:4" x14ac:dyDescent="0.4">
      <c r="A19859" s="1">
        <v>19857</v>
      </c>
      <c r="B19859" s="2">
        <v>0.29999991121090802</v>
      </c>
      <c r="C19859" s="2">
        <v>-8.8789091634566804E-8</v>
      </c>
      <c r="D19859">
        <f t="shared" si="311"/>
        <v>8.8789091634566804E-8</v>
      </c>
    </row>
    <row r="19860" spans="1:4" x14ac:dyDescent="0.4">
      <c r="A19860" s="1">
        <v>19858</v>
      </c>
      <c r="B19860" s="2">
        <v>0.300000571219736</v>
      </c>
      <c r="C19860" s="2">
        <v>5.7121973606743997E-7</v>
      </c>
      <c r="D19860">
        <f t="shared" si="311"/>
        <v>5.7121973606743997E-7</v>
      </c>
    </row>
    <row r="19861" spans="1:4" x14ac:dyDescent="0.4">
      <c r="A19861" s="1">
        <v>19859</v>
      </c>
      <c r="B19861" s="2">
        <v>0.28881745951503501</v>
      </c>
      <c r="C19861" s="2">
        <v>-1.1182540484964001E-2</v>
      </c>
      <c r="D19861">
        <f t="shared" si="311"/>
        <v>1.1182540484964001E-2</v>
      </c>
    </row>
    <row r="19862" spans="1:4" x14ac:dyDescent="0.4">
      <c r="A19862" s="1">
        <v>19860</v>
      </c>
      <c r="B19862" s="2">
        <v>0.29999826468090202</v>
      </c>
      <c r="C19862" s="2">
        <v>-1.7353190973068401E-6</v>
      </c>
      <c r="D19862">
        <f t="shared" si="311"/>
        <v>1.7353190973068401E-6</v>
      </c>
    </row>
    <row r="19863" spans="1:4" x14ac:dyDescent="0.4">
      <c r="A19863" s="1">
        <v>19861</v>
      </c>
      <c r="B19863" s="2">
        <v>0.299999679745523</v>
      </c>
      <c r="C19863" s="2">
        <v>-3.2025447643801901E-7</v>
      </c>
      <c r="D19863">
        <f t="shared" si="311"/>
        <v>3.2025447643801901E-7</v>
      </c>
    </row>
    <row r="19864" spans="1:4" x14ac:dyDescent="0.4">
      <c r="A19864" s="1">
        <v>19862</v>
      </c>
      <c r="B19864" s="2">
        <v>0.299990137240285</v>
      </c>
      <c r="C19864" s="2">
        <v>-9.8627597148182E-6</v>
      </c>
      <c r="D19864">
        <f t="shared" si="311"/>
        <v>9.8627597148182E-6</v>
      </c>
    </row>
    <row r="19865" spans="1:4" x14ac:dyDescent="0.4">
      <c r="A19865" s="1">
        <v>19863</v>
      </c>
      <c r="B19865" s="2">
        <v>0.29997703403383003</v>
      </c>
      <c r="C19865" s="2">
        <v>-2.2965966169408101E-5</v>
      </c>
      <c r="D19865">
        <f t="shared" si="311"/>
        <v>2.2965966169408101E-5</v>
      </c>
    </row>
    <row r="19866" spans="1:4" x14ac:dyDescent="0.4">
      <c r="A19866" s="1">
        <v>19864</v>
      </c>
      <c r="B19866" s="2">
        <v>0.299998723158726</v>
      </c>
      <c r="C19866" s="2">
        <v>-1.27684127360083E-6</v>
      </c>
      <c r="D19866">
        <f t="shared" si="311"/>
        <v>1.27684127360083E-6</v>
      </c>
    </row>
    <row r="19867" spans="1:4" x14ac:dyDescent="0.4">
      <c r="A19867" s="1">
        <v>19865</v>
      </c>
      <c r="B19867" s="2">
        <v>0.299993833024222</v>
      </c>
      <c r="C19867" s="2">
        <v>-6.1669757773219404E-6</v>
      </c>
      <c r="D19867">
        <f t="shared" si="311"/>
        <v>6.1669757773219404E-6</v>
      </c>
    </row>
    <row r="19868" spans="1:4" x14ac:dyDescent="0.4">
      <c r="A19868" s="1">
        <v>19866</v>
      </c>
      <c r="B19868" s="2">
        <v>0.29999603293073801</v>
      </c>
      <c r="C19868" s="2">
        <v>-3.9670692619231303E-6</v>
      </c>
      <c r="D19868">
        <f t="shared" si="311"/>
        <v>3.9670692619231303E-6</v>
      </c>
    </row>
    <row r="19869" spans="1:4" x14ac:dyDescent="0.4">
      <c r="A19869" s="1">
        <v>19867</v>
      </c>
      <c r="B19869" s="2">
        <v>0.29999771119580299</v>
      </c>
      <c r="C19869" s="2">
        <v>-2.2888041967261601E-6</v>
      </c>
      <c r="D19869">
        <f t="shared" si="311"/>
        <v>2.2888041967261601E-6</v>
      </c>
    </row>
    <row r="19870" spans="1:4" x14ac:dyDescent="0.4">
      <c r="A19870" s="1">
        <v>19868</v>
      </c>
      <c r="B19870" s="2">
        <v>0.299991347297066</v>
      </c>
      <c r="C19870" s="2">
        <v>-8.6527029333205407E-6</v>
      </c>
      <c r="D19870">
        <f t="shared" si="311"/>
        <v>8.6527029333205407E-6</v>
      </c>
    </row>
    <row r="19871" spans="1:4" x14ac:dyDescent="0.4">
      <c r="A19871" s="1">
        <v>19869</v>
      </c>
      <c r="B19871" s="2">
        <v>0.299991650298575</v>
      </c>
      <c r="C19871" s="2">
        <v>-8.3497014242150896E-6</v>
      </c>
      <c r="D19871">
        <f t="shared" si="311"/>
        <v>8.3497014242150896E-6</v>
      </c>
    </row>
    <row r="19872" spans="1:4" x14ac:dyDescent="0.4">
      <c r="A19872" s="1">
        <v>19870</v>
      </c>
      <c r="B19872" s="2">
        <v>0.30000854217219602</v>
      </c>
      <c r="C19872" s="2">
        <v>8.5421721960909896E-6</v>
      </c>
      <c r="D19872">
        <f t="shared" si="311"/>
        <v>8.5421721960909896E-6</v>
      </c>
    </row>
    <row r="19873" spans="1:4" x14ac:dyDescent="0.4">
      <c r="A19873" s="1">
        <v>19871</v>
      </c>
      <c r="B19873" s="2">
        <v>0.30000199071818201</v>
      </c>
      <c r="C19873" s="2">
        <v>1.9907181824097E-6</v>
      </c>
      <c r="D19873">
        <f t="shared" si="311"/>
        <v>1.9907181824097E-6</v>
      </c>
    </row>
    <row r="19874" spans="1:4" x14ac:dyDescent="0.4">
      <c r="A19874" s="1">
        <v>19872</v>
      </c>
      <c r="B19874" s="2">
        <v>0.30000062427100399</v>
      </c>
      <c r="C19874" s="2">
        <v>6.2427100472328605E-7</v>
      </c>
      <c r="D19874">
        <f t="shared" si="311"/>
        <v>6.2427100472328605E-7</v>
      </c>
    </row>
    <row r="19875" spans="1:4" x14ac:dyDescent="0.4">
      <c r="A19875" s="1">
        <v>19873</v>
      </c>
      <c r="B19875" s="2">
        <v>0.30000230072985401</v>
      </c>
      <c r="C19875" s="2">
        <v>2.3007298548538498E-6</v>
      </c>
      <c r="D19875">
        <f t="shared" si="311"/>
        <v>2.3007298548538498E-6</v>
      </c>
    </row>
    <row r="19876" spans="1:4" x14ac:dyDescent="0.4">
      <c r="A19876" s="1">
        <v>19874</v>
      </c>
      <c r="B19876" s="2">
        <v>0.29999910597948498</v>
      </c>
      <c r="C19876" s="2">
        <v>-8.9402051478559798E-7</v>
      </c>
      <c r="D19876">
        <f t="shared" si="311"/>
        <v>8.9402051478559798E-7</v>
      </c>
    </row>
    <row r="19877" spans="1:4" x14ac:dyDescent="0.4">
      <c r="A19877" s="1">
        <v>19875</v>
      </c>
      <c r="B19877" s="2">
        <v>0.300008291936741</v>
      </c>
      <c r="C19877" s="2">
        <v>8.2919367411782195E-6</v>
      </c>
      <c r="D19877">
        <f t="shared" si="311"/>
        <v>8.2919367411782195E-6</v>
      </c>
    </row>
    <row r="19878" spans="1:4" x14ac:dyDescent="0.4">
      <c r="A19878" s="1">
        <v>19876</v>
      </c>
      <c r="B19878" s="2">
        <v>0.30000301593456502</v>
      </c>
      <c r="C19878" s="2">
        <v>3.0159345655311698E-6</v>
      </c>
      <c r="D19878">
        <f t="shared" si="311"/>
        <v>3.0159345655311698E-6</v>
      </c>
    </row>
    <row r="19879" spans="1:4" x14ac:dyDescent="0.4">
      <c r="A19879" s="1">
        <v>19877</v>
      </c>
      <c r="B19879" s="2">
        <v>0.29999879766377502</v>
      </c>
      <c r="C19879" s="2">
        <v>-1.2023362249702301E-6</v>
      </c>
      <c r="D19879">
        <f t="shared" si="311"/>
        <v>1.2023362249702301E-6</v>
      </c>
    </row>
    <row r="19880" spans="1:4" x14ac:dyDescent="0.4">
      <c r="A19880" s="1">
        <v>19878</v>
      </c>
      <c r="B19880" s="2">
        <v>0.30000442066079602</v>
      </c>
      <c r="C19880" s="2">
        <v>4.42066079620051E-6</v>
      </c>
      <c r="D19880">
        <f t="shared" si="311"/>
        <v>4.42066079620051E-6</v>
      </c>
    </row>
    <row r="19881" spans="1:4" x14ac:dyDescent="0.4">
      <c r="A19881" s="1">
        <v>19879</v>
      </c>
      <c r="B19881" s="2">
        <v>0.29998862860233899</v>
      </c>
      <c r="C19881" s="2">
        <v>-1.1371397660775401E-5</v>
      </c>
      <c r="D19881">
        <f t="shared" si="311"/>
        <v>1.1371397660775401E-5</v>
      </c>
    </row>
    <row r="19882" spans="1:4" x14ac:dyDescent="0.4">
      <c r="A19882" s="1">
        <v>19880</v>
      </c>
      <c r="B19882" s="2">
        <v>0.29999583684664499</v>
      </c>
      <c r="C19882" s="2">
        <v>-4.1631533540531498E-6</v>
      </c>
      <c r="D19882">
        <f t="shared" si="311"/>
        <v>4.1631533540531498E-6</v>
      </c>
    </row>
    <row r="19883" spans="1:4" x14ac:dyDescent="0.4">
      <c r="A19883" s="1">
        <v>19881</v>
      </c>
      <c r="B19883" s="2">
        <v>0.30000737687623102</v>
      </c>
      <c r="C19883" s="2">
        <v>7.3768762319237304E-6</v>
      </c>
      <c r="D19883">
        <f t="shared" si="311"/>
        <v>7.3768762319237304E-6</v>
      </c>
    </row>
    <row r="19884" spans="1:4" x14ac:dyDescent="0.4">
      <c r="A19884" s="1">
        <v>19882</v>
      </c>
      <c r="B19884" s="2">
        <v>0.30001616566070299</v>
      </c>
      <c r="C19884" s="2">
        <v>1.6165660703670799E-5</v>
      </c>
      <c r="D19884">
        <f t="shared" si="311"/>
        <v>1.6165660703670799E-5</v>
      </c>
    </row>
    <row r="19885" spans="1:4" x14ac:dyDescent="0.4">
      <c r="A19885" s="1">
        <v>19883</v>
      </c>
      <c r="B19885" s="2">
        <v>0.300003088697611</v>
      </c>
      <c r="C19885" s="2">
        <v>3.0886976113975101E-6</v>
      </c>
      <c r="D19885">
        <f t="shared" si="311"/>
        <v>3.0886976113975101E-6</v>
      </c>
    </row>
    <row r="19886" spans="1:4" x14ac:dyDescent="0.4">
      <c r="A19886" s="1">
        <v>19884</v>
      </c>
      <c r="B19886" s="2">
        <v>0.29999768453977099</v>
      </c>
      <c r="C19886" s="2">
        <v>-2.31546022866346E-6</v>
      </c>
      <c r="D19886">
        <f t="shared" si="311"/>
        <v>2.31546022866346E-6</v>
      </c>
    </row>
    <row r="19887" spans="1:4" x14ac:dyDescent="0.4">
      <c r="A19887" s="1">
        <v>19885</v>
      </c>
      <c r="B19887" s="2">
        <v>0.29999501105065401</v>
      </c>
      <c r="C19887" s="2">
        <v>-4.9889493450305698E-6</v>
      </c>
      <c r="D19887">
        <f t="shared" si="311"/>
        <v>4.9889493450305698E-6</v>
      </c>
    </row>
    <row r="19888" spans="1:4" x14ac:dyDescent="0.4">
      <c r="A19888" s="1">
        <v>19886</v>
      </c>
      <c r="B19888" s="2">
        <v>0.29999378023143303</v>
      </c>
      <c r="C19888" s="2">
        <v>-6.2197685668508004E-6</v>
      </c>
      <c r="D19888">
        <f t="shared" si="311"/>
        <v>6.2197685668508004E-6</v>
      </c>
    </row>
    <row r="19889" spans="1:4" x14ac:dyDescent="0.4">
      <c r="A19889" s="1">
        <v>19887</v>
      </c>
      <c r="B19889" s="2">
        <v>0.29999601042751001</v>
      </c>
      <c r="C19889" s="2">
        <v>-3.98957248937126E-6</v>
      </c>
      <c r="D19889">
        <f t="shared" si="311"/>
        <v>3.98957248937126E-6</v>
      </c>
    </row>
    <row r="19890" spans="1:4" x14ac:dyDescent="0.4">
      <c r="A19890" s="1">
        <v>19888</v>
      </c>
      <c r="B19890" s="2">
        <v>0.300210492930366</v>
      </c>
      <c r="C19890" s="2">
        <v>2.1049293036606799E-4</v>
      </c>
      <c r="D19890">
        <f t="shared" si="311"/>
        <v>2.1049293036606799E-4</v>
      </c>
    </row>
    <row r="19891" spans="1:4" x14ac:dyDescent="0.4">
      <c r="A19891" s="1">
        <v>19889</v>
      </c>
      <c r="B19891" s="2">
        <v>0.29999503191315002</v>
      </c>
      <c r="C19891" s="2">
        <v>-4.9680868496881897E-6</v>
      </c>
      <c r="D19891">
        <f t="shared" si="311"/>
        <v>4.9680868496881897E-6</v>
      </c>
    </row>
    <row r="19892" spans="1:4" x14ac:dyDescent="0.4">
      <c r="A19892" s="1">
        <v>19890</v>
      </c>
      <c r="B19892" s="2">
        <v>0.30000458009410602</v>
      </c>
      <c r="C19892" s="2">
        <v>4.5800941064211202E-6</v>
      </c>
      <c r="D19892">
        <f t="shared" si="311"/>
        <v>4.5800941064211202E-6</v>
      </c>
    </row>
    <row r="19893" spans="1:4" x14ac:dyDescent="0.4">
      <c r="A19893" s="1">
        <v>19891</v>
      </c>
      <c r="B19893" s="2">
        <v>0.29999151990447198</v>
      </c>
      <c r="C19893" s="2">
        <v>-8.4800955272856804E-6</v>
      </c>
      <c r="D19893">
        <f t="shared" si="311"/>
        <v>8.4800955272856804E-6</v>
      </c>
    </row>
    <row r="19894" spans="1:4" x14ac:dyDescent="0.4">
      <c r="A19894" s="1">
        <v>19892</v>
      </c>
      <c r="B19894" s="2">
        <v>0.30000303178028198</v>
      </c>
      <c r="C19894" s="2">
        <v>3.03178028254746E-6</v>
      </c>
      <c r="D19894">
        <f t="shared" si="311"/>
        <v>3.03178028254746E-6</v>
      </c>
    </row>
    <row r="19895" spans="1:4" x14ac:dyDescent="0.4">
      <c r="A19895" s="1">
        <v>19893</v>
      </c>
      <c r="B19895" s="2">
        <v>0.29999891929618899</v>
      </c>
      <c r="C19895" s="2">
        <v>-1.0807038109406E-6</v>
      </c>
      <c r="D19895">
        <f t="shared" si="311"/>
        <v>1.0807038109406E-6</v>
      </c>
    </row>
    <row r="19896" spans="1:4" x14ac:dyDescent="0.4">
      <c r="A19896" s="1">
        <v>19894</v>
      </c>
      <c r="B19896" s="2">
        <v>0.30000336118249898</v>
      </c>
      <c r="C19896" s="2">
        <v>3.3611824994950101E-6</v>
      </c>
      <c r="D19896">
        <f t="shared" si="311"/>
        <v>3.3611824994950101E-6</v>
      </c>
    </row>
    <row r="19897" spans="1:4" x14ac:dyDescent="0.4">
      <c r="A19897" s="1">
        <v>19895</v>
      </c>
      <c r="B19897" s="2">
        <v>0.29999127633605999</v>
      </c>
      <c r="C19897" s="2">
        <v>-8.7236639397803001E-6</v>
      </c>
      <c r="D19897">
        <f t="shared" si="311"/>
        <v>8.7236639397803001E-6</v>
      </c>
    </row>
    <row r="19898" spans="1:4" x14ac:dyDescent="0.4">
      <c r="A19898" s="1">
        <v>19896</v>
      </c>
      <c r="B19898" s="2">
        <v>0.29999631685957601</v>
      </c>
      <c r="C19898" s="2">
        <v>-3.6831404238713002E-6</v>
      </c>
      <c r="D19898">
        <f t="shared" si="311"/>
        <v>3.6831404238713002E-6</v>
      </c>
    </row>
    <row r="19899" spans="1:4" x14ac:dyDescent="0.4">
      <c r="A19899" s="1">
        <v>19897</v>
      </c>
      <c r="B19899" s="2">
        <v>0.29999527452980401</v>
      </c>
      <c r="C19899" s="2">
        <v>-4.7254701957544204E-6</v>
      </c>
      <c r="D19899">
        <f t="shared" si="311"/>
        <v>4.7254701957544204E-6</v>
      </c>
    </row>
    <row r="19900" spans="1:4" x14ac:dyDescent="0.4">
      <c r="A19900" s="1">
        <v>19898</v>
      </c>
      <c r="B19900" s="2">
        <v>0.29999792000280401</v>
      </c>
      <c r="C19900" s="2">
        <v>-2.0799971957585702E-6</v>
      </c>
      <c r="D19900">
        <f t="shared" si="311"/>
        <v>2.0799971957585702E-6</v>
      </c>
    </row>
    <row r="19901" spans="1:4" x14ac:dyDescent="0.4">
      <c r="A19901" s="1">
        <v>19899</v>
      </c>
      <c r="B19901" s="2">
        <v>0.30000323901232501</v>
      </c>
      <c r="C19901" s="2">
        <v>3.2390123256842399E-6</v>
      </c>
      <c r="D19901">
        <f t="shared" si="311"/>
        <v>3.2390123256842399E-6</v>
      </c>
    </row>
    <row r="19902" spans="1:4" x14ac:dyDescent="0.4">
      <c r="A19902" s="1">
        <v>19900</v>
      </c>
      <c r="B19902" s="2">
        <v>0.30000707282212002</v>
      </c>
      <c r="C19902" s="2">
        <v>7.0728221200355704E-6</v>
      </c>
      <c r="D19902">
        <f t="shared" si="311"/>
        <v>7.0728221200355704E-6</v>
      </c>
    </row>
    <row r="19903" spans="1:4" x14ac:dyDescent="0.4">
      <c r="A19903" s="1">
        <v>19901</v>
      </c>
      <c r="B19903" s="2">
        <v>0.29999644261403702</v>
      </c>
      <c r="C19903" s="2">
        <v>-3.5573859622495199E-6</v>
      </c>
      <c r="D19903">
        <f t="shared" si="311"/>
        <v>3.5573859622495199E-6</v>
      </c>
    </row>
    <row r="19904" spans="1:4" x14ac:dyDescent="0.4">
      <c r="A19904" s="1">
        <v>19902</v>
      </c>
      <c r="B19904" s="2">
        <v>0.29990175176079897</v>
      </c>
      <c r="C19904" s="2">
        <v>-9.8248239200904295E-5</v>
      </c>
      <c r="D19904">
        <f t="shared" si="311"/>
        <v>9.8248239200904295E-5</v>
      </c>
    </row>
    <row r="19905" spans="1:4" x14ac:dyDescent="0.4">
      <c r="A19905" s="1">
        <v>19903</v>
      </c>
      <c r="B19905" s="2">
        <v>0.22350682524487001</v>
      </c>
      <c r="C19905" s="2">
        <v>-7.64931747551299E-2</v>
      </c>
      <c r="D19905">
        <f t="shared" si="311"/>
        <v>7.64931747551299E-2</v>
      </c>
    </row>
    <row r="19906" spans="1:4" x14ac:dyDescent="0.4">
      <c r="A19906" s="1">
        <v>19904</v>
      </c>
      <c r="B19906" s="2">
        <v>0.299999921062717</v>
      </c>
      <c r="C19906" s="2">
        <v>-7.8937282210755897E-8</v>
      </c>
      <c r="D19906">
        <f t="shared" si="311"/>
        <v>7.8937282210755897E-8</v>
      </c>
    </row>
    <row r="19907" spans="1:4" x14ac:dyDescent="0.4">
      <c r="A19907" s="1">
        <v>19905</v>
      </c>
      <c r="B19907" s="2">
        <v>0.299992480374696</v>
      </c>
      <c r="C19907" s="2">
        <v>-7.5196253039311297E-6</v>
      </c>
      <c r="D19907">
        <f t="shared" ref="D19907:D19970" si="312">ABS(C19907)</f>
        <v>7.5196253039311297E-6</v>
      </c>
    </row>
    <row r="19908" spans="1:4" x14ac:dyDescent="0.4">
      <c r="A19908" s="1">
        <v>19906</v>
      </c>
      <c r="B19908" s="2">
        <v>0.26684705514311102</v>
      </c>
      <c r="C19908" s="2">
        <v>-3.3152944856888501E-2</v>
      </c>
      <c r="D19908">
        <f t="shared" si="312"/>
        <v>3.3152944856888501E-2</v>
      </c>
    </row>
    <row r="19909" spans="1:4" x14ac:dyDescent="0.4">
      <c r="A19909" s="1">
        <v>19907</v>
      </c>
      <c r="B19909" s="2">
        <v>0.29999808687364798</v>
      </c>
      <c r="C19909" s="2">
        <v>-1.9131263516714002E-6</v>
      </c>
      <c r="D19909">
        <f t="shared" si="312"/>
        <v>1.9131263516714002E-6</v>
      </c>
    </row>
    <row r="19910" spans="1:4" x14ac:dyDescent="0.4">
      <c r="A19910" s="1">
        <v>19908</v>
      </c>
      <c r="B19910" s="2">
        <v>0.29998874977484102</v>
      </c>
      <c r="C19910" s="2">
        <v>-1.12502251585766E-5</v>
      </c>
      <c r="D19910">
        <f t="shared" si="312"/>
        <v>1.12502251585766E-5</v>
      </c>
    </row>
    <row r="19911" spans="1:4" x14ac:dyDescent="0.4">
      <c r="A19911" s="1">
        <v>19909</v>
      </c>
      <c r="B19911" s="2">
        <v>0.29990333700620903</v>
      </c>
      <c r="C19911" s="2">
        <v>-9.6662993790463906E-5</v>
      </c>
      <c r="D19911">
        <f t="shared" si="312"/>
        <v>9.6662993790463906E-5</v>
      </c>
    </row>
    <row r="19912" spans="1:4" x14ac:dyDescent="0.4">
      <c r="A19912" s="1">
        <v>19910</v>
      </c>
      <c r="B19912" s="2">
        <v>0.29999997609496398</v>
      </c>
      <c r="C19912" s="2">
        <v>-2.39050353956216E-8</v>
      </c>
      <c r="D19912">
        <f t="shared" si="312"/>
        <v>2.39050353956216E-8</v>
      </c>
    </row>
    <row r="19913" spans="1:4" x14ac:dyDescent="0.4">
      <c r="A19913" s="1">
        <v>19911</v>
      </c>
      <c r="B19913" s="2">
        <v>0.300008071862926</v>
      </c>
      <c r="C19913" s="2">
        <v>8.0718629268394708E-6</v>
      </c>
      <c r="D19913">
        <f t="shared" si="312"/>
        <v>8.0718629268394708E-6</v>
      </c>
    </row>
    <row r="19914" spans="1:4" x14ac:dyDescent="0.4">
      <c r="A19914" s="1">
        <v>19912</v>
      </c>
      <c r="B19914" s="2">
        <v>0.29990572253549402</v>
      </c>
      <c r="C19914" s="2">
        <v>-9.4277464505521102E-5</v>
      </c>
      <c r="D19914">
        <f t="shared" si="312"/>
        <v>9.4277464505521102E-5</v>
      </c>
    </row>
    <row r="19915" spans="1:4" x14ac:dyDescent="0.4">
      <c r="A19915" s="1">
        <v>19913</v>
      </c>
      <c r="B19915" s="2">
        <v>0.30000555772218002</v>
      </c>
      <c r="C19915" s="2">
        <v>5.5577221809710502E-6</v>
      </c>
      <c r="D19915">
        <f t="shared" si="312"/>
        <v>5.5577221809710502E-6</v>
      </c>
    </row>
    <row r="19916" spans="1:4" x14ac:dyDescent="0.4">
      <c r="A19916" s="1">
        <v>19914</v>
      </c>
      <c r="B19916" s="2">
        <v>0.29999342555707997</v>
      </c>
      <c r="C19916" s="2">
        <v>-6.57444291946029E-6</v>
      </c>
      <c r="D19916">
        <f t="shared" si="312"/>
        <v>6.57444291946029E-6</v>
      </c>
    </row>
    <row r="19917" spans="1:4" x14ac:dyDescent="0.4">
      <c r="A19917" s="1">
        <v>19915</v>
      </c>
      <c r="B19917" s="2">
        <v>0.299987962987874</v>
      </c>
      <c r="C19917" s="2">
        <v>-1.20370121254875E-5</v>
      </c>
      <c r="D19917">
        <f t="shared" si="312"/>
        <v>1.20370121254875E-5</v>
      </c>
    </row>
    <row r="19918" spans="1:4" x14ac:dyDescent="0.4">
      <c r="A19918" s="1">
        <v>19916</v>
      </c>
      <c r="B19918" s="2">
        <v>0.29999373631889298</v>
      </c>
      <c r="C19918" s="2">
        <v>-6.2636811066218896E-6</v>
      </c>
      <c r="D19918">
        <f t="shared" si="312"/>
        <v>6.2636811066218896E-6</v>
      </c>
    </row>
    <row r="19919" spans="1:4" x14ac:dyDescent="0.4">
      <c r="A19919" s="1">
        <v>19917</v>
      </c>
      <c r="B19919" s="2">
        <v>0.30000114265015998</v>
      </c>
      <c r="C19919" s="2">
        <v>1.1426501609346201E-6</v>
      </c>
      <c r="D19919">
        <f t="shared" si="312"/>
        <v>1.1426501609346201E-6</v>
      </c>
    </row>
    <row r="19920" spans="1:4" x14ac:dyDescent="0.4">
      <c r="A19920" s="1">
        <v>19918</v>
      </c>
      <c r="B19920" s="2">
        <v>0.30000264101636698</v>
      </c>
      <c r="C19920" s="2">
        <v>2.6410163679324498E-6</v>
      </c>
      <c r="D19920">
        <f t="shared" si="312"/>
        <v>2.6410163679324498E-6</v>
      </c>
    </row>
    <row r="19921" spans="1:4" x14ac:dyDescent="0.4">
      <c r="A19921" s="1">
        <v>19919</v>
      </c>
      <c r="B19921" s="2">
        <v>0.30000174895229198</v>
      </c>
      <c r="C19921" s="2">
        <v>1.74895229276827E-6</v>
      </c>
      <c r="D19921">
        <f t="shared" si="312"/>
        <v>1.74895229276827E-6</v>
      </c>
    </row>
    <row r="19922" spans="1:4" x14ac:dyDescent="0.4">
      <c r="A19922" s="1">
        <v>19920</v>
      </c>
      <c r="B19922" s="2">
        <v>0.300000416995376</v>
      </c>
      <c r="C19922" s="2">
        <v>4.1699537656203399E-7</v>
      </c>
      <c r="D19922">
        <f t="shared" si="312"/>
        <v>4.1699537656203399E-7</v>
      </c>
    </row>
    <row r="19923" spans="1:4" x14ac:dyDescent="0.4">
      <c r="A19923" s="1">
        <v>19921</v>
      </c>
      <c r="B19923" s="2">
        <v>0.30001270309288502</v>
      </c>
      <c r="C19923" s="2">
        <v>1.27030928858684E-5</v>
      </c>
      <c r="D19923">
        <f t="shared" si="312"/>
        <v>1.27030928858684E-5</v>
      </c>
    </row>
    <row r="19924" spans="1:4" x14ac:dyDescent="0.4">
      <c r="A19924" s="1">
        <v>19922</v>
      </c>
      <c r="B19924" s="2">
        <v>0.299995261537643</v>
      </c>
      <c r="C19924" s="2">
        <v>-4.7384623566015796E-6</v>
      </c>
      <c r="D19924">
        <f t="shared" si="312"/>
        <v>4.7384623566015796E-6</v>
      </c>
    </row>
    <row r="19925" spans="1:4" x14ac:dyDescent="0.4">
      <c r="A19925" s="1">
        <v>19923</v>
      </c>
      <c r="B19925" s="2">
        <v>0.29999434735434999</v>
      </c>
      <c r="C19925" s="2">
        <v>-5.6526456497785196E-6</v>
      </c>
      <c r="D19925">
        <f t="shared" si="312"/>
        <v>5.6526456497785196E-6</v>
      </c>
    </row>
    <row r="19926" spans="1:4" x14ac:dyDescent="0.4">
      <c r="A19926" s="1">
        <v>19924</v>
      </c>
      <c r="B19926" s="2">
        <v>0.29998353604505301</v>
      </c>
      <c r="C19926" s="2">
        <v>-1.6463954946255201E-5</v>
      </c>
      <c r="D19926">
        <f t="shared" si="312"/>
        <v>1.6463954946255201E-5</v>
      </c>
    </row>
    <row r="19927" spans="1:4" x14ac:dyDescent="0.4">
      <c r="A19927" s="1">
        <v>19925</v>
      </c>
      <c r="B19927" s="2">
        <v>0.299993451347292</v>
      </c>
      <c r="C19927" s="2">
        <v>-6.5486527074387598E-6</v>
      </c>
      <c r="D19927">
        <f t="shared" si="312"/>
        <v>6.5486527074387598E-6</v>
      </c>
    </row>
    <row r="19928" spans="1:4" x14ac:dyDescent="0.4">
      <c r="A19928" s="1">
        <v>19926</v>
      </c>
      <c r="B19928" s="2">
        <v>0.299994405819001</v>
      </c>
      <c r="C19928" s="2">
        <v>-5.59418099804753E-6</v>
      </c>
      <c r="D19928">
        <f t="shared" si="312"/>
        <v>5.59418099804753E-6</v>
      </c>
    </row>
    <row r="19929" spans="1:4" x14ac:dyDescent="0.4">
      <c r="A19929" s="1">
        <v>19927</v>
      </c>
      <c r="B19929" s="2">
        <v>0.29999243402019099</v>
      </c>
      <c r="C19929" s="2">
        <v>-7.5659798084992604E-6</v>
      </c>
      <c r="D19929">
        <f t="shared" si="312"/>
        <v>7.5659798084992604E-6</v>
      </c>
    </row>
    <row r="19930" spans="1:4" x14ac:dyDescent="0.4">
      <c r="A19930" s="1">
        <v>19928</v>
      </c>
      <c r="B19930" s="2">
        <v>0.30148384572789499</v>
      </c>
      <c r="C19930" s="2">
        <v>1.48384572789528E-3</v>
      </c>
      <c r="D19930">
        <f t="shared" si="312"/>
        <v>1.48384572789528E-3</v>
      </c>
    </row>
    <row r="19931" spans="1:4" x14ac:dyDescent="0.4">
      <c r="A19931" s="1">
        <v>19929</v>
      </c>
      <c r="B19931" s="2">
        <v>0.25</v>
      </c>
      <c r="C19931" s="2">
        <v>-4.9999999999999899E-2</v>
      </c>
      <c r="D19931">
        <f t="shared" si="312"/>
        <v>4.9999999999999899E-2</v>
      </c>
    </row>
    <row r="19932" spans="1:4" x14ac:dyDescent="0.4">
      <c r="A19932" s="1">
        <v>19930</v>
      </c>
      <c r="B19932" s="2">
        <v>0.30000001540627902</v>
      </c>
      <c r="C19932" s="2">
        <v>1.54062790302944E-8</v>
      </c>
      <c r="D19932">
        <f t="shared" si="312"/>
        <v>1.54062790302944E-8</v>
      </c>
    </row>
    <row r="19933" spans="1:4" x14ac:dyDescent="0.4">
      <c r="A19933" s="1">
        <v>19931</v>
      </c>
      <c r="B19933" s="2">
        <v>0.29999365523319999</v>
      </c>
      <c r="C19933" s="2">
        <v>-6.3447667997817904E-6</v>
      </c>
      <c r="D19933">
        <f t="shared" si="312"/>
        <v>6.3447667997817904E-6</v>
      </c>
    </row>
    <row r="19934" spans="1:4" x14ac:dyDescent="0.4">
      <c r="A19934" s="1">
        <v>19932</v>
      </c>
      <c r="B19934" s="2">
        <v>0.29999176111737302</v>
      </c>
      <c r="C19934" s="2">
        <v>-8.2388826269097408E-6</v>
      </c>
      <c r="D19934">
        <f t="shared" si="312"/>
        <v>8.2388826269097408E-6</v>
      </c>
    </row>
    <row r="19935" spans="1:4" x14ac:dyDescent="0.4">
      <c r="A19935" s="1">
        <v>19933</v>
      </c>
      <c r="B19935" s="2">
        <v>0.30000025774550299</v>
      </c>
      <c r="C19935" s="2">
        <v>2.5774550321822002E-7</v>
      </c>
      <c r="D19935">
        <f t="shared" si="312"/>
        <v>2.5774550321822002E-7</v>
      </c>
    </row>
    <row r="19936" spans="1:4" x14ac:dyDescent="0.4">
      <c r="A19936" s="1">
        <v>19934</v>
      </c>
      <c r="B19936" s="2">
        <v>0.30000004170842098</v>
      </c>
      <c r="C19936" s="2">
        <v>4.1708421993913401E-8</v>
      </c>
      <c r="D19936">
        <f t="shared" si="312"/>
        <v>4.1708421993913401E-8</v>
      </c>
    </row>
    <row r="19937" spans="1:4" x14ac:dyDescent="0.4">
      <c r="A19937" s="1">
        <v>19935</v>
      </c>
      <c r="B19937" s="2">
        <v>0.300002696521116</v>
      </c>
      <c r="C19937" s="2">
        <v>2.6965211168406E-6</v>
      </c>
      <c r="D19937">
        <f t="shared" si="312"/>
        <v>2.6965211168406E-6</v>
      </c>
    </row>
    <row r="19938" spans="1:4" x14ac:dyDescent="0.4">
      <c r="A19938" s="1">
        <v>19936</v>
      </c>
      <c r="B19938" s="2">
        <v>0.29998615233203602</v>
      </c>
      <c r="C19938" s="2">
        <v>-1.38476679634735E-5</v>
      </c>
      <c r="D19938">
        <f t="shared" si="312"/>
        <v>1.38476679634735E-5</v>
      </c>
    </row>
    <row r="19939" spans="1:4" x14ac:dyDescent="0.4">
      <c r="A19939" s="1">
        <v>19937</v>
      </c>
      <c r="B19939" s="2">
        <v>0.30000214332901898</v>
      </c>
      <c r="C19939" s="2">
        <v>2.1433290198769E-6</v>
      </c>
      <c r="D19939">
        <f t="shared" si="312"/>
        <v>2.1433290198769E-6</v>
      </c>
    </row>
    <row r="19940" spans="1:4" x14ac:dyDescent="0.4">
      <c r="A19940" s="1">
        <v>19938</v>
      </c>
      <c r="B19940" s="2">
        <v>0.30000023242880802</v>
      </c>
      <c r="C19940" s="2">
        <v>2.32428808311091E-7</v>
      </c>
      <c r="D19940">
        <f t="shared" si="312"/>
        <v>2.32428808311091E-7</v>
      </c>
    </row>
    <row r="19941" spans="1:4" x14ac:dyDescent="0.4">
      <c r="A19941" s="1">
        <v>19939</v>
      </c>
      <c r="B19941" s="2">
        <v>0.300007289292751</v>
      </c>
      <c r="C19941" s="2">
        <v>7.2892927518441999E-6</v>
      </c>
      <c r="D19941">
        <f t="shared" si="312"/>
        <v>7.2892927518441999E-6</v>
      </c>
    </row>
    <row r="19942" spans="1:4" x14ac:dyDescent="0.4">
      <c r="A19942" s="1">
        <v>19940</v>
      </c>
      <c r="B19942" s="2">
        <v>0.29999839556115099</v>
      </c>
      <c r="C19942" s="2">
        <v>-1.6044388481128899E-6</v>
      </c>
      <c r="D19942">
        <f t="shared" si="312"/>
        <v>1.6044388481128899E-6</v>
      </c>
    </row>
    <row r="19943" spans="1:4" x14ac:dyDescent="0.4">
      <c r="A19943" s="1">
        <v>19941</v>
      </c>
      <c r="B19943" s="2">
        <v>0.29999764278548702</v>
      </c>
      <c r="C19943" s="2">
        <v>-2.35721451258275E-6</v>
      </c>
      <c r="D19943">
        <f t="shared" si="312"/>
        <v>2.35721451258275E-6</v>
      </c>
    </row>
    <row r="19944" spans="1:4" x14ac:dyDescent="0.4">
      <c r="A19944" s="1">
        <v>19942</v>
      </c>
      <c r="B19944" s="2">
        <v>0.29999118576086298</v>
      </c>
      <c r="C19944" s="2">
        <v>-8.8142391365120203E-6</v>
      </c>
      <c r="D19944">
        <f t="shared" si="312"/>
        <v>8.8142391365120203E-6</v>
      </c>
    </row>
    <row r="19945" spans="1:4" x14ac:dyDescent="0.4">
      <c r="A19945" s="1">
        <v>19943</v>
      </c>
      <c r="B19945" s="2">
        <v>0.29999919494969701</v>
      </c>
      <c r="C19945" s="2">
        <v>-8.0505030269906101E-7</v>
      </c>
      <c r="D19945">
        <f t="shared" si="312"/>
        <v>8.0505030269906101E-7</v>
      </c>
    </row>
    <row r="19946" spans="1:4" x14ac:dyDescent="0.4">
      <c r="A19946" s="1">
        <v>19944</v>
      </c>
      <c r="B19946" s="2">
        <v>0.30000401577306202</v>
      </c>
      <c r="C19946" s="2">
        <v>4.0157730625267601E-6</v>
      </c>
      <c r="D19946">
        <f t="shared" si="312"/>
        <v>4.0157730625267601E-6</v>
      </c>
    </row>
    <row r="19947" spans="1:4" x14ac:dyDescent="0.4">
      <c r="A19947" s="1">
        <v>19945</v>
      </c>
      <c r="B19947" s="2">
        <v>0.29999769613761401</v>
      </c>
      <c r="C19947" s="2">
        <v>-2.3038623851445698E-6</v>
      </c>
      <c r="D19947">
        <f t="shared" si="312"/>
        <v>2.3038623851445698E-6</v>
      </c>
    </row>
    <row r="19948" spans="1:4" x14ac:dyDescent="0.4">
      <c r="A19948" s="1">
        <v>19946</v>
      </c>
      <c r="B19948" s="2">
        <v>0.29999671213992801</v>
      </c>
      <c r="C19948" s="2">
        <v>-3.2878600716990101E-6</v>
      </c>
      <c r="D19948">
        <f t="shared" si="312"/>
        <v>3.2878600716990101E-6</v>
      </c>
    </row>
    <row r="19949" spans="1:4" x14ac:dyDescent="0.4">
      <c r="A19949" s="1">
        <v>19947</v>
      </c>
      <c r="B19949" s="2">
        <v>0.30000725411181101</v>
      </c>
      <c r="C19949" s="2">
        <v>7.2541118117941301E-6</v>
      </c>
      <c r="D19949">
        <f t="shared" si="312"/>
        <v>7.2541118117941301E-6</v>
      </c>
    </row>
    <row r="19950" spans="1:4" x14ac:dyDescent="0.4">
      <c r="A19950" s="1">
        <v>19948</v>
      </c>
      <c r="B19950" s="2">
        <v>0.29997039506992201</v>
      </c>
      <c r="C19950" s="2">
        <v>-2.9604930077808901E-5</v>
      </c>
      <c r="D19950">
        <f t="shared" si="312"/>
        <v>2.9604930077808901E-5</v>
      </c>
    </row>
    <row r="19951" spans="1:4" x14ac:dyDescent="0.4">
      <c r="A19951" s="1">
        <v>19949</v>
      </c>
      <c r="B19951" s="2">
        <v>0.29991062532324497</v>
      </c>
      <c r="C19951" s="2">
        <v>-8.9374676754017099E-5</v>
      </c>
      <c r="D19951">
        <f t="shared" si="312"/>
        <v>8.9374676754017099E-5</v>
      </c>
    </row>
    <row r="19952" spans="1:4" x14ac:dyDescent="0.4">
      <c r="A19952" s="1">
        <v>19950</v>
      </c>
      <c r="B19952" s="2">
        <v>0.29999804050426498</v>
      </c>
      <c r="C19952" s="2">
        <v>-1.9594957348934E-6</v>
      </c>
      <c r="D19952">
        <f t="shared" si="312"/>
        <v>1.9594957348934E-6</v>
      </c>
    </row>
    <row r="19953" spans="1:4" x14ac:dyDescent="0.4">
      <c r="A19953" s="1">
        <v>19951</v>
      </c>
      <c r="B19953" s="2">
        <v>0.29998939281108</v>
      </c>
      <c r="C19953" s="2">
        <v>-1.0607188919153901E-5</v>
      </c>
      <c r="D19953">
        <f t="shared" si="312"/>
        <v>1.0607188919153901E-5</v>
      </c>
    </row>
    <row r="19954" spans="1:4" x14ac:dyDescent="0.4">
      <c r="A19954" s="1">
        <v>19952</v>
      </c>
      <c r="B19954" s="2">
        <v>0.300000383808878</v>
      </c>
      <c r="C19954" s="2">
        <v>3.83808878234859E-7</v>
      </c>
      <c r="D19954">
        <f t="shared" si="312"/>
        <v>3.83808878234859E-7</v>
      </c>
    </row>
    <row r="19955" spans="1:4" x14ac:dyDescent="0.4">
      <c r="A19955" s="1">
        <v>19953</v>
      </c>
      <c r="B19955" s="2">
        <v>0.223495968658945</v>
      </c>
      <c r="C19955" s="2">
        <v>-7.6504031341054504E-2</v>
      </c>
      <c r="D19955">
        <f t="shared" si="312"/>
        <v>7.6504031341054504E-2</v>
      </c>
    </row>
    <row r="19956" spans="1:4" x14ac:dyDescent="0.4">
      <c r="A19956" s="1">
        <v>19954</v>
      </c>
      <c r="B19956" s="2">
        <v>0.29999761733368402</v>
      </c>
      <c r="C19956" s="2">
        <v>-2.3826663150816599E-6</v>
      </c>
      <c r="D19956">
        <f t="shared" si="312"/>
        <v>2.3826663150816599E-6</v>
      </c>
    </row>
    <row r="19957" spans="1:4" x14ac:dyDescent="0.4">
      <c r="A19957" s="1">
        <v>19955</v>
      </c>
      <c r="B19957" s="2">
        <v>0.34677117772190102</v>
      </c>
      <c r="C19957" s="2">
        <v>4.6771177721901702E-2</v>
      </c>
      <c r="D19957">
        <f t="shared" si="312"/>
        <v>4.6771177721901702E-2</v>
      </c>
    </row>
    <row r="19958" spans="1:4" x14ac:dyDescent="0.4">
      <c r="A19958" s="1">
        <v>19956</v>
      </c>
      <c r="B19958" s="2">
        <v>0.29998578428674</v>
      </c>
      <c r="C19958" s="2">
        <v>-1.4215713259324499E-5</v>
      </c>
      <c r="D19958">
        <f t="shared" si="312"/>
        <v>1.4215713259324499E-5</v>
      </c>
    </row>
    <row r="19959" spans="1:4" x14ac:dyDescent="0.4">
      <c r="A19959" s="1">
        <v>19957</v>
      </c>
      <c r="B19959" s="2">
        <v>0.30000372421006699</v>
      </c>
      <c r="C19959" s="2">
        <v>3.7242100671685998E-6</v>
      </c>
      <c r="D19959">
        <f t="shared" si="312"/>
        <v>3.7242100671685998E-6</v>
      </c>
    </row>
    <row r="19960" spans="1:4" x14ac:dyDescent="0.4">
      <c r="A19960" s="1">
        <v>19958</v>
      </c>
      <c r="B19960" s="2">
        <v>0.299998259893757</v>
      </c>
      <c r="C19960" s="2">
        <v>-1.7401062428756801E-6</v>
      </c>
      <c r="D19960">
        <f t="shared" si="312"/>
        <v>1.7401062428756801E-6</v>
      </c>
    </row>
    <row r="19961" spans="1:4" x14ac:dyDescent="0.4">
      <c r="A19961" s="1">
        <v>19959</v>
      </c>
      <c r="B19961" s="2">
        <v>0.299903889455439</v>
      </c>
      <c r="C19961" s="2">
        <v>-9.6110544560323795E-5</v>
      </c>
      <c r="D19961">
        <f t="shared" si="312"/>
        <v>9.6110544560323795E-5</v>
      </c>
    </row>
    <row r="19962" spans="1:4" x14ac:dyDescent="0.4">
      <c r="A19962" s="1">
        <v>19960</v>
      </c>
      <c r="B19962" s="2">
        <v>0.300001083100424</v>
      </c>
      <c r="C19962" s="2">
        <v>1.0831004249034399E-6</v>
      </c>
      <c r="D19962">
        <f t="shared" si="312"/>
        <v>1.0831004249034399E-6</v>
      </c>
    </row>
    <row r="19963" spans="1:4" x14ac:dyDescent="0.4">
      <c r="A19963" s="1">
        <v>19961</v>
      </c>
      <c r="B19963" s="2">
        <v>0.300002250392298</v>
      </c>
      <c r="C19963" s="2">
        <v>2.2503922984529101E-6</v>
      </c>
      <c r="D19963">
        <f t="shared" si="312"/>
        <v>2.2503922984529101E-6</v>
      </c>
    </row>
    <row r="19964" spans="1:4" x14ac:dyDescent="0.4">
      <c r="A19964" s="1">
        <v>19962</v>
      </c>
      <c r="B19964" s="2">
        <v>0.30001000948728301</v>
      </c>
      <c r="C19964" s="2">
        <v>1.00094872835243E-5</v>
      </c>
      <c r="D19964">
        <f t="shared" si="312"/>
        <v>1.00094872835243E-5</v>
      </c>
    </row>
    <row r="19965" spans="1:4" x14ac:dyDescent="0.4">
      <c r="A19965" s="1">
        <v>19963</v>
      </c>
      <c r="B19965" s="2">
        <v>0.29999965610940998</v>
      </c>
      <c r="C19965" s="2">
        <v>-3.4389058944928E-7</v>
      </c>
      <c r="D19965">
        <f t="shared" si="312"/>
        <v>3.4389058944928E-7</v>
      </c>
    </row>
    <row r="19966" spans="1:4" x14ac:dyDescent="0.4">
      <c r="A19966" s="1">
        <v>19964</v>
      </c>
      <c r="B19966" s="2">
        <v>0.29999419719559201</v>
      </c>
      <c r="C19966" s="2">
        <v>-5.80280440765079E-6</v>
      </c>
      <c r="D19966">
        <f t="shared" si="312"/>
        <v>5.80280440765079E-6</v>
      </c>
    </row>
    <row r="19967" spans="1:4" x14ac:dyDescent="0.4">
      <c r="A19967" s="1">
        <v>19965</v>
      </c>
      <c r="B19967" s="2">
        <v>0.29999078728607997</v>
      </c>
      <c r="C19967" s="2">
        <v>-9.2127139191266993E-6</v>
      </c>
      <c r="D19967">
        <f t="shared" si="312"/>
        <v>9.2127139191266993E-6</v>
      </c>
    </row>
    <row r="19968" spans="1:4" x14ac:dyDescent="0.4">
      <c r="A19968" s="1">
        <v>19966</v>
      </c>
      <c r="B19968" s="2">
        <v>0.29998748608682901</v>
      </c>
      <c r="C19968" s="2">
        <v>-1.25139131702534E-5</v>
      </c>
      <c r="D19968">
        <f t="shared" si="312"/>
        <v>1.25139131702534E-5</v>
      </c>
    </row>
    <row r="19969" spans="1:4" x14ac:dyDescent="0.4">
      <c r="A19969" s="1">
        <v>19967</v>
      </c>
      <c r="B19969" s="2">
        <v>0.299994731417146</v>
      </c>
      <c r="C19969" s="2">
        <v>-5.2685828538234704E-6</v>
      </c>
      <c r="D19969">
        <f t="shared" si="312"/>
        <v>5.2685828538234704E-6</v>
      </c>
    </row>
    <row r="19970" spans="1:4" x14ac:dyDescent="0.4">
      <c r="A19970" s="1">
        <v>19968</v>
      </c>
      <c r="B19970" s="2">
        <v>0.29735048252570101</v>
      </c>
      <c r="C19970" s="2">
        <v>-2.6495174742981399E-3</v>
      </c>
      <c r="D19970">
        <f t="shared" si="312"/>
        <v>2.6495174742981399E-3</v>
      </c>
    </row>
    <row r="19971" spans="1:4" x14ac:dyDescent="0.4">
      <c r="A19971" s="1">
        <v>19969</v>
      </c>
      <c r="B19971" s="2">
        <v>0.29999143516836901</v>
      </c>
      <c r="C19971" s="2">
        <v>-8.5648316300312897E-6</v>
      </c>
      <c r="D19971">
        <f t="shared" ref="D19971:D20034" si="313">ABS(C19971)</f>
        <v>8.5648316300312897E-6</v>
      </c>
    </row>
    <row r="19972" spans="1:4" x14ac:dyDescent="0.4">
      <c r="A19972" s="1">
        <v>19970</v>
      </c>
      <c r="B19972" s="2">
        <v>0.29999804598128599</v>
      </c>
      <c r="C19972" s="2">
        <v>-1.95401871305733E-6</v>
      </c>
      <c r="D19972">
        <f t="shared" si="313"/>
        <v>1.95401871305733E-6</v>
      </c>
    </row>
    <row r="19973" spans="1:4" x14ac:dyDescent="0.4">
      <c r="A19973" s="1">
        <v>19971</v>
      </c>
      <c r="B19973" s="2">
        <v>0.30000437785162298</v>
      </c>
      <c r="C19973" s="2">
        <v>4.3778516239378802E-6</v>
      </c>
      <c r="D19973">
        <f t="shared" si="313"/>
        <v>4.3778516239378802E-6</v>
      </c>
    </row>
    <row r="19974" spans="1:4" x14ac:dyDescent="0.4">
      <c r="A19974" s="1">
        <v>19972</v>
      </c>
      <c r="B19974" s="2">
        <v>0.29999739488729898</v>
      </c>
      <c r="C19974" s="2">
        <v>-2.60511270039343E-6</v>
      </c>
      <c r="D19974">
        <f t="shared" si="313"/>
        <v>2.60511270039343E-6</v>
      </c>
    </row>
    <row r="19975" spans="1:4" x14ac:dyDescent="0.4">
      <c r="A19975" s="1">
        <v>19973</v>
      </c>
      <c r="B19975" s="2">
        <v>0.29999781734799602</v>
      </c>
      <c r="C19975" s="2">
        <v>-2.1826520039680502E-6</v>
      </c>
      <c r="D19975">
        <f t="shared" si="313"/>
        <v>2.1826520039680502E-6</v>
      </c>
    </row>
    <row r="19976" spans="1:4" x14ac:dyDescent="0.4">
      <c r="A19976" s="1">
        <v>19974</v>
      </c>
      <c r="B19976" s="2">
        <v>0.29999579084632499</v>
      </c>
      <c r="C19976" s="2">
        <v>-4.2091536746613402E-6</v>
      </c>
      <c r="D19976">
        <f t="shared" si="313"/>
        <v>4.2091536746613402E-6</v>
      </c>
    </row>
    <row r="19977" spans="1:4" x14ac:dyDescent="0.4">
      <c r="A19977" s="1">
        <v>19975</v>
      </c>
      <c r="B19977" s="2">
        <v>0.30000608693142</v>
      </c>
      <c r="C19977" s="2">
        <v>6.0869314205680399E-6</v>
      </c>
      <c r="D19977">
        <f t="shared" si="313"/>
        <v>6.0869314205680399E-6</v>
      </c>
    </row>
    <row r="19978" spans="1:4" x14ac:dyDescent="0.4">
      <c r="A19978" s="1">
        <v>19976</v>
      </c>
      <c r="B19978" s="2">
        <v>0.300009608403777</v>
      </c>
      <c r="C19978" s="2">
        <v>9.6084037770616198E-6</v>
      </c>
      <c r="D19978">
        <f t="shared" si="313"/>
        <v>9.6084037770616198E-6</v>
      </c>
    </row>
    <row r="19979" spans="1:4" x14ac:dyDescent="0.4">
      <c r="A19979" s="1">
        <v>19977</v>
      </c>
      <c r="B19979" s="2">
        <v>0.29999708353598198</v>
      </c>
      <c r="C19979" s="2">
        <v>-2.91646401784362E-6</v>
      </c>
      <c r="D19979">
        <f t="shared" si="313"/>
        <v>2.91646401784362E-6</v>
      </c>
    </row>
    <row r="19980" spans="1:4" x14ac:dyDescent="0.4">
      <c r="A19980" s="1">
        <v>19978</v>
      </c>
      <c r="B19980" s="2">
        <v>0.30000324028095599</v>
      </c>
      <c r="C19980" s="2">
        <v>3.2402809567733098E-6</v>
      </c>
      <c r="D19980">
        <f t="shared" si="313"/>
        <v>3.2402809567733098E-6</v>
      </c>
    </row>
    <row r="19981" spans="1:4" x14ac:dyDescent="0.4">
      <c r="A19981" s="1">
        <v>19979</v>
      </c>
      <c r="B19981" s="2">
        <v>0.30000106567983298</v>
      </c>
      <c r="C19981" s="2">
        <v>1.0656798335451E-6</v>
      </c>
      <c r="D19981">
        <f t="shared" si="313"/>
        <v>1.0656798335451E-6</v>
      </c>
    </row>
    <row r="19982" spans="1:4" x14ac:dyDescent="0.4">
      <c r="A19982" s="1">
        <v>19980</v>
      </c>
      <c r="B19982" s="2">
        <v>0.30000332330929003</v>
      </c>
      <c r="C19982" s="2">
        <v>3.3233092900375401E-6</v>
      </c>
      <c r="D19982">
        <f t="shared" si="313"/>
        <v>3.3233092900375401E-6</v>
      </c>
    </row>
    <row r="19983" spans="1:4" x14ac:dyDescent="0.4">
      <c r="A19983" s="1">
        <v>19981</v>
      </c>
      <c r="B19983" s="2">
        <v>0.28881296973846698</v>
      </c>
      <c r="C19983" s="2">
        <v>-1.1187030261532199E-2</v>
      </c>
      <c r="D19983">
        <f t="shared" si="313"/>
        <v>1.1187030261532199E-2</v>
      </c>
    </row>
    <row r="19984" spans="1:4" x14ac:dyDescent="0.4">
      <c r="A19984" s="1">
        <v>19982</v>
      </c>
      <c r="B19984" s="2">
        <v>0.29999908530848002</v>
      </c>
      <c r="C19984" s="2">
        <v>-9.1469151947132201E-7</v>
      </c>
      <c r="D19984">
        <f t="shared" si="313"/>
        <v>9.1469151947132201E-7</v>
      </c>
    </row>
    <row r="19985" spans="1:4" x14ac:dyDescent="0.4">
      <c r="A19985" s="1">
        <v>19983</v>
      </c>
      <c r="B19985" s="2">
        <v>0.29998954041890202</v>
      </c>
      <c r="C19985" s="2">
        <v>-1.04595810976881E-5</v>
      </c>
      <c r="D19985">
        <f t="shared" si="313"/>
        <v>1.04595810976881E-5</v>
      </c>
    </row>
    <row r="19986" spans="1:4" x14ac:dyDescent="0.4">
      <c r="A19986" s="1">
        <v>19984</v>
      </c>
      <c r="B19986" s="2">
        <v>0.29999493111376802</v>
      </c>
      <c r="C19986" s="2">
        <v>-5.0688862312520097E-6</v>
      </c>
      <c r="D19986">
        <f t="shared" si="313"/>
        <v>5.0688862312520097E-6</v>
      </c>
    </row>
    <row r="19987" spans="1:4" x14ac:dyDescent="0.4">
      <c r="A19987" s="1">
        <v>19985</v>
      </c>
      <c r="B19987" s="2">
        <v>0.300004689003117</v>
      </c>
      <c r="C19987" s="2">
        <v>4.6890031176749503E-6</v>
      </c>
      <c r="D19987">
        <f t="shared" si="313"/>
        <v>4.6890031176749503E-6</v>
      </c>
    </row>
    <row r="19988" spans="1:4" x14ac:dyDescent="0.4">
      <c r="A19988" s="1">
        <v>19986</v>
      </c>
      <c r="B19988" s="2">
        <v>0.300004348914861</v>
      </c>
      <c r="C19988" s="2">
        <v>4.3489148612296802E-6</v>
      </c>
      <c r="D19988">
        <f t="shared" si="313"/>
        <v>4.3489148612296802E-6</v>
      </c>
    </row>
    <row r="19989" spans="1:4" x14ac:dyDescent="0.4">
      <c r="A19989" s="1">
        <v>19987</v>
      </c>
      <c r="B19989" s="2">
        <v>0.29998895984811202</v>
      </c>
      <c r="C19989" s="2">
        <v>-1.1040151887797799E-5</v>
      </c>
      <c r="D19989">
        <f t="shared" si="313"/>
        <v>1.1040151887797799E-5</v>
      </c>
    </row>
    <row r="19990" spans="1:4" x14ac:dyDescent="0.4">
      <c r="A19990" s="1">
        <v>19988</v>
      </c>
      <c r="B19990" s="2">
        <v>0.30000634711520502</v>
      </c>
      <c r="C19990" s="2">
        <v>6.3471152053629E-6</v>
      </c>
      <c r="D19990">
        <f t="shared" si="313"/>
        <v>6.3471152053629E-6</v>
      </c>
    </row>
    <row r="19991" spans="1:4" x14ac:dyDescent="0.4">
      <c r="A19991" s="1">
        <v>19989</v>
      </c>
      <c r="B19991" s="2">
        <v>0.30001282360616899</v>
      </c>
      <c r="C19991" s="2">
        <v>1.2823606169276501E-5</v>
      </c>
      <c r="D19991">
        <f t="shared" si="313"/>
        <v>1.2823606169276501E-5</v>
      </c>
    </row>
    <row r="19992" spans="1:4" x14ac:dyDescent="0.4">
      <c r="A19992" s="1">
        <v>19990</v>
      </c>
      <c r="B19992" s="2">
        <v>0.30001015387924101</v>
      </c>
      <c r="C19992" s="2">
        <v>1.01538792419697E-5</v>
      </c>
      <c r="D19992">
        <f t="shared" si="313"/>
        <v>1.01538792419697E-5</v>
      </c>
    </row>
    <row r="19993" spans="1:4" x14ac:dyDescent="0.4">
      <c r="A19993" s="1">
        <v>19991</v>
      </c>
      <c r="B19993" s="2">
        <v>0.30000320674992198</v>
      </c>
      <c r="C19993" s="2">
        <v>3.2067499228793898E-6</v>
      </c>
      <c r="D19993">
        <f t="shared" si="313"/>
        <v>3.2067499228793898E-6</v>
      </c>
    </row>
    <row r="19994" spans="1:4" x14ac:dyDescent="0.4">
      <c r="A19994" s="1">
        <v>19992</v>
      </c>
      <c r="B19994" s="2">
        <v>0.299993760952803</v>
      </c>
      <c r="C19994" s="2">
        <v>-6.2390471961548601E-6</v>
      </c>
      <c r="D19994">
        <f t="shared" si="313"/>
        <v>6.2390471961548601E-6</v>
      </c>
    </row>
    <row r="19995" spans="1:4" x14ac:dyDescent="0.4">
      <c r="A19995" s="1">
        <v>19993</v>
      </c>
      <c r="B19995" s="2">
        <v>0.30001594950081301</v>
      </c>
      <c r="C19995" s="2">
        <v>1.5949500813794399E-5</v>
      </c>
      <c r="D19995">
        <f t="shared" si="313"/>
        <v>1.5949500813794399E-5</v>
      </c>
    </row>
    <row r="19996" spans="1:4" x14ac:dyDescent="0.4">
      <c r="A19996" s="1">
        <v>19994</v>
      </c>
      <c r="B19996" s="2">
        <v>0.30000149147983302</v>
      </c>
      <c r="C19996" s="2">
        <v>1.49147983324882E-6</v>
      </c>
      <c r="D19996">
        <f t="shared" si="313"/>
        <v>1.49147983324882E-6</v>
      </c>
    </row>
    <row r="19997" spans="1:4" x14ac:dyDescent="0.4">
      <c r="A19997" s="1">
        <v>19995</v>
      </c>
      <c r="B19997" s="2">
        <v>0.30000192767925599</v>
      </c>
      <c r="C19997" s="2">
        <v>1.9276792569411501E-6</v>
      </c>
      <c r="D19997">
        <f t="shared" si="313"/>
        <v>1.9276792569411501E-6</v>
      </c>
    </row>
    <row r="19998" spans="1:4" x14ac:dyDescent="0.4">
      <c r="A19998" s="1">
        <v>19996</v>
      </c>
      <c r="B19998" s="2">
        <v>0.29999451300568702</v>
      </c>
      <c r="C19998" s="2">
        <v>-5.4869943121871298E-6</v>
      </c>
      <c r="D19998">
        <f t="shared" si="313"/>
        <v>5.4869943121871298E-6</v>
      </c>
    </row>
    <row r="19999" spans="1:4" x14ac:dyDescent="0.4">
      <c r="A19999" s="1">
        <v>19997</v>
      </c>
      <c r="B19999" s="2">
        <v>0.300000627738088</v>
      </c>
      <c r="C19999" s="2">
        <v>6.2773808900962096E-7</v>
      </c>
      <c r="D19999">
        <f t="shared" si="313"/>
        <v>6.2773808900962096E-7</v>
      </c>
    </row>
    <row r="20000" spans="1:4" x14ac:dyDescent="0.4">
      <c r="A20000" s="1">
        <v>19998</v>
      </c>
      <c r="B20000" s="2">
        <v>0.30000225775006401</v>
      </c>
      <c r="C20000" s="2">
        <v>2.25775006457151E-6</v>
      </c>
      <c r="D20000">
        <f t="shared" si="313"/>
        <v>2.25775006457151E-6</v>
      </c>
    </row>
    <row r="20001" spans="1:4" x14ac:dyDescent="0.4">
      <c r="A20001" s="1">
        <v>19999</v>
      </c>
      <c r="B20001" s="2">
        <v>0.29998942398132</v>
      </c>
      <c r="C20001" s="2">
        <v>-1.05760186798198E-5</v>
      </c>
      <c r="D20001">
        <f t="shared" si="313"/>
        <v>1.05760186798198E-5</v>
      </c>
    </row>
    <row r="20002" spans="1:4" x14ac:dyDescent="0.4">
      <c r="A20002" s="1">
        <v>20000</v>
      </c>
      <c r="B20002" s="2">
        <v>0.299894386053498</v>
      </c>
      <c r="C20002" s="2">
        <v>-1.0561394650138099E-4</v>
      </c>
      <c r="D20002">
        <f t="shared" si="313"/>
        <v>1.0561394650138099E-4</v>
      </c>
    </row>
    <row r="20003" spans="1:4" x14ac:dyDescent="0.4">
      <c r="A20003" s="1">
        <v>20001</v>
      </c>
      <c r="B20003" s="2">
        <v>0.29999585247410199</v>
      </c>
      <c r="C20003" s="2">
        <v>-4.14752589722455E-6</v>
      </c>
      <c r="D20003">
        <f t="shared" si="313"/>
        <v>4.14752589722455E-6</v>
      </c>
    </row>
    <row r="20004" spans="1:4" x14ac:dyDescent="0.4">
      <c r="A20004" s="1">
        <v>20002</v>
      </c>
      <c r="B20004" s="2">
        <v>0.29999201305506401</v>
      </c>
      <c r="C20004" s="2">
        <v>-7.9869449351455107E-6</v>
      </c>
      <c r="D20004">
        <f t="shared" si="313"/>
        <v>7.9869449351455107E-6</v>
      </c>
    </row>
    <row r="20005" spans="1:4" x14ac:dyDescent="0.4">
      <c r="A20005" s="1">
        <v>20003</v>
      </c>
      <c r="B20005" s="2">
        <v>0.299996210917925</v>
      </c>
      <c r="C20005" s="2">
        <v>-3.78908207399053E-6</v>
      </c>
      <c r="D20005">
        <f t="shared" si="313"/>
        <v>3.78908207399053E-6</v>
      </c>
    </row>
    <row r="20006" spans="1:4" x14ac:dyDescent="0.4">
      <c r="A20006" s="1">
        <v>20004</v>
      </c>
      <c r="B20006" s="2">
        <v>0.30000038525078498</v>
      </c>
      <c r="C20006" s="2">
        <v>3.85250785828183E-7</v>
      </c>
      <c r="D20006">
        <f t="shared" si="313"/>
        <v>3.85250785828183E-7</v>
      </c>
    </row>
    <row r="20007" spans="1:4" x14ac:dyDescent="0.4">
      <c r="A20007" s="1">
        <v>20005</v>
      </c>
      <c r="B20007" s="2">
        <v>0.29999085625116201</v>
      </c>
      <c r="C20007" s="2">
        <v>-9.1437488379253405E-6</v>
      </c>
      <c r="D20007">
        <f t="shared" si="313"/>
        <v>9.1437488379253405E-6</v>
      </c>
    </row>
    <row r="20008" spans="1:4" x14ac:dyDescent="0.4">
      <c r="A20008" s="1">
        <v>20006</v>
      </c>
      <c r="B20008" s="2">
        <v>0.29999665295266598</v>
      </c>
      <c r="C20008" s="2">
        <v>-3.3470473333463399E-6</v>
      </c>
      <c r="D20008">
        <f t="shared" si="313"/>
        <v>3.3470473333463399E-6</v>
      </c>
    </row>
    <row r="20009" spans="1:4" x14ac:dyDescent="0.4">
      <c r="A20009" s="1">
        <v>20007</v>
      </c>
      <c r="B20009" s="2">
        <v>0.30000237565020799</v>
      </c>
      <c r="C20009" s="2">
        <v>2.3756502084970501E-6</v>
      </c>
      <c r="D20009">
        <f t="shared" si="313"/>
        <v>2.3756502084970501E-6</v>
      </c>
    </row>
    <row r="20010" spans="1:4" x14ac:dyDescent="0.4">
      <c r="A20010" s="1">
        <v>20008</v>
      </c>
      <c r="B20010" s="2">
        <v>0.299993090149694</v>
      </c>
      <c r="C20010" s="2">
        <v>-6.90985030499247E-6</v>
      </c>
      <c r="D20010">
        <f t="shared" si="313"/>
        <v>6.90985030499247E-6</v>
      </c>
    </row>
    <row r="20011" spans="1:4" x14ac:dyDescent="0.4">
      <c r="A20011" s="1">
        <v>20009</v>
      </c>
      <c r="B20011" s="2">
        <v>0.29990763805770498</v>
      </c>
      <c r="C20011" s="2">
        <v>-9.2361942294005796E-5</v>
      </c>
      <c r="D20011">
        <f t="shared" si="313"/>
        <v>9.2361942294005796E-5</v>
      </c>
    </row>
    <row r="20012" spans="1:4" x14ac:dyDescent="0.4">
      <c r="A20012" s="1">
        <v>20010</v>
      </c>
      <c r="B20012" s="2">
        <v>0.29999382734859498</v>
      </c>
      <c r="C20012" s="2">
        <v>-6.1726514045678997E-6</v>
      </c>
      <c r="D20012">
        <f t="shared" si="313"/>
        <v>6.1726514045678997E-6</v>
      </c>
    </row>
    <row r="20013" spans="1:4" x14ac:dyDescent="0.4">
      <c r="A20013" s="1">
        <v>20011</v>
      </c>
      <c r="B20013" s="2">
        <v>0.29999794371556898</v>
      </c>
      <c r="C20013" s="2">
        <v>-2.0562844303406701E-6</v>
      </c>
      <c r="D20013">
        <f t="shared" si="313"/>
        <v>2.0562844303406701E-6</v>
      </c>
    </row>
    <row r="20014" spans="1:4" x14ac:dyDescent="0.4">
      <c r="A20014" s="1">
        <v>20012</v>
      </c>
      <c r="B20014" s="2">
        <v>0.29999453370146001</v>
      </c>
      <c r="C20014" s="2">
        <v>-5.4662985391473697E-6</v>
      </c>
      <c r="D20014">
        <f t="shared" si="313"/>
        <v>5.4662985391473697E-6</v>
      </c>
    </row>
    <row r="20015" spans="1:4" x14ac:dyDescent="0.4">
      <c r="A20015" s="1">
        <v>20013</v>
      </c>
      <c r="B20015" s="2">
        <v>0.22351077104745501</v>
      </c>
      <c r="C20015" s="2">
        <v>-7.6489228952544105E-2</v>
      </c>
      <c r="D20015">
        <f t="shared" si="313"/>
        <v>7.6489228952544105E-2</v>
      </c>
    </row>
    <row r="20016" spans="1:4" x14ac:dyDescent="0.4">
      <c r="A20016" s="1">
        <v>20014</v>
      </c>
      <c r="B20016" s="2">
        <v>0.30000586478248098</v>
      </c>
      <c r="C20016" s="2">
        <v>5.8647824815460902E-6</v>
      </c>
      <c r="D20016">
        <f t="shared" si="313"/>
        <v>5.8647824815460902E-6</v>
      </c>
    </row>
    <row r="20017" spans="1:4" x14ac:dyDescent="0.4">
      <c r="A20017" s="1">
        <v>20015</v>
      </c>
      <c r="B20017" s="2">
        <v>0.30000367824551399</v>
      </c>
      <c r="C20017" s="2">
        <v>3.67824551489315E-6</v>
      </c>
      <c r="D20017">
        <f t="shared" si="313"/>
        <v>3.67824551489315E-6</v>
      </c>
    </row>
    <row r="20018" spans="1:4" x14ac:dyDescent="0.4">
      <c r="A20018" s="1">
        <v>20016</v>
      </c>
      <c r="B20018" s="2">
        <v>0.30000023205452597</v>
      </c>
      <c r="C20018" s="2">
        <v>2.3205452659436E-7</v>
      </c>
      <c r="D20018">
        <f t="shared" si="313"/>
        <v>2.3205452659436E-7</v>
      </c>
    </row>
    <row r="20019" spans="1:4" x14ac:dyDescent="0.4">
      <c r="A20019" s="1">
        <v>20017</v>
      </c>
      <c r="B20019" s="2">
        <v>0.29998904730613202</v>
      </c>
      <c r="C20019" s="2">
        <v>-1.09526938677495E-5</v>
      </c>
      <c r="D20019">
        <f t="shared" si="313"/>
        <v>1.09526938677495E-5</v>
      </c>
    </row>
    <row r="20020" spans="1:4" x14ac:dyDescent="0.4">
      <c r="A20020" s="1">
        <v>20018</v>
      </c>
      <c r="B20020" s="2">
        <v>0.30000353750819397</v>
      </c>
      <c r="C20020" s="2">
        <v>3.5375081947619501E-6</v>
      </c>
      <c r="D20020">
        <f t="shared" si="313"/>
        <v>3.5375081947619501E-6</v>
      </c>
    </row>
    <row r="20021" spans="1:4" x14ac:dyDescent="0.4">
      <c r="A20021" s="1">
        <v>20019</v>
      </c>
      <c r="B20021" s="2">
        <v>0.30000293233236203</v>
      </c>
      <c r="C20021" s="2">
        <v>2.9323323627594698E-6</v>
      </c>
      <c r="D20021">
        <f t="shared" si="313"/>
        <v>2.9323323627594698E-6</v>
      </c>
    </row>
    <row r="20022" spans="1:4" x14ac:dyDescent="0.4">
      <c r="A20022" s="1">
        <v>20020</v>
      </c>
      <c r="B20022" s="2">
        <v>0.29999663986458303</v>
      </c>
      <c r="C20022" s="2">
        <v>-3.3601354165191299E-6</v>
      </c>
      <c r="D20022">
        <f t="shared" si="313"/>
        <v>3.3601354165191299E-6</v>
      </c>
    </row>
    <row r="20023" spans="1:4" x14ac:dyDescent="0.4">
      <c r="A20023" s="1">
        <v>20021</v>
      </c>
      <c r="B20023" s="2">
        <v>0.29999827935852502</v>
      </c>
      <c r="C20023" s="2">
        <v>-1.7206414748005501E-6</v>
      </c>
      <c r="D20023">
        <f t="shared" si="313"/>
        <v>1.7206414748005501E-6</v>
      </c>
    </row>
    <row r="20024" spans="1:4" x14ac:dyDescent="0.4">
      <c r="A20024" s="1">
        <v>20022</v>
      </c>
      <c r="B20024" s="2">
        <v>0.30000251604155198</v>
      </c>
      <c r="C20024" s="2">
        <v>2.51604155243612E-6</v>
      </c>
      <c r="D20024">
        <f t="shared" si="313"/>
        <v>2.51604155243612E-6</v>
      </c>
    </row>
    <row r="20025" spans="1:4" x14ac:dyDescent="0.4">
      <c r="A20025" s="1">
        <v>20023</v>
      </c>
      <c r="B20025" s="2">
        <v>0.29999314367912999</v>
      </c>
      <c r="C20025" s="2">
        <v>-6.8563208697747202E-6</v>
      </c>
      <c r="D20025">
        <f t="shared" si="313"/>
        <v>6.8563208697747202E-6</v>
      </c>
    </row>
    <row r="20026" spans="1:4" x14ac:dyDescent="0.4">
      <c r="A20026" s="1">
        <v>20024</v>
      </c>
      <c r="B20026" s="2">
        <v>0.29999887910344802</v>
      </c>
      <c r="C20026" s="2">
        <v>-1.1208965513542701E-6</v>
      </c>
      <c r="D20026">
        <f t="shared" si="313"/>
        <v>1.1208965513542701E-6</v>
      </c>
    </row>
    <row r="20027" spans="1:4" x14ac:dyDescent="0.4">
      <c r="A20027" s="1">
        <v>20025</v>
      </c>
      <c r="B20027" s="2">
        <v>0.223504422615834</v>
      </c>
      <c r="C20027" s="2">
        <v>-7.6495577384165098E-2</v>
      </c>
      <c r="D20027">
        <f t="shared" si="313"/>
        <v>7.6495577384165098E-2</v>
      </c>
    </row>
    <row r="20028" spans="1:4" x14ac:dyDescent="0.4">
      <c r="A20028" s="1">
        <v>20026</v>
      </c>
      <c r="B20028" s="2">
        <v>0.29990726704287302</v>
      </c>
      <c r="C20028" s="2">
        <v>-9.2732957126195797E-5</v>
      </c>
      <c r="D20028">
        <f t="shared" si="313"/>
        <v>9.2732957126195797E-5</v>
      </c>
    </row>
    <row r="20029" spans="1:4" x14ac:dyDescent="0.4">
      <c r="A20029" s="1">
        <v>20027</v>
      </c>
      <c r="B20029" s="2">
        <v>0.300008000507624</v>
      </c>
      <c r="C20029" s="2">
        <v>8.0005076243394506E-6</v>
      </c>
      <c r="D20029">
        <f t="shared" si="313"/>
        <v>8.0005076243394506E-6</v>
      </c>
    </row>
    <row r="20030" spans="1:4" x14ac:dyDescent="0.4">
      <c r="A20030" s="1">
        <v>20028</v>
      </c>
      <c r="B20030" s="2">
        <v>0.29999138831510802</v>
      </c>
      <c r="C20030" s="2">
        <v>-8.6116848917461196E-6</v>
      </c>
      <c r="D20030">
        <f t="shared" si="313"/>
        <v>8.6116848917461196E-6</v>
      </c>
    </row>
    <row r="20031" spans="1:4" x14ac:dyDescent="0.4">
      <c r="A20031" s="1">
        <v>20029</v>
      </c>
      <c r="B20031" s="2">
        <v>0.29999575642433901</v>
      </c>
      <c r="C20031" s="2">
        <v>-4.24357566081168E-6</v>
      </c>
      <c r="D20031">
        <f t="shared" si="313"/>
        <v>4.24357566081168E-6</v>
      </c>
    </row>
    <row r="20032" spans="1:4" x14ac:dyDescent="0.4">
      <c r="A20032" s="1">
        <v>20030</v>
      </c>
      <c r="B20032" s="2">
        <v>0.30000709942957798</v>
      </c>
      <c r="C20032" s="2">
        <v>7.0994295783277599E-6</v>
      </c>
      <c r="D20032">
        <f t="shared" si="313"/>
        <v>7.0994295783277599E-6</v>
      </c>
    </row>
    <row r="20033" spans="1:4" x14ac:dyDescent="0.4">
      <c r="A20033" s="1">
        <v>20031</v>
      </c>
      <c r="B20033" s="2">
        <v>0.30000548365208102</v>
      </c>
      <c r="C20033" s="2">
        <v>5.4836520814727196E-6</v>
      </c>
      <c r="D20033">
        <f t="shared" si="313"/>
        <v>5.4836520814727196E-6</v>
      </c>
    </row>
    <row r="20034" spans="1:4" x14ac:dyDescent="0.4">
      <c r="A20034" s="1">
        <v>20032</v>
      </c>
      <c r="B20034" s="2">
        <v>0.29990511249546897</v>
      </c>
      <c r="C20034" s="2">
        <v>-9.4887504530682899E-5</v>
      </c>
      <c r="D20034">
        <f t="shared" si="313"/>
        <v>9.4887504530682899E-5</v>
      </c>
    </row>
    <row r="20035" spans="1:4" x14ac:dyDescent="0.4">
      <c r="A20035" s="1">
        <v>20033</v>
      </c>
      <c r="B20035" s="2">
        <v>0.29999934015812202</v>
      </c>
      <c r="C20035" s="2">
        <v>-6.5984187713752299E-7</v>
      </c>
      <c r="D20035">
        <f t="shared" ref="D20035:D20098" si="314">ABS(C20035)</f>
        <v>6.5984187713752299E-7</v>
      </c>
    </row>
    <row r="20036" spans="1:4" x14ac:dyDescent="0.4">
      <c r="A20036" s="1">
        <v>20034</v>
      </c>
      <c r="B20036" s="2">
        <v>0.29999983683202602</v>
      </c>
      <c r="C20036" s="2">
        <v>-1.63167973521449E-7</v>
      </c>
      <c r="D20036">
        <f t="shared" si="314"/>
        <v>1.63167973521449E-7</v>
      </c>
    </row>
    <row r="20037" spans="1:4" x14ac:dyDescent="0.4">
      <c r="A20037" s="1">
        <v>20035</v>
      </c>
      <c r="B20037" s="2">
        <v>0.29998911972346298</v>
      </c>
      <c r="C20037" s="2">
        <v>-1.08802765362847E-5</v>
      </c>
      <c r="D20037">
        <f t="shared" si="314"/>
        <v>1.08802765362847E-5</v>
      </c>
    </row>
    <row r="20038" spans="1:4" x14ac:dyDescent="0.4">
      <c r="A20038" s="1">
        <v>20036</v>
      </c>
      <c r="B20038" s="2">
        <v>0.29999151121647799</v>
      </c>
      <c r="C20038" s="2">
        <v>-8.4887835210545292E-6</v>
      </c>
      <c r="D20038">
        <f t="shared" si="314"/>
        <v>8.4887835210545292E-6</v>
      </c>
    </row>
    <row r="20039" spans="1:4" x14ac:dyDescent="0.4">
      <c r="A20039" s="1">
        <v>20037</v>
      </c>
      <c r="B20039" s="2">
        <v>0.300004513235409</v>
      </c>
      <c r="C20039" s="2">
        <v>4.5132354097310304E-6</v>
      </c>
      <c r="D20039">
        <f t="shared" si="314"/>
        <v>4.5132354097310304E-6</v>
      </c>
    </row>
    <row r="20040" spans="1:4" x14ac:dyDescent="0.4">
      <c r="A20040" s="1">
        <v>20038</v>
      </c>
      <c r="B20040" s="2">
        <v>0.29999691989598098</v>
      </c>
      <c r="C20040" s="2">
        <v>-3.08010401861569E-6</v>
      </c>
      <c r="D20040">
        <f t="shared" si="314"/>
        <v>3.08010401861569E-6</v>
      </c>
    </row>
    <row r="20041" spans="1:4" x14ac:dyDescent="0.4">
      <c r="A20041" s="1">
        <v>20039</v>
      </c>
      <c r="B20041" s="2">
        <v>0.30000363980370098</v>
      </c>
      <c r="C20041" s="2">
        <v>3.6398037018270299E-6</v>
      </c>
      <c r="D20041">
        <f t="shared" si="314"/>
        <v>3.6398037018270299E-6</v>
      </c>
    </row>
    <row r="20042" spans="1:4" x14ac:dyDescent="0.4">
      <c r="A20042" s="1">
        <v>20040</v>
      </c>
      <c r="B20042" s="2">
        <v>0.22350115107520199</v>
      </c>
      <c r="C20042" s="2">
        <v>-7.6498848924797094E-2</v>
      </c>
      <c r="D20042">
        <f t="shared" si="314"/>
        <v>7.6498848924797094E-2</v>
      </c>
    </row>
    <row r="20043" spans="1:4" x14ac:dyDescent="0.4">
      <c r="A20043" s="1">
        <v>20041</v>
      </c>
      <c r="B20043" s="2">
        <v>0.30000272794392002</v>
      </c>
      <c r="C20043" s="2">
        <v>2.7279439200889002E-6</v>
      </c>
      <c r="D20043">
        <f t="shared" si="314"/>
        <v>2.7279439200889002E-6</v>
      </c>
    </row>
    <row r="20044" spans="1:4" x14ac:dyDescent="0.4">
      <c r="A20044" s="1">
        <v>20042</v>
      </c>
      <c r="B20044" s="2">
        <v>0.30000747657257998</v>
      </c>
      <c r="C20044" s="2">
        <v>7.4765725809888802E-6</v>
      </c>
      <c r="D20044">
        <f t="shared" si="314"/>
        <v>7.4765725809888802E-6</v>
      </c>
    </row>
    <row r="20045" spans="1:4" x14ac:dyDescent="0.4">
      <c r="A20045" s="1">
        <v>20043</v>
      </c>
      <c r="B20045" s="2">
        <v>0.30000774666577101</v>
      </c>
      <c r="C20045" s="2">
        <v>7.7466657713576303E-6</v>
      </c>
      <c r="D20045">
        <f t="shared" si="314"/>
        <v>7.7466657713576303E-6</v>
      </c>
    </row>
    <row r="20046" spans="1:4" x14ac:dyDescent="0.4">
      <c r="A20046" s="1">
        <v>20044</v>
      </c>
      <c r="B20046" s="2">
        <v>0.299999530276919</v>
      </c>
      <c r="C20046" s="2">
        <v>-4.69723080542827E-7</v>
      </c>
      <c r="D20046">
        <f t="shared" si="314"/>
        <v>4.69723080542827E-7</v>
      </c>
    </row>
    <row r="20047" spans="1:4" x14ac:dyDescent="0.4">
      <c r="A20047" s="1">
        <v>20045</v>
      </c>
      <c r="B20047" s="2">
        <v>0.29999256338057201</v>
      </c>
      <c r="C20047" s="2">
        <v>-7.4366194278696601E-6</v>
      </c>
      <c r="D20047">
        <f t="shared" si="314"/>
        <v>7.4366194278696601E-6</v>
      </c>
    </row>
    <row r="20048" spans="1:4" x14ac:dyDescent="0.4">
      <c r="A20048" s="1">
        <v>20046</v>
      </c>
      <c r="B20048" s="2">
        <v>0.29999563994390599</v>
      </c>
      <c r="C20048" s="2">
        <v>-4.3600560937773203E-6</v>
      </c>
      <c r="D20048">
        <f t="shared" si="314"/>
        <v>4.3600560937773203E-6</v>
      </c>
    </row>
    <row r="20049" spans="1:4" x14ac:dyDescent="0.4">
      <c r="A20049" s="1">
        <v>20047</v>
      </c>
      <c r="B20049" s="2">
        <v>0.299999745059565</v>
      </c>
      <c r="C20049" s="2">
        <v>-2.5494043459639502E-7</v>
      </c>
      <c r="D20049">
        <f t="shared" si="314"/>
        <v>2.5494043459639502E-7</v>
      </c>
    </row>
    <row r="20050" spans="1:4" x14ac:dyDescent="0.4">
      <c r="A20050" s="1">
        <v>20048</v>
      </c>
      <c r="B20050" s="2">
        <v>0.29999727379447699</v>
      </c>
      <c r="C20050" s="2">
        <v>-2.7262055224963602E-6</v>
      </c>
      <c r="D20050">
        <f t="shared" si="314"/>
        <v>2.7262055224963602E-6</v>
      </c>
    </row>
    <row r="20051" spans="1:4" x14ac:dyDescent="0.4">
      <c r="A20051" s="1">
        <v>20049</v>
      </c>
      <c r="B20051" s="2">
        <v>0.29999791142249099</v>
      </c>
      <c r="C20051" s="2">
        <v>-2.0885775087187099E-6</v>
      </c>
      <c r="D20051">
        <f t="shared" si="314"/>
        <v>2.0885775087187099E-6</v>
      </c>
    </row>
    <row r="20052" spans="1:4" x14ac:dyDescent="0.4">
      <c r="A20052" s="1">
        <v>20050</v>
      </c>
      <c r="B20052" s="2">
        <v>0.299996458136077</v>
      </c>
      <c r="C20052" s="2">
        <v>-3.5418639224293802E-6</v>
      </c>
      <c r="D20052">
        <f t="shared" si="314"/>
        <v>3.5418639224293802E-6</v>
      </c>
    </row>
    <row r="20053" spans="1:4" x14ac:dyDescent="0.4">
      <c r="A20053" s="1">
        <v>20051</v>
      </c>
      <c r="B20053" s="2">
        <v>0.30001235766825102</v>
      </c>
      <c r="C20053" s="2">
        <v>1.2357668251306E-5</v>
      </c>
      <c r="D20053">
        <f t="shared" si="314"/>
        <v>1.2357668251306E-5</v>
      </c>
    </row>
    <row r="20054" spans="1:4" x14ac:dyDescent="0.4">
      <c r="A20054" s="1">
        <v>20052</v>
      </c>
      <c r="B20054" s="2">
        <v>0.29999599544591199</v>
      </c>
      <c r="C20054" s="2">
        <v>-4.0045540872224399E-6</v>
      </c>
      <c r="D20054">
        <f t="shared" si="314"/>
        <v>4.0045540872224399E-6</v>
      </c>
    </row>
    <row r="20055" spans="1:4" x14ac:dyDescent="0.4">
      <c r="A20055" s="1">
        <v>20053</v>
      </c>
      <c r="B20055" s="2">
        <v>0.29999975537429902</v>
      </c>
      <c r="C20055" s="2">
        <v>-2.4462570047401002E-7</v>
      </c>
      <c r="D20055">
        <f t="shared" si="314"/>
        <v>2.4462570047401002E-7</v>
      </c>
    </row>
    <row r="20056" spans="1:4" x14ac:dyDescent="0.4">
      <c r="A20056" s="1">
        <v>20054</v>
      </c>
      <c r="B20056" s="2">
        <v>0.30000023913065399</v>
      </c>
      <c r="C20056" s="2">
        <v>2.39130654389185E-7</v>
      </c>
      <c r="D20056">
        <f t="shared" si="314"/>
        <v>2.39130654389185E-7</v>
      </c>
    </row>
    <row r="20057" spans="1:4" x14ac:dyDescent="0.4">
      <c r="A20057" s="1">
        <v>20055</v>
      </c>
      <c r="B20057" s="2">
        <v>0.29999708708231998</v>
      </c>
      <c r="C20057" s="2">
        <v>-2.9129176790099098E-6</v>
      </c>
      <c r="D20057">
        <f t="shared" si="314"/>
        <v>2.9129176790099098E-6</v>
      </c>
    </row>
    <row r="20058" spans="1:4" x14ac:dyDescent="0.4">
      <c r="A20058" s="1">
        <v>20056</v>
      </c>
      <c r="B20058" s="2">
        <v>0.29999724074830503</v>
      </c>
      <c r="C20058" s="2">
        <v>-2.75925169462842E-6</v>
      </c>
      <c r="D20058">
        <f t="shared" si="314"/>
        <v>2.75925169462842E-6</v>
      </c>
    </row>
    <row r="20059" spans="1:4" x14ac:dyDescent="0.4">
      <c r="A20059" s="1">
        <v>20057</v>
      </c>
      <c r="B20059" s="2">
        <v>0.300005605486038</v>
      </c>
      <c r="C20059" s="2">
        <v>5.6054860388399199E-6</v>
      </c>
      <c r="D20059">
        <f t="shared" si="314"/>
        <v>5.6054860388399199E-6</v>
      </c>
    </row>
    <row r="20060" spans="1:4" x14ac:dyDescent="0.4">
      <c r="A20060" s="1">
        <v>20058</v>
      </c>
      <c r="B20060" s="2">
        <v>0.30000203312374502</v>
      </c>
      <c r="C20060" s="2">
        <v>2.0331237453041701E-6</v>
      </c>
      <c r="D20060">
        <f t="shared" si="314"/>
        <v>2.0331237453041701E-6</v>
      </c>
    </row>
    <row r="20061" spans="1:4" x14ac:dyDescent="0.4">
      <c r="A20061" s="1">
        <v>20059</v>
      </c>
      <c r="B20061" s="2">
        <v>0.30000873783799498</v>
      </c>
      <c r="C20061" s="2">
        <v>8.7378379955427197E-6</v>
      </c>
      <c r="D20061">
        <f t="shared" si="314"/>
        <v>8.7378379955427197E-6</v>
      </c>
    </row>
    <row r="20062" spans="1:4" x14ac:dyDescent="0.4">
      <c r="A20062" s="1">
        <v>20060</v>
      </c>
      <c r="B20062" s="2">
        <v>0.33140399212142702</v>
      </c>
      <c r="C20062" s="2">
        <v>3.1403992121426999E-2</v>
      </c>
      <c r="D20062">
        <f t="shared" si="314"/>
        <v>3.1403992121426999E-2</v>
      </c>
    </row>
    <row r="20063" spans="1:4" x14ac:dyDescent="0.4">
      <c r="A20063" s="1">
        <v>20061</v>
      </c>
      <c r="B20063" s="2">
        <v>0.30000446602651998</v>
      </c>
      <c r="C20063" s="2">
        <v>4.4660265203777502E-6</v>
      </c>
      <c r="D20063">
        <f t="shared" si="314"/>
        <v>4.4660265203777502E-6</v>
      </c>
    </row>
    <row r="20064" spans="1:4" x14ac:dyDescent="0.4">
      <c r="A20064" s="1">
        <v>20062</v>
      </c>
      <c r="B20064" s="2">
        <v>0.29990768326494999</v>
      </c>
      <c r="C20064" s="2">
        <v>-9.2316735049335894E-5</v>
      </c>
      <c r="D20064">
        <f t="shared" si="314"/>
        <v>9.2316735049335894E-5</v>
      </c>
    </row>
    <row r="20065" spans="1:4" x14ac:dyDescent="0.4">
      <c r="A20065" s="1">
        <v>20063</v>
      </c>
      <c r="B20065" s="2">
        <v>0.33158542499625598</v>
      </c>
      <c r="C20065" s="2">
        <v>3.1585424996256099E-2</v>
      </c>
      <c r="D20065">
        <f t="shared" si="314"/>
        <v>3.1585424996256099E-2</v>
      </c>
    </row>
    <row r="20066" spans="1:4" x14ac:dyDescent="0.4">
      <c r="A20066" s="1">
        <v>20064</v>
      </c>
      <c r="B20066" s="2">
        <v>0.300007576480601</v>
      </c>
      <c r="C20066" s="2">
        <v>7.5764806016787E-6</v>
      </c>
      <c r="D20066">
        <f t="shared" si="314"/>
        <v>7.5764806016787E-6</v>
      </c>
    </row>
    <row r="20067" spans="1:4" x14ac:dyDescent="0.4">
      <c r="A20067" s="1">
        <v>20065</v>
      </c>
      <c r="B20067" s="2">
        <v>0.29999946675250699</v>
      </c>
      <c r="C20067" s="2">
        <v>-5.3324749221816895E-7</v>
      </c>
      <c r="D20067">
        <f t="shared" si="314"/>
        <v>5.3324749221816895E-7</v>
      </c>
    </row>
    <row r="20068" spans="1:4" x14ac:dyDescent="0.4">
      <c r="A20068" s="1">
        <v>20066</v>
      </c>
      <c r="B20068" s="2">
        <v>0.300013434410214</v>
      </c>
      <c r="C20068" s="2">
        <v>1.3434410214396801E-5</v>
      </c>
      <c r="D20068">
        <f t="shared" si="314"/>
        <v>1.3434410214396801E-5</v>
      </c>
    </row>
    <row r="20069" spans="1:4" x14ac:dyDescent="0.4">
      <c r="A20069" s="1">
        <v>20067</v>
      </c>
      <c r="B20069" s="2">
        <v>0.300013515568818</v>
      </c>
      <c r="C20069" s="2">
        <v>1.3515568818345201E-5</v>
      </c>
      <c r="D20069">
        <f t="shared" si="314"/>
        <v>1.3515568818345201E-5</v>
      </c>
    </row>
    <row r="20070" spans="1:4" x14ac:dyDescent="0.4">
      <c r="A20070" s="1">
        <v>20068</v>
      </c>
      <c r="B20070" s="2">
        <v>0.29999827656079697</v>
      </c>
      <c r="C20070" s="2">
        <v>-1.7234392029608001E-6</v>
      </c>
      <c r="D20070">
        <f t="shared" si="314"/>
        <v>1.7234392029608001E-6</v>
      </c>
    </row>
    <row r="20071" spans="1:4" x14ac:dyDescent="0.4">
      <c r="A20071" s="1">
        <v>20069</v>
      </c>
      <c r="B20071" s="2">
        <v>0.30000462306212899</v>
      </c>
      <c r="C20071" s="2">
        <v>4.6230621297271803E-6</v>
      </c>
      <c r="D20071">
        <f t="shared" si="314"/>
        <v>4.6230621297271803E-6</v>
      </c>
    </row>
    <row r="20072" spans="1:4" x14ac:dyDescent="0.4">
      <c r="A20072" s="1">
        <v>20070</v>
      </c>
      <c r="B20072" s="2">
        <v>0.29999687307394401</v>
      </c>
      <c r="C20072" s="2">
        <v>-3.1269260554744802E-6</v>
      </c>
      <c r="D20072">
        <f t="shared" si="314"/>
        <v>3.1269260554744802E-6</v>
      </c>
    </row>
    <row r="20073" spans="1:4" x14ac:dyDescent="0.4">
      <c r="A20073" s="1">
        <v>20071</v>
      </c>
      <c r="B20073" s="2">
        <v>0.29999560188711299</v>
      </c>
      <c r="C20073" s="2">
        <v>-4.39811288660552E-6</v>
      </c>
      <c r="D20073">
        <f t="shared" si="314"/>
        <v>4.39811288660552E-6</v>
      </c>
    </row>
    <row r="20074" spans="1:4" x14ac:dyDescent="0.4">
      <c r="A20074" s="1">
        <v>20072</v>
      </c>
      <c r="B20074" s="2">
        <v>0.30001251689842301</v>
      </c>
      <c r="C20074" s="2">
        <v>1.25168984232981E-5</v>
      </c>
      <c r="D20074">
        <f t="shared" si="314"/>
        <v>1.25168984232981E-5</v>
      </c>
    </row>
    <row r="20075" spans="1:4" x14ac:dyDescent="0.4">
      <c r="A20075" s="1">
        <v>20073</v>
      </c>
      <c r="B20075" s="2">
        <v>0.29999633848106999</v>
      </c>
      <c r="C20075" s="2">
        <v>-3.66151892916555E-6</v>
      </c>
      <c r="D20075">
        <f t="shared" si="314"/>
        <v>3.66151892916555E-6</v>
      </c>
    </row>
    <row r="20076" spans="1:4" x14ac:dyDescent="0.4">
      <c r="A20076" s="1">
        <v>20074</v>
      </c>
      <c r="B20076" s="2">
        <v>0.30000304725969001</v>
      </c>
      <c r="C20076" s="2">
        <v>3.0472596904140798E-6</v>
      </c>
      <c r="D20076">
        <f t="shared" si="314"/>
        <v>3.0472596904140798E-6</v>
      </c>
    </row>
    <row r="20077" spans="1:4" x14ac:dyDescent="0.4">
      <c r="A20077" s="1">
        <v>20075</v>
      </c>
      <c r="B20077" s="2">
        <v>0.29990673410539997</v>
      </c>
      <c r="C20077" s="2">
        <v>-9.3265894599070504E-5</v>
      </c>
      <c r="D20077">
        <f t="shared" si="314"/>
        <v>9.3265894599070504E-5</v>
      </c>
    </row>
    <row r="20078" spans="1:4" x14ac:dyDescent="0.4">
      <c r="A20078" s="1">
        <v>20076</v>
      </c>
      <c r="B20078" s="2">
        <v>0.29999459126519501</v>
      </c>
      <c r="C20078" s="2">
        <v>-5.4087348047571196E-6</v>
      </c>
      <c r="D20078">
        <f t="shared" si="314"/>
        <v>5.4087348047571196E-6</v>
      </c>
    </row>
    <row r="20079" spans="1:4" x14ac:dyDescent="0.4">
      <c r="A20079" s="1">
        <v>20077</v>
      </c>
      <c r="B20079" s="2">
        <v>0.30000329086058902</v>
      </c>
      <c r="C20079" s="2">
        <v>3.2908605893666702E-6</v>
      </c>
      <c r="D20079">
        <f t="shared" si="314"/>
        <v>3.2908605893666702E-6</v>
      </c>
    </row>
    <row r="20080" spans="1:4" x14ac:dyDescent="0.4">
      <c r="A20080" s="1">
        <v>20078</v>
      </c>
      <c r="B20080" s="2">
        <v>0.300010477327464</v>
      </c>
      <c r="C20080" s="2">
        <v>1.0477327464564199E-5</v>
      </c>
      <c r="D20080">
        <f t="shared" si="314"/>
        <v>1.0477327464564199E-5</v>
      </c>
    </row>
    <row r="20081" spans="1:4" x14ac:dyDescent="0.4">
      <c r="A20081" s="1">
        <v>20079</v>
      </c>
      <c r="B20081" s="2">
        <v>0.29989167107185899</v>
      </c>
      <c r="C20081" s="2">
        <v>-1.08328928140222E-4</v>
      </c>
      <c r="D20081">
        <f t="shared" si="314"/>
        <v>1.08328928140222E-4</v>
      </c>
    </row>
    <row r="20082" spans="1:4" x14ac:dyDescent="0.4">
      <c r="A20082" s="1">
        <v>20080</v>
      </c>
      <c r="B20082" s="2">
        <v>0.223498623929658</v>
      </c>
      <c r="C20082" s="2">
        <v>-7.6501376070341798E-2</v>
      </c>
      <c r="D20082">
        <f t="shared" si="314"/>
        <v>7.6501376070341798E-2</v>
      </c>
    </row>
    <row r="20083" spans="1:4" x14ac:dyDescent="0.4">
      <c r="A20083" s="1">
        <v>20081</v>
      </c>
      <c r="B20083" s="2">
        <v>0.29999762381401002</v>
      </c>
      <c r="C20083" s="2">
        <v>-2.3761859895277101E-6</v>
      </c>
      <c r="D20083">
        <f t="shared" si="314"/>
        <v>2.3761859895277101E-6</v>
      </c>
    </row>
    <row r="20084" spans="1:4" x14ac:dyDescent="0.4">
      <c r="A20084" s="1">
        <v>20082</v>
      </c>
      <c r="B20084" s="2">
        <v>0.28881746554309001</v>
      </c>
      <c r="C20084" s="2">
        <v>-1.11825344569091E-2</v>
      </c>
      <c r="D20084">
        <f t="shared" si="314"/>
        <v>1.11825344569091E-2</v>
      </c>
    </row>
    <row r="20085" spans="1:4" x14ac:dyDescent="0.4">
      <c r="A20085" s="1">
        <v>20083</v>
      </c>
      <c r="B20085" s="2">
        <v>0.29999494134365101</v>
      </c>
      <c r="C20085" s="2">
        <v>-5.0586563482557497E-6</v>
      </c>
      <c r="D20085">
        <f t="shared" si="314"/>
        <v>5.0586563482557497E-6</v>
      </c>
    </row>
    <row r="20086" spans="1:4" x14ac:dyDescent="0.4">
      <c r="A20086" s="1">
        <v>20084</v>
      </c>
      <c r="B20086" s="2">
        <v>0.30000549793009601</v>
      </c>
      <c r="C20086" s="2">
        <v>5.4979300962432097E-6</v>
      </c>
      <c r="D20086">
        <f t="shared" si="314"/>
        <v>5.4979300962432097E-6</v>
      </c>
    </row>
    <row r="20087" spans="1:4" x14ac:dyDescent="0.4">
      <c r="A20087" s="1">
        <v>20085</v>
      </c>
      <c r="B20087" s="2">
        <v>0.300003311196061</v>
      </c>
      <c r="C20087" s="2">
        <v>3.3111960618947799E-6</v>
      </c>
      <c r="D20087">
        <f t="shared" si="314"/>
        <v>3.3111960618947799E-6</v>
      </c>
    </row>
    <row r="20088" spans="1:4" x14ac:dyDescent="0.4">
      <c r="A20088" s="1">
        <v>20086</v>
      </c>
      <c r="B20088" s="2">
        <v>0.30000625940237302</v>
      </c>
      <c r="C20088" s="2">
        <v>6.2594023735318399E-6</v>
      </c>
      <c r="D20088">
        <f t="shared" si="314"/>
        <v>6.2594023735318399E-6</v>
      </c>
    </row>
    <row r="20089" spans="1:4" x14ac:dyDescent="0.4">
      <c r="A20089" s="1">
        <v>20087</v>
      </c>
      <c r="B20089" s="2">
        <v>0.29998712720994603</v>
      </c>
      <c r="C20089" s="2">
        <v>-1.2872790053297601E-5</v>
      </c>
      <c r="D20089">
        <f t="shared" si="314"/>
        <v>1.2872790053297601E-5</v>
      </c>
    </row>
    <row r="20090" spans="1:4" x14ac:dyDescent="0.4">
      <c r="A20090" s="1">
        <v>20088</v>
      </c>
      <c r="B20090" s="2">
        <v>0.29999594694302001</v>
      </c>
      <c r="C20090" s="2">
        <v>-4.0530569796470799E-6</v>
      </c>
      <c r="D20090">
        <f t="shared" si="314"/>
        <v>4.0530569796470799E-6</v>
      </c>
    </row>
    <row r="20091" spans="1:4" x14ac:dyDescent="0.4">
      <c r="A20091" s="1">
        <v>20089</v>
      </c>
      <c r="B20091" s="2">
        <v>0.30001442120972999</v>
      </c>
      <c r="C20091" s="2">
        <v>1.44212097309415E-5</v>
      </c>
      <c r="D20091">
        <f t="shared" si="314"/>
        <v>1.44212097309415E-5</v>
      </c>
    </row>
    <row r="20092" spans="1:4" x14ac:dyDescent="0.4">
      <c r="A20092" s="1">
        <v>20090</v>
      </c>
      <c r="B20092" s="2">
        <v>0.30000217490311898</v>
      </c>
      <c r="C20092" s="2">
        <v>2.1749031191009499E-6</v>
      </c>
      <c r="D20092">
        <f t="shared" si="314"/>
        <v>2.1749031191009499E-6</v>
      </c>
    </row>
    <row r="20093" spans="1:4" x14ac:dyDescent="0.4">
      <c r="A20093" s="1">
        <v>20091</v>
      </c>
      <c r="B20093" s="2">
        <v>0.29999938604500398</v>
      </c>
      <c r="C20093" s="2">
        <v>-6.1395499539873502E-7</v>
      </c>
      <c r="D20093">
        <f t="shared" si="314"/>
        <v>6.1395499539873502E-7</v>
      </c>
    </row>
    <row r="20094" spans="1:4" x14ac:dyDescent="0.4">
      <c r="A20094" s="1">
        <v>20092</v>
      </c>
      <c r="B20094" s="2">
        <v>0.29999961507945699</v>
      </c>
      <c r="C20094" s="2">
        <v>-3.8492054277305901E-7</v>
      </c>
      <c r="D20094">
        <f t="shared" si="314"/>
        <v>3.8492054277305901E-7</v>
      </c>
    </row>
    <row r="20095" spans="1:4" x14ac:dyDescent="0.4">
      <c r="A20095" s="1">
        <v>20093</v>
      </c>
      <c r="B20095" s="2">
        <v>0.300001893780528</v>
      </c>
      <c r="C20095" s="2">
        <v>1.8937805286167701E-6</v>
      </c>
      <c r="D20095">
        <f t="shared" si="314"/>
        <v>1.8937805286167701E-6</v>
      </c>
    </row>
    <row r="20096" spans="1:4" x14ac:dyDescent="0.4">
      <c r="A20096" s="1">
        <v>20094</v>
      </c>
      <c r="B20096" s="2">
        <v>0.30000062563324298</v>
      </c>
      <c r="C20096" s="2">
        <v>6.2563324354503096E-7</v>
      </c>
      <c r="D20096">
        <f t="shared" si="314"/>
        <v>6.2563324354503096E-7</v>
      </c>
    </row>
    <row r="20097" spans="1:4" x14ac:dyDescent="0.4">
      <c r="A20097" s="1">
        <v>20095</v>
      </c>
      <c r="B20097" s="2">
        <v>0.29998286621824999</v>
      </c>
      <c r="C20097" s="2">
        <v>-1.7133781749723E-5</v>
      </c>
      <c r="D20097">
        <f t="shared" si="314"/>
        <v>1.7133781749723E-5</v>
      </c>
    </row>
    <row r="20098" spans="1:4" x14ac:dyDescent="0.4">
      <c r="A20098" s="1">
        <v>20096</v>
      </c>
      <c r="B20098" s="2">
        <v>0.30000513136301499</v>
      </c>
      <c r="C20098" s="2">
        <v>5.1313630154425899E-6</v>
      </c>
      <c r="D20098">
        <f t="shared" si="314"/>
        <v>5.1313630154425899E-6</v>
      </c>
    </row>
    <row r="20099" spans="1:4" x14ac:dyDescent="0.4">
      <c r="A20099" s="1">
        <v>20097</v>
      </c>
      <c r="B20099" s="2">
        <v>0.30000027216137098</v>
      </c>
      <c r="C20099" s="2">
        <v>2.7216137110652701E-7</v>
      </c>
      <c r="D20099">
        <f t="shared" ref="D20099:D20162" si="315">ABS(C20099)</f>
        <v>2.7216137110652701E-7</v>
      </c>
    </row>
    <row r="20100" spans="1:4" x14ac:dyDescent="0.4">
      <c r="A20100" s="1">
        <v>20098</v>
      </c>
      <c r="B20100" s="2">
        <v>0.29999837108788202</v>
      </c>
      <c r="C20100" s="2">
        <v>-1.62891211769045E-6</v>
      </c>
      <c r="D20100">
        <f t="shared" si="315"/>
        <v>1.62891211769045E-6</v>
      </c>
    </row>
    <row r="20101" spans="1:4" x14ac:dyDescent="0.4">
      <c r="A20101" s="1">
        <v>20099</v>
      </c>
      <c r="B20101" s="2">
        <v>0.29999326429725798</v>
      </c>
      <c r="C20101" s="2">
        <v>-6.7357027417891402E-6</v>
      </c>
      <c r="D20101">
        <f t="shared" si="315"/>
        <v>6.7357027417891402E-6</v>
      </c>
    </row>
    <row r="20102" spans="1:4" x14ac:dyDescent="0.4">
      <c r="A20102" s="1">
        <v>20100</v>
      </c>
      <c r="B20102" s="2">
        <v>0.30000209180483101</v>
      </c>
      <c r="C20102" s="2">
        <v>2.0918048319606898E-6</v>
      </c>
      <c r="D20102">
        <f t="shared" si="315"/>
        <v>2.0918048319606898E-6</v>
      </c>
    </row>
    <row r="20103" spans="1:4" x14ac:dyDescent="0.4">
      <c r="A20103" s="1">
        <v>20101</v>
      </c>
      <c r="B20103" s="2">
        <v>0.30000184618025799</v>
      </c>
      <c r="C20103" s="2">
        <v>1.84618025889093E-6</v>
      </c>
      <c r="D20103">
        <f t="shared" si="315"/>
        <v>1.84618025889093E-6</v>
      </c>
    </row>
    <row r="20104" spans="1:4" x14ac:dyDescent="0.4">
      <c r="A20104" s="1">
        <v>20102</v>
      </c>
      <c r="B20104" s="2">
        <v>0.300002730704161</v>
      </c>
      <c r="C20104" s="2">
        <v>2.7307041612356599E-6</v>
      </c>
      <c r="D20104">
        <f t="shared" si="315"/>
        <v>2.7307041612356599E-6</v>
      </c>
    </row>
    <row r="20105" spans="1:4" x14ac:dyDescent="0.4">
      <c r="A20105" s="1">
        <v>20103</v>
      </c>
      <c r="B20105" s="2">
        <v>0.299997080673292</v>
      </c>
      <c r="C20105" s="2">
        <v>-2.9193267074289999E-6</v>
      </c>
      <c r="D20105">
        <f t="shared" si="315"/>
        <v>2.9193267074289999E-6</v>
      </c>
    </row>
    <row r="20106" spans="1:4" x14ac:dyDescent="0.4">
      <c r="A20106" s="1">
        <v>20104</v>
      </c>
      <c r="B20106" s="2">
        <v>0.29999587112368598</v>
      </c>
      <c r="C20106" s="2">
        <v>-4.1288763133473499E-6</v>
      </c>
      <c r="D20106">
        <f t="shared" si="315"/>
        <v>4.1288763133473499E-6</v>
      </c>
    </row>
    <row r="20107" spans="1:4" x14ac:dyDescent="0.4">
      <c r="A20107" s="1">
        <v>20105</v>
      </c>
      <c r="B20107" s="2">
        <v>0.300001974747655</v>
      </c>
      <c r="C20107" s="2">
        <v>1.9747476559528402E-6</v>
      </c>
      <c r="D20107">
        <f t="shared" si="315"/>
        <v>1.9747476559528402E-6</v>
      </c>
    </row>
    <row r="20108" spans="1:4" x14ac:dyDescent="0.4">
      <c r="A20108" s="1">
        <v>20106</v>
      </c>
      <c r="B20108" s="2">
        <v>0.29998672573576501</v>
      </c>
      <c r="C20108" s="2">
        <v>-1.32742642348082E-5</v>
      </c>
      <c r="D20108">
        <f t="shared" si="315"/>
        <v>1.32742642348082E-5</v>
      </c>
    </row>
    <row r="20109" spans="1:4" x14ac:dyDescent="0.4">
      <c r="A20109" s="1">
        <v>20107</v>
      </c>
      <c r="B20109" s="2">
        <v>0.299990254217399</v>
      </c>
      <c r="C20109" s="2">
        <v>-9.7457826006563907E-6</v>
      </c>
      <c r="D20109">
        <f t="shared" si="315"/>
        <v>9.7457826006563907E-6</v>
      </c>
    </row>
    <row r="20110" spans="1:4" x14ac:dyDescent="0.4">
      <c r="A20110" s="1">
        <v>20108</v>
      </c>
      <c r="B20110" s="2">
        <v>0.29999594061020701</v>
      </c>
      <c r="C20110" s="2">
        <v>-4.0593897920326801E-6</v>
      </c>
      <c r="D20110">
        <f t="shared" si="315"/>
        <v>4.0593897920326801E-6</v>
      </c>
    </row>
    <row r="20111" spans="1:4" x14ac:dyDescent="0.4">
      <c r="A20111" s="1">
        <v>20109</v>
      </c>
      <c r="B20111" s="2">
        <v>0.30000614076429</v>
      </c>
      <c r="C20111" s="2">
        <v>6.1407642903965601E-6</v>
      </c>
      <c r="D20111">
        <f t="shared" si="315"/>
        <v>6.1407642903965601E-6</v>
      </c>
    </row>
    <row r="20112" spans="1:4" x14ac:dyDescent="0.4">
      <c r="A20112" s="1">
        <v>20110</v>
      </c>
      <c r="B20112" s="2">
        <v>0.30000771923505098</v>
      </c>
      <c r="C20112" s="2">
        <v>7.7192350519950104E-6</v>
      </c>
      <c r="D20112">
        <f t="shared" si="315"/>
        <v>7.7192350519950104E-6</v>
      </c>
    </row>
    <row r="20113" spans="1:4" x14ac:dyDescent="0.4">
      <c r="A20113" s="1">
        <v>20111</v>
      </c>
      <c r="B20113" s="2">
        <v>0.29999604218549603</v>
      </c>
      <c r="C20113" s="2">
        <v>-3.9578145035190603E-6</v>
      </c>
      <c r="D20113">
        <f t="shared" si="315"/>
        <v>3.9578145035190603E-6</v>
      </c>
    </row>
    <row r="20114" spans="1:4" x14ac:dyDescent="0.4">
      <c r="A20114" s="1">
        <v>20112</v>
      </c>
      <c r="B20114" s="2">
        <v>0.29999154849443499</v>
      </c>
      <c r="C20114" s="2">
        <v>-8.45150556438856E-6</v>
      </c>
      <c r="D20114">
        <f t="shared" si="315"/>
        <v>8.45150556438856E-6</v>
      </c>
    </row>
    <row r="20115" spans="1:4" x14ac:dyDescent="0.4">
      <c r="A20115" s="1">
        <v>20113</v>
      </c>
      <c r="B20115" s="2">
        <v>0.30000610217923401</v>
      </c>
      <c r="C20115" s="2">
        <v>6.1021792343018898E-6</v>
      </c>
      <c r="D20115">
        <f t="shared" si="315"/>
        <v>6.1021792343018898E-6</v>
      </c>
    </row>
    <row r="20116" spans="1:4" x14ac:dyDescent="0.4">
      <c r="A20116" s="1">
        <v>20114</v>
      </c>
      <c r="B20116" s="2">
        <v>0.30000363847804301</v>
      </c>
      <c r="C20116" s="2">
        <v>3.6384780437437301E-6</v>
      </c>
      <c r="D20116">
        <f t="shared" si="315"/>
        <v>3.6384780437437301E-6</v>
      </c>
    </row>
    <row r="20117" spans="1:4" x14ac:dyDescent="0.4">
      <c r="A20117" s="1">
        <v>20115</v>
      </c>
      <c r="B20117" s="2">
        <v>0.29990401340714201</v>
      </c>
      <c r="C20117" s="2">
        <v>-9.5986592857866206E-5</v>
      </c>
      <c r="D20117">
        <f t="shared" si="315"/>
        <v>9.5986592857866206E-5</v>
      </c>
    </row>
    <row r="20118" spans="1:4" x14ac:dyDescent="0.4">
      <c r="A20118" s="1">
        <v>20116</v>
      </c>
      <c r="B20118" s="2">
        <v>0.30000354787136702</v>
      </c>
      <c r="C20118" s="2">
        <v>3.54787136724876E-6</v>
      </c>
      <c r="D20118">
        <f t="shared" si="315"/>
        <v>3.54787136724876E-6</v>
      </c>
    </row>
    <row r="20119" spans="1:4" x14ac:dyDescent="0.4">
      <c r="A20119" s="1">
        <v>20117</v>
      </c>
      <c r="B20119" s="2">
        <v>0.30000145089690899</v>
      </c>
      <c r="C20119" s="2">
        <v>1.4508969093940301E-6</v>
      </c>
      <c r="D20119">
        <f t="shared" si="315"/>
        <v>1.4508969093940301E-6</v>
      </c>
    </row>
    <row r="20120" spans="1:4" x14ac:dyDescent="0.4">
      <c r="A20120" s="1">
        <v>20118</v>
      </c>
      <c r="B20120" s="2">
        <v>0.30000326754280698</v>
      </c>
      <c r="C20120" s="2">
        <v>3.2675428073836098E-6</v>
      </c>
      <c r="D20120">
        <f t="shared" si="315"/>
        <v>3.2675428073836098E-6</v>
      </c>
    </row>
    <row r="20121" spans="1:4" x14ac:dyDescent="0.4">
      <c r="A20121" s="1">
        <v>20119</v>
      </c>
      <c r="B20121" s="2">
        <v>0.300002079028373</v>
      </c>
      <c r="C20121" s="2">
        <v>2.0790283737359601E-6</v>
      </c>
      <c r="D20121">
        <f t="shared" si="315"/>
        <v>2.0790283737359601E-6</v>
      </c>
    </row>
    <row r="20122" spans="1:4" x14ac:dyDescent="0.4">
      <c r="A20122" s="1">
        <v>20120</v>
      </c>
      <c r="B20122" s="2">
        <v>0.29999566665105798</v>
      </c>
      <c r="C20122" s="2">
        <v>-4.3333489417873799E-6</v>
      </c>
      <c r="D20122">
        <f t="shared" si="315"/>
        <v>4.3333489417873799E-6</v>
      </c>
    </row>
    <row r="20123" spans="1:4" x14ac:dyDescent="0.4">
      <c r="A20123" s="1">
        <v>20121</v>
      </c>
      <c r="B20123" s="2">
        <v>0.30000144163334802</v>
      </c>
      <c r="C20123" s="2">
        <v>1.44163334880875E-6</v>
      </c>
      <c r="D20123">
        <f t="shared" si="315"/>
        <v>1.44163334880875E-6</v>
      </c>
    </row>
    <row r="20124" spans="1:4" x14ac:dyDescent="0.4">
      <c r="A20124" s="1">
        <v>20122</v>
      </c>
      <c r="B20124" s="2">
        <v>0.30000208023307201</v>
      </c>
      <c r="C20124" s="2">
        <v>2.0802330728541998E-6</v>
      </c>
      <c r="D20124">
        <f t="shared" si="315"/>
        <v>2.0802330728541998E-6</v>
      </c>
    </row>
    <row r="20125" spans="1:4" x14ac:dyDescent="0.4">
      <c r="A20125" s="1">
        <v>20123</v>
      </c>
      <c r="B20125" s="2">
        <v>0.29999522770056097</v>
      </c>
      <c r="C20125" s="2">
        <v>-4.7722994387378003E-6</v>
      </c>
      <c r="D20125">
        <f t="shared" si="315"/>
        <v>4.7722994387378003E-6</v>
      </c>
    </row>
    <row r="20126" spans="1:4" x14ac:dyDescent="0.4">
      <c r="A20126" s="1">
        <v>20124</v>
      </c>
      <c r="B20126" s="2">
        <v>0.30000546180035798</v>
      </c>
      <c r="C20126" s="2">
        <v>5.4618003588191501E-6</v>
      </c>
      <c r="D20126">
        <f t="shared" si="315"/>
        <v>5.4618003588191501E-6</v>
      </c>
    </row>
    <row r="20127" spans="1:4" x14ac:dyDescent="0.4">
      <c r="A20127" s="1">
        <v>20125</v>
      </c>
      <c r="B20127" s="2">
        <v>0.30000329744799897</v>
      </c>
      <c r="C20127" s="2">
        <v>3.2974479993730301E-6</v>
      </c>
      <c r="D20127">
        <f t="shared" si="315"/>
        <v>3.2974479993730301E-6</v>
      </c>
    </row>
    <row r="20128" spans="1:4" x14ac:dyDescent="0.4">
      <c r="A20128" s="1">
        <v>20126</v>
      </c>
      <c r="B20128" s="2">
        <v>0.30000482751562202</v>
      </c>
      <c r="C20128" s="2">
        <v>4.8275156221966303E-6</v>
      </c>
      <c r="D20128">
        <f t="shared" si="315"/>
        <v>4.8275156221966303E-6</v>
      </c>
    </row>
    <row r="20129" spans="1:4" x14ac:dyDescent="0.4">
      <c r="A20129" s="1">
        <v>20127</v>
      </c>
      <c r="B20129" s="2">
        <v>0.30000095651574499</v>
      </c>
      <c r="C20129" s="2">
        <v>9.5651574588684298E-7</v>
      </c>
      <c r="D20129">
        <f t="shared" si="315"/>
        <v>9.5651574588684298E-7</v>
      </c>
    </row>
    <row r="20130" spans="1:4" x14ac:dyDescent="0.4">
      <c r="A20130" s="1">
        <v>20128</v>
      </c>
      <c r="B20130" s="2">
        <v>0.29999748706318002</v>
      </c>
      <c r="C20130" s="2">
        <v>-2.5129368196874502E-6</v>
      </c>
      <c r="D20130">
        <f t="shared" si="315"/>
        <v>2.5129368196874502E-6</v>
      </c>
    </row>
    <row r="20131" spans="1:4" x14ac:dyDescent="0.4">
      <c r="A20131" s="1">
        <v>20129</v>
      </c>
      <c r="B20131" s="2">
        <v>0.29999888180964301</v>
      </c>
      <c r="C20131" s="2">
        <v>-1.11819035636395E-6</v>
      </c>
      <c r="D20131">
        <f t="shared" si="315"/>
        <v>1.11819035636395E-6</v>
      </c>
    </row>
    <row r="20132" spans="1:4" x14ac:dyDescent="0.4">
      <c r="A20132" s="1">
        <v>20130</v>
      </c>
      <c r="B20132" s="2">
        <v>0.30000409606283002</v>
      </c>
      <c r="C20132" s="2">
        <v>4.0960628305275403E-6</v>
      </c>
      <c r="D20132">
        <f t="shared" si="315"/>
        <v>4.0960628305275403E-6</v>
      </c>
    </row>
    <row r="20133" spans="1:4" x14ac:dyDescent="0.4">
      <c r="A20133" s="1">
        <v>20131</v>
      </c>
      <c r="B20133" s="2">
        <v>0.30000469311425898</v>
      </c>
      <c r="C20133" s="2">
        <v>4.69311425904672E-6</v>
      </c>
      <c r="D20133">
        <f t="shared" si="315"/>
        <v>4.69311425904672E-6</v>
      </c>
    </row>
    <row r="20134" spans="1:4" x14ac:dyDescent="0.4">
      <c r="A20134" s="1">
        <v>20132</v>
      </c>
      <c r="B20134" s="2">
        <v>0.29998146369113798</v>
      </c>
      <c r="C20134" s="2">
        <v>-1.8536308861061201E-5</v>
      </c>
      <c r="D20134">
        <f t="shared" si="315"/>
        <v>1.8536308861061201E-5</v>
      </c>
    </row>
    <row r="20135" spans="1:4" x14ac:dyDescent="0.4">
      <c r="A20135" s="1">
        <v>20133</v>
      </c>
      <c r="B20135" s="2">
        <v>0.30000284340682798</v>
      </c>
      <c r="C20135" s="2">
        <v>2.8434068286564598E-6</v>
      </c>
      <c r="D20135">
        <f t="shared" si="315"/>
        <v>2.8434068286564598E-6</v>
      </c>
    </row>
    <row r="20136" spans="1:4" x14ac:dyDescent="0.4">
      <c r="A20136" s="1">
        <v>20134</v>
      </c>
      <c r="B20136" s="2">
        <v>0.30000464272108601</v>
      </c>
      <c r="C20136" s="2">
        <v>4.6427210865229701E-6</v>
      </c>
      <c r="D20136">
        <f t="shared" si="315"/>
        <v>4.6427210865229701E-6</v>
      </c>
    </row>
    <row r="20137" spans="1:4" x14ac:dyDescent="0.4">
      <c r="A20137" s="1">
        <v>20135</v>
      </c>
      <c r="B20137" s="2">
        <v>0.299993971810051</v>
      </c>
      <c r="C20137" s="2">
        <v>-6.0281899486036496E-6</v>
      </c>
      <c r="D20137">
        <f t="shared" si="315"/>
        <v>6.0281899486036496E-6</v>
      </c>
    </row>
    <row r="20138" spans="1:4" x14ac:dyDescent="0.4">
      <c r="A20138" s="1">
        <v>20136</v>
      </c>
      <c r="B20138" s="2">
        <v>0.29999635563434501</v>
      </c>
      <c r="C20138" s="2">
        <v>-3.6443656542539599E-6</v>
      </c>
      <c r="D20138">
        <f t="shared" si="315"/>
        <v>3.6443656542539599E-6</v>
      </c>
    </row>
    <row r="20139" spans="1:4" x14ac:dyDescent="0.4">
      <c r="A20139" s="1">
        <v>20137</v>
      </c>
      <c r="B20139" s="2">
        <v>0.29999202293677202</v>
      </c>
      <c r="C20139" s="2">
        <v>-7.9770632271380892E-6</v>
      </c>
      <c r="D20139">
        <f t="shared" si="315"/>
        <v>7.9770632271380892E-6</v>
      </c>
    </row>
    <row r="20140" spans="1:4" x14ac:dyDescent="0.4">
      <c r="A20140" s="1">
        <v>20138</v>
      </c>
      <c r="B20140" s="2">
        <v>0.30000469630441501</v>
      </c>
      <c r="C20140" s="2">
        <v>4.6963044153525104E-6</v>
      </c>
      <c r="D20140">
        <f t="shared" si="315"/>
        <v>4.6963044153525104E-6</v>
      </c>
    </row>
    <row r="20141" spans="1:4" x14ac:dyDescent="0.4">
      <c r="A20141" s="1">
        <v>20139</v>
      </c>
      <c r="B20141" s="2">
        <v>0.29999524617740098</v>
      </c>
      <c r="C20141" s="2">
        <v>-4.7538225983467704E-6</v>
      </c>
      <c r="D20141">
        <f t="shared" si="315"/>
        <v>4.7538225983467704E-6</v>
      </c>
    </row>
    <row r="20142" spans="1:4" x14ac:dyDescent="0.4">
      <c r="A20142" s="1">
        <v>20140</v>
      </c>
      <c r="B20142" s="2">
        <v>0.29998314796103198</v>
      </c>
      <c r="C20142" s="2">
        <v>-1.6852038967951601E-5</v>
      </c>
      <c r="D20142">
        <f t="shared" si="315"/>
        <v>1.6852038967951601E-5</v>
      </c>
    </row>
    <row r="20143" spans="1:4" x14ac:dyDescent="0.4">
      <c r="A20143" s="1">
        <v>20141</v>
      </c>
      <c r="B20143" s="2">
        <v>0.29999903893601398</v>
      </c>
      <c r="C20143" s="2">
        <v>-9.6106398539408304E-7</v>
      </c>
      <c r="D20143">
        <f t="shared" si="315"/>
        <v>9.6106398539408304E-7</v>
      </c>
    </row>
    <row r="20144" spans="1:4" x14ac:dyDescent="0.4">
      <c r="A20144" s="1">
        <v>20142</v>
      </c>
      <c r="B20144" s="2">
        <v>0.30000840810405499</v>
      </c>
      <c r="C20144" s="2">
        <v>8.4081040554462305E-6</v>
      </c>
      <c r="D20144">
        <f t="shared" si="315"/>
        <v>8.4081040554462305E-6</v>
      </c>
    </row>
    <row r="20145" spans="1:4" x14ac:dyDescent="0.4">
      <c r="A20145" s="1">
        <v>20143</v>
      </c>
      <c r="B20145" s="2">
        <v>0.30000286870846798</v>
      </c>
      <c r="C20145" s="2">
        <v>2.86870846838427E-6</v>
      </c>
      <c r="D20145">
        <f t="shared" si="315"/>
        <v>2.86870846838427E-6</v>
      </c>
    </row>
    <row r="20146" spans="1:4" x14ac:dyDescent="0.4">
      <c r="A20146" s="1">
        <v>20144</v>
      </c>
      <c r="B20146" s="2">
        <v>0.30000455498255202</v>
      </c>
      <c r="C20146" s="2">
        <v>4.5549825521406996E-6</v>
      </c>
      <c r="D20146">
        <f t="shared" si="315"/>
        <v>4.5549825521406996E-6</v>
      </c>
    </row>
    <row r="20147" spans="1:4" x14ac:dyDescent="0.4">
      <c r="A20147" s="1">
        <v>20145</v>
      </c>
      <c r="B20147" s="2">
        <v>0.30000592968583301</v>
      </c>
      <c r="C20147" s="2">
        <v>5.9296858335167103E-6</v>
      </c>
      <c r="D20147">
        <f t="shared" si="315"/>
        <v>5.9296858335167103E-6</v>
      </c>
    </row>
    <row r="20148" spans="1:4" x14ac:dyDescent="0.4">
      <c r="A20148" s="1">
        <v>20146</v>
      </c>
      <c r="B20148" s="2">
        <v>0.30000345223688102</v>
      </c>
      <c r="C20148" s="2">
        <v>3.4522368812517302E-6</v>
      </c>
      <c r="D20148">
        <f t="shared" si="315"/>
        <v>3.4522368812517302E-6</v>
      </c>
    </row>
    <row r="20149" spans="1:4" x14ac:dyDescent="0.4">
      <c r="A20149" s="1">
        <v>20147</v>
      </c>
      <c r="B20149" s="2">
        <v>0.299996006788947</v>
      </c>
      <c r="C20149" s="2">
        <v>-3.9932110523221902E-6</v>
      </c>
      <c r="D20149">
        <f t="shared" si="315"/>
        <v>3.9932110523221902E-6</v>
      </c>
    </row>
    <row r="20150" spans="1:4" x14ac:dyDescent="0.4">
      <c r="A20150" s="1">
        <v>20148</v>
      </c>
      <c r="B20150" s="2">
        <v>0.30000673174519898</v>
      </c>
      <c r="C20150" s="2">
        <v>6.7317451999393498E-6</v>
      </c>
      <c r="D20150">
        <f t="shared" si="315"/>
        <v>6.7317451999393498E-6</v>
      </c>
    </row>
    <row r="20151" spans="1:4" x14ac:dyDescent="0.4">
      <c r="A20151" s="1">
        <v>20149</v>
      </c>
      <c r="B20151" s="2">
        <v>0.30054158898739503</v>
      </c>
      <c r="C20151" s="2">
        <v>5.4158898739581297E-4</v>
      </c>
      <c r="D20151">
        <f t="shared" si="315"/>
        <v>5.4158898739581297E-4</v>
      </c>
    </row>
    <row r="20152" spans="1:4" x14ac:dyDescent="0.4">
      <c r="A20152" s="1">
        <v>20150</v>
      </c>
      <c r="B20152" s="2">
        <v>0.30001463663142502</v>
      </c>
      <c r="C20152" s="2">
        <v>1.46366314255352E-5</v>
      </c>
      <c r="D20152">
        <f t="shared" si="315"/>
        <v>1.46366314255352E-5</v>
      </c>
    </row>
    <row r="20153" spans="1:4" x14ac:dyDescent="0.4">
      <c r="A20153" s="1">
        <v>20151</v>
      </c>
      <c r="B20153" s="2">
        <v>0.30000583663308</v>
      </c>
      <c r="C20153" s="2">
        <v>5.8366330806802698E-6</v>
      </c>
      <c r="D20153">
        <f t="shared" si="315"/>
        <v>5.8366330806802698E-6</v>
      </c>
    </row>
    <row r="20154" spans="1:4" x14ac:dyDescent="0.4">
      <c r="A20154" s="1">
        <v>20152</v>
      </c>
      <c r="B20154" s="2">
        <v>0.29999945122180099</v>
      </c>
      <c r="C20154" s="2">
        <v>-5.4877819838372503E-7</v>
      </c>
      <c r="D20154">
        <f t="shared" si="315"/>
        <v>5.4877819838372503E-7</v>
      </c>
    </row>
    <row r="20155" spans="1:4" x14ac:dyDescent="0.4">
      <c r="A20155" s="1">
        <v>20153</v>
      </c>
      <c r="B20155" s="2">
        <v>0.29998760044264899</v>
      </c>
      <c r="C20155" s="2">
        <v>-1.23995573505508E-5</v>
      </c>
      <c r="D20155">
        <f t="shared" si="315"/>
        <v>1.23995573505508E-5</v>
      </c>
    </row>
    <row r="20156" spans="1:4" x14ac:dyDescent="0.4">
      <c r="A20156" s="1">
        <v>20154</v>
      </c>
      <c r="B20156" s="2">
        <v>0.29998959347629001</v>
      </c>
      <c r="C20156" s="2">
        <v>-1.04065237097605E-5</v>
      </c>
      <c r="D20156">
        <f t="shared" si="315"/>
        <v>1.04065237097605E-5</v>
      </c>
    </row>
    <row r="20157" spans="1:4" x14ac:dyDescent="0.4">
      <c r="A20157" s="1">
        <v>20155</v>
      </c>
      <c r="B20157" s="2">
        <v>0.299993117836439</v>
      </c>
      <c r="C20157" s="2">
        <v>-6.8821635601512503E-6</v>
      </c>
      <c r="D20157">
        <f t="shared" si="315"/>
        <v>6.8821635601512503E-6</v>
      </c>
    </row>
    <row r="20158" spans="1:4" x14ac:dyDescent="0.4">
      <c r="A20158" s="1">
        <v>20156</v>
      </c>
      <c r="B20158" s="2">
        <v>0.29999034181078699</v>
      </c>
      <c r="C20158" s="2">
        <v>-9.65818921294658E-6</v>
      </c>
      <c r="D20158">
        <f t="shared" si="315"/>
        <v>9.65818921294658E-6</v>
      </c>
    </row>
    <row r="20159" spans="1:4" x14ac:dyDescent="0.4">
      <c r="A20159" s="1">
        <v>20157</v>
      </c>
      <c r="B20159" s="2">
        <v>0.25</v>
      </c>
      <c r="C20159" s="2">
        <v>-4.9999999999999899E-2</v>
      </c>
      <c r="D20159">
        <f t="shared" si="315"/>
        <v>4.9999999999999899E-2</v>
      </c>
    </row>
    <row r="20160" spans="1:4" x14ac:dyDescent="0.4">
      <c r="A20160" s="1">
        <v>20158</v>
      </c>
      <c r="B20160" s="2">
        <v>0.29998844124567903</v>
      </c>
      <c r="C20160" s="2">
        <v>-1.15587543207951E-5</v>
      </c>
      <c r="D20160">
        <f t="shared" si="315"/>
        <v>1.15587543207951E-5</v>
      </c>
    </row>
    <row r="20161" spans="1:4" x14ac:dyDescent="0.4">
      <c r="A20161" s="1">
        <v>20159</v>
      </c>
      <c r="B20161" s="2">
        <v>0.22461422839360901</v>
      </c>
      <c r="C20161" s="2">
        <v>-7.5385771606390706E-2</v>
      </c>
      <c r="D20161">
        <f t="shared" si="315"/>
        <v>7.5385771606390706E-2</v>
      </c>
    </row>
    <row r="20162" spans="1:4" x14ac:dyDescent="0.4">
      <c r="A20162" s="1">
        <v>20160</v>
      </c>
      <c r="B20162" s="2">
        <v>0.30000455883238902</v>
      </c>
      <c r="C20162" s="2">
        <v>4.5588323898670898E-6</v>
      </c>
      <c r="D20162">
        <f t="shared" si="315"/>
        <v>4.5588323898670898E-6</v>
      </c>
    </row>
    <row r="20163" spans="1:4" x14ac:dyDescent="0.4">
      <c r="A20163" s="1">
        <v>20161</v>
      </c>
      <c r="B20163" s="2">
        <v>0.29998786782801901</v>
      </c>
      <c r="C20163" s="2">
        <v>-1.21321719801503E-5</v>
      </c>
      <c r="D20163">
        <f t="shared" ref="D20163:D20226" si="316">ABS(C20163)</f>
        <v>1.21321719801503E-5</v>
      </c>
    </row>
    <row r="20164" spans="1:4" x14ac:dyDescent="0.4">
      <c r="A20164" s="1">
        <v>20162</v>
      </c>
      <c r="B20164" s="2">
        <v>0.29999605948962499</v>
      </c>
      <c r="C20164" s="2">
        <v>-3.9405103746115099E-6</v>
      </c>
      <c r="D20164">
        <f t="shared" si="316"/>
        <v>3.9405103746115099E-6</v>
      </c>
    </row>
    <row r="20165" spans="1:4" x14ac:dyDescent="0.4">
      <c r="A20165" s="1">
        <v>20163</v>
      </c>
      <c r="B20165" s="2">
        <v>0.29999646885765502</v>
      </c>
      <c r="C20165" s="2">
        <v>-3.53114234441509E-6</v>
      </c>
      <c r="D20165">
        <f t="shared" si="316"/>
        <v>3.53114234441509E-6</v>
      </c>
    </row>
    <row r="20166" spans="1:4" x14ac:dyDescent="0.4">
      <c r="A20166" s="1">
        <v>20164</v>
      </c>
      <c r="B20166" s="2">
        <v>0.29999529417090698</v>
      </c>
      <c r="C20166" s="2">
        <v>-4.7058290926216197E-6</v>
      </c>
      <c r="D20166">
        <f t="shared" si="316"/>
        <v>4.7058290926216197E-6</v>
      </c>
    </row>
    <row r="20167" spans="1:4" x14ac:dyDescent="0.4">
      <c r="A20167" s="1">
        <v>20165</v>
      </c>
      <c r="B20167" s="2">
        <v>0.29998870904692199</v>
      </c>
      <c r="C20167" s="2">
        <v>-1.12909530771698E-5</v>
      </c>
      <c r="D20167">
        <f t="shared" si="316"/>
        <v>1.12909530771698E-5</v>
      </c>
    </row>
    <row r="20168" spans="1:4" x14ac:dyDescent="0.4">
      <c r="A20168" s="1">
        <v>20166</v>
      </c>
      <c r="B20168" s="2">
        <v>0.30000427699971099</v>
      </c>
      <c r="C20168" s="2">
        <v>4.2769997116720497E-6</v>
      </c>
      <c r="D20168">
        <f t="shared" si="316"/>
        <v>4.2769997116720497E-6</v>
      </c>
    </row>
    <row r="20169" spans="1:4" x14ac:dyDescent="0.4">
      <c r="A20169" s="1">
        <v>20167</v>
      </c>
      <c r="B20169" s="2">
        <v>0.30000886062101101</v>
      </c>
      <c r="C20169" s="2">
        <v>8.8606210110753203E-6</v>
      </c>
      <c r="D20169">
        <f t="shared" si="316"/>
        <v>8.8606210110753203E-6</v>
      </c>
    </row>
    <row r="20170" spans="1:4" x14ac:dyDescent="0.4">
      <c r="A20170" s="1">
        <v>20168</v>
      </c>
      <c r="B20170" s="2">
        <v>0.30000785413214398</v>
      </c>
      <c r="C20170" s="2">
        <v>7.8541321440472793E-6</v>
      </c>
      <c r="D20170">
        <f t="shared" si="316"/>
        <v>7.8541321440472793E-6</v>
      </c>
    </row>
    <row r="20171" spans="1:4" x14ac:dyDescent="0.4">
      <c r="A20171" s="1">
        <v>20169</v>
      </c>
      <c r="B20171" s="2">
        <v>0.30000000890078099</v>
      </c>
      <c r="C20171" s="2">
        <v>8.90078144522021E-9</v>
      </c>
      <c r="D20171">
        <f t="shared" si="316"/>
        <v>8.90078144522021E-9</v>
      </c>
    </row>
    <row r="20172" spans="1:4" x14ac:dyDescent="0.4">
      <c r="A20172" s="1">
        <v>20170</v>
      </c>
      <c r="B20172" s="2">
        <v>0.30053923915402497</v>
      </c>
      <c r="C20172" s="2">
        <v>5.3923915402565004E-4</v>
      </c>
      <c r="D20172">
        <f t="shared" si="316"/>
        <v>5.3923915402565004E-4</v>
      </c>
    </row>
    <row r="20173" spans="1:4" x14ac:dyDescent="0.4">
      <c r="A20173" s="1">
        <v>20171</v>
      </c>
      <c r="B20173" s="2">
        <v>0.30000851832284198</v>
      </c>
      <c r="C20173" s="2">
        <v>8.5183228428764494E-6</v>
      </c>
      <c r="D20173">
        <f t="shared" si="316"/>
        <v>8.5183228428764494E-6</v>
      </c>
    </row>
    <row r="20174" spans="1:4" x14ac:dyDescent="0.4">
      <c r="A20174" s="1">
        <v>20172</v>
      </c>
      <c r="B20174" s="2">
        <v>0.300006045253912</v>
      </c>
      <c r="C20174" s="2">
        <v>6.0452539121791297E-6</v>
      </c>
      <c r="D20174">
        <f t="shared" si="316"/>
        <v>6.0452539121791297E-6</v>
      </c>
    </row>
    <row r="20175" spans="1:4" x14ac:dyDescent="0.4">
      <c r="A20175" s="1">
        <v>20173</v>
      </c>
      <c r="B20175" s="2">
        <v>0.30000808532357698</v>
      </c>
      <c r="C20175" s="2">
        <v>8.0853235773781195E-6</v>
      </c>
      <c r="D20175">
        <f t="shared" si="316"/>
        <v>8.0853235773781195E-6</v>
      </c>
    </row>
    <row r="20176" spans="1:4" x14ac:dyDescent="0.4">
      <c r="A20176" s="1">
        <v>20174</v>
      </c>
      <c r="B20176" s="2">
        <v>0.300004652529056</v>
      </c>
      <c r="C20176" s="2">
        <v>4.6525290567367402E-6</v>
      </c>
      <c r="D20176">
        <f t="shared" si="316"/>
        <v>4.6525290567367402E-6</v>
      </c>
    </row>
    <row r="20177" spans="1:4" x14ac:dyDescent="0.4">
      <c r="A20177" s="1">
        <v>20175</v>
      </c>
      <c r="B20177" s="2">
        <v>0.30000217560870601</v>
      </c>
      <c r="C20177" s="2">
        <v>2.1756087062452199E-6</v>
      </c>
      <c r="D20177">
        <f t="shared" si="316"/>
        <v>2.1756087062452199E-6</v>
      </c>
    </row>
    <row r="20178" spans="1:4" x14ac:dyDescent="0.4">
      <c r="A20178" s="1">
        <v>20176</v>
      </c>
      <c r="B20178" s="2">
        <v>0.29999381792647101</v>
      </c>
      <c r="C20178" s="2">
        <v>-6.1820735287043597E-6</v>
      </c>
      <c r="D20178">
        <f t="shared" si="316"/>
        <v>6.1820735287043597E-6</v>
      </c>
    </row>
    <row r="20179" spans="1:4" x14ac:dyDescent="0.4">
      <c r="A20179" s="1">
        <v>20177</v>
      </c>
      <c r="B20179" s="2">
        <v>0.30000798635014198</v>
      </c>
      <c r="C20179" s="2">
        <v>7.9863501422083803E-6</v>
      </c>
      <c r="D20179">
        <f t="shared" si="316"/>
        <v>7.9863501422083803E-6</v>
      </c>
    </row>
    <row r="20180" spans="1:4" x14ac:dyDescent="0.4">
      <c r="A20180" s="1">
        <v>20178</v>
      </c>
      <c r="B20180" s="2">
        <v>0.29990919554739998</v>
      </c>
      <c r="C20180" s="2">
        <v>-9.0804452599346707E-5</v>
      </c>
      <c r="D20180">
        <f t="shared" si="316"/>
        <v>9.0804452599346707E-5</v>
      </c>
    </row>
    <row r="20181" spans="1:4" x14ac:dyDescent="0.4">
      <c r="A20181" s="1">
        <v>20179</v>
      </c>
      <c r="B20181" s="2">
        <v>0.29999194997944401</v>
      </c>
      <c r="C20181" s="2">
        <v>-8.05002055598302E-6</v>
      </c>
      <c r="D20181">
        <f t="shared" si="316"/>
        <v>8.05002055598302E-6</v>
      </c>
    </row>
    <row r="20182" spans="1:4" x14ac:dyDescent="0.4">
      <c r="A20182" s="1">
        <v>20180</v>
      </c>
      <c r="B20182" s="2">
        <v>0.29998676322995399</v>
      </c>
      <c r="C20182" s="2">
        <v>-1.32367700455549E-5</v>
      </c>
      <c r="D20182">
        <f t="shared" si="316"/>
        <v>1.32367700455549E-5</v>
      </c>
    </row>
    <row r="20183" spans="1:4" x14ac:dyDescent="0.4">
      <c r="A20183" s="1">
        <v>20181</v>
      </c>
      <c r="B20183" s="2">
        <v>0.299999947447606</v>
      </c>
      <c r="C20183" s="2">
        <v>-5.25523932703997E-8</v>
      </c>
      <c r="D20183">
        <f t="shared" si="316"/>
        <v>5.25523932703997E-8</v>
      </c>
    </row>
    <row r="20184" spans="1:4" x14ac:dyDescent="0.4">
      <c r="A20184" s="1">
        <v>20182</v>
      </c>
      <c r="B20184" s="2">
        <v>0.30000408817246499</v>
      </c>
      <c r="C20184" s="2">
        <v>4.0881724656105503E-6</v>
      </c>
      <c r="D20184">
        <f t="shared" si="316"/>
        <v>4.0881724656105503E-6</v>
      </c>
    </row>
    <row r="20185" spans="1:4" x14ac:dyDescent="0.4">
      <c r="A20185" s="1">
        <v>20183</v>
      </c>
      <c r="B20185" s="2">
        <v>0.300004471332665</v>
      </c>
      <c r="C20185" s="2">
        <v>4.4713326657896898E-6</v>
      </c>
      <c r="D20185">
        <f t="shared" si="316"/>
        <v>4.4713326657896898E-6</v>
      </c>
    </row>
    <row r="20186" spans="1:4" x14ac:dyDescent="0.4">
      <c r="A20186" s="1">
        <v>20184</v>
      </c>
      <c r="B20186" s="2">
        <v>0.300000729924288</v>
      </c>
      <c r="C20186" s="2">
        <v>7.2992428895579601E-7</v>
      </c>
      <c r="D20186">
        <f t="shared" si="316"/>
        <v>7.2992428895579601E-7</v>
      </c>
    </row>
    <row r="20187" spans="1:4" x14ac:dyDescent="0.4">
      <c r="A20187" s="1">
        <v>20185</v>
      </c>
      <c r="B20187" s="2">
        <v>0.29999206616327401</v>
      </c>
      <c r="C20187" s="2">
        <v>-7.9338367254266906E-6</v>
      </c>
      <c r="D20187">
        <f t="shared" si="316"/>
        <v>7.9338367254266906E-6</v>
      </c>
    </row>
    <row r="20188" spans="1:4" x14ac:dyDescent="0.4">
      <c r="A20188" s="1">
        <v>20186</v>
      </c>
      <c r="B20188" s="2">
        <v>0.29999651585776799</v>
      </c>
      <c r="C20188" s="2">
        <v>-3.48414223161341E-6</v>
      </c>
      <c r="D20188">
        <f t="shared" si="316"/>
        <v>3.48414223161341E-6</v>
      </c>
    </row>
    <row r="20189" spans="1:4" x14ac:dyDescent="0.4">
      <c r="A20189" s="1">
        <v>20187</v>
      </c>
      <c r="B20189" s="2">
        <v>0.29997396925733</v>
      </c>
      <c r="C20189" s="2">
        <v>-2.6030742669769198E-5</v>
      </c>
      <c r="D20189">
        <f t="shared" si="316"/>
        <v>2.6030742669769198E-5</v>
      </c>
    </row>
    <row r="20190" spans="1:4" x14ac:dyDescent="0.4">
      <c r="A20190" s="1">
        <v>20188</v>
      </c>
      <c r="B20190" s="2">
        <v>0.29999895483571298</v>
      </c>
      <c r="C20190" s="2">
        <v>-1.04516428617307E-6</v>
      </c>
      <c r="D20190">
        <f t="shared" si="316"/>
        <v>1.04516428617307E-6</v>
      </c>
    </row>
    <row r="20191" spans="1:4" x14ac:dyDescent="0.4">
      <c r="A20191" s="1">
        <v>20189</v>
      </c>
      <c r="B20191" s="2">
        <v>0.30000502941273099</v>
      </c>
      <c r="C20191" s="2">
        <v>5.02941273128332E-6</v>
      </c>
      <c r="D20191">
        <f t="shared" si="316"/>
        <v>5.02941273128332E-6</v>
      </c>
    </row>
    <row r="20192" spans="1:4" x14ac:dyDescent="0.4">
      <c r="A20192" s="1">
        <v>20190</v>
      </c>
      <c r="B20192" s="2">
        <v>0.29999452901483398</v>
      </c>
      <c r="C20192" s="2">
        <v>-5.4709851652345799E-6</v>
      </c>
      <c r="D20192">
        <f t="shared" si="316"/>
        <v>5.4709851652345799E-6</v>
      </c>
    </row>
    <row r="20193" spans="1:4" x14ac:dyDescent="0.4">
      <c r="A20193" s="1">
        <v>20191</v>
      </c>
      <c r="B20193" s="2">
        <v>0.288815391601911</v>
      </c>
      <c r="C20193" s="2">
        <v>-1.11846083980887E-2</v>
      </c>
      <c r="D20193">
        <f t="shared" si="316"/>
        <v>1.11846083980887E-2</v>
      </c>
    </row>
    <row r="20194" spans="1:4" x14ac:dyDescent="0.4">
      <c r="A20194" s="1">
        <v>20192</v>
      </c>
      <c r="B20194" s="2">
        <v>0.30000647523816198</v>
      </c>
      <c r="C20194" s="2">
        <v>6.4752381625510199E-6</v>
      </c>
      <c r="D20194">
        <f t="shared" si="316"/>
        <v>6.4752381625510199E-6</v>
      </c>
    </row>
    <row r="20195" spans="1:4" x14ac:dyDescent="0.4">
      <c r="A20195" s="1">
        <v>20193</v>
      </c>
      <c r="B20195" s="2">
        <v>0.30000310409234399</v>
      </c>
      <c r="C20195" s="2">
        <v>3.1040923445524398E-6</v>
      </c>
      <c r="D20195">
        <f t="shared" si="316"/>
        <v>3.1040923445524398E-6</v>
      </c>
    </row>
    <row r="20196" spans="1:4" x14ac:dyDescent="0.4">
      <c r="A20196" s="1">
        <v>20194</v>
      </c>
      <c r="B20196" s="2">
        <v>0.30000532195281099</v>
      </c>
      <c r="C20196" s="2">
        <v>5.3219528110548497E-6</v>
      </c>
      <c r="D20196">
        <f t="shared" si="316"/>
        <v>5.3219528110548497E-6</v>
      </c>
    </row>
    <row r="20197" spans="1:4" x14ac:dyDescent="0.4">
      <c r="A20197" s="1">
        <v>20195</v>
      </c>
      <c r="B20197" s="2">
        <v>0.29999472227484802</v>
      </c>
      <c r="C20197" s="2">
        <v>-5.2777251519087102E-6</v>
      </c>
      <c r="D20197">
        <f t="shared" si="316"/>
        <v>5.2777251519087102E-6</v>
      </c>
    </row>
    <row r="20198" spans="1:4" x14ac:dyDescent="0.4">
      <c r="A20198" s="1">
        <v>20196</v>
      </c>
      <c r="B20198" s="2">
        <v>0.299998240728375</v>
      </c>
      <c r="C20198" s="2">
        <v>-1.7592716241576699E-6</v>
      </c>
      <c r="D20198">
        <f t="shared" si="316"/>
        <v>1.7592716241576699E-6</v>
      </c>
    </row>
    <row r="20199" spans="1:4" x14ac:dyDescent="0.4">
      <c r="A20199" s="1">
        <v>20197</v>
      </c>
      <c r="B20199" s="2">
        <v>0.29998430005249199</v>
      </c>
      <c r="C20199" s="2">
        <v>-1.5699947507663499E-5</v>
      </c>
      <c r="D20199">
        <f t="shared" si="316"/>
        <v>1.5699947507663499E-5</v>
      </c>
    </row>
    <row r="20200" spans="1:4" x14ac:dyDescent="0.4">
      <c r="A20200" s="1">
        <v>20198</v>
      </c>
      <c r="B20200" s="2">
        <v>0.30000154001798401</v>
      </c>
      <c r="C20200" s="2">
        <v>1.54001798458036E-6</v>
      </c>
      <c r="D20200">
        <f t="shared" si="316"/>
        <v>1.54001798458036E-6</v>
      </c>
    </row>
    <row r="20201" spans="1:4" x14ac:dyDescent="0.4">
      <c r="A20201" s="1">
        <v>20199</v>
      </c>
      <c r="B20201" s="2">
        <v>0.30000424955970001</v>
      </c>
      <c r="C20201" s="2">
        <v>4.2495597009639598E-6</v>
      </c>
      <c r="D20201">
        <f t="shared" si="316"/>
        <v>4.2495597009639598E-6</v>
      </c>
    </row>
    <row r="20202" spans="1:4" x14ac:dyDescent="0.4">
      <c r="A20202" s="1">
        <v>20200</v>
      </c>
      <c r="B20202" s="2">
        <v>0.300001175526037</v>
      </c>
      <c r="C20202" s="2">
        <v>1.1755260371781801E-6</v>
      </c>
      <c r="D20202">
        <f t="shared" si="316"/>
        <v>1.1755260371781801E-6</v>
      </c>
    </row>
    <row r="20203" spans="1:4" x14ac:dyDescent="0.4">
      <c r="A20203" s="1">
        <v>20201</v>
      </c>
      <c r="B20203" s="2">
        <v>0.29999011795901498</v>
      </c>
      <c r="C20203" s="2">
        <v>-9.8820409847322193E-6</v>
      </c>
      <c r="D20203">
        <f t="shared" si="316"/>
        <v>9.8820409847322193E-6</v>
      </c>
    </row>
    <row r="20204" spans="1:4" x14ac:dyDescent="0.4">
      <c r="A20204" s="1">
        <v>20202</v>
      </c>
      <c r="B20204" s="2">
        <v>0.30000416498293297</v>
      </c>
      <c r="C20204" s="2">
        <v>4.1649829334855504E-6</v>
      </c>
      <c r="D20204">
        <f t="shared" si="316"/>
        <v>4.1649829334855504E-6</v>
      </c>
    </row>
    <row r="20205" spans="1:4" x14ac:dyDescent="0.4">
      <c r="A20205" s="1">
        <v>20203</v>
      </c>
      <c r="B20205" s="2">
        <v>0.29999557336169602</v>
      </c>
      <c r="C20205" s="2">
        <v>-4.4266383038560299E-6</v>
      </c>
      <c r="D20205">
        <f t="shared" si="316"/>
        <v>4.4266383038560299E-6</v>
      </c>
    </row>
    <row r="20206" spans="1:4" x14ac:dyDescent="0.4">
      <c r="A20206" s="1">
        <v>20204</v>
      </c>
      <c r="B20206" s="2">
        <v>0.29999871092068597</v>
      </c>
      <c r="C20206" s="2">
        <v>-1.2890793137376701E-6</v>
      </c>
      <c r="D20206">
        <f t="shared" si="316"/>
        <v>1.2890793137376701E-6</v>
      </c>
    </row>
    <row r="20207" spans="1:4" x14ac:dyDescent="0.4">
      <c r="A20207" s="1">
        <v>20205</v>
      </c>
      <c r="B20207" s="2">
        <v>0.29998477785086097</v>
      </c>
      <c r="C20207" s="2">
        <v>-1.5222149138682801E-5</v>
      </c>
      <c r="D20207">
        <f t="shared" si="316"/>
        <v>1.5222149138682801E-5</v>
      </c>
    </row>
    <row r="20208" spans="1:4" x14ac:dyDescent="0.4">
      <c r="A20208" s="1">
        <v>20206</v>
      </c>
      <c r="B20208" s="2">
        <v>0.299998344336528</v>
      </c>
      <c r="C20208" s="2">
        <v>-1.6556634715447699E-6</v>
      </c>
      <c r="D20208">
        <f t="shared" si="316"/>
        <v>1.6556634715447699E-6</v>
      </c>
    </row>
    <row r="20209" spans="1:4" x14ac:dyDescent="0.4">
      <c r="A20209" s="1">
        <v>20207</v>
      </c>
      <c r="B20209" s="2">
        <v>0.26683989766925797</v>
      </c>
      <c r="C20209" s="2">
        <v>-3.3160102330741403E-2</v>
      </c>
      <c r="D20209">
        <f t="shared" si="316"/>
        <v>3.3160102330741403E-2</v>
      </c>
    </row>
    <row r="20210" spans="1:4" x14ac:dyDescent="0.4">
      <c r="A20210" s="1">
        <v>20208</v>
      </c>
      <c r="B20210" s="2">
        <v>0.30000409745190898</v>
      </c>
      <c r="C20210" s="2">
        <v>4.0974519099346001E-6</v>
      </c>
      <c r="D20210">
        <f t="shared" si="316"/>
        <v>4.0974519099346001E-6</v>
      </c>
    </row>
    <row r="20211" spans="1:4" x14ac:dyDescent="0.4">
      <c r="A20211" s="1">
        <v>20209</v>
      </c>
      <c r="B20211" s="2">
        <v>0.299996422700542</v>
      </c>
      <c r="C20211" s="2">
        <v>-3.5772994575467001E-6</v>
      </c>
      <c r="D20211">
        <f t="shared" si="316"/>
        <v>3.5772994575467001E-6</v>
      </c>
    </row>
    <row r="20212" spans="1:4" x14ac:dyDescent="0.4">
      <c r="A20212" s="1">
        <v>20210</v>
      </c>
      <c r="B20212" s="2">
        <v>0.29999433070447201</v>
      </c>
      <c r="C20212" s="2">
        <v>-5.6692955278658799E-6</v>
      </c>
      <c r="D20212">
        <f t="shared" si="316"/>
        <v>5.6692955278658799E-6</v>
      </c>
    </row>
    <row r="20213" spans="1:4" x14ac:dyDescent="0.4">
      <c r="A20213" s="1">
        <v>20211</v>
      </c>
      <c r="B20213" s="2">
        <v>0.30000759681839601</v>
      </c>
      <c r="C20213" s="2">
        <v>7.5968183968488897E-6</v>
      </c>
      <c r="D20213">
        <f t="shared" si="316"/>
        <v>7.5968183968488897E-6</v>
      </c>
    </row>
    <row r="20214" spans="1:4" x14ac:dyDescent="0.4">
      <c r="A20214" s="1">
        <v>20212</v>
      </c>
      <c r="B20214" s="2">
        <v>0.29999658094103399</v>
      </c>
      <c r="C20214" s="2">
        <v>-3.4190589650040498E-6</v>
      </c>
      <c r="D20214">
        <f t="shared" si="316"/>
        <v>3.4190589650040498E-6</v>
      </c>
    </row>
    <row r="20215" spans="1:4" x14ac:dyDescent="0.4">
      <c r="A20215" s="1">
        <v>20213</v>
      </c>
      <c r="B20215" s="2">
        <v>0.30000563045612999</v>
      </c>
      <c r="C20215" s="2">
        <v>5.6304561301678798E-6</v>
      </c>
      <c r="D20215">
        <f t="shared" si="316"/>
        <v>5.6304561301678798E-6</v>
      </c>
    </row>
    <row r="20216" spans="1:4" x14ac:dyDescent="0.4">
      <c r="A20216" s="1">
        <v>20214</v>
      </c>
      <c r="B20216" s="2">
        <v>0.22349207982651401</v>
      </c>
      <c r="C20216" s="2">
        <v>-7.6507920173485802E-2</v>
      </c>
      <c r="D20216">
        <f t="shared" si="316"/>
        <v>7.6507920173485802E-2</v>
      </c>
    </row>
    <row r="20217" spans="1:4" x14ac:dyDescent="0.4">
      <c r="A20217" s="1">
        <v>20215</v>
      </c>
      <c r="B20217" s="2">
        <v>0.300006240417102</v>
      </c>
      <c r="C20217" s="2">
        <v>6.2404171026208997E-6</v>
      </c>
      <c r="D20217">
        <f t="shared" si="316"/>
        <v>6.2404171026208997E-6</v>
      </c>
    </row>
    <row r="20218" spans="1:4" x14ac:dyDescent="0.4">
      <c r="A20218" s="1">
        <v>20216</v>
      </c>
      <c r="B20218" s="2">
        <v>0.299999874026118</v>
      </c>
      <c r="C20218" s="2">
        <v>-1.25973881159868E-7</v>
      </c>
      <c r="D20218">
        <f t="shared" si="316"/>
        <v>1.25973881159868E-7</v>
      </c>
    </row>
    <row r="20219" spans="1:4" x14ac:dyDescent="0.4">
      <c r="A20219" s="1">
        <v>20217</v>
      </c>
      <c r="B20219" s="2">
        <v>0.33144193202820699</v>
      </c>
      <c r="C20219" s="2">
        <v>3.1441932028207401E-2</v>
      </c>
      <c r="D20219">
        <f t="shared" si="316"/>
        <v>3.1441932028207401E-2</v>
      </c>
    </row>
    <row r="20220" spans="1:4" x14ac:dyDescent="0.4">
      <c r="A20220" s="1">
        <v>20218</v>
      </c>
      <c r="B20220" s="2">
        <v>0.28882905178354801</v>
      </c>
      <c r="C20220" s="2">
        <v>-1.11709482164519E-2</v>
      </c>
      <c r="D20220">
        <f t="shared" si="316"/>
        <v>1.11709482164519E-2</v>
      </c>
    </row>
    <row r="20221" spans="1:4" x14ac:dyDescent="0.4">
      <c r="A20221" s="1">
        <v>20219</v>
      </c>
      <c r="B20221" s="2">
        <v>0.29999185471615197</v>
      </c>
      <c r="C20221" s="2">
        <v>-8.1452838474604904E-6</v>
      </c>
      <c r="D20221">
        <f t="shared" si="316"/>
        <v>8.1452838474604904E-6</v>
      </c>
    </row>
    <row r="20222" spans="1:4" x14ac:dyDescent="0.4">
      <c r="A20222" s="1">
        <v>20220</v>
      </c>
      <c r="B20222" s="2">
        <v>0.29999792718312301</v>
      </c>
      <c r="C20222" s="2">
        <v>-2.0728168768635502E-6</v>
      </c>
      <c r="D20222">
        <f t="shared" si="316"/>
        <v>2.0728168768635502E-6</v>
      </c>
    </row>
    <row r="20223" spans="1:4" x14ac:dyDescent="0.4">
      <c r="A20223" s="1">
        <v>20221</v>
      </c>
      <c r="B20223" s="2">
        <v>0.30000894153104801</v>
      </c>
      <c r="C20223" s="2">
        <v>8.94153104813444E-6</v>
      </c>
      <c r="D20223">
        <f t="shared" si="316"/>
        <v>8.94153104813444E-6</v>
      </c>
    </row>
    <row r="20224" spans="1:4" x14ac:dyDescent="0.4">
      <c r="A20224" s="1">
        <v>20222</v>
      </c>
      <c r="B20224" s="2">
        <v>0.30001118409597499</v>
      </c>
      <c r="C20224" s="2">
        <v>1.1184095975169599E-5</v>
      </c>
      <c r="D20224">
        <f t="shared" si="316"/>
        <v>1.1184095975169599E-5</v>
      </c>
    </row>
    <row r="20225" spans="1:4" x14ac:dyDescent="0.4">
      <c r="A20225" s="1">
        <v>20223</v>
      </c>
      <c r="B20225" s="2">
        <v>0.29998914651880698</v>
      </c>
      <c r="C20225" s="2">
        <v>-1.0853481192340999E-5</v>
      </c>
      <c r="D20225">
        <f t="shared" si="316"/>
        <v>1.0853481192340999E-5</v>
      </c>
    </row>
    <row r="20226" spans="1:4" x14ac:dyDescent="0.4">
      <c r="A20226" s="1">
        <v>20224</v>
      </c>
      <c r="B20226" s="2">
        <v>0.29998471004249699</v>
      </c>
      <c r="C20226" s="2">
        <v>-1.5289957502273499E-5</v>
      </c>
      <c r="D20226">
        <f t="shared" si="316"/>
        <v>1.5289957502273499E-5</v>
      </c>
    </row>
    <row r="20227" spans="1:4" x14ac:dyDescent="0.4">
      <c r="A20227" s="1">
        <v>20225</v>
      </c>
      <c r="B20227" s="2">
        <v>0.299993812646076</v>
      </c>
      <c r="C20227" s="2">
        <v>-6.1873539237145003E-6</v>
      </c>
      <c r="D20227">
        <f t="shared" ref="D20227:D20290" si="317">ABS(C20227)</f>
        <v>6.1873539237145003E-6</v>
      </c>
    </row>
    <row r="20228" spans="1:4" x14ac:dyDescent="0.4">
      <c r="A20228" s="1">
        <v>20226</v>
      </c>
      <c r="B20228" s="2">
        <v>0.30000740973041801</v>
      </c>
      <c r="C20228" s="2">
        <v>7.4097304188502902E-6</v>
      </c>
      <c r="D20228">
        <f t="shared" si="317"/>
        <v>7.4097304188502902E-6</v>
      </c>
    </row>
    <row r="20229" spans="1:4" x14ac:dyDescent="0.4">
      <c r="A20229" s="1">
        <v>20227</v>
      </c>
      <c r="B20229" s="2">
        <v>0.29999769069160598</v>
      </c>
      <c r="C20229" s="2">
        <v>-2.30930839389964E-6</v>
      </c>
      <c r="D20229">
        <f t="shared" si="317"/>
        <v>2.30930839389964E-6</v>
      </c>
    </row>
    <row r="20230" spans="1:4" x14ac:dyDescent="0.4">
      <c r="A20230" s="1">
        <v>20228</v>
      </c>
      <c r="B20230" s="2">
        <v>0.299999618669965</v>
      </c>
      <c r="C20230" s="2">
        <v>-3.81330034049387E-7</v>
      </c>
      <c r="D20230">
        <f t="shared" si="317"/>
        <v>3.81330034049387E-7</v>
      </c>
    </row>
    <row r="20231" spans="1:4" x14ac:dyDescent="0.4">
      <c r="A20231" s="1">
        <v>20229</v>
      </c>
      <c r="B20231" s="2">
        <v>0.29999982637782302</v>
      </c>
      <c r="C20231" s="2">
        <v>-1.7362217630267901E-7</v>
      </c>
      <c r="D20231">
        <f t="shared" si="317"/>
        <v>1.7362217630267901E-7</v>
      </c>
    </row>
    <row r="20232" spans="1:4" x14ac:dyDescent="0.4">
      <c r="A20232" s="1">
        <v>20230</v>
      </c>
      <c r="B20232" s="2">
        <v>0.30000470464513401</v>
      </c>
      <c r="C20232" s="2">
        <v>4.7046451343568603E-6</v>
      </c>
      <c r="D20232">
        <f t="shared" si="317"/>
        <v>4.7046451343568603E-6</v>
      </c>
    </row>
    <row r="20233" spans="1:4" x14ac:dyDescent="0.4">
      <c r="A20233" s="1">
        <v>20231</v>
      </c>
      <c r="B20233" s="2">
        <v>0.299995018781749</v>
      </c>
      <c r="C20233" s="2">
        <v>-4.9812182507657997E-6</v>
      </c>
      <c r="D20233">
        <f t="shared" si="317"/>
        <v>4.9812182507657997E-6</v>
      </c>
    </row>
    <row r="20234" spans="1:4" x14ac:dyDescent="0.4">
      <c r="A20234" s="1">
        <v>20232</v>
      </c>
      <c r="B20234" s="2">
        <v>0.25</v>
      </c>
      <c r="C20234" s="2">
        <v>-4.9999999999999899E-2</v>
      </c>
      <c r="D20234">
        <f t="shared" si="317"/>
        <v>4.9999999999999899E-2</v>
      </c>
    </row>
    <row r="20235" spans="1:4" x14ac:dyDescent="0.4">
      <c r="A20235" s="1">
        <v>20233</v>
      </c>
      <c r="B20235" s="2">
        <v>0.30000612848087999</v>
      </c>
      <c r="C20235" s="2">
        <v>6.1284808802741701E-6</v>
      </c>
      <c r="D20235">
        <f t="shared" si="317"/>
        <v>6.1284808802741701E-6</v>
      </c>
    </row>
    <row r="20236" spans="1:4" x14ac:dyDescent="0.4">
      <c r="A20236" s="1">
        <v>20234</v>
      </c>
      <c r="B20236" s="2">
        <v>0.30000009347773599</v>
      </c>
      <c r="C20236" s="2">
        <v>9.3477736773372997E-8</v>
      </c>
      <c r="D20236">
        <f t="shared" si="317"/>
        <v>9.3477736773372997E-8</v>
      </c>
    </row>
    <row r="20237" spans="1:4" x14ac:dyDescent="0.4">
      <c r="A20237" s="1">
        <v>20235</v>
      </c>
      <c r="B20237" s="2">
        <v>0.30000259839855098</v>
      </c>
      <c r="C20237" s="2">
        <v>2.5983985512678601E-6</v>
      </c>
      <c r="D20237">
        <f t="shared" si="317"/>
        <v>2.5983985512678601E-6</v>
      </c>
    </row>
    <row r="20238" spans="1:4" x14ac:dyDescent="0.4">
      <c r="A20238" s="1">
        <v>20236</v>
      </c>
      <c r="B20238" s="2">
        <v>0.29999612383429197</v>
      </c>
      <c r="C20238" s="2">
        <v>-3.8761657070729402E-6</v>
      </c>
      <c r="D20238">
        <f t="shared" si="317"/>
        <v>3.8761657070729402E-6</v>
      </c>
    </row>
    <row r="20239" spans="1:4" x14ac:dyDescent="0.4">
      <c r="A20239" s="1">
        <v>20237</v>
      </c>
      <c r="B20239" s="2">
        <v>0.29989705577738301</v>
      </c>
      <c r="C20239" s="2">
        <v>-1.02944222616863E-4</v>
      </c>
      <c r="D20239">
        <f t="shared" si="317"/>
        <v>1.02944222616863E-4</v>
      </c>
    </row>
    <row r="20240" spans="1:4" x14ac:dyDescent="0.4">
      <c r="A20240" s="1">
        <v>20238</v>
      </c>
      <c r="B20240" s="2">
        <v>0.29999741951585002</v>
      </c>
      <c r="C20240" s="2">
        <v>-2.5804841498611099E-6</v>
      </c>
      <c r="D20240">
        <f t="shared" si="317"/>
        <v>2.5804841498611099E-6</v>
      </c>
    </row>
    <row r="20241" spans="1:4" x14ac:dyDescent="0.4">
      <c r="A20241" s="1">
        <v>20239</v>
      </c>
      <c r="B20241" s="2">
        <v>0.300004815887493</v>
      </c>
      <c r="C20241" s="2">
        <v>4.8158874931813999E-6</v>
      </c>
      <c r="D20241">
        <f t="shared" si="317"/>
        <v>4.8158874931813999E-6</v>
      </c>
    </row>
    <row r="20242" spans="1:4" x14ac:dyDescent="0.4">
      <c r="A20242" s="1">
        <v>20240</v>
      </c>
      <c r="B20242" s="2">
        <v>0.30000487952303601</v>
      </c>
      <c r="C20242" s="2">
        <v>4.8795230365161698E-6</v>
      </c>
      <c r="D20242">
        <f t="shared" si="317"/>
        <v>4.8795230365161698E-6</v>
      </c>
    </row>
    <row r="20243" spans="1:4" x14ac:dyDescent="0.4">
      <c r="A20243" s="1">
        <v>20241</v>
      </c>
      <c r="B20243" s="2">
        <v>0.29999958720367198</v>
      </c>
      <c r="C20243" s="2">
        <v>-4.1279632734259E-7</v>
      </c>
      <c r="D20243">
        <f t="shared" si="317"/>
        <v>4.1279632734259E-7</v>
      </c>
    </row>
    <row r="20244" spans="1:4" x14ac:dyDescent="0.4">
      <c r="A20244" s="1">
        <v>20242</v>
      </c>
      <c r="B20244" s="2">
        <v>0.30000395318737999</v>
      </c>
      <c r="C20244" s="2">
        <v>3.9531873808340497E-6</v>
      </c>
      <c r="D20244">
        <f t="shared" si="317"/>
        <v>3.9531873808340497E-6</v>
      </c>
    </row>
    <row r="20245" spans="1:4" x14ac:dyDescent="0.4">
      <c r="A20245" s="1">
        <v>20243</v>
      </c>
      <c r="B20245" s="2">
        <v>0.30000560209430799</v>
      </c>
      <c r="C20245" s="2">
        <v>5.6020943082768504E-6</v>
      </c>
      <c r="D20245">
        <f t="shared" si="317"/>
        <v>5.6020943082768504E-6</v>
      </c>
    </row>
    <row r="20246" spans="1:4" x14ac:dyDescent="0.4">
      <c r="A20246" s="1">
        <v>20244</v>
      </c>
      <c r="B20246" s="2">
        <v>0.30000098624758398</v>
      </c>
      <c r="C20246" s="2">
        <v>9.8624758426701909E-7</v>
      </c>
      <c r="D20246">
        <f t="shared" si="317"/>
        <v>9.8624758426701909E-7</v>
      </c>
    </row>
    <row r="20247" spans="1:4" x14ac:dyDescent="0.4">
      <c r="A20247" s="1">
        <v>20245</v>
      </c>
      <c r="B20247" s="2">
        <v>0.30000149050122799</v>
      </c>
      <c r="C20247" s="2">
        <v>1.49050122871807E-6</v>
      </c>
      <c r="D20247">
        <f t="shared" si="317"/>
        <v>1.49050122871807E-6</v>
      </c>
    </row>
    <row r="20248" spans="1:4" x14ac:dyDescent="0.4">
      <c r="A20248" s="1">
        <v>20246</v>
      </c>
      <c r="B20248" s="2">
        <v>0.30000736833887798</v>
      </c>
      <c r="C20248" s="2">
        <v>7.3683388782108604E-6</v>
      </c>
      <c r="D20248">
        <f t="shared" si="317"/>
        <v>7.3683388782108604E-6</v>
      </c>
    </row>
    <row r="20249" spans="1:4" x14ac:dyDescent="0.4">
      <c r="A20249" s="1">
        <v>20247</v>
      </c>
      <c r="B20249" s="2">
        <v>0.29999998425409302</v>
      </c>
      <c r="C20249" s="2">
        <v>-1.5745906467579098E-8</v>
      </c>
      <c r="D20249">
        <f t="shared" si="317"/>
        <v>1.5745906467579098E-8</v>
      </c>
    </row>
    <row r="20250" spans="1:4" x14ac:dyDescent="0.4">
      <c r="A20250" s="1">
        <v>20248</v>
      </c>
      <c r="B20250" s="2">
        <v>0.29999012224531801</v>
      </c>
      <c r="C20250" s="2">
        <v>-9.8777546819195304E-6</v>
      </c>
      <c r="D20250">
        <f t="shared" si="317"/>
        <v>9.8777546819195304E-6</v>
      </c>
    </row>
    <row r="20251" spans="1:4" x14ac:dyDescent="0.4">
      <c r="A20251" s="1">
        <v>20249</v>
      </c>
      <c r="B20251" s="2">
        <v>0.29999722520717198</v>
      </c>
      <c r="C20251" s="2">
        <v>-2.7747928276200502E-6</v>
      </c>
      <c r="D20251">
        <f t="shared" si="317"/>
        <v>2.7747928276200502E-6</v>
      </c>
    </row>
    <row r="20252" spans="1:4" x14ac:dyDescent="0.4">
      <c r="A20252" s="1">
        <v>20250</v>
      </c>
      <c r="B20252" s="2">
        <v>0.30000070918652899</v>
      </c>
      <c r="C20252" s="2">
        <v>7.0918652922413696E-7</v>
      </c>
      <c r="D20252">
        <f t="shared" si="317"/>
        <v>7.0918652922413696E-7</v>
      </c>
    </row>
    <row r="20253" spans="1:4" x14ac:dyDescent="0.4">
      <c r="A20253" s="1">
        <v>20251</v>
      </c>
      <c r="B20253" s="2">
        <v>0.29999893772507502</v>
      </c>
      <c r="C20253" s="2">
        <v>-1.06227492441268E-6</v>
      </c>
      <c r="D20253">
        <f t="shared" si="317"/>
        <v>1.06227492441268E-6</v>
      </c>
    </row>
    <row r="20254" spans="1:4" x14ac:dyDescent="0.4">
      <c r="A20254" s="1">
        <v>20252</v>
      </c>
      <c r="B20254" s="2">
        <v>0.30000046444303302</v>
      </c>
      <c r="C20254" s="2">
        <v>4.6444303347659101E-7</v>
      </c>
      <c r="D20254">
        <f t="shared" si="317"/>
        <v>4.6444303347659101E-7</v>
      </c>
    </row>
    <row r="20255" spans="1:4" x14ac:dyDescent="0.4">
      <c r="A20255" s="1">
        <v>20253</v>
      </c>
      <c r="B20255" s="2">
        <v>0.299997838443119</v>
      </c>
      <c r="C20255" s="2">
        <v>-2.1615568808197501E-6</v>
      </c>
      <c r="D20255">
        <f t="shared" si="317"/>
        <v>2.1615568808197501E-6</v>
      </c>
    </row>
    <row r="20256" spans="1:4" x14ac:dyDescent="0.4">
      <c r="A20256" s="1">
        <v>20254</v>
      </c>
      <c r="B20256" s="2">
        <v>0.29999560785463902</v>
      </c>
      <c r="C20256" s="2">
        <v>-4.3921453603545901E-6</v>
      </c>
      <c r="D20256">
        <f t="shared" si="317"/>
        <v>4.3921453603545901E-6</v>
      </c>
    </row>
    <row r="20257" spans="1:4" x14ac:dyDescent="0.4">
      <c r="A20257" s="1">
        <v>20255</v>
      </c>
      <c r="B20257" s="2">
        <v>0.29998378593505398</v>
      </c>
      <c r="C20257" s="2">
        <v>-1.6214064945563299E-5</v>
      </c>
      <c r="D20257">
        <f t="shared" si="317"/>
        <v>1.6214064945563299E-5</v>
      </c>
    </row>
    <row r="20258" spans="1:4" x14ac:dyDescent="0.4">
      <c r="A20258" s="1">
        <v>20256</v>
      </c>
      <c r="B20258" s="2">
        <v>0.29997936377124901</v>
      </c>
      <c r="C20258" s="2">
        <v>-2.06362287508699E-5</v>
      </c>
      <c r="D20258">
        <f t="shared" si="317"/>
        <v>2.06362287508699E-5</v>
      </c>
    </row>
    <row r="20259" spans="1:4" x14ac:dyDescent="0.4">
      <c r="A20259" s="1">
        <v>20257</v>
      </c>
      <c r="B20259" s="2">
        <v>0.30000696413487399</v>
      </c>
      <c r="C20259" s="2">
        <v>6.9641348743876201E-6</v>
      </c>
      <c r="D20259">
        <f t="shared" si="317"/>
        <v>6.9641348743876201E-6</v>
      </c>
    </row>
    <row r="20260" spans="1:4" x14ac:dyDescent="0.4">
      <c r="A20260" s="1">
        <v>20258</v>
      </c>
      <c r="B20260" s="2">
        <v>0.29999835920357498</v>
      </c>
      <c r="C20260" s="2">
        <v>-1.64079642450687E-6</v>
      </c>
      <c r="D20260">
        <f t="shared" si="317"/>
        <v>1.64079642450687E-6</v>
      </c>
    </row>
    <row r="20261" spans="1:4" x14ac:dyDescent="0.4">
      <c r="A20261" s="1">
        <v>20259</v>
      </c>
      <c r="B20261" s="2">
        <v>0.29999538371575002</v>
      </c>
      <c r="C20261" s="2">
        <v>-4.6162842490260396E-6</v>
      </c>
      <c r="D20261">
        <f t="shared" si="317"/>
        <v>4.6162842490260396E-6</v>
      </c>
    </row>
    <row r="20262" spans="1:4" x14ac:dyDescent="0.4">
      <c r="A20262" s="1">
        <v>20260</v>
      </c>
      <c r="B20262" s="2">
        <v>0.29999544574798798</v>
      </c>
      <c r="C20262" s="2">
        <v>-4.5542520110131098E-6</v>
      </c>
      <c r="D20262">
        <f t="shared" si="317"/>
        <v>4.5542520110131098E-6</v>
      </c>
    </row>
    <row r="20263" spans="1:4" x14ac:dyDescent="0.4">
      <c r="A20263" s="1">
        <v>20261</v>
      </c>
      <c r="B20263" s="2">
        <v>0.29999459596587602</v>
      </c>
      <c r="C20263" s="2">
        <v>-5.4040341239125404E-6</v>
      </c>
      <c r="D20263">
        <f t="shared" si="317"/>
        <v>5.4040341239125404E-6</v>
      </c>
    </row>
    <row r="20264" spans="1:4" x14ac:dyDescent="0.4">
      <c r="A20264" s="1">
        <v>20262</v>
      </c>
      <c r="B20264" s="2">
        <v>0.29997268800765198</v>
      </c>
      <c r="C20264" s="2">
        <v>-2.7311992347622799E-5</v>
      </c>
      <c r="D20264">
        <f t="shared" si="317"/>
        <v>2.7311992347622799E-5</v>
      </c>
    </row>
    <row r="20265" spans="1:4" x14ac:dyDescent="0.4">
      <c r="A20265" s="1">
        <v>20263</v>
      </c>
      <c r="B20265" s="2">
        <v>0.29999275617666799</v>
      </c>
      <c r="C20265" s="2">
        <v>-7.2438233313376604E-6</v>
      </c>
      <c r="D20265">
        <f t="shared" si="317"/>
        <v>7.2438233313376604E-6</v>
      </c>
    </row>
    <row r="20266" spans="1:4" x14ac:dyDescent="0.4">
      <c r="A20266" s="1">
        <v>20264</v>
      </c>
      <c r="B20266" s="2">
        <v>0.30000812583925501</v>
      </c>
      <c r="C20266" s="2">
        <v>8.1258392559679892E-6</v>
      </c>
      <c r="D20266">
        <f t="shared" si="317"/>
        <v>8.1258392559679892E-6</v>
      </c>
    </row>
    <row r="20267" spans="1:4" x14ac:dyDescent="0.4">
      <c r="A20267" s="1">
        <v>20265</v>
      </c>
      <c r="B20267" s="2">
        <v>0.25</v>
      </c>
      <c r="C20267" s="2">
        <v>-4.9999999999999899E-2</v>
      </c>
      <c r="D20267">
        <f t="shared" si="317"/>
        <v>4.9999999999999899E-2</v>
      </c>
    </row>
    <row r="20268" spans="1:4" x14ac:dyDescent="0.4">
      <c r="A20268" s="1">
        <v>20266</v>
      </c>
      <c r="B20268" s="2">
        <v>0.30000210929745302</v>
      </c>
      <c r="C20268" s="2">
        <v>2.1092974533676299E-6</v>
      </c>
      <c r="D20268">
        <f t="shared" si="317"/>
        <v>2.1092974533676299E-6</v>
      </c>
    </row>
    <row r="20269" spans="1:4" x14ac:dyDescent="0.4">
      <c r="A20269" s="1">
        <v>20267</v>
      </c>
      <c r="B20269" s="2">
        <v>0.30000113071048501</v>
      </c>
      <c r="C20269" s="2">
        <v>1.13071048546409E-6</v>
      </c>
      <c r="D20269">
        <f t="shared" si="317"/>
        <v>1.13071048546409E-6</v>
      </c>
    </row>
    <row r="20270" spans="1:4" x14ac:dyDescent="0.4">
      <c r="A20270" s="1">
        <v>20268</v>
      </c>
      <c r="B20270" s="2">
        <v>0.29999179456139302</v>
      </c>
      <c r="C20270" s="2">
        <v>-8.2054386066343598E-6</v>
      </c>
      <c r="D20270">
        <f t="shared" si="317"/>
        <v>8.2054386066343598E-6</v>
      </c>
    </row>
    <row r="20271" spans="1:4" x14ac:dyDescent="0.4">
      <c r="A20271" s="1">
        <v>20269</v>
      </c>
      <c r="B20271" s="2">
        <v>0.29999935975777298</v>
      </c>
      <c r="C20271" s="2">
        <v>-6.4024222640179897E-7</v>
      </c>
      <c r="D20271">
        <f t="shared" si="317"/>
        <v>6.4024222640179897E-7</v>
      </c>
    </row>
    <row r="20272" spans="1:4" x14ac:dyDescent="0.4">
      <c r="A20272" s="1">
        <v>20270</v>
      </c>
      <c r="B20272" s="2">
        <v>0.30000755442788002</v>
      </c>
      <c r="C20272" s="2">
        <v>7.5544278800854203E-6</v>
      </c>
      <c r="D20272">
        <f t="shared" si="317"/>
        <v>7.5544278800854203E-6</v>
      </c>
    </row>
    <row r="20273" spans="1:4" x14ac:dyDescent="0.4">
      <c r="A20273" s="1">
        <v>20271</v>
      </c>
      <c r="B20273" s="2">
        <v>0.30001225516604302</v>
      </c>
      <c r="C20273" s="2">
        <v>1.22551660430847E-5</v>
      </c>
      <c r="D20273">
        <f t="shared" si="317"/>
        <v>1.22551660430847E-5</v>
      </c>
    </row>
    <row r="20274" spans="1:4" x14ac:dyDescent="0.4">
      <c r="A20274" s="1">
        <v>20272</v>
      </c>
      <c r="B20274" s="2">
        <v>0.29999554016899699</v>
      </c>
      <c r="C20274" s="2">
        <v>-4.4598310027232904E-6</v>
      </c>
      <c r="D20274">
        <f t="shared" si="317"/>
        <v>4.4598310027232904E-6</v>
      </c>
    </row>
    <row r="20275" spans="1:4" x14ac:dyDescent="0.4">
      <c r="A20275" s="1">
        <v>20273</v>
      </c>
      <c r="B20275" s="2">
        <v>0.300015365402583</v>
      </c>
      <c r="C20275" s="2">
        <v>1.53654025834559E-5</v>
      </c>
      <c r="D20275">
        <f t="shared" si="317"/>
        <v>1.53654025834559E-5</v>
      </c>
    </row>
    <row r="20276" spans="1:4" x14ac:dyDescent="0.4">
      <c r="A20276" s="1">
        <v>20274</v>
      </c>
      <c r="B20276" s="2">
        <v>0.29999006069773099</v>
      </c>
      <c r="C20276" s="2">
        <v>-9.9393022681692999E-6</v>
      </c>
      <c r="D20276">
        <f t="shared" si="317"/>
        <v>9.9393022681692999E-6</v>
      </c>
    </row>
    <row r="20277" spans="1:4" x14ac:dyDescent="0.4">
      <c r="A20277" s="1">
        <v>20275</v>
      </c>
      <c r="B20277" s="2">
        <v>0.22233950243683401</v>
      </c>
      <c r="C20277" s="2">
        <v>-7.7660497563165606E-2</v>
      </c>
      <c r="D20277">
        <f t="shared" si="317"/>
        <v>7.7660497563165606E-2</v>
      </c>
    </row>
    <row r="20278" spans="1:4" x14ac:dyDescent="0.4">
      <c r="A20278" s="1">
        <v>20276</v>
      </c>
      <c r="B20278" s="2">
        <v>0.300001424888035</v>
      </c>
      <c r="C20278" s="2">
        <v>1.42488803506202E-6</v>
      </c>
      <c r="D20278">
        <f t="shared" si="317"/>
        <v>1.42488803506202E-6</v>
      </c>
    </row>
    <row r="20279" spans="1:4" x14ac:dyDescent="0.4">
      <c r="A20279" s="1">
        <v>20277</v>
      </c>
      <c r="B20279" s="2">
        <v>0.29998776846915198</v>
      </c>
      <c r="C20279" s="2">
        <v>-1.2231530847284199E-5</v>
      </c>
      <c r="D20279">
        <f t="shared" si="317"/>
        <v>1.2231530847284199E-5</v>
      </c>
    </row>
    <row r="20280" spans="1:4" x14ac:dyDescent="0.4">
      <c r="A20280" s="1">
        <v>20278</v>
      </c>
      <c r="B20280" s="2">
        <v>0.29999169521442498</v>
      </c>
      <c r="C20280" s="2">
        <v>-8.3047855745643705E-6</v>
      </c>
      <c r="D20280">
        <f t="shared" si="317"/>
        <v>8.3047855745643705E-6</v>
      </c>
    </row>
    <row r="20281" spans="1:4" x14ac:dyDescent="0.4">
      <c r="A20281" s="1">
        <v>20279</v>
      </c>
      <c r="B20281" s="2">
        <v>0.29990162360822797</v>
      </c>
      <c r="C20281" s="2">
        <v>-9.8376391771015593E-5</v>
      </c>
      <c r="D20281">
        <f t="shared" si="317"/>
        <v>9.8376391771015593E-5</v>
      </c>
    </row>
    <row r="20282" spans="1:4" x14ac:dyDescent="0.4">
      <c r="A20282" s="1">
        <v>20280</v>
      </c>
      <c r="B20282" s="2">
        <v>0.29998733541409001</v>
      </c>
      <c r="C20282" s="2">
        <v>-1.26645859095386E-5</v>
      </c>
      <c r="D20282">
        <f t="shared" si="317"/>
        <v>1.26645859095386E-5</v>
      </c>
    </row>
    <row r="20283" spans="1:4" x14ac:dyDescent="0.4">
      <c r="A20283" s="1">
        <v>20281</v>
      </c>
      <c r="B20283" s="2">
        <v>0.30000484008836398</v>
      </c>
      <c r="C20283" s="2">
        <v>4.84008836404425E-6</v>
      </c>
      <c r="D20283">
        <f t="shared" si="317"/>
        <v>4.84008836404425E-6</v>
      </c>
    </row>
    <row r="20284" spans="1:4" x14ac:dyDescent="0.4">
      <c r="A20284" s="1">
        <v>20282</v>
      </c>
      <c r="B20284" s="2">
        <v>0.30000408764220099</v>
      </c>
      <c r="C20284" s="2">
        <v>4.0876422011670803E-6</v>
      </c>
      <c r="D20284">
        <f t="shared" si="317"/>
        <v>4.0876422011670803E-6</v>
      </c>
    </row>
    <row r="20285" spans="1:4" x14ac:dyDescent="0.4">
      <c r="A20285" s="1">
        <v>20283</v>
      </c>
      <c r="B20285" s="2">
        <v>0.30000295862453502</v>
      </c>
      <c r="C20285" s="2">
        <v>2.9586245351431698E-6</v>
      </c>
      <c r="D20285">
        <f t="shared" si="317"/>
        <v>2.9586245351431698E-6</v>
      </c>
    </row>
    <row r="20286" spans="1:4" x14ac:dyDescent="0.4">
      <c r="A20286" s="1">
        <v>20284</v>
      </c>
      <c r="B20286" s="2">
        <v>0.299997466890422</v>
      </c>
      <c r="C20286" s="2">
        <v>-2.5331095775960002E-6</v>
      </c>
      <c r="D20286">
        <f t="shared" si="317"/>
        <v>2.5331095775960002E-6</v>
      </c>
    </row>
    <row r="20287" spans="1:4" x14ac:dyDescent="0.4">
      <c r="A20287" s="1">
        <v>20285</v>
      </c>
      <c r="B20287" s="2">
        <v>0.29999614658054102</v>
      </c>
      <c r="C20287" s="2">
        <v>-3.8534194585770796E-6</v>
      </c>
      <c r="D20287">
        <f t="shared" si="317"/>
        <v>3.8534194585770796E-6</v>
      </c>
    </row>
    <row r="20288" spans="1:4" x14ac:dyDescent="0.4">
      <c r="A20288" s="1">
        <v>20286</v>
      </c>
      <c r="B20288" s="2">
        <v>0.299990814422194</v>
      </c>
      <c r="C20288" s="2">
        <v>-9.1855778059368697E-6</v>
      </c>
      <c r="D20288">
        <f t="shared" si="317"/>
        <v>9.1855778059368697E-6</v>
      </c>
    </row>
    <row r="20289" spans="1:4" x14ac:dyDescent="0.4">
      <c r="A20289" s="1">
        <v>20287</v>
      </c>
      <c r="B20289" s="2">
        <v>0.30000462332467398</v>
      </c>
      <c r="C20289" s="2">
        <v>4.6233246749349802E-6</v>
      </c>
      <c r="D20289">
        <f t="shared" si="317"/>
        <v>4.6233246749349802E-6</v>
      </c>
    </row>
    <row r="20290" spans="1:4" x14ac:dyDescent="0.4">
      <c r="A20290" s="1">
        <v>20288</v>
      </c>
      <c r="B20290" s="2">
        <v>0.300004549512492</v>
      </c>
      <c r="C20290" s="2">
        <v>4.5495124929573101E-6</v>
      </c>
      <c r="D20290">
        <f t="shared" si="317"/>
        <v>4.5495124929573101E-6</v>
      </c>
    </row>
    <row r="20291" spans="1:4" x14ac:dyDescent="0.4">
      <c r="A20291" s="1">
        <v>20289</v>
      </c>
      <c r="B20291" s="2">
        <v>0.2999838202608</v>
      </c>
      <c r="C20291" s="2">
        <v>-1.6179739199484401E-5</v>
      </c>
      <c r="D20291">
        <f t="shared" ref="D20291:D20354" si="318">ABS(C20291)</f>
        <v>1.6179739199484401E-5</v>
      </c>
    </row>
    <row r="20292" spans="1:4" x14ac:dyDescent="0.4">
      <c r="A20292" s="1">
        <v>20290</v>
      </c>
      <c r="B20292" s="2">
        <v>0.25</v>
      </c>
      <c r="C20292" s="2">
        <v>-4.9999999999999899E-2</v>
      </c>
      <c r="D20292">
        <f t="shared" si="318"/>
        <v>4.9999999999999899E-2</v>
      </c>
    </row>
    <row r="20293" spans="1:4" x14ac:dyDescent="0.4">
      <c r="A20293" s="1">
        <v>20291</v>
      </c>
      <c r="B20293" s="2">
        <v>0.22353909049884799</v>
      </c>
      <c r="C20293" s="2">
        <v>-7.6460909501151295E-2</v>
      </c>
      <c r="D20293">
        <f t="shared" si="318"/>
        <v>7.6460909501151295E-2</v>
      </c>
    </row>
    <row r="20294" spans="1:4" x14ac:dyDescent="0.4">
      <c r="A20294" s="1">
        <v>20292</v>
      </c>
      <c r="B20294" s="2">
        <v>0.29998814798069101</v>
      </c>
      <c r="C20294" s="2">
        <v>-1.18520193082005E-5</v>
      </c>
      <c r="D20294">
        <f t="shared" si="318"/>
        <v>1.18520193082005E-5</v>
      </c>
    </row>
    <row r="20295" spans="1:4" x14ac:dyDescent="0.4">
      <c r="A20295" s="1">
        <v>20293</v>
      </c>
      <c r="B20295" s="2">
        <v>0.30000602511684998</v>
      </c>
      <c r="C20295" s="2">
        <v>6.0251168508273996E-6</v>
      </c>
      <c r="D20295">
        <f t="shared" si="318"/>
        <v>6.0251168508273996E-6</v>
      </c>
    </row>
    <row r="20296" spans="1:4" x14ac:dyDescent="0.4">
      <c r="A20296" s="1">
        <v>20294</v>
      </c>
      <c r="B20296" s="2">
        <v>0.29999246751105202</v>
      </c>
      <c r="C20296" s="2">
        <v>-7.5324889474148701E-6</v>
      </c>
      <c r="D20296">
        <f t="shared" si="318"/>
        <v>7.5324889474148701E-6</v>
      </c>
    </row>
    <row r="20297" spans="1:4" x14ac:dyDescent="0.4">
      <c r="A20297" s="1">
        <v>20295</v>
      </c>
      <c r="B20297" s="2">
        <v>0.30000415892249999</v>
      </c>
      <c r="C20297" s="2">
        <v>4.1589225005522697E-6</v>
      </c>
      <c r="D20297">
        <f t="shared" si="318"/>
        <v>4.1589225005522697E-6</v>
      </c>
    </row>
    <row r="20298" spans="1:4" x14ac:dyDescent="0.4">
      <c r="A20298" s="1">
        <v>20296</v>
      </c>
      <c r="B20298" s="2">
        <v>0.300867144420425</v>
      </c>
      <c r="C20298" s="2">
        <v>8.6714442042518103E-4</v>
      </c>
      <c r="D20298">
        <f t="shared" si="318"/>
        <v>8.6714442042518103E-4</v>
      </c>
    </row>
    <row r="20299" spans="1:4" x14ac:dyDescent="0.4">
      <c r="A20299" s="1">
        <v>20297</v>
      </c>
      <c r="B20299" s="2">
        <v>0.299999900648594</v>
      </c>
      <c r="C20299" s="2">
        <v>-9.9351405824510395E-8</v>
      </c>
      <c r="D20299">
        <f t="shared" si="318"/>
        <v>9.9351405824510395E-8</v>
      </c>
    </row>
    <row r="20300" spans="1:4" x14ac:dyDescent="0.4">
      <c r="A20300" s="1">
        <v>20298</v>
      </c>
      <c r="B20300" s="2">
        <v>0.30000063590315801</v>
      </c>
      <c r="C20300" s="2">
        <v>6.3590315896311303E-7</v>
      </c>
      <c r="D20300">
        <f t="shared" si="318"/>
        <v>6.3590315896311303E-7</v>
      </c>
    </row>
    <row r="20301" spans="1:4" x14ac:dyDescent="0.4">
      <c r="A20301" s="1">
        <v>20299</v>
      </c>
      <c r="B20301" s="2">
        <v>0.30000222833364598</v>
      </c>
      <c r="C20301" s="2">
        <v>2.2283336468809001E-6</v>
      </c>
      <c r="D20301">
        <f t="shared" si="318"/>
        <v>2.2283336468809001E-6</v>
      </c>
    </row>
    <row r="20302" spans="1:4" x14ac:dyDescent="0.4">
      <c r="A20302" s="1">
        <v>20300</v>
      </c>
      <c r="B20302" s="2">
        <v>0.22351579329088</v>
      </c>
      <c r="C20302" s="2">
        <v>-7.6484206709119498E-2</v>
      </c>
      <c r="D20302">
        <f t="shared" si="318"/>
        <v>7.6484206709119498E-2</v>
      </c>
    </row>
    <row r="20303" spans="1:4" x14ac:dyDescent="0.4">
      <c r="A20303" s="1">
        <v>20301</v>
      </c>
      <c r="B20303" s="2">
        <v>0.30000004323458301</v>
      </c>
      <c r="C20303" s="2">
        <v>4.3234583801954303E-8</v>
      </c>
      <c r="D20303">
        <f t="shared" si="318"/>
        <v>4.3234583801954303E-8</v>
      </c>
    </row>
    <row r="20304" spans="1:4" x14ac:dyDescent="0.4">
      <c r="A20304" s="1">
        <v>20302</v>
      </c>
      <c r="B20304" s="2">
        <v>0.29999311567442699</v>
      </c>
      <c r="C20304" s="2">
        <v>-6.8843255728312497E-6</v>
      </c>
      <c r="D20304">
        <f t="shared" si="318"/>
        <v>6.8843255728312497E-6</v>
      </c>
    </row>
    <row r="20305" spans="1:4" x14ac:dyDescent="0.4">
      <c r="A20305" s="1">
        <v>20303</v>
      </c>
      <c r="B20305" s="2">
        <v>0.30000188290360102</v>
      </c>
      <c r="C20305" s="2">
        <v>1.88290360192411E-6</v>
      </c>
      <c r="D20305">
        <f t="shared" si="318"/>
        <v>1.88290360192411E-6</v>
      </c>
    </row>
    <row r="20306" spans="1:4" x14ac:dyDescent="0.4">
      <c r="A20306" s="1">
        <v>20304</v>
      </c>
      <c r="B20306" s="2">
        <v>0.30000733768082799</v>
      </c>
      <c r="C20306" s="2">
        <v>7.3376808290004302E-6</v>
      </c>
      <c r="D20306">
        <f t="shared" si="318"/>
        <v>7.3376808290004302E-6</v>
      </c>
    </row>
    <row r="20307" spans="1:4" x14ac:dyDescent="0.4">
      <c r="A20307" s="1">
        <v>20305</v>
      </c>
      <c r="B20307" s="2">
        <v>0.29999290666783002</v>
      </c>
      <c r="C20307" s="2">
        <v>-7.0933321691946097E-6</v>
      </c>
      <c r="D20307">
        <f t="shared" si="318"/>
        <v>7.0933321691946097E-6</v>
      </c>
    </row>
    <row r="20308" spans="1:4" x14ac:dyDescent="0.4">
      <c r="A20308" s="1">
        <v>20306</v>
      </c>
      <c r="B20308" s="2">
        <v>0.29999238986750298</v>
      </c>
      <c r="C20308" s="2">
        <v>-7.6101324969490796E-6</v>
      </c>
      <c r="D20308">
        <f t="shared" si="318"/>
        <v>7.6101324969490796E-6</v>
      </c>
    </row>
    <row r="20309" spans="1:4" x14ac:dyDescent="0.4">
      <c r="A20309" s="1">
        <v>20307</v>
      </c>
      <c r="B20309" s="2">
        <v>0.30000444060346498</v>
      </c>
      <c r="C20309" s="2">
        <v>4.4406034659938403E-6</v>
      </c>
      <c r="D20309">
        <f t="shared" si="318"/>
        <v>4.4406034659938403E-6</v>
      </c>
    </row>
    <row r="20310" spans="1:4" x14ac:dyDescent="0.4">
      <c r="A20310" s="1">
        <v>20308</v>
      </c>
      <c r="B20310" s="2">
        <v>0.29999973419416298</v>
      </c>
      <c r="C20310" s="2">
        <v>-2.6580583689650402E-7</v>
      </c>
      <c r="D20310">
        <f t="shared" si="318"/>
        <v>2.6580583689650402E-7</v>
      </c>
    </row>
    <row r="20311" spans="1:4" x14ac:dyDescent="0.4">
      <c r="A20311" s="1">
        <v>20309</v>
      </c>
      <c r="B20311" s="2">
        <v>0.29999840501016001</v>
      </c>
      <c r="C20311" s="2">
        <v>-1.59498983931527E-6</v>
      </c>
      <c r="D20311">
        <f t="shared" si="318"/>
        <v>1.59498983931527E-6</v>
      </c>
    </row>
    <row r="20312" spans="1:4" x14ac:dyDescent="0.4">
      <c r="A20312" s="1">
        <v>20310</v>
      </c>
      <c r="B20312" s="2">
        <v>0.30000929026831702</v>
      </c>
      <c r="C20312" s="2">
        <v>9.2902683179740802E-6</v>
      </c>
      <c r="D20312">
        <f t="shared" si="318"/>
        <v>9.2902683179740802E-6</v>
      </c>
    </row>
    <row r="20313" spans="1:4" x14ac:dyDescent="0.4">
      <c r="A20313" s="1">
        <v>20311</v>
      </c>
      <c r="B20313" s="2">
        <v>0.30000135755608398</v>
      </c>
      <c r="C20313" s="2">
        <v>1.35755608410281E-6</v>
      </c>
      <c r="D20313">
        <f t="shared" si="318"/>
        <v>1.35755608410281E-6</v>
      </c>
    </row>
    <row r="20314" spans="1:4" x14ac:dyDescent="0.4">
      <c r="A20314" s="1">
        <v>20312</v>
      </c>
      <c r="B20314" s="2">
        <v>0.30000013764276701</v>
      </c>
      <c r="C20314" s="2">
        <v>1.3764276785010999E-7</v>
      </c>
      <c r="D20314">
        <f t="shared" si="318"/>
        <v>1.3764276785010999E-7</v>
      </c>
    </row>
    <row r="20315" spans="1:4" x14ac:dyDescent="0.4">
      <c r="A20315" s="1">
        <v>20313</v>
      </c>
      <c r="B20315" s="2">
        <v>0.29999742237745702</v>
      </c>
      <c r="C20315" s="2">
        <v>-2.5776225427431799E-6</v>
      </c>
      <c r="D20315">
        <f t="shared" si="318"/>
        <v>2.5776225427431799E-6</v>
      </c>
    </row>
    <row r="20316" spans="1:4" x14ac:dyDescent="0.4">
      <c r="A20316" s="1">
        <v>20314</v>
      </c>
      <c r="B20316" s="2">
        <v>0.29999605959651798</v>
      </c>
      <c r="C20316" s="2">
        <v>-3.9404034813394999E-6</v>
      </c>
      <c r="D20316">
        <f t="shared" si="318"/>
        <v>3.9404034813394999E-6</v>
      </c>
    </row>
    <row r="20317" spans="1:4" x14ac:dyDescent="0.4">
      <c r="A20317" s="1">
        <v>20315</v>
      </c>
      <c r="B20317" s="2">
        <v>0.29999564923327299</v>
      </c>
      <c r="C20317" s="2">
        <v>-4.3507667267794699E-6</v>
      </c>
      <c r="D20317">
        <f t="shared" si="318"/>
        <v>4.3507667267794699E-6</v>
      </c>
    </row>
    <row r="20318" spans="1:4" x14ac:dyDescent="0.4">
      <c r="A20318" s="1">
        <v>20316</v>
      </c>
      <c r="B20318" s="2">
        <v>0.29999479746597602</v>
      </c>
      <c r="C20318" s="2">
        <v>-5.2025340235295396E-6</v>
      </c>
      <c r="D20318">
        <f t="shared" si="318"/>
        <v>5.2025340235295396E-6</v>
      </c>
    </row>
    <row r="20319" spans="1:4" x14ac:dyDescent="0.4">
      <c r="A20319" s="1">
        <v>20317</v>
      </c>
      <c r="B20319" s="2">
        <v>0.30000079676318803</v>
      </c>
      <c r="C20319" s="2">
        <v>7.9676318831545203E-7</v>
      </c>
      <c r="D20319">
        <f t="shared" si="318"/>
        <v>7.9676318831545203E-7</v>
      </c>
    </row>
    <row r="20320" spans="1:4" x14ac:dyDescent="0.4">
      <c r="A20320" s="1">
        <v>20318</v>
      </c>
      <c r="B20320" s="2">
        <v>0.30000333767527099</v>
      </c>
      <c r="C20320" s="2">
        <v>3.33767527160855E-6</v>
      </c>
      <c r="D20320">
        <f t="shared" si="318"/>
        <v>3.33767527160855E-6</v>
      </c>
    </row>
    <row r="20321" spans="1:4" x14ac:dyDescent="0.4">
      <c r="A20321" s="1">
        <v>20319</v>
      </c>
      <c r="B20321" s="2">
        <v>0.30000293918099402</v>
      </c>
      <c r="C20321" s="2">
        <v>2.9391809946432898E-6</v>
      </c>
      <c r="D20321">
        <f t="shared" si="318"/>
        <v>2.9391809946432898E-6</v>
      </c>
    </row>
    <row r="20322" spans="1:4" x14ac:dyDescent="0.4">
      <c r="A20322" s="1">
        <v>20320</v>
      </c>
      <c r="B20322" s="2">
        <v>0.30000749333741</v>
      </c>
      <c r="C20322" s="2">
        <v>7.4933374109575901E-6</v>
      </c>
      <c r="D20322">
        <f t="shared" si="318"/>
        <v>7.4933374109575901E-6</v>
      </c>
    </row>
    <row r="20323" spans="1:4" x14ac:dyDescent="0.4">
      <c r="A20323" s="1">
        <v>20321</v>
      </c>
      <c r="B20323" s="2">
        <v>0.29999028960014401</v>
      </c>
      <c r="C20323" s="2">
        <v>-9.7103998558667403E-6</v>
      </c>
      <c r="D20323">
        <f t="shared" si="318"/>
        <v>9.7103998558667403E-6</v>
      </c>
    </row>
    <row r="20324" spans="1:4" x14ac:dyDescent="0.4">
      <c r="A20324" s="1">
        <v>20322</v>
      </c>
      <c r="B20324" s="2">
        <v>0.29998908321665901</v>
      </c>
      <c r="C20324" s="2">
        <v>-1.0916783340808499E-5</v>
      </c>
      <c r="D20324">
        <f t="shared" si="318"/>
        <v>1.0916783340808499E-5</v>
      </c>
    </row>
    <row r="20325" spans="1:4" x14ac:dyDescent="0.4">
      <c r="A20325" s="1">
        <v>20323</v>
      </c>
      <c r="B20325" s="2">
        <v>0.300001945681521</v>
      </c>
      <c r="C20325" s="2">
        <v>1.94568152178664E-6</v>
      </c>
      <c r="D20325">
        <f t="shared" si="318"/>
        <v>1.94568152178664E-6</v>
      </c>
    </row>
    <row r="20326" spans="1:4" x14ac:dyDescent="0.4">
      <c r="A20326" s="1">
        <v>20324</v>
      </c>
      <c r="B20326" s="2">
        <v>0.30000584160582</v>
      </c>
      <c r="C20326" s="2">
        <v>5.8416058200671998E-6</v>
      </c>
      <c r="D20326">
        <f t="shared" si="318"/>
        <v>5.8416058200671998E-6</v>
      </c>
    </row>
    <row r="20327" spans="1:4" x14ac:dyDescent="0.4">
      <c r="A20327" s="1">
        <v>20325</v>
      </c>
      <c r="B20327" s="2">
        <v>0.30022858427736998</v>
      </c>
      <c r="C20327" s="2">
        <v>2.2858427737049099E-4</v>
      </c>
      <c r="D20327">
        <f t="shared" si="318"/>
        <v>2.2858427737049099E-4</v>
      </c>
    </row>
    <row r="20328" spans="1:4" x14ac:dyDescent="0.4">
      <c r="A20328" s="1">
        <v>20326</v>
      </c>
      <c r="B20328" s="2">
        <v>0.22350365871201799</v>
      </c>
      <c r="C20328" s="2">
        <v>-7.6496341287980898E-2</v>
      </c>
      <c r="D20328">
        <f t="shared" si="318"/>
        <v>7.6496341287980898E-2</v>
      </c>
    </row>
    <row r="20329" spans="1:4" x14ac:dyDescent="0.4">
      <c r="A20329" s="1">
        <v>20327</v>
      </c>
      <c r="B20329" s="2">
        <v>0.29999936709522801</v>
      </c>
      <c r="C20329" s="2">
        <v>-6.3290477186894702E-7</v>
      </c>
      <c r="D20329">
        <f t="shared" si="318"/>
        <v>6.3290477186894702E-7</v>
      </c>
    </row>
    <row r="20330" spans="1:4" x14ac:dyDescent="0.4">
      <c r="A20330" s="1">
        <v>20328</v>
      </c>
      <c r="B20330" s="2">
        <v>0.29999470976624398</v>
      </c>
      <c r="C20330" s="2">
        <v>-5.2902337559501604E-6</v>
      </c>
      <c r="D20330">
        <f t="shared" si="318"/>
        <v>5.2902337559501604E-6</v>
      </c>
    </row>
    <row r="20331" spans="1:4" x14ac:dyDescent="0.4">
      <c r="A20331" s="1">
        <v>20329</v>
      </c>
      <c r="B20331" s="2">
        <v>0.30000101830831699</v>
      </c>
      <c r="C20331" s="2">
        <v>1.0183083173353999E-6</v>
      </c>
      <c r="D20331">
        <f t="shared" si="318"/>
        <v>1.0183083173353999E-6</v>
      </c>
    </row>
    <row r="20332" spans="1:4" x14ac:dyDescent="0.4">
      <c r="A20332" s="1">
        <v>20330</v>
      </c>
      <c r="B20332" s="2">
        <v>0.29999305432908802</v>
      </c>
      <c r="C20332" s="2">
        <v>-6.9456709118065298E-6</v>
      </c>
      <c r="D20332">
        <f t="shared" si="318"/>
        <v>6.9456709118065298E-6</v>
      </c>
    </row>
    <row r="20333" spans="1:4" x14ac:dyDescent="0.4">
      <c r="A20333" s="1">
        <v>20331</v>
      </c>
      <c r="B20333" s="2">
        <v>0.29999796477002999</v>
      </c>
      <c r="C20333" s="2">
        <v>-2.0352299697767798E-6</v>
      </c>
      <c r="D20333">
        <f t="shared" si="318"/>
        <v>2.0352299697767798E-6</v>
      </c>
    </row>
    <row r="20334" spans="1:4" x14ac:dyDescent="0.4">
      <c r="A20334" s="1">
        <v>20332</v>
      </c>
      <c r="B20334" s="2">
        <v>0.29998696461661001</v>
      </c>
      <c r="C20334" s="2">
        <v>-1.3035383389981E-5</v>
      </c>
      <c r="D20334">
        <f t="shared" si="318"/>
        <v>1.3035383389981E-5</v>
      </c>
    </row>
    <row r="20335" spans="1:4" x14ac:dyDescent="0.4">
      <c r="A20335" s="1">
        <v>20333</v>
      </c>
      <c r="B20335" s="2">
        <v>0.300002342979725</v>
      </c>
      <c r="C20335" s="2">
        <v>2.3429797257890001E-6</v>
      </c>
      <c r="D20335">
        <f t="shared" si="318"/>
        <v>2.3429797257890001E-6</v>
      </c>
    </row>
    <row r="20336" spans="1:4" x14ac:dyDescent="0.4">
      <c r="A20336" s="1">
        <v>20334</v>
      </c>
      <c r="B20336" s="2">
        <v>0.30000027785404498</v>
      </c>
      <c r="C20336" s="2">
        <v>2.7785404566049699E-7</v>
      </c>
      <c r="D20336">
        <f t="shared" si="318"/>
        <v>2.7785404566049699E-7</v>
      </c>
    </row>
    <row r="20337" spans="1:4" x14ac:dyDescent="0.4">
      <c r="A20337" s="1">
        <v>20335</v>
      </c>
      <c r="B20337" s="2">
        <v>0.29999933878704099</v>
      </c>
      <c r="C20337" s="2">
        <v>-6.6121295827503701E-7</v>
      </c>
      <c r="D20337">
        <f t="shared" si="318"/>
        <v>6.6121295827503701E-7</v>
      </c>
    </row>
    <row r="20338" spans="1:4" x14ac:dyDescent="0.4">
      <c r="A20338" s="1">
        <v>20336</v>
      </c>
      <c r="B20338" s="2">
        <v>0.30000500334674401</v>
      </c>
      <c r="C20338" s="2">
        <v>5.00334674419233E-6</v>
      </c>
      <c r="D20338">
        <f t="shared" si="318"/>
        <v>5.00334674419233E-6</v>
      </c>
    </row>
    <row r="20339" spans="1:4" x14ac:dyDescent="0.4">
      <c r="A20339" s="1">
        <v>20337</v>
      </c>
      <c r="B20339" s="2">
        <v>0.29999958381785202</v>
      </c>
      <c r="C20339" s="2">
        <v>-4.16182147133792E-7</v>
      </c>
      <c r="D20339">
        <f t="shared" si="318"/>
        <v>4.16182147133792E-7</v>
      </c>
    </row>
    <row r="20340" spans="1:4" x14ac:dyDescent="0.4">
      <c r="A20340" s="1">
        <v>20338</v>
      </c>
      <c r="B20340" s="2">
        <v>0.30000332150110298</v>
      </c>
      <c r="C20340" s="2">
        <v>3.3215011035481101E-6</v>
      </c>
      <c r="D20340">
        <f t="shared" si="318"/>
        <v>3.3215011035481101E-6</v>
      </c>
    </row>
    <row r="20341" spans="1:4" x14ac:dyDescent="0.4">
      <c r="A20341" s="1">
        <v>20339</v>
      </c>
      <c r="B20341" s="2">
        <v>0.300004749228102</v>
      </c>
      <c r="C20341" s="2">
        <v>4.7492281022853898E-6</v>
      </c>
      <c r="D20341">
        <f t="shared" si="318"/>
        <v>4.7492281022853898E-6</v>
      </c>
    </row>
    <row r="20342" spans="1:4" x14ac:dyDescent="0.4">
      <c r="A20342" s="1">
        <v>20340</v>
      </c>
      <c r="B20342" s="2">
        <v>0.300005425137505</v>
      </c>
      <c r="C20342" s="2">
        <v>5.4251375059544104E-6</v>
      </c>
      <c r="D20342">
        <f t="shared" si="318"/>
        <v>5.4251375059544104E-6</v>
      </c>
    </row>
    <row r="20343" spans="1:4" x14ac:dyDescent="0.4">
      <c r="A20343" s="1">
        <v>20341</v>
      </c>
      <c r="B20343" s="2">
        <v>0.29998356075872401</v>
      </c>
      <c r="C20343" s="2">
        <v>-1.6439241275645299E-5</v>
      </c>
      <c r="D20343">
        <f t="shared" si="318"/>
        <v>1.6439241275645299E-5</v>
      </c>
    </row>
    <row r="20344" spans="1:4" x14ac:dyDescent="0.4">
      <c r="A20344" s="1">
        <v>20342</v>
      </c>
      <c r="B20344" s="2">
        <v>0.30000472082126201</v>
      </c>
      <c r="C20344" s="2">
        <v>4.7208212627935996E-6</v>
      </c>
      <c r="D20344">
        <f t="shared" si="318"/>
        <v>4.7208212627935996E-6</v>
      </c>
    </row>
    <row r="20345" spans="1:4" x14ac:dyDescent="0.4">
      <c r="A20345" s="1">
        <v>20343</v>
      </c>
      <c r="B20345" s="2">
        <v>0.30000004609251602</v>
      </c>
      <c r="C20345" s="2">
        <v>4.60925160816749E-8</v>
      </c>
      <c r="D20345">
        <f t="shared" si="318"/>
        <v>4.60925160816749E-8</v>
      </c>
    </row>
    <row r="20346" spans="1:4" x14ac:dyDescent="0.4">
      <c r="A20346" s="1">
        <v>20344</v>
      </c>
      <c r="B20346" s="2">
        <v>0.29999343493958502</v>
      </c>
      <c r="C20346" s="2">
        <v>-6.5650604147981996E-6</v>
      </c>
      <c r="D20346">
        <f t="shared" si="318"/>
        <v>6.5650604147981996E-6</v>
      </c>
    </row>
    <row r="20347" spans="1:4" x14ac:dyDescent="0.4">
      <c r="A20347" s="1">
        <v>20345</v>
      </c>
      <c r="B20347" s="2">
        <v>0.22349824659054701</v>
      </c>
      <c r="C20347" s="2">
        <v>-7.6501753409452006E-2</v>
      </c>
      <c r="D20347">
        <f t="shared" si="318"/>
        <v>7.6501753409452006E-2</v>
      </c>
    </row>
    <row r="20348" spans="1:4" x14ac:dyDescent="0.4">
      <c r="A20348" s="1">
        <v>20346</v>
      </c>
      <c r="B20348" s="2">
        <v>0.30001005916281198</v>
      </c>
      <c r="C20348" s="2">
        <v>1.00591628127699E-5</v>
      </c>
      <c r="D20348">
        <f t="shared" si="318"/>
        <v>1.00591628127699E-5</v>
      </c>
    </row>
    <row r="20349" spans="1:4" x14ac:dyDescent="0.4">
      <c r="A20349" s="1">
        <v>20347</v>
      </c>
      <c r="B20349" s="2">
        <v>0.29999570883246501</v>
      </c>
      <c r="C20349" s="2">
        <v>-4.2911675349754896E-6</v>
      </c>
      <c r="D20349">
        <f t="shared" si="318"/>
        <v>4.2911675349754896E-6</v>
      </c>
    </row>
    <row r="20350" spans="1:4" x14ac:dyDescent="0.4">
      <c r="A20350" s="1">
        <v>20348</v>
      </c>
      <c r="B20350" s="2">
        <v>0.30000203880424697</v>
      </c>
      <c r="C20350" s="2">
        <v>2.0388042473173901E-6</v>
      </c>
      <c r="D20350">
        <f t="shared" si="318"/>
        <v>2.0388042473173901E-6</v>
      </c>
    </row>
    <row r="20351" spans="1:4" x14ac:dyDescent="0.4">
      <c r="A20351" s="1">
        <v>20349</v>
      </c>
      <c r="B20351" s="2">
        <v>0.29990490454101099</v>
      </c>
      <c r="C20351" s="2">
        <v>-9.5095458988170195E-5</v>
      </c>
      <c r="D20351">
        <f t="shared" si="318"/>
        <v>9.5095458988170195E-5</v>
      </c>
    </row>
    <row r="20352" spans="1:4" x14ac:dyDescent="0.4">
      <c r="A20352" s="1">
        <v>20350</v>
      </c>
      <c r="B20352" s="2">
        <v>0.29999012668180702</v>
      </c>
      <c r="C20352" s="2">
        <v>-9.8733181926324803E-6</v>
      </c>
      <c r="D20352">
        <f t="shared" si="318"/>
        <v>9.8733181926324803E-6</v>
      </c>
    </row>
    <row r="20353" spans="1:4" x14ac:dyDescent="0.4">
      <c r="A20353" s="1">
        <v>20351</v>
      </c>
      <c r="B20353" s="2">
        <v>0.29998678070957702</v>
      </c>
      <c r="C20353" s="2">
        <v>-1.3219290422306001E-5</v>
      </c>
      <c r="D20353">
        <f t="shared" si="318"/>
        <v>1.3219290422306001E-5</v>
      </c>
    </row>
    <row r="20354" spans="1:4" x14ac:dyDescent="0.4">
      <c r="A20354" s="1">
        <v>20352</v>
      </c>
      <c r="B20354" s="2">
        <v>0.30149429584072801</v>
      </c>
      <c r="C20354" s="2">
        <v>1.49429584072863E-3</v>
      </c>
      <c r="D20354">
        <f t="shared" si="318"/>
        <v>1.49429584072863E-3</v>
      </c>
    </row>
    <row r="20355" spans="1:4" x14ac:dyDescent="0.4">
      <c r="A20355" s="1">
        <v>20353</v>
      </c>
      <c r="B20355" s="2">
        <v>0.30000493259213801</v>
      </c>
      <c r="C20355" s="2">
        <v>4.9325921385734397E-6</v>
      </c>
      <c r="D20355">
        <f t="shared" ref="D20355:D20418" si="319">ABS(C20355)</f>
        <v>4.9325921385734397E-6</v>
      </c>
    </row>
    <row r="20356" spans="1:4" x14ac:dyDescent="0.4">
      <c r="A20356" s="1">
        <v>20354</v>
      </c>
      <c r="B20356" s="2">
        <v>0.300003483681408</v>
      </c>
      <c r="C20356" s="2">
        <v>3.4836814083449801E-6</v>
      </c>
      <c r="D20356">
        <f t="shared" si="319"/>
        <v>3.4836814083449801E-6</v>
      </c>
    </row>
    <row r="20357" spans="1:4" x14ac:dyDescent="0.4">
      <c r="A20357" s="1">
        <v>20355</v>
      </c>
      <c r="B20357" s="2">
        <v>0.29999968160732698</v>
      </c>
      <c r="C20357" s="2">
        <v>-3.1839267283784098E-7</v>
      </c>
      <c r="D20357">
        <f t="shared" si="319"/>
        <v>3.1839267283784098E-7</v>
      </c>
    </row>
    <row r="20358" spans="1:4" x14ac:dyDescent="0.4">
      <c r="A20358" s="1">
        <v>20356</v>
      </c>
      <c r="B20358" s="2">
        <v>0.30000893187852101</v>
      </c>
      <c r="C20358" s="2">
        <v>8.9318785218561702E-6</v>
      </c>
      <c r="D20358">
        <f t="shared" si="319"/>
        <v>8.9318785218561702E-6</v>
      </c>
    </row>
    <row r="20359" spans="1:4" x14ac:dyDescent="0.4">
      <c r="A20359" s="1">
        <v>20357</v>
      </c>
      <c r="B20359" s="2">
        <v>0.29999724705736602</v>
      </c>
      <c r="C20359" s="2">
        <v>-2.75294263363257E-6</v>
      </c>
      <c r="D20359">
        <f t="shared" si="319"/>
        <v>2.75294263363257E-6</v>
      </c>
    </row>
    <row r="20360" spans="1:4" x14ac:dyDescent="0.4">
      <c r="A20360" s="1">
        <v>20358</v>
      </c>
      <c r="B20360" s="2">
        <v>0.30000507006086102</v>
      </c>
      <c r="C20360" s="2">
        <v>5.0700608611453603E-6</v>
      </c>
      <c r="D20360">
        <f t="shared" si="319"/>
        <v>5.0700608611453603E-6</v>
      </c>
    </row>
    <row r="20361" spans="1:4" x14ac:dyDescent="0.4">
      <c r="A20361" s="1">
        <v>20359</v>
      </c>
      <c r="B20361" s="2">
        <v>0.30000495586253401</v>
      </c>
      <c r="C20361" s="2">
        <v>4.9558625349055402E-6</v>
      </c>
      <c r="D20361">
        <f t="shared" si="319"/>
        <v>4.9558625349055402E-6</v>
      </c>
    </row>
    <row r="20362" spans="1:4" x14ac:dyDescent="0.4">
      <c r="A20362" s="1">
        <v>20360</v>
      </c>
      <c r="B20362" s="2">
        <v>0.300002433386999</v>
      </c>
      <c r="C20362" s="2">
        <v>2.4333869994563799E-6</v>
      </c>
      <c r="D20362">
        <f t="shared" si="319"/>
        <v>2.4333869994563799E-6</v>
      </c>
    </row>
    <row r="20363" spans="1:4" x14ac:dyDescent="0.4">
      <c r="A20363" s="1">
        <v>20361</v>
      </c>
      <c r="B20363" s="2">
        <v>0.299994290820988</v>
      </c>
      <c r="C20363" s="2">
        <v>-5.7091790117147396E-6</v>
      </c>
      <c r="D20363">
        <f t="shared" si="319"/>
        <v>5.7091790117147396E-6</v>
      </c>
    </row>
    <row r="20364" spans="1:4" x14ac:dyDescent="0.4">
      <c r="A20364" s="1">
        <v>20362</v>
      </c>
      <c r="B20364" s="2">
        <v>0.30000856553066602</v>
      </c>
      <c r="C20364" s="2">
        <v>8.56553066652665E-6</v>
      </c>
      <c r="D20364">
        <f t="shared" si="319"/>
        <v>8.56553066652665E-6</v>
      </c>
    </row>
    <row r="20365" spans="1:4" x14ac:dyDescent="0.4">
      <c r="A20365" s="1">
        <v>20363</v>
      </c>
      <c r="B20365" s="2">
        <v>0.30000283668781802</v>
      </c>
      <c r="C20365" s="2">
        <v>2.83668781819734E-6</v>
      </c>
      <c r="D20365">
        <f t="shared" si="319"/>
        <v>2.83668781819734E-6</v>
      </c>
    </row>
    <row r="20366" spans="1:4" x14ac:dyDescent="0.4">
      <c r="A20366" s="1">
        <v>20364</v>
      </c>
      <c r="B20366" s="2">
        <v>0.29998935843325297</v>
      </c>
      <c r="C20366" s="2">
        <v>-1.06415667467385E-5</v>
      </c>
      <c r="D20366">
        <f t="shared" si="319"/>
        <v>1.06415667467385E-5</v>
      </c>
    </row>
    <row r="20367" spans="1:4" x14ac:dyDescent="0.4">
      <c r="A20367" s="1">
        <v>20365</v>
      </c>
      <c r="B20367" s="2">
        <v>0.22348868322451099</v>
      </c>
      <c r="C20367" s="2">
        <v>-7.6511316775488003E-2</v>
      </c>
      <c r="D20367">
        <f t="shared" si="319"/>
        <v>7.6511316775488003E-2</v>
      </c>
    </row>
    <row r="20368" spans="1:4" x14ac:dyDescent="0.4">
      <c r="A20368" s="1">
        <v>20366</v>
      </c>
      <c r="B20368" s="2">
        <v>0.29999420516969599</v>
      </c>
      <c r="C20368" s="2">
        <v>-5.7948303033850098E-6</v>
      </c>
      <c r="D20368">
        <f t="shared" si="319"/>
        <v>5.7948303033850098E-6</v>
      </c>
    </row>
    <row r="20369" spans="1:4" x14ac:dyDescent="0.4">
      <c r="A20369" s="1">
        <v>20367</v>
      </c>
      <c r="B20369" s="2">
        <v>0.299996886270119</v>
      </c>
      <c r="C20369" s="2">
        <v>-3.1137298805994299E-6</v>
      </c>
      <c r="D20369">
        <f t="shared" si="319"/>
        <v>3.1137298805994299E-6</v>
      </c>
    </row>
    <row r="20370" spans="1:4" x14ac:dyDescent="0.4">
      <c r="A20370" s="1">
        <v>20368</v>
      </c>
      <c r="B20370" s="2">
        <v>0.29990343361889499</v>
      </c>
      <c r="C20370" s="2">
        <v>-9.6566381104667894E-5</v>
      </c>
      <c r="D20370">
        <f t="shared" si="319"/>
        <v>9.6566381104667894E-5</v>
      </c>
    </row>
    <row r="20371" spans="1:4" x14ac:dyDescent="0.4">
      <c r="A20371" s="1">
        <v>20369</v>
      </c>
      <c r="B20371" s="2">
        <v>0.30000258214209402</v>
      </c>
      <c r="C20371" s="2">
        <v>2.5821420941984901E-6</v>
      </c>
      <c r="D20371">
        <f t="shared" si="319"/>
        <v>2.5821420941984901E-6</v>
      </c>
    </row>
    <row r="20372" spans="1:4" x14ac:dyDescent="0.4">
      <c r="A20372" s="1">
        <v>20370</v>
      </c>
      <c r="B20372" s="2">
        <v>0.29999356055450099</v>
      </c>
      <c r="C20372" s="2">
        <v>-6.4394454984406598E-6</v>
      </c>
      <c r="D20372">
        <f t="shared" si="319"/>
        <v>6.4394454984406598E-6</v>
      </c>
    </row>
    <row r="20373" spans="1:4" x14ac:dyDescent="0.4">
      <c r="A20373" s="1">
        <v>20371</v>
      </c>
      <c r="B20373" s="2">
        <v>0.25</v>
      </c>
      <c r="C20373" s="2">
        <v>-4.9999999999999899E-2</v>
      </c>
      <c r="D20373">
        <f t="shared" si="319"/>
        <v>4.9999999999999899E-2</v>
      </c>
    </row>
    <row r="20374" spans="1:4" x14ac:dyDescent="0.4">
      <c r="A20374" s="1">
        <v>20372</v>
      </c>
      <c r="B20374" s="2">
        <v>0.30000875790185899</v>
      </c>
      <c r="C20374" s="2">
        <v>8.7579018598904405E-6</v>
      </c>
      <c r="D20374">
        <f t="shared" si="319"/>
        <v>8.7579018598904405E-6</v>
      </c>
    </row>
    <row r="20375" spans="1:4" x14ac:dyDescent="0.4">
      <c r="A20375" s="1">
        <v>20373</v>
      </c>
      <c r="B20375" s="2">
        <v>0.30000767398072697</v>
      </c>
      <c r="C20375" s="2">
        <v>7.6739807276515697E-6</v>
      </c>
      <c r="D20375">
        <f t="shared" si="319"/>
        <v>7.6739807276515697E-6</v>
      </c>
    </row>
    <row r="20376" spans="1:4" x14ac:dyDescent="0.4">
      <c r="A20376" s="1">
        <v>20374</v>
      </c>
      <c r="B20376" s="2">
        <v>0.29999966462423</v>
      </c>
      <c r="C20376" s="2">
        <v>-3.3537576987763199E-7</v>
      </c>
      <c r="D20376">
        <f t="shared" si="319"/>
        <v>3.3537576987763199E-7</v>
      </c>
    </row>
    <row r="20377" spans="1:4" x14ac:dyDescent="0.4">
      <c r="A20377" s="1">
        <v>20375</v>
      </c>
      <c r="B20377" s="2">
        <v>0.29999871410144702</v>
      </c>
      <c r="C20377" s="2">
        <v>-1.28589855241667E-6</v>
      </c>
      <c r="D20377">
        <f t="shared" si="319"/>
        <v>1.28589855241667E-6</v>
      </c>
    </row>
    <row r="20378" spans="1:4" x14ac:dyDescent="0.4">
      <c r="A20378" s="1">
        <v>20376</v>
      </c>
      <c r="B20378" s="2">
        <v>0.300005100857268</v>
      </c>
      <c r="C20378" s="2">
        <v>5.1008572685695604E-6</v>
      </c>
      <c r="D20378">
        <f t="shared" si="319"/>
        <v>5.1008572685695604E-6</v>
      </c>
    </row>
    <row r="20379" spans="1:4" x14ac:dyDescent="0.4">
      <c r="A20379" s="1">
        <v>20377</v>
      </c>
      <c r="B20379" s="2">
        <v>0.30000774183955697</v>
      </c>
      <c r="C20379" s="2">
        <v>7.7418395573181002E-6</v>
      </c>
      <c r="D20379">
        <f t="shared" si="319"/>
        <v>7.7418395573181002E-6</v>
      </c>
    </row>
    <row r="20380" spans="1:4" x14ac:dyDescent="0.4">
      <c r="A20380" s="1">
        <v>20378</v>
      </c>
      <c r="B20380" s="2">
        <v>0.30000280973624399</v>
      </c>
      <c r="C20380" s="2">
        <v>2.80973624411373E-6</v>
      </c>
      <c r="D20380">
        <f t="shared" si="319"/>
        <v>2.80973624411373E-6</v>
      </c>
    </row>
    <row r="20381" spans="1:4" x14ac:dyDescent="0.4">
      <c r="A20381" s="1">
        <v>20379</v>
      </c>
      <c r="B20381" s="2">
        <v>0.30000301551819403</v>
      </c>
      <c r="C20381" s="2">
        <v>3.0155181945379302E-6</v>
      </c>
      <c r="D20381">
        <f t="shared" si="319"/>
        <v>3.0155181945379302E-6</v>
      </c>
    </row>
    <row r="20382" spans="1:4" x14ac:dyDescent="0.4">
      <c r="A20382" s="1">
        <v>20380</v>
      </c>
      <c r="B20382" s="2">
        <v>0.29999620254583698</v>
      </c>
      <c r="C20382" s="2">
        <v>-3.7974541627905299E-6</v>
      </c>
      <c r="D20382">
        <f t="shared" si="319"/>
        <v>3.7974541627905299E-6</v>
      </c>
    </row>
    <row r="20383" spans="1:4" x14ac:dyDescent="0.4">
      <c r="A20383" s="1">
        <v>20381</v>
      </c>
      <c r="B20383" s="2">
        <v>0.29999716800377901</v>
      </c>
      <c r="C20383" s="2">
        <v>-2.8319962206979598E-6</v>
      </c>
      <c r="D20383">
        <f t="shared" si="319"/>
        <v>2.8319962206979598E-6</v>
      </c>
    </row>
    <row r="20384" spans="1:4" x14ac:dyDescent="0.4">
      <c r="A20384" s="1">
        <v>20382</v>
      </c>
      <c r="B20384" s="2">
        <v>0.299990231203414</v>
      </c>
      <c r="C20384" s="2">
        <v>-9.7687965855408604E-6</v>
      </c>
      <c r="D20384">
        <f t="shared" si="319"/>
        <v>9.7687965855408604E-6</v>
      </c>
    </row>
    <row r="20385" spans="1:4" x14ac:dyDescent="0.4">
      <c r="A20385" s="1">
        <v>20383</v>
      </c>
      <c r="B20385" s="2">
        <v>0.29999826787700101</v>
      </c>
      <c r="C20385" s="2">
        <v>-1.7321229984768E-6</v>
      </c>
      <c r="D20385">
        <f t="shared" si="319"/>
        <v>1.7321229984768E-6</v>
      </c>
    </row>
    <row r="20386" spans="1:4" x14ac:dyDescent="0.4">
      <c r="A20386" s="1">
        <v>20384</v>
      </c>
      <c r="B20386" s="2">
        <v>0.29999894696844698</v>
      </c>
      <c r="C20386" s="2">
        <v>-1.05303155284452E-6</v>
      </c>
      <c r="D20386">
        <f t="shared" si="319"/>
        <v>1.05303155284452E-6</v>
      </c>
    </row>
    <row r="20387" spans="1:4" x14ac:dyDescent="0.4">
      <c r="A20387" s="1">
        <v>20385</v>
      </c>
      <c r="B20387" s="2">
        <v>0.29999884216830902</v>
      </c>
      <c r="C20387" s="2">
        <v>-1.1578316900795399E-6</v>
      </c>
      <c r="D20387">
        <f t="shared" si="319"/>
        <v>1.1578316900795399E-6</v>
      </c>
    </row>
    <row r="20388" spans="1:4" x14ac:dyDescent="0.4">
      <c r="A20388" s="1">
        <v>20386</v>
      </c>
      <c r="B20388" s="2">
        <v>0.30000331655583501</v>
      </c>
      <c r="C20388" s="2">
        <v>3.3165558357972602E-6</v>
      </c>
      <c r="D20388">
        <f t="shared" si="319"/>
        <v>3.3165558357972602E-6</v>
      </c>
    </row>
    <row r="20389" spans="1:4" x14ac:dyDescent="0.4">
      <c r="A20389" s="1">
        <v>20387</v>
      </c>
      <c r="B20389" s="2">
        <v>0.29999194675360702</v>
      </c>
      <c r="C20389" s="2">
        <v>-8.0532463921922892E-6</v>
      </c>
      <c r="D20389">
        <f t="shared" si="319"/>
        <v>8.0532463921922892E-6</v>
      </c>
    </row>
    <row r="20390" spans="1:4" x14ac:dyDescent="0.4">
      <c r="A20390" s="1">
        <v>20388</v>
      </c>
      <c r="B20390" s="2">
        <v>0.29999849754637797</v>
      </c>
      <c r="C20390" s="2">
        <v>-1.5024536215713E-6</v>
      </c>
      <c r="D20390">
        <f t="shared" si="319"/>
        <v>1.5024536215713E-6</v>
      </c>
    </row>
    <row r="20391" spans="1:4" x14ac:dyDescent="0.4">
      <c r="A20391" s="1">
        <v>20389</v>
      </c>
      <c r="B20391" s="2">
        <v>0.30000890537693897</v>
      </c>
      <c r="C20391" s="2">
        <v>8.9053769392610697E-6</v>
      </c>
      <c r="D20391">
        <f t="shared" si="319"/>
        <v>8.9053769392610697E-6</v>
      </c>
    </row>
    <row r="20392" spans="1:4" x14ac:dyDescent="0.4">
      <c r="A20392" s="1">
        <v>20390</v>
      </c>
      <c r="B20392" s="2">
        <v>0.29999913148344698</v>
      </c>
      <c r="C20392" s="2">
        <v>-8.6851655256570105E-7</v>
      </c>
      <c r="D20392">
        <f t="shared" si="319"/>
        <v>8.6851655256570105E-7</v>
      </c>
    </row>
    <row r="20393" spans="1:4" x14ac:dyDescent="0.4">
      <c r="A20393" s="1">
        <v>20391</v>
      </c>
      <c r="B20393" s="2">
        <v>0.29999568554095701</v>
      </c>
      <c r="C20393" s="2">
        <v>-4.3144590421428896E-6</v>
      </c>
      <c r="D20393">
        <f t="shared" si="319"/>
        <v>4.3144590421428896E-6</v>
      </c>
    </row>
    <row r="20394" spans="1:4" x14ac:dyDescent="0.4">
      <c r="A20394" s="1">
        <v>20392</v>
      </c>
      <c r="B20394" s="2">
        <v>0.299989834238928</v>
      </c>
      <c r="C20394" s="2">
        <v>-1.01657610715455E-5</v>
      </c>
      <c r="D20394">
        <f t="shared" si="319"/>
        <v>1.01657610715455E-5</v>
      </c>
    </row>
    <row r="20395" spans="1:4" x14ac:dyDescent="0.4">
      <c r="A20395" s="1">
        <v>20393</v>
      </c>
      <c r="B20395" s="2">
        <v>0.300006828769733</v>
      </c>
      <c r="C20395" s="2">
        <v>6.8287697336244496E-6</v>
      </c>
      <c r="D20395">
        <f t="shared" si="319"/>
        <v>6.8287697336244496E-6</v>
      </c>
    </row>
    <row r="20396" spans="1:4" x14ac:dyDescent="0.4">
      <c r="A20396" s="1">
        <v>20394</v>
      </c>
      <c r="B20396" s="2">
        <v>0.30000629856782601</v>
      </c>
      <c r="C20396" s="2">
        <v>6.2985678260241101E-6</v>
      </c>
      <c r="D20396">
        <f t="shared" si="319"/>
        <v>6.2985678260241101E-6</v>
      </c>
    </row>
    <row r="20397" spans="1:4" x14ac:dyDescent="0.4">
      <c r="A20397" s="1">
        <v>20395</v>
      </c>
      <c r="B20397" s="2">
        <v>0.29999159226508298</v>
      </c>
      <c r="C20397" s="2">
        <v>-8.4077349169486803E-6</v>
      </c>
      <c r="D20397">
        <f t="shared" si="319"/>
        <v>8.4077349169486803E-6</v>
      </c>
    </row>
    <row r="20398" spans="1:4" x14ac:dyDescent="0.4">
      <c r="A20398" s="1">
        <v>20396</v>
      </c>
      <c r="B20398" s="2">
        <v>0.29999870693677999</v>
      </c>
      <c r="C20398" s="2">
        <v>-1.2930632195540199E-6</v>
      </c>
      <c r="D20398">
        <f t="shared" si="319"/>
        <v>1.2930632195540199E-6</v>
      </c>
    </row>
    <row r="20399" spans="1:4" x14ac:dyDescent="0.4">
      <c r="A20399" s="1">
        <v>20397</v>
      </c>
      <c r="B20399" s="2">
        <v>0.30000087742430898</v>
      </c>
      <c r="C20399" s="2">
        <v>8.7742430909809504E-7</v>
      </c>
      <c r="D20399">
        <f t="shared" si="319"/>
        <v>8.7742430909809504E-7</v>
      </c>
    </row>
    <row r="20400" spans="1:4" x14ac:dyDescent="0.4">
      <c r="A20400" s="1">
        <v>20398</v>
      </c>
      <c r="B20400" s="2">
        <v>0.223502066682923</v>
      </c>
      <c r="C20400" s="2">
        <v>-7.6497933317076897E-2</v>
      </c>
      <c r="D20400">
        <f t="shared" si="319"/>
        <v>7.6497933317076897E-2</v>
      </c>
    </row>
    <row r="20401" spans="1:4" x14ac:dyDescent="0.4">
      <c r="A20401" s="1">
        <v>20399</v>
      </c>
      <c r="B20401" s="2">
        <v>0.300002479401763</v>
      </c>
      <c r="C20401" s="2">
        <v>2.4794017636775502E-6</v>
      </c>
      <c r="D20401">
        <f t="shared" si="319"/>
        <v>2.4794017636775502E-6</v>
      </c>
    </row>
    <row r="20402" spans="1:4" x14ac:dyDescent="0.4">
      <c r="A20402" s="1">
        <v>20400</v>
      </c>
      <c r="B20402" s="2">
        <v>0.29999848624605302</v>
      </c>
      <c r="C20402" s="2">
        <v>-1.5137539463583299E-6</v>
      </c>
      <c r="D20402">
        <f t="shared" si="319"/>
        <v>1.5137539463583299E-6</v>
      </c>
    </row>
    <row r="20403" spans="1:4" x14ac:dyDescent="0.4">
      <c r="A20403" s="1">
        <v>20401</v>
      </c>
      <c r="B20403" s="2">
        <v>0.30000318598325398</v>
      </c>
      <c r="C20403" s="2">
        <v>3.1859832549385702E-6</v>
      </c>
      <c r="D20403">
        <f t="shared" si="319"/>
        <v>3.1859832549385702E-6</v>
      </c>
    </row>
    <row r="20404" spans="1:4" x14ac:dyDescent="0.4">
      <c r="A20404" s="1">
        <v>20402</v>
      </c>
      <c r="B20404" s="2">
        <v>0.29999608595945298</v>
      </c>
      <c r="C20404" s="2">
        <v>-3.9140405460602601E-6</v>
      </c>
      <c r="D20404">
        <f t="shared" si="319"/>
        <v>3.9140405460602601E-6</v>
      </c>
    </row>
    <row r="20405" spans="1:4" x14ac:dyDescent="0.4">
      <c r="A20405" s="1">
        <v>20403</v>
      </c>
      <c r="B20405" s="2">
        <v>0.29999804706866801</v>
      </c>
      <c r="C20405" s="2">
        <v>-1.9529313313171302E-6</v>
      </c>
      <c r="D20405">
        <f t="shared" si="319"/>
        <v>1.9529313313171302E-6</v>
      </c>
    </row>
    <row r="20406" spans="1:4" x14ac:dyDescent="0.4">
      <c r="A20406" s="1">
        <v>20404</v>
      </c>
      <c r="B20406" s="2">
        <v>0.299996560290895</v>
      </c>
      <c r="C20406" s="2">
        <v>-3.4397091049353999E-6</v>
      </c>
      <c r="D20406">
        <f t="shared" si="319"/>
        <v>3.4397091049353999E-6</v>
      </c>
    </row>
    <row r="20407" spans="1:4" x14ac:dyDescent="0.4">
      <c r="A20407" s="1">
        <v>20405</v>
      </c>
      <c r="B20407" s="2">
        <v>0.30000069246133598</v>
      </c>
      <c r="C20407" s="2">
        <v>6.9246133616029905E-7</v>
      </c>
      <c r="D20407">
        <f t="shared" si="319"/>
        <v>6.9246133616029905E-7</v>
      </c>
    </row>
    <row r="20408" spans="1:4" x14ac:dyDescent="0.4">
      <c r="A20408" s="1">
        <v>20406</v>
      </c>
      <c r="B20408" s="2">
        <v>0.30000788876419199</v>
      </c>
      <c r="C20408" s="2">
        <v>7.88876419227646E-6</v>
      </c>
      <c r="D20408">
        <f t="shared" si="319"/>
        <v>7.88876419227646E-6</v>
      </c>
    </row>
    <row r="20409" spans="1:4" x14ac:dyDescent="0.4">
      <c r="A20409" s="1">
        <v>20407</v>
      </c>
      <c r="B20409" s="2">
        <v>0.29999817779541899</v>
      </c>
      <c r="C20409" s="2">
        <v>-1.82220458055937E-6</v>
      </c>
      <c r="D20409">
        <f t="shared" si="319"/>
        <v>1.82220458055937E-6</v>
      </c>
    </row>
    <row r="20410" spans="1:4" x14ac:dyDescent="0.4">
      <c r="A20410" s="1">
        <v>20408</v>
      </c>
      <c r="B20410" s="2">
        <v>0.29999757356323298</v>
      </c>
      <c r="C20410" s="2">
        <v>-2.4264367663451299E-6</v>
      </c>
      <c r="D20410">
        <f t="shared" si="319"/>
        <v>2.4264367663451299E-6</v>
      </c>
    </row>
    <row r="20411" spans="1:4" x14ac:dyDescent="0.4">
      <c r="A20411" s="1">
        <v>20409</v>
      </c>
      <c r="B20411" s="2">
        <v>0.29999774676893798</v>
      </c>
      <c r="C20411" s="2">
        <v>-2.2532310611778E-6</v>
      </c>
      <c r="D20411">
        <f t="shared" si="319"/>
        <v>2.2532310611778E-6</v>
      </c>
    </row>
    <row r="20412" spans="1:4" x14ac:dyDescent="0.4">
      <c r="A20412" s="1">
        <v>20410</v>
      </c>
      <c r="B20412" s="2">
        <v>0.29998772315222799</v>
      </c>
      <c r="C20412" s="2">
        <v>-1.22768477716084E-5</v>
      </c>
      <c r="D20412">
        <f t="shared" si="319"/>
        <v>1.22768477716084E-5</v>
      </c>
    </row>
    <row r="20413" spans="1:4" x14ac:dyDescent="0.4">
      <c r="A20413" s="1">
        <v>20411</v>
      </c>
      <c r="B20413" s="2">
        <v>0.30000473013734502</v>
      </c>
      <c r="C20413" s="2">
        <v>4.7301373459207503E-6</v>
      </c>
      <c r="D20413">
        <f t="shared" si="319"/>
        <v>4.7301373459207503E-6</v>
      </c>
    </row>
    <row r="20414" spans="1:4" x14ac:dyDescent="0.4">
      <c r="A20414" s="1">
        <v>20412</v>
      </c>
      <c r="B20414" s="2">
        <v>0.30000197889438901</v>
      </c>
      <c r="C20414" s="2">
        <v>1.9788943892429198E-6</v>
      </c>
      <c r="D20414">
        <f t="shared" si="319"/>
        <v>1.9788943892429198E-6</v>
      </c>
    </row>
    <row r="20415" spans="1:4" x14ac:dyDescent="0.4">
      <c r="A20415" s="1">
        <v>20413</v>
      </c>
      <c r="B20415" s="2">
        <v>0.29989577867859202</v>
      </c>
      <c r="C20415" s="2">
        <v>-1.0422132140736E-4</v>
      </c>
      <c r="D20415">
        <f t="shared" si="319"/>
        <v>1.0422132140736E-4</v>
      </c>
    </row>
    <row r="20416" spans="1:4" x14ac:dyDescent="0.4">
      <c r="A20416" s="1">
        <v>20414</v>
      </c>
      <c r="B20416" s="2">
        <v>0.29999564290597702</v>
      </c>
      <c r="C20416" s="2">
        <v>-4.3570940225778796E-6</v>
      </c>
      <c r="D20416">
        <f t="shared" si="319"/>
        <v>4.3570940225778796E-6</v>
      </c>
    </row>
    <row r="20417" spans="1:4" x14ac:dyDescent="0.4">
      <c r="A20417" s="1">
        <v>20415</v>
      </c>
      <c r="B20417" s="2">
        <v>0.22349771688484499</v>
      </c>
      <c r="C20417" s="2">
        <v>-7.6502283115154099E-2</v>
      </c>
      <c r="D20417">
        <f t="shared" si="319"/>
        <v>7.6502283115154099E-2</v>
      </c>
    </row>
    <row r="20418" spans="1:4" x14ac:dyDescent="0.4">
      <c r="A20418" s="1">
        <v>20416</v>
      </c>
      <c r="B20418" s="2">
        <v>0.29999946606396299</v>
      </c>
      <c r="C20418" s="2">
        <v>-5.3393603632878499E-7</v>
      </c>
      <c r="D20418">
        <f t="shared" si="319"/>
        <v>5.3393603632878499E-7</v>
      </c>
    </row>
    <row r="20419" spans="1:4" x14ac:dyDescent="0.4">
      <c r="A20419" s="1">
        <v>20417</v>
      </c>
      <c r="B20419" s="2">
        <v>0.300012993841834</v>
      </c>
      <c r="C20419" s="2">
        <v>1.29938418342301E-5</v>
      </c>
      <c r="D20419">
        <f t="shared" ref="D20419:D20482" si="320">ABS(C20419)</f>
        <v>1.29938418342301E-5</v>
      </c>
    </row>
    <row r="20420" spans="1:4" x14ac:dyDescent="0.4">
      <c r="A20420" s="1">
        <v>20418</v>
      </c>
      <c r="B20420" s="2">
        <v>0.22461237277423099</v>
      </c>
      <c r="C20420" s="2">
        <v>-7.5387627225768097E-2</v>
      </c>
      <c r="D20420">
        <f t="shared" si="320"/>
        <v>7.5387627225768097E-2</v>
      </c>
    </row>
    <row r="20421" spans="1:4" x14ac:dyDescent="0.4">
      <c r="A20421" s="1">
        <v>20419</v>
      </c>
      <c r="B20421" s="2">
        <v>0.29999727020589601</v>
      </c>
      <c r="C20421" s="2">
        <v>-2.7297941034287702E-6</v>
      </c>
      <c r="D20421">
        <f t="shared" si="320"/>
        <v>2.7297941034287702E-6</v>
      </c>
    </row>
    <row r="20422" spans="1:4" x14ac:dyDescent="0.4">
      <c r="A20422" s="1">
        <v>20420</v>
      </c>
      <c r="B20422" s="2">
        <v>0.30001110072209303</v>
      </c>
      <c r="C20422" s="2">
        <v>1.11007220932601E-5</v>
      </c>
      <c r="D20422">
        <f t="shared" si="320"/>
        <v>1.11007220932601E-5</v>
      </c>
    </row>
    <row r="20423" spans="1:4" x14ac:dyDescent="0.4">
      <c r="A20423" s="1">
        <v>20421</v>
      </c>
      <c r="B20423" s="2">
        <v>0.300005452954755</v>
      </c>
      <c r="C20423" s="2">
        <v>5.4529547558468301E-6</v>
      </c>
      <c r="D20423">
        <f t="shared" si="320"/>
        <v>5.4529547558468301E-6</v>
      </c>
    </row>
    <row r="20424" spans="1:4" x14ac:dyDescent="0.4">
      <c r="A20424" s="1">
        <v>20422</v>
      </c>
      <c r="B20424" s="2">
        <v>0.29999751396420798</v>
      </c>
      <c r="C20424" s="2">
        <v>-2.4860357916711702E-6</v>
      </c>
      <c r="D20424">
        <f t="shared" si="320"/>
        <v>2.4860357916711702E-6</v>
      </c>
    </row>
    <row r="20425" spans="1:4" x14ac:dyDescent="0.4">
      <c r="A20425" s="1">
        <v>20423</v>
      </c>
      <c r="B20425" s="2">
        <v>0.29990538482400902</v>
      </c>
      <c r="C20425" s="2">
        <v>-9.4615175990797606E-5</v>
      </c>
      <c r="D20425">
        <f t="shared" si="320"/>
        <v>9.4615175990797606E-5</v>
      </c>
    </row>
    <row r="20426" spans="1:4" x14ac:dyDescent="0.4">
      <c r="A20426" s="1">
        <v>20424</v>
      </c>
      <c r="B20426" s="2">
        <v>0.29998526739015802</v>
      </c>
      <c r="C20426" s="2">
        <v>-1.4732609841361299E-5</v>
      </c>
      <c r="D20426">
        <f t="shared" si="320"/>
        <v>1.4732609841361299E-5</v>
      </c>
    </row>
    <row r="20427" spans="1:4" x14ac:dyDescent="0.4">
      <c r="A20427" s="1">
        <v>20425</v>
      </c>
      <c r="B20427" s="2">
        <v>0.299997044498376</v>
      </c>
      <c r="C20427" s="2">
        <v>-2.9555016235471799E-6</v>
      </c>
      <c r="D20427">
        <f t="shared" si="320"/>
        <v>2.9555016235471799E-6</v>
      </c>
    </row>
    <row r="20428" spans="1:4" x14ac:dyDescent="0.4">
      <c r="A20428" s="1">
        <v>20426</v>
      </c>
      <c r="B20428" s="2">
        <v>0.30000209349736701</v>
      </c>
      <c r="C20428" s="2">
        <v>2.09349736773889E-6</v>
      </c>
      <c r="D20428">
        <f t="shared" si="320"/>
        <v>2.09349736773889E-6</v>
      </c>
    </row>
    <row r="20429" spans="1:4" x14ac:dyDescent="0.4">
      <c r="A20429" s="1">
        <v>20427</v>
      </c>
      <c r="B20429" s="2">
        <v>0.30000747983325998</v>
      </c>
      <c r="C20429" s="2">
        <v>7.4798332608816401E-6</v>
      </c>
      <c r="D20429">
        <f t="shared" si="320"/>
        <v>7.4798332608816401E-6</v>
      </c>
    </row>
    <row r="20430" spans="1:4" x14ac:dyDescent="0.4">
      <c r="A20430" s="1">
        <v>20428</v>
      </c>
      <c r="B20430" s="2">
        <v>0.300002507960202</v>
      </c>
      <c r="C20430" s="2">
        <v>2.507960202347E-6</v>
      </c>
      <c r="D20430">
        <f t="shared" si="320"/>
        <v>2.507960202347E-6</v>
      </c>
    </row>
    <row r="20431" spans="1:4" x14ac:dyDescent="0.4">
      <c r="A20431" s="1">
        <v>20429</v>
      </c>
      <c r="B20431" s="2">
        <v>0.30000599854405702</v>
      </c>
      <c r="C20431" s="2">
        <v>5.9985440573617698E-6</v>
      </c>
      <c r="D20431">
        <f t="shared" si="320"/>
        <v>5.9985440573617698E-6</v>
      </c>
    </row>
    <row r="20432" spans="1:4" x14ac:dyDescent="0.4">
      <c r="A20432" s="1">
        <v>20430</v>
      </c>
      <c r="B20432" s="2">
        <v>0.29999452932737802</v>
      </c>
      <c r="C20432" s="2">
        <v>-5.4706726214104303E-6</v>
      </c>
      <c r="D20432">
        <f t="shared" si="320"/>
        <v>5.4706726214104303E-6</v>
      </c>
    </row>
    <row r="20433" spans="1:4" x14ac:dyDescent="0.4">
      <c r="A20433" s="1">
        <v>20431</v>
      </c>
      <c r="B20433" s="2">
        <v>0.29998753448565602</v>
      </c>
      <c r="C20433" s="2">
        <v>-1.24655143434182E-5</v>
      </c>
      <c r="D20433">
        <f t="shared" si="320"/>
        <v>1.24655143434182E-5</v>
      </c>
    </row>
    <row r="20434" spans="1:4" x14ac:dyDescent="0.4">
      <c r="A20434" s="1">
        <v>20432</v>
      </c>
      <c r="B20434" s="2">
        <v>0.29999398806457001</v>
      </c>
      <c r="C20434" s="2">
        <v>-6.0119354292065198E-6</v>
      </c>
      <c r="D20434">
        <f t="shared" si="320"/>
        <v>6.0119354292065198E-6</v>
      </c>
    </row>
    <row r="20435" spans="1:4" x14ac:dyDescent="0.4">
      <c r="A20435" s="1">
        <v>20433</v>
      </c>
      <c r="B20435" s="2">
        <v>0.29999513125874799</v>
      </c>
      <c r="C20435" s="2">
        <v>-4.8687412516623598E-6</v>
      </c>
      <c r="D20435">
        <f t="shared" si="320"/>
        <v>4.8687412516623598E-6</v>
      </c>
    </row>
    <row r="20436" spans="1:4" x14ac:dyDescent="0.4">
      <c r="A20436" s="1">
        <v>20434</v>
      </c>
      <c r="B20436" s="2">
        <v>0.26683460385451802</v>
      </c>
      <c r="C20436" s="2">
        <v>-3.3165396145481203E-2</v>
      </c>
      <c r="D20436">
        <f t="shared" si="320"/>
        <v>3.3165396145481203E-2</v>
      </c>
    </row>
    <row r="20437" spans="1:4" x14ac:dyDescent="0.4">
      <c r="A20437" s="1">
        <v>20435</v>
      </c>
      <c r="B20437" s="2">
        <v>0.30147743557760498</v>
      </c>
      <c r="C20437" s="2">
        <v>1.4774355776051499E-3</v>
      </c>
      <c r="D20437">
        <f t="shared" si="320"/>
        <v>1.4774355776051499E-3</v>
      </c>
    </row>
    <row r="20438" spans="1:4" x14ac:dyDescent="0.4">
      <c r="A20438" s="1">
        <v>20436</v>
      </c>
      <c r="B20438" s="2">
        <v>0.29999488245742501</v>
      </c>
      <c r="C20438" s="2">
        <v>-5.1175425744287496E-6</v>
      </c>
      <c r="D20438">
        <f t="shared" si="320"/>
        <v>5.1175425744287496E-6</v>
      </c>
    </row>
    <row r="20439" spans="1:4" x14ac:dyDescent="0.4">
      <c r="A20439" s="1">
        <v>20437</v>
      </c>
      <c r="B20439" s="2">
        <v>0.29997041113422301</v>
      </c>
      <c r="C20439" s="2">
        <v>-2.9588865776197701E-5</v>
      </c>
      <c r="D20439">
        <f t="shared" si="320"/>
        <v>2.9588865776197701E-5</v>
      </c>
    </row>
    <row r="20440" spans="1:4" x14ac:dyDescent="0.4">
      <c r="A20440" s="1">
        <v>20438</v>
      </c>
      <c r="B20440" s="2">
        <v>0.29999259876630702</v>
      </c>
      <c r="C20440" s="2">
        <v>-7.4012336924722499E-6</v>
      </c>
      <c r="D20440">
        <f t="shared" si="320"/>
        <v>7.4012336924722499E-6</v>
      </c>
    </row>
    <row r="20441" spans="1:4" x14ac:dyDescent="0.4">
      <c r="A20441" s="1">
        <v>20439</v>
      </c>
      <c r="B20441" s="2">
        <v>0.299999222112313</v>
      </c>
      <c r="C20441" s="2">
        <v>-7.7788768687581101E-7</v>
      </c>
      <c r="D20441">
        <f t="shared" si="320"/>
        <v>7.7788768687581101E-7</v>
      </c>
    </row>
    <row r="20442" spans="1:4" x14ac:dyDescent="0.4">
      <c r="A20442" s="1">
        <v>20440</v>
      </c>
      <c r="B20442" s="2">
        <v>0.30000353196305701</v>
      </c>
      <c r="C20442" s="2">
        <v>3.5319630573016301E-6</v>
      </c>
      <c r="D20442">
        <f t="shared" si="320"/>
        <v>3.5319630573016301E-6</v>
      </c>
    </row>
    <row r="20443" spans="1:4" x14ac:dyDescent="0.4">
      <c r="A20443" s="1">
        <v>20441</v>
      </c>
      <c r="B20443" s="2">
        <v>0.30000152785373002</v>
      </c>
      <c r="C20443" s="2">
        <v>1.5278537306429E-6</v>
      </c>
      <c r="D20443">
        <f t="shared" si="320"/>
        <v>1.5278537306429E-6</v>
      </c>
    </row>
    <row r="20444" spans="1:4" x14ac:dyDescent="0.4">
      <c r="A20444" s="1">
        <v>20442</v>
      </c>
      <c r="B20444" s="2">
        <v>0.29999409001892802</v>
      </c>
      <c r="C20444" s="2">
        <v>-5.9099810713614203E-6</v>
      </c>
      <c r="D20444">
        <f t="shared" si="320"/>
        <v>5.9099810713614203E-6</v>
      </c>
    </row>
    <row r="20445" spans="1:4" x14ac:dyDescent="0.4">
      <c r="A20445" s="1">
        <v>20443</v>
      </c>
      <c r="B20445" s="2">
        <v>0.299999402478207</v>
      </c>
      <c r="C20445" s="2">
        <v>-5.9752179298877497E-7</v>
      </c>
      <c r="D20445">
        <f t="shared" si="320"/>
        <v>5.9752179298877497E-7</v>
      </c>
    </row>
    <row r="20446" spans="1:4" x14ac:dyDescent="0.4">
      <c r="A20446" s="1">
        <v>20444</v>
      </c>
      <c r="B20446" s="2">
        <v>0.300012820358528</v>
      </c>
      <c r="C20446" s="2">
        <v>1.28203585284536E-5</v>
      </c>
      <c r="D20446">
        <f t="shared" si="320"/>
        <v>1.28203585284536E-5</v>
      </c>
    </row>
    <row r="20447" spans="1:4" x14ac:dyDescent="0.4">
      <c r="A20447" s="1">
        <v>20445</v>
      </c>
      <c r="B20447" s="2">
        <v>0.29999539775936701</v>
      </c>
      <c r="C20447" s="2">
        <v>-4.6022406329782E-6</v>
      </c>
      <c r="D20447">
        <f t="shared" si="320"/>
        <v>4.6022406329782E-6</v>
      </c>
    </row>
    <row r="20448" spans="1:4" x14ac:dyDescent="0.4">
      <c r="A20448" s="1">
        <v>20446</v>
      </c>
      <c r="B20448" s="2">
        <v>0.30000368919144499</v>
      </c>
      <c r="C20448" s="2">
        <v>3.68919144594359E-6</v>
      </c>
      <c r="D20448">
        <f t="shared" si="320"/>
        <v>3.68919144594359E-6</v>
      </c>
    </row>
    <row r="20449" spans="1:4" x14ac:dyDescent="0.4">
      <c r="A20449" s="1">
        <v>20447</v>
      </c>
      <c r="B20449" s="2">
        <v>0.29988918864636599</v>
      </c>
      <c r="C20449" s="2">
        <v>-1.10811353633111E-4</v>
      </c>
      <c r="D20449">
        <f t="shared" si="320"/>
        <v>1.10811353633111E-4</v>
      </c>
    </row>
    <row r="20450" spans="1:4" x14ac:dyDescent="0.4">
      <c r="A20450" s="1">
        <v>20448</v>
      </c>
      <c r="B20450" s="2">
        <v>0.30001467927288999</v>
      </c>
      <c r="C20450" s="2">
        <v>1.46792728902833E-5</v>
      </c>
      <c r="D20450">
        <f t="shared" si="320"/>
        <v>1.46792728902833E-5</v>
      </c>
    </row>
    <row r="20451" spans="1:4" x14ac:dyDescent="0.4">
      <c r="A20451" s="1">
        <v>20449</v>
      </c>
      <c r="B20451" s="2">
        <v>0.300002596709883</v>
      </c>
      <c r="C20451" s="2">
        <v>2.5967098835621902E-6</v>
      </c>
      <c r="D20451">
        <f t="shared" si="320"/>
        <v>2.5967098835621902E-6</v>
      </c>
    </row>
    <row r="20452" spans="1:4" x14ac:dyDescent="0.4">
      <c r="A20452" s="1">
        <v>20450</v>
      </c>
      <c r="B20452" s="2">
        <v>0.30000172730345898</v>
      </c>
      <c r="C20452" s="2">
        <v>1.7273034594866801E-6</v>
      </c>
      <c r="D20452">
        <f t="shared" si="320"/>
        <v>1.7273034594866801E-6</v>
      </c>
    </row>
    <row r="20453" spans="1:4" x14ac:dyDescent="0.4">
      <c r="A20453" s="1">
        <v>20451</v>
      </c>
      <c r="B20453" s="2">
        <v>0.29999356217803502</v>
      </c>
      <c r="C20453" s="2">
        <v>-6.43782196407816E-6</v>
      </c>
      <c r="D20453">
        <f t="shared" si="320"/>
        <v>6.43782196407816E-6</v>
      </c>
    </row>
    <row r="20454" spans="1:4" x14ac:dyDescent="0.4">
      <c r="A20454" s="1">
        <v>20452</v>
      </c>
      <c r="B20454" s="2">
        <v>0.30001210415740098</v>
      </c>
      <c r="C20454" s="2">
        <v>1.2104157401104901E-5</v>
      </c>
      <c r="D20454">
        <f t="shared" si="320"/>
        <v>1.2104157401104901E-5</v>
      </c>
    </row>
    <row r="20455" spans="1:4" x14ac:dyDescent="0.4">
      <c r="A20455" s="1">
        <v>20453</v>
      </c>
      <c r="B20455" s="2">
        <v>0.30000462194086303</v>
      </c>
      <c r="C20455" s="2">
        <v>4.6219408630920804E-6</v>
      </c>
      <c r="D20455">
        <f t="shared" si="320"/>
        <v>4.6219408630920804E-6</v>
      </c>
    </row>
    <row r="20456" spans="1:4" x14ac:dyDescent="0.4">
      <c r="A20456" s="1">
        <v>20454</v>
      </c>
      <c r="B20456" s="2">
        <v>0.29999242220316802</v>
      </c>
      <c r="C20456" s="2">
        <v>-7.5777968316925703E-6</v>
      </c>
      <c r="D20456">
        <f t="shared" si="320"/>
        <v>7.5777968316925703E-6</v>
      </c>
    </row>
    <row r="20457" spans="1:4" x14ac:dyDescent="0.4">
      <c r="A20457" s="1">
        <v>20455</v>
      </c>
      <c r="B20457" s="2">
        <v>0.30000029853563098</v>
      </c>
      <c r="C20457" s="2">
        <v>2.9853563116022301E-7</v>
      </c>
      <c r="D20457">
        <f t="shared" si="320"/>
        <v>2.9853563116022301E-7</v>
      </c>
    </row>
    <row r="20458" spans="1:4" x14ac:dyDescent="0.4">
      <c r="A20458" s="1">
        <v>20456</v>
      </c>
      <c r="B20458" s="2">
        <v>0.299993096027942</v>
      </c>
      <c r="C20458" s="2">
        <v>-6.9039720578256598E-6</v>
      </c>
      <c r="D20458">
        <f t="shared" si="320"/>
        <v>6.9039720578256598E-6</v>
      </c>
    </row>
    <row r="20459" spans="1:4" x14ac:dyDescent="0.4">
      <c r="A20459" s="1">
        <v>20457</v>
      </c>
      <c r="B20459" s="2">
        <v>0.29999749777395401</v>
      </c>
      <c r="C20459" s="2">
        <v>-2.5022260450868699E-6</v>
      </c>
      <c r="D20459">
        <f t="shared" si="320"/>
        <v>2.5022260450868699E-6</v>
      </c>
    </row>
    <row r="20460" spans="1:4" x14ac:dyDescent="0.4">
      <c r="A20460" s="1">
        <v>20458</v>
      </c>
      <c r="B20460" s="2">
        <v>0.30000543853837602</v>
      </c>
      <c r="C20460" s="2">
        <v>5.4385383760901997E-6</v>
      </c>
      <c r="D20460">
        <f t="shared" si="320"/>
        <v>5.4385383760901997E-6</v>
      </c>
    </row>
    <row r="20461" spans="1:4" x14ac:dyDescent="0.4">
      <c r="A20461" s="1">
        <v>20459</v>
      </c>
      <c r="B20461" s="2">
        <v>0.29999815306451899</v>
      </c>
      <c r="C20461" s="2">
        <v>-1.8469354802208501E-6</v>
      </c>
      <c r="D20461">
        <f t="shared" si="320"/>
        <v>1.8469354802208501E-6</v>
      </c>
    </row>
    <row r="20462" spans="1:4" x14ac:dyDescent="0.4">
      <c r="A20462" s="1">
        <v>20460</v>
      </c>
      <c r="B20462" s="2">
        <v>0.299998889486979</v>
      </c>
      <c r="C20462" s="2">
        <v>-1.1105130206523401E-6</v>
      </c>
      <c r="D20462">
        <f t="shared" si="320"/>
        <v>1.1105130206523401E-6</v>
      </c>
    </row>
    <row r="20463" spans="1:4" x14ac:dyDescent="0.4">
      <c r="A20463" s="1">
        <v>20461</v>
      </c>
      <c r="B20463" s="2">
        <v>0.29997477226917102</v>
      </c>
      <c r="C20463" s="2">
        <v>-2.52277308288584E-5</v>
      </c>
      <c r="D20463">
        <f t="shared" si="320"/>
        <v>2.52277308288584E-5</v>
      </c>
    </row>
    <row r="20464" spans="1:4" x14ac:dyDescent="0.4">
      <c r="A20464" s="1">
        <v>20462</v>
      </c>
      <c r="B20464" s="2">
        <v>0.29999321661934197</v>
      </c>
      <c r="C20464" s="2">
        <v>-6.7833806577932597E-6</v>
      </c>
      <c r="D20464">
        <f t="shared" si="320"/>
        <v>6.7833806577932597E-6</v>
      </c>
    </row>
    <row r="20465" spans="1:4" x14ac:dyDescent="0.4">
      <c r="A20465" s="1">
        <v>20463</v>
      </c>
      <c r="B20465" s="2">
        <v>0.299999884955237</v>
      </c>
      <c r="C20465" s="2">
        <v>-1.1504476288282099E-7</v>
      </c>
      <c r="D20465">
        <f t="shared" si="320"/>
        <v>1.1504476288282099E-7</v>
      </c>
    </row>
    <row r="20466" spans="1:4" x14ac:dyDescent="0.4">
      <c r="A20466" s="1">
        <v>20464</v>
      </c>
      <c r="B20466" s="2">
        <v>0.29999870788449901</v>
      </c>
      <c r="C20466" s="2">
        <v>-1.29211550026209E-6</v>
      </c>
      <c r="D20466">
        <f t="shared" si="320"/>
        <v>1.29211550026209E-6</v>
      </c>
    </row>
    <row r="20467" spans="1:4" x14ac:dyDescent="0.4">
      <c r="A20467" s="1">
        <v>20465</v>
      </c>
      <c r="B20467" s="2">
        <v>0.30001079971974998</v>
      </c>
      <c r="C20467" s="2">
        <v>1.07997197509868E-5</v>
      </c>
      <c r="D20467">
        <f t="shared" si="320"/>
        <v>1.07997197509868E-5</v>
      </c>
    </row>
    <row r="20468" spans="1:4" x14ac:dyDescent="0.4">
      <c r="A20468" s="1">
        <v>20466</v>
      </c>
      <c r="B20468" s="2">
        <v>0.30147982849930799</v>
      </c>
      <c r="C20468" s="2">
        <v>1.4798284993087199E-3</v>
      </c>
      <c r="D20468">
        <f t="shared" si="320"/>
        <v>1.4798284993087199E-3</v>
      </c>
    </row>
    <row r="20469" spans="1:4" x14ac:dyDescent="0.4">
      <c r="A20469" s="1">
        <v>20467</v>
      </c>
      <c r="B20469" s="2">
        <v>0.30000535153671598</v>
      </c>
      <c r="C20469" s="2">
        <v>5.3515367169354396E-6</v>
      </c>
      <c r="D20469">
        <f t="shared" si="320"/>
        <v>5.3515367169354396E-6</v>
      </c>
    </row>
    <row r="20470" spans="1:4" x14ac:dyDescent="0.4">
      <c r="A20470" s="1">
        <v>20468</v>
      </c>
      <c r="B20470" s="2">
        <v>0.30000353761861998</v>
      </c>
      <c r="C20470" s="2">
        <v>3.5376186206525999E-6</v>
      </c>
      <c r="D20470">
        <f t="shared" si="320"/>
        <v>3.5376186206525999E-6</v>
      </c>
    </row>
    <row r="20471" spans="1:4" x14ac:dyDescent="0.4">
      <c r="A20471" s="1">
        <v>20469</v>
      </c>
      <c r="B20471" s="2">
        <v>0.29999913062128097</v>
      </c>
      <c r="C20471" s="2">
        <v>-8.6937871873748996E-7</v>
      </c>
      <c r="D20471">
        <f t="shared" si="320"/>
        <v>8.6937871873748996E-7</v>
      </c>
    </row>
    <row r="20472" spans="1:4" x14ac:dyDescent="0.4">
      <c r="A20472" s="1">
        <v>20470</v>
      </c>
      <c r="B20472" s="2">
        <v>0.30000204080259002</v>
      </c>
      <c r="C20472" s="2">
        <v>2.04080259047501E-6</v>
      </c>
      <c r="D20472">
        <f t="shared" si="320"/>
        <v>2.04080259047501E-6</v>
      </c>
    </row>
    <row r="20473" spans="1:4" x14ac:dyDescent="0.4">
      <c r="A20473" s="1">
        <v>20471</v>
      </c>
      <c r="B20473" s="2">
        <v>0.30001739244733899</v>
      </c>
      <c r="C20473" s="2">
        <v>1.73924473391151E-5</v>
      </c>
      <c r="D20473">
        <f t="shared" si="320"/>
        <v>1.73924473391151E-5</v>
      </c>
    </row>
    <row r="20474" spans="1:4" x14ac:dyDescent="0.4">
      <c r="A20474" s="1">
        <v>20472</v>
      </c>
      <c r="B20474" s="2">
        <v>0.29999710236910898</v>
      </c>
      <c r="C20474" s="2">
        <v>-2.8976308906747401E-6</v>
      </c>
      <c r="D20474">
        <f t="shared" si="320"/>
        <v>2.8976308906747401E-6</v>
      </c>
    </row>
    <row r="20475" spans="1:4" x14ac:dyDescent="0.4">
      <c r="A20475" s="1">
        <v>20473</v>
      </c>
      <c r="B20475" s="2">
        <v>0.29999721950085301</v>
      </c>
      <c r="C20475" s="2">
        <v>-2.78049914664846E-6</v>
      </c>
      <c r="D20475">
        <f t="shared" si="320"/>
        <v>2.78049914664846E-6</v>
      </c>
    </row>
    <row r="20476" spans="1:4" x14ac:dyDescent="0.4">
      <c r="A20476" s="1">
        <v>20474</v>
      </c>
      <c r="B20476" s="2">
        <v>0.25</v>
      </c>
      <c r="C20476" s="2">
        <v>-4.9999999999999899E-2</v>
      </c>
      <c r="D20476">
        <f t="shared" si="320"/>
        <v>4.9999999999999899E-2</v>
      </c>
    </row>
    <row r="20477" spans="1:4" x14ac:dyDescent="0.4">
      <c r="A20477" s="1">
        <v>20475</v>
      </c>
      <c r="B20477" s="2">
        <v>0.30000489227336802</v>
      </c>
      <c r="C20477" s="2">
        <v>4.8922733682510399E-6</v>
      </c>
      <c r="D20477">
        <f t="shared" si="320"/>
        <v>4.8922733682510399E-6</v>
      </c>
    </row>
    <row r="20478" spans="1:4" x14ac:dyDescent="0.4">
      <c r="A20478" s="1">
        <v>20476</v>
      </c>
      <c r="B20478" s="2">
        <v>0.30000211352476602</v>
      </c>
      <c r="C20478" s="2">
        <v>2.1135247661452302E-6</v>
      </c>
      <c r="D20478">
        <f t="shared" si="320"/>
        <v>2.1135247661452302E-6</v>
      </c>
    </row>
    <row r="20479" spans="1:4" x14ac:dyDescent="0.4">
      <c r="A20479" s="1">
        <v>20477</v>
      </c>
      <c r="B20479" s="2">
        <v>0.29999452361510398</v>
      </c>
      <c r="C20479" s="2">
        <v>-5.4763848951200302E-6</v>
      </c>
      <c r="D20479">
        <f t="shared" si="320"/>
        <v>5.4763848951200302E-6</v>
      </c>
    </row>
    <row r="20480" spans="1:4" x14ac:dyDescent="0.4">
      <c r="A20480" s="1">
        <v>20478</v>
      </c>
      <c r="B20480" s="2">
        <v>0.30000782598638798</v>
      </c>
      <c r="C20480" s="2">
        <v>7.8259863881546804E-6</v>
      </c>
      <c r="D20480">
        <f t="shared" si="320"/>
        <v>7.8259863881546804E-6</v>
      </c>
    </row>
    <row r="20481" spans="1:4" x14ac:dyDescent="0.4">
      <c r="A20481" s="1">
        <v>20479</v>
      </c>
      <c r="B20481" s="2">
        <v>0.30000371298144002</v>
      </c>
      <c r="C20481" s="2">
        <v>3.71298144097309E-6</v>
      </c>
      <c r="D20481">
        <f t="shared" si="320"/>
        <v>3.71298144097309E-6</v>
      </c>
    </row>
    <row r="20482" spans="1:4" x14ac:dyDescent="0.4">
      <c r="A20482" s="1">
        <v>20480</v>
      </c>
      <c r="B20482" s="2">
        <v>0.300014784621838</v>
      </c>
      <c r="C20482" s="2">
        <v>1.4784621838792501E-5</v>
      </c>
      <c r="D20482">
        <f t="shared" si="320"/>
        <v>1.4784621838792501E-5</v>
      </c>
    </row>
    <row r="20483" spans="1:4" x14ac:dyDescent="0.4">
      <c r="A20483" s="1">
        <v>20481</v>
      </c>
      <c r="B20483" s="2">
        <v>0.29989603250344199</v>
      </c>
      <c r="C20483" s="2">
        <v>-1.0396749655722201E-4</v>
      </c>
      <c r="D20483">
        <f t="shared" ref="D20483:D20546" si="321">ABS(C20483)</f>
        <v>1.0396749655722201E-4</v>
      </c>
    </row>
    <row r="20484" spans="1:4" x14ac:dyDescent="0.4">
      <c r="A20484" s="1">
        <v>20482</v>
      </c>
      <c r="B20484" s="2">
        <v>0.30000066179804302</v>
      </c>
      <c r="C20484" s="2">
        <v>6.6179804392163501E-7</v>
      </c>
      <c r="D20484">
        <f t="shared" si="321"/>
        <v>6.6179804392163501E-7</v>
      </c>
    </row>
    <row r="20485" spans="1:4" x14ac:dyDescent="0.4">
      <c r="A20485" s="1">
        <v>20483</v>
      </c>
      <c r="B20485" s="2">
        <v>0.29999743054157901</v>
      </c>
      <c r="C20485" s="2">
        <v>-2.56945842053157E-6</v>
      </c>
      <c r="D20485">
        <f t="shared" si="321"/>
        <v>2.56945842053157E-6</v>
      </c>
    </row>
    <row r="20486" spans="1:4" x14ac:dyDescent="0.4">
      <c r="A20486" s="1">
        <v>20484</v>
      </c>
      <c r="B20486" s="2">
        <v>0.29999331224995601</v>
      </c>
      <c r="C20486" s="2">
        <v>-6.6877500435324999E-6</v>
      </c>
      <c r="D20486">
        <f t="shared" si="321"/>
        <v>6.6877500435324999E-6</v>
      </c>
    </row>
    <row r="20487" spans="1:4" x14ac:dyDescent="0.4">
      <c r="A20487" s="1">
        <v>20485</v>
      </c>
      <c r="B20487" s="2">
        <v>0.22461428389868501</v>
      </c>
      <c r="C20487" s="2">
        <v>-7.5385716101314296E-2</v>
      </c>
      <c r="D20487">
        <f t="shared" si="321"/>
        <v>7.5385716101314296E-2</v>
      </c>
    </row>
    <row r="20488" spans="1:4" x14ac:dyDescent="0.4">
      <c r="A20488" s="1">
        <v>20486</v>
      </c>
      <c r="B20488" s="2">
        <v>0.30000324779597298</v>
      </c>
      <c r="C20488" s="2">
        <v>3.2477959731047599E-6</v>
      </c>
      <c r="D20488">
        <f t="shared" si="321"/>
        <v>3.2477959731047599E-6</v>
      </c>
    </row>
    <row r="20489" spans="1:4" x14ac:dyDescent="0.4">
      <c r="A20489" s="1">
        <v>20487</v>
      </c>
      <c r="B20489" s="2">
        <v>0.29999873805222599</v>
      </c>
      <c r="C20489" s="2">
        <v>-1.2619477737230101E-6</v>
      </c>
      <c r="D20489">
        <f t="shared" si="321"/>
        <v>1.2619477737230101E-6</v>
      </c>
    </row>
    <row r="20490" spans="1:4" x14ac:dyDescent="0.4">
      <c r="A20490" s="1">
        <v>20488</v>
      </c>
      <c r="B20490" s="2">
        <v>0.299999167020646</v>
      </c>
      <c r="C20490" s="2">
        <v>-8.3297935338233402E-7</v>
      </c>
      <c r="D20490">
        <f t="shared" si="321"/>
        <v>8.3297935338233402E-7</v>
      </c>
    </row>
    <row r="20491" spans="1:4" x14ac:dyDescent="0.4">
      <c r="A20491" s="1">
        <v>20489</v>
      </c>
      <c r="B20491" s="2">
        <v>0.30078581207920002</v>
      </c>
      <c r="C20491" s="2">
        <v>7.85812079200531E-4</v>
      </c>
      <c r="D20491">
        <f t="shared" si="321"/>
        <v>7.85812079200531E-4</v>
      </c>
    </row>
    <row r="20492" spans="1:4" x14ac:dyDescent="0.4">
      <c r="A20492" s="1">
        <v>20490</v>
      </c>
      <c r="B20492" s="2">
        <v>0.29999829543839601</v>
      </c>
      <c r="C20492" s="2">
        <v>-1.70456160358822E-6</v>
      </c>
      <c r="D20492">
        <f t="shared" si="321"/>
        <v>1.70456160358822E-6</v>
      </c>
    </row>
    <row r="20493" spans="1:4" x14ac:dyDescent="0.4">
      <c r="A20493" s="1">
        <v>20491</v>
      </c>
      <c r="B20493" s="2">
        <v>0.30000569537157301</v>
      </c>
      <c r="C20493" s="2">
        <v>5.6953715739105298E-6</v>
      </c>
      <c r="D20493">
        <f t="shared" si="321"/>
        <v>5.6953715739105298E-6</v>
      </c>
    </row>
    <row r="20494" spans="1:4" x14ac:dyDescent="0.4">
      <c r="A20494" s="1">
        <v>20492</v>
      </c>
      <c r="B20494" s="2">
        <v>0.29999117176172402</v>
      </c>
      <c r="C20494" s="2">
        <v>-8.8282382750271005E-6</v>
      </c>
      <c r="D20494">
        <f t="shared" si="321"/>
        <v>8.8282382750271005E-6</v>
      </c>
    </row>
    <row r="20495" spans="1:4" x14ac:dyDescent="0.4">
      <c r="A20495" s="1">
        <v>20493</v>
      </c>
      <c r="B20495" s="2">
        <v>0.22460691659787299</v>
      </c>
      <c r="C20495" s="2">
        <v>-7.5393083402126193E-2</v>
      </c>
      <c r="D20495">
        <f t="shared" si="321"/>
        <v>7.5393083402126193E-2</v>
      </c>
    </row>
    <row r="20496" spans="1:4" x14ac:dyDescent="0.4">
      <c r="A20496" s="1">
        <v>20494</v>
      </c>
      <c r="B20496" s="2">
        <v>0.29999637887705899</v>
      </c>
      <c r="C20496" s="2">
        <v>-3.6211229401672502E-6</v>
      </c>
      <c r="D20496">
        <f t="shared" si="321"/>
        <v>3.6211229401672502E-6</v>
      </c>
    </row>
    <row r="20497" spans="1:4" x14ac:dyDescent="0.4">
      <c r="A20497" s="1">
        <v>20495</v>
      </c>
      <c r="B20497" s="2">
        <v>0.29999736434350699</v>
      </c>
      <c r="C20497" s="2">
        <v>-2.6356564923335401E-6</v>
      </c>
      <c r="D20497">
        <f t="shared" si="321"/>
        <v>2.6356564923335401E-6</v>
      </c>
    </row>
    <row r="20498" spans="1:4" x14ac:dyDescent="0.4">
      <c r="A20498" s="1">
        <v>20496</v>
      </c>
      <c r="B20498" s="2">
        <v>0.300002469021449</v>
      </c>
      <c r="C20498" s="2">
        <v>2.46902144984684E-6</v>
      </c>
      <c r="D20498">
        <f t="shared" si="321"/>
        <v>2.46902144984684E-6</v>
      </c>
    </row>
    <row r="20499" spans="1:4" x14ac:dyDescent="0.4">
      <c r="A20499" s="1">
        <v>20497</v>
      </c>
      <c r="B20499" s="2">
        <v>0.30000454232899698</v>
      </c>
      <c r="C20499" s="2">
        <v>4.5423289971036003E-6</v>
      </c>
      <c r="D20499">
        <f t="shared" si="321"/>
        <v>4.5423289971036003E-6</v>
      </c>
    </row>
    <row r="20500" spans="1:4" x14ac:dyDescent="0.4">
      <c r="A20500" s="1">
        <v>20498</v>
      </c>
      <c r="B20500" s="2">
        <v>0.30000176109761401</v>
      </c>
      <c r="C20500" s="2">
        <v>1.7610976142390299E-6</v>
      </c>
      <c r="D20500">
        <f t="shared" si="321"/>
        <v>1.7610976142390299E-6</v>
      </c>
    </row>
    <row r="20501" spans="1:4" x14ac:dyDescent="0.4">
      <c r="A20501" s="1">
        <v>20499</v>
      </c>
      <c r="B20501" s="2">
        <v>0.29999879153909798</v>
      </c>
      <c r="C20501" s="2">
        <v>-1.20846090129189E-6</v>
      </c>
      <c r="D20501">
        <f t="shared" si="321"/>
        <v>1.20846090129189E-6</v>
      </c>
    </row>
    <row r="20502" spans="1:4" x14ac:dyDescent="0.4">
      <c r="A20502" s="1">
        <v>20500</v>
      </c>
      <c r="B20502" s="2">
        <v>0.30000720698731498</v>
      </c>
      <c r="C20502" s="2">
        <v>7.2069873155999801E-6</v>
      </c>
      <c r="D20502">
        <f t="shared" si="321"/>
        <v>7.2069873155999801E-6</v>
      </c>
    </row>
    <row r="20503" spans="1:4" x14ac:dyDescent="0.4">
      <c r="A20503" s="1">
        <v>20501</v>
      </c>
      <c r="B20503" s="2">
        <v>0.29999640971250202</v>
      </c>
      <c r="C20503" s="2">
        <v>-3.5902874979676301E-6</v>
      </c>
      <c r="D20503">
        <f t="shared" si="321"/>
        <v>3.5902874979676301E-6</v>
      </c>
    </row>
    <row r="20504" spans="1:4" x14ac:dyDescent="0.4">
      <c r="A20504" s="1">
        <v>20502</v>
      </c>
      <c r="B20504" s="2">
        <v>0.29999385492300901</v>
      </c>
      <c r="C20504" s="2">
        <v>-6.1450769903714701E-6</v>
      </c>
      <c r="D20504">
        <f t="shared" si="321"/>
        <v>6.1450769903714701E-6</v>
      </c>
    </row>
    <row r="20505" spans="1:4" x14ac:dyDescent="0.4">
      <c r="A20505" s="1">
        <v>20503</v>
      </c>
      <c r="B20505" s="2">
        <v>0.29998047720659599</v>
      </c>
      <c r="C20505" s="2">
        <v>-1.9522793403892099E-5</v>
      </c>
      <c r="D20505">
        <f t="shared" si="321"/>
        <v>1.9522793403892099E-5</v>
      </c>
    </row>
    <row r="20506" spans="1:4" x14ac:dyDescent="0.4">
      <c r="A20506" s="1">
        <v>20504</v>
      </c>
      <c r="B20506" s="2">
        <v>0.29999971932685099</v>
      </c>
      <c r="C20506" s="2">
        <v>-2.8067314894464298E-7</v>
      </c>
      <c r="D20506">
        <f t="shared" si="321"/>
        <v>2.8067314894464298E-7</v>
      </c>
    </row>
    <row r="20507" spans="1:4" x14ac:dyDescent="0.4">
      <c r="A20507" s="1">
        <v>20505</v>
      </c>
      <c r="B20507" s="2">
        <v>0.29999683800141902</v>
      </c>
      <c r="C20507" s="2">
        <v>-3.1619985803588098E-6</v>
      </c>
      <c r="D20507">
        <f t="shared" si="321"/>
        <v>3.1619985803588098E-6</v>
      </c>
    </row>
    <row r="20508" spans="1:4" x14ac:dyDescent="0.4">
      <c r="A20508" s="1">
        <v>20506</v>
      </c>
      <c r="B20508" s="2">
        <v>0.30000041418388501</v>
      </c>
      <c r="C20508" s="2">
        <v>4.1418388574410101E-7</v>
      </c>
      <c r="D20508">
        <f t="shared" si="321"/>
        <v>4.1418388574410101E-7</v>
      </c>
    </row>
    <row r="20509" spans="1:4" x14ac:dyDescent="0.4">
      <c r="A20509" s="1">
        <v>20507</v>
      </c>
      <c r="B20509" s="2">
        <v>0.300000255187031</v>
      </c>
      <c r="C20509" s="2">
        <v>2.5518703178351E-7</v>
      </c>
      <c r="D20509">
        <f t="shared" si="321"/>
        <v>2.5518703178351E-7</v>
      </c>
    </row>
    <row r="20510" spans="1:4" x14ac:dyDescent="0.4">
      <c r="A20510" s="1">
        <v>20508</v>
      </c>
      <c r="B20510" s="2">
        <v>0.223499294652654</v>
      </c>
      <c r="C20510" s="2">
        <v>-7.6500705347345696E-2</v>
      </c>
      <c r="D20510">
        <f t="shared" si="321"/>
        <v>7.6500705347345696E-2</v>
      </c>
    </row>
    <row r="20511" spans="1:4" x14ac:dyDescent="0.4">
      <c r="A20511" s="1">
        <v>20509</v>
      </c>
      <c r="B20511" s="2">
        <v>0.30000041110498799</v>
      </c>
      <c r="C20511" s="2">
        <v>4.1110498899543599E-7</v>
      </c>
      <c r="D20511">
        <f t="shared" si="321"/>
        <v>4.1110498899543599E-7</v>
      </c>
    </row>
    <row r="20512" spans="1:4" x14ac:dyDescent="0.4">
      <c r="A20512" s="1">
        <v>20510</v>
      </c>
      <c r="B20512" s="2">
        <v>0.29999638426183201</v>
      </c>
      <c r="C20512" s="2">
        <v>-3.61573816731741E-6</v>
      </c>
      <c r="D20512">
        <f t="shared" si="321"/>
        <v>3.61573816731741E-6</v>
      </c>
    </row>
    <row r="20513" spans="1:4" x14ac:dyDescent="0.4">
      <c r="A20513" s="1">
        <v>20511</v>
      </c>
      <c r="B20513" s="2">
        <v>0.30001022650414699</v>
      </c>
      <c r="C20513" s="2">
        <v>1.02265041476701E-5</v>
      </c>
      <c r="D20513">
        <f t="shared" si="321"/>
        <v>1.02265041476701E-5</v>
      </c>
    </row>
    <row r="20514" spans="1:4" x14ac:dyDescent="0.4">
      <c r="A20514" s="1">
        <v>20512</v>
      </c>
      <c r="B20514" s="2">
        <v>0.300003705679384</v>
      </c>
      <c r="C20514" s="2">
        <v>3.7056793846801299E-6</v>
      </c>
      <c r="D20514">
        <f t="shared" si="321"/>
        <v>3.7056793846801299E-6</v>
      </c>
    </row>
    <row r="20515" spans="1:4" x14ac:dyDescent="0.4">
      <c r="A20515" s="1">
        <v>20513</v>
      </c>
      <c r="B20515" s="2">
        <v>0.30000301509189498</v>
      </c>
      <c r="C20515" s="2">
        <v>3.0150918957083602E-6</v>
      </c>
      <c r="D20515">
        <f t="shared" si="321"/>
        <v>3.0150918957083602E-6</v>
      </c>
    </row>
    <row r="20516" spans="1:4" x14ac:dyDescent="0.4">
      <c r="A20516" s="1">
        <v>20514</v>
      </c>
      <c r="B20516" s="2">
        <v>0.30000421461896398</v>
      </c>
      <c r="C20516" s="2">
        <v>4.2146189641045696E-6</v>
      </c>
      <c r="D20516">
        <f t="shared" si="321"/>
        <v>4.2146189641045696E-6</v>
      </c>
    </row>
    <row r="20517" spans="1:4" x14ac:dyDescent="0.4">
      <c r="A20517" s="1">
        <v>20515</v>
      </c>
      <c r="B20517" s="2">
        <v>0.29999359006700899</v>
      </c>
      <c r="C20517" s="2">
        <v>-6.4099329908917604E-6</v>
      </c>
      <c r="D20517">
        <f t="shared" si="321"/>
        <v>6.4099329908917604E-6</v>
      </c>
    </row>
    <row r="20518" spans="1:4" x14ac:dyDescent="0.4">
      <c r="A20518" s="1">
        <v>20516</v>
      </c>
      <c r="B20518" s="2">
        <v>0.299997855284522</v>
      </c>
      <c r="C20518" s="2">
        <v>-2.1447154778808602E-6</v>
      </c>
      <c r="D20518">
        <f t="shared" si="321"/>
        <v>2.1447154778808602E-6</v>
      </c>
    </row>
    <row r="20519" spans="1:4" x14ac:dyDescent="0.4">
      <c r="A20519" s="1">
        <v>20517</v>
      </c>
      <c r="B20519" s="2">
        <v>0.29999964089462</v>
      </c>
      <c r="C20519" s="2">
        <v>-3.5910537954375498E-7</v>
      </c>
      <c r="D20519">
        <f t="shared" si="321"/>
        <v>3.5910537954375498E-7</v>
      </c>
    </row>
    <row r="20520" spans="1:4" x14ac:dyDescent="0.4">
      <c r="A20520" s="1">
        <v>20518</v>
      </c>
      <c r="B20520" s="2">
        <v>0.30000222383650899</v>
      </c>
      <c r="C20520" s="2">
        <v>2.22383650938517E-6</v>
      </c>
      <c r="D20520">
        <f t="shared" si="321"/>
        <v>2.22383650938517E-6</v>
      </c>
    </row>
    <row r="20521" spans="1:4" x14ac:dyDescent="0.4">
      <c r="A20521" s="1">
        <v>20519</v>
      </c>
      <c r="B20521" s="2">
        <v>0.30000399635800901</v>
      </c>
      <c r="C20521" s="2">
        <v>3.9963580090174303E-6</v>
      </c>
      <c r="D20521">
        <f t="shared" si="321"/>
        <v>3.9963580090174303E-6</v>
      </c>
    </row>
    <row r="20522" spans="1:4" x14ac:dyDescent="0.4">
      <c r="A20522" s="1">
        <v>20520</v>
      </c>
      <c r="B20522" s="2">
        <v>0.300007296409947</v>
      </c>
      <c r="C20522" s="2">
        <v>7.2964099471772797E-6</v>
      </c>
      <c r="D20522">
        <f t="shared" si="321"/>
        <v>7.2964099471772797E-6</v>
      </c>
    </row>
    <row r="20523" spans="1:4" x14ac:dyDescent="0.4">
      <c r="A20523" s="1">
        <v>20521</v>
      </c>
      <c r="B20523" s="2">
        <v>0.300010829802285</v>
      </c>
      <c r="C20523" s="2">
        <v>1.08298022858388E-5</v>
      </c>
      <c r="D20523">
        <f t="shared" si="321"/>
        <v>1.08298022858388E-5</v>
      </c>
    </row>
    <row r="20524" spans="1:4" x14ac:dyDescent="0.4">
      <c r="A20524" s="1">
        <v>20522</v>
      </c>
      <c r="B20524" s="2">
        <v>0.29999916902144702</v>
      </c>
      <c r="C20524" s="2">
        <v>-8.3097855257951896E-7</v>
      </c>
      <c r="D20524">
        <f t="shared" si="321"/>
        <v>8.3097855257951896E-7</v>
      </c>
    </row>
    <row r="20525" spans="1:4" x14ac:dyDescent="0.4">
      <c r="A20525" s="1">
        <v>20523</v>
      </c>
      <c r="B20525" s="2">
        <v>0.29999294663856502</v>
      </c>
      <c r="C20525" s="2">
        <v>-7.0533614346945896E-6</v>
      </c>
      <c r="D20525">
        <f t="shared" si="321"/>
        <v>7.0533614346945896E-6</v>
      </c>
    </row>
    <row r="20526" spans="1:4" x14ac:dyDescent="0.4">
      <c r="A20526" s="1">
        <v>20524</v>
      </c>
      <c r="B20526" s="2">
        <v>0.28881557630445698</v>
      </c>
      <c r="C20526" s="2">
        <v>-1.11844236955426E-2</v>
      </c>
      <c r="D20526">
        <f t="shared" si="321"/>
        <v>1.11844236955426E-2</v>
      </c>
    </row>
    <row r="20527" spans="1:4" x14ac:dyDescent="0.4">
      <c r="A20527" s="1">
        <v>20525</v>
      </c>
      <c r="B20527" s="2">
        <v>0.30000526474709099</v>
      </c>
      <c r="C20527" s="2">
        <v>5.2647470918931704E-6</v>
      </c>
      <c r="D20527">
        <f t="shared" si="321"/>
        <v>5.2647470918931704E-6</v>
      </c>
    </row>
    <row r="20528" spans="1:4" x14ac:dyDescent="0.4">
      <c r="A20528" s="1">
        <v>20526</v>
      </c>
      <c r="B20528" s="2">
        <v>0.29998951211922498</v>
      </c>
      <c r="C20528" s="2">
        <v>-1.04878807741792E-5</v>
      </c>
      <c r="D20528">
        <f t="shared" si="321"/>
        <v>1.04878807741792E-5</v>
      </c>
    </row>
    <row r="20529" spans="1:4" x14ac:dyDescent="0.4">
      <c r="A20529" s="1">
        <v>20527</v>
      </c>
      <c r="B20529" s="2">
        <v>0.30000375038437499</v>
      </c>
      <c r="C20529" s="2">
        <v>3.7503843754449399E-6</v>
      </c>
      <c r="D20529">
        <f t="shared" si="321"/>
        <v>3.7503843754449399E-6</v>
      </c>
    </row>
    <row r="20530" spans="1:4" x14ac:dyDescent="0.4">
      <c r="A20530" s="1">
        <v>20528</v>
      </c>
      <c r="B20530" s="2">
        <v>0.29999124999852</v>
      </c>
      <c r="C20530" s="2">
        <v>-8.7500014791519408E-6</v>
      </c>
      <c r="D20530">
        <f t="shared" si="321"/>
        <v>8.7500014791519408E-6</v>
      </c>
    </row>
    <row r="20531" spans="1:4" x14ac:dyDescent="0.4">
      <c r="A20531" s="1">
        <v>20529</v>
      </c>
      <c r="B20531" s="2">
        <v>0.30000089490351201</v>
      </c>
      <c r="C20531" s="2">
        <v>8.94903512016487E-7</v>
      </c>
      <c r="D20531">
        <f t="shared" si="321"/>
        <v>8.94903512016487E-7</v>
      </c>
    </row>
    <row r="20532" spans="1:4" x14ac:dyDescent="0.4">
      <c r="A20532" s="1">
        <v>20530</v>
      </c>
      <c r="B20532" s="2">
        <v>0.29989758696552099</v>
      </c>
      <c r="C20532" s="2">
        <v>-1.02413034478165E-4</v>
      </c>
      <c r="D20532">
        <f t="shared" si="321"/>
        <v>1.02413034478165E-4</v>
      </c>
    </row>
    <row r="20533" spans="1:4" x14ac:dyDescent="0.4">
      <c r="A20533" s="1">
        <v>20531</v>
      </c>
      <c r="B20533" s="2">
        <v>0.30000153864533802</v>
      </c>
      <c r="C20533" s="2">
        <v>1.5386453383059399E-6</v>
      </c>
      <c r="D20533">
        <f t="shared" si="321"/>
        <v>1.5386453383059399E-6</v>
      </c>
    </row>
    <row r="20534" spans="1:4" x14ac:dyDescent="0.4">
      <c r="A20534" s="1">
        <v>20532</v>
      </c>
      <c r="B20534" s="2">
        <v>0.25</v>
      </c>
      <c r="C20534" s="2">
        <v>-4.9999999999999899E-2</v>
      </c>
      <c r="D20534">
        <f t="shared" si="321"/>
        <v>4.9999999999999899E-2</v>
      </c>
    </row>
    <row r="20535" spans="1:4" x14ac:dyDescent="0.4">
      <c r="A20535" s="1">
        <v>20533</v>
      </c>
      <c r="B20535" s="2">
        <v>0.29999879726953699</v>
      </c>
      <c r="C20535" s="2">
        <v>-1.2027304621131599E-6</v>
      </c>
      <c r="D20535">
        <f t="shared" si="321"/>
        <v>1.2027304621131599E-6</v>
      </c>
    </row>
    <row r="20536" spans="1:4" x14ac:dyDescent="0.4">
      <c r="A20536" s="1">
        <v>20534</v>
      </c>
      <c r="B20536" s="2">
        <v>0.299992134379512</v>
      </c>
      <c r="C20536" s="2">
        <v>-7.8656204877680607E-6</v>
      </c>
      <c r="D20536">
        <f t="shared" si="321"/>
        <v>7.8656204877680607E-6</v>
      </c>
    </row>
    <row r="20537" spans="1:4" x14ac:dyDescent="0.4">
      <c r="A20537" s="1">
        <v>20535</v>
      </c>
      <c r="B20537" s="2">
        <v>0.29999138471257702</v>
      </c>
      <c r="C20537" s="2">
        <v>-8.6152874224643094E-6</v>
      </c>
      <c r="D20537">
        <f t="shared" si="321"/>
        <v>8.6152874224643094E-6</v>
      </c>
    </row>
    <row r="20538" spans="1:4" x14ac:dyDescent="0.4">
      <c r="A20538" s="1">
        <v>20536</v>
      </c>
      <c r="B20538" s="2">
        <v>0.29999715314103997</v>
      </c>
      <c r="C20538" s="2">
        <v>-2.84685895929337E-6</v>
      </c>
      <c r="D20538">
        <f t="shared" si="321"/>
        <v>2.84685895929337E-6</v>
      </c>
    </row>
    <row r="20539" spans="1:4" x14ac:dyDescent="0.4">
      <c r="A20539" s="1">
        <v>20537</v>
      </c>
      <c r="B20539" s="2">
        <v>0.300006628759038</v>
      </c>
      <c r="C20539" s="2">
        <v>6.6287590380631402E-6</v>
      </c>
      <c r="D20539">
        <f t="shared" si="321"/>
        <v>6.6287590380631402E-6</v>
      </c>
    </row>
    <row r="20540" spans="1:4" x14ac:dyDescent="0.4">
      <c r="A20540" s="1">
        <v>20538</v>
      </c>
      <c r="B20540" s="2">
        <v>0.29990589512464599</v>
      </c>
      <c r="C20540" s="2">
        <v>-9.4104875352995999E-5</v>
      </c>
      <c r="D20540">
        <f t="shared" si="321"/>
        <v>9.4104875352995999E-5</v>
      </c>
    </row>
    <row r="20541" spans="1:4" x14ac:dyDescent="0.4">
      <c r="A20541" s="1">
        <v>20539</v>
      </c>
      <c r="B20541" s="2">
        <v>0.30000570635808199</v>
      </c>
      <c r="C20541" s="2">
        <v>5.7063580822802598E-6</v>
      </c>
      <c r="D20541">
        <f t="shared" si="321"/>
        <v>5.7063580822802598E-6</v>
      </c>
    </row>
    <row r="20542" spans="1:4" x14ac:dyDescent="0.4">
      <c r="A20542" s="1">
        <v>20540</v>
      </c>
      <c r="B20542" s="2">
        <v>0.30000210707631603</v>
      </c>
      <c r="C20542" s="2">
        <v>2.1070763169816999E-6</v>
      </c>
      <c r="D20542">
        <f t="shared" si="321"/>
        <v>2.1070763169816999E-6</v>
      </c>
    </row>
    <row r="20543" spans="1:4" x14ac:dyDescent="0.4">
      <c r="A20543" s="1">
        <v>20541</v>
      </c>
      <c r="B20543" s="2">
        <v>0.30000984690068599</v>
      </c>
      <c r="C20543" s="2">
        <v>9.8469006865609093E-6</v>
      </c>
      <c r="D20543">
        <f t="shared" si="321"/>
        <v>9.8469006865609093E-6</v>
      </c>
    </row>
    <row r="20544" spans="1:4" x14ac:dyDescent="0.4">
      <c r="A20544" s="1">
        <v>20542</v>
      </c>
      <c r="B20544" s="2">
        <v>0.29999000309676199</v>
      </c>
      <c r="C20544" s="2">
        <v>-9.9969032372748594E-6</v>
      </c>
      <c r="D20544">
        <f t="shared" si="321"/>
        <v>9.9969032372748594E-6</v>
      </c>
    </row>
    <row r="20545" spans="1:4" x14ac:dyDescent="0.4">
      <c r="A20545" s="1">
        <v>20543</v>
      </c>
      <c r="B20545" s="2">
        <v>0.29999763481123698</v>
      </c>
      <c r="C20545" s="2">
        <v>-2.3651887622322301E-6</v>
      </c>
      <c r="D20545">
        <f t="shared" si="321"/>
        <v>2.3651887622322301E-6</v>
      </c>
    </row>
    <row r="20546" spans="1:4" x14ac:dyDescent="0.4">
      <c r="A20546" s="1">
        <v>20544</v>
      </c>
      <c r="B20546" s="2">
        <v>0.29997014912731401</v>
      </c>
      <c r="C20546" s="2">
        <v>-2.98508726858659E-5</v>
      </c>
      <c r="D20546">
        <f t="shared" si="321"/>
        <v>2.98508726858659E-5</v>
      </c>
    </row>
    <row r="20547" spans="1:4" x14ac:dyDescent="0.4">
      <c r="A20547" s="1">
        <v>20545</v>
      </c>
      <c r="B20547" s="2">
        <v>0.300002892826988</v>
      </c>
      <c r="C20547" s="2">
        <v>2.89282698884285E-6</v>
      </c>
      <c r="D20547">
        <f t="shared" ref="D20547:D20610" si="322">ABS(C20547)</f>
        <v>2.89282698884285E-6</v>
      </c>
    </row>
    <row r="20548" spans="1:4" x14ac:dyDescent="0.4">
      <c r="A20548" s="1">
        <v>20546</v>
      </c>
      <c r="B20548" s="2">
        <v>0.30000149813281701</v>
      </c>
      <c r="C20548" s="2">
        <v>1.49813281735688E-6</v>
      </c>
      <c r="D20548">
        <f t="shared" si="322"/>
        <v>1.49813281735688E-6</v>
      </c>
    </row>
    <row r="20549" spans="1:4" x14ac:dyDescent="0.4">
      <c r="A20549" s="1">
        <v>20547</v>
      </c>
      <c r="B20549" s="2">
        <v>0.299997232085286</v>
      </c>
      <c r="C20549" s="2">
        <v>-2.7679147135972702E-6</v>
      </c>
      <c r="D20549">
        <f t="shared" si="322"/>
        <v>2.7679147135972702E-6</v>
      </c>
    </row>
    <row r="20550" spans="1:4" x14ac:dyDescent="0.4">
      <c r="A20550" s="1">
        <v>20548</v>
      </c>
      <c r="B20550" s="2">
        <v>0.30000037552736802</v>
      </c>
      <c r="C20550" s="2">
        <v>3.7552736809054402E-7</v>
      </c>
      <c r="D20550">
        <f t="shared" si="322"/>
        <v>3.7552736809054402E-7</v>
      </c>
    </row>
    <row r="20551" spans="1:4" x14ac:dyDescent="0.4">
      <c r="A20551" s="1">
        <v>20549</v>
      </c>
      <c r="B20551" s="2">
        <v>0.30864703807475102</v>
      </c>
      <c r="C20551" s="2">
        <v>8.6470380747519192E-3</v>
      </c>
      <c r="D20551">
        <f t="shared" si="322"/>
        <v>8.6470380747519192E-3</v>
      </c>
    </row>
    <row r="20552" spans="1:4" x14ac:dyDescent="0.4">
      <c r="A20552" s="1">
        <v>20550</v>
      </c>
      <c r="B20552" s="2">
        <v>0.30000555457181999</v>
      </c>
      <c r="C20552" s="2">
        <v>5.5545718203320301E-6</v>
      </c>
      <c r="D20552">
        <f t="shared" si="322"/>
        <v>5.5545718203320301E-6</v>
      </c>
    </row>
    <row r="20553" spans="1:4" x14ac:dyDescent="0.4">
      <c r="A20553" s="1">
        <v>20551</v>
      </c>
      <c r="B20553" s="2">
        <v>0.30078514571550002</v>
      </c>
      <c r="C20553" s="2">
        <v>7.8514571550058999E-4</v>
      </c>
      <c r="D20553">
        <f t="shared" si="322"/>
        <v>7.8514571550058999E-4</v>
      </c>
    </row>
    <row r="20554" spans="1:4" x14ac:dyDescent="0.4">
      <c r="A20554" s="1">
        <v>20552</v>
      </c>
      <c r="B20554" s="2">
        <v>0.299995229084557</v>
      </c>
      <c r="C20554" s="2">
        <v>-4.7709154423203303E-6</v>
      </c>
      <c r="D20554">
        <f t="shared" si="322"/>
        <v>4.7709154423203303E-6</v>
      </c>
    </row>
    <row r="20555" spans="1:4" x14ac:dyDescent="0.4">
      <c r="A20555" s="1">
        <v>20553</v>
      </c>
      <c r="B20555" s="2">
        <v>0.30000601103611302</v>
      </c>
      <c r="C20555" s="2">
        <v>6.0110361137510799E-6</v>
      </c>
      <c r="D20555">
        <f t="shared" si="322"/>
        <v>6.0110361137510799E-6</v>
      </c>
    </row>
    <row r="20556" spans="1:4" x14ac:dyDescent="0.4">
      <c r="A20556" s="1">
        <v>20554</v>
      </c>
      <c r="B20556" s="2">
        <v>0.30000110372333999</v>
      </c>
      <c r="C20556" s="2">
        <v>1.1037233406674301E-6</v>
      </c>
      <c r="D20556">
        <f t="shared" si="322"/>
        <v>1.1037233406674301E-6</v>
      </c>
    </row>
    <row r="20557" spans="1:4" x14ac:dyDescent="0.4">
      <c r="A20557" s="1">
        <v>20555</v>
      </c>
      <c r="B20557" s="2">
        <v>0.29999462683889799</v>
      </c>
      <c r="C20557" s="2">
        <v>-5.3731611014962096E-6</v>
      </c>
      <c r="D20557">
        <f t="shared" si="322"/>
        <v>5.3731611014962096E-6</v>
      </c>
    </row>
    <row r="20558" spans="1:4" x14ac:dyDescent="0.4">
      <c r="A20558" s="1">
        <v>20556</v>
      </c>
      <c r="B20558" s="2">
        <v>0.300000027139945</v>
      </c>
      <c r="C20558" s="2">
        <v>2.7139945124598999E-8</v>
      </c>
      <c r="D20558">
        <f t="shared" si="322"/>
        <v>2.7139945124598999E-8</v>
      </c>
    </row>
    <row r="20559" spans="1:4" x14ac:dyDescent="0.4">
      <c r="A20559" s="1">
        <v>20557</v>
      </c>
      <c r="B20559" s="2">
        <v>0.30000092654682298</v>
      </c>
      <c r="C20559" s="2">
        <v>9.2654682348758304E-7</v>
      </c>
      <c r="D20559">
        <f t="shared" si="322"/>
        <v>9.2654682348758304E-7</v>
      </c>
    </row>
    <row r="20560" spans="1:4" x14ac:dyDescent="0.4">
      <c r="A20560" s="1">
        <v>20558</v>
      </c>
      <c r="B20560" s="2">
        <v>0.29999636162321103</v>
      </c>
      <c r="C20560" s="2">
        <v>-3.6383767884617899E-6</v>
      </c>
      <c r="D20560">
        <f t="shared" si="322"/>
        <v>3.6383767884617899E-6</v>
      </c>
    </row>
    <row r="20561" spans="1:4" x14ac:dyDescent="0.4">
      <c r="A20561" s="1">
        <v>20559</v>
      </c>
      <c r="B20561" s="2">
        <v>0.30000624417120902</v>
      </c>
      <c r="C20561" s="2">
        <v>6.2441712096461501E-6</v>
      </c>
      <c r="D20561">
        <f t="shared" si="322"/>
        <v>6.2441712096461501E-6</v>
      </c>
    </row>
    <row r="20562" spans="1:4" x14ac:dyDescent="0.4">
      <c r="A20562" s="1">
        <v>20560</v>
      </c>
      <c r="B20562" s="2">
        <v>0.299991813797925</v>
      </c>
      <c r="C20562" s="2">
        <v>-8.1862020749334695E-6</v>
      </c>
      <c r="D20562">
        <f t="shared" si="322"/>
        <v>8.1862020749334695E-6</v>
      </c>
    </row>
    <row r="20563" spans="1:4" x14ac:dyDescent="0.4">
      <c r="A20563" s="1">
        <v>20561</v>
      </c>
      <c r="B20563" s="2">
        <v>0.30000920687136301</v>
      </c>
      <c r="C20563" s="2">
        <v>9.2068713636317395E-6</v>
      </c>
      <c r="D20563">
        <f t="shared" si="322"/>
        <v>9.2068713636317395E-6</v>
      </c>
    </row>
    <row r="20564" spans="1:4" x14ac:dyDescent="0.4">
      <c r="A20564" s="1">
        <v>20562</v>
      </c>
      <c r="B20564" s="2">
        <v>0.29999616544360203</v>
      </c>
      <c r="C20564" s="2">
        <v>-3.83455639774155E-6</v>
      </c>
      <c r="D20564">
        <f t="shared" si="322"/>
        <v>3.83455639774155E-6</v>
      </c>
    </row>
    <row r="20565" spans="1:4" x14ac:dyDescent="0.4">
      <c r="A20565" s="1">
        <v>20563</v>
      </c>
      <c r="B20565" s="2">
        <v>0.30000262909504999</v>
      </c>
      <c r="C20565" s="2">
        <v>2.62909505066577E-6</v>
      </c>
      <c r="D20565">
        <f t="shared" si="322"/>
        <v>2.62909505066577E-6</v>
      </c>
    </row>
    <row r="20566" spans="1:4" x14ac:dyDescent="0.4">
      <c r="A20566" s="1">
        <v>20564</v>
      </c>
      <c r="B20566" s="2">
        <v>0.30001053825442398</v>
      </c>
      <c r="C20566" s="2">
        <v>1.0538254424596799E-5</v>
      </c>
      <c r="D20566">
        <f t="shared" si="322"/>
        <v>1.0538254424596799E-5</v>
      </c>
    </row>
    <row r="20567" spans="1:4" x14ac:dyDescent="0.4">
      <c r="A20567" s="1">
        <v>20565</v>
      </c>
      <c r="B20567" s="2">
        <v>0.30000284426249502</v>
      </c>
      <c r="C20567" s="2">
        <v>2.8442624956936899E-6</v>
      </c>
      <c r="D20567">
        <f t="shared" si="322"/>
        <v>2.8442624956936899E-6</v>
      </c>
    </row>
    <row r="20568" spans="1:4" x14ac:dyDescent="0.4">
      <c r="A20568" s="1">
        <v>20566</v>
      </c>
      <c r="B20568" s="2">
        <v>0.29999911087877901</v>
      </c>
      <c r="C20568" s="2">
        <v>-8.8912122003792504E-7</v>
      </c>
      <c r="D20568">
        <f t="shared" si="322"/>
        <v>8.8912122003792504E-7</v>
      </c>
    </row>
    <row r="20569" spans="1:4" x14ac:dyDescent="0.4">
      <c r="A20569" s="1">
        <v>20567</v>
      </c>
      <c r="B20569" s="2">
        <v>0.29999891274207102</v>
      </c>
      <c r="C20569" s="2">
        <v>-1.0872579286891299E-6</v>
      </c>
      <c r="D20569">
        <f t="shared" si="322"/>
        <v>1.0872579286891299E-6</v>
      </c>
    </row>
    <row r="20570" spans="1:4" x14ac:dyDescent="0.4">
      <c r="A20570" s="1">
        <v>20568</v>
      </c>
      <c r="B20570" s="2">
        <v>0.29999420862623899</v>
      </c>
      <c r="C20570" s="2">
        <v>-5.7913737603332201E-6</v>
      </c>
      <c r="D20570">
        <f t="shared" si="322"/>
        <v>5.7913737603332201E-6</v>
      </c>
    </row>
    <row r="20571" spans="1:4" x14ac:dyDescent="0.4">
      <c r="A20571" s="1">
        <v>20569</v>
      </c>
      <c r="B20571" s="2">
        <v>0.29999272714895697</v>
      </c>
      <c r="C20571" s="2">
        <v>-7.27285104201724E-6</v>
      </c>
      <c r="D20571">
        <f t="shared" si="322"/>
        <v>7.27285104201724E-6</v>
      </c>
    </row>
    <row r="20572" spans="1:4" x14ac:dyDescent="0.4">
      <c r="A20572" s="1">
        <v>20570</v>
      </c>
      <c r="B20572" s="2">
        <v>0.29999983839762701</v>
      </c>
      <c r="C20572" s="2">
        <v>-1.6160237259477099E-7</v>
      </c>
      <c r="D20572">
        <f t="shared" si="322"/>
        <v>1.6160237259477099E-7</v>
      </c>
    </row>
    <row r="20573" spans="1:4" x14ac:dyDescent="0.4">
      <c r="A20573" s="1">
        <v>20571</v>
      </c>
      <c r="B20573" s="2">
        <v>0.30000077589047602</v>
      </c>
      <c r="C20573" s="2">
        <v>7.7589047697834701E-7</v>
      </c>
      <c r="D20573">
        <f t="shared" si="322"/>
        <v>7.7589047697834701E-7</v>
      </c>
    </row>
    <row r="20574" spans="1:4" x14ac:dyDescent="0.4">
      <c r="A20574" s="1">
        <v>20572</v>
      </c>
      <c r="B20574" s="2">
        <v>0.30001483041501498</v>
      </c>
      <c r="C20574" s="2">
        <v>1.48304150155986E-5</v>
      </c>
      <c r="D20574">
        <f t="shared" si="322"/>
        <v>1.48304150155986E-5</v>
      </c>
    </row>
    <row r="20575" spans="1:4" x14ac:dyDescent="0.4">
      <c r="A20575" s="1">
        <v>20573</v>
      </c>
      <c r="B20575" s="2">
        <v>0.29999916734123599</v>
      </c>
      <c r="C20575" s="2">
        <v>-8.3265876388294302E-7</v>
      </c>
      <c r="D20575">
        <f t="shared" si="322"/>
        <v>8.3265876388294302E-7</v>
      </c>
    </row>
    <row r="20576" spans="1:4" x14ac:dyDescent="0.4">
      <c r="A20576" s="1">
        <v>20574</v>
      </c>
      <c r="B20576" s="2">
        <v>0.29990122160084298</v>
      </c>
      <c r="C20576" s="2">
        <v>-9.8778399156507199E-5</v>
      </c>
      <c r="D20576">
        <f t="shared" si="322"/>
        <v>9.8778399156507199E-5</v>
      </c>
    </row>
    <row r="20577" spans="1:4" x14ac:dyDescent="0.4">
      <c r="A20577" s="1">
        <v>20575</v>
      </c>
      <c r="B20577" s="2">
        <v>0.30000421315449</v>
      </c>
      <c r="C20577" s="2">
        <v>4.2131544906731604E-6</v>
      </c>
      <c r="D20577">
        <f t="shared" si="322"/>
        <v>4.2131544906731604E-6</v>
      </c>
    </row>
    <row r="20578" spans="1:4" x14ac:dyDescent="0.4">
      <c r="A20578" s="1">
        <v>20576</v>
      </c>
      <c r="B20578" s="2">
        <v>0.30000615538459302</v>
      </c>
      <c r="C20578" s="2">
        <v>6.1553845937534196E-6</v>
      </c>
      <c r="D20578">
        <f t="shared" si="322"/>
        <v>6.1553845937534196E-6</v>
      </c>
    </row>
    <row r="20579" spans="1:4" x14ac:dyDescent="0.4">
      <c r="A20579" s="1">
        <v>20577</v>
      </c>
      <c r="B20579" s="2">
        <v>0.29999559539441401</v>
      </c>
      <c r="C20579" s="2">
        <v>-4.4046055855950698E-6</v>
      </c>
      <c r="D20579">
        <f t="shared" si="322"/>
        <v>4.4046055855950698E-6</v>
      </c>
    </row>
    <row r="20580" spans="1:4" x14ac:dyDescent="0.4">
      <c r="A20580" s="1">
        <v>20578</v>
      </c>
      <c r="B20580" s="2">
        <v>0.29998803420099401</v>
      </c>
      <c r="C20580" s="2">
        <v>-1.1965799005475499E-5</v>
      </c>
      <c r="D20580">
        <f t="shared" si="322"/>
        <v>1.1965799005475499E-5</v>
      </c>
    </row>
    <row r="20581" spans="1:4" x14ac:dyDescent="0.4">
      <c r="A20581" s="1">
        <v>20579</v>
      </c>
      <c r="B20581" s="2">
        <v>0.29989554151785203</v>
      </c>
      <c r="C20581" s="2">
        <v>-1.04458482147962E-4</v>
      </c>
      <c r="D20581">
        <f t="shared" si="322"/>
        <v>1.04458482147962E-4</v>
      </c>
    </row>
    <row r="20582" spans="1:4" x14ac:dyDescent="0.4">
      <c r="A20582" s="1">
        <v>20580</v>
      </c>
      <c r="B20582" s="2">
        <v>0.30000567908752301</v>
      </c>
      <c r="C20582" s="2">
        <v>5.6790875238021903E-6</v>
      </c>
      <c r="D20582">
        <f t="shared" si="322"/>
        <v>5.6790875238021903E-6</v>
      </c>
    </row>
    <row r="20583" spans="1:4" x14ac:dyDescent="0.4">
      <c r="A20583" s="1">
        <v>20581</v>
      </c>
      <c r="B20583" s="2">
        <v>0.29999416915069899</v>
      </c>
      <c r="C20583" s="2">
        <v>-5.8308493008918298E-6</v>
      </c>
      <c r="D20583">
        <f t="shared" si="322"/>
        <v>5.8308493008918298E-6</v>
      </c>
    </row>
    <row r="20584" spans="1:4" x14ac:dyDescent="0.4">
      <c r="A20584" s="1">
        <v>20582</v>
      </c>
      <c r="B20584" s="2">
        <v>0.29998470767330498</v>
      </c>
      <c r="C20584" s="2">
        <v>-1.5292326694116199E-5</v>
      </c>
      <c r="D20584">
        <f t="shared" si="322"/>
        <v>1.5292326694116199E-5</v>
      </c>
    </row>
    <row r="20585" spans="1:4" x14ac:dyDescent="0.4">
      <c r="A20585" s="1">
        <v>20583</v>
      </c>
      <c r="B20585" s="2">
        <v>0.30000396034056598</v>
      </c>
      <c r="C20585" s="2">
        <v>3.9603405665999899E-6</v>
      </c>
      <c r="D20585">
        <f t="shared" si="322"/>
        <v>3.9603405665999899E-6</v>
      </c>
    </row>
    <row r="20586" spans="1:4" x14ac:dyDescent="0.4">
      <c r="A20586" s="1">
        <v>20584</v>
      </c>
      <c r="B20586" s="2">
        <v>0.22351802897773401</v>
      </c>
      <c r="C20586" s="2">
        <v>-7.6481971022265796E-2</v>
      </c>
      <c r="D20586">
        <f t="shared" si="322"/>
        <v>7.6481971022265796E-2</v>
      </c>
    </row>
    <row r="20587" spans="1:4" x14ac:dyDescent="0.4">
      <c r="A20587" s="1">
        <v>20585</v>
      </c>
      <c r="B20587" s="2">
        <v>0.30000269515401401</v>
      </c>
      <c r="C20587" s="2">
        <v>2.69515401413178E-6</v>
      </c>
      <c r="D20587">
        <f t="shared" si="322"/>
        <v>2.69515401413178E-6</v>
      </c>
    </row>
    <row r="20588" spans="1:4" x14ac:dyDescent="0.4">
      <c r="A20588" s="1">
        <v>20586</v>
      </c>
      <c r="B20588" s="2">
        <v>0.300002712217665</v>
      </c>
      <c r="C20588" s="2">
        <v>2.7122176655680602E-6</v>
      </c>
      <c r="D20588">
        <f t="shared" si="322"/>
        <v>2.7122176655680602E-6</v>
      </c>
    </row>
    <row r="20589" spans="1:4" x14ac:dyDescent="0.4">
      <c r="A20589" s="1">
        <v>20587</v>
      </c>
      <c r="B20589" s="2">
        <v>0.29999757410175298</v>
      </c>
      <c r="C20589" s="2">
        <v>-2.4258982460056901E-6</v>
      </c>
      <c r="D20589">
        <f t="shared" si="322"/>
        <v>2.4258982460056901E-6</v>
      </c>
    </row>
    <row r="20590" spans="1:4" x14ac:dyDescent="0.4">
      <c r="A20590" s="1">
        <v>20588</v>
      </c>
      <c r="B20590" s="2">
        <v>0.30000761257638903</v>
      </c>
      <c r="C20590" s="2">
        <v>7.6125763898704504E-6</v>
      </c>
      <c r="D20590">
        <f t="shared" si="322"/>
        <v>7.6125763898704504E-6</v>
      </c>
    </row>
    <row r="20591" spans="1:4" x14ac:dyDescent="0.4">
      <c r="A20591" s="1">
        <v>20589</v>
      </c>
      <c r="B20591" s="2">
        <v>0.22352851637860299</v>
      </c>
      <c r="C20591" s="2">
        <v>-7.6471483621396899E-2</v>
      </c>
      <c r="D20591">
        <f t="shared" si="322"/>
        <v>7.6471483621396899E-2</v>
      </c>
    </row>
    <row r="20592" spans="1:4" x14ac:dyDescent="0.4">
      <c r="A20592" s="1">
        <v>20590</v>
      </c>
      <c r="B20592" s="2">
        <v>0.30000877111088198</v>
      </c>
      <c r="C20592" s="2">
        <v>8.7711108820442906E-6</v>
      </c>
      <c r="D20592">
        <f t="shared" si="322"/>
        <v>8.7711108820442906E-6</v>
      </c>
    </row>
    <row r="20593" spans="1:4" x14ac:dyDescent="0.4">
      <c r="A20593" s="1">
        <v>20591</v>
      </c>
      <c r="B20593" s="2">
        <v>0.29952825575950498</v>
      </c>
      <c r="C20593" s="2">
        <v>-4.7174424049439801E-4</v>
      </c>
      <c r="D20593">
        <f t="shared" si="322"/>
        <v>4.7174424049439801E-4</v>
      </c>
    </row>
    <row r="20594" spans="1:4" x14ac:dyDescent="0.4">
      <c r="A20594" s="1">
        <v>20592</v>
      </c>
      <c r="B20594" s="2">
        <v>0.29996999422218801</v>
      </c>
      <c r="C20594" s="2">
        <v>-3.0005777811037402E-5</v>
      </c>
      <c r="D20594">
        <f t="shared" si="322"/>
        <v>3.0005777811037402E-5</v>
      </c>
    </row>
    <row r="20595" spans="1:4" x14ac:dyDescent="0.4">
      <c r="A20595" s="1">
        <v>20593</v>
      </c>
      <c r="B20595" s="2">
        <v>0.30000215047130002</v>
      </c>
      <c r="C20595" s="2">
        <v>2.1504713000330898E-6</v>
      </c>
      <c r="D20595">
        <f t="shared" si="322"/>
        <v>2.1504713000330898E-6</v>
      </c>
    </row>
    <row r="20596" spans="1:4" x14ac:dyDescent="0.4">
      <c r="A20596" s="1">
        <v>20594</v>
      </c>
      <c r="B20596" s="2">
        <v>0.29999268211757402</v>
      </c>
      <c r="C20596" s="2">
        <v>-7.3178824252506599E-6</v>
      </c>
      <c r="D20596">
        <f t="shared" si="322"/>
        <v>7.3178824252506599E-6</v>
      </c>
    </row>
    <row r="20597" spans="1:4" x14ac:dyDescent="0.4">
      <c r="A20597" s="1">
        <v>20595</v>
      </c>
      <c r="B20597" s="2">
        <v>0.29998763745426898</v>
      </c>
      <c r="C20597" s="2">
        <v>-1.23625457303377E-5</v>
      </c>
      <c r="D20597">
        <f t="shared" si="322"/>
        <v>1.23625457303377E-5</v>
      </c>
    </row>
    <row r="20598" spans="1:4" x14ac:dyDescent="0.4">
      <c r="A20598" s="1">
        <v>20596</v>
      </c>
      <c r="B20598" s="2">
        <v>0.29998877067762902</v>
      </c>
      <c r="C20598" s="2">
        <v>-1.12293223705206E-5</v>
      </c>
      <c r="D20598">
        <f t="shared" si="322"/>
        <v>1.12293223705206E-5</v>
      </c>
    </row>
    <row r="20599" spans="1:4" x14ac:dyDescent="0.4">
      <c r="A20599" s="1">
        <v>20597</v>
      </c>
      <c r="B20599" s="2">
        <v>0.30000293933669497</v>
      </c>
      <c r="C20599" s="2">
        <v>2.9393366954844001E-6</v>
      </c>
      <c r="D20599">
        <f t="shared" si="322"/>
        <v>2.9393366954844001E-6</v>
      </c>
    </row>
    <row r="20600" spans="1:4" x14ac:dyDescent="0.4">
      <c r="A20600" s="1">
        <v>20598</v>
      </c>
      <c r="B20600" s="2">
        <v>0.29999860279782398</v>
      </c>
      <c r="C20600" s="2">
        <v>-1.3972021756236601E-6</v>
      </c>
      <c r="D20600">
        <f t="shared" si="322"/>
        <v>1.3972021756236601E-6</v>
      </c>
    </row>
    <row r="20601" spans="1:4" x14ac:dyDescent="0.4">
      <c r="A20601" s="1">
        <v>20599</v>
      </c>
      <c r="B20601" s="2">
        <v>0.29997171039287401</v>
      </c>
      <c r="C20601" s="2">
        <v>-2.8289607125031499E-5</v>
      </c>
      <c r="D20601">
        <f t="shared" si="322"/>
        <v>2.8289607125031499E-5</v>
      </c>
    </row>
    <row r="20602" spans="1:4" x14ac:dyDescent="0.4">
      <c r="A20602" s="1">
        <v>20600</v>
      </c>
      <c r="B20602" s="2">
        <v>0.29999556528528898</v>
      </c>
      <c r="C20602" s="2">
        <v>-4.4347147108436603E-6</v>
      </c>
      <c r="D20602">
        <f t="shared" si="322"/>
        <v>4.4347147108436603E-6</v>
      </c>
    </row>
    <row r="20603" spans="1:4" x14ac:dyDescent="0.4">
      <c r="A20603" s="1">
        <v>20601</v>
      </c>
      <c r="B20603" s="2">
        <v>0.29999917645521901</v>
      </c>
      <c r="C20603" s="2">
        <v>-8.2354478081469996E-7</v>
      </c>
      <c r="D20603">
        <f t="shared" si="322"/>
        <v>8.2354478081469996E-7</v>
      </c>
    </row>
    <row r="20604" spans="1:4" x14ac:dyDescent="0.4">
      <c r="A20604" s="1">
        <v>20602</v>
      </c>
      <c r="B20604" s="2">
        <v>0.30000602937715298</v>
      </c>
      <c r="C20604" s="2">
        <v>6.0293771532715603E-6</v>
      </c>
      <c r="D20604">
        <f t="shared" si="322"/>
        <v>6.0293771532715603E-6</v>
      </c>
    </row>
    <row r="20605" spans="1:4" x14ac:dyDescent="0.4">
      <c r="A20605" s="1">
        <v>20603</v>
      </c>
      <c r="B20605" s="2">
        <v>0.30000027377544702</v>
      </c>
      <c r="C20605" s="2">
        <v>2.7377544792317402E-7</v>
      </c>
      <c r="D20605">
        <f t="shared" si="322"/>
        <v>2.7377544792317402E-7</v>
      </c>
    </row>
    <row r="20606" spans="1:4" x14ac:dyDescent="0.4">
      <c r="A20606" s="1">
        <v>20604</v>
      </c>
      <c r="B20606" s="2">
        <v>0.29999735058627802</v>
      </c>
      <c r="C20606" s="2">
        <v>-2.6494137211341401E-6</v>
      </c>
      <c r="D20606">
        <f t="shared" si="322"/>
        <v>2.6494137211341401E-6</v>
      </c>
    </row>
    <row r="20607" spans="1:4" x14ac:dyDescent="0.4">
      <c r="A20607" s="1">
        <v>20605</v>
      </c>
      <c r="B20607" s="2">
        <v>0.30000924096623</v>
      </c>
      <c r="C20607" s="2">
        <v>9.2409662301728894E-6</v>
      </c>
      <c r="D20607">
        <f t="shared" si="322"/>
        <v>9.2409662301728894E-6</v>
      </c>
    </row>
    <row r="20608" spans="1:4" x14ac:dyDescent="0.4">
      <c r="A20608" s="1">
        <v>20606</v>
      </c>
      <c r="B20608" s="2">
        <v>0.29999623118027502</v>
      </c>
      <c r="C20608" s="2">
        <v>-3.76881972447007E-6</v>
      </c>
      <c r="D20608">
        <f t="shared" si="322"/>
        <v>3.76881972447007E-6</v>
      </c>
    </row>
    <row r="20609" spans="1:4" x14ac:dyDescent="0.4">
      <c r="A20609" s="1">
        <v>20607</v>
      </c>
      <c r="B20609" s="2">
        <v>0.29998547503284401</v>
      </c>
      <c r="C20609" s="2">
        <v>-1.4524967155815601E-5</v>
      </c>
      <c r="D20609">
        <f t="shared" si="322"/>
        <v>1.4524967155815601E-5</v>
      </c>
    </row>
    <row r="20610" spans="1:4" x14ac:dyDescent="0.4">
      <c r="A20610" s="1">
        <v>20608</v>
      </c>
      <c r="B20610" s="2">
        <v>0.28880992432257502</v>
      </c>
      <c r="C20610" s="2">
        <v>-1.1190075677424499E-2</v>
      </c>
      <c r="D20610">
        <f t="shared" si="322"/>
        <v>1.1190075677424499E-2</v>
      </c>
    </row>
    <row r="20611" spans="1:4" x14ac:dyDescent="0.4">
      <c r="A20611" s="1">
        <v>20609</v>
      </c>
      <c r="B20611" s="2">
        <v>0.30000810057161997</v>
      </c>
      <c r="C20611" s="2">
        <v>8.1005716207615995E-6</v>
      </c>
      <c r="D20611">
        <f t="shared" ref="D20611:D20674" si="323">ABS(C20611)</f>
        <v>8.1005716207615995E-6</v>
      </c>
    </row>
    <row r="20612" spans="1:4" x14ac:dyDescent="0.4">
      <c r="A20612" s="1">
        <v>20610</v>
      </c>
      <c r="B20612" s="2">
        <v>0.299999994845563</v>
      </c>
      <c r="C20612" s="2">
        <v>-5.15443637771895E-9</v>
      </c>
      <c r="D20612">
        <f t="shared" si="323"/>
        <v>5.15443637771895E-9</v>
      </c>
    </row>
    <row r="20613" spans="1:4" x14ac:dyDescent="0.4">
      <c r="A20613" s="1">
        <v>20611</v>
      </c>
      <c r="B20613" s="2">
        <v>0.30000228667437401</v>
      </c>
      <c r="C20613" s="2">
        <v>2.28667437418561E-6</v>
      </c>
      <c r="D20613">
        <f t="shared" si="323"/>
        <v>2.28667437418561E-6</v>
      </c>
    </row>
    <row r="20614" spans="1:4" x14ac:dyDescent="0.4">
      <c r="A20614" s="1">
        <v>20612</v>
      </c>
      <c r="B20614" s="2">
        <v>0.300005091621449</v>
      </c>
      <c r="C20614" s="2">
        <v>5.09162144901598E-6</v>
      </c>
      <c r="D20614">
        <f t="shared" si="323"/>
        <v>5.09162144901598E-6</v>
      </c>
    </row>
    <row r="20615" spans="1:4" x14ac:dyDescent="0.4">
      <c r="A20615" s="1">
        <v>20613</v>
      </c>
      <c r="B20615" s="2">
        <v>0.29999875988489799</v>
      </c>
      <c r="C20615" s="2">
        <v>-1.24011510116428E-6</v>
      </c>
      <c r="D20615">
        <f t="shared" si="323"/>
        <v>1.24011510116428E-6</v>
      </c>
    </row>
    <row r="20616" spans="1:4" x14ac:dyDescent="0.4">
      <c r="A20616" s="1">
        <v>20614</v>
      </c>
      <c r="B20616" s="2">
        <v>0.29999416900372999</v>
      </c>
      <c r="C20616" s="2">
        <v>-5.8309962689961897E-6</v>
      </c>
      <c r="D20616">
        <f t="shared" si="323"/>
        <v>5.8309962689961897E-6</v>
      </c>
    </row>
    <row r="20617" spans="1:4" x14ac:dyDescent="0.4">
      <c r="A20617" s="1">
        <v>20615</v>
      </c>
      <c r="B20617" s="2">
        <v>0.22353846413502701</v>
      </c>
      <c r="C20617" s="2">
        <v>-7.6461535864972702E-2</v>
      </c>
      <c r="D20617">
        <f t="shared" si="323"/>
        <v>7.6461535864972702E-2</v>
      </c>
    </row>
    <row r="20618" spans="1:4" x14ac:dyDescent="0.4">
      <c r="A20618" s="1">
        <v>20616</v>
      </c>
      <c r="B20618" s="2">
        <v>0.300006807870493</v>
      </c>
      <c r="C20618" s="2">
        <v>6.8078704936746999E-6</v>
      </c>
      <c r="D20618">
        <f t="shared" si="323"/>
        <v>6.8078704936746999E-6</v>
      </c>
    </row>
    <row r="20619" spans="1:4" x14ac:dyDescent="0.4">
      <c r="A20619" s="1">
        <v>20617</v>
      </c>
      <c r="B20619" s="2">
        <v>0.30000241825561103</v>
      </c>
      <c r="C20619" s="2">
        <v>2.4182556113694298E-6</v>
      </c>
      <c r="D20619">
        <f t="shared" si="323"/>
        <v>2.4182556113694298E-6</v>
      </c>
    </row>
    <row r="20620" spans="1:4" x14ac:dyDescent="0.4">
      <c r="A20620" s="1">
        <v>20618</v>
      </c>
      <c r="B20620" s="2">
        <v>0.30000109959387999</v>
      </c>
      <c r="C20620" s="2">
        <v>1.0995938809488199E-6</v>
      </c>
      <c r="D20620">
        <f t="shared" si="323"/>
        <v>1.0995938809488199E-6</v>
      </c>
    </row>
    <row r="20621" spans="1:4" x14ac:dyDescent="0.4">
      <c r="A20621" s="1">
        <v>20619</v>
      </c>
      <c r="B20621" s="2">
        <v>0.29999870168605097</v>
      </c>
      <c r="C20621" s="2">
        <v>-1.29831394884982E-6</v>
      </c>
      <c r="D20621">
        <f t="shared" si="323"/>
        <v>1.29831394884982E-6</v>
      </c>
    </row>
    <row r="20622" spans="1:4" x14ac:dyDescent="0.4">
      <c r="A20622" s="1">
        <v>20620</v>
      </c>
      <c r="B20622" s="2">
        <v>0.300009091735504</v>
      </c>
      <c r="C20622" s="2">
        <v>9.0917355044517394E-6</v>
      </c>
      <c r="D20622">
        <f t="shared" si="323"/>
        <v>9.0917355044517394E-6</v>
      </c>
    </row>
    <row r="20623" spans="1:4" x14ac:dyDescent="0.4">
      <c r="A20623" s="1">
        <v>20621</v>
      </c>
      <c r="B20623" s="2">
        <v>0.29999254638509598</v>
      </c>
      <c r="C20623" s="2">
        <v>-7.4536149034520797E-6</v>
      </c>
      <c r="D20623">
        <f t="shared" si="323"/>
        <v>7.4536149034520797E-6</v>
      </c>
    </row>
    <row r="20624" spans="1:4" x14ac:dyDescent="0.4">
      <c r="A20624" s="1">
        <v>20622</v>
      </c>
      <c r="B20624" s="2">
        <v>0.30001110978627599</v>
      </c>
      <c r="C20624" s="2">
        <v>1.1109786276441899E-5</v>
      </c>
      <c r="D20624">
        <f t="shared" si="323"/>
        <v>1.1109786276441899E-5</v>
      </c>
    </row>
    <row r="20625" spans="1:4" x14ac:dyDescent="0.4">
      <c r="A20625" s="1">
        <v>20623</v>
      </c>
      <c r="B20625" s="2">
        <v>0.30000047333746899</v>
      </c>
      <c r="C20625" s="2">
        <v>4.7333746916455802E-7</v>
      </c>
      <c r="D20625">
        <f t="shared" si="323"/>
        <v>4.7333746916455802E-7</v>
      </c>
    </row>
    <row r="20626" spans="1:4" x14ac:dyDescent="0.4">
      <c r="A20626" s="1">
        <v>20624</v>
      </c>
      <c r="B20626" s="2">
        <v>0.30000508160327599</v>
      </c>
      <c r="C20626" s="2">
        <v>5.0816032766687302E-6</v>
      </c>
      <c r="D20626">
        <f t="shared" si="323"/>
        <v>5.0816032766687302E-6</v>
      </c>
    </row>
    <row r="20627" spans="1:4" x14ac:dyDescent="0.4">
      <c r="A20627" s="1">
        <v>20625</v>
      </c>
      <c r="B20627" s="2">
        <v>0.29999277500254701</v>
      </c>
      <c r="C20627" s="2">
        <v>-7.2249974522042797E-6</v>
      </c>
      <c r="D20627">
        <f t="shared" si="323"/>
        <v>7.2249974522042797E-6</v>
      </c>
    </row>
    <row r="20628" spans="1:4" x14ac:dyDescent="0.4">
      <c r="A20628" s="1">
        <v>20626</v>
      </c>
      <c r="B20628" s="2">
        <v>0.29990880810739501</v>
      </c>
      <c r="C20628" s="2">
        <v>-9.1191892604258697E-5</v>
      </c>
      <c r="D20628">
        <f t="shared" si="323"/>
        <v>9.1191892604258697E-5</v>
      </c>
    </row>
    <row r="20629" spans="1:4" x14ac:dyDescent="0.4">
      <c r="A20629" s="1">
        <v>20627</v>
      </c>
      <c r="B20629" s="2">
        <v>0.30000921179179701</v>
      </c>
      <c r="C20629" s="2">
        <v>9.2117917975809098E-6</v>
      </c>
      <c r="D20629">
        <f t="shared" si="323"/>
        <v>9.2117917975809098E-6</v>
      </c>
    </row>
    <row r="20630" spans="1:4" x14ac:dyDescent="0.4">
      <c r="A20630" s="1">
        <v>20628</v>
      </c>
      <c r="B20630" s="2">
        <v>0.30078945681844399</v>
      </c>
      <c r="C20630" s="2">
        <v>7.8945681844450001E-4</v>
      </c>
      <c r="D20630">
        <f t="shared" si="323"/>
        <v>7.8945681844450001E-4</v>
      </c>
    </row>
    <row r="20631" spans="1:4" x14ac:dyDescent="0.4">
      <c r="A20631" s="1">
        <v>20629</v>
      </c>
      <c r="B20631" s="2">
        <v>0.30000572685108001</v>
      </c>
      <c r="C20631" s="2">
        <v>5.7268510805785698E-6</v>
      </c>
      <c r="D20631">
        <f t="shared" si="323"/>
        <v>5.7268510805785698E-6</v>
      </c>
    </row>
    <row r="20632" spans="1:4" x14ac:dyDescent="0.4">
      <c r="A20632" s="1">
        <v>20630</v>
      </c>
      <c r="B20632" s="2">
        <v>0.29999674362168799</v>
      </c>
      <c r="C20632" s="2">
        <v>-3.2563783111116898E-6</v>
      </c>
      <c r="D20632">
        <f t="shared" si="323"/>
        <v>3.2563783111116898E-6</v>
      </c>
    </row>
    <row r="20633" spans="1:4" x14ac:dyDescent="0.4">
      <c r="A20633" s="1">
        <v>20631</v>
      </c>
      <c r="B20633" s="2">
        <v>0.29999430321437698</v>
      </c>
      <c r="C20633" s="2">
        <v>-5.6967856221778998E-6</v>
      </c>
      <c r="D20633">
        <f t="shared" si="323"/>
        <v>5.6967856221778998E-6</v>
      </c>
    </row>
    <row r="20634" spans="1:4" x14ac:dyDescent="0.4">
      <c r="A20634" s="1">
        <v>20632</v>
      </c>
      <c r="B20634" s="2">
        <v>0.300001225177636</v>
      </c>
      <c r="C20634" s="2">
        <v>1.22517763645468E-6</v>
      </c>
      <c r="D20634">
        <f t="shared" si="323"/>
        <v>1.22517763645468E-6</v>
      </c>
    </row>
    <row r="20635" spans="1:4" x14ac:dyDescent="0.4">
      <c r="A20635" s="1">
        <v>20633</v>
      </c>
      <c r="B20635" s="2">
        <v>0.29999072567805901</v>
      </c>
      <c r="C20635" s="2">
        <v>-9.2743219404778298E-6</v>
      </c>
      <c r="D20635">
        <f t="shared" si="323"/>
        <v>9.2743219404778298E-6</v>
      </c>
    </row>
    <row r="20636" spans="1:4" x14ac:dyDescent="0.4">
      <c r="A20636" s="1">
        <v>20634</v>
      </c>
      <c r="B20636" s="2">
        <v>0.30000418129446299</v>
      </c>
      <c r="C20636" s="2">
        <v>4.1812944633345899E-6</v>
      </c>
      <c r="D20636">
        <f t="shared" si="323"/>
        <v>4.1812944633345899E-6</v>
      </c>
    </row>
    <row r="20637" spans="1:4" x14ac:dyDescent="0.4">
      <c r="A20637" s="1">
        <v>20635</v>
      </c>
      <c r="B20637" s="2">
        <v>0.29990664836741998</v>
      </c>
      <c r="C20637" s="2">
        <v>-9.3351632579896594E-5</v>
      </c>
      <c r="D20637">
        <f t="shared" si="323"/>
        <v>9.3351632579896594E-5</v>
      </c>
    </row>
    <row r="20638" spans="1:4" x14ac:dyDescent="0.4">
      <c r="A20638" s="1">
        <v>20636</v>
      </c>
      <c r="B20638" s="2">
        <v>0.29999967845417902</v>
      </c>
      <c r="C20638" s="2">
        <v>-3.2154582041421499E-7</v>
      </c>
      <c r="D20638">
        <f t="shared" si="323"/>
        <v>3.2154582041421499E-7</v>
      </c>
    </row>
    <row r="20639" spans="1:4" x14ac:dyDescent="0.4">
      <c r="A20639" s="1">
        <v>20637</v>
      </c>
      <c r="B20639" s="2">
        <v>0.299997046216125</v>
      </c>
      <c r="C20639" s="2">
        <v>-2.9537838743820501E-6</v>
      </c>
      <c r="D20639">
        <f t="shared" si="323"/>
        <v>2.9537838743820501E-6</v>
      </c>
    </row>
    <row r="20640" spans="1:4" x14ac:dyDescent="0.4">
      <c r="A20640" s="1">
        <v>20638</v>
      </c>
      <c r="B20640" s="2">
        <v>0.300000360779415</v>
      </c>
      <c r="C20640" s="2">
        <v>3.6077941556467099E-7</v>
      </c>
      <c r="D20640">
        <f t="shared" si="323"/>
        <v>3.6077941556467099E-7</v>
      </c>
    </row>
    <row r="20641" spans="1:4" x14ac:dyDescent="0.4">
      <c r="A20641" s="1">
        <v>20639</v>
      </c>
      <c r="B20641" s="2">
        <v>0.29999823704879802</v>
      </c>
      <c r="C20641" s="2">
        <v>-1.7629512010230899E-6</v>
      </c>
      <c r="D20641">
        <f t="shared" si="323"/>
        <v>1.7629512010230899E-6</v>
      </c>
    </row>
    <row r="20642" spans="1:4" x14ac:dyDescent="0.4">
      <c r="A20642" s="1">
        <v>20640</v>
      </c>
      <c r="B20642" s="2">
        <v>0.30000322859842998</v>
      </c>
      <c r="C20642" s="2">
        <v>3.2285984307711599E-6</v>
      </c>
      <c r="D20642">
        <f t="shared" si="323"/>
        <v>3.2285984307711599E-6</v>
      </c>
    </row>
    <row r="20643" spans="1:4" x14ac:dyDescent="0.4">
      <c r="A20643" s="1">
        <v>20641</v>
      </c>
      <c r="B20643" s="2">
        <v>0.29999671781023601</v>
      </c>
      <c r="C20643" s="2">
        <v>-3.2821897630319602E-6</v>
      </c>
      <c r="D20643">
        <f t="shared" si="323"/>
        <v>3.2821897630319602E-6</v>
      </c>
    </row>
    <row r="20644" spans="1:4" x14ac:dyDescent="0.4">
      <c r="A20644" s="1">
        <v>20642</v>
      </c>
      <c r="B20644" s="2">
        <v>0.30000601519345999</v>
      </c>
      <c r="C20644" s="2">
        <v>6.0151934608287904E-6</v>
      </c>
      <c r="D20644">
        <f t="shared" si="323"/>
        <v>6.0151934608287904E-6</v>
      </c>
    </row>
    <row r="20645" spans="1:4" x14ac:dyDescent="0.4">
      <c r="A20645" s="1">
        <v>20643</v>
      </c>
      <c r="B20645" s="2">
        <v>0.300001733087017</v>
      </c>
      <c r="C20645" s="2">
        <v>1.73308701773011E-6</v>
      </c>
      <c r="D20645">
        <f t="shared" si="323"/>
        <v>1.73308701773011E-6</v>
      </c>
    </row>
    <row r="20646" spans="1:4" x14ac:dyDescent="0.4">
      <c r="A20646" s="1">
        <v>20644</v>
      </c>
      <c r="B20646" s="2">
        <v>0.30000598284628899</v>
      </c>
      <c r="C20646" s="2">
        <v>5.98284628927636E-6</v>
      </c>
      <c r="D20646">
        <f t="shared" si="323"/>
        <v>5.98284628927636E-6</v>
      </c>
    </row>
    <row r="20647" spans="1:4" x14ac:dyDescent="0.4">
      <c r="A20647" s="1">
        <v>20645</v>
      </c>
      <c r="B20647" s="2">
        <v>0.300007093680557</v>
      </c>
      <c r="C20647" s="2">
        <v>7.0936805577903597E-6</v>
      </c>
      <c r="D20647">
        <f t="shared" si="323"/>
        <v>7.0936805577903597E-6</v>
      </c>
    </row>
    <row r="20648" spans="1:4" x14ac:dyDescent="0.4">
      <c r="A20648" s="1">
        <v>20646</v>
      </c>
      <c r="B20648" s="2">
        <v>0.30000452974311598</v>
      </c>
      <c r="C20648" s="2">
        <v>4.5297431169877202E-6</v>
      </c>
      <c r="D20648">
        <f t="shared" si="323"/>
        <v>4.5297431169877202E-6</v>
      </c>
    </row>
    <row r="20649" spans="1:4" x14ac:dyDescent="0.4">
      <c r="A20649" s="1">
        <v>20647</v>
      </c>
      <c r="B20649" s="2">
        <v>0.223493449215588</v>
      </c>
      <c r="C20649" s="2">
        <v>-7.6506550784411403E-2</v>
      </c>
      <c r="D20649">
        <f t="shared" si="323"/>
        <v>7.6506550784411403E-2</v>
      </c>
    </row>
    <row r="20650" spans="1:4" x14ac:dyDescent="0.4">
      <c r="A20650" s="1">
        <v>20648</v>
      </c>
      <c r="B20650" s="2">
        <v>0.29999913430050101</v>
      </c>
      <c r="C20650" s="2">
        <v>-8.6569949897530297E-7</v>
      </c>
      <c r="D20650">
        <f t="shared" si="323"/>
        <v>8.6569949897530297E-7</v>
      </c>
    </row>
    <row r="20651" spans="1:4" x14ac:dyDescent="0.4">
      <c r="A20651" s="1">
        <v>20649</v>
      </c>
      <c r="B20651" s="2">
        <v>0.29998959526320401</v>
      </c>
      <c r="C20651" s="2">
        <v>-1.04047367953663E-5</v>
      </c>
      <c r="D20651">
        <f t="shared" si="323"/>
        <v>1.04047367953663E-5</v>
      </c>
    </row>
    <row r="20652" spans="1:4" x14ac:dyDescent="0.4">
      <c r="A20652" s="1">
        <v>20650</v>
      </c>
      <c r="B20652" s="2">
        <v>0.29999253365711398</v>
      </c>
      <c r="C20652" s="2">
        <v>-7.4663428853982601E-6</v>
      </c>
      <c r="D20652">
        <f t="shared" si="323"/>
        <v>7.4663428853982601E-6</v>
      </c>
    </row>
    <row r="20653" spans="1:4" x14ac:dyDescent="0.4">
      <c r="A20653" s="1">
        <v>20651</v>
      </c>
      <c r="B20653" s="2">
        <v>0.299998615312494</v>
      </c>
      <c r="C20653" s="2">
        <v>-1.38468750510156E-6</v>
      </c>
      <c r="D20653">
        <f t="shared" si="323"/>
        <v>1.38468750510156E-6</v>
      </c>
    </row>
    <row r="20654" spans="1:4" x14ac:dyDescent="0.4">
      <c r="A20654" s="1">
        <v>20652</v>
      </c>
      <c r="B20654" s="2">
        <v>0.29999451844722802</v>
      </c>
      <c r="C20654" s="2">
        <v>-5.4815527715801304E-6</v>
      </c>
      <c r="D20654">
        <f t="shared" si="323"/>
        <v>5.4815527715801304E-6</v>
      </c>
    </row>
    <row r="20655" spans="1:4" x14ac:dyDescent="0.4">
      <c r="A20655" s="1">
        <v>20653</v>
      </c>
      <c r="B20655" s="2">
        <v>0.30000361756459198</v>
      </c>
      <c r="C20655" s="2">
        <v>3.6175645927727301E-6</v>
      </c>
      <c r="D20655">
        <f t="shared" si="323"/>
        <v>3.6175645927727301E-6</v>
      </c>
    </row>
    <row r="20656" spans="1:4" x14ac:dyDescent="0.4">
      <c r="A20656" s="1">
        <v>20654</v>
      </c>
      <c r="B20656" s="2">
        <v>0.29999999862224003</v>
      </c>
      <c r="C20656" s="2">
        <v>-1.37775951758456E-9</v>
      </c>
      <c r="D20656">
        <f t="shared" si="323"/>
        <v>1.37775951758456E-9</v>
      </c>
    </row>
    <row r="20657" spans="1:4" x14ac:dyDescent="0.4">
      <c r="A20657" s="1">
        <v>20655</v>
      </c>
      <c r="B20657" s="2">
        <v>0.300003473546404</v>
      </c>
      <c r="C20657" s="2">
        <v>3.4735464041757399E-6</v>
      </c>
      <c r="D20657">
        <f t="shared" si="323"/>
        <v>3.4735464041757399E-6</v>
      </c>
    </row>
    <row r="20658" spans="1:4" x14ac:dyDescent="0.4">
      <c r="A20658" s="1">
        <v>20656</v>
      </c>
      <c r="B20658" s="2">
        <v>0.30000313319635402</v>
      </c>
      <c r="C20658" s="2">
        <v>3.1331963543657002E-6</v>
      </c>
      <c r="D20658">
        <f t="shared" si="323"/>
        <v>3.1331963543657002E-6</v>
      </c>
    </row>
    <row r="20659" spans="1:4" x14ac:dyDescent="0.4">
      <c r="A20659" s="1">
        <v>20657</v>
      </c>
      <c r="B20659" s="2">
        <v>0.29999569145647398</v>
      </c>
      <c r="C20659" s="2">
        <v>-4.3085435252332404E-6</v>
      </c>
      <c r="D20659">
        <f t="shared" si="323"/>
        <v>4.3085435252332404E-6</v>
      </c>
    </row>
    <row r="20660" spans="1:4" x14ac:dyDescent="0.4">
      <c r="A20660" s="1">
        <v>20658</v>
      </c>
      <c r="B20660" s="2">
        <v>0.30000949165709501</v>
      </c>
      <c r="C20660" s="2">
        <v>9.4916570955727501E-6</v>
      </c>
      <c r="D20660">
        <f t="shared" si="323"/>
        <v>9.4916570955727501E-6</v>
      </c>
    </row>
    <row r="20661" spans="1:4" x14ac:dyDescent="0.4">
      <c r="A20661" s="1">
        <v>20659</v>
      </c>
      <c r="B20661" s="2">
        <v>0.30000040445364101</v>
      </c>
      <c r="C20661" s="2">
        <v>4.04453641911217E-7</v>
      </c>
      <c r="D20661">
        <f t="shared" si="323"/>
        <v>4.04453641911217E-7</v>
      </c>
    </row>
    <row r="20662" spans="1:4" x14ac:dyDescent="0.4">
      <c r="A20662" s="1">
        <v>20660</v>
      </c>
      <c r="B20662" s="2">
        <v>0.300015307609173</v>
      </c>
      <c r="C20662" s="2">
        <v>1.5307609173065199E-5</v>
      </c>
      <c r="D20662">
        <f t="shared" si="323"/>
        <v>1.5307609173065199E-5</v>
      </c>
    </row>
    <row r="20663" spans="1:4" x14ac:dyDescent="0.4">
      <c r="A20663" s="1">
        <v>20661</v>
      </c>
      <c r="B20663" s="2">
        <v>0.29999917380062602</v>
      </c>
      <c r="C20663" s="2">
        <v>-8.26199373360481E-7</v>
      </c>
      <c r="D20663">
        <f t="shared" si="323"/>
        <v>8.26199373360481E-7</v>
      </c>
    </row>
    <row r="20664" spans="1:4" x14ac:dyDescent="0.4">
      <c r="A20664" s="1">
        <v>20662</v>
      </c>
      <c r="B20664" s="2">
        <v>0.30000405846080902</v>
      </c>
      <c r="C20664" s="2">
        <v>4.0584608092530899E-6</v>
      </c>
      <c r="D20664">
        <f t="shared" si="323"/>
        <v>4.0584608092530899E-6</v>
      </c>
    </row>
    <row r="20665" spans="1:4" x14ac:dyDescent="0.4">
      <c r="A20665" s="1">
        <v>20663</v>
      </c>
      <c r="B20665" s="2">
        <v>0.299998584739885</v>
      </c>
      <c r="C20665" s="2">
        <v>-1.4152601145456201E-6</v>
      </c>
      <c r="D20665">
        <f t="shared" si="323"/>
        <v>1.4152601145456201E-6</v>
      </c>
    </row>
    <row r="20666" spans="1:4" x14ac:dyDescent="0.4">
      <c r="A20666" s="1">
        <v>20664</v>
      </c>
      <c r="B20666" s="2">
        <v>0.300005281309215</v>
      </c>
      <c r="C20666" s="2">
        <v>5.2813092156211901E-6</v>
      </c>
      <c r="D20666">
        <f t="shared" si="323"/>
        <v>5.2813092156211901E-6</v>
      </c>
    </row>
    <row r="20667" spans="1:4" x14ac:dyDescent="0.4">
      <c r="A20667" s="1">
        <v>20665</v>
      </c>
      <c r="B20667" s="2">
        <v>0.29999878089615101</v>
      </c>
      <c r="C20667" s="2">
        <v>-1.21910384870416E-6</v>
      </c>
      <c r="D20667">
        <f t="shared" si="323"/>
        <v>1.21910384870416E-6</v>
      </c>
    </row>
    <row r="20668" spans="1:4" x14ac:dyDescent="0.4">
      <c r="A20668" s="1">
        <v>20666</v>
      </c>
      <c r="B20668" s="2">
        <v>0.30000135443883302</v>
      </c>
      <c r="C20668" s="2">
        <v>1.3544388335895401E-6</v>
      </c>
      <c r="D20668">
        <f t="shared" si="323"/>
        <v>1.3544388335895401E-6</v>
      </c>
    </row>
    <row r="20669" spans="1:4" x14ac:dyDescent="0.4">
      <c r="A20669" s="1">
        <v>20667</v>
      </c>
      <c r="B20669" s="2">
        <v>0.29999326371456903</v>
      </c>
      <c r="C20669" s="2">
        <v>-6.7362854309083099E-6</v>
      </c>
      <c r="D20669">
        <f t="shared" si="323"/>
        <v>6.7362854309083099E-6</v>
      </c>
    </row>
    <row r="20670" spans="1:4" x14ac:dyDescent="0.4">
      <c r="A20670" s="1">
        <v>20668</v>
      </c>
      <c r="B20670" s="2">
        <v>0.30000428185671901</v>
      </c>
      <c r="C20670" s="2">
        <v>4.2818567195235204E-6</v>
      </c>
      <c r="D20670">
        <f t="shared" si="323"/>
        <v>4.2818567195235204E-6</v>
      </c>
    </row>
    <row r="20671" spans="1:4" x14ac:dyDescent="0.4">
      <c r="A20671" s="1">
        <v>20669</v>
      </c>
      <c r="B20671" s="2">
        <v>0.29999740612208298</v>
      </c>
      <c r="C20671" s="2">
        <v>-2.5938779167899901E-6</v>
      </c>
      <c r="D20671">
        <f t="shared" si="323"/>
        <v>2.5938779167899901E-6</v>
      </c>
    </row>
    <row r="20672" spans="1:4" x14ac:dyDescent="0.4">
      <c r="A20672" s="1">
        <v>20670</v>
      </c>
      <c r="B20672" s="2">
        <v>0.29999876055895502</v>
      </c>
      <c r="C20672" s="2">
        <v>-1.23944104446493E-6</v>
      </c>
      <c r="D20672">
        <f t="shared" si="323"/>
        <v>1.23944104446493E-6</v>
      </c>
    </row>
    <row r="20673" spans="1:4" x14ac:dyDescent="0.4">
      <c r="A20673" s="1">
        <v>20671</v>
      </c>
      <c r="B20673" s="2">
        <v>0.29998852169490398</v>
      </c>
      <c r="C20673" s="2">
        <v>-1.1478305095014E-5</v>
      </c>
      <c r="D20673">
        <f t="shared" si="323"/>
        <v>1.1478305095014E-5</v>
      </c>
    </row>
    <row r="20674" spans="1:4" x14ac:dyDescent="0.4">
      <c r="A20674" s="1">
        <v>20672</v>
      </c>
      <c r="B20674" s="2">
        <v>0.29999278140758301</v>
      </c>
      <c r="C20674" s="2">
        <v>-7.2185924167022998E-6</v>
      </c>
      <c r="D20674">
        <f t="shared" si="323"/>
        <v>7.2185924167022998E-6</v>
      </c>
    </row>
    <row r="20675" spans="1:4" x14ac:dyDescent="0.4">
      <c r="A20675" s="1">
        <v>20673</v>
      </c>
      <c r="B20675" s="2">
        <v>0.29999858480123198</v>
      </c>
      <c r="C20675" s="2">
        <v>-1.41519876745155E-6</v>
      </c>
      <c r="D20675">
        <f t="shared" ref="D20675:D20738" si="324">ABS(C20675)</f>
        <v>1.41519876745155E-6</v>
      </c>
    </row>
    <row r="20676" spans="1:4" x14ac:dyDescent="0.4">
      <c r="A20676" s="1">
        <v>20674</v>
      </c>
      <c r="B20676" s="2">
        <v>0.22353684827581499</v>
      </c>
      <c r="C20676" s="2">
        <v>-7.6463151724184594E-2</v>
      </c>
      <c r="D20676">
        <f t="shared" si="324"/>
        <v>7.6463151724184594E-2</v>
      </c>
    </row>
    <row r="20677" spans="1:4" x14ac:dyDescent="0.4">
      <c r="A20677" s="1">
        <v>20675</v>
      </c>
      <c r="B20677" s="2">
        <v>0.29999549673848802</v>
      </c>
      <c r="C20677" s="2">
        <v>-4.5032615113571501E-6</v>
      </c>
      <c r="D20677">
        <f t="shared" si="324"/>
        <v>4.5032615113571501E-6</v>
      </c>
    </row>
    <row r="20678" spans="1:4" x14ac:dyDescent="0.4">
      <c r="A20678" s="1">
        <v>20676</v>
      </c>
      <c r="B20678" s="2">
        <v>0.29999841732381899</v>
      </c>
      <c r="C20678" s="2">
        <v>-1.5826761800008501E-6</v>
      </c>
      <c r="D20678">
        <f t="shared" si="324"/>
        <v>1.5826761800008501E-6</v>
      </c>
    </row>
    <row r="20679" spans="1:4" x14ac:dyDescent="0.4">
      <c r="A20679" s="1">
        <v>20677</v>
      </c>
      <c r="B20679" s="2">
        <v>0.29999223975794098</v>
      </c>
      <c r="C20679" s="2">
        <v>-7.7602420587852204E-6</v>
      </c>
      <c r="D20679">
        <f t="shared" si="324"/>
        <v>7.7602420587852204E-6</v>
      </c>
    </row>
    <row r="20680" spans="1:4" x14ac:dyDescent="0.4">
      <c r="A20680" s="1">
        <v>20678</v>
      </c>
      <c r="B20680" s="2">
        <v>0.30021607348658602</v>
      </c>
      <c r="C20680" s="2">
        <v>2.16073486586643E-4</v>
      </c>
      <c r="D20680">
        <f t="shared" si="324"/>
        <v>2.16073486586643E-4</v>
      </c>
    </row>
    <row r="20681" spans="1:4" x14ac:dyDescent="0.4">
      <c r="A20681" s="1">
        <v>20679</v>
      </c>
      <c r="B20681" s="2">
        <v>0.30147352167401997</v>
      </c>
      <c r="C20681" s="2">
        <v>1.47352167402026E-3</v>
      </c>
      <c r="D20681">
        <f t="shared" si="324"/>
        <v>1.47352167402026E-3</v>
      </c>
    </row>
    <row r="20682" spans="1:4" x14ac:dyDescent="0.4">
      <c r="A20682" s="1">
        <v>20680</v>
      </c>
      <c r="B20682" s="2">
        <v>0.299997053264282</v>
      </c>
      <c r="C20682" s="2">
        <v>-2.9467357170465101E-6</v>
      </c>
      <c r="D20682">
        <f t="shared" si="324"/>
        <v>2.9467357170465101E-6</v>
      </c>
    </row>
    <row r="20683" spans="1:4" x14ac:dyDescent="0.4">
      <c r="A20683" s="1">
        <v>20681</v>
      </c>
      <c r="B20683" s="2">
        <v>0.30000834093435003</v>
      </c>
      <c r="C20683" s="2">
        <v>8.3409343502038795E-6</v>
      </c>
      <c r="D20683">
        <f t="shared" si="324"/>
        <v>8.3409343502038795E-6</v>
      </c>
    </row>
    <row r="20684" spans="1:4" x14ac:dyDescent="0.4">
      <c r="A20684" s="1">
        <v>20682</v>
      </c>
      <c r="B20684" s="2">
        <v>0.30008267340926997</v>
      </c>
      <c r="C20684" s="2">
        <v>8.2673409270761405E-5</v>
      </c>
      <c r="D20684">
        <f t="shared" si="324"/>
        <v>8.2673409270761405E-5</v>
      </c>
    </row>
    <row r="20685" spans="1:4" x14ac:dyDescent="0.4">
      <c r="A20685" s="1">
        <v>20683</v>
      </c>
      <c r="B20685" s="2">
        <v>0.29998811475399301</v>
      </c>
      <c r="C20685" s="2">
        <v>-1.18852460064267E-5</v>
      </c>
      <c r="D20685">
        <f t="shared" si="324"/>
        <v>1.18852460064267E-5</v>
      </c>
    </row>
    <row r="20686" spans="1:4" x14ac:dyDescent="0.4">
      <c r="A20686" s="1">
        <v>20684</v>
      </c>
      <c r="B20686" s="2">
        <v>0.222560074824176</v>
      </c>
      <c r="C20686" s="2">
        <v>-7.7439925175823099E-2</v>
      </c>
      <c r="D20686">
        <f t="shared" si="324"/>
        <v>7.7439925175823099E-2</v>
      </c>
    </row>
    <row r="20687" spans="1:4" x14ac:dyDescent="0.4">
      <c r="A20687" s="1">
        <v>20685</v>
      </c>
      <c r="B20687" s="2">
        <v>0.30000589487233098</v>
      </c>
      <c r="C20687" s="2">
        <v>5.8948723313245701E-6</v>
      </c>
      <c r="D20687">
        <f t="shared" si="324"/>
        <v>5.8948723313245701E-6</v>
      </c>
    </row>
    <row r="20688" spans="1:4" x14ac:dyDescent="0.4">
      <c r="A20688" s="1">
        <v>20686</v>
      </c>
      <c r="B20688" s="2">
        <v>0.30001180245114301</v>
      </c>
      <c r="C20688" s="2">
        <v>1.1802451143238999E-5</v>
      </c>
      <c r="D20688">
        <f t="shared" si="324"/>
        <v>1.1802451143238999E-5</v>
      </c>
    </row>
    <row r="20689" spans="1:4" x14ac:dyDescent="0.4">
      <c r="A20689" s="1">
        <v>20687</v>
      </c>
      <c r="B20689" s="2">
        <v>0.29999641860439602</v>
      </c>
      <c r="C20689" s="2">
        <v>-3.5813956037467002E-6</v>
      </c>
      <c r="D20689">
        <f t="shared" si="324"/>
        <v>3.5813956037467002E-6</v>
      </c>
    </row>
    <row r="20690" spans="1:4" x14ac:dyDescent="0.4">
      <c r="A20690" s="1">
        <v>20688</v>
      </c>
      <c r="B20690" s="2">
        <v>0.30007807587372898</v>
      </c>
      <c r="C20690" s="2">
        <v>7.8075873729654898E-5</v>
      </c>
      <c r="D20690">
        <f t="shared" si="324"/>
        <v>7.8075873729654898E-5</v>
      </c>
    </row>
    <row r="20691" spans="1:4" x14ac:dyDescent="0.4">
      <c r="A20691" s="1">
        <v>20689</v>
      </c>
      <c r="B20691" s="2">
        <v>0.299995113748312</v>
      </c>
      <c r="C20691" s="2">
        <v>-4.8862516870973299E-6</v>
      </c>
      <c r="D20691">
        <f t="shared" si="324"/>
        <v>4.8862516870973299E-6</v>
      </c>
    </row>
    <row r="20692" spans="1:4" x14ac:dyDescent="0.4">
      <c r="A20692" s="1">
        <v>20690</v>
      </c>
      <c r="B20692" s="2">
        <v>0.30000711793551099</v>
      </c>
      <c r="C20692" s="2">
        <v>7.1179355114470096E-6</v>
      </c>
      <c r="D20692">
        <f t="shared" si="324"/>
        <v>7.1179355114470096E-6</v>
      </c>
    </row>
    <row r="20693" spans="1:4" x14ac:dyDescent="0.4">
      <c r="A20693" s="1">
        <v>20691</v>
      </c>
      <c r="B20693" s="2">
        <v>0.30000581688563799</v>
      </c>
      <c r="C20693" s="2">
        <v>5.8168856386653299E-6</v>
      </c>
      <c r="D20693">
        <f t="shared" si="324"/>
        <v>5.8168856386653299E-6</v>
      </c>
    </row>
    <row r="20694" spans="1:4" x14ac:dyDescent="0.4">
      <c r="A20694" s="1">
        <v>20692</v>
      </c>
      <c r="B20694" s="2">
        <v>0.22461660145083601</v>
      </c>
      <c r="C20694" s="2">
        <v>-7.5383398549163497E-2</v>
      </c>
      <c r="D20694">
        <f t="shared" si="324"/>
        <v>7.5383398549163497E-2</v>
      </c>
    </row>
    <row r="20695" spans="1:4" x14ac:dyDescent="0.4">
      <c r="A20695" s="1">
        <v>20693</v>
      </c>
      <c r="B20695" s="2">
        <v>0.300010355814679</v>
      </c>
      <c r="C20695" s="2">
        <v>1.03558146794524E-5</v>
      </c>
      <c r="D20695">
        <f t="shared" si="324"/>
        <v>1.03558146794524E-5</v>
      </c>
    </row>
    <row r="20696" spans="1:4" x14ac:dyDescent="0.4">
      <c r="A20696" s="1">
        <v>20694</v>
      </c>
      <c r="B20696" s="2">
        <v>0.29998521168914999</v>
      </c>
      <c r="C20696" s="2">
        <v>-1.4788310849222999E-5</v>
      </c>
      <c r="D20696">
        <f t="shared" si="324"/>
        <v>1.4788310849222999E-5</v>
      </c>
    </row>
    <row r="20697" spans="1:4" x14ac:dyDescent="0.4">
      <c r="A20697" s="1">
        <v>20695</v>
      </c>
      <c r="B20697" s="2">
        <v>0.29999053240727802</v>
      </c>
      <c r="C20697" s="2">
        <v>-9.4675927217457904E-6</v>
      </c>
      <c r="D20697">
        <f t="shared" si="324"/>
        <v>9.4675927217457904E-6</v>
      </c>
    </row>
    <row r="20698" spans="1:4" x14ac:dyDescent="0.4">
      <c r="A20698" s="1">
        <v>20696</v>
      </c>
      <c r="B20698" s="2">
        <v>0.30000993610381799</v>
      </c>
      <c r="C20698" s="2">
        <v>9.9361038186085404E-6</v>
      </c>
      <c r="D20698">
        <f t="shared" si="324"/>
        <v>9.9361038186085404E-6</v>
      </c>
    </row>
    <row r="20699" spans="1:4" x14ac:dyDescent="0.4">
      <c r="A20699" s="1">
        <v>20697</v>
      </c>
      <c r="B20699" s="2">
        <v>0.299998372215937</v>
      </c>
      <c r="C20699" s="2">
        <v>-1.6277840629297299E-6</v>
      </c>
      <c r="D20699">
        <f t="shared" si="324"/>
        <v>1.6277840629297299E-6</v>
      </c>
    </row>
    <row r="20700" spans="1:4" x14ac:dyDescent="0.4">
      <c r="A20700" s="1">
        <v>20698</v>
      </c>
      <c r="B20700" s="2">
        <v>0.30000375676532698</v>
      </c>
      <c r="C20700" s="2">
        <v>3.7567653272674302E-6</v>
      </c>
      <c r="D20700">
        <f t="shared" si="324"/>
        <v>3.7567653272674302E-6</v>
      </c>
    </row>
    <row r="20701" spans="1:4" x14ac:dyDescent="0.4">
      <c r="A20701" s="1">
        <v>20699</v>
      </c>
      <c r="B20701" s="2">
        <v>0.29990401984675402</v>
      </c>
      <c r="C20701" s="2">
        <v>-9.5980153245744896E-5</v>
      </c>
      <c r="D20701">
        <f t="shared" si="324"/>
        <v>9.5980153245744896E-5</v>
      </c>
    </row>
    <row r="20702" spans="1:4" x14ac:dyDescent="0.4">
      <c r="A20702" s="1">
        <v>20700</v>
      </c>
      <c r="B20702" s="2">
        <v>0.30000351392996999</v>
      </c>
      <c r="C20702" s="2">
        <v>3.5139299707220799E-6</v>
      </c>
      <c r="D20702">
        <f t="shared" si="324"/>
        <v>3.5139299707220799E-6</v>
      </c>
    </row>
    <row r="20703" spans="1:4" x14ac:dyDescent="0.4">
      <c r="A20703" s="1">
        <v>20701</v>
      </c>
      <c r="B20703" s="2">
        <v>0.29999592907594902</v>
      </c>
      <c r="C20703" s="2">
        <v>-4.0709240504144202E-6</v>
      </c>
      <c r="D20703">
        <f t="shared" si="324"/>
        <v>4.0709240504144202E-6</v>
      </c>
    </row>
    <row r="20704" spans="1:4" x14ac:dyDescent="0.4">
      <c r="A20704" s="1">
        <v>20702</v>
      </c>
      <c r="B20704" s="2">
        <v>0.299999349199423</v>
      </c>
      <c r="C20704" s="2">
        <v>-6.5080057615185496E-7</v>
      </c>
      <c r="D20704">
        <f t="shared" si="324"/>
        <v>6.5080057615185496E-7</v>
      </c>
    </row>
    <row r="20705" spans="1:4" x14ac:dyDescent="0.4">
      <c r="A20705" s="1">
        <v>20703</v>
      </c>
      <c r="B20705" s="2">
        <v>0.29998468123780297</v>
      </c>
      <c r="C20705" s="2">
        <v>-1.5318762196902999E-5</v>
      </c>
      <c r="D20705">
        <f t="shared" si="324"/>
        <v>1.5318762196902999E-5</v>
      </c>
    </row>
    <row r="20706" spans="1:4" x14ac:dyDescent="0.4">
      <c r="A20706" s="1">
        <v>20704</v>
      </c>
      <c r="B20706" s="2">
        <v>0.29999284811261001</v>
      </c>
      <c r="C20706" s="2">
        <v>-7.1518873890896703E-6</v>
      </c>
      <c r="D20706">
        <f t="shared" si="324"/>
        <v>7.1518873890896703E-6</v>
      </c>
    </row>
    <row r="20707" spans="1:4" x14ac:dyDescent="0.4">
      <c r="A20707" s="1">
        <v>20705</v>
      </c>
      <c r="B20707" s="2">
        <v>0.29999859527099398</v>
      </c>
      <c r="C20707" s="2">
        <v>-1.40472900506116E-6</v>
      </c>
      <c r="D20707">
        <f t="shared" si="324"/>
        <v>1.40472900506116E-6</v>
      </c>
    </row>
    <row r="20708" spans="1:4" x14ac:dyDescent="0.4">
      <c r="A20708" s="1">
        <v>20706</v>
      </c>
      <c r="B20708" s="2">
        <v>0.30000335034035602</v>
      </c>
      <c r="C20708" s="2">
        <v>3.3503403567003402E-6</v>
      </c>
      <c r="D20708">
        <f t="shared" si="324"/>
        <v>3.3503403567003402E-6</v>
      </c>
    </row>
    <row r="20709" spans="1:4" x14ac:dyDescent="0.4">
      <c r="A20709" s="1">
        <v>20707</v>
      </c>
      <c r="B20709" s="2">
        <v>0.29999709831014199</v>
      </c>
      <c r="C20709" s="2">
        <v>-2.9016898572820002E-6</v>
      </c>
      <c r="D20709">
        <f t="shared" si="324"/>
        <v>2.9016898572820002E-6</v>
      </c>
    </row>
    <row r="20710" spans="1:4" x14ac:dyDescent="0.4">
      <c r="A20710" s="1">
        <v>20708</v>
      </c>
      <c r="B20710" s="2">
        <v>0.30000746060008798</v>
      </c>
      <c r="C20710" s="2">
        <v>7.4606000887156197E-6</v>
      </c>
      <c r="D20710">
        <f t="shared" si="324"/>
        <v>7.4606000887156197E-6</v>
      </c>
    </row>
    <row r="20711" spans="1:4" x14ac:dyDescent="0.4">
      <c r="A20711" s="1">
        <v>20709</v>
      </c>
      <c r="B20711" s="2">
        <v>0.29999893041076903</v>
      </c>
      <c r="C20711" s="2">
        <v>-1.0695892304068901E-6</v>
      </c>
      <c r="D20711">
        <f t="shared" si="324"/>
        <v>1.0695892304068901E-6</v>
      </c>
    </row>
    <row r="20712" spans="1:4" x14ac:dyDescent="0.4">
      <c r="A20712" s="1">
        <v>20710</v>
      </c>
      <c r="B20712" s="2">
        <v>0.299994753508941</v>
      </c>
      <c r="C20712" s="2">
        <v>-5.2464910582083998E-6</v>
      </c>
      <c r="D20712">
        <f t="shared" si="324"/>
        <v>5.2464910582083998E-6</v>
      </c>
    </row>
    <row r="20713" spans="1:4" x14ac:dyDescent="0.4">
      <c r="A20713" s="1">
        <v>20711</v>
      </c>
      <c r="B20713" s="2">
        <v>0.30000079320594703</v>
      </c>
      <c r="C20713" s="2">
        <v>7.9320594736920203E-7</v>
      </c>
      <c r="D20713">
        <f t="shared" si="324"/>
        <v>7.9320594736920203E-7</v>
      </c>
    </row>
    <row r="20714" spans="1:4" x14ac:dyDescent="0.4">
      <c r="A20714" s="1">
        <v>20712</v>
      </c>
      <c r="B20714" s="2">
        <v>0.29999990986741898</v>
      </c>
      <c r="C20714" s="2">
        <v>-9.0132580676804897E-8</v>
      </c>
      <c r="D20714">
        <f t="shared" si="324"/>
        <v>9.0132580676804897E-8</v>
      </c>
    </row>
    <row r="20715" spans="1:4" x14ac:dyDescent="0.4">
      <c r="A20715" s="1">
        <v>20713</v>
      </c>
      <c r="B20715" s="2">
        <v>0.29999427964884801</v>
      </c>
      <c r="C20715" s="2">
        <v>-5.7203511515391202E-6</v>
      </c>
      <c r="D20715">
        <f t="shared" si="324"/>
        <v>5.7203511515391202E-6</v>
      </c>
    </row>
    <row r="20716" spans="1:4" x14ac:dyDescent="0.4">
      <c r="A20716" s="1">
        <v>20714</v>
      </c>
      <c r="B20716" s="2">
        <v>0.300002948726944</v>
      </c>
      <c r="C20716" s="2">
        <v>2.9487269442851601E-6</v>
      </c>
      <c r="D20716">
        <f t="shared" si="324"/>
        <v>2.9487269442851601E-6</v>
      </c>
    </row>
    <row r="20717" spans="1:4" x14ac:dyDescent="0.4">
      <c r="A20717" s="1">
        <v>20715</v>
      </c>
      <c r="B20717" s="2">
        <v>0.222878555048099</v>
      </c>
      <c r="C20717" s="2">
        <v>-7.7121444951900806E-2</v>
      </c>
      <c r="D20717">
        <f t="shared" si="324"/>
        <v>7.7121444951900806E-2</v>
      </c>
    </row>
    <row r="20718" spans="1:4" x14ac:dyDescent="0.4">
      <c r="A20718" s="1">
        <v>20716</v>
      </c>
      <c r="B20718" s="2">
        <v>0.33144200543570901</v>
      </c>
      <c r="C20718" s="2">
        <v>3.1442005435709498E-2</v>
      </c>
      <c r="D20718">
        <f t="shared" si="324"/>
        <v>3.1442005435709498E-2</v>
      </c>
    </row>
    <row r="20719" spans="1:4" x14ac:dyDescent="0.4">
      <c r="A20719" s="1">
        <v>20717</v>
      </c>
      <c r="B20719" s="2">
        <v>0.30001206702776601</v>
      </c>
      <c r="C20719" s="2">
        <v>1.20670277662382E-5</v>
      </c>
      <c r="D20719">
        <f t="shared" si="324"/>
        <v>1.20670277662382E-5</v>
      </c>
    </row>
    <row r="20720" spans="1:4" x14ac:dyDescent="0.4">
      <c r="A20720" s="1">
        <v>20718</v>
      </c>
      <c r="B20720" s="2">
        <v>0.300001621225294</v>
      </c>
      <c r="C20720" s="2">
        <v>1.6212252946789999E-6</v>
      </c>
      <c r="D20720">
        <f t="shared" si="324"/>
        <v>1.6212252946789999E-6</v>
      </c>
    </row>
    <row r="20721" spans="1:4" x14ac:dyDescent="0.4">
      <c r="A20721" s="1">
        <v>20719</v>
      </c>
      <c r="B20721" s="2">
        <v>0.30000817490619103</v>
      </c>
      <c r="C20721" s="2">
        <v>8.1749061919267307E-6</v>
      </c>
      <c r="D20721">
        <f t="shared" si="324"/>
        <v>8.1749061919267307E-6</v>
      </c>
    </row>
    <row r="20722" spans="1:4" x14ac:dyDescent="0.4">
      <c r="A20722" s="1">
        <v>20720</v>
      </c>
      <c r="B20722" s="2">
        <v>0.300008714124892</v>
      </c>
      <c r="C20722" s="2">
        <v>8.7141248925059999E-6</v>
      </c>
      <c r="D20722">
        <f t="shared" si="324"/>
        <v>8.7141248925059999E-6</v>
      </c>
    </row>
    <row r="20723" spans="1:4" x14ac:dyDescent="0.4">
      <c r="A20723" s="1">
        <v>20721</v>
      </c>
      <c r="B20723" s="2">
        <v>0.29998249354968998</v>
      </c>
      <c r="C20723" s="2">
        <v>-1.7506450309734401E-5</v>
      </c>
      <c r="D20723">
        <f t="shared" si="324"/>
        <v>1.7506450309734401E-5</v>
      </c>
    </row>
    <row r="20724" spans="1:4" x14ac:dyDescent="0.4">
      <c r="A20724" s="1">
        <v>20722</v>
      </c>
      <c r="B20724" s="2">
        <v>0.30000858575748002</v>
      </c>
      <c r="C20724" s="2">
        <v>8.5857574804171205E-6</v>
      </c>
      <c r="D20724">
        <f t="shared" si="324"/>
        <v>8.5857574804171205E-6</v>
      </c>
    </row>
    <row r="20725" spans="1:4" x14ac:dyDescent="0.4">
      <c r="A20725" s="1">
        <v>20723</v>
      </c>
      <c r="B20725" s="2">
        <v>0.30000171454892299</v>
      </c>
      <c r="C20725" s="2">
        <v>1.71454892328171E-6</v>
      </c>
      <c r="D20725">
        <f t="shared" si="324"/>
        <v>1.71454892328171E-6</v>
      </c>
    </row>
    <row r="20726" spans="1:4" x14ac:dyDescent="0.4">
      <c r="A20726" s="1">
        <v>20724</v>
      </c>
      <c r="B20726" s="2">
        <v>0.30000280194661499</v>
      </c>
      <c r="C20726" s="2">
        <v>2.8019466153939E-6</v>
      </c>
      <c r="D20726">
        <f t="shared" si="324"/>
        <v>2.8019466153939E-6</v>
      </c>
    </row>
    <row r="20727" spans="1:4" x14ac:dyDescent="0.4">
      <c r="A20727" s="1">
        <v>20725</v>
      </c>
      <c r="B20727" s="2">
        <v>0.29999739991867203</v>
      </c>
      <c r="C20727" s="2">
        <v>-2.6000813276305601E-6</v>
      </c>
      <c r="D20727">
        <f t="shared" si="324"/>
        <v>2.6000813276305601E-6</v>
      </c>
    </row>
    <row r="20728" spans="1:4" x14ac:dyDescent="0.4">
      <c r="A20728" s="1">
        <v>20726</v>
      </c>
      <c r="B20728" s="2">
        <v>0.29741669014565297</v>
      </c>
      <c r="C20728" s="2">
        <v>-2.58330985434634E-3</v>
      </c>
      <c r="D20728">
        <f t="shared" si="324"/>
        <v>2.58330985434634E-3</v>
      </c>
    </row>
    <row r="20729" spans="1:4" x14ac:dyDescent="0.4">
      <c r="A20729" s="1">
        <v>20727</v>
      </c>
      <c r="B20729" s="2">
        <v>0.30000484286978302</v>
      </c>
      <c r="C20729" s="2">
        <v>4.8428697830837902E-6</v>
      </c>
      <c r="D20729">
        <f t="shared" si="324"/>
        <v>4.8428697830837902E-6</v>
      </c>
    </row>
    <row r="20730" spans="1:4" x14ac:dyDescent="0.4">
      <c r="A20730" s="1">
        <v>20728</v>
      </c>
      <c r="B20730" s="2">
        <v>0.29999830260931198</v>
      </c>
      <c r="C20730" s="2">
        <v>-1.69739068783814E-6</v>
      </c>
      <c r="D20730">
        <f t="shared" si="324"/>
        <v>1.69739068783814E-6</v>
      </c>
    </row>
    <row r="20731" spans="1:4" x14ac:dyDescent="0.4">
      <c r="A20731" s="1">
        <v>20729</v>
      </c>
      <c r="B20731" s="2">
        <v>0.29999756446882198</v>
      </c>
      <c r="C20731" s="2">
        <v>-2.4355311774582001E-6</v>
      </c>
      <c r="D20731">
        <f t="shared" si="324"/>
        <v>2.4355311774582001E-6</v>
      </c>
    </row>
    <row r="20732" spans="1:4" x14ac:dyDescent="0.4">
      <c r="A20732" s="1">
        <v>20730</v>
      </c>
      <c r="B20732" s="2">
        <v>0.30005590006170701</v>
      </c>
      <c r="C20732" s="2">
        <v>5.5900061707803103E-5</v>
      </c>
      <c r="D20732">
        <f t="shared" si="324"/>
        <v>5.5900061707803103E-5</v>
      </c>
    </row>
    <row r="20733" spans="1:4" x14ac:dyDescent="0.4">
      <c r="A20733" s="1">
        <v>20731</v>
      </c>
      <c r="B20733" s="2">
        <v>0.30000888583125901</v>
      </c>
      <c r="C20733" s="2">
        <v>8.88583125996378E-6</v>
      </c>
      <c r="D20733">
        <f t="shared" si="324"/>
        <v>8.88583125996378E-6</v>
      </c>
    </row>
    <row r="20734" spans="1:4" x14ac:dyDescent="0.4">
      <c r="A20734" s="1">
        <v>20732</v>
      </c>
      <c r="B20734" s="2">
        <v>0.29999867851877499</v>
      </c>
      <c r="C20734" s="2">
        <v>-1.32148122461428E-6</v>
      </c>
      <c r="D20734">
        <f t="shared" si="324"/>
        <v>1.32148122461428E-6</v>
      </c>
    </row>
    <row r="20735" spans="1:4" x14ac:dyDescent="0.4">
      <c r="A20735" s="1">
        <v>20733</v>
      </c>
      <c r="B20735" s="2">
        <v>0.28880441247208699</v>
      </c>
      <c r="C20735" s="2">
        <v>-1.11955875279122E-2</v>
      </c>
      <c r="D20735">
        <f t="shared" si="324"/>
        <v>1.11955875279122E-2</v>
      </c>
    </row>
    <row r="20736" spans="1:4" x14ac:dyDescent="0.4">
      <c r="A20736" s="1">
        <v>20734</v>
      </c>
      <c r="B20736" s="2">
        <v>0.30000083002899403</v>
      </c>
      <c r="C20736" s="2">
        <v>8.3002899498030303E-7</v>
      </c>
      <c r="D20736">
        <f t="shared" si="324"/>
        <v>8.3002899498030303E-7</v>
      </c>
    </row>
    <row r="20737" spans="1:4" x14ac:dyDescent="0.4">
      <c r="A20737" s="1">
        <v>20735</v>
      </c>
      <c r="B20737" s="2">
        <v>0.29998924460607801</v>
      </c>
      <c r="C20737" s="2">
        <v>-1.0755393921590899E-5</v>
      </c>
      <c r="D20737">
        <f t="shared" si="324"/>
        <v>1.0755393921590899E-5</v>
      </c>
    </row>
    <row r="20738" spans="1:4" x14ac:dyDescent="0.4">
      <c r="A20738" s="1">
        <v>20736</v>
      </c>
      <c r="B20738" s="2">
        <v>0.29999957381102799</v>
      </c>
      <c r="C20738" s="2">
        <v>-4.2618897128088301E-7</v>
      </c>
      <c r="D20738">
        <f t="shared" si="324"/>
        <v>4.2618897128088301E-7</v>
      </c>
    </row>
    <row r="20739" spans="1:4" x14ac:dyDescent="0.4">
      <c r="A20739" s="1">
        <v>20737</v>
      </c>
      <c r="B20739" s="2">
        <v>0.299999465731911</v>
      </c>
      <c r="C20739" s="2">
        <v>-5.3426808804823903E-7</v>
      </c>
      <c r="D20739">
        <f t="shared" ref="D20739:D20802" si="325">ABS(C20739)</f>
        <v>5.3426808804823903E-7</v>
      </c>
    </row>
    <row r="20740" spans="1:4" x14ac:dyDescent="0.4">
      <c r="A20740" s="1">
        <v>20738</v>
      </c>
      <c r="B20740" s="2">
        <v>0.30000718919673602</v>
      </c>
      <c r="C20740" s="2">
        <v>7.18919673614593E-6</v>
      </c>
      <c r="D20740">
        <f t="shared" si="325"/>
        <v>7.18919673614593E-6</v>
      </c>
    </row>
    <row r="20741" spans="1:4" x14ac:dyDescent="0.4">
      <c r="A20741" s="1">
        <v>20739</v>
      </c>
      <c r="B20741" s="2">
        <v>0.29999348783414898</v>
      </c>
      <c r="C20741" s="2">
        <v>-6.5121658500144602E-6</v>
      </c>
      <c r="D20741">
        <f t="shared" si="325"/>
        <v>6.5121658500144602E-6</v>
      </c>
    </row>
    <row r="20742" spans="1:4" x14ac:dyDescent="0.4">
      <c r="A20742" s="1">
        <v>20740</v>
      </c>
      <c r="B20742" s="2">
        <v>0.29999462965051898</v>
      </c>
      <c r="C20742" s="2">
        <v>-5.3703494805601403E-6</v>
      </c>
      <c r="D20742">
        <f t="shared" si="325"/>
        <v>5.3703494805601403E-6</v>
      </c>
    </row>
    <row r="20743" spans="1:4" x14ac:dyDescent="0.4">
      <c r="A20743" s="1">
        <v>20741</v>
      </c>
      <c r="B20743" s="2">
        <v>0.30086120359889401</v>
      </c>
      <c r="C20743" s="2">
        <v>8.6120359889485499E-4</v>
      </c>
      <c r="D20743">
        <f t="shared" si="325"/>
        <v>8.6120359889485499E-4</v>
      </c>
    </row>
    <row r="20744" spans="1:4" x14ac:dyDescent="0.4">
      <c r="A20744" s="1">
        <v>20742</v>
      </c>
      <c r="B20744" s="2">
        <v>0.299907538325</v>
      </c>
      <c r="C20744" s="2">
        <v>-9.2461674999488806E-5</v>
      </c>
      <c r="D20744">
        <f t="shared" si="325"/>
        <v>9.2461674999488806E-5</v>
      </c>
    </row>
    <row r="20745" spans="1:4" x14ac:dyDescent="0.4">
      <c r="A20745" s="1">
        <v>20743</v>
      </c>
      <c r="B20745" s="2">
        <v>0.30000233264861098</v>
      </c>
      <c r="C20745" s="2">
        <v>2.3326486112695798E-6</v>
      </c>
      <c r="D20745">
        <f t="shared" si="325"/>
        <v>2.3326486112695798E-6</v>
      </c>
    </row>
    <row r="20746" spans="1:4" x14ac:dyDescent="0.4">
      <c r="A20746" s="1">
        <v>20744</v>
      </c>
      <c r="B20746" s="2">
        <v>0.29999950467591302</v>
      </c>
      <c r="C20746" s="2">
        <v>-4.9532408619157298E-7</v>
      </c>
      <c r="D20746">
        <f t="shared" si="325"/>
        <v>4.9532408619157298E-7</v>
      </c>
    </row>
    <row r="20747" spans="1:4" x14ac:dyDescent="0.4">
      <c r="A20747" s="1">
        <v>20745</v>
      </c>
      <c r="B20747" s="2">
        <v>0.29999140633557703</v>
      </c>
      <c r="C20747" s="2">
        <v>-8.5936644227957403E-6</v>
      </c>
      <c r="D20747">
        <f t="shared" si="325"/>
        <v>8.5936644227957403E-6</v>
      </c>
    </row>
    <row r="20748" spans="1:4" x14ac:dyDescent="0.4">
      <c r="A20748" s="1">
        <v>20746</v>
      </c>
      <c r="B20748" s="2">
        <v>0.30001510133374598</v>
      </c>
      <c r="C20748" s="2">
        <v>1.51013337466587E-5</v>
      </c>
      <c r="D20748">
        <f t="shared" si="325"/>
        <v>1.51013337466587E-5</v>
      </c>
    </row>
    <row r="20749" spans="1:4" x14ac:dyDescent="0.4">
      <c r="A20749" s="1">
        <v>20747</v>
      </c>
      <c r="B20749" s="2">
        <v>0.29999485820139699</v>
      </c>
      <c r="C20749" s="2">
        <v>-5.14179860233721E-6</v>
      </c>
      <c r="D20749">
        <f t="shared" si="325"/>
        <v>5.14179860233721E-6</v>
      </c>
    </row>
    <row r="20750" spans="1:4" x14ac:dyDescent="0.4">
      <c r="A20750" s="1">
        <v>20748</v>
      </c>
      <c r="B20750" s="2">
        <v>0.29999790377237201</v>
      </c>
      <c r="C20750" s="2">
        <v>-2.0962276277014499E-6</v>
      </c>
      <c r="D20750">
        <f t="shared" si="325"/>
        <v>2.0962276277014499E-6</v>
      </c>
    </row>
    <row r="20751" spans="1:4" x14ac:dyDescent="0.4">
      <c r="A20751" s="1">
        <v>20749</v>
      </c>
      <c r="B20751" s="2">
        <v>0.29999658188287498</v>
      </c>
      <c r="C20751" s="2">
        <v>-3.4181171240099601E-6</v>
      </c>
      <c r="D20751">
        <f t="shared" si="325"/>
        <v>3.4181171240099601E-6</v>
      </c>
    </row>
    <row r="20752" spans="1:4" x14ac:dyDescent="0.4">
      <c r="A20752" s="1">
        <v>20750</v>
      </c>
      <c r="B20752" s="2">
        <v>0.30000221888203099</v>
      </c>
      <c r="C20752" s="2">
        <v>2.2188820316681999E-6</v>
      </c>
      <c r="D20752">
        <f t="shared" si="325"/>
        <v>2.2188820316681999E-6</v>
      </c>
    </row>
    <row r="20753" spans="1:4" x14ac:dyDescent="0.4">
      <c r="A20753" s="1">
        <v>20751</v>
      </c>
      <c r="B20753" s="2">
        <v>0.300005593241226</v>
      </c>
      <c r="C20753" s="2">
        <v>5.5932412263981397E-6</v>
      </c>
      <c r="D20753">
        <f t="shared" si="325"/>
        <v>5.5932412263981397E-6</v>
      </c>
    </row>
    <row r="20754" spans="1:4" x14ac:dyDescent="0.4">
      <c r="A20754" s="1">
        <v>20752</v>
      </c>
      <c r="B20754" s="2">
        <v>0.30000366043640297</v>
      </c>
      <c r="C20754" s="2">
        <v>3.6604364036518699E-6</v>
      </c>
      <c r="D20754">
        <f t="shared" si="325"/>
        <v>3.6604364036518699E-6</v>
      </c>
    </row>
    <row r="20755" spans="1:4" x14ac:dyDescent="0.4">
      <c r="A20755" s="1">
        <v>20753</v>
      </c>
      <c r="B20755" s="2">
        <v>0.29999441407285299</v>
      </c>
      <c r="C20755" s="2">
        <v>-5.5859271460012504E-6</v>
      </c>
      <c r="D20755">
        <f t="shared" si="325"/>
        <v>5.5859271460012504E-6</v>
      </c>
    </row>
    <row r="20756" spans="1:4" x14ac:dyDescent="0.4">
      <c r="A20756" s="1">
        <v>20754</v>
      </c>
      <c r="B20756" s="2">
        <v>0.29999475553793298</v>
      </c>
      <c r="C20756" s="2">
        <v>-5.2444620667335599E-6</v>
      </c>
      <c r="D20756">
        <f t="shared" si="325"/>
        <v>5.2444620667335599E-6</v>
      </c>
    </row>
    <row r="20757" spans="1:4" x14ac:dyDescent="0.4">
      <c r="A20757" s="1">
        <v>20755</v>
      </c>
      <c r="B20757" s="2">
        <v>0.30000908584518998</v>
      </c>
      <c r="C20757" s="2">
        <v>9.0858451905484404E-6</v>
      </c>
      <c r="D20757">
        <f t="shared" si="325"/>
        <v>9.0858451905484404E-6</v>
      </c>
    </row>
    <row r="20758" spans="1:4" x14ac:dyDescent="0.4">
      <c r="A20758" s="1">
        <v>20756</v>
      </c>
      <c r="B20758" s="2">
        <v>0.30000022416414901</v>
      </c>
      <c r="C20758" s="2">
        <v>2.2416414940939999E-7</v>
      </c>
      <c r="D20758">
        <f t="shared" si="325"/>
        <v>2.2416414940939999E-7</v>
      </c>
    </row>
    <row r="20759" spans="1:4" x14ac:dyDescent="0.4">
      <c r="A20759" s="1">
        <v>20757</v>
      </c>
      <c r="B20759" s="2">
        <v>0.30000192806383802</v>
      </c>
      <c r="C20759" s="2">
        <v>1.9280638384744301E-6</v>
      </c>
      <c r="D20759">
        <f t="shared" si="325"/>
        <v>1.9280638384744301E-6</v>
      </c>
    </row>
    <row r="20760" spans="1:4" x14ac:dyDescent="0.4">
      <c r="A20760" s="1">
        <v>20758</v>
      </c>
      <c r="B20760" s="2">
        <v>0.29998915493656497</v>
      </c>
      <c r="C20760" s="2">
        <v>-1.08450634343504E-5</v>
      </c>
      <c r="D20760">
        <f t="shared" si="325"/>
        <v>1.08450634343504E-5</v>
      </c>
    </row>
    <row r="20761" spans="1:4" x14ac:dyDescent="0.4">
      <c r="A20761" s="1">
        <v>20759</v>
      </c>
      <c r="B20761" s="2">
        <v>0.30000395200440699</v>
      </c>
      <c r="C20761" s="2">
        <v>3.9520044078367102E-6</v>
      </c>
      <c r="D20761">
        <f t="shared" si="325"/>
        <v>3.9520044078367102E-6</v>
      </c>
    </row>
    <row r="20762" spans="1:4" x14ac:dyDescent="0.4">
      <c r="A20762" s="1">
        <v>20760</v>
      </c>
      <c r="B20762" s="2">
        <v>0.30000363160230298</v>
      </c>
      <c r="C20762" s="2">
        <v>3.63160230337777E-6</v>
      </c>
      <c r="D20762">
        <f t="shared" si="325"/>
        <v>3.63160230337777E-6</v>
      </c>
    </row>
    <row r="20763" spans="1:4" x14ac:dyDescent="0.4">
      <c r="A20763" s="1">
        <v>20761</v>
      </c>
      <c r="B20763" s="2">
        <v>0.29999614532729701</v>
      </c>
      <c r="C20763" s="2">
        <v>-3.8546727023636101E-6</v>
      </c>
      <c r="D20763">
        <f t="shared" si="325"/>
        <v>3.8546727023636101E-6</v>
      </c>
    </row>
    <row r="20764" spans="1:4" x14ac:dyDescent="0.4">
      <c r="A20764" s="1">
        <v>20762</v>
      </c>
      <c r="B20764" s="2">
        <v>0.30000173050182799</v>
      </c>
      <c r="C20764" s="2">
        <v>1.73050182833422E-6</v>
      </c>
      <c r="D20764">
        <f t="shared" si="325"/>
        <v>1.73050182833422E-6</v>
      </c>
    </row>
    <row r="20765" spans="1:4" x14ac:dyDescent="0.4">
      <c r="A20765" s="1">
        <v>20763</v>
      </c>
      <c r="B20765" s="2">
        <v>0.29999298292808502</v>
      </c>
      <c r="C20765" s="2">
        <v>-7.0170719148610002E-6</v>
      </c>
      <c r="D20765">
        <f t="shared" si="325"/>
        <v>7.0170719148610002E-6</v>
      </c>
    </row>
    <row r="20766" spans="1:4" x14ac:dyDescent="0.4">
      <c r="A20766" s="1">
        <v>20764</v>
      </c>
      <c r="B20766" s="2">
        <v>0.30000007742861501</v>
      </c>
      <c r="C20766" s="2">
        <v>7.7428615741226202E-8</v>
      </c>
      <c r="D20766">
        <f t="shared" si="325"/>
        <v>7.7428615741226202E-8</v>
      </c>
    </row>
    <row r="20767" spans="1:4" x14ac:dyDescent="0.4">
      <c r="A20767" s="1">
        <v>20765</v>
      </c>
      <c r="B20767" s="2">
        <v>0.29999582809305297</v>
      </c>
      <c r="C20767" s="2">
        <v>-4.1719069462930999E-6</v>
      </c>
      <c r="D20767">
        <f t="shared" si="325"/>
        <v>4.1719069462930999E-6</v>
      </c>
    </row>
    <row r="20768" spans="1:4" x14ac:dyDescent="0.4">
      <c r="A20768" s="1">
        <v>20766</v>
      </c>
      <c r="B20768" s="2">
        <v>0.30000101294290099</v>
      </c>
      <c r="C20768" s="2">
        <v>1.0129429020011499E-6</v>
      </c>
      <c r="D20768">
        <f t="shared" si="325"/>
        <v>1.0129429020011499E-6</v>
      </c>
    </row>
    <row r="20769" spans="1:4" x14ac:dyDescent="0.4">
      <c r="A20769" s="1">
        <v>20767</v>
      </c>
      <c r="B20769" s="2">
        <v>0.30001148172848502</v>
      </c>
      <c r="C20769" s="2">
        <v>1.14817284851964E-5</v>
      </c>
      <c r="D20769">
        <f t="shared" si="325"/>
        <v>1.14817284851964E-5</v>
      </c>
    </row>
    <row r="20770" spans="1:4" x14ac:dyDescent="0.4">
      <c r="A20770" s="1">
        <v>20768</v>
      </c>
      <c r="B20770" s="2">
        <v>0.30000414321534502</v>
      </c>
      <c r="C20770" s="2">
        <v>4.1432153450871E-6</v>
      </c>
      <c r="D20770">
        <f t="shared" si="325"/>
        <v>4.1432153450871E-6</v>
      </c>
    </row>
    <row r="20771" spans="1:4" x14ac:dyDescent="0.4">
      <c r="A20771" s="1">
        <v>20769</v>
      </c>
      <c r="B20771" s="2">
        <v>0.29997174114777903</v>
      </c>
      <c r="C20771" s="2">
        <v>-2.8258852220575101E-5</v>
      </c>
      <c r="D20771">
        <f t="shared" si="325"/>
        <v>2.8258852220575101E-5</v>
      </c>
    </row>
    <row r="20772" spans="1:4" x14ac:dyDescent="0.4">
      <c r="A20772" s="1">
        <v>20770</v>
      </c>
      <c r="B20772" s="2">
        <v>0.29999018242301101</v>
      </c>
      <c r="C20772" s="2">
        <v>-9.8175769887021096E-6</v>
      </c>
      <c r="D20772">
        <f t="shared" si="325"/>
        <v>9.8175769887021096E-6</v>
      </c>
    </row>
    <row r="20773" spans="1:4" x14ac:dyDescent="0.4">
      <c r="A20773" s="1">
        <v>20771</v>
      </c>
      <c r="B20773" s="2">
        <v>0.29999239638842601</v>
      </c>
      <c r="C20773" s="2">
        <v>-7.6036115731481502E-6</v>
      </c>
      <c r="D20773">
        <f t="shared" si="325"/>
        <v>7.6036115731481502E-6</v>
      </c>
    </row>
    <row r="20774" spans="1:4" x14ac:dyDescent="0.4">
      <c r="A20774" s="1">
        <v>20772</v>
      </c>
      <c r="B20774" s="2">
        <v>0.30000220778037001</v>
      </c>
      <c r="C20774" s="2">
        <v>2.20778037096636E-6</v>
      </c>
      <c r="D20774">
        <f t="shared" si="325"/>
        <v>2.20778037096636E-6</v>
      </c>
    </row>
    <row r="20775" spans="1:4" x14ac:dyDescent="0.4">
      <c r="A20775" s="1">
        <v>20773</v>
      </c>
      <c r="B20775" s="2">
        <v>0.30000857871560399</v>
      </c>
      <c r="C20775" s="2">
        <v>8.5787156042793599E-6</v>
      </c>
      <c r="D20775">
        <f t="shared" si="325"/>
        <v>8.5787156042793599E-6</v>
      </c>
    </row>
    <row r="20776" spans="1:4" x14ac:dyDescent="0.4">
      <c r="A20776" s="1">
        <v>20774</v>
      </c>
      <c r="B20776" s="2">
        <v>0.299993342928634</v>
      </c>
      <c r="C20776" s="2">
        <v>-6.6570713657676503E-6</v>
      </c>
      <c r="D20776">
        <f t="shared" si="325"/>
        <v>6.6570713657676503E-6</v>
      </c>
    </row>
    <row r="20777" spans="1:4" x14ac:dyDescent="0.4">
      <c r="A20777" s="1">
        <v>20775</v>
      </c>
      <c r="B20777" s="2">
        <v>0.299992486530965</v>
      </c>
      <c r="C20777" s="2">
        <v>-7.5134690345479696E-6</v>
      </c>
      <c r="D20777">
        <f t="shared" si="325"/>
        <v>7.5134690345479696E-6</v>
      </c>
    </row>
    <row r="20778" spans="1:4" x14ac:dyDescent="0.4">
      <c r="A20778" s="1">
        <v>20776</v>
      </c>
      <c r="B20778" s="2">
        <v>0.30000140993387497</v>
      </c>
      <c r="C20778" s="2">
        <v>1.40993387565124E-6</v>
      </c>
      <c r="D20778">
        <f t="shared" si="325"/>
        <v>1.40993387565124E-6</v>
      </c>
    </row>
    <row r="20779" spans="1:4" x14ac:dyDescent="0.4">
      <c r="A20779" s="1">
        <v>20777</v>
      </c>
      <c r="B20779" s="2">
        <v>0.22461946387536</v>
      </c>
      <c r="C20779" s="2">
        <v>-7.5380536124639103E-2</v>
      </c>
      <c r="D20779">
        <f t="shared" si="325"/>
        <v>7.5380536124639103E-2</v>
      </c>
    </row>
    <row r="20780" spans="1:4" x14ac:dyDescent="0.4">
      <c r="A20780" s="1">
        <v>20778</v>
      </c>
      <c r="B20780" s="2">
        <v>0.29999637680053498</v>
      </c>
      <c r="C20780" s="2">
        <v>-3.6231994642310601E-6</v>
      </c>
      <c r="D20780">
        <f t="shared" si="325"/>
        <v>3.6231994642310601E-6</v>
      </c>
    </row>
    <row r="20781" spans="1:4" x14ac:dyDescent="0.4">
      <c r="A20781" s="1">
        <v>20779</v>
      </c>
      <c r="B20781" s="2">
        <v>0.300003233558157</v>
      </c>
      <c r="C20781" s="2">
        <v>3.2335581571785101E-6</v>
      </c>
      <c r="D20781">
        <f t="shared" si="325"/>
        <v>3.2335581571785101E-6</v>
      </c>
    </row>
    <row r="20782" spans="1:4" x14ac:dyDescent="0.4">
      <c r="A20782" s="1">
        <v>20780</v>
      </c>
      <c r="B20782" s="2">
        <v>0.299994606126821</v>
      </c>
      <c r="C20782" s="2">
        <v>-5.3938731789382398E-6</v>
      </c>
      <c r="D20782">
        <f t="shared" si="325"/>
        <v>5.3938731789382398E-6</v>
      </c>
    </row>
    <row r="20783" spans="1:4" x14ac:dyDescent="0.4">
      <c r="A20783" s="1">
        <v>20781</v>
      </c>
      <c r="B20783" s="2">
        <v>0.300000513481819</v>
      </c>
      <c r="C20783" s="2">
        <v>5.1348181956400996E-7</v>
      </c>
      <c r="D20783">
        <f t="shared" si="325"/>
        <v>5.1348181956400996E-7</v>
      </c>
    </row>
    <row r="20784" spans="1:4" x14ac:dyDescent="0.4">
      <c r="A20784" s="1">
        <v>20782</v>
      </c>
      <c r="B20784" s="2">
        <v>0.30000185555495101</v>
      </c>
      <c r="C20784" s="2">
        <v>1.85555495124667E-6</v>
      </c>
      <c r="D20784">
        <f t="shared" si="325"/>
        <v>1.85555495124667E-6</v>
      </c>
    </row>
    <row r="20785" spans="1:4" x14ac:dyDescent="0.4">
      <c r="A20785" s="1">
        <v>20783</v>
      </c>
      <c r="B20785" s="2">
        <v>0.30000397752616997</v>
      </c>
      <c r="C20785" s="2">
        <v>3.9775261707619598E-6</v>
      </c>
      <c r="D20785">
        <f t="shared" si="325"/>
        <v>3.9775261707619598E-6</v>
      </c>
    </row>
    <row r="20786" spans="1:4" x14ac:dyDescent="0.4">
      <c r="A20786" s="1">
        <v>20784</v>
      </c>
      <c r="B20786" s="2">
        <v>0.25</v>
      </c>
      <c r="C20786" s="2">
        <v>-4.9999999999999899E-2</v>
      </c>
      <c r="D20786">
        <f t="shared" si="325"/>
        <v>4.9999999999999899E-2</v>
      </c>
    </row>
    <row r="20787" spans="1:4" x14ac:dyDescent="0.4">
      <c r="A20787" s="1">
        <v>20785</v>
      </c>
      <c r="B20787" s="2">
        <v>0.30000352175740203</v>
      </c>
      <c r="C20787" s="2">
        <v>3.5217574029244799E-6</v>
      </c>
      <c r="D20787">
        <f t="shared" si="325"/>
        <v>3.5217574029244799E-6</v>
      </c>
    </row>
    <row r="20788" spans="1:4" x14ac:dyDescent="0.4">
      <c r="A20788" s="1">
        <v>20786</v>
      </c>
      <c r="B20788" s="2">
        <v>0.30000391397894599</v>
      </c>
      <c r="C20788" s="2">
        <v>3.9139789467235099E-6</v>
      </c>
      <c r="D20788">
        <f t="shared" si="325"/>
        <v>3.9139789467235099E-6</v>
      </c>
    </row>
    <row r="20789" spans="1:4" x14ac:dyDescent="0.4">
      <c r="A20789" s="1">
        <v>20787</v>
      </c>
      <c r="B20789" s="2">
        <v>0.299998398494771</v>
      </c>
      <c r="C20789" s="2">
        <v>-1.60150522898749E-6</v>
      </c>
      <c r="D20789">
        <f t="shared" si="325"/>
        <v>1.60150522898749E-6</v>
      </c>
    </row>
    <row r="20790" spans="1:4" x14ac:dyDescent="0.4">
      <c r="A20790" s="1">
        <v>20788</v>
      </c>
      <c r="B20790" s="2">
        <v>0.30148457192497802</v>
      </c>
      <c r="C20790" s="2">
        <v>1.4845719249784099E-3</v>
      </c>
      <c r="D20790">
        <f t="shared" si="325"/>
        <v>1.4845719249784099E-3</v>
      </c>
    </row>
    <row r="20791" spans="1:4" x14ac:dyDescent="0.4">
      <c r="A20791" s="1">
        <v>20789</v>
      </c>
      <c r="B20791" s="2">
        <v>0.30000992216634897</v>
      </c>
      <c r="C20791" s="2">
        <v>9.9221663494852807E-6</v>
      </c>
      <c r="D20791">
        <f t="shared" si="325"/>
        <v>9.9221663494852807E-6</v>
      </c>
    </row>
    <row r="20792" spans="1:4" x14ac:dyDescent="0.4">
      <c r="A20792" s="1">
        <v>20790</v>
      </c>
      <c r="B20792" s="2">
        <v>0.30000581267867499</v>
      </c>
      <c r="C20792" s="2">
        <v>5.8126786759982098E-6</v>
      </c>
      <c r="D20792">
        <f t="shared" si="325"/>
        <v>5.8126786759982098E-6</v>
      </c>
    </row>
    <row r="20793" spans="1:4" x14ac:dyDescent="0.4">
      <c r="A20793" s="1">
        <v>20791</v>
      </c>
      <c r="B20793" s="2">
        <v>0.30000980543887701</v>
      </c>
      <c r="C20793" s="2">
        <v>9.80543887724172E-6</v>
      </c>
      <c r="D20793">
        <f t="shared" si="325"/>
        <v>9.80543887724172E-6</v>
      </c>
    </row>
    <row r="20794" spans="1:4" x14ac:dyDescent="0.4">
      <c r="A20794" s="1">
        <v>20792</v>
      </c>
      <c r="B20794" s="2">
        <v>0.29999972906815398</v>
      </c>
      <c r="C20794" s="2">
        <v>-2.7093184595816603E-7</v>
      </c>
      <c r="D20794">
        <f t="shared" si="325"/>
        <v>2.7093184595816603E-7</v>
      </c>
    </row>
    <row r="20795" spans="1:4" x14ac:dyDescent="0.4">
      <c r="A20795" s="1">
        <v>20793</v>
      </c>
      <c r="B20795" s="2">
        <v>0.30000039966660003</v>
      </c>
      <c r="C20795" s="2">
        <v>3.9966660031476298E-7</v>
      </c>
      <c r="D20795">
        <f t="shared" si="325"/>
        <v>3.9966660031476298E-7</v>
      </c>
    </row>
    <row r="20796" spans="1:4" x14ac:dyDescent="0.4">
      <c r="A20796" s="1">
        <v>20794</v>
      </c>
      <c r="B20796" s="2">
        <v>0.29999933539886098</v>
      </c>
      <c r="C20796" s="2">
        <v>-6.6460113840038904E-7</v>
      </c>
      <c r="D20796">
        <f t="shared" si="325"/>
        <v>6.6460113840038904E-7</v>
      </c>
    </row>
    <row r="20797" spans="1:4" x14ac:dyDescent="0.4">
      <c r="A20797" s="1">
        <v>20795</v>
      </c>
      <c r="B20797" s="2">
        <v>0.30000353772011701</v>
      </c>
      <c r="C20797" s="2">
        <v>3.5377201170749798E-6</v>
      </c>
      <c r="D20797">
        <f t="shared" si="325"/>
        <v>3.5377201170749798E-6</v>
      </c>
    </row>
    <row r="20798" spans="1:4" x14ac:dyDescent="0.4">
      <c r="A20798" s="1">
        <v>20796</v>
      </c>
      <c r="B20798" s="2">
        <v>0.30000444110971802</v>
      </c>
      <c r="C20798" s="2">
        <v>4.4411097188667896E-6</v>
      </c>
      <c r="D20798">
        <f t="shared" si="325"/>
        <v>4.4411097188667896E-6</v>
      </c>
    </row>
    <row r="20799" spans="1:4" x14ac:dyDescent="0.4">
      <c r="A20799" s="1">
        <v>20797</v>
      </c>
      <c r="B20799" s="2">
        <v>0.29999287217544601</v>
      </c>
      <c r="C20799" s="2">
        <v>-7.1278245532546598E-6</v>
      </c>
      <c r="D20799">
        <f t="shared" si="325"/>
        <v>7.1278245532546598E-6</v>
      </c>
    </row>
    <row r="20800" spans="1:4" x14ac:dyDescent="0.4">
      <c r="A20800" s="1">
        <v>20798</v>
      </c>
      <c r="B20800" s="2">
        <v>0.299996099655994</v>
      </c>
      <c r="C20800" s="2">
        <v>-3.9003440050477896E-6</v>
      </c>
      <c r="D20800">
        <f t="shared" si="325"/>
        <v>3.9003440050477896E-6</v>
      </c>
    </row>
    <row r="20801" spans="1:4" x14ac:dyDescent="0.4">
      <c r="A20801" s="1">
        <v>20799</v>
      </c>
      <c r="B20801" s="2">
        <v>0.29725433815661501</v>
      </c>
      <c r="C20801" s="2">
        <v>-2.7456618433844798E-3</v>
      </c>
      <c r="D20801">
        <f t="shared" si="325"/>
        <v>2.7456618433844798E-3</v>
      </c>
    </row>
    <row r="20802" spans="1:4" x14ac:dyDescent="0.4">
      <c r="A20802" s="1">
        <v>20800</v>
      </c>
      <c r="B20802" s="2">
        <v>0.300000133323581</v>
      </c>
      <c r="C20802" s="2">
        <v>1.3332358184125999E-7</v>
      </c>
      <c r="D20802">
        <f t="shared" si="325"/>
        <v>1.3332358184125999E-7</v>
      </c>
    </row>
    <row r="20803" spans="1:4" x14ac:dyDescent="0.4">
      <c r="A20803" s="1">
        <v>20801</v>
      </c>
      <c r="B20803" s="2">
        <v>0.300007562646671</v>
      </c>
      <c r="C20803" s="2">
        <v>7.5626466714551098E-6</v>
      </c>
      <c r="D20803">
        <f t="shared" ref="D20803:D20866" si="326">ABS(C20803)</f>
        <v>7.5626466714551098E-6</v>
      </c>
    </row>
    <row r="20804" spans="1:4" x14ac:dyDescent="0.4">
      <c r="A20804" s="1">
        <v>20802</v>
      </c>
      <c r="B20804" s="2">
        <v>0.29989958832927299</v>
      </c>
      <c r="C20804" s="2">
        <v>-1.00411670726829E-4</v>
      </c>
      <c r="D20804">
        <f t="shared" si="326"/>
        <v>1.00411670726829E-4</v>
      </c>
    </row>
    <row r="20805" spans="1:4" x14ac:dyDescent="0.4">
      <c r="A20805" s="1">
        <v>20803</v>
      </c>
      <c r="B20805" s="2">
        <v>0.29998424003820601</v>
      </c>
      <c r="C20805" s="2">
        <v>-1.57599617937043E-5</v>
      </c>
      <c r="D20805">
        <f t="shared" si="326"/>
        <v>1.57599617937043E-5</v>
      </c>
    </row>
    <row r="20806" spans="1:4" x14ac:dyDescent="0.4">
      <c r="A20806" s="1">
        <v>20804</v>
      </c>
      <c r="B20806" s="2">
        <v>0.30000179098033197</v>
      </c>
      <c r="C20806" s="2">
        <v>1.79098033242786E-6</v>
      </c>
      <c r="D20806">
        <f t="shared" si="326"/>
        <v>1.79098033242786E-6</v>
      </c>
    </row>
    <row r="20807" spans="1:4" x14ac:dyDescent="0.4">
      <c r="A20807" s="1">
        <v>20805</v>
      </c>
      <c r="B20807" s="2">
        <v>0.29998972739090501</v>
      </c>
      <c r="C20807" s="2">
        <v>-1.02726090942528E-5</v>
      </c>
      <c r="D20807">
        <f t="shared" si="326"/>
        <v>1.02726090942528E-5</v>
      </c>
    </row>
    <row r="20808" spans="1:4" x14ac:dyDescent="0.4">
      <c r="A20808" s="1">
        <v>20806</v>
      </c>
      <c r="B20808" s="2">
        <v>0.30000416116022599</v>
      </c>
      <c r="C20808" s="2">
        <v>4.1611602264457397E-6</v>
      </c>
      <c r="D20808">
        <f t="shared" si="326"/>
        <v>4.1611602264457397E-6</v>
      </c>
    </row>
    <row r="20809" spans="1:4" x14ac:dyDescent="0.4">
      <c r="A20809" s="1">
        <v>20807</v>
      </c>
      <c r="B20809" s="2">
        <v>0.29999027369046699</v>
      </c>
      <c r="C20809" s="2">
        <v>-9.7263095326649495E-6</v>
      </c>
      <c r="D20809">
        <f t="shared" si="326"/>
        <v>9.7263095326649495E-6</v>
      </c>
    </row>
    <row r="20810" spans="1:4" x14ac:dyDescent="0.4">
      <c r="A20810" s="1">
        <v>20808</v>
      </c>
      <c r="B20810" s="2">
        <v>0.30000597063650802</v>
      </c>
      <c r="C20810" s="2">
        <v>5.9706365083678198E-6</v>
      </c>
      <c r="D20810">
        <f t="shared" si="326"/>
        <v>5.9706365083678198E-6</v>
      </c>
    </row>
    <row r="20811" spans="1:4" x14ac:dyDescent="0.4">
      <c r="A20811" s="1">
        <v>20809</v>
      </c>
      <c r="B20811" s="2">
        <v>0.30000138038819202</v>
      </c>
      <c r="C20811" s="2">
        <v>1.3803881920293401E-6</v>
      </c>
      <c r="D20811">
        <f t="shared" si="326"/>
        <v>1.3803881920293401E-6</v>
      </c>
    </row>
    <row r="20812" spans="1:4" x14ac:dyDescent="0.4">
      <c r="A20812" s="1">
        <v>20810</v>
      </c>
      <c r="B20812" s="2">
        <v>0.30000318516784402</v>
      </c>
      <c r="C20812" s="2">
        <v>3.1851678444216799E-6</v>
      </c>
      <c r="D20812">
        <f t="shared" si="326"/>
        <v>3.1851678444216799E-6</v>
      </c>
    </row>
    <row r="20813" spans="1:4" x14ac:dyDescent="0.4">
      <c r="A20813" s="1">
        <v>20811</v>
      </c>
      <c r="B20813" s="2">
        <v>0.30000797720866301</v>
      </c>
      <c r="C20813" s="2">
        <v>7.9772086632456906E-6</v>
      </c>
      <c r="D20813">
        <f t="shared" si="326"/>
        <v>7.9772086632456906E-6</v>
      </c>
    </row>
    <row r="20814" spans="1:4" x14ac:dyDescent="0.4">
      <c r="A20814" s="1">
        <v>20812</v>
      </c>
      <c r="B20814" s="2">
        <v>0.25</v>
      </c>
      <c r="C20814" s="2">
        <v>-4.9999999999999899E-2</v>
      </c>
      <c r="D20814">
        <f t="shared" si="326"/>
        <v>4.9999999999999899E-2</v>
      </c>
    </row>
    <row r="20815" spans="1:4" x14ac:dyDescent="0.4">
      <c r="A20815" s="1">
        <v>20813</v>
      </c>
      <c r="B20815" s="2">
        <v>0.29999240338158001</v>
      </c>
      <c r="C20815" s="2">
        <v>-7.5966184190923099E-6</v>
      </c>
      <c r="D20815">
        <f t="shared" si="326"/>
        <v>7.5966184190923099E-6</v>
      </c>
    </row>
    <row r="20816" spans="1:4" x14ac:dyDescent="0.4">
      <c r="A20816" s="1">
        <v>20814</v>
      </c>
      <c r="B20816" s="2">
        <v>0.30000405650137602</v>
      </c>
      <c r="C20816" s="2">
        <v>4.05650137652591E-6</v>
      </c>
      <c r="D20816">
        <f t="shared" si="326"/>
        <v>4.05650137652591E-6</v>
      </c>
    </row>
    <row r="20817" spans="1:4" x14ac:dyDescent="0.4">
      <c r="A20817" s="1">
        <v>20815</v>
      </c>
      <c r="B20817" s="2">
        <v>0.30000362816864701</v>
      </c>
      <c r="C20817" s="2">
        <v>3.62816864762915E-6</v>
      </c>
      <c r="D20817">
        <f t="shared" si="326"/>
        <v>3.62816864762915E-6</v>
      </c>
    </row>
    <row r="20818" spans="1:4" x14ac:dyDescent="0.4">
      <c r="A20818" s="1">
        <v>20816</v>
      </c>
      <c r="B20818" s="2">
        <v>0.29999432984003299</v>
      </c>
      <c r="C20818" s="2">
        <v>-5.6701599662201102E-6</v>
      </c>
      <c r="D20818">
        <f t="shared" si="326"/>
        <v>5.6701599662201102E-6</v>
      </c>
    </row>
    <row r="20819" spans="1:4" x14ac:dyDescent="0.4">
      <c r="A20819" s="1">
        <v>20817</v>
      </c>
      <c r="B20819" s="2">
        <v>0.30000381107479401</v>
      </c>
      <c r="C20819" s="2">
        <v>3.81107479419107E-6</v>
      </c>
      <c r="D20819">
        <f t="shared" si="326"/>
        <v>3.81107479419107E-6</v>
      </c>
    </row>
    <row r="20820" spans="1:4" x14ac:dyDescent="0.4">
      <c r="A20820" s="1">
        <v>20818</v>
      </c>
      <c r="B20820" s="2">
        <v>0.30000416837944099</v>
      </c>
      <c r="C20820" s="2">
        <v>4.1683794410607399E-6</v>
      </c>
      <c r="D20820">
        <f t="shared" si="326"/>
        <v>4.1683794410607399E-6</v>
      </c>
    </row>
    <row r="20821" spans="1:4" x14ac:dyDescent="0.4">
      <c r="A20821" s="1">
        <v>20819</v>
      </c>
      <c r="B20821" s="2">
        <v>0.30000163389925499</v>
      </c>
      <c r="C20821" s="2">
        <v>1.63389925539325E-6</v>
      </c>
      <c r="D20821">
        <f t="shared" si="326"/>
        <v>1.63389925539325E-6</v>
      </c>
    </row>
    <row r="20822" spans="1:4" x14ac:dyDescent="0.4">
      <c r="A20822" s="1">
        <v>20820</v>
      </c>
      <c r="B20822" s="2">
        <v>0.300010437161079</v>
      </c>
      <c r="C20822" s="2">
        <v>1.04371610790687E-5</v>
      </c>
      <c r="D20822">
        <f t="shared" si="326"/>
        <v>1.04371610790687E-5</v>
      </c>
    </row>
    <row r="20823" spans="1:4" x14ac:dyDescent="0.4">
      <c r="A20823" s="1">
        <v>20821</v>
      </c>
      <c r="B20823" s="2">
        <v>0.29999924202949801</v>
      </c>
      <c r="C20823" s="2">
        <v>-7.5797050136383604E-7</v>
      </c>
      <c r="D20823">
        <f t="shared" si="326"/>
        <v>7.5797050136383604E-7</v>
      </c>
    </row>
    <row r="20824" spans="1:4" x14ac:dyDescent="0.4">
      <c r="A20824" s="1">
        <v>20822</v>
      </c>
      <c r="B20824" s="2">
        <v>0.30000371081023403</v>
      </c>
      <c r="C20824" s="2">
        <v>3.7108102340366301E-6</v>
      </c>
      <c r="D20824">
        <f t="shared" si="326"/>
        <v>3.7108102340366301E-6</v>
      </c>
    </row>
    <row r="20825" spans="1:4" x14ac:dyDescent="0.4">
      <c r="A20825" s="1">
        <v>20823</v>
      </c>
      <c r="B20825" s="2">
        <v>0.30000443887402201</v>
      </c>
      <c r="C20825" s="2">
        <v>4.4388740221279401E-6</v>
      </c>
      <c r="D20825">
        <f t="shared" si="326"/>
        <v>4.4388740221279401E-6</v>
      </c>
    </row>
    <row r="20826" spans="1:4" x14ac:dyDescent="0.4">
      <c r="A20826" s="1">
        <v>20824</v>
      </c>
      <c r="B20826" s="2">
        <v>0.29999110948807001</v>
      </c>
      <c r="C20826" s="2">
        <v>-8.8905119295379297E-6</v>
      </c>
      <c r="D20826">
        <f t="shared" si="326"/>
        <v>8.8905119295379297E-6</v>
      </c>
    </row>
    <row r="20827" spans="1:4" x14ac:dyDescent="0.4">
      <c r="A20827" s="1">
        <v>20825</v>
      </c>
      <c r="B20827" s="2">
        <v>0.22350410675051699</v>
      </c>
      <c r="C20827" s="2">
        <v>-7.6495893249482694E-2</v>
      </c>
      <c r="D20827">
        <f t="shared" si="326"/>
        <v>7.6495893249482694E-2</v>
      </c>
    </row>
    <row r="20828" spans="1:4" x14ac:dyDescent="0.4">
      <c r="A20828" s="1">
        <v>20826</v>
      </c>
      <c r="B20828" s="2">
        <v>0.30000754501587901</v>
      </c>
      <c r="C20828" s="2">
        <v>7.54501587962863E-6</v>
      </c>
      <c r="D20828">
        <f t="shared" si="326"/>
        <v>7.54501587962863E-6</v>
      </c>
    </row>
    <row r="20829" spans="1:4" x14ac:dyDescent="0.4">
      <c r="A20829" s="1">
        <v>20827</v>
      </c>
      <c r="B20829" s="2">
        <v>0.29999884761750101</v>
      </c>
      <c r="C20829" s="2">
        <v>-1.1523824985926101E-6</v>
      </c>
      <c r="D20829">
        <f t="shared" si="326"/>
        <v>1.1523824985926101E-6</v>
      </c>
    </row>
    <row r="20830" spans="1:4" x14ac:dyDescent="0.4">
      <c r="A20830" s="1">
        <v>20828</v>
      </c>
      <c r="B20830" s="2">
        <v>0.300003294000381</v>
      </c>
      <c r="C20830" s="2">
        <v>3.2940003819037398E-6</v>
      </c>
      <c r="D20830">
        <f t="shared" si="326"/>
        <v>3.2940003819037398E-6</v>
      </c>
    </row>
    <row r="20831" spans="1:4" x14ac:dyDescent="0.4">
      <c r="A20831" s="1">
        <v>20829</v>
      </c>
      <c r="B20831" s="2">
        <v>0.22350195680709201</v>
      </c>
      <c r="C20831" s="2">
        <v>-7.6498043192907594E-2</v>
      </c>
      <c r="D20831">
        <f t="shared" si="326"/>
        <v>7.6498043192907594E-2</v>
      </c>
    </row>
    <row r="20832" spans="1:4" x14ac:dyDescent="0.4">
      <c r="A20832" s="1">
        <v>20830</v>
      </c>
      <c r="B20832" s="2">
        <v>0.223534748326221</v>
      </c>
      <c r="C20832" s="2">
        <v>-7.6465251673778004E-2</v>
      </c>
      <c r="D20832">
        <f t="shared" si="326"/>
        <v>7.6465251673778004E-2</v>
      </c>
    </row>
    <row r="20833" spans="1:4" x14ac:dyDescent="0.4">
      <c r="A20833" s="1">
        <v>20831</v>
      </c>
      <c r="B20833" s="2">
        <v>0.29999227535434297</v>
      </c>
      <c r="C20833" s="2">
        <v>-7.7246456565704895E-6</v>
      </c>
      <c r="D20833">
        <f t="shared" si="326"/>
        <v>7.7246456565704895E-6</v>
      </c>
    </row>
    <row r="20834" spans="1:4" x14ac:dyDescent="0.4">
      <c r="A20834" s="1">
        <v>20832</v>
      </c>
      <c r="B20834" s="2">
        <v>0.29999122277701701</v>
      </c>
      <c r="C20834" s="2">
        <v>-8.7772229829807796E-6</v>
      </c>
      <c r="D20834">
        <f t="shared" si="326"/>
        <v>8.7772229829807796E-6</v>
      </c>
    </row>
    <row r="20835" spans="1:4" x14ac:dyDescent="0.4">
      <c r="A20835" s="1">
        <v>20833</v>
      </c>
      <c r="B20835" s="2">
        <v>0.30000254990650299</v>
      </c>
      <c r="C20835" s="2">
        <v>2.54990650327968E-6</v>
      </c>
      <c r="D20835">
        <f t="shared" si="326"/>
        <v>2.54990650327968E-6</v>
      </c>
    </row>
    <row r="20836" spans="1:4" x14ac:dyDescent="0.4">
      <c r="A20836" s="1">
        <v>20834</v>
      </c>
      <c r="B20836" s="2">
        <v>0.30000292269525602</v>
      </c>
      <c r="C20836" s="2">
        <v>2.9226952568128701E-6</v>
      </c>
      <c r="D20836">
        <f t="shared" si="326"/>
        <v>2.9226952568128701E-6</v>
      </c>
    </row>
    <row r="20837" spans="1:4" x14ac:dyDescent="0.4">
      <c r="A20837" s="1">
        <v>20835</v>
      </c>
      <c r="B20837" s="2">
        <v>0.29998252331372</v>
      </c>
      <c r="C20837" s="2">
        <v>-1.74766862790498E-5</v>
      </c>
      <c r="D20837">
        <f t="shared" si="326"/>
        <v>1.74766862790498E-5</v>
      </c>
    </row>
    <row r="20838" spans="1:4" x14ac:dyDescent="0.4">
      <c r="A20838" s="1">
        <v>20836</v>
      </c>
      <c r="B20838" s="2">
        <v>0.30000626212174503</v>
      </c>
      <c r="C20838" s="2">
        <v>6.2621217452596403E-6</v>
      </c>
      <c r="D20838">
        <f t="shared" si="326"/>
        <v>6.2621217452596403E-6</v>
      </c>
    </row>
    <row r="20839" spans="1:4" x14ac:dyDescent="0.4">
      <c r="A20839" s="1">
        <v>20837</v>
      </c>
      <c r="B20839" s="2">
        <v>0.30000369306473601</v>
      </c>
      <c r="C20839" s="2">
        <v>3.6930647367983102E-6</v>
      </c>
      <c r="D20839">
        <f t="shared" si="326"/>
        <v>3.6930647367983102E-6</v>
      </c>
    </row>
    <row r="20840" spans="1:4" x14ac:dyDescent="0.4">
      <c r="A20840" s="1">
        <v>20838</v>
      </c>
      <c r="B20840" s="2">
        <v>0.29998978030828799</v>
      </c>
      <c r="C20840" s="2">
        <v>-1.02196917118879E-5</v>
      </c>
      <c r="D20840">
        <f t="shared" si="326"/>
        <v>1.02196917118879E-5</v>
      </c>
    </row>
    <row r="20841" spans="1:4" x14ac:dyDescent="0.4">
      <c r="A20841" s="1">
        <v>20839</v>
      </c>
      <c r="B20841" s="2">
        <v>0.30001073722319999</v>
      </c>
      <c r="C20841" s="2">
        <v>1.07372232002744E-5</v>
      </c>
      <c r="D20841">
        <f t="shared" si="326"/>
        <v>1.07372232002744E-5</v>
      </c>
    </row>
    <row r="20842" spans="1:4" x14ac:dyDescent="0.4">
      <c r="A20842" s="1">
        <v>20840</v>
      </c>
      <c r="B20842" s="2">
        <v>0.29999514515037901</v>
      </c>
      <c r="C20842" s="2">
        <v>-4.85484962009508E-6</v>
      </c>
      <c r="D20842">
        <f t="shared" si="326"/>
        <v>4.85484962009508E-6</v>
      </c>
    </row>
    <row r="20843" spans="1:4" x14ac:dyDescent="0.4">
      <c r="A20843" s="1">
        <v>20841</v>
      </c>
      <c r="B20843" s="2">
        <v>0.30001172335627502</v>
      </c>
      <c r="C20843" s="2">
        <v>1.1723356275417E-5</v>
      </c>
      <c r="D20843">
        <f t="shared" si="326"/>
        <v>1.1723356275417E-5</v>
      </c>
    </row>
    <row r="20844" spans="1:4" x14ac:dyDescent="0.4">
      <c r="A20844" s="1">
        <v>20842</v>
      </c>
      <c r="B20844" s="2">
        <v>0.29999504320505299</v>
      </c>
      <c r="C20844" s="2">
        <v>-4.9567949459983201E-6</v>
      </c>
      <c r="D20844">
        <f t="shared" si="326"/>
        <v>4.9567949459983201E-6</v>
      </c>
    </row>
    <row r="20845" spans="1:4" x14ac:dyDescent="0.4">
      <c r="A20845" s="1">
        <v>20843</v>
      </c>
      <c r="B20845" s="2">
        <v>0.30001149789525799</v>
      </c>
      <c r="C20845" s="2">
        <v>1.14978952582833E-5</v>
      </c>
      <c r="D20845">
        <f t="shared" si="326"/>
        <v>1.14978952582833E-5</v>
      </c>
    </row>
    <row r="20846" spans="1:4" x14ac:dyDescent="0.4">
      <c r="A20846" s="1">
        <v>20844</v>
      </c>
      <c r="B20846" s="2">
        <v>0.299991857110119</v>
      </c>
      <c r="C20846" s="2">
        <v>-8.14288988049138E-6</v>
      </c>
      <c r="D20846">
        <f t="shared" si="326"/>
        <v>8.14288988049138E-6</v>
      </c>
    </row>
    <row r="20847" spans="1:4" x14ac:dyDescent="0.4">
      <c r="A20847" s="1">
        <v>20845</v>
      </c>
      <c r="B20847" s="2">
        <v>0.30000486373833501</v>
      </c>
      <c r="C20847" s="2">
        <v>4.8637383353034E-6</v>
      </c>
      <c r="D20847">
        <f t="shared" si="326"/>
        <v>4.8637383353034E-6</v>
      </c>
    </row>
    <row r="20848" spans="1:4" x14ac:dyDescent="0.4">
      <c r="A20848" s="1">
        <v>20846</v>
      </c>
      <c r="B20848" s="2">
        <v>0.29990476942434802</v>
      </c>
      <c r="C20848" s="2">
        <v>-9.5230575651583606E-5</v>
      </c>
      <c r="D20848">
        <f t="shared" si="326"/>
        <v>9.5230575651583606E-5</v>
      </c>
    </row>
    <row r="20849" spans="1:4" x14ac:dyDescent="0.4">
      <c r="A20849" s="1">
        <v>20847</v>
      </c>
      <c r="B20849" s="2">
        <v>0.30000781769846702</v>
      </c>
      <c r="C20849" s="2">
        <v>7.8176984674160797E-6</v>
      </c>
      <c r="D20849">
        <f t="shared" si="326"/>
        <v>7.8176984674160797E-6</v>
      </c>
    </row>
    <row r="20850" spans="1:4" x14ac:dyDescent="0.4">
      <c r="A20850" s="1">
        <v>20848</v>
      </c>
      <c r="B20850" s="2">
        <v>0.299999419062837</v>
      </c>
      <c r="C20850" s="2">
        <v>-5.8093716220897196E-7</v>
      </c>
      <c r="D20850">
        <f t="shared" si="326"/>
        <v>5.8093716220897196E-7</v>
      </c>
    </row>
    <row r="20851" spans="1:4" x14ac:dyDescent="0.4">
      <c r="A20851" s="1">
        <v>20849</v>
      </c>
      <c r="B20851" s="2">
        <v>0.30000196417953701</v>
      </c>
      <c r="C20851" s="2">
        <v>1.96417953779448E-6</v>
      </c>
      <c r="D20851">
        <f t="shared" si="326"/>
        <v>1.96417953779448E-6</v>
      </c>
    </row>
    <row r="20852" spans="1:4" x14ac:dyDescent="0.4">
      <c r="A20852" s="1">
        <v>20850</v>
      </c>
      <c r="B20852" s="2">
        <v>0.29999852768809998</v>
      </c>
      <c r="C20852" s="2">
        <v>-1.4723118991199999E-6</v>
      </c>
      <c r="D20852">
        <f t="shared" si="326"/>
        <v>1.4723118991199999E-6</v>
      </c>
    </row>
    <row r="20853" spans="1:4" x14ac:dyDescent="0.4">
      <c r="A20853" s="1">
        <v>20851</v>
      </c>
      <c r="B20853" s="2">
        <v>0.29989471975510901</v>
      </c>
      <c r="C20853" s="2">
        <v>-1.05280244890315E-4</v>
      </c>
      <c r="D20853">
        <f t="shared" si="326"/>
        <v>1.05280244890315E-4</v>
      </c>
    </row>
    <row r="20854" spans="1:4" x14ac:dyDescent="0.4">
      <c r="A20854" s="1">
        <v>20852</v>
      </c>
      <c r="B20854" s="2">
        <v>0.30000300369875599</v>
      </c>
      <c r="C20854" s="2">
        <v>3.0036987562764799E-6</v>
      </c>
      <c r="D20854">
        <f t="shared" si="326"/>
        <v>3.0036987562764799E-6</v>
      </c>
    </row>
    <row r="20855" spans="1:4" x14ac:dyDescent="0.4">
      <c r="A20855" s="1">
        <v>20853</v>
      </c>
      <c r="B20855" s="2">
        <v>0.29998924094811202</v>
      </c>
      <c r="C20855" s="2">
        <v>-1.07590518877431E-5</v>
      </c>
      <c r="D20855">
        <f t="shared" si="326"/>
        <v>1.07590518877431E-5</v>
      </c>
    </row>
    <row r="20856" spans="1:4" x14ac:dyDescent="0.4">
      <c r="A20856" s="1">
        <v>20854</v>
      </c>
      <c r="B20856" s="2">
        <v>0.299992962754635</v>
      </c>
      <c r="C20856" s="2">
        <v>-7.0372453642719704E-6</v>
      </c>
      <c r="D20856">
        <f t="shared" si="326"/>
        <v>7.0372453642719704E-6</v>
      </c>
    </row>
    <row r="20857" spans="1:4" x14ac:dyDescent="0.4">
      <c r="A20857" s="1">
        <v>20855</v>
      </c>
      <c r="B20857" s="2">
        <v>0.29999266989130202</v>
      </c>
      <c r="C20857" s="2">
        <v>-7.3301086979116099E-6</v>
      </c>
      <c r="D20857">
        <f t="shared" si="326"/>
        <v>7.3301086979116099E-6</v>
      </c>
    </row>
    <row r="20858" spans="1:4" x14ac:dyDescent="0.4">
      <c r="A20858" s="1">
        <v>20856</v>
      </c>
      <c r="B20858" s="2">
        <v>0.30000221234693603</v>
      </c>
      <c r="C20858" s="2">
        <v>2.2123469360923998E-6</v>
      </c>
      <c r="D20858">
        <f t="shared" si="326"/>
        <v>2.2123469360923998E-6</v>
      </c>
    </row>
    <row r="20859" spans="1:4" x14ac:dyDescent="0.4">
      <c r="A20859" s="1">
        <v>20857</v>
      </c>
      <c r="B20859" s="2">
        <v>0.299994539186763</v>
      </c>
      <c r="C20859" s="2">
        <v>-5.4608132368794104E-6</v>
      </c>
      <c r="D20859">
        <f t="shared" si="326"/>
        <v>5.4608132368794104E-6</v>
      </c>
    </row>
    <row r="20860" spans="1:4" x14ac:dyDescent="0.4">
      <c r="A20860" s="1">
        <v>20858</v>
      </c>
      <c r="B20860" s="2">
        <v>0.30000175915543897</v>
      </c>
      <c r="C20860" s="2">
        <v>1.75915543926263E-6</v>
      </c>
      <c r="D20860">
        <f t="shared" si="326"/>
        <v>1.75915543926263E-6</v>
      </c>
    </row>
    <row r="20861" spans="1:4" x14ac:dyDescent="0.4">
      <c r="A20861" s="1">
        <v>20859</v>
      </c>
      <c r="B20861" s="2">
        <v>0.30000557659718502</v>
      </c>
      <c r="C20861" s="2">
        <v>5.57659718591896E-6</v>
      </c>
      <c r="D20861">
        <f t="shared" si="326"/>
        <v>5.57659718591896E-6</v>
      </c>
    </row>
    <row r="20862" spans="1:4" x14ac:dyDescent="0.4">
      <c r="A20862" s="1">
        <v>20860</v>
      </c>
      <c r="B20862" s="2">
        <v>0.300007707712376</v>
      </c>
      <c r="C20862" s="2">
        <v>7.7077123760704807E-6</v>
      </c>
      <c r="D20862">
        <f t="shared" si="326"/>
        <v>7.7077123760704807E-6</v>
      </c>
    </row>
    <row r="20863" spans="1:4" x14ac:dyDescent="0.4">
      <c r="A20863" s="1">
        <v>20861</v>
      </c>
      <c r="B20863" s="2">
        <v>0.28881421973707799</v>
      </c>
      <c r="C20863" s="2">
        <v>-1.1185780262921099E-2</v>
      </c>
      <c r="D20863">
        <f t="shared" si="326"/>
        <v>1.1185780262921099E-2</v>
      </c>
    </row>
    <row r="20864" spans="1:4" x14ac:dyDescent="0.4">
      <c r="A20864" s="1">
        <v>20862</v>
      </c>
      <c r="B20864" s="2">
        <v>0.29999816684916097</v>
      </c>
      <c r="C20864" s="2">
        <v>-1.83315083890356E-6</v>
      </c>
      <c r="D20864">
        <f t="shared" si="326"/>
        <v>1.83315083890356E-6</v>
      </c>
    </row>
    <row r="20865" spans="1:4" x14ac:dyDescent="0.4">
      <c r="A20865" s="1">
        <v>20863</v>
      </c>
      <c r="B20865" s="2">
        <v>0.299988386562825</v>
      </c>
      <c r="C20865" s="2">
        <v>-1.16134371744847E-5</v>
      </c>
      <c r="D20865">
        <f t="shared" si="326"/>
        <v>1.16134371744847E-5</v>
      </c>
    </row>
    <row r="20866" spans="1:4" x14ac:dyDescent="0.4">
      <c r="A20866" s="1">
        <v>20864</v>
      </c>
      <c r="B20866" s="2">
        <v>0.29999295168097301</v>
      </c>
      <c r="C20866" s="2">
        <v>-7.0483190262038403E-6</v>
      </c>
      <c r="D20866">
        <f t="shared" si="326"/>
        <v>7.0483190262038403E-6</v>
      </c>
    </row>
    <row r="20867" spans="1:4" x14ac:dyDescent="0.4">
      <c r="A20867" s="1">
        <v>20865</v>
      </c>
      <c r="B20867" s="2">
        <v>0.29999964833971099</v>
      </c>
      <c r="C20867" s="2">
        <v>-3.5166028827804301E-7</v>
      </c>
      <c r="D20867">
        <f t="shared" ref="D20867:D20930" si="327">ABS(C20867)</f>
        <v>3.5166028827804301E-7</v>
      </c>
    </row>
    <row r="20868" spans="1:4" x14ac:dyDescent="0.4">
      <c r="A20868" s="1">
        <v>20866</v>
      </c>
      <c r="B20868" s="2">
        <v>0.299981731252975</v>
      </c>
      <c r="C20868" s="2">
        <v>-1.8268747024985299E-5</v>
      </c>
      <c r="D20868">
        <f t="shared" si="327"/>
        <v>1.8268747024985299E-5</v>
      </c>
    </row>
    <row r="20869" spans="1:4" x14ac:dyDescent="0.4">
      <c r="A20869" s="1">
        <v>20867</v>
      </c>
      <c r="B20869" s="2">
        <v>0.29999717207447302</v>
      </c>
      <c r="C20869" s="2">
        <v>-2.8279255269714101E-6</v>
      </c>
      <c r="D20869">
        <f t="shared" si="327"/>
        <v>2.8279255269714101E-6</v>
      </c>
    </row>
    <row r="20870" spans="1:4" x14ac:dyDescent="0.4">
      <c r="A20870" s="1">
        <v>20868</v>
      </c>
      <c r="B20870" s="2">
        <v>0.30001292269332303</v>
      </c>
      <c r="C20870" s="2">
        <v>1.29226933232584E-5</v>
      </c>
      <c r="D20870">
        <f t="shared" si="327"/>
        <v>1.29226933232584E-5</v>
      </c>
    </row>
    <row r="20871" spans="1:4" x14ac:dyDescent="0.4">
      <c r="A20871" s="1">
        <v>20869</v>
      </c>
      <c r="B20871" s="2">
        <v>0.29999045699721799</v>
      </c>
      <c r="C20871" s="2">
        <v>-9.5430027813314598E-6</v>
      </c>
      <c r="D20871">
        <f t="shared" si="327"/>
        <v>9.5430027813314598E-6</v>
      </c>
    </row>
    <row r="20872" spans="1:4" x14ac:dyDescent="0.4">
      <c r="A20872" s="1">
        <v>20870</v>
      </c>
      <c r="B20872" s="2">
        <v>0.30000059641500398</v>
      </c>
      <c r="C20872" s="2">
        <v>5.9641500443907702E-7</v>
      </c>
      <c r="D20872">
        <f t="shared" si="327"/>
        <v>5.9641500443907702E-7</v>
      </c>
    </row>
    <row r="20873" spans="1:4" x14ac:dyDescent="0.4">
      <c r="A20873" s="1">
        <v>20871</v>
      </c>
      <c r="B20873" s="2">
        <v>0.29999979958967898</v>
      </c>
      <c r="C20873" s="2">
        <v>-2.00410320727595E-7</v>
      </c>
      <c r="D20873">
        <f t="shared" si="327"/>
        <v>2.00410320727595E-7</v>
      </c>
    </row>
    <row r="20874" spans="1:4" x14ac:dyDescent="0.4">
      <c r="A20874" s="1">
        <v>20872</v>
      </c>
      <c r="B20874" s="2">
        <v>0.30000100198385399</v>
      </c>
      <c r="C20874" s="2">
        <v>1.0019838540542499E-6</v>
      </c>
      <c r="D20874">
        <f t="shared" si="327"/>
        <v>1.0019838540542499E-6</v>
      </c>
    </row>
    <row r="20875" spans="1:4" x14ac:dyDescent="0.4">
      <c r="A20875" s="1">
        <v>20873</v>
      </c>
      <c r="B20875" s="2">
        <v>0.29999621202878801</v>
      </c>
      <c r="C20875" s="2">
        <v>-3.7879712113664199E-6</v>
      </c>
      <c r="D20875">
        <f t="shared" si="327"/>
        <v>3.7879712113664199E-6</v>
      </c>
    </row>
    <row r="20876" spans="1:4" x14ac:dyDescent="0.4">
      <c r="A20876" s="1">
        <v>20874</v>
      </c>
      <c r="B20876" s="2">
        <v>0.29998929196674401</v>
      </c>
      <c r="C20876" s="2">
        <v>-1.07080332558129E-5</v>
      </c>
      <c r="D20876">
        <f t="shared" si="327"/>
        <v>1.07080332558129E-5</v>
      </c>
    </row>
    <row r="20877" spans="1:4" x14ac:dyDescent="0.4">
      <c r="A20877" s="1">
        <v>20875</v>
      </c>
      <c r="B20877" s="2">
        <v>0.30001471066183499</v>
      </c>
      <c r="C20877" s="2">
        <v>1.47106618357262E-5</v>
      </c>
      <c r="D20877">
        <f t="shared" si="327"/>
        <v>1.47106618357262E-5</v>
      </c>
    </row>
    <row r="20878" spans="1:4" x14ac:dyDescent="0.4">
      <c r="A20878" s="1">
        <v>20876</v>
      </c>
      <c r="B20878" s="2">
        <v>0.29999266001748098</v>
      </c>
      <c r="C20878" s="2">
        <v>-7.3399825180064903E-6</v>
      </c>
      <c r="D20878">
        <f t="shared" si="327"/>
        <v>7.3399825180064903E-6</v>
      </c>
    </row>
    <row r="20879" spans="1:4" x14ac:dyDescent="0.4">
      <c r="A20879" s="1">
        <v>20877</v>
      </c>
      <c r="B20879" s="2">
        <v>0.29999279731149098</v>
      </c>
      <c r="C20879" s="2">
        <v>-7.20268850878946E-6</v>
      </c>
      <c r="D20879">
        <f t="shared" si="327"/>
        <v>7.20268850878946E-6</v>
      </c>
    </row>
    <row r="20880" spans="1:4" x14ac:dyDescent="0.4">
      <c r="A20880" s="1">
        <v>20878</v>
      </c>
      <c r="B20880" s="2">
        <v>0.30000336259606603</v>
      </c>
      <c r="C20880" s="2">
        <v>3.3625960665362101E-6</v>
      </c>
      <c r="D20880">
        <f t="shared" si="327"/>
        <v>3.3625960665362101E-6</v>
      </c>
    </row>
    <row r="20881" spans="1:4" x14ac:dyDescent="0.4">
      <c r="A20881" s="1">
        <v>20879</v>
      </c>
      <c r="B20881" s="2">
        <v>0.29999369736506798</v>
      </c>
      <c r="C20881" s="2">
        <v>-6.3026349312877898E-6</v>
      </c>
      <c r="D20881">
        <f t="shared" si="327"/>
        <v>6.3026349312877898E-6</v>
      </c>
    </row>
    <row r="20882" spans="1:4" x14ac:dyDescent="0.4">
      <c r="A20882" s="1">
        <v>20880</v>
      </c>
      <c r="B20882" s="2">
        <v>0.29999576596857802</v>
      </c>
      <c r="C20882" s="2">
        <v>-4.2340314213018503E-6</v>
      </c>
      <c r="D20882">
        <f t="shared" si="327"/>
        <v>4.2340314213018503E-6</v>
      </c>
    </row>
    <row r="20883" spans="1:4" x14ac:dyDescent="0.4">
      <c r="A20883" s="1">
        <v>20881</v>
      </c>
      <c r="B20883" s="2">
        <v>0.28880678817915001</v>
      </c>
      <c r="C20883" s="2">
        <v>-1.11932118208496E-2</v>
      </c>
      <c r="D20883">
        <f t="shared" si="327"/>
        <v>1.11932118208496E-2</v>
      </c>
    </row>
    <row r="20884" spans="1:4" x14ac:dyDescent="0.4">
      <c r="A20884" s="1">
        <v>20882</v>
      </c>
      <c r="B20884" s="2">
        <v>0.30000635122130098</v>
      </c>
      <c r="C20884" s="2">
        <v>6.3512213016037002E-6</v>
      </c>
      <c r="D20884">
        <f t="shared" si="327"/>
        <v>6.3512213016037002E-6</v>
      </c>
    </row>
    <row r="20885" spans="1:4" x14ac:dyDescent="0.4">
      <c r="A20885" s="1">
        <v>20883</v>
      </c>
      <c r="B20885" s="2">
        <v>0.30149187001698402</v>
      </c>
      <c r="C20885" s="2">
        <v>1.4918700169841901E-3</v>
      </c>
      <c r="D20885">
        <f t="shared" si="327"/>
        <v>1.4918700169841901E-3</v>
      </c>
    </row>
    <row r="20886" spans="1:4" x14ac:dyDescent="0.4">
      <c r="A20886" s="1">
        <v>20884</v>
      </c>
      <c r="B20886" s="2">
        <v>0.29999153247120203</v>
      </c>
      <c r="C20886" s="2">
        <v>-8.4675287975732804E-6</v>
      </c>
      <c r="D20886">
        <f t="shared" si="327"/>
        <v>8.4675287975732804E-6</v>
      </c>
    </row>
    <row r="20887" spans="1:4" x14ac:dyDescent="0.4">
      <c r="A20887" s="1">
        <v>20885</v>
      </c>
      <c r="B20887" s="2">
        <v>0.30000495971772301</v>
      </c>
      <c r="C20887" s="2">
        <v>4.9597177235183301E-6</v>
      </c>
      <c r="D20887">
        <f t="shared" si="327"/>
        <v>4.9597177235183301E-6</v>
      </c>
    </row>
    <row r="20888" spans="1:4" x14ac:dyDescent="0.4">
      <c r="A20888" s="1">
        <v>20886</v>
      </c>
      <c r="B20888" s="2">
        <v>0.30000536980855802</v>
      </c>
      <c r="C20888" s="2">
        <v>5.36980855858626E-6</v>
      </c>
      <c r="D20888">
        <f t="shared" si="327"/>
        <v>5.36980855858626E-6</v>
      </c>
    </row>
    <row r="20889" spans="1:4" x14ac:dyDescent="0.4">
      <c r="A20889" s="1">
        <v>20887</v>
      </c>
      <c r="B20889" s="2">
        <v>0.30000518462911102</v>
      </c>
      <c r="C20889" s="2">
        <v>5.1846291112545001E-6</v>
      </c>
      <c r="D20889">
        <f t="shared" si="327"/>
        <v>5.1846291112545001E-6</v>
      </c>
    </row>
    <row r="20890" spans="1:4" x14ac:dyDescent="0.4">
      <c r="A20890" s="1">
        <v>20888</v>
      </c>
      <c r="B20890" s="2">
        <v>0.29999924063509997</v>
      </c>
      <c r="C20890" s="2">
        <v>-7.5936489996042401E-7</v>
      </c>
      <c r="D20890">
        <f t="shared" si="327"/>
        <v>7.5936489996042401E-7</v>
      </c>
    </row>
    <row r="20891" spans="1:4" x14ac:dyDescent="0.4">
      <c r="A20891" s="1">
        <v>20889</v>
      </c>
      <c r="B20891" s="2">
        <v>0.30000538614244499</v>
      </c>
      <c r="C20891" s="2">
        <v>5.3861424451628799E-6</v>
      </c>
      <c r="D20891">
        <f t="shared" si="327"/>
        <v>5.3861424451628799E-6</v>
      </c>
    </row>
    <row r="20892" spans="1:4" x14ac:dyDescent="0.4">
      <c r="A20892" s="1">
        <v>20890</v>
      </c>
      <c r="B20892" s="2">
        <v>0.30000067890894</v>
      </c>
      <c r="C20892" s="2">
        <v>6.7890894051014698E-7</v>
      </c>
      <c r="D20892">
        <f t="shared" si="327"/>
        <v>6.7890894051014698E-7</v>
      </c>
    </row>
    <row r="20893" spans="1:4" x14ac:dyDescent="0.4">
      <c r="A20893" s="1">
        <v>20891</v>
      </c>
      <c r="B20893" s="2">
        <v>0.30000815113481</v>
      </c>
      <c r="C20893" s="2">
        <v>8.1511348106188995E-6</v>
      </c>
      <c r="D20893">
        <f t="shared" si="327"/>
        <v>8.1511348106188995E-6</v>
      </c>
    </row>
    <row r="20894" spans="1:4" x14ac:dyDescent="0.4">
      <c r="A20894" s="1">
        <v>20892</v>
      </c>
      <c r="B20894" s="2">
        <v>0.30000415968373201</v>
      </c>
      <c r="C20894" s="2">
        <v>4.1596837320190202E-6</v>
      </c>
      <c r="D20894">
        <f t="shared" si="327"/>
        <v>4.1596837320190202E-6</v>
      </c>
    </row>
    <row r="20895" spans="1:4" x14ac:dyDescent="0.4">
      <c r="A20895" s="1">
        <v>20893</v>
      </c>
      <c r="B20895" s="2">
        <v>0.30000287198589498</v>
      </c>
      <c r="C20895" s="2">
        <v>2.8719858958803302E-6</v>
      </c>
      <c r="D20895">
        <f t="shared" si="327"/>
        <v>2.8719858958803302E-6</v>
      </c>
    </row>
    <row r="20896" spans="1:4" x14ac:dyDescent="0.4">
      <c r="A20896" s="1">
        <v>20894</v>
      </c>
      <c r="B20896" s="2">
        <v>0.29998614671836898</v>
      </c>
      <c r="C20896" s="2">
        <v>-1.3853281630837801E-5</v>
      </c>
      <c r="D20896">
        <f t="shared" si="327"/>
        <v>1.3853281630837801E-5</v>
      </c>
    </row>
    <row r="20897" spans="1:4" x14ac:dyDescent="0.4">
      <c r="A20897" s="1">
        <v>20895</v>
      </c>
      <c r="B20897" s="2">
        <v>0.300000244347916</v>
      </c>
      <c r="C20897" s="2">
        <v>2.4434791606742202E-7</v>
      </c>
      <c r="D20897">
        <f t="shared" si="327"/>
        <v>2.4434791606742202E-7</v>
      </c>
    </row>
    <row r="20898" spans="1:4" x14ac:dyDescent="0.4">
      <c r="A20898" s="1">
        <v>20896</v>
      </c>
      <c r="B20898" s="2">
        <v>0.29999710804267499</v>
      </c>
      <c r="C20898" s="2">
        <v>-2.8919573248353801E-6</v>
      </c>
      <c r="D20898">
        <f t="shared" si="327"/>
        <v>2.8919573248353801E-6</v>
      </c>
    </row>
    <row r="20899" spans="1:4" x14ac:dyDescent="0.4">
      <c r="A20899" s="1">
        <v>20897</v>
      </c>
      <c r="B20899" s="2">
        <v>0.25</v>
      </c>
      <c r="C20899" s="2">
        <v>-4.9999999999999899E-2</v>
      </c>
      <c r="D20899">
        <f t="shared" si="327"/>
        <v>4.9999999999999899E-2</v>
      </c>
    </row>
    <row r="20900" spans="1:4" x14ac:dyDescent="0.4">
      <c r="A20900" s="1">
        <v>20898</v>
      </c>
      <c r="B20900" s="2">
        <v>0.30000375934927698</v>
      </c>
      <c r="C20900" s="2">
        <v>3.75934927798748E-6</v>
      </c>
      <c r="D20900">
        <f t="shared" si="327"/>
        <v>3.75934927798748E-6</v>
      </c>
    </row>
    <row r="20901" spans="1:4" x14ac:dyDescent="0.4">
      <c r="A20901" s="1">
        <v>20899</v>
      </c>
      <c r="B20901" s="2">
        <v>0.29999837192495798</v>
      </c>
      <c r="C20901" s="2">
        <v>-1.6280750411712299E-6</v>
      </c>
      <c r="D20901">
        <f t="shared" si="327"/>
        <v>1.6280750411712299E-6</v>
      </c>
    </row>
    <row r="20902" spans="1:4" x14ac:dyDescent="0.4">
      <c r="A20902" s="1">
        <v>20900</v>
      </c>
      <c r="B20902" s="2">
        <v>0.29999787789188598</v>
      </c>
      <c r="C20902" s="2">
        <v>-2.1221081139555202E-6</v>
      </c>
      <c r="D20902">
        <f t="shared" si="327"/>
        <v>2.1221081139555202E-6</v>
      </c>
    </row>
    <row r="20903" spans="1:4" x14ac:dyDescent="0.4">
      <c r="A20903" s="1">
        <v>20901</v>
      </c>
      <c r="B20903" s="2">
        <v>0.29999300324813999</v>
      </c>
      <c r="C20903" s="2">
        <v>-6.9967518593894103E-6</v>
      </c>
      <c r="D20903">
        <f t="shared" si="327"/>
        <v>6.9967518593894103E-6</v>
      </c>
    </row>
    <row r="20904" spans="1:4" x14ac:dyDescent="0.4">
      <c r="A20904" s="1">
        <v>20902</v>
      </c>
      <c r="B20904" s="2">
        <v>0.299998129874331</v>
      </c>
      <c r="C20904" s="2">
        <v>-1.87012566854605E-6</v>
      </c>
      <c r="D20904">
        <f t="shared" si="327"/>
        <v>1.87012566854605E-6</v>
      </c>
    </row>
    <row r="20905" spans="1:4" x14ac:dyDescent="0.4">
      <c r="A20905" s="1">
        <v>20903</v>
      </c>
      <c r="B20905" s="2">
        <v>0.30000019460905503</v>
      </c>
      <c r="C20905" s="2">
        <v>1.9460905592572001E-7</v>
      </c>
      <c r="D20905">
        <f t="shared" si="327"/>
        <v>1.9460905592572001E-7</v>
      </c>
    </row>
    <row r="20906" spans="1:4" x14ac:dyDescent="0.4">
      <c r="A20906" s="1">
        <v>20904</v>
      </c>
      <c r="B20906" s="2">
        <v>0.30000073511771902</v>
      </c>
      <c r="C20906" s="2">
        <v>7.3511771903067505E-7</v>
      </c>
      <c r="D20906">
        <f t="shared" si="327"/>
        <v>7.3511771903067505E-7</v>
      </c>
    </row>
    <row r="20907" spans="1:4" x14ac:dyDescent="0.4">
      <c r="A20907" s="1">
        <v>20905</v>
      </c>
      <c r="B20907" s="2">
        <v>0.299998710794391</v>
      </c>
      <c r="C20907" s="2">
        <v>-1.28920560893419E-6</v>
      </c>
      <c r="D20907">
        <f t="shared" si="327"/>
        <v>1.28920560893419E-6</v>
      </c>
    </row>
    <row r="20908" spans="1:4" x14ac:dyDescent="0.4">
      <c r="A20908" s="1">
        <v>20906</v>
      </c>
      <c r="B20908" s="2">
        <v>0.29998754505108199</v>
      </c>
      <c r="C20908" s="2">
        <v>-1.24549489175507E-5</v>
      </c>
      <c r="D20908">
        <f t="shared" si="327"/>
        <v>1.24549489175507E-5</v>
      </c>
    </row>
    <row r="20909" spans="1:4" x14ac:dyDescent="0.4">
      <c r="A20909" s="1">
        <v>20907</v>
      </c>
      <c r="B20909" s="2">
        <v>0.22288296707985</v>
      </c>
      <c r="C20909" s="2">
        <v>-7.71170329201495E-2</v>
      </c>
      <c r="D20909">
        <f t="shared" si="327"/>
        <v>7.71170329201495E-2</v>
      </c>
    </row>
    <row r="20910" spans="1:4" x14ac:dyDescent="0.4">
      <c r="A20910" s="1">
        <v>20908</v>
      </c>
      <c r="B20910" s="2">
        <v>0.29999999816033102</v>
      </c>
      <c r="C20910" s="2">
        <v>-1.83966875066943E-9</v>
      </c>
      <c r="D20910">
        <f t="shared" si="327"/>
        <v>1.83966875066943E-9</v>
      </c>
    </row>
    <row r="20911" spans="1:4" x14ac:dyDescent="0.4">
      <c r="A20911" s="1">
        <v>20909</v>
      </c>
      <c r="B20911" s="2">
        <v>0.29999961535943198</v>
      </c>
      <c r="C20911" s="2">
        <v>-3.8464056761888698E-7</v>
      </c>
      <c r="D20911">
        <f t="shared" si="327"/>
        <v>3.8464056761888698E-7</v>
      </c>
    </row>
    <row r="20912" spans="1:4" x14ac:dyDescent="0.4">
      <c r="A20912" s="1">
        <v>20910</v>
      </c>
      <c r="B20912" s="2">
        <v>0.288824579823033</v>
      </c>
      <c r="C20912" s="2">
        <v>-1.1175420176966501E-2</v>
      </c>
      <c r="D20912">
        <f t="shared" si="327"/>
        <v>1.1175420176966501E-2</v>
      </c>
    </row>
    <row r="20913" spans="1:4" x14ac:dyDescent="0.4">
      <c r="A20913" s="1">
        <v>20911</v>
      </c>
      <c r="B20913" s="2">
        <v>0.223565576026408</v>
      </c>
      <c r="C20913" s="2">
        <v>-7.6434423973591001E-2</v>
      </c>
      <c r="D20913">
        <f t="shared" si="327"/>
        <v>7.6434423973591001E-2</v>
      </c>
    </row>
    <row r="20914" spans="1:4" x14ac:dyDescent="0.4">
      <c r="A20914" s="1">
        <v>20912</v>
      </c>
      <c r="B20914" s="2">
        <v>0.30000405085406501</v>
      </c>
      <c r="C20914" s="2">
        <v>4.0508540658512598E-6</v>
      </c>
      <c r="D20914">
        <f t="shared" si="327"/>
        <v>4.0508540658512598E-6</v>
      </c>
    </row>
    <row r="20915" spans="1:4" x14ac:dyDescent="0.4">
      <c r="A20915" s="1">
        <v>20913</v>
      </c>
      <c r="B20915" s="2">
        <v>0.30000060183562799</v>
      </c>
      <c r="C20915" s="2">
        <v>6.0183562888837998E-7</v>
      </c>
      <c r="D20915">
        <f t="shared" si="327"/>
        <v>6.0183562888837998E-7</v>
      </c>
    </row>
    <row r="20916" spans="1:4" x14ac:dyDescent="0.4">
      <c r="A20916" s="1">
        <v>20914</v>
      </c>
      <c r="B20916" s="2">
        <v>0.29999969940325599</v>
      </c>
      <c r="C20916" s="2">
        <v>-3.0059674344107199E-7</v>
      </c>
      <c r="D20916">
        <f t="shared" si="327"/>
        <v>3.0059674344107199E-7</v>
      </c>
    </row>
    <row r="20917" spans="1:4" x14ac:dyDescent="0.4">
      <c r="A20917" s="1">
        <v>20915</v>
      </c>
      <c r="B20917" s="2">
        <v>0.30000764507411798</v>
      </c>
      <c r="C20917" s="2">
        <v>7.64507411815662E-6</v>
      </c>
      <c r="D20917">
        <f t="shared" si="327"/>
        <v>7.64507411815662E-6</v>
      </c>
    </row>
    <row r="20918" spans="1:4" x14ac:dyDescent="0.4">
      <c r="A20918" s="1">
        <v>20916</v>
      </c>
      <c r="B20918" s="2">
        <v>0.300009231164658</v>
      </c>
      <c r="C20918" s="2">
        <v>9.2311646583409495E-6</v>
      </c>
      <c r="D20918">
        <f t="shared" si="327"/>
        <v>9.2311646583409495E-6</v>
      </c>
    </row>
    <row r="20919" spans="1:4" x14ac:dyDescent="0.4">
      <c r="A20919" s="1">
        <v>20917</v>
      </c>
      <c r="B20919" s="2">
        <v>0.29999688487210002</v>
      </c>
      <c r="C20919" s="2">
        <v>-3.11512789991086E-6</v>
      </c>
      <c r="D20919">
        <f t="shared" si="327"/>
        <v>3.11512789991086E-6</v>
      </c>
    </row>
    <row r="20920" spans="1:4" x14ac:dyDescent="0.4">
      <c r="A20920" s="1">
        <v>20918</v>
      </c>
      <c r="B20920" s="2">
        <v>0.29999296058524499</v>
      </c>
      <c r="C20920" s="2">
        <v>-7.0394147546615199E-6</v>
      </c>
      <c r="D20920">
        <f t="shared" si="327"/>
        <v>7.0394147546615199E-6</v>
      </c>
    </row>
    <row r="20921" spans="1:4" x14ac:dyDescent="0.4">
      <c r="A20921" s="1">
        <v>20919</v>
      </c>
      <c r="B20921" s="2">
        <v>0.30001777206096097</v>
      </c>
      <c r="C20921" s="2">
        <v>1.7772060961762601E-5</v>
      </c>
      <c r="D20921">
        <f t="shared" si="327"/>
        <v>1.7772060961762601E-5</v>
      </c>
    </row>
    <row r="20922" spans="1:4" x14ac:dyDescent="0.4">
      <c r="A20922" s="1">
        <v>20920</v>
      </c>
      <c r="B20922" s="2">
        <v>0.299992475133048</v>
      </c>
      <c r="C20922" s="2">
        <v>-7.5248669516581004E-6</v>
      </c>
      <c r="D20922">
        <f t="shared" si="327"/>
        <v>7.5248669516581004E-6</v>
      </c>
    </row>
    <row r="20923" spans="1:4" x14ac:dyDescent="0.4">
      <c r="A20923" s="1">
        <v>20921</v>
      </c>
      <c r="B20923" s="2">
        <v>0.30000750227367101</v>
      </c>
      <c r="C20923" s="2">
        <v>7.5022736711338702E-6</v>
      </c>
      <c r="D20923">
        <f t="shared" si="327"/>
        <v>7.5022736711338702E-6</v>
      </c>
    </row>
    <row r="20924" spans="1:4" x14ac:dyDescent="0.4">
      <c r="A20924" s="1">
        <v>20922</v>
      </c>
      <c r="B20924" s="2">
        <v>0.299991121069625</v>
      </c>
      <c r="C20924" s="2">
        <v>-8.8789303741565394E-6</v>
      </c>
      <c r="D20924">
        <f t="shared" si="327"/>
        <v>8.8789303741565394E-6</v>
      </c>
    </row>
    <row r="20925" spans="1:4" x14ac:dyDescent="0.4">
      <c r="A20925" s="1">
        <v>20923</v>
      </c>
      <c r="B20925" s="2">
        <v>0.30000652364034103</v>
      </c>
      <c r="C20925" s="2">
        <v>6.5236403417046003E-6</v>
      </c>
      <c r="D20925">
        <f t="shared" si="327"/>
        <v>6.5236403417046003E-6</v>
      </c>
    </row>
    <row r="20926" spans="1:4" x14ac:dyDescent="0.4">
      <c r="A20926" s="1">
        <v>20924</v>
      </c>
      <c r="B20926" s="2">
        <v>0.29999651619696999</v>
      </c>
      <c r="C20926" s="2">
        <v>-3.4838030296691E-6</v>
      </c>
      <c r="D20926">
        <f t="shared" si="327"/>
        <v>3.4838030296691E-6</v>
      </c>
    </row>
    <row r="20927" spans="1:4" x14ac:dyDescent="0.4">
      <c r="A20927" s="1">
        <v>20925</v>
      </c>
      <c r="B20927" s="2">
        <v>0.30000574971591798</v>
      </c>
      <c r="C20927" s="2">
        <v>5.7497159182684397E-6</v>
      </c>
      <c r="D20927">
        <f t="shared" si="327"/>
        <v>5.7497159182684397E-6</v>
      </c>
    </row>
    <row r="20928" spans="1:4" x14ac:dyDescent="0.4">
      <c r="A20928" s="1">
        <v>20926</v>
      </c>
      <c r="B20928" s="2">
        <v>0.30000690441550898</v>
      </c>
      <c r="C20928" s="2">
        <v>6.9044155094344302E-6</v>
      </c>
      <c r="D20928">
        <f t="shared" si="327"/>
        <v>6.9044155094344302E-6</v>
      </c>
    </row>
    <row r="20929" spans="1:4" x14ac:dyDescent="0.4">
      <c r="A20929" s="1">
        <v>20927</v>
      </c>
      <c r="B20929" s="2">
        <v>0.29999892093647801</v>
      </c>
      <c r="C20929" s="2">
        <v>-1.07906352175834E-6</v>
      </c>
      <c r="D20929">
        <f t="shared" si="327"/>
        <v>1.07906352175834E-6</v>
      </c>
    </row>
    <row r="20930" spans="1:4" x14ac:dyDescent="0.4">
      <c r="A20930" s="1">
        <v>20928</v>
      </c>
      <c r="B20930" s="2">
        <v>0.30000492724598299</v>
      </c>
      <c r="C20930" s="2">
        <v>4.9272459834437297E-6</v>
      </c>
      <c r="D20930">
        <f t="shared" si="327"/>
        <v>4.9272459834437297E-6</v>
      </c>
    </row>
    <row r="20931" spans="1:4" x14ac:dyDescent="0.4">
      <c r="A20931" s="1">
        <v>20929</v>
      </c>
      <c r="B20931" s="2">
        <v>0.29999740341658698</v>
      </c>
      <c r="C20931" s="2">
        <v>-2.5965834128394099E-6</v>
      </c>
      <c r="D20931">
        <f t="shared" ref="D20931:D20994" si="328">ABS(C20931)</f>
        <v>2.5965834128394099E-6</v>
      </c>
    </row>
    <row r="20932" spans="1:4" x14ac:dyDescent="0.4">
      <c r="A20932" s="1">
        <v>20930</v>
      </c>
      <c r="B20932" s="2">
        <v>0.29998966337927202</v>
      </c>
      <c r="C20932" s="2">
        <v>-1.03366207275801E-5</v>
      </c>
      <c r="D20932">
        <f t="shared" si="328"/>
        <v>1.03366207275801E-5</v>
      </c>
    </row>
    <row r="20933" spans="1:4" x14ac:dyDescent="0.4">
      <c r="A20933" s="1">
        <v>20931</v>
      </c>
      <c r="B20933" s="2">
        <v>0.30000012747552601</v>
      </c>
      <c r="C20933" s="2">
        <v>1.27475526412457E-7</v>
      </c>
      <c r="D20933">
        <f t="shared" si="328"/>
        <v>1.27475526412457E-7</v>
      </c>
    </row>
    <row r="20934" spans="1:4" x14ac:dyDescent="0.4">
      <c r="A20934" s="1">
        <v>20932</v>
      </c>
      <c r="B20934" s="2">
        <v>0.29999384259367501</v>
      </c>
      <c r="C20934" s="2">
        <v>-6.1574063245362E-6</v>
      </c>
      <c r="D20934">
        <f t="shared" si="328"/>
        <v>6.1574063245362E-6</v>
      </c>
    </row>
    <row r="20935" spans="1:4" x14ac:dyDescent="0.4">
      <c r="A20935" s="1">
        <v>20933</v>
      </c>
      <c r="B20935" s="2">
        <v>0.29740479316533203</v>
      </c>
      <c r="C20935" s="2">
        <v>-2.5952068346676198E-3</v>
      </c>
      <c r="D20935">
        <f t="shared" si="328"/>
        <v>2.5952068346676198E-3</v>
      </c>
    </row>
    <row r="20936" spans="1:4" x14ac:dyDescent="0.4">
      <c r="A20936" s="1">
        <v>20934</v>
      </c>
      <c r="B20936" s="2">
        <v>0.300005841661102</v>
      </c>
      <c r="C20936" s="2">
        <v>5.8416611029565798E-6</v>
      </c>
      <c r="D20936">
        <f t="shared" si="328"/>
        <v>5.8416611029565798E-6</v>
      </c>
    </row>
    <row r="20937" spans="1:4" x14ac:dyDescent="0.4">
      <c r="A20937" s="1">
        <v>20935</v>
      </c>
      <c r="B20937" s="2">
        <v>0.30000136752129603</v>
      </c>
      <c r="C20937" s="2">
        <v>1.3675212964248101E-6</v>
      </c>
      <c r="D20937">
        <f t="shared" si="328"/>
        <v>1.3675212964248101E-6</v>
      </c>
    </row>
    <row r="20938" spans="1:4" x14ac:dyDescent="0.4">
      <c r="A20938" s="1">
        <v>20936</v>
      </c>
      <c r="B20938" s="2">
        <v>0.29999949068636</v>
      </c>
      <c r="C20938" s="2">
        <v>-5.0931363931860897E-7</v>
      </c>
      <c r="D20938">
        <f t="shared" si="328"/>
        <v>5.0931363931860897E-7</v>
      </c>
    </row>
    <row r="20939" spans="1:4" x14ac:dyDescent="0.4">
      <c r="A20939" s="1">
        <v>20937</v>
      </c>
      <c r="B20939" s="2">
        <v>0.29999858661218098</v>
      </c>
      <c r="C20939" s="2">
        <v>-1.4133878182276401E-6</v>
      </c>
      <c r="D20939">
        <f t="shared" si="328"/>
        <v>1.4133878182276401E-6</v>
      </c>
    </row>
    <row r="20940" spans="1:4" x14ac:dyDescent="0.4">
      <c r="A20940" s="1">
        <v>20938</v>
      </c>
      <c r="B20940" s="2">
        <v>0.300010017761555</v>
      </c>
      <c r="C20940" s="2">
        <v>1.0017761555292101E-5</v>
      </c>
      <c r="D20940">
        <f t="shared" si="328"/>
        <v>1.0017761555292101E-5</v>
      </c>
    </row>
    <row r="20941" spans="1:4" x14ac:dyDescent="0.4">
      <c r="A20941" s="1">
        <v>20939</v>
      </c>
      <c r="B20941" s="2">
        <v>0.29999600820184402</v>
      </c>
      <c r="C20941" s="2">
        <v>-3.99179815546713E-6</v>
      </c>
      <c r="D20941">
        <f t="shared" si="328"/>
        <v>3.99179815546713E-6</v>
      </c>
    </row>
    <row r="20942" spans="1:4" x14ac:dyDescent="0.4">
      <c r="A20942" s="1">
        <v>20940</v>
      </c>
      <c r="B20942" s="2">
        <v>0.30000734496824399</v>
      </c>
      <c r="C20942" s="2">
        <v>7.3449682445603203E-6</v>
      </c>
      <c r="D20942">
        <f t="shared" si="328"/>
        <v>7.3449682445603203E-6</v>
      </c>
    </row>
    <row r="20943" spans="1:4" x14ac:dyDescent="0.4">
      <c r="A20943" s="1">
        <v>20941</v>
      </c>
      <c r="B20943" s="2">
        <v>0.29999340258720297</v>
      </c>
      <c r="C20943" s="2">
        <v>-6.59741279612768E-6</v>
      </c>
      <c r="D20943">
        <f t="shared" si="328"/>
        <v>6.59741279612768E-6</v>
      </c>
    </row>
    <row r="20944" spans="1:4" x14ac:dyDescent="0.4">
      <c r="A20944" s="1">
        <v>20942</v>
      </c>
      <c r="B20944" s="2">
        <v>0.22349125609756801</v>
      </c>
      <c r="C20944" s="2">
        <v>-7.6508743902431398E-2</v>
      </c>
      <c r="D20944">
        <f t="shared" si="328"/>
        <v>7.6508743902431398E-2</v>
      </c>
    </row>
    <row r="20945" spans="1:4" x14ac:dyDescent="0.4">
      <c r="A20945" s="1">
        <v>20943</v>
      </c>
      <c r="B20945" s="2">
        <v>0.300005319868343</v>
      </c>
      <c r="C20945" s="2">
        <v>5.3198683439559196E-6</v>
      </c>
      <c r="D20945">
        <f t="shared" si="328"/>
        <v>5.3198683439559196E-6</v>
      </c>
    </row>
    <row r="20946" spans="1:4" x14ac:dyDescent="0.4">
      <c r="A20946" s="1">
        <v>20944</v>
      </c>
      <c r="B20946" s="2">
        <v>0.30000104713488301</v>
      </c>
      <c r="C20946" s="2">
        <v>1.0471348838581E-6</v>
      </c>
      <c r="D20946">
        <f t="shared" si="328"/>
        <v>1.0471348838581E-6</v>
      </c>
    </row>
    <row r="20947" spans="1:4" x14ac:dyDescent="0.4">
      <c r="A20947" s="1">
        <v>20945</v>
      </c>
      <c r="B20947" s="2">
        <v>0.29999688431051202</v>
      </c>
      <c r="C20947" s="2">
        <v>-3.1156894872985598E-6</v>
      </c>
      <c r="D20947">
        <f t="shared" si="328"/>
        <v>3.1156894872985598E-6</v>
      </c>
    </row>
    <row r="20948" spans="1:4" x14ac:dyDescent="0.4">
      <c r="A20948" s="1">
        <v>20946</v>
      </c>
      <c r="B20948" s="2">
        <v>0.29999640057993499</v>
      </c>
      <c r="C20948" s="2">
        <v>-3.5994200648925501E-6</v>
      </c>
      <c r="D20948">
        <f t="shared" si="328"/>
        <v>3.5994200648925501E-6</v>
      </c>
    </row>
    <row r="20949" spans="1:4" x14ac:dyDescent="0.4">
      <c r="A20949" s="1">
        <v>20947</v>
      </c>
      <c r="B20949" s="2">
        <v>0.30000177111221599</v>
      </c>
      <c r="C20949" s="2">
        <v>1.7711122160535199E-6</v>
      </c>
      <c r="D20949">
        <f t="shared" si="328"/>
        <v>1.7711122160535199E-6</v>
      </c>
    </row>
    <row r="20950" spans="1:4" x14ac:dyDescent="0.4">
      <c r="A20950" s="1">
        <v>20948</v>
      </c>
      <c r="B20950" s="2">
        <v>0.30000791926641601</v>
      </c>
      <c r="C20950" s="2">
        <v>7.9192664166893805E-6</v>
      </c>
      <c r="D20950">
        <f t="shared" si="328"/>
        <v>7.9192664166893805E-6</v>
      </c>
    </row>
    <row r="20951" spans="1:4" x14ac:dyDescent="0.4">
      <c r="A20951" s="1">
        <v>20949</v>
      </c>
      <c r="B20951" s="2">
        <v>0.30001142870158698</v>
      </c>
      <c r="C20951" s="2">
        <v>1.1428701587101699E-5</v>
      </c>
      <c r="D20951">
        <f t="shared" si="328"/>
        <v>1.1428701587101699E-5</v>
      </c>
    </row>
    <row r="20952" spans="1:4" x14ac:dyDescent="0.4">
      <c r="A20952" s="1">
        <v>20950</v>
      </c>
      <c r="B20952" s="2">
        <v>0.29997019358249899</v>
      </c>
      <c r="C20952" s="2">
        <v>-2.9806417500000099E-5</v>
      </c>
      <c r="D20952">
        <f t="shared" si="328"/>
        <v>2.9806417500000099E-5</v>
      </c>
    </row>
    <row r="20953" spans="1:4" x14ac:dyDescent="0.4">
      <c r="A20953" s="1">
        <v>20951</v>
      </c>
      <c r="B20953" s="2">
        <v>0.30000909632690398</v>
      </c>
      <c r="C20953" s="2">
        <v>9.0963269042121307E-6</v>
      </c>
      <c r="D20953">
        <f t="shared" si="328"/>
        <v>9.0963269042121307E-6</v>
      </c>
    </row>
    <row r="20954" spans="1:4" x14ac:dyDescent="0.4">
      <c r="A20954" s="1">
        <v>20952</v>
      </c>
      <c r="B20954" s="2">
        <v>0.29999562830639198</v>
      </c>
      <c r="C20954" s="2">
        <v>-4.3716936074522599E-6</v>
      </c>
      <c r="D20954">
        <f t="shared" si="328"/>
        <v>4.3716936074522599E-6</v>
      </c>
    </row>
    <row r="20955" spans="1:4" x14ac:dyDescent="0.4">
      <c r="A20955" s="1">
        <v>20953</v>
      </c>
      <c r="B20955" s="2">
        <v>0.29999576079607698</v>
      </c>
      <c r="C20955" s="2">
        <v>-4.2392039226735102E-6</v>
      </c>
      <c r="D20955">
        <f t="shared" si="328"/>
        <v>4.2392039226735102E-6</v>
      </c>
    </row>
    <row r="20956" spans="1:4" x14ac:dyDescent="0.4">
      <c r="A20956" s="1">
        <v>20954</v>
      </c>
      <c r="B20956" s="2">
        <v>0.30000443298658702</v>
      </c>
      <c r="C20956" s="2">
        <v>4.4329865874770298E-6</v>
      </c>
      <c r="D20956">
        <f t="shared" si="328"/>
        <v>4.4329865874770298E-6</v>
      </c>
    </row>
    <row r="20957" spans="1:4" x14ac:dyDescent="0.4">
      <c r="A20957" s="1">
        <v>20955</v>
      </c>
      <c r="B20957" s="2">
        <v>0.30000366572675102</v>
      </c>
      <c r="C20957" s="2">
        <v>3.66572675108978E-6</v>
      </c>
      <c r="D20957">
        <f t="shared" si="328"/>
        <v>3.66572675108978E-6</v>
      </c>
    </row>
    <row r="20958" spans="1:4" x14ac:dyDescent="0.4">
      <c r="A20958" s="1">
        <v>20956</v>
      </c>
      <c r="B20958" s="2">
        <v>0.29990356615550701</v>
      </c>
      <c r="C20958" s="2">
        <v>-9.6433844492149702E-5</v>
      </c>
      <c r="D20958">
        <f t="shared" si="328"/>
        <v>9.6433844492149702E-5</v>
      </c>
    </row>
    <row r="20959" spans="1:4" x14ac:dyDescent="0.4">
      <c r="A20959" s="1">
        <v>20957</v>
      </c>
      <c r="B20959" s="2">
        <v>0.29999423881972398</v>
      </c>
      <c r="C20959" s="2">
        <v>-5.7611802757873101E-6</v>
      </c>
      <c r="D20959">
        <f t="shared" si="328"/>
        <v>5.7611802757873101E-6</v>
      </c>
    </row>
    <row r="20960" spans="1:4" x14ac:dyDescent="0.4">
      <c r="A20960" s="1">
        <v>20958</v>
      </c>
      <c r="B20960" s="2">
        <v>0.30000047171806898</v>
      </c>
      <c r="C20960" s="2">
        <v>4.7171806905055201E-7</v>
      </c>
      <c r="D20960">
        <f t="shared" si="328"/>
        <v>4.7171806905055201E-7</v>
      </c>
    </row>
    <row r="20961" spans="1:4" x14ac:dyDescent="0.4">
      <c r="A20961" s="1">
        <v>20959</v>
      </c>
      <c r="B20961" s="2">
        <v>0.299998464849633</v>
      </c>
      <c r="C20961" s="2">
        <v>-1.53515036666052E-6</v>
      </c>
      <c r="D20961">
        <f t="shared" si="328"/>
        <v>1.53515036666052E-6</v>
      </c>
    </row>
    <row r="20962" spans="1:4" x14ac:dyDescent="0.4">
      <c r="A20962" s="1">
        <v>20960</v>
      </c>
      <c r="B20962" s="2">
        <v>0.30140109951722099</v>
      </c>
      <c r="C20962" s="2">
        <v>1.4010995172220001E-3</v>
      </c>
      <c r="D20962">
        <f t="shared" si="328"/>
        <v>1.4010995172220001E-3</v>
      </c>
    </row>
    <row r="20963" spans="1:4" x14ac:dyDescent="0.4">
      <c r="A20963" s="1">
        <v>20961</v>
      </c>
      <c r="B20963" s="2">
        <v>0.300003634946713</v>
      </c>
      <c r="C20963" s="2">
        <v>3.63494671329345E-6</v>
      </c>
      <c r="D20963">
        <f t="shared" si="328"/>
        <v>3.63494671329345E-6</v>
      </c>
    </row>
    <row r="20964" spans="1:4" x14ac:dyDescent="0.4">
      <c r="A20964" s="1">
        <v>20962</v>
      </c>
      <c r="B20964" s="2">
        <v>0.299990535024316</v>
      </c>
      <c r="C20964" s="2">
        <v>-9.4649756837150694E-6</v>
      </c>
      <c r="D20964">
        <f t="shared" si="328"/>
        <v>9.4649756837150694E-6</v>
      </c>
    </row>
    <row r="20965" spans="1:4" x14ac:dyDescent="0.4">
      <c r="A20965" s="1">
        <v>20963</v>
      </c>
      <c r="B20965" s="2">
        <v>0.30001145590777201</v>
      </c>
      <c r="C20965" s="2">
        <v>1.14559077725173E-5</v>
      </c>
      <c r="D20965">
        <f t="shared" si="328"/>
        <v>1.14559077725173E-5</v>
      </c>
    </row>
    <row r="20966" spans="1:4" x14ac:dyDescent="0.4">
      <c r="A20966" s="1">
        <v>20964</v>
      </c>
      <c r="B20966" s="2">
        <v>0.29999603328472801</v>
      </c>
      <c r="C20966" s="2">
        <v>-3.9667152718636497E-6</v>
      </c>
      <c r="D20966">
        <f t="shared" si="328"/>
        <v>3.9667152718636497E-6</v>
      </c>
    </row>
    <row r="20967" spans="1:4" x14ac:dyDescent="0.4">
      <c r="A20967" s="1">
        <v>20965</v>
      </c>
      <c r="B20967" s="2">
        <v>0.30001190395620198</v>
      </c>
      <c r="C20967" s="2">
        <v>1.19039562026523E-5</v>
      </c>
      <c r="D20967">
        <f t="shared" si="328"/>
        <v>1.19039562026523E-5</v>
      </c>
    </row>
    <row r="20968" spans="1:4" x14ac:dyDescent="0.4">
      <c r="A20968" s="1">
        <v>20966</v>
      </c>
      <c r="B20968" s="2">
        <v>0.30000671029203102</v>
      </c>
      <c r="C20968" s="2">
        <v>6.7102920315864597E-6</v>
      </c>
      <c r="D20968">
        <f t="shared" si="328"/>
        <v>6.7102920315864597E-6</v>
      </c>
    </row>
    <row r="20969" spans="1:4" x14ac:dyDescent="0.4">
      <c r="A20969" s="1">
        <v>20967</v>
      </c>
      <c r="B20969" s="2">
        <v>0.30000818733498702</v>
      </c>
      <c r="C20969" s="2">
        <v>8.1873349876415702E-6</v>
      </c>
      <c r="D20969">
        <f t="shared" si="328"/>
        <v>8.1873349876415702E-6</v>
      </c>
    </row>
    <row r="20970" spans="1:4" x14ac:dyDescent="0.4">
      <c r="A20970" s="1">
        <v>20968</v>
      </c>
      <c r="B20970" s="2">
        <v>0.30000818405720098</v>
      </c>
      <c r="C20970" s="2">
        <v>8.1840572012659101E-6</v>
      </c>
      <c r="D20970">
        <f t="shared" si="328"/>
        <v>8.1840572012659101E-6</v>
      </c>
    </row>
    <row r="20971" spans="1:4" x14ac:dyDescent="0.4">
      <c r="A20971" s="1">
        <v>20969</v>
      </c>
      <c r="B20971" s="2">
        <v>0.30000305978560998</v>
      </c>
      <c r="C20971" s="2">
        <v>3.0597856102709798E-6</v>
      </c>
      <c r="D20971">
        <f t="shared" si="328"/>
        <v>3.0597856102709798E-6</v>
      </c>
    </row>
    <row r="20972" spans="1:4" x14ac:dyDescent="0.4">
      <c r="A20972" s="1">
        <v>20970</v>
      </c>
      <c r="B20972" s="2">
        <v>0.223510313591504</v>
      </c>
      <c r="C20972" s="2">
        <v>-7.6489686408495197E-2</v>
      </c>
      <c r="D20972">
        <f t="shared" si="328"/>
        <v>7.6489686408495197E-2</v>
      </c>
    </row>
    <row r="20973" spans="1:4" x14ac:dyDescent="0.4">
      <c r="A20973" s="1">
        <v>20971</v>
      </c>
      <c r="B20973" s="2">
        <v>0.29990190148074902</v>
      </c>
      <c r="C20973" s="2">
        <v>-9.8098519250300304E-5</v>
      </c>
      <c r="D20973">
        <f t="shared" si="328"/>
        <v>9.8098519250300304E-5</v>
      </c>
    </row>
    <row r="20974" spans="1:4" x14ac:dyDescent="0.4">
      <c r="A20974" s="1">
        <v>20972</v>
      </c>
      <c r="B20974" s="2">
        <v>0.29999481908665898</v>
      </c>
      <c r="C20974" s="2">
        <v>-5.1809133407853998E-6</v>
      </c>
      <c r="D20974">
        <f t="shared" si="328"/>
        <v>5.1809133407853998E-6</v>
      </c>
    </row>
    <row r="20975" spans="1:4" x14ac:dyDescent="0.4">
      <c r="A20975" s="1">
        <v>20973</v>
      </c>
      <c r="B20975" s="2">
        <v>0.299999822948746</v>
      </c>
      <c r="C20975" s="2">
        <v>-1.77051253713589E-7</v>
      </c>
      <c r="D20975">
        <f t="shared" si="328"/>
        <v>1.77051253713589E-7</v>
      </c>
    </row>
    <row r="20976" spans="1:4" x14ac:dyDescent="0.4">
      <c r="A20976" s="1">
        <v>20974</v>
      </c>
      <c r="B20976" s="2">
        <v>0.30000489137167602</v>
      </c>
      <c r="C20976" s="2">
        <v>4.8913716763076996E-6</v>
      </c>
      <c r="D20976">
        <f t="shared" si="328"/>
        <v>4.8913716763076996E-6</v>
      </c>
    </row>
    <row r="20977" spans="1:4" x14ac:dyDescent="0.4">
      <c r="A20977" s="1">
        <v>20975</v>
      </c>
      <c r="B20977" s="2">
        <v>0.30000069603804302</v>
      </c>
      <c r="C20977" s="2">
        <v>6.9603804331297404E-7</v>
      </c>
      <c r="D20977">
        <f t="shared" si="328"/>
        <v>6.9603804331297404E-7</v>
      </c>
    </row>
    <row r="20978" spans="1:4" x14ac:dyDescent="0.4">
      <c r="A20978" s="1">
        <v>20976</v>
      </c>
      <c r="B20978" s="2">
        <v>0.29999578265674598</v>
      </c>
      <c r="C20978" s="2">
        <v>-4.2173432537872997E-6</v>
      </c>
      <c r="D20978">
        <f t="shared" si="328"/>
        <v>4.2173432537872997E-6</v>
      </c>
    </row>
    <row r="20979" spans="1:4" x14ac:dyDescent="0.4">
      <c r="A20979" s="1">
        <v>20977</v>
      </c>
      <c r="B20979" s="2">
        <v>0.30001003315132002</v>
      </c>
      <c r="C20979" s="2">
        <v>1.0033151320532001E-5</v>
      </c>
      <c r="D20979">
        <f t="shared" si="328"/>
        <v>1.0033151320532001E-5</v>
      </c>
    </row>
    <row r="20980" spans="1:4" x14ac:dyDescent="0.4">
      <c r="A20980" s="1">
        <v>20978</v>
      </c>
      <c r="B20980" s="2">
        <v>0.29999908658388003</v>
      </c>
      <c r="C20980" s="2">
        <v>-9.1341611974105E-7</v>
      </c>
      <c r="D20980">
        <f t="shared" si="328"/>
        <v>9.1341611974105E-7</v>
      </c>
    </row>
    <row r="20981" spans="1:4" x14ac:dyDescent="0.4">
      <c r="A20981" s="1">
        <v>20979</v>
      </c>
      <c r="B20981" s="2">
        <v>0.300000624286479</v>
      </c>
      <c r="C20981" s="2">
        <v>6.2428647984447096E-7</v>
      </c>
      <c r="D20981">
        <f t="shared" si="328"/>
        <v>6.2428647984447096E-7</v>
      </c>
    </row>
    <row r="20982" spans="1:4" x14ac:dyDescent="0.4">
      <c r="A20982" s="1">
        <v>20980</v>
      </c>
      <c r="B20982" s="2">
        <v>0.29999502497117703</v>
      </c>
      <c r="C20982" s="2">
        <v>-4.9750288225180999E-6</v>
      </c>
      <c r="D20982">
        <f t="shared" si="328"/>
        <v>4.9750288225180999E-6</v>
      </c>
    </row>
    <row r="20983" spans="1:4" x14ac:dyDescent="0.4">
      <c r="A20983" s="1">
        <v>20981</v>
      </c>
      <c r="B20983" s="2">
        <v>0.29999927596569698</v>
      </c>
      <c r="C20983" s="2">
        <v>-7.2403430217971E-7</v>
      </c>
      <c r="D20983">
        <f t="shared" si="328"/>
        <v>7.2403430217971E-7</v>
      </c>
    </row>
    <row r="20984" spans="1:4" x14ac:dyDescent="0.4">
      <c r="A20984" s="1">
        <v>20982</v>
      </c>
      <c r="B20984" s="2">
        <v>0.29999774328777701</v>
      </c>
      <c r="C20984" s="2">
        <v>-2.2567122223149298E-6</v>
      </c>
      <c r="D20984">
        <f t="shared" si="328"/>
        <v>2.2567122223149298E-6</v>
      </c>
    </row>
    <row r="20985" spans="1:4" x14ac:dyDescent="0.4">
      <c r="A20985" s="1">
        <v>20983</v>
      </c>
      <c r="B20985" s="2">
        <v>0.30000183051535101</v>
      </c>
      <c r="C20985" s="2">
        <v>1.8305153512421199E-6</v>
      </c>
      <c r="D20985">
        <f t="shared" si="328"/>
        <v>1.8305153512421199E-6</v>
      </c>
    </row>
    <row r="20986" spans="1:4" x14ac:dyDescent="0.4">
      <c r="A20986" s="1">
        <v>20984</v>
      </c>
      <c r="B20986" s="2">
        <v>0.22351401050709799</v>
      </c>
      <c r="C20986" s="2">
        <v>-7.6485989492901502E-2</v>
      </c>
      <c r="D20986">
        <f t="shared" si="328"/>
        <v>7.6485989492901502E-2</v>
      </c>
    </row>
    <row r="20987" spans="1:4" x14ac:dyDescent="0.4">
      <c r="A20987" s="1">
        <v>20985</v>
      </c>
      <c r="B20987" s="2">
        <v>0.300007251320484</v>
      </c>
      <c r="C20987" s="2">
        <v>7.2513204848467701E-6</v>
      </c>
      <c r="D20987">
        <f t="shared" si="328"/>
        <v>7.2513204848467701E-6</v>
      </c>
    </row>
    <row r="20988" spans="1:4" x14ac:dyDescent="0.4">
      <c r="A20988" s="1">
        <v>20986</v>
      </c>
      <c r="B20988" s="2">
        <v>0.30086196515244701</v>
      </c>
      <c r="C20988" s="2">
        <v>8.6196515244768503E-4</v>
      </c>
      <c r="D20988">
        <f t="shared" si="328"/>
        <v>8.6196515244768503E-4</v>
      </c>
    </row>
    <row r="20989" spans="1:4" x14ac:dyDescent="0.4">
      <c r="A20989" s="1">
        <v>20987</v>
      </c>
      <c r="B20989" s="2">
        <v>0.300010201610169</v>
      </c>
      <c r="C20989" s="2">
        <v>1.0201610169180399E-5</v>
      </c>
      <c r="D20989">
        <f t="shared" si="328"/>
        <v>1.0201610169180399E-5</v>
      </c>
    </row>
    <row r="20990" spans="1:4" x14ac:dyDescent="0.4">
      <c r="A20990" s="1">
        <v>20988</v>
      </c>
      <c r="B20990" s="2">
        <v>0.30000487050412</v>
      </c>
      <c r="C20990" s="2">
        <v>4.87050412001366E-6</v>
      </c>
      <c r="D20990">
        <f t="shared" si="328"/>
        <v>4.87050412001366E-6</v>
      </c>
    </row>
    <row r="20991" spans="1:4" x14ac:dyDescent="0.4">
      <c r="A20991" s="1">
        <v>20989</v>
      </c>
      <c r="B20991" s="2">
        <v>0.30000113615103302</v>
      </c>
      <c r="C20991" s="2">
        <v>1.1361510334206799E-6</v>
      </c>
      <c r="D20991">
        <f t="shared" si="328"/>
        <v>1.1361510334206799E-6</v>
      </c>
    </row>
    <row r="20992" spans="1:4" x14ac:dyDescent="0.4">
      <c r="A20992" s="1">
        <v>20990</v>
      </c>
      <c r="B20992" s="2">
        <v>0.299904244996058</v>
      </c>
      <c r="C20992" s="2">
        <v>-9.5755003940989307E-5</v>
      </c>
      <c r="D20992">
        <f t="shared" si="328"/>
        <v>9.5755003940989307E-5</v>
      </c>
    </row>
    <row r="20993" spans="1:4" x14ac:dyDescent="0.4">
      <c r="A20993" s="1">
        <v>20991</v>
      </c>
      <c r="B20993" s="2">
        <v>0.30000605122323099</v>
      </c>
      <c r="C20993" s="2">
        <v>6.0512232315512701E-6</v>
      </c>
      <c r="D20993">
        <f t="shared" si="328"/>
        <v>6.0512232315512701E-6</v>
      </c>
    </row>
    <row r="20994" spans="1:4" x14ac:dyDescent="0.4">
      <c r="A20994" s="1">
        <v>20992</v>
      </c>
      <c r="B20994" s="2">
        <v>0.29999036327352702</v>
      </c>
      <c r="C20994" s="2">
        <v>-9.6367264722507699E-6</v>
      </c>
      <c r="D20994">
        <f t="shared" si="328"/>
        <v>9.6367264722507699E-6</v>
      </c>
    </row>
    <row r="20995" spans="1:4" x14ac:dyDescent="0.4">
      <c r="A20995" s="1">
        <v>20993</v>
      </c>
      <c r="B20995" s="2">
        <v>0.30000622634746099</v>
      </c>
      <c r="C20995" s="2">
        <v>6.2263474611690103E-6</v>
      </c>
      <c r="D20995">
        <f t="shared" ref="D20995:D21058" si="329">ABS(C20995)</f>
        <v>6.2263474611690103E-6</v>
      </c>
    </row>
    <row r="20996" spans="1:4" x14ac:dyDescent="0.4">
      <c r="A20996" s="1">
        <v>20994</v>
      </c>
      <c r="B20996" s="2">
        <v>0.29999960157142902</v>
      </c>
      <c r="C20996" s="2">
        <v>-3.9842857091354399E-7</v>
      </c>
      <c r="D20996">
        <f t="shared" si="329"/>
        <v>3.9842857091354399E-7</v>
      </c>
    </row>
    <row r="20997" spans="1:4" x14ac:dyDescent="0.4">
      <c r="A20997" s="1">
        <v>20995</v>
      </c>
      <c r="B20997" s="2">
        <v>0.30000281698179199</v>
      </c>
      <c r="C20997" s="2">
        <v>2.8169817922751802E-6</v>
      </c>
      <c r="D20997">
        <f t="shared" si="329"/>
        <v>2.8169817922751802E-6</v>
      </c>
    </row>
    <row r="20998" spans="1:4" x14ac:dyDescent="0.4">
      <c r="A20998" s="1">
        <v>20996</v>
      </c>
      <c r="B20998" s="2">
        <v>0.299999628533336</v>
      </c>
      <c r="C20998" s="2">
        <v>-3.71466663262598E-7</v>
      </c>
      <c r="D20998">
        <f t="shared" si="329"/>
        <v>3.71466663262598E-7</v>
      </c>
    </row>
    <row r="20999" spans="1:4" x14ac:dyDescent="0.4">
      <c r="A20999" s="1">
        <v>20997</v>
      </c>
      <c r="B20999" s="2">
        <v>0.300000916366085</v>
      </c>
      <c r="C20999" s="2">
        <v>9.1636608562373201E-7</v>
      </c>
      <c r="D20999">
        <f t="shared" si="329"/>
        <v>9.1636608562373201E-7</v>
      </c>
    </row>
    <row r="21000" spans="1:4" x14ac:dyDescent="0.4">
      <c r="A21000" s="1">
        <v>20998</v>
      </c>
      <c r="B21000" s="2">
        <v>0.30001080714667799</v>
      </c>
      <c r="C21000" s="2">
        <v>1.0807146678837299E-5</v>
      </c>
      <c r="D21000">
        <f t="shared" si="329"/>
        <v>1.0807146678837299E-5</v>
      </c>
    </row>
    <row r="21001" spans="1:4" x14ac:dyDescent="0.4">
      <c r="A21001" s="1">
        <v>20999</v>
      </c>
      <c r="B21001" s="2">
        <v>0.29999651698868002</v>
      </c>
      <c r="C21001" s="2">
        <v>-3.4830113190831198E-6</v>
      </c>
      <c r="D21001">
        <f t="shared" si="329"/>
        <v>3.4830113190831198E-6</v>
      </c>
    </row>
    <row r="21002" spans="1:4" x14ac:dyDescent="0.4">
      <c r="A21002" s="1">
        <v>21000</v>
      </c>
      <c r="B21002" s="2">
        <v>0.299999659685589</v>
      </c>
      <c r="C21002" s="2">
        <v>-3.4031441092929802E-7</v>
      </c>
      <c r="D21002">
        <f t="shared" si="329"/>
        <v>3.4031441092929802E-7</v>
      </c>
    </row>
    <row r="21003" spans="1:4" x14ac:dyDescent="0.4">
      <c r="A21003" s="1">
        <v>21001</v>
      </c>
      <c r="B21003" s="2">
        <v>0.30000842028165903</v>
      </c>
      <c r="C21003" s="2">
        <v>8.4202816594269801E-6</v>
      </c>
      <c r="D21003">
        <f t="shared" si="329"/>
        <v>8.4202816594269801E-6</v>
      </c>
    </row>
    <row r="21004" spans="1:4" x14ac:dyDescent="0.4">
      <c r="A21004" s="1">
        <v>21002</v>
      </c>
      <c r="B21004" s="2">
        <v>0.29999558647709801</v>
      </c>
      <c r="C21004" s="2">
        <v>-4.4135229010921997E-6</v>
      </c>
      <c r="D21004">
        <f t="shared" si="329"/>
        <v>4.4135229010921997E-6</v>
      </c>
    </row>
    <row r="21005" spans="1:4" x14ac:dyDescent="0.4">
      <c r="A21005" s="1">
        <v>21003</v>
      </c>
      <c r="B21005" s="2">
        <v>0.30000280790535999</v>
      </c>
      <c r="C21005" s="2">
        <v>2.8079053609464299E-6</v>
      </c>
      <c r="D21005">
        <f t="shared" si="329"/>
        <v>2.8079053609464299E-6</v>
      </c>
    </row>
    <row r="21006" spans="1:4" x14ac:dyDescent="0.4">
      <c r="A21006" s="1">
        <v>21004</v>
      </c>
      <c r="B21006" s="2">
        <v>0.22352999897698</v>
      </c>
      <c r="C21006" s="2">
        <v>-7.6470001023019707E-2</v>
      </c>
      <c r="D21006">
        <f t="shared" si="329"/>
        <v>7.6470001023019707E-2</v>
      </c>
    </row>
    <row r="21007" spans="1:4" x14ac:dyDescent="0.4">
      <c r="A21007" s="1">
        <v>21005</v>
      </c>
      <c r="B21007" s="2">
        <v>0.29999821136713301</v>
      </c>
      <c r="C21007" s="2">
        <v>-1.7886328666505401E-6</v>
      </c>
      <c r="D21007">
        <f t="shared" si="329"/>
        <v>1.7886328666505401E-6</v>
      </c>
    </row>
    <row r="21008" spans="1:4" x14ac:dyDescent="0.4">
      <c r="A21008" s="1">
        <v>21006</v>
      </c>
      <c r="B21008" s="2">
        <v>0.299994095399509</v>
      </c>
      <c r="C21008" s="2">
        <v>-5.9046004907692398E-6</v>
      </c>
      <c r="D21008">
        <f t="shared" si="329"/>
        <v>5.9046004907692398E-6</v>
      </c>
    </row>
    <row r="21009" spans="1:4" x14ac:dyDescent="0.4">
      <c r="A21009" s="1">
        <v>21007</v>
      </c>
      <c r="B21009" s="2">
        <v>0.30000092356839198</v>
      </c>
      <c r="C21009" s="2">
        <v>9.2356839243023995E-7</v>
      </c>
      <c r="D21009">
        <f t="shared" si="329"/>
        <v>9.2356839243023995E-7</v>
      </c>
    </row>
    <row r="21010" spans="1:4" x14ac:dyDescent="0.4">
      <c r="A21010" s="1">
        <v>21008</v>
      </c>
      <c r="B21010" s="2">
        <v>0.30000747701828701</v>
      </c>
      <c r="C21010" s="2">
        <v>7.4770182874606103E-6</v>
      </c>
      <c r="D21010">
        <f t="shared" si="329"/>
        <v>7.4770182874606103E-6</v>
      </c>
    </row>
    <row r="21011" spans="1:4" x14ac:dyDescent="0.4">
      <c r="A21011" s="1">
        <v>21009</v>
      </c>
      <c r="B21011" s="2">
        <v>0.30001234965564899</v>
      </c>
      <c r="C21011" s="2">
        <v>1.23496556494462E-5</v>
      </c>
      <c r="D21011">
        <f t="shared" si="329"/>
        <v>1.23496556494462E-5</v>
      </c>
    </row>
    <row r="21012" spans="1:4" x14ac:dyDescent="0.4">
      <c r="A21012" s="1">
        <v>21010</v>
      </c>
      <c r="B21012" s="2">
        <v>0.30001310158833699</v>
      </c>
      <c r="C21012" s="2">
        <v>1.3101588337394099E-5</v>
      </c>
      <c r="D21012">
        <f t="shared" si="329"/>
        <v>1.3101588337394099E-5</v>
      </c>
    </row>
    <row r="21013" spans="1:4" x14ac:dyDescent="0.4">
      <c r="A21013" s="1">
        <v>21011</v>
      </c>
      <c r="B21013" s="2">
        <v>0.30000723295232301</v>
      </c>
      <c r="C21013" s="2">
        <v>7.2329523232994499E-6</v>
      </c>
      <c r="D21013">
        <f t="shared" si="329"/>
        <v>7.2329523232994499E-6</v>
      </c>
    </row>
    <row r="21014" spans="1:4" x14ac:dyDescent="0.4">
      <c r="A21014" s="1">
        <v>21012</v>
      </c>
      <c r="B21014" s="2">
        <v>0.30000234568456002</v>
      </c>
      <c r="C21014" s="2">
        <v>2.3456845606451E-6</v>
      </c>
      <c r="D21014">
        <f t="shared" si="329"/>
        <v>2.3456845606451E-6</v>
      </c>
    </row>
    <row r="21015" spans="1:4" x14ac:dyDescent="0.4">
      <c r="A21015" s="1">
        <v>21013</v>
      </c>
      <c r="B21015" s="2">
        <v>0.29999002341944597</v>
      </c>
      <c r="C21015" s="2">
        <v>-9.9765805537943496E-6</v>
      </c>
      <c r="D21015">
        <f t="shared" si="329"/>
        <v>9.9765805537943496E-6</v>
      </c>
    </row>
    <row r="21016" spans="1:4" x14ac:dyDescent="0.4">
      <c r="A21016" s="1">
        <v>21014</v>
      </c>
      <c r="B21016" s="2">
        <v>0.30000394617046</v>
      </c>
      <c r="C21016" s="2">
        <v>3.946170460567E-6</v>
      </c>
      <c r="D21016">
        <f t="shared" si="329"/>
        <v>3.946170460567E-6</v>
      </c>
    </row>
    <row r="21017" spans="1:4" x14ac:dyDescent="0.4">
      <c r="A21017" s="1">
        <v>21015</v>
      </c>
      <c r="B21017" s="2">
        <v>0.29998983429020099</v>
      </c>
      <c r="C21017" s="2">
        <v>-1.01657097986151E-5</v>
      </c>
      <c r="D21017">
        <f t="shared" si="329"/>
        <v>1.01657097986151E-5</v>
      </c>
    </row>
    <row r="21018" spans="1:4" x14ac:dyDescent="0.4">
      <c r="A21018" s="1">
        <v>21016</v>
      </c>
      <c r="B21018" s="2">
        <v>0.300000415019961</v>
      </c>
      <c r="C21018" s="2">
        <v>4.15019961841345E-7</v>
      </c>
      <c r="D21018">
        <f t="shared" si="329"/>
        <v>4.15019961841345E-7</v>
      </c>
    </row>
    <row r="21019" spans="1:4" x14ac:dyDescent="0.4">
      <c r="A21019" s="1">
        <v>21017</v>
      </c>
      <c r="B21019" s="2">
        <v>0.30000945791789801</v>
      </c>
      <c r="C21019" s="2">
        <v>9.4579178985809596E-6</v>
      </c>
      <c r="D21019">
        <f t="shared" si="329"/>
        <v>9.4579178985809596E-6</v>
      </c>
    </row>
    <row r="21020" spans="1:4" x14ac:dyDescent="0.4">
      <c r="A21020" s="1">
        <v>21018</v>
      </c>
      <c r="B21020" s="2">
        <v>0.30001050957949799</v>
      </c>
      <c r="C21020" s="2">
        <v>1.05095794983856E-5</v>
      </c>
      <c r="D21020">
        <f t="shared" si="329"/>
        <v>1.05095794983856E-5</v>
      </c>
    </row>
    <row r="21021" spans="1:4" x14ac:dyDescent="0.4">
      <c r="A21021" s="1">
        <v>21019</v>
      </c>
      <c r="B21021" s="2">
        <v>0.29999635429156402</v>
      </c>
      <c r="C21021" s="2">
        <v>-3.64570843569556E-6</v>
      </c>
      <c r="D21021">
        <f t="shared" si="329"/>
        <v>3.64570843569556E-6</v>
      </c>
    </row>
    <row r="21022" spans="1:4" x14ac:dyDescent="0.4">
      <c r="A21022" s="1">
        <v>21020</v>
      </c>
      <c r="B21022" s="2">
        <v>0.300002004713672</v>
      </c>
      <c r="C21022" s="2">
        <v>2.0047136723433301E-6</v>
      </c>
      <c r="D21022">
        <f t="shared" si="329"/>
        <v>2.0047136723433301E-6</v>
      </c>
    </row>
    <row r="21023" spans="1:4" x14ac:dyDescent="0.4">
      <c r="A21023" s="1">
        <v>21021</v>
      </c>
      <c r="B21023" s="2">
        <v>0.300005459172001</v>
      </c>
      <c r="C21023" s="2">
        <v>5.4591720019536699E-6</v>
      </c>
      <c r="D21023">
        <f t="shared" si="329"/>
        <v>5.4591720019536699E-6</v>
      </c>
    </row>
    <row r="21024" spans="1:4" x14ac:dyDescent="0.4">
      <c r="A21024" s="1">
        <v>21022</v>
      </c>
      <c r="B21024" s="2">
        <v>0.30000315873221201</v>
      </c>
      <c r="C21024" s="2">
        <v>3.15873221296003E-6</v>
      </c>
      <c r="D21024">
        <f t="shared" si="329"/>
        <v>3.15873221296003E-6</v>
      </c>
    </row>
    <row r="21025" spans="1:4" x14ac:dyDescent="0.4">
      <c r="A21025" s="1">
        <v>21023</v>
      </c>
      <c r="B21025" s="2">
        <v>0.30001502703677901</v>
      </c>
      <c r="C21025" s="2">
        <v>1.50270367798577E-5</v>
      </c>
      <c r="D21025">
        <f t="shared" si="329"/>
        <v>1.50270367798577E-5</v>
      </c>
    </row>
    <row r="21026" spans="1:4" x14ac:dyDescent="0.4">
      <c r="A21026" s="1">
        <v>21024</v>
      </c>
      <c r="B21026" s="2">
        <v>0.299995141748778</v>
      </c>
      <c r="C21026" s="2">
        <v>-4.85825122170657E-6</v>
      </c>
      <c r="D21026">
        <f t="shared" si="329"/>
        <v>4.85825122170657E-6</v>
      </c>
    </row>
    <row r="21027" spans="1:4" x14ac:dyDescent="0.4">
      <c r="A21027" s="1">
        <v>21025</v>
      </c>
      <c r="B21027" s="2">
        <v>0.29999390774224999</v>
      </c>
      <c r="C21027" s="2">
        <v>-6.0922577490018999E-6</v>
      </c>
      <c r="D21027">
        <f t="shared" si="329"/>
        <v>6.0922577490018999E-6</v>
      </c>
    </row>
    <row r="21028" spans="1:4" x14ac:dyDescent="0.4">
      <c r="A21028" s="1">
        <v>21026</v>
      </c>
      <c r="B21028" s="2">
        <v>0.300003516048785</v>
      </c>
      <c r="C21028" s="2">
        <v>3.5160487853458301E-6</v>
      </c>
      <c r="D21028">
        <f t="shared" si="329"/>
        <v>3.5160487853458301E-6</v>
      </c>
    </row>
    <row r="21029" spans="1:4" x14ac:dyDescent="0.4">
      <c r="A21029" s="1">
        <v>21027</v>
      </c>
      <c r="B21029" s="2">
        <v>0.29999534362901398</v>
      </c>
      <c r="C21029" s="2">
        <v>-4.6563709850122499E-6</v>
      </c>
      <c r="D21029">
        <f t="shared" si="329"/>
        <v>4.6563709850122499E-6</v>
      </c>
    </row>
    <row r="21030" spans="1:4" x14ac:dyDescent="0.4">
      <c r="A21030" s="1">
        <v>21028</v>
      </c>
      <c r="B21030" s="2">
        <v>0.29999477139661301</v>
      </c>
      <c r="C21030" s="2">
        <v>-5.22860338636466E-6</v>
      </c>
      <c r="D21030">
        <f t="shared" si="329"/>
        <v>5.22860338636466E-6</v>
      </c>
    </row>
    <row r="21031" spans="1:4" x14ac:dyDescent="0.4">
      <c r="A21031" s="1">
        <v>21029</v>
      </c>
      <c r="B21031" s="2">
        <v>0.30000310483621301</v>
      </c>
      <c r="C21031" s="2">
        <v>3.1048362139629501E-6</v>
      </c>
      <c r="D21031">
        <f t="shared" si="329"/>
        <v>3.1048362139629501E-6</v>
      </c>
    </row>
    <row r="21032" spans="1:4" x14ac:dyDescent="0.4">
      <c r="A21032" s="1">
        <v>21030</v>
      </c>
      <c r="B21032" s="2">
        <v>0.29999609996857701</v>
      </c>
      <c r="C21032" s="2">
        <v>-3.9000314223658299E-6</v>
      </c>
      <c r="D21032">
        <f t="shared" si="329"/>
        <v>3.9000314223658299E-6</v>
      </c>
    </row>
    <row r="21033" spans="1:4" x14ac:dyDescent="0.4">
      <c r="A21033" s="1">
        <v>21031</v>
      </c>
      <c r="B21033" s="2">
        <v>0.29997151960548601</v>
      </c>
      <c r="C21033" s="2">
        <v>-2.84803945139189E-5</v>
      </c>
      <c r="D21033">
        <f t="shared" si="329"/>
        <v>2.84803945139189E-5</v>
      </c>
    </row>
    <row r="21034" spans="1:4" x14ac:dyDescent="0.4">
      <c r="A21034" s="1">
        <v>21032</v>
      </c>
      <c r="B21034" s="2">
        <v>0.29999990396612602</v>
      </c>
      <c r="C21034" s="2">
        <v>-9.6033873298040296E-8</v>
      </c>
      <c r="D21034">
        <f t="shared" si="329"/>
        <v>9.6033873298040296E-8</v>
      </c>
    </row>
    <row r="21035" spans="1:4" x14ac:dyDescent="0.4">
      <c r="A21035" s="1">
        <v>21033</v>
      </c>
      <c r="B21035" s="2">
        <v>0.300002025378662</v>
      </c>
      <c r="C21035" s="2">
        <v>2.02537866295093E-6</v>
      </c>
      <c r="D21035">
        <f t="shared" si="329"/>
        <v>2.02537866295093E-6</v>
      </c>
    </row>
    <row r="21036" spans="1:4" x14ac:dyDescent="0.4">
      <c r="A21036" s="1">
        <v>21034</v>
      </c>
      <c r="B21036" s="2">
        <v>0.29999779080966998</v>
      </c>
      <c r="C21036" s="2">
        <v>-2.2091903295051699E-6</v>
      </c>
      <c r="D21036">
        <f t="shared" si="329"/>
        <v>2.2091903295051699E-6</v>
      </c>
    </row>
    <row r="21037" spans="1:4" x14ac:dyDescent="0.4">
      <c r="A21037" s="1">
        <v>21035</v>
      </c>
      <c r="B21037" s="2">
        <v>0.300005002569674</v>
      </c>
      <c r="C21037" s="2">
        <v>5.0025696747280003E-6</v>
      </c>
      <c r="D21037">
        <f t="shared" si="329"/>
        <v>5.0025696747280003E-6</v>
      </c>
    </row>
    <row r="21038" spans="1:4" x14ac:dyDescent="0.4">
      <c r="A21038" s="1">
        <v>21036</v>
      </c>
      <c r="B21038" s="2">
        <v>0.299900007800943</v>
      </c>
      <c r="C21038" s="2">
        <v>-9.9992199056930702E-5</v>
      </c>
      <c r="D21038">
        <f t="shared" si="329"/>
        <v>9.9992199056930702E-5</v>
      </c>
    </row>
    <row r="21039" spans="1:4" x14ac:dyDescent="0.4">
      <c r="A21039" s="1">
        <v>21037</v>
      </c>
      <c r="B21039" s="2">
        <v>0.30000387103210302</v>
      </c>
      <c r="C21039" s="2">
        <v>3.8710321031420999E-6</v>
      </c>
      <c r="D21039">
        <f t="shared" si="329"/>
        <v>3.8710321031420999E-6</v>
      </c>
    </row>
    <row r="21040" spans="1:4" x14ac:dyDescent="0.4">
      <c r="A21040" s="1">
        <v>21038</v>
      </c>
      <c r="B21040" s="2">
        <v>0.30000574495244903</v>
      </c>
      <c r="C21040" s="2">
        <v>5.7449524499264497E-6</v>
      </c>
      <c r="D21040">
        <f t="shared" si="329"/>
        <v>5.7449524499264497E-6</v>
      </c>
    </row>
    <row r="21041" spans="1:4" x14ac:dyDescent="0.4">
      <c r="A21041" s="1">
        <v>21039</v>
      </c>
      <c r="B21041" s="2">
        <v>0.30000606524240703</v>
      </c>
      <c r="C21041" s="2">
        <v>6.0652424078155802E-6</v>
      </c>
      <c r="D21041">
        <f t="shared" si="329"/>
        <v>6.0652424078155802E-6</v>
      </c>
    </row>
    <row r="21042" spans="1:4" x14ac:dyDescent="0.4">
      <c r="A21042" s="1">
        <v>21040</v>
      </c>
      <c r="B21042" s="2">
        <v>0.299998330177773</v>
      </c>
      <c r="C21042" s="2">
        <v>-1.66982222615796E-6</v>
      </c>
      <c r="D21042">
        <f t="shared" si="329"/>
        <v>1.66982222615796E-6</v>
      </c>
    </row>
    <row r="21043" spans="1:4" x14ac:dyDescent="0.4">
      <c r="A21043" s="1">
        <v>21041</v>
      </c>
      <c r="B21043" s="2">
        <v>0.25</v>
      </c>
      <c r="C21043" s="2">
        <v>-4.9999999999999899E-2</v>
      </c>
      <c r="D21043">
        <f t="shared" si="329"/>
        <v>4.9999999999999899E-2</v>
      </c>
    </row>
    <row r="21044" spans="1:4" x14ac:dyDescent="0.4">
      <c r="A21044" s="1">
        <v>21042</v>
      </c>
      <c r="B21044" s="2">
        <v>0.29999119157986898</v>
      </c>
      <c r="C21044" s="2">
        <v>-8.8084201302351899E-6</v>
      </c>
      <c r="D21044">
        <f t="shared" si="329"/>
        <v>8.8084201302351899E-6</v>
      </c>
    </row>
    <row r="21045" spans="1:4" x14ac:dyDescent="0.4">
      <c r="A21045" s="1">
        <v>21043</v>
      </c>
      <c r="B21045" s="2">
        <v>0.29998949445297102</v>
      </c>
      <c r="C21045" s="2">
        <v>-1.0505547028749601E-5</v>
      </c>
      <c r="D21045">
        <f t="shared" si="329"/>
        <v>1.0505547028749601E-5</v>
      </c>
    </row>
    <row r="21046" spans="1:4" x14ac:dyDescent="0.4">
      <c r="A21046" s="1">
        <v>21044</v>
      </c>
      <c r="B21046" s="2">
        <v>0.30000150648877899</v>
      </c>
      <c r="C21046" s="2">
        <v>1.5064887796678501E-6</v>
      </c>
      <c r="D21046">
        <f t="shared" si="329"/>
        <v>1.5064887796678501E-6</v>
      </c>
    </row>
    <row r="21047" spans="1:4" x14ac:dyDescent="0.4">
      <c r="A21047" s="1">
        <v>21045</v>
      </c>
      <c r="B21047" s="2">
        <v>0.29998941644949101</v>
      </c>
      <c r="C21047" s="2">
        <v>-1.0583550508924599E-5</v>
      </c>
      <c r="D21047">
        <f t="shared" si="329"/>
        <v>1.0583550508924599E-5</v>
      </c>
    </row>
    <row r="21048" spans="1:4" x14ac:dyDescent="0.4">
      <c r="A21048" s="1">
        <v>21046</v>
      </c>
      <c r="B21048" s="2">
        <v>0.29999894874081801</v>
      </c>
      <c r="C21048" s="2">
        <v>-1.0512591819833401E-6</v>
      </c>
      <c r="D21048">
        <f t="shared" si="329"/>
        <v>1.0512591819833401E-6</v>
      </c>
    </row>
    <row r="21049" spans="1:4" x14ac:dyDescent="0.4">
      <c r="A21049" s="1">
        <v>21047</v>
      </c>
      <c r="B21049" s="2">
        <v>0.299990486651938</v>
      </c>
      <c r="C21049" s="2">
        <v>-9.5133480615960908E-6</v>
      </c>
      <c r="D21049">
        <f t="shared" si="329"/>
        <v>9.5133480615960908E-6</v>
      </c>
    </row>
    <row r="21050" spans="1:4" x14ac:dyDescent="0.4">
      <c r="A21050" s="1">
        <v>21048</v>
      </c>
      <c r="B21050" s="2">
        <v>0.30000242556694301</v>
      </c>
      <c r="C21050" s="2">
        <v>2.42556694346474E-6</v>
      </c>
      <c r="D21050">
        <f t="shared" si="329"/>
        <v>2.42556694346474E-6</v>
      </c>
    </row>
    <row r="21051" spans="1:4" x14ac:dyDescent="0.4">
      <c r="A21051" s="1">
        <v>21049</v>
      </c>
      <c r="B21051" s="2">
        <v>0.29999158760984201</v>
      </c>
      <c r="C21051" s="2">
        <v>-8.4123901570865006E-6</v>
      </c>
      <c r="D21051">
        <f t="shared" si="329"/>
        <v>8.4123901570865006E-6</v>
      </c>
    </row>
    <row r="21052" spans="1:4" x14ac:dyDescent="0.4">
      <c r="A21052" s="1">
        <v>21050</v>
      </c>
      <c r="B21052" s="2">
        <v>0.29999375406501599</v>
      </c>
      <c r="C21052" s="2">
        <v>-6.2459349829957396E-6</v>
      </c>
      <c r="D21052">
        <f t="shared" si="329"/>
        <v>6.2459349829957396E-6</v>
      </c>
    </row>
    <row r="21053" spans="1:4" x14ac:dyDescent="0.4">
      <c r="A21053" s="1">
        <v>21051</v>
      </c>
      <c r="B21053" s="2">
        <v>0.30001379180799098</v>
      </c>
      <c r="C21053" s="2">
        <v>1.37918079915477E-5</v>
      </c>
      <c r="D21053">
        <f t="shared" si="329"/>
        <v>1.37918079915477E-5</v>
      </c>
    </row>
    <row r="21054" spans="1:4" x14ac:dyDescent="0.4">
      <c r="A21054" s="1">
        <v>21052</v>
      </c>
      <c r="B21054" s="2">
        <v>0.30000905261946598</v>
      </c>
      <c r="C21054" s="2">
        <v>9.0526194661544307E-6</v>
      </c>
      <c r="D21054">
        <f t="shared" si="329"/>
        <v>9.0526194661544307E-6</v>
      </c>
    </row>
    <row r="21055" spans="1:4" x14ac:dyDescent="0.4">
      <c r="A21055" s="1">
        <v>21053</v>
      </c>
      <c r="B21055" s="2">
        <v>0.223509445330767</v>
      </c>
      <c r="C21055" s="2">
        <v>-7.6490554669232005E-2</v>
      </c>
      <c r="D21055">
        <f t="shared" si="329"/>
        <v>7.6490554669232005E-2</v>
      </c>
    </row>
    <row r="21056" spans="1:4" x14ac:dyDescent="0.4">
      <c r="A21056" s="1">
        <v>21054</v>
      </c>
      <c r="B21056" s="2">
        <v>0.30000358791730503</v>
      </c>
      <c r="C21056" s="2">
        <v>3.5879173058694899E-6</v>
      </c>
      <c r="D21056">
        <f t="shared" si="329"/>
        <v>3.5879173058694899E-6</v>
      </c>
    </row>
    <row r="21057" spans="1:4" x14ac:dyDescent="0.4">
      <c r="A21057" s="1">
        <v>21055</v>
      </c>
      <c r="B21057" s="2">
        <v>0.300006336101377</v>
      </c>
      <c r="C21057" s="2">
        <v>6.3361013771801E-6</v>
      </c>
      <c r="D21057">
        <f t="shared" si="329"/>
        <v>6.3361013771801E-6</v>
      </c>
    </row>
    <row r="21058" spans="1:4" x14ac:dyDescent="0.4">
      <c r="A21058" s="1">
        <v>21056</v>
      </c>
      <c r="B21058" s="2">
        <v>0.29990427962014499</v>
      </c>
      <c r="C21058" s="2">
        <v>-9.5720379854891097E-5</v>
      </c>
      <c r="D21058">
        <f t="shared" si="329"/>
        <v>9.5720379854891097E-5</v>
      </c>
    </row>
    <row r="21059" spans="1:4" x14ac:dyDescent="0.4">
      <c r="A21059" s="1">
        <v>21057</v>
      </c>
      <c r="B21059" s="2">
        <v>0.29999350807578601</v>
      </c>
      <c r="C21059" s="2">
        <v>-6.4919242133698503E-6</v>
      </c>
      <c r="D21059">
        <f t="shared" ref="D21059:D21122" si="330">ABS(C21059)</f>
        <v>6.4919242133698503E-6</v>
      </c>
    </row>
    <row r="21060" spans="1:4" x14ac:dyDescent="0.4">
      <c r="A21060" s="1">
        <v>21058</v>
      </c>
      <c r="B21060" s="2">
        <v>0.25</v>
      </c>
      <c r="C21060" s="2">
        <v>-4.9999999999999899E-2</v>
      </c>
      <c r="D21060">
        <f t="shared" si="330"/>
        <v>4.9999999999999899E-2</v>
      </c>
    </row>
    <row r="21061" spans="1:4" x14ac:dyDescent="0.4">
      <c r="A21061" s="1">
        <v>21059</v>
      </c>
      <c r="B21061" s="2">
        <v>0.299998014813394</v>
      </c>
      <c r="C21061" s="2">
        <v>-1.98518660587954E-6</v>
      </c>
      <c r="D21061">
        <f t="shared" si="330"/>
        <v>1.98518660587954E-6</v>
      </c>
    </row>
    <row r="21062" spans="1:4" x14ac:dyDescent="0.4">
      <c r="A21062" s="1">
        <v>21060</v>
      </c>
      <c r="B21062" s="2">
        <v>0.300000045803548</v>
      </c>
      <c r="C21062" s="2">
        <v>4.5803548232026199E-8</v>
      </c>
      <c r="D21062">
        <f t="shared" si="330"/>
        <v>4.5803548232026199E-8</v>
      </c>
    </row>
    <row r="21063" spans="1:4" x14ac:dyDescent="0.4">
      <c r="A21063" s="1">
        <v>21061</v>
      </c>
      <c r="B21063" s="2">
        <v>0.29999567972938401</v>
      </c>
      <c r="C21063" s="2">
        <v>-4.3202706153655504E-6</v>
      </c>
      <c r="D21063">
        <f t="shared" si="330"/>
        <v>4.3202706153655504E-6</v>
      </c>
    </row>
    <row r="21064" spans="1:4" x14ac:dyDescent="0.4">
      <c r="A21064" s="1">
        <v>21062</v>
      </c>
      <c r="B21064" s="2">
        <v>0.29999931919081402</v>
      </c>
      <c r="C21064" s="2">
        <v>-6.8080918524948601E-7</v>
      </c>
      <c r="D21064">
        <f t="shared" si="330"/>
        <v>6.8080918524948601E-7</v>
      </c>
    </row>
    <row r="21065" spans="1:4" x14ac:dyDescent="0.4">
      <c r="A21065" s="1">
        <v>21063</v>
      </c>
      <c r="B21065" s="2">
        <v>0.29998857825414199</v>
      </c>
      <c r="C21065" s="2">
        <v>-1.1421745857664801E-5</v>
      </c>
      <c r="D21065">
        <f t="shared" si="330"/>
        <v>1.1421745857664801E-5</v>
      </c>
    </row>
    <row r="21066" spans="1:4" x14ac:dyDescent="0.4">
      <c r="A21066" s="1">
        <v>21064</v>
      </c>
      <c r="B21066" s="2">
        <v>0.29999444310780898</v>
      </c>
      <c r="C21066" s="2">
        <v>-5.5568921904502996E-6</v>
      </c>
      <c r="D21066">
        <f t="shared" si="330"/>
        <v>5.5568921904502996E-6</v>
      </c>
    </row>
    <row r="21067" spans="1:4" x14ac:dyDescent="0.4">
      <c r="A21067" s="1">
        <v>21065</v>
      </c>
      <c r="B21067" s="2">
        <v>0.30000184074626501</v>
      </c>
      <c r="C21067" s="2">
        <v>1.8407462657465901E-6</v>
      </c>
      <c r="D21067">
        <f t="shared" si="330"/>
        <v>1.8407462657465901E-6</v>
      </c>
    </row>
    <row r="21068" spans="1:4" x14ac:dyDescent="0.4">
      <c r="A21068" s="1">
        <v>21066</v>
      </c>
      <c r="B21068" s="2">
        <v>0.30000456788507901</v>
      </c>
      <c r="C21068" s="2">
        <v>4.56788507913197E-6</v>
      </c>
      <c r="D21068">
        <f t="shared" si="330"/>
        <v>4.56788507913197E-6</v>
      </c>
    </row>
    <row r="21069" spans="1:4" x14ac:dyDescent="0.4">
      <c r="A21069" s="1">
        <v>21067</v>
      </c>
      <c r="B21069" s="2">
        <v>0.29990319258930898</v>
      </c>
      <c r="C21069" s="2">
        <v>-9.6807410690236102E-5</v>
      </c>
      <c r="D21069">
        <f t="shared" si="330"/>
        <v>9.6807410690236102E-5</v>
      </c>
    </row>
    <row r="21070" spans="1:4" x14ac:dyDescent="0.4">
      <c r="A21070" s="1">
        <v>21068</v>
      </c>
      <c r="B21070" s="2">
        <v>0.29999253225581102</v>
      </c>
      <c r="C21070" s="2">
        <v>-7.4677441884163297E-6</v>
      </c>
      <c r="D21070">
        <f t="shared" si="330"/>
        <v>7.4677441884163297E-6</v>
      </c>
    </row>
    <row r="21071" spans="1:4" x14ac:dyDescent="0.4">
      <c r="A21071" s="1">
        <v>21069</v>
      </c>
      <c r="B21071" s="2">
        <v>0.30000912595783302</v>
      </c>
      <c r="C21071" s="2">
        <v>9.12595783336689E-6</v>
      </c>
      <c r="D21071">
        <f t="shared" si="330"/>
        <v>9.12595783336689E-6</v>
      </c>
    </row>
    <row r="21072" spans="1:4" x14ac:dyDescent="0.4">
      <c r="A21072" s="1">
        <v>21070</v>
      </c>
      <c r="B21072" s="2">
        <v>0.30000527759379603</v>
      </c>
      <c r="C21072" s="2">
        <v>5.2775937962601298E-6</v>
      </c>
      <c r="D21072">
        <f t="shared" si="330"/>
        <v>5.2775937962601298E-6</v>
      </c>
    </row>
    <row r="21073" spans="1:4" x14ac:dyDescent="0.4">
      <c r="A21073" s="1">
        <v>21071</v>
      </c>
      <c r="B21073" s="2">
        <v>0.29999694148560502</v>
      </c>
      <c r="C21073" s="2">
        <v>-3.0585143946937301E-6</v>
      </c>
      <c r="D21073">
        <f t="shared" si="330"/>
        <v>3.0585143946937301E-6</v>
      </c>
    </row>
    <row r="21074" spans="1:4" x14ac:dyDescent="0.4">
      <c r="A21074" s="1">
        <v>21072</v>
      </c>
      <c r="B21074" s="2">
        <v>0.30000203233198902</v>
      </c>
      <c r="C21074" s="2">
        <v>2.0323319895876299E-6</v>
      </c>
      <c r="D21074">
        <f t="shared" si="330"/>
        <v>2.0323319895876299E-6</v>
      </c>
    </row>
    <row r="21075" spans="1:4" x14ac:dyDescent="0.4">
      <c r="A21075" s="1">
        <v>21073</v>
      </c>
      <c r="B21075" s="2">
        <v>0.300004970723038</v>
      </c>
      <c r="C21075" s="2">
        <v>4.9707230387330202E-6</v>
      </c>
      <c r="D21075">
        <f t="shared" si="330"/>
        <v>4.9707230387330202E-6</v>
      </c>
    </row>
    <row r="21076" spans="1:4" x14ac:dyDescent="0.4">
      <c r="A21076" s="1">
        <v>21074</v>
      </c>
      <c r="B21076" s="2">
        <v>0.30000070195893902</v>
      </c>
      <c r="C21076" s="2">
        <v>7.0195893980828896E-7</v>
      </c>
      <c r="D21076">
        <f t="shared" si="330"/>
        <v>7.0195893980828896E-7</v>
      </c>
    </row>
    <row r="21077" spans="1:4" x14ac:dyDescent="0.4">
      <c r="A21077" s="1">
        <v>21075</v>
      </c>
      <c r="B21077" s="2">
        <v>0.30000114208358197</v>
      </c>
      <c r="C21077" s="2">
        <v>1.14208358270584E-6</v>
      </c>
      <c r="D21077">
        <f t="shared" si="330"/>
        <v>1.14208358270584E-6</v>
      </c>
    </row>
    <row r="21078" spans="1:4" x14ac:dyDescent="0.4">
      <c r="A21078" s="1">
        <v>21076</v>
      </c>
      <c r="B21078" s="2">
        <v>0.29990640640913202</v>
      </c>
      <c r="C21078" s="2">
        <v>-9.3593590867579999E-5</v>
      </c>
      <c r="D21078">
        <f t="shared" si="330"/>
        <v>9.3593590867579999E-5</v>
      </c>
    </row>
    <row r="21079" spans="1:4" x14ac:dyDescent="0.4">
      <c r="A21079" s="1">
        <v>21077</v>
      </c>
      <c r="B21079" s="2">
        <v>0.30000584634834399</v>
      </c>
      <c r="C21079" s="2">
        <v>5.8463483441073499E-6</v>
      </c>
      <c r="D21079">
        <f t="shared" si="330"/>
        <v>5.8463483441073499E-6</v>
      </c>
    </row>
    <row r="21080" spans="1:4" x14ac:dyDescent="0.4">
      <c r="A21080" s="1">
        <v>21078</v>
      </c>
      <c r="B21080" s="2">
        <v>0.30001070786402001</v>
      </c>
      <c r="C21080" s="2">
        <v>1.07078640209645E-5</v>
      </c>
      <c r="D21080">
        <f t="shared" si="330"/>
        <v>1.07078640209645E-5</v>
      </c>
    </row>
    <row r="21081" spans="1:4" x14ac:dyDescent="0.4">
      <c r="A21081" s="1">
        <v>21079</v>
      </c>
      <c r="B21081" s="2">
        <v>0.29999455300788402</v>
      </c>
      <c r="C21081" s="2">
        <v>-5.4469921154098801E-6</v>
      </c>
      <c r="D21081">
        <f t="shared" si="330"/>
        <v>5.4469921154098801E-6</v>
      </c>
    </row>
    <row r="21082" spans="1:4" x14ac:dyDescent="0.4">
      <c r="A21082" s="1">
        <v>21080</v>
      </c>
      <c r="B21082" s="2">
        <v>0.299990989969662</v>
      </c>
      <c r="C21082" s="2">
        <v>-9.0100303370421708E-6</v>
      </c>
      <c r="D21082">
        <f t="shared" si="330"/>
        <v>9.0100303370421708E-6</v>
      </c>
    </row>
    <row r="21083" spans="1:4" x14ac:dyDescent="0.4">
      <c r="A21083" s="1">
        <v>21081</v>
      </c>
      <c r="B21083" s="2">
        <v>0.29999976727364303</v>
      </c>
      <c r="C21083" s="2">
        <v>-2.3272635663040801E-7</v>
      </c>
      <c r="D21083">
        <f t="shared" si="330"/>
        <v>2.3272635663040801E-7</v>
      </c>
    </row>
    <row r="21084" spans="1:4" x14ac:dyDescent="0.4">
      <c r="A21084" s="1">
        <v>21082</v>
      </c>
      <c r="B21084" s="2">
        <v>0.30000807655146899</v>
      </c>
      <c r="C21084" s="2">
        <v>8.0765514698932699E-6</v>
      </c>
      <c r="D21084">
        <f t="shared" si="330"/>
        <v>8.0765514698932699E-6</v>
      </c>
    </row>
    <row r="21085" spans="1:4" x14ac:dyDescent="0.4">
      <c r="A21085" s="1">
        <v>21083</v>
      </c>
      <c r="B21085" s="2">
        <v>0.299998976643225</v>
      </c>
      <c r="C21085" s="2">
        <v>-1.0233567743767E-6</v>
      </c>
      <c r="D21085">
        <f t="shared" si="330"/>
        <v>1.0233567743767E-6</v>
      </c>
    </row>
    <row r="21086" spans="1:4" x14ac:dyDescent="0.4">
      <c r="A21086" s="1">
        <v>21084</v>
      </c>
      <c r="B21086" s="2">
        <v>0.30000011937791199</v>
      </c>
      <c r="C21086" s="2">
        <v>1.19377912222162E-7</v>
      </c>
      <c r="D21086">
        <f t="shared" si="330"/>
        <v>1.19377912222162E-7</v>
      </c>
    </row>
    <row r="21087" spans="1:4" x14ac:dyDescent="0.4">
      <c r="A21087" s="1">
        <v>21085</v>
      </c>
      <c r="B21087" s="2">
        <v>0.29999606420665598</v>
      </c>
      <c r="C21087" s="2">
        <v>-3.9357933430128603E-6</v>
      </c>
      <c r="D21087">
        <f t="shared" si="330"/>
        <v>3.9357933430128603E-6</v>
      </c>
    </row>
    <row r="21088" spans="1:4" x14ac:dyDescent="0.4">
      <c r="A21088" s="1">
        <v>21086</v>
      </c>
      <c r="B21088" s="2">
        <v>0.29990685315941001</v>
      </c>
      <c r="C21088" s="2">
        <v>-9.31468405891977E-5</v>
      </c>
      <c r="D21088">
        <f t="shared" si="330"/>
        <v>9.31468405891977E-5</v>
      </c>
    </row>
    <row r="21089" spans="1:4" x14ac:dyDescent="0.4">
      <c r="A21089" s="1">
        <v>21087</v>
      </c>
      <c r="B21089" s="2">
        <v>0.29999789765556101</v>
      </c>
      <c r="C21089" s="2">
        <v>-2.1023444388146202E-6</v>
      </c>
      <c r="D21089">
        <f t="shared" si="330"/>
        <v>2.1023444388146202E-6</v>
      </c>
    </row>
    <row r="21090" spans="1:4" x14ac:dyDescent="0.4">
      <c r="A21090" s="1">
        <v>21088</v>
      </c>
      <c r="B21090" s="2">
        <v>0.30000597223330999</v>
      </c>
      <c r="C21090" s="2">
        <v>5.9722333101697099E-6</v>
      </c>
      <c r="D21090">
        <f t="shared" si="330"/>
        <v>5.9722333101697099E-6</v>
      </c>
    </row>
    <row r="21091" spans="1:4" x14ac:dyDescent="0.4">
      <c r="A21091" s="1">
        <v>21089</v>
      </c>
      <c r="B21091" s="2">
        <v>0.300007749187434</v>
      </c>
      <c r="C21091" s="2">
        <v>7.7491874346802202E-6</v>
      </c>
      <c r="D21091">
        <f t="shared" si="330"/>
        <v>7.7491874346802202E-6</v>
      </c>
    </row>
    <row r="21092" spans="1:4" x14ac:dyDescent="0.4">
      <c r="A21092" s="1">
        <v>21090</v>
      </c>
      <c r="B21092" s="2">
        <v>0.299996686741206</v>
      </c>
      <c r="C21092" s="2">
        <v>-3.3132587931583499E-6</v>
      </c>
      <c r="D21092">
        <f t="shared" si="330"/>
        <v>3.3132587931583499E-6</v>
      </c>
    </row>
    <row r="21093" spans="1:4" x14ac:dyDescent="0.4">
      <c r="A21093" s="1">
        <v>21091</v>
      </c>
      <c r="B21093" s="2">
        <v>0.25</v>
      </c>
      <c r="C21093" s="2">
        <v>-4.9999999999999899E-2</v>
      </c>
      <c r="D21093">
        <f t="shared" si="330"/>
        <v>4.9999999999999899E-2</v>
      </c>
    </row>
    <row r="21094" spans="1:4" x14ac:dyDescent="0.4">
      <c r="A21094" s="1">
        <v>21092</v>
      </c>
      <c r="B21094" s="2">
        <v>0.29999981461882902</v>
      </c>
      <c r="C21094" s="2">
        <v>-1.85381170414444E-7</v>
      </c>
      <c r="D21094">
        <f t="shared" si="330"/>
        <v>1.85381170414444E-7</v>
      </c>
    </row>
    <row r="21095" spans="1:4" x14ac:dyDescent="0.4">
      <c r="A21095" s="1">
        <v>21093</v>
      </c>
      <c r="B21095" s="2">
        <v>0.29999702870419398</v>
      </c>
      <c r="C21095" s="2">
        <v>-2.97129580556498E-6</v>
      </c>
      <c r="D21095">
        <f t="shared" si="330"/>
        <v>2.97129580556498E-6</v>
      </c>
    </row>
    <row r="21096" spans="1:4" x14ac:dyDescent="0.4">
      <c r="A21096" s="1">
        <v>21094</v>
      </c>
      <c r="B21096" s="2">
        <v>0.30000284125426901</v>
      </c>
      <c r="C21096" s="2">
        <v>2.8412542697475699E-6</v>
      </c>
      <c r="D21096">
        <f t="shared" si="330"/>
        <v>2.8412542697475699E-6</v>
      </c>
    </row>
    <row r="21097" spans="1:4" x14ac:dyDescent="0.4">
      <c r="A21097" s="1">
        <v>21095</v>
      </c>
      <c r="B21097" s="2">
        <v>0.29999388969913099</v>
      </c>
      <c r="C21097" s="2">
        <v>-6.1103008687224403E-6</v>
      </c>
      <c r="D21097">
        <f t="shared" si="330"/>
        <v>6.1103008687224403E-6</v>
      </c>
    </row>
    <row r="21098" spans="1:4" x14ac:dyDescent="0.4">
      <c r="A21098" s="1">
        <v>21096</v>
      </c>
      <c r="B21098" s="2">
        <v>0.29999551104738897</v>
      </c>
      <c r="C21098" s="2">
        <v>-4.4889526108482497E-6</v>
      </c>
      <c r="D21098">
        <f t="shared" si="330"/>
        <v>4.4889526108482497E-6</v>
      </c>
    </row>
    <row r="21099" spans="1:4" x14ac:dyDescent="0.4">
      <c r="A21099" s="1">
        <v>21097</v>
      </c>
      <c r="B21099" s="2">
        <v>0.300017339215151</v>
      </c>
      <c r="C21099" s="2">
        <v>1.7339215151124199E-5</v>
      </c>
      <c r="D21099">
        <f t="shared" si="330"/>
        <v>1.7339215151124199E-5</v>
      </c>
    </row>
    <row r="21100" spans="1:4" x14ac:dyDescent="0.4">
      <c r="A21100" s="1">
        <v>21098</v>
      </c>
      <c r="B21100" s="2">
        <v>0.300776000236812</v>
      </c>
      <c r="C21100" s="2">
        <v>7.7600023681240096E-4</v>
      </c>
      <c r="D21100">
        <f t="shared" si="330"/>
        <v>7.7600023681240096E-4</v>
      </c>
    </row>
    <row r="21101" spans="1:4" x14ac:dyDescent="0.4">
      <c r="A21101" s="1">
        <v>21099</v>
      </c>
      <c r="B21101" s="2">
        <v>0.29999679169649202</v>
      </c>
      <c r="C21101" s="2">
        <v>-3.2083035074181801E-6</v>
      </c>
      <c r="D21101">
        <f t="shared" si="330"/>
        <v>3.2083035074181801E-6</v>
      </c>
    </row>
    <row r="21102" spans="1:4" x14ac:dyDescent="0.4">
      <c r="A21102" s="1">
        <v>21100</v>
      </c>
      <c r="B21102" s="2">
        <v>0.300001495133357</v>
      </c>
      <c r="C21102" s="2">
        <v>1.4951333578982999E-6</v>
      </c>
      <c r="D21102">
        <f t="shared" si="330"/>
        <v>1.4951333578982999E-6</v>
      </c>
    </row>
    <row r="21103" spans="1:4" x14ac:dyDescent="0.4">
      <c r="A21103" s="1">
        <v>21101</v>
      </c>
      <c r="B21103" s="2">
        <v>0.29999191199373298</v>
      </c>
      <c r="C21103" s="2">
        <v>-8.0880062660049195E-6</v>
      </c>
      <c r="D21103">
        <f t="shared" si="330"/>
        <v>8.0880062660049195E-6</v>
      </c>
    </row>
    <row r="21104" spans="1:4" x14ac:dyDescent="0.4">
      <c r="A21104" s="1">
        <v>21102</v>
      </c>
      <c r="B21104" s="2">
        <v>0.30005523564005299</v>
      </c>
      <c r="C21104" s="2">
        <v>5.5235640053663501E-5</v>
      </c>
      <c r="D21104">
        <f t="shared" si="330"/>
        <v>5.5235640053663501E-5</v>
      </c>
    </row>
    <row r="21105" spans="1:4" x14ac:dyDescent="0.4">
      <c r="A21105" s="1">
        <v>21103</v>
      </c>
      <c r="B21105" s="2">
        <v>0.29999232398147202</v>
      </c>
      <c r="C21105" s="2">
        <v>-7.6760185279134402E-6</v>
      </c>
      <c r="D21105">
        <f t="shared" si="330"/>
        <v>7.6760185279134402E-6</v>
      </c>
    </row>
    <row r="21106" spans="1:4" x14ac:dyDescent="0.4">
      <c r="A21106" s="1">
        <v>21104</v>
      </c>
      <c r="B21106" s="2">
        <v>0.30001103734532097</v>
      </c>
      <c r="C21106" s="2">
        <v>1.10373453217627E-5</v>
      </c>
      <c r="D21106">
        <f t="shared" si="330"/>
        <v>1.10373453217627E-5</v>
      </c>
    </row>
    <row r="21107" spans="1:4" x14ac:dyDescent="0.4">
      <c r="A21107" s="1">
        <v>21105</v>
      </c>
      <c r="B21107" s="2">
        <v>0.30000802115000702</v>
      </c>
      <c r="C21107" s="2">
        <v>8.0211500076421399E-6</v>
      </c>
      <c r="D21107">
        <f t="shared" si="330"/>
        <v>8.0211500076421399E-6</v>
      </c>
    </row>
    <row r="21108" spans="1:4" x14ac:dyDescent="0.4">
      <c r="A21108" s="1">
        <v>21106</v>
      </c>
      <c r="B21108" s="2">
        <v>0.30001219315595501</v>
      </c>
      <c r="C21108" s="2">
        <v>1.21931559559085E-5</v>
      </c>
      <c r="D21108">
        <f t="shared" si="330"/>
        <v>1.21931559559085E-5</v>
      </c>
    </row>
    <row r="21109" spans="1:4" x14ac:dyDescent="0.4">
      <c r="A21109" s="1">
        <v>21107</v>
      </c>
      <c r="B21109" s="2">
        <v>0.299989865893316</v>
      </c>
      <c r="C21109" s="2">
        <v>-1.01341066831572E-5</v>
      </c>
      <c r="D21109">
        <f t="shared" si="330"/>
        <v>1.01341066831572E-5</v>
      </c>
    </row>
    <row r="21110" spans="1:4" x14ac:dyDescent="0.4">
      <c r="A21110" s="1">
        <v>21108</v>
      </c>
      <c r="B21110" s="2">
        <v>0.30000748693486501</v>
      </c>
      <c r="C21110" s="2">
        <v>7.4869348653527901E-6</v>
      </c>
      <c r="D21110">
        <f t="shared" si="330"/>
        <v>7.4869348653527901E-6</v>
      </c>
    </row>
    <row r="21111" spans="1:4" x14ac:dyDescent="0.4">
      <c r="A21111" s="1">
        <v>21109</v>
      </c>
      <c r="B21111" s="2">
        <v>0.30000425262171598</v>
      </c>
      <c r="C21111" s="2">
        <v>4.2526217168825602E-6</v>
      </c>
      <c r="D21111">
        <f t="shared" si="330"/>
        <v>4.2526217168825602E-6</v>
      </c>
    </row>
    <row r="21112" spans="1:4" x14ac:dyDescent="0.4">
      <c r="A21112" s="1">
        <v>21110</v>
      </c>
      <c r="B21112" s="2">
        <v>0.30079090854729901</v>
      </c>
      <c r="C21112" s="2">
        <v>7.9090854729940696E-4</v>
      </c>
      <c r="D21112">
        <f t="shared" si="330"/>
        <v>7.9090854729940696E-4</v>
      </c>
    </row>
    <row r="21113" spans="1:4" x14ac:dyDescent="0.4">
      <c r="A21113" s="1">
        <v>21111</v>
      </c>
      <c r="B21113" s="2">
        <v>0.30000293832942698</v>
      </c>
      <c r="C21113" s="2">
        <v>2.9383294270490801E-6</v>
      </c>
      <c r="D21113">
        <f t="shared" si="330"/>
        <v>2.9383294270490801E-6</v>
      </c>
    </row>
    <row r="21114" spans="1:4" x14ac:dyDescent="0.4">
      <c r="A21114" s="1">
        <v>21112</v>
      </c>
      <c r="B21114" s="2">
        <v>0.29999710515047701</v>
      </c>
      <c r="C21114" s="2">
        <v>-2.89484952248342E-6</v>
      </c>
      <c r="D21114">
        <f t="shared" si="330"/>
        <v>2.89484952248342E-6</v>
      </c>
    </row>
    <row r="21115" spans="1:4" x14ac:dyDescent="0.4">
      <c r="A21115" s="1">
        <v>21113</v>
      </c>
      <c r="B21115" s="2">
        <v>0.29998985403921202</v>
      </c>
      <c r="C21115" s="2">
        <v>-1.0145960787411001E-5</v>
      </c>
      <c r="D21115">
        <f t="shared" si="330"/>
        <v>1.0145960787411001E-5</v>
      </c>
    </row>
    <row r="21116" spans="1:4" x14ac:dyDescent="0.4">
      <c r="A21116" s="1">
        <v>21114</v>
      </c>
      <c r="B21116" s="2">
        <v>0.30000931601699998</v>
      </c>
      <c r="C21116" s="2">
        <v>9.3160170008266195E-6</v>
      </c>
      <c r="D21116">
        <f t="shared" si="330"/>
        <v>9.3160170008266195E-6</v>
      </c>
    </row>
    <row r="21117" spans="1:4" x14ac:dyDescent="0.4">
      <c r="A21117" s="1">
        <v>21115</v>
      </c>
      <c r="B21117" s="2">
        <v>0.29999901750484398</v>
      </c>
      <c r="C21117" s="2">
        <v>-9.82495155954499E-7</v>
      </c>
      <c r="D21117">
        <f t="shared" si="330"/>
        <v>9.82495155954499E-7</v>
      </c>
    </row>
    <row r="21118" spans="1:4" x14ac:dyDescent="0.4">
      <c r="A21118" s="1">
        <v>21116</v>
      </c>
      <c r="B21118" s="2">
        <v>0.29999944315789201</v>
      </c>
      <c r="C21118" s="2">
        <v>-5.5684210725770403E-7</v>
      </c>
      <c r="D21118">
        <f t="shared" si="330"/>
        <v>5.5684210725770403E-7</v>
      </c>
    </row>
    <row r="21119" spans="1:4" x14ac:dyDescent="0.4">
      <c r="A21119" s="1">
        <v>21117</v>
      </c>
      <c r="B21119" s="2">
        <v>0.29999840561577301</v>
      </c>
      <c r="C21119" s="2">
        <v>-1.5943842263110799E-6</v>
      </c>
      <c r="D21119">
        <f t="shared" si="330"/>
        <v>1.5943842263110799E-6</v>
      </c>
    </row>
    <row r="21120" spans="1:4" x14ac:dyDescent="0.4">
      <c r="A21120" s="1">
        <v>21118</v>
      </c>
      <c r="B21120" s="2">
        <v>0.300002561620965</v>
      </c>
      <c r="C21120" s="2">
        <v>2.56162096573531E-6</v>
      </c>
      <c r="D21120">
        <f t="shared" si="330"/>
        <v>2.56162096573531E-6</v>
      </c>
    </row>
    <row r="21121" spans="1:4" x14ac:dyDescent="0.4">
      <c r="A21121" s="1">
        <v>21119</v>
      </c>
      <c r="B21121" s="2">
        <v>0.30001824000261501</v>
      </c>
      <c r="C21121" s="2">
        <v>1.8240002615910101E-5</v>
      </c>
      <c r="D21121">
        <f t="shared" si="330"/>
        <v>1.8240002615910101E-5</v>
      </c>
    </row>
    <row r="21122" spans="1:4" x14ac:dyDescent="0.4">
      <c r="A21122" s="1">
        <v>21120</v>
      </c>
      <c r="B21122" s="2">
        <v>0.29999801005906901</v>
      </c>
      <c r="C21122" s="2">
        <v>-1.9899409308132802E-6</v>
      </c>
      <c r="D21122">
        <f t="shared" si="330"/>
        <v>1.9899409308132802E-6</v>
      </c>
    </row>
    <row r="21123" spans="1:4" x14ac:dyDescent="0.4">
      <c r="A21123" s="1">
        <v>21121</v>
      </c>
      <c r="B21123" s="2">
        <v>0.29999330913300598</v>
      </c>
      <c r="C21123" s="2">
        <v>-6.6908669935639103E-6</v>
      </c>
      <c r="D21123">
        <f t="shared" ref="D21123:D21186" si="331">ABS(C21123)</f>
        <v>6.6908669935639103E-6</v>
      </c>
    </row>
    <row r="21124" spans="1:4" x14ac:dyDescent="0.4">
      <c r="A21124" s="1">
        <v>21122</v>
      </c>
      <c r="B21124" s="2">
        <v>0.29990680319584401</v>
      </c>
      <c r="C21124" s="2">
        <v>-9.3196804155148903E-5</v>
      </c>
      <c r="D21124">
        <f t="shared" si="331"/>
        <v>9.3196804155148903E-5</v>
      </c>
    </row>
    <row r="21125" spans="1:4" x14ac:dyDescent="0.4">
      <c r="A21125" s="1">
        <v>21123</v>
      </c>
      <c r="B21125" s="2">
        <v>0.29999782505941402</v>
      </c>
      <c r="C21125" s="2">
        <v>-2.1749405857973598E-6</v>
      </c>
      <c r="D21125">
        <f t="shared" si="331"/>
        <v>2.1749405857973598E-6</v>
      </c>
    </row>
    <row r="21126" spans="1:4" x14ac:dyDescent="0.4">
      <c r="A21126" s="1">
        <v>21124</v>
      </c>
      <c r="B21126" s="2">
        <v>0.30000103090458002</v>
      </c>
      <c r="C21126" s="2">
        <v>1.0309045807565999E-6</v>
      </c>
      <c r="D21126">
        <f t="shared" si="331"/>
        <v>1.0309045807565999E-6</v>
      </c>
    </row>
    <row r="21127" spans="1:4" x14ac:dyDescent="0.4">
      <c r="A21127" s="1">
        <v>21125</v>
      </c>
      <c r="B21127" s="2">
        <v>0.29998761955389602</v>
      </c>
      <c r="C21127" s="2">
        <v>-1.2380446103799E-5</v>
      </c>
      <c r="D21127">
        <f t="shared" si="331"/>
        <v>1.2380446103799E-5</v>
      </c>
    </row>
    <row r="21128" spans="1:4" x14ac:dyDescent="0.4">
      <c r="A21128" s="1">
        <v>21126</v>
      </c>
      <c r="B21128" s="2">
        <v>0.22353893007387701</v>
      </c>
      <c r="C21128" s="2">
        <v>-7.6461069926122796E-2</v>
      </c>
      <c r="D21128">
        <f t="shared" si="331"/>
        <v>7.6461069926122796E-2</v>
      </c>
    </row>
    <row r="21129" spans="1:4" x14ac:dyDescent="0.4">
      <c r="A21129" s="1">
        <v>21127</v>
      </c>
      <c r="B21129" s="2">
        <v>0.29999058264280998</v>
      </c>
      <c r="C21129" s="2">
        <v>-9.4173571899558405E-6</v>
      </c>
      <c r="D21129">
        <f t="shared" si="331"/>
        <v>9.4173571899558405E-6</v>
      </c>
    </row>
    <row r="21130" spans="1:4" x14ac:dyDescent="0.4">
      <c r="A21130" s="1">
        <v>21128</v>
      </c>
      <c r="B21130" s="2">
        <v>0.299992212054839</v>
      </c>
      <c r="C21130" s="2">
        <v>-7.7879451602091908E-6</v>
      </c>
      <c r="D21130">
        <f t="shared" si="331"/>
        <v>7.7879451602091908E-6</v>
      </c>
    </row>
    <row r="21131" spans="1:4" x14ac:dyDescent="0.4">
      <c r="A21131" s="1">
        <v>21129</v>
      </c>
      <c r="B21131" s="2">
        <v>0.29999167401084098</v>
      </c>
      <c r="C21131" s="2">
        <v>-8.3259891589526608E-6</v>
      </c>
      <c r="D21131">
        <f t="shared" si="331"/>
        <v>8.3259891589526608E-6</v>
      </c>
    </row>
    <row r="21132" spans="1:4" x14ac:dyDescent="0.4">
      <c r="A21132" s="1">
        <v>21130</v>
      </c>
      <c r="B21132" s="2">
        <v>0.30000121408644398</v>
      </c>
      <c r="C21132" s="2">
        <v>1.21408644426779E-6</v>
      </c>
      <c r="D21132">
        <f t="shared" si="331"/>
        <v>1.21408644426779E-6</v>
      </c>
    </row>
    <row r="21133" spans="1:4" x14ac:dyDescent="0.4">
      <c r="A21133" s="1">
        <v>21131</v>
      </c>
      <c r="B21133" s="2">
        <v>0.30000247654173601</v>
      </c>
      <c r="C21133" s="2">
        <v>2.47654173685107E-6</v>
      </c>
      <c r="D21133">
        <f t="shared" si="331"/>
        <v>2.47654173685107E-6</v>
      </c>
    </row>
    <row r="21134" spans="1:4" x14ac:dyDescent="0.4">
      <c r="A21134" s="1">
        <v>21132</v>
      </c>
      <c r="B21134" s="2">
        <v>0.30000619289463798</v>
      </c>
      <c r="C21134" s="2">
        <v>6.1928946388234404E-6</v>
      </c>
      <c r="D21134">
        <f t="shared" si="331"/>
        <v>6.1928946388234404E-6</v>
      </c>
    </row>
    <row r="21135" spans="1:4" x14ac:dyDescent="0.4">
      <c r="A21135" s="1">
        <v>21133</v>
      </c>
      <c r="B21135" s="2">
        <v>0.29999724069145101</v>
      </c>
      <c r="C21135" s="2">
        <v>-2.7593085481503099E-6</v>
      </c>
      <c r="D21135">
        <f t="shared" si="331"/>
        <v>2.7593085481503099E-6</v>
      </c>
    </row>
    <row r="21136" spans="1:4" x14ac:dyDescent="0.4">
      <c r="A21136" s="1">
        <v>21134</v>
      </c>
      <c r="B21136" s="2">
        <v>0.29998885279190901</v>
      </c>
      <c r="C21136" s="2">
        <v>-1.11472080906449E-5</v>
      </c>
      <c r="D21136">
        <f t="shared" si="331"/>
        <v>1.11472080906449E-5</v>
      </c>
    </row>
    <row r="21137" spans="1:4" x14ac:dyDescent="0.4">
      <c r="A21137" s="1">
        <v>21135</v>
      </c>
      <c r="B21137" s="2">
        <v>0.30000729416961103</v>
      </c>
      <c r="C21137" s="2">
        <v>7.2941696119821402E-6</v>
      </c>
      <c r="D21137">
        <f t="shared" si="331"/>
        <v>7.2941696119821402E-6</v>
      </c>
    </row>
    <row r="21138" spans="1:4" x14ac:dyDescent="0.4">
      <c r="A21138" s="1">
        <v>21136</v>
      </c>
      <c r="B21138" s="2">
        <v>0.29999931887597397</v>
      </c>
      <c r="C21138" s="2">
        <v>-6.8112402518138897E-7</v>
      </c>
      <c r="D21138">
        <f t="shared" si="331"/>
        <v>6.8112402518138897E-7</v>
      </c>
    </row>
    <row r="21139" spans="1:4" x14ac:dyDescent="0.4">
      <c r="A21139" s="1">
        <v>21137</v>
      </c>
      <c r="B21139" s="2">
        <v>0.30087090027072599</v>
      </c>
      <c r="C21139" s="2">
        <v>8.7090027072606003E-4</v>
      </c>
      <c r="D21139">
        <f t="shared" si="331"/>
        <v>8.7090027072606003E-4</v>
      </c>
    </row>
    <row r="21140" spans="1:4" x14ac:dyDescent="0.4">
      <c r="A21140" s="1">
        <v>21138</v>
      </c>
      <c r="B21140" s="2">
        <v>0.30001070725734502</v>
      </c>
      <c r="C21140" s="2">
        <v>1.0707257345532401E-5</v>
      </c>
      <c r="D21140">
        <f t="shared" si="331"/>
        <v>1.0707257345532401E-5</v>
      </c>
    </row>
    <row r="21141" spans="1:4" x14ac:dyDescent="0.4">
      <c r="A21141" s="1">
        <v>21139</v>
      </c>
      <c r="B21141" s="2">
        <v>0.29999950300289202</v>
      </c>
      <c r="C21141" s="2">
        <v>-4.96997107579666E-7</v>
      </c>
      <c r="D21141">
        <f t="shared" si="331"/>
        <v>4.96997107579666E-7</v>
      </c>
    </row>
    <row r="21142" spans="1:4" x14ac:dyDescent="0.4">
      <c r="A21142" s="1">
        <v>21140</v>
      </c>
      <c r="B21142" s="2">
        <v>0.30000196041464799</v>
      </c>
      <c r="C21142" s="2">
        <v>1.9604146483387298E-6</v>
      </c>
      <c r="D21142">
        <f t="shared" si="331"/>
        <v>1.9604146483387298E-6</v>
      </c>
    </row>
    <row r="21143" spans="1:4" x14ac:dyDescent="0.4">
      <c r="A21143" s="1">
        <v>21141</v>
      </c>
      <c r="B21143" s="2">
        <v>0.300000348476824</v>
      </c>
      <c r="C21143" s="2">
        <v>3.4847682406358102E-7</v>
      </c>
      <c r="D21143">
        <f t="shared" si="331"/>
        <v>3.4847682406358102E-7</v>
      </c>
    </row>
    <row r="21144" spans="1:4" x14ac:dyDescent="0.4">
      <c r="A21144" s="1">
        <v>21142</v>
      </c>
      <c r="B21144" s="2">
        <v>0.30000756427763597</v>
      </c>
      <c r="C21144" s="2">
        <v>7.56427763665135E-6</v>
      </c>
      <c r="D21144">
        <f t="shared" si="331"/>
        <v>7.56427763665135E-6</v>
      </c>
    </row>
    <row r="21145" spans="1:4" x14ac:dyDescent="0.4">
      <c r="A21145" s="1">
        <v>21143</v>
      </c>
      <c r="B21145" s="2">
        <v>0.29999759328946202</v>
      </c>
      <c r="C21145" s="2">
        <v>-2.4067105374170301E-6</v>
      </c>
      <c r="D21145">
        <f t="shared" si="331"/>
        <v>2.4067105374170301E-6</v>
      </c>
    </row>
    <row r="21146" spans="1:4" x14ac:dyDescent="0.4">
      <c r="A21146" s="1">
        <v>21144</v>
      </c>
      <c r="B21146" s="2">
        <v>0.29990144302042698</v>
      </c>
      <c r="C21146" s="2">
        <v>-9.8556979572284002E-5</v>
      </c>
      <c r="D21146">
        <f t="shared" si="331"/>
        <v>9.8556979572284002E-5</v>
      </c>
    </row>
    <row r="21147" spans="1:4" x14ac:dyDescent="0.4">
      <c r="A21147" s="1">
        <v>21145</v>
      </c>
      <c r="B21147" s="2">
        <v>0.22349912244989101</v>
      </c>
      <c r="C21147" s="2">
        <v>-7.6500877550108398E-2</v>
      </c>
      <c r="D21147">
        <f t="shared" si="331"/>
        <v>7.6500877550108398E-2</v>
      </c>
    </row>
    <row r="21148" spans="1:4" x14ac:dyDescent="0.4">
      <c r="A21148" s="1">
        <v>21146</v>
      </c>
      <c r="B21148" s="2">
        <v>0.29999822545620702</v>
      </c>
      <c r="C21148" s="2">
        <v>-1.77454379263197E-6</v>
      </c>
      <c r="D21148">
        <f t="shared" si="331"/>
        <v>1.77454379263197E-6</v>
      </c>
    </row>
    <row r="21149" spans="1:4" x14ac:dyDescent="0.4">
      <c r="A21149" s="1">
        <v>21147</v>
      </c>
      <c r="B21149" s="2">
        <v>0.30000299657741802</v>
      </c>
      <c r="C21149" s="2">
        <v>2.9965774180906701E-6</v>
      </c>
      <c r="D21149">
        <f t="shared" si="331"/>
        <v>2.9965774180906701E-6</v>
      </c>
    </row>
    <row r="21150" spans="1:4" x14ac:dyDescent="0.4">
      <c r="A21150" s="1">
        <v>21148</v>
      </c>
      <c r="B21150" s="2">
        <v>0.30001143499174499</v>
      </c>
      <c r="C21150" s="2">
        <v>1.14349917454403E-5</v>
      </c>
      <c r="D21150">
        <f t="shared" si="331"/>
        <v>1.14349917454403E-5</v>
      </c>
    </row>
    <row r="21151" spans="1:4" x14ac:dyDescent="0.4">
      <c r="A21151" s="1">
        <v>21149</v>
      </c>
      <c r="B21151" s="2">
        <v>0.30000519518826901</v>
      </c>
      <c r="C21151" s="2">
        <v>5.1951882697465201E-6</v>
      </c>
      <c r="D21151">
        <f t="shared" si="331"/>
        <v>5.1951882697465201E-6</v>
      </c>
    </row>
    <row r="21152" spans="1:4" x14ac:dyDescent="0.4">
      <c r="A21152" s="1">
        <v>21150</v>
      </c>
      <c r="B21152" s="2">
        <v>0.29726770305128603</v>
      </c>
      <c r="C21152" s="2">
        <v>-2.7322969487137399E-3</v>
      </c>
      <c r="D21152">
        <f t="shared" si="331"/>
        <v>2.7322969487137399E-3</v>
      </c>
    </row>
    <row r="21153" spans="1:4" x14ac:dyDescent="0.4">
      <c r="A21153" s="1">
        <v>21151</v>
      </c>
      <c r="B21153" s="2">
        <v>0.29999383034824101</v>
      </c>
      <c r="C21153" s="2">
        <v>-6.16965175831429E-6</v>
      </c>
      <c r="D21153">
        <f t="shared" si="331"/>
        <v>6.16965175831429E-6</v>
      </c>
    </row>
    <row r="21154" spans="1:4" x14ac:dyDescent="0.4">
      <c r="A21154" s="1">
        <v>21152</v>
      </c>
      <c r="B21154" s="2">
        <v>0.29999037322465</v>
      </c>
      <c r="C21154" s="2">
        <v>-9.6267753495471402E-6</v>
      </c>
      <c r="D21154">
        <f t="shared" si="331"/>
        <v>9.6267753495471402E-6</v>
      </c>
    </row>
    <row r="21155" spans="1:4" x14ac:dyDescent="0.4">
      <c r="A21155" s="1">
        <v>21153</v>
      </c>
      <c r="B21155" s="2">
        <v>0.300004332846805</v>
      </c>
      <c r="C21155" s="2">
        <v>4.3328468060099797E-6</v>
      </c>
      <c r="D21155">
        <f t="shared" si="331"/>
        <v>4.3328468060099797E-6</v>
      </c>
    </row>
    <row r="21156" spans="1:4" x14ac:dyDescent="0.4">
      <c r="A21156" s="1">
        <v>21154</v>
      </c>
      <c r="B21156" s="2">
        <v>0.30000448086965498</v>
      </c>
      <c r="C21156" s="2">
        <v>4.48086965548766E-6</v>
      </c>
      <c r="D21156">
        <f t="shared" si="331"/>
        <v>4.48086965548766E-6</v>
      </c>
    </row>
    <row r="21157" spans="1:4" x14ac:dyDescent="0.4">
      <c r="A21157" s="1">
        <v>21155</v>
      </c>
      <c r="B21157" s="2">
        <v>0.29999463373502699</v>
      </c>
      <c r="C21157" s="2">
        <v>-5.36626497249503E-6</v>
      </c>
      <c r="D21157">
        <f t="shared" si="331"/>
        <v>5.36626497249503E-6</v>
      </c>
    </row>
    <row r="21158" spans="1:4" x14ac:dyDescent="0.4">
      <c r="A21158" s="1">
        <v>21156</v>
      </c>
      <c r="B21158" s="2">
        <v>0.29999161228601201</v>
      </c>
      <c r="C21158" s="2">
        <v>-8.3877139875898604E-6</v>
      </c>
      <c r="D21158">
        <f t="shared" si="331"/>
        <v>8.3877139875898604E-6</v>
      </c>
    </row>
    <row r="21159" spans="1:4" x14ac:dyDescent="0.4">
      <c r="A21159" s="1">
        <v>21157</v>
      </c>
      <c r="B21159" s="2">
        <v>0.29999152751276598</v>
      </c>
      <c r="C21159" s="2">
        <v>-8.4724872336794292E-6</v>
      </c>
      <c r="D21159">
        <f t="shared" si="331"/>
        <v>8.4724872336794292E-6</v>
      </c>
    </row>
    <row r="21160" spans="1:4" x14ac:dyDescent="0.4">
      <c r="A21160" s="1">
        <v>21158</v>
      </c>
      <c r="B21160" s="2">
        <v>0.29999744390703098</v>
      </c>
      <c r="C21160" s="2">
        <v>-2.55609296889725E-6</v>
      </c>
      <c r="D21160">
        <f t="shared" si="331"/>
        <v>2.55609296889725E-6</v>
      </c>
    </row>
    <row r="21161" spans="1:4" x14ac:dyDescent="0.4">
      <c r="A21161" s="1">
        <v>21159</v>
      </c>
      <c r="B21161" s="2">
        <v>0.29999792741965498</v>
      </c>
      <c r="C21161" s="2">
        <v>-2.0725803440146898E-6</v>
      </c>
      <c r="D21161">
        <f t="shared" si="331"/>
        <v>2.0725803440146898E-6</v>
      </c>
    </row>
    <row r="21162" spans="1:4" x14ac:dyDescent="0.4">
      <c r="A21162" s="1">
        <v>21160</v>
      </c>
      <c r="B21162" s="2">
        <v>0.30000186971512699</v>
      </c>
      <c r="C21162" s="2">
        <v>1.8697151277224901E-6</v>
      </c>
      <c r="D21162">
        <f t="shared" si="331"/>
        <v>1.8697151277224901E-6</v>
      </c>
    </row>
    <row r="21163" spans="1:4" x14ac:dyDescent="0.4">
      <c r="A21163" s="1">
        <v>21161</v>
      </c>
      <c r="B21163" s="2">
        <v>0.30000063807622901</v>
      </c>
      <c r="C21163" s="2">
        <v>6.3807622924238995E-7</v>
      </c>
      <c r="D21163">
        <f t="shared" si="331"/>
        <v>6.3807622924238995E-7</v>
      </c>
    </row>
    <row r="21164" spans="1:4" x14ac:dyDescent="0.4">
      <c r="A21164" s="1">
        <v>21162</v>
      </c>
      <c r="B21164" s="2">
        <v>0.29999886796886499</v>
      </c>
      <c r="C21164" s="2">
        <v>-1.13203113427662E-6</v>
      </c>
      <c r="D21164">
        <f t="shared" si="331"/>
        <v>1.13203113427662E-6</v>
      </c>
    </row>
    <row r="21165" spans="1:4" x14ac:dyDescent="0.4">
      <c r="A21165" s="1">
        <v>21163</v>
      </c>
      <c r="B21165" s="2">
        <v>0.30000652264095501</v>
      </c>
      <c r="C21165" s="2">
        <v>6.52264095540866E-6</v>
      </c>
      <c r="D21165">
        <f t="shared" si="331"/>
        <v>6.52264095540866E-6</v>
      </c>
    </row>
    <row r="21166" spans="1:4" x14ac:dyDescent="0.4">
      <c r="A21166" s="1">
        <v>21164</v>
      </c>
      <c r="B21166" s="2">
        <v>0.29999163910603599</v>
      </c>
      <c r="C21166" s="2">
        <v>-8.3608939638324302E-6</v>
      </c>
      <c r="D21166">
        <f t="shared" si="331"/>
        <v>8.3608939638324302E-6</v>
      </c>
    </row>
    <row r="21167" spans="1:4" x14ac:dyDescent="0.4">
      <c r="A21167" s="1">
        <v>21165</v>
      </c>
      <c r="B21167" s="2">
        <v>0.30000800238668102</v>
      </c>
      <c r="C21167" s="2">
        <v>8.0023866812495208E-6</v>
      </c>
      <c r="D21167">
        <f t="shared" si="331"/>
        <v>8.0023866812495208E-6</v>
      </c>
    </row>
    <row r="21168" spans="1:4" x14ac:dyDescent="0.4">
      <c r="A21168" s="1">
        <v>21166</v>
      </c>
      <c r="B21168" s="2">
        <v>0.29998983087105302</v>
      </c>
      <c r="C21168" s="2">
        <v>-1.01691289464689E-5</v>
      </c>
      <c r="D21168">
        <f t="shared" si="331"/>
        <v>1.01691289464689E-5</v>
      </c>
    </row>
    <row r="21169" spans="1:4" x14ac:dyDescent="0.4">
      <c r="A21169" s="1">
        <v>21167</v>
      </c>
      <c r="B21169" s="2">
        <v>0.300046736061783</v>
      </c>
      <c r="C21169" s="2">
        <v>4.6736061783902899E-5</v>
      </c>
      <c r="D21169">
        <f t="shared" si="331"/>
        <v>4.6736061783902899E-5</v>
      </c>
    </row>
    <row r="21170" spans="1:4" x14ac:dyDescent="0.4">
      <c r="A21170" s="1">
        <v>21168</v>
      </c>
      <c r="B21170" s="2">
        <v>0.299994357661241</v>
      </c>
      <c r="C21170" s="2">
        <v>-5.6423387588821996E-6</v>
      </c>
      <c r="D21170">
        <f t="shared" si="331"/>
        <v>5.6423387588821996E-6</v>
      </c>
    </row>
    <row r="21171" spans="1:4" x14ac:dyDescent="0.4">
      <c r="A21171" s="1">
        <v>21169</v>
      </c>
      <c r="B21171" s="2">
        <v>0.29989473691713298</v>
      </c>
      <c r="C21171" s="2">
        <v>-1.0526308286668E-4</v>
      </c>
      <c r="D21171">
        <f t="shared" si="331"/>
        <v>1.0526308286668E-4</v>
      </c>
    </row>
    <row r="21172" spans="1:4" x14ac:dyDescent="0.4">
      <c r="A21172" s="1">
        <v>21170</v>
      </c>
      <c r="B21172" s="2">
        <v>0.22351207315157101</v>
      </c>
      <c r="C21172" s="2">
        <v>-7.6487926848428797E-2</v>
      </c>
      <c r="D21172">
        <f t="shared" si="331"/>
        <v>7.6487926848428797E-2</v>
      </c>
    </row>
    <row r="21173" spans="1:4" x14ac:dyDescent="0.4">
      <c r="A21173" s="1">
        <v>21171</v>
      </c>
      <c r="B21173" s="2">
        <v>0.30000573950892301</v>
      </c>
      <c r="C21173" s="2">
        <v>5.7395089238521102E-6</v>
      </c>
      <c r="D21173">
        <f t="shared" si="331"/>
        <v>5.7395089238521102E-6</v>
      </c>
    </row>
    <row r="21174" spans="1:4" x14ac:dyDescent="0.4">
      <c r="A21174" s="1">
        <v>21172</v>
      </c>
      <c r="B21174" s="2">
        <v>0.29998708541397301</v>
      </c>
      <c r="C21174" s="2">
        <v>-1.2914586026813101E-5</v>
      </c>
      <c r="D21174">
        <f t="shared" si="331"/>
        <v>1.2914586026813101E-5</v>
      </c>
    </row>
    <row r="21175" spans="1:4" x14ac:dyDescent="0.4">
      <c r="A21175" s="1">
        <v>21173</v>
      </c>
      <c r="B21175" s="2">
        <v>0.28881896415531799</v>
      </c>
      <c r="C21175" s="2">
        <v>-1.1181035844681501E-2</v>
      </c>
      <c r="D21175">
        <f t="shared" si="331"/>
        <v>1.1181035844681501E-2</v>
      </c>
    </row>
    <row r="21176" spans="1:4" x14ac:dyDescent="0.4">
      <c r="A21176" s="1">
        <v>21174</v>
      </c>
      <c r="B21176" s="2">
        <v>0.30000078682804898</v>
      </c>
      <c r="C21176" s="2">
        <v>7.8682804971474898E-7</v>
      </c>
      <c r="D21176">
        <f t="shared" si="331"/>
        <v>7.8682804971474898E-7</v>
      </c>
    </row>
    <row r="21177" spans="1:4" x14ac:dyDescent="0.4">
      <c r="A21177" s="1">
        <v>21175</v>
      </c>
      <c r="B21177" s="2">
        <v>0.30000015456597101</v>
      </c>
      <c r="C21177" s="2">
        <v>1.5456597191043599E-7</v>
      </c>
      <c r="D21177">
        <f t="shared" si="331"/>
        <v>1.5456597191043599E-7</v>
      </c>
    </row>
    <row r="21178" spans="1:4" x14ac:dyDescent="0.4">
      <c r="A21178" s="1">
        <v>21176</v>
      </c>
      <c r="B21178" s="2">
        <v>0.299990959860365</v>
      </c>
      <c r="C21178" s="2">
        <v>-9.0401396349304408E-6</v>
      </c>
      <c r="D21178">
        <f t="shared" si="331"/>
        <v>9.0401396349304408E-6</v>
      </c>
    </row>
    <row r="21179" spans="1:4" x14ac:dyDescent="0.4">
      <c r="A21179" s="1">
        <v>21177</v>
      </c>
      <c r="B21179" s="2">
        <v>0.29999821459994802</v>
      </c>
      <c r="C21179" s="2">
        <v>-1.7854000510797401E-6</v>
      </c>
      <c r="D21179">
        <f t="shared" si="331"/>
        <v>1.7854000510797401E-6</v>
      </c>
    </row>
    <row r="21180" spans="1:4" x14ac:dyDescent="0.4">
      <c r="A21180" s="1">
        <v>21178</v>
      </c>
      <c r="B21180" s="2">
        <v>0.30000454690282602</v>
      </c>
      <c r="C21180" s="2">
        <v>4.54690282636338E-6</v>
      </c>
      <c r="D21180">
        <f t="shared" si="331"/>
        <v>4.54690282636338E-6</v>
      </c>
    </row>
    <row r="21181" spans="1:4" x14ac:dyDescent="0.4">
      <c r="A21181" s="1">
        <v>21179</v>
      </c>
      <c r="B21181" s="2">
        <v>0.29999844956293997</v>
      </c>
      <c r="C21181" s="2">
        <v>-1.55043705940549E-6</v>
      </c>
      <c r="D21181">
        <f t="shared" si="331"/>
        <v>1.55043705940549E-6</v>
      </c>
    </row>
    <row r="21182" spans="1:4" x14ac:dyDescent="0.4">
      <c r="A21182" s="1">
        <v>21180</v>
      </c>
      <c r="B21182" s="2">
        <v>0.29999832602062199</v>
      </c>
      <c r="C21182" s="2">
        <v>-1.6739793771702799E-6</v>
      </c>
      <c r="D21182">
        <f t="shared" si="331"/>
        <v>1.6739793771702799E-6</v>
      </c>
    </row>
    <row r="21183" spans="1:4" x14ac:dyDescent="0.4">
      <c r="A21183" s="1">
        <v>21181</v>
      </c>
      <c r="B21183" s="2">
        <v>0.29999844400824799</v>
      </c>
      <c r="C21183" s="2">
        <v>-1.5559917511675999E-6</v>
      </c>
      <c r="D21183">
        <f t="shared" si="331"/>
        <v>1.5559917511675999E-6</v>
      </c>
    </row>
    <row r="21184" spans="1:4" x14ac:dyDescent="0.4">
      <c r="A21184" s="1">
        <v>21182</v>
      </c>
      <c r="B21184" s="2">
        <v>0.29999584586130401</v>
      </c>
      <c r="C21184" s="2">
        <v>-4.1541386952559302E-6</v>
      </c>
      <c r="D21184">
        <f t="shared" si="331"/>
        <v>4.1541386952559302E-6</v>
      </c>
    </row>
    <row r="21185" spans="1:4" x14ac:dyDescent="0.4">
      <c r="A21185" s="1">
        <v>21183</v>
      </c>
      <c r="B21185" s="2">
        <v>0.30000182293994598</v>
      </c>
      <c r="C21185" s="2">
        <v>1.8229399466052E-6</v>
      </c>
      <c r="D21185">
        <f t="shared" si="331"/>
        <v>1.8229399466052E-6</v>
      </c>
    </row>
    <row r="21186" spans="1:4" x14ac:dyDescent="0.4">
      <c r="A21186" s="1">
        <v>21184</v>
      </c>
      <c r="B21186" s="2">
        <v>0.30000517159597401</v>
      </c>
      <c r="C21186" s="2">
        <v>5.1715959740183897E-6</v>
      </c>
      <c r="D21186">
        <f t="shared" si="331"/>
        <v>5.1715959740183897E-6</v>
      </c>
    </row>
    <row r="21187" spans="1:4" x14ac:dyDescent="0.4">
      <c r="A21187" s="1">
        <v>21185</v>
      </c>
      <c r="B21187" s="2">
        <v>0.22351386108194901</v>
      </c>
      <c r="C21187" s="2">
        <v>-7.6486138918050894E-2</v>
      </c>
      <c r="D21187">
        <f t="shared" ref="D21187:D21250" si="332">ABS(C21187)</f>
        <v>7.6486138918050894E-2</v>
      </c>
    </row>
    <row r="21188" spans="1:4" x14ac:dyDescent="0.4">
      <c r="A21188" s="1">
        <v>21186</v>
      </c>
      <c r="B21188" s="2">
        <v>0.30000046265844699</v>
      </c>
      <c r="C21188" s="2">
        <v>4.6265844722004298E-7</v>
      </c>
      <c r="D21188">
        <f t="shared" si="332"/>
        <v>4.6265844722004298E-7</v>
      </c>
    </row>
    <row r="21189" spans="1:4" x14ac:dyDescent="0.4">
      <c r="A21189" s="1">
        <v>21187</v>
      </c>
      <c r="B21189" s="2">
        <v>0.29999348261063702</v>
      </c>
      <c r="C21189" s="2">
        <v>-6.51738936291446E-6</v>
      </c>
      <c r="D21189">
        <f t="shared" si="332"/>
        <v>6.51738936291446E-6</v>
      </c>
    </row>
    <row r="21190" spans="1:4" x14ac:dyDescent="0.4">
      <c r="A21190" s="1">
        <v>21188</v>
      </c>
      <c r="B21190" s="2">
        <v>0.30000357151248203</v>
      </c>
      <c r="C21190" s="2">
        <v>3.5715124820923001E-6</v>
      </c>
      <c r="D21190">
        <f t="shared" si="332"/>
        <v>3.5715124820923001E-6</v>
      </c>
    </row>
    <row r="21191" spans="1:4" x14ac:dyDescent="0.4">
      <c r="A21191" s="1">
        <v>21189</v>
      </c>
      <c r="B21191" s="2">
        <v>0.30000568291756202</v>
      </c>
      <c r="C21191" s="2">
        <v>5.6829175628658703E-6</v>
      </c>
      <c r="D21191">
        <f t="shared" si="332"/>
        <v>5.6829175628658703E-6</v>
      </c>
    </row>
    <row r="21192" spans="1:4" x14ac:dyDescent="0.4">
      <c r="A21192" s="1">
        <v>21190</v>
      </c>
      <c r="B21192" s="2">
        <v>0.30000149218906402</v>
      </c>
      <c r="C21192" s="2">
        <v>1.4921890643670899E-6</v>
      </c>
      <c r="D21192">
        <f t="shared" si="332"/>
        <v>1.4921890643670899E-6</v>
      </c>
    </row>
    <row r="21193" spans="1:4" x14ac:dyDescent="0.4">
      <c r="A21193" s="1">
        <v>21191</v>
      </c>
      <c r="B21193" s="2">
        <v>0.299997233430426</v>
      </c>
      <c r="C21193" s="2">
        <v>-2.7665695733758399E-6</v>
      </c>
      <c r="D21193">
        <f t="shared" si="332"/>
        <v>2.7665695733758399E-6</v>
      </c>
    </row>
    <row r="21194" spans="1:4" x14ac:dyDescent="0.4">
      <c r="A21194" s="1">
        <v>21192</v>
      </c>
      <c r="B21194" s="2">
        <v>0.30000895466740801</v>
      </c>
      <c r="C21194" s="2">
        <v>8.9546674088003508E-6</v>
      </c>
      <c r="D21194">
        <f t="shared" si="332"/>
        <v>8.9546674088003508E-6</v>
      </c>
    </row>
    <row r="21195" spans="1:4" x14ac:dyDescent="0.4">
      <c r="A21195" s="1">
        <v>21193</v>
      </c>
      <c r="B21195" s="2">
        <v>0.29999407476053003</v>
      </c>
      <c r="C21195" s="2">
        <v>-5.9252394698505697E-6</v>
      </c>
      <c r="D21195">
        <f t="shared" si="332"/>
        <v>5.9252394698505697E-6</v>
      </c>
    </row>
    <row r="21196" spans="1:4" x14ac:dyDescent="0.4">
      <c r="A21196" s="1">
        <v>21194</v>
      </c>
      <c r="B21196" s="2">
        <v>0.30000278523853302</v>
      </c>
      <c r="C21196" s="2">
        <v>2.78523853336487E-6</v>
      </c>
      <c r="D21196">
        <f t="shared" si="332"/>
        <v>2.78523853336487E-6</v>
      </c>
    </row>
    <row r="21197" spans="1:4" x14ac:dyDescent="0.4">
      <c r="A21197" s="1">
        <v>21195</v>
      </c>
      <c r="B21197" s="2">
        <v>0.29998310937733202</v>
      </c>
      <c r="C21197" s="2">
        <v>-1.6890622667187199E-5</v>
      </c>
      <c r="D21197">
        <f t="shared" si="332"/>
        <v>1.6890622667187199E-5</v>
      </c>
    </row>
    <row r="21198" spans="1:4" x14ac:dyDescent="0.4">
      <c r="A21198" s="1">
        <v>21196</v>
      </c>
      <c r="B21198" s="2">
        <v>0.30000172334206099</v>
      </c>
      <c r="C21198" s="2">
        <v>1.7233420618878399E-6</v>
      </c>
      <c r="D21198">
        <f t="shared" si="332"/>
        <v>1.7233420618878399E-6</v>
      </c>
    </row>
    <row r="21199" spans="1:4" x14ac:dyDescent="0.4">
      <c r="A21199" s="1">
        <v>21197</v>
      </c>
      <c r="B21199" s="2">
        <v>0.29999906695505002</v>
      </c>
      <c r="C21199" s="2">
        <v>-9.3304494958035204E-7</v>
      </c>
      <c r="D21199">
        <f t="shared" si="332"/>
        <v>9.3304494958035204E-7</v>
      </c>
    </row>
    <row r="21200" spans="1:4" x14ac:dyDescent="0.4">
      <c r="A21200" s="1">
        <v>21198</v>
      </c>
      <c r="B21200" s="2">
        <v>0.30001288041305901</v>
      </c>
      <c r="C21200" s="2">
        <v>1.2880413059079799E-5</v>
      </c>
      <c r="D21200">
        <f t="shared" si="332"/>
        <v>1.2880413059079799E-5</v>
      </c>
    </row>
    <row r="21201" spans="1:4" x14ac:dyDescent="0.4">
      <c r="A21201" s="1">
        <v>21199</v>
      </c>
      <c r="B21201" s="2">
        <v>0.299989213829636</v>
      </c>
      <c r="C21201" s="2">
        <v>-1.0786170363929999E-5</v>
      </c>
      <c r="D21201">
        <f t="shared" si="332"/>
        <v>1.0786170363929999E-5</v>
      </c>
    </row>
    <row r="21202" spans="1:4" x14ac:dyDescent="0.4">
      <c r="A21202" s="1">
        <v>21200</v>
      </c>
      <c r="B21202" s="2">
        <v>0.22349428701021801</v>
      </c>
      <c r="C21202" s="2">
        <v>-7.6505712989781802E-2</v>
      </c>
      <c r="D21202">
        <f t="shared" si="332"/>
        <v>7.6505712989781802E-2</v>
      </c>
    </row>
    <row r="21203" spans="1:4" x14ac:dyDescent="0.4">
      <c r="A21203" s="1">
        <v>21201</v>
      </c>
      <c r="B21203" s="2">
        <v>0.29999921605644703</v>
      </c>
      <c r="C21203" s="2">
        <v>-7.8394355224054003E-7</v>
      </c>
      <c r="D21203">
        <f t="shared" si="332"/>
        <v>7.8394355224054003E-7</v>
      </c>
    </row>
    <row r="21204" spans="1:4" x14ac:dyDescent="0.4">
      <c r="A21204" s="1">
        <v>21202</v>
      </c>
      <c r="B21204" s="2">
        <v>0.299999850920039</v>
      </c>
      <c r="C21204" s="2">
        <v>-1.4907996093160799E-7</v>
      </c>
      <c r="D21204">
        <f t="shared" si="332"/>
        <v>1.4907996093160799E-7</v>
      </c>
    </row>
    <row r="21205" spans="1:4" x14ac:dyDescent="0.4">
      <c r="A21205" s="1">
        <v>21203</v>
      </c>
      <c r="B21205" s="2">
        <v>0.29998720799909401</v>
      </c>
      <c r="C21205" s="2">
        <v>-1.2792000905370501E-5</v>
      </c>
      <c r="D21205">
        <f t="shared" si="332"/>
        <v>1.2792000905370501E-5</v>
      </c>
    </row>
    <row r="21206" spans="1:4" x14ac:dyDescent="0.4">
      <c r="A21206" s="1">
        <v>21204</v>
      </c>
      <c r="B21206" s="2">
        <v>0.29999487134701802</v>
      </c>
      <c r="C21206" s="2">
        <v>-5.1286529817451401E-6</v>
      </c>
      <c r="D21206">
        <f t="shared" si="332"/>
        <v>5.1286529817451401E-6</v>
      </c>
    </row>
    <row r="21207" spans="1:4" x14ac:dyDescent="0.4">
      <c r="A21207" s="1">
        <v>21205</v>
      </c>
      <c r="B21207" s="2">
        <v>0.30000899917935497</v>
      </c>
      <c r="C21207" s="2">
        <v>8.9991793554289306E-6</v>
      </c>
      <c r="D21207">
        <f t="shared" si="332"/>
        <v>8.9991793554289306E-6</v>
      </c>
    </row>
    <row r="21208" spans="1:4" x14ac:dyDescent="0.4">
      <c r="A21208" s="1">
        <v>21206</v>
      </c>
      <c r="B21208" s="2">
        <v>0.29999266228642102</v>
      </c>
      <c r="C21208" s="2">
        <v>-7.3377135783592097E-6</v>
      </c>
      <c r="D21208">
        <f t="shared" si="332"/>
        <v>7.3377135783592097E-6</v>
      </c>
    </row>
    <row r="21209" spans="1:4" x14ac:dyDescent="0.4">
      <c r="A21209" s="1">
        <v>21207</v>
      </c>
      <c r="B21209" s="2">
        <v>0.29999187616975598</v>
      </c>
      <c r="C21209" s="2">
        <v>-8.1238302436226206E-6</v>
      </c>
      <c r="D21209">
        <f t="shared" si="332"/>
        <v>8.1238302436226206E-6</v>
      </c>
    </row>
    <row r="21210" spans="1:4" x14ac:dyDescent="0.4">
      <c r="A21210" s="1">
        <v>21208</v>
      </c>
      <c r="B21210" s="2">
        <v>0.29999597116459698</v>
      </c>
      <c r="C21210" s="2">
        <v>-4.02883540262521E-6</v>
      </c>
      <c r="D21210">
        <f t="shared" si="332"/>
        <v>4.02883540262521E-6</v>
      </c>
    </row>
    <row r="21211" spans="1:4" x14ac:dyDescent="0.4">
      <c r="A21211" s="1">
        <v>21209</v>
      </c>
      <c r="B21211" s="2">
        <v>0.29998662739304499</v>
      </c>
      <c r="C21211" s="2">
        <v>-1.33726069539985E-5</v>
      </c>
      <c r="D21211">
        <f t="shared" si="332"/>
        <v>1.33726069539985E-5</v>
      </c>
    </row>
    <row r="21212" spans="1:4" x14ac:dyDescent="0.4">
      <c r="A21212" s="1">
        <v>21210</v>
      </c>
      <c r="B21212" s="2">
        <v>0.29999422401096398</v>
      </c>
      <c r="C21212" s="2">
        <v>-5.7759890351172196E-6</v>
      </c>
      <c r="D21212">
        <f t="shared" si="332"/>
        <v>5.7759890351172196E-6</v>
      </c>
    </row>
    <row r="21213" spans="1:4" x14ac:dyDescent="0.4">
      <c r="A21213" s="1">
        <v>21211</v>
      </c>
      <c r="B21213" s="2">
        <v>0.29999561886735099</v>
      </c>
      <c r="C21213" s="2">
        <v>-4.3811326485010396E-6</v>
      </c>
      <c r="D21213">
        <f t="shared" si="332"/>
        <v>4.3811326485010396E-6</v>
      </c>
    </row>
    <row r="21214" spans="1:4" x14ac:dyDescent="0.4">
      <c r="A21214" s="1">
        <v>21212</v>
      </c>
      <c r="B21214" s="2">
        <v>0.299991896027199</v>
      </c>
      <c r="C21214" s="2">
        <v>-8.1039728008769301E-6</v>
      </c>
      <c r="D21214">
        <f t="shared" si="332"/>
        <v>8.1039728008769301E-6</v>
      </c>
    </row>
    <row r="21215" spans="1:4" x14ac:dyDescent="0.4">
      <c r="A21215" s="1">
        <v>21213</v>
      </c>
      <c r="B21215" s="2">
        <v>0.29998882021727502</v>
      </c>
      <c r="C21215" s="2">
        <v>-1.11797827245241E-5</v>
      </c>
      <c r="D21215">
        <f t="shared" si="332"/>
        <v>1.11797827245241E-5</v>
      </c>
    </row>
    <row r="21216" spans="1:4" x14ac:dyDescent="0.4">
      <c r="A21216" s="1">
        <v>21214</v>
      </c>
      <c r="B21216" s="2">
        <v>0.29999851553935403</v>
      </c>
      <c r="C21216" s="2">
        <v>-1.48446064535123E-6</v>
      </c>
      <c r="D21216">
        <f t="shared" si="332"/>
        <v>1.48446064535123E-6</v>
      </c>
    </row>
    <row r="21217" spans="1:4" x14ac:dyDescent="0.4">
      <c r="A21217" s="1">
        <v>21215</v>
      </c>
      <c r="B21217" s="2">
        <v>0.30000269629783199</v>
      </c>
      <c r="C21217" s="2">
        <v>2.6962978330047298E-6</v>
      </c>
      <c r="D21217">
        <f t="shared" si="332"/>
        <v>2.6962978330047298E-6</v>
      </c>
    </row>
    <row r="21218" spans="1:4" x14ac:dyDescent="0.4">
      <c r="A21218" s="1">
        <v>21216</v>
      </c>
      <c r="B21218" s="2">
        <v>0.29999362454721501</v>
      </c>
      <c r="C21218" s="2">
        <v>-6.3754527848680597E-6</v>
      </c>
      <c r="D21218">
        <f t="shared" si="332"/>
        <v>6.3754527848680597E-6</v>
      </c>
    </row>
    <row r="21219" spans="1:4" x14ac:dyDescent="0.4">
      <c r="A21219" s="1">
        <v>21217</v>
      </c>
      <c r="B21219" s="2">
        <v>0.30000509422591498</v>
      </c>
      <c r="C21219" s="2">
        <v>5.0942259156028202E-6</v>
      </c>
      <c r="D21219">
        <f t="shared" si="332"/>
        <v>5.0942259156028202E-6</v>
      </c>
    </row>
    <row r="21220" spans="1:4" x14ac:dyDescent="0.4">
      <c r="A21220" s="1">
        <v>21218</v>
      </c>
      <c r="B21220" s="2">
        <v>0.29999180164893802</v>
      </c>
      <c r="C21220" s="2">
        <v>-8.19835106197208E-6</v>
      </c>
      <c r="D21220">
        <f t="shared" si="332"/>
        <v>8.19835106197208E-6</v>
      </c>
    </row>
    <row r="21221" spans="1:4" x14ac:dyDescent="0.4">
      <c r="A21221" s="1">
        <v>21219</v>
      </c>
      <c r="B21221" s="2">
        <v>0.22353671547013901</v>
      </c>
      <c r="C21221" s="2">
        <v>-7.6463284529860107E-2</v>
      </c>
      <c r="D21221">
        <f t="shared" si="332"/>
        <v>7.6463284529860107E-2</v>
      </c>
    </row>
    <row r="21222" spans="1:4" x14ac:dyDescent="0.4">
      <c r="A21222" s="1">
        <v>21220</v>
      </c>
      <c r="B21222" s="2">
        <v>0.29999557251123199</v>
      </c>
      <c r="C21222" s="2">
        <v>-4.4274887677775398E-6</v>
      </c>
      <c r="D21222">
        <f t="shared" si="332"/>
        <v>4.4274887677775398E-6</v>
      </c>
    </row>
    <row r="21223" spans="1:4" x14ac:dyDescent="0.4">
      <c r="A21223" s="1">
        <v>21221</v>
      </c>
      <c r="B21223" s="2">
        <v>0.29999186701415997</v>
      </c>
      <c r="C21223" s="2">
        <v>-8.1329858390155607E-6</v>
      </c>
      <c r="D21223">
        <f t="shared" si="332"/>
        <v>8.1329858390155607E-6</v>
      </c>
    </row>
    <row r="21224" spans="1:4" x14ac:dyDescent="0.4">
      <c r="A21224" s="1">
        <v>21222</v>
      </c>
      <c r="B21224" s="2">
        <v>0.22349975500847399</v>
      </c>
      <c r="C21224" s="2">
        <v>-7.6500244991525898E-2</v>
      </c>
      <c r="D21224">
        <f t="shared" si="332"/>
        <v>7.6500244991525898E-2</v>
      </c>
    </row>
    <row r="21225" spans="1:4" x14ac:dyDescent="0.4">
      <c r="A21225" s="1">
        <v>21223</v>
      </c>
      <c r="B21225" s="2">
        <v>0.29999330700890597</v>
      </c>
      <c r="C21225" s="2">
        <v>-6.6929910935153898E-6</v>
      </c>
      <c r="D21225">
        <f t="shared" si="332"/>
        <v>6.6929910935153898E-6</v>
      </c>
    </row>
    <row r="21226" spans="1:4" x14ac:dyDescent="0.4">
      <c r="A21226" s="1">
        <v>21224</v>
      </c>
      <c r="B21226" s="2">
        <v>0.30001439312331901</v>
      </c>
      <c r="C21226" s="2">
        <v>1.43931233198557E-5</v>
      </c>
      <c r="D21226">
        <f t="shared" si="332"/>
        <v>1.43931233198557E-5</v>
      </c>
    </row>
    <row r="21227" spans="1:4" x14ac:dyDescent="0.4">
      <c r="A21227" s="1">
        <v>21225</v>
      </c>
      <c r="B21227" s="2">
        <v>0.29998950574362598</v>
      </c>
      <c r="C21227" s="2">
        <v>-1.0494256373783E-5</v>
      </c>
      <c r="D21227">
        <f t="shared" si="332"/>
        <v>1.0494256373783E-5</v>
      </c>
    </row>
    <row r="21228" spans="1:4" x14ac:dyDescent="0.4">
      <c r="A21228" s="1">
        <v>21226</v>
      </c>
      <c r="B21228" s="2">
        <v>0.30000107573132201</v>
      </c>
      <c r="C21228" s="2">
        <v>1.0757313224640699E-6</v>
      </c>
      <c r="D21228">
        <f t="shared" si="332"/>
        <v>1.0757313224640699E-6</v>
      </c>
    </row>
    <row r="21229" spans="1:4" x14ac:dyDescent="0.4">
      <c r="A21229" s="1">
        <v>21227</v>
      </c>
      <c r="B21229" s="2">
        <v>0.29999286690358901</v>
      </c>
      <c r="C21229" s="2">
        <v>-7.1330964105387102E-6</v>
      </c>
      <c r="D21229">
        <f t="shared" si="332"/>
        <v>7.1330964105387102E-6</v>
      </c>
    </row>
    <row r="21230" spans="1:4" x14ac:dyDescent="0.4">
      <c r="A21230" s="1">
        <v>21228</v>
      </c>
      <c r="B21230" s="2">
        <v>0.30000178378547299</v>
      </c>
      <c r="C21230" s="2">
        <v>1.7837854738855701E-6</v>
      </c>
      <c r="D21230">
        <f t="shared" si="332"/>
        <v>1.7837854738855701E-6</v>
      </c>
    </row>
    <row r="21231" spans="1:4" x14ac:dyDescent="0.4">
      <c r="A21231" s="1">
        <v>21229</v>
      </c>
      <c r="B21231" s="2">
        <v>0.29999984254152501</v>
      </c>
      <c r="C21231" s="2">
        <v>-1.5745847431469699E-7</v>
      </c>
      <c r="D21231">
        <f t="shared" si="332"/>
        <v>1.5745847431469699E-7</v>
      </c>
    </row>
    <row r="21232" spans="1:4" x14ac:dyDescent="0.4">
      <c r="A21232" s="1">
        <v>21230</v>
      </c>
      <c r="B21232" s="2">
        <v>0.299995807165925</v>
      </c>
      <c r="C21232" s="2">
        <v>-4.1928340746011296E-6</v>
      </c>
      <c r="D21232">
        <f t="shared" si="332"/>
        <v>4.1928340746011296E-6</v>
      </c>
    </row>
    <row r="21233" spans="1:4" x14ac:dyDescent="0.4">
      <c r="A21233" s="1">
        <v>21231</v>
      </c>
      <c r="B21233" s="2">
        <v>0.29999218488752599</v>
      </c>
      <c r="C21233" s="2">
        <v>-7.8151124738856608E-6</v>
      </c>
      <c r="D21233">
        <f t="shared" si="332"/>
        <v>7.8151124738856608E-6</v>
      </c>
    </row>
    <row r="21234" spans="1:4" x14ac:dyDescent="0.4">
      <c r="A21234" s="1">
        <v>21232</v>
      </c>
      <c r="B21234" s="2">
        <v>0.30000645596872799</v>
      </c>
      <c r="C21234" s="2">
        <v>6.4559687282250598E-6</v>
      </c>
      <c r="D21234">
        <f t="shared" si="332"/>
        <v>6.4559687282250598E-6</v>
      </c>
    </row>
    <row r="21235" spans="1:4" x14ac:dyDescent="0.4">
      <c r="A21235" s="1">
        <v>21233</v>
      </c>
      <c r="B21235" s="2">
        <v>0.30000884115913001</v>
      </c>
      <c r="C21235" s="2">
        <v>8.8411591308568093E-6</v>
      </c>
      <c r="D21235">
        <f t="shared" si="332"/>
        <v>8.8411591308568093E-6</v>
      </c>
    </row>
    <row r="21236" spans="1:4" x14ac:dyDescent="0.4">
      <c r="A21236" s="1">
        <v>21234</v>
      </c>
      <c r="B21236" s="2">
        <v>0.30000156489310698</v>
      </c>
      <c r="C21236" s="2">
        <v>1.5648931079858999E-6</v>
      </c>
      <c r="D21236">
        <f t="shared" si="332"/>
        <v>1.5648931079858999E-6</v>
      </c>
    </row>
    <row r="21237" spans="1:4" x14ac:dyDescent="0.4">
      <c r="A21237" s="1">
        <v>21235</v>
      </c>
      <c r="B21237" s="2">
        <v>0.29999770297606898</v>
      </c>
      <c r="C21237" s="2">
        <v>-2.29702393095276E-6</v>
      </c>
      <c r="D21237">
        <f t="shared" si="332"/>
        <v>2.29702393095276E-6</v>
      </c>
    </row>
    <row r="21238" spans="1:4" x14ac:dyDescent="0.4">
      <c r="A21238" s="1">
        <v>21236</v>
      </c>
      <c r="B21238" s="2">
        <v>0.299992521670154</v>
      </c>
      <c r="C21238" s="2">
        <v>-7.4783298452119003E-6</v>
      </c>
      <c r="D21238">
        <f t="shared" si="332"/>
        <v>7.4783298452119003E-6</v>
      </c>
    </row>
    <row r="21239" spans="1:4" x14ac:dyDescent="0.4">
      <c r="A21239" s="1">
        <v>21237</v>
      </c>
      <c r="B21239" s="2">
        <v>0.29999617489674701</v>
      </c>
      <c r="C21239" s="2">
        <v>-3.8251032520864003E-6</v>
      </c>
      <c r="D21239">
        <f t="shared" si="332"/>
        <v>3.8251032520864003E-6</v>
      </c>
    </row>
    <row r="21240" spans="1:4" x14ac:dyDescent="0.4">
      <c r="A21240" s="1">
        <v>21238</v>
      </c>
      <c r="B21240" s="2">
        <v>0.30000679207521502</v>
      </c>
      <c r="C21240" s="2">
        <v>6.79207521575575E-6</v>
      </c>
      <c r="D21240">
        <f t="shared" si="332"/>
        <v>6.79207521575575E-6</v>
      </c>
    </row>
    <row r="21241" spans="1:4" x14ac:dyDescent="0.4">
      <c r="A21241" s="1">
        <v>21239</v>
      </c>
      <c r="B21241" s="2">
        <v>0.29999164415566199</v>
      </c>
      <c r="C21241" s="2">
        <v>-8.3558443370601503E-6</v>
      </c>
      <c r="D21241">
        <f t="shared" si="332"/>
        <v>8.3558443370601503E-6</v>
      </c>
    </row>
    <row r="21242" spans="1:4" x14ac:dyDescent="0.4">
      <c r="A21242" s="1">
        <v>21240</v>
      </c>
      <c r="B21242" s="2">
        <v>0.30000921196883001</v>
      </c>
      <c r="C21242" s="2">
        <v>9.2119688309688607E-6</v>
      </c>
      <c r="D21242">
        <f t="shared" si="332"/>
        <v>9.2119688309688607E-6</v>
      </c>
    </row>
    <row r="21243" spans="1:4" x14ac:dyDescent="0.4">
      <c r="A21243" s="1">
        <v>21241</v>
      </c>
      <c r="B21243" s="2">
        <v>0.299991703733614</v>
      </c>
      <c r="C21243" s="2">
        <v>-8.2962663858210299E-6</v>
      </c>
      <c r="D21243">
        <f t="shared" si="332"/>
        <v>8.2962663858210299E-6</v>
      </c>
    </row>
    <row r="21244" spans="1:4" x14ac:dyDescent="0.4">
      <c r="A21244" s="1">
        <v>21242</v>
      </c>
      <c r="B21244" s="2">
        <v>0.299995155734334</v>
      </c>
      <c r="C21244" s="2">
        <v>-4.8442656658820296E-6</v>
      </c>
      <c r="D21244">
        <f t="shared" si="332"/>
        <v>4.8442656658820296E-6</v>
      </c>
    </row>
    <row r="21245" spans="1:4" x14ac:dyDescent="0.4">
      <c r="A21245" s="1">
        <v>21243</v>
      </c>
      <c r="B21245" s="2">
        <v>0.22288712998225299</v>
      </c>
      <c r="C21245" s="2">
        <v>-7.7112870017746096E-2</v>
      </c>
      <c r="D21245">
        <f t="shared" si="332"/>
        <v>7.7112870017746096E-2</v>
      </c>
    </row>
    <row r="21246" spans="1:4" x14ac:dyDescent="0.4">
      <c r="A21246" s="1">
        <v>21244</v>
      </c>
      <c r="B21246" s="2">
        <v>0.29999008948107603</v>
      </c>
      <c r="C21246" s="2">
        <v>-9.9105189236836593E-6</v>
      </c>
      <c r="D21246">
        <f t="shared" si="332"/>
        <v>9.9105189236836593E-6</v>
      </c>
    </row>
    <row r="21247" spans="1:4" x14ac:dyDescent="0.4">
      <c r="A21247" s="1">
        <v>21245</v>
      </c>
      <c r="B21247" s="2">
        <v>0.299991267157042</v>
      </c>
      <c r="C21247" s="2">
        <v>-8.7328429569932808E-6</v>
      </c>
      <c r="D21247">
        <f t="shared" si="332"/>
        <v>8.7328429569932808E-6</v>
      </c>
    </row>
    <row r="21248" spans="1:4" x14ac:dyDescent="0.4">
      <c r="A21248" s="1">
        <v>21246</v>
      </c>
      <c r="B21248" s="2">
        <v>0.30000318667419301</v>
      </c>
      <c r="C21248" s="2">
        <v>3.1866741936892301E-6</v>
      </c>
      <c r="D21248">
        <f t="shared" si="332"/>
        <v>3.1866741936892301E-6</v>
      </c>
    </row>
    <row r="21249" spans="1:4" x14ac:dyDescent="0.4">
      <c r="A21249" s="1">
        <v>21247</v>
      </c>
      <c r="B21249" s="2">
        <v>0.30001052816630502</v>
      </c>
      <c r="C21249" s="2">
        <v>1.0528166305867599E-5</v>
      </c>
      <c r="D21249">
        <f t="shared" si="332"/>
        <v>1.0528166305867599E-5</v>
      </c>
    </row>
    <row r="21250" spans="1:4" x14ac:dyDescent="0.4">
      <c r="A21250" s="1">
        <v>21248</v>
      </c>
      <c r="B21250" s="2">
        <v>0.30000483271837802</v>
      </c>
      <c r="C21250" s="2">
        <v>4.8327183780338897E-6</v>
      </c>
      <c r="D21250">
        <f t="shared" si="332"/>
        <v>4.8327183780338897E-6</v>
      </c>
    </row>
    <row r="21251" spans="1:4" x14ac:dyDescent="0.4">
      <c r="A21251" s="1">
        <v>21249</v>
      </c>
      <c r="B21251" s="2">
        <v>0.30000849048967498</v>
      </c>
      <c r="C21251" s="2">
        <v>8.4904896758275505E-6</v>
      </c>
      <c r="D21251">
        <f t="shared" ref="D21251:D21314" si="333">ABS(C21251)</f>
        <v>8.4904896758275505E-6</v>
      </c>
    </row>
    <row r="21252" spans="1:4" x14ac:dyDescent="0.4">
      <c r="A21252" s="1">
        <v>21250</v>
      </c>
      <c r="B21252" s="2">
        <v>0.25</v>
      </c>
      <c r="C21252" s="2">
        <v>-4.9999999999999899E-2</v>
      </c>
      <c r="D21252">
        <f t="shared" si="333"/>
        <v>4.9999999999999899E-2</v>
      </c>
    </row>
    <row r="21253" spans="1:4" x14ac:dyDescent="0.4">
      <c r="A21253" s="1">
        <v>21251</v>
      </c>
      <c r="B21253" s="2">
        <v>0.30000676808197602</v>
      </c>
      <c r="C21253" s="2">
        <v>6.7680819768045596E-6</v>
      </c>
      <c r="D21253">
        <f t="shared" si="333"/>
        <v>6.7680819768045596E-6</v>
      </c>
    </row>
    <row r="21254" spans="1:4" x14ac:dyDescent="0.4">
      <c r="A21254" s="1">
        <v>21252</v>
      </c>
      <c r="B21254" s="2">
        <v>0.30000923564286303</v>
      </c>
      <c r="C21254" s="2">
        <v>9.2356428633144604E-6</v>
      </c>
      <c r="D21254">
        <f t="shared" si="333"/>
        <v>9.2356428633144604E-6</v>
      </c>
    </row>
    <row r="21255" spans="1:4" x14ac:dyDescent="0.4">
      <c r="A21255" s="1">
        <v>21253</v>
      </c>
      <c r="B21255" s="2">
        <v>0.29999372519862799</v>
      </c>
      <c r="C21255" s="2">
        <v>-6.2748013718305603E-6</v>
      </c>
      <c r="D21255">
        <f t="shared" si="333"/>
        <v>6.2748013718305603E-6</v>
      </c>
    </row>
    <row r="21256" spans="1:4" x14ac:dyDescent="0.4">
      <c r="A21256" s="1">
        <v>21254</v>
      </c>
      <c r="B21256" s="2">
        <v>0.30001222058168597</v>
      </c>
      <c r="C21256" s="2">
        <v>1.2220581686206399E-5</v>
      </c>
      <c r="D21256">
        <f t="shared" si="333"/>
        <v>1.2220581686206399E-5</v>
      </c>
    </row>
    <row r="21257" spans="1:4" x14ac:dyDescent="0.4">
      <c r="A21257" s="1">
        <v>21255</v>
      </c>
      <c r="B21257" s="2">
        <v>0.29999468761687997</v>
      </c>
      <c r="C21257" s="2">
        <v>-5.3123831190715603E-6</v>
      </c>
      <c r="D21257">
        <f t="shared" si="333"/>
        <v>5.3123831190715603E-6</v>
      </c>
    </row>
    <row r="21258" spans="1:4" x14ac:dyDescent="0.4">
      <c r="A21258" s="1">
        <v>21256</v>
      </c>
      <c r="B21258" s="2">
        <v>0.29999320301600901</v>
      </c>
      <c r="C21258" s="2">
        <v>-6.79698399042028E-6</v>
      </c>
      <c r="D21258">
        <f t="shared" si="333"/>
        <v>6.79698399042028E-6</v>
      </c>
    </row>
    <row r="21259" spans="1:4" x14ac:dyDescent="0.4">
      <c r="A21259" s="1">
        <v>21257</v>
      </c>
      <c r="B21259" s="2">
        <v>0.29990160134135802</v>
      </c>
      <c r="C21259" s="2">
        <v>-9.8398658641196598E-5</v>
      </c>
      <c r="D21259">
        <f t="shared" si="333"/>
        <v>9.8398658641196598E-5</v>
      </c>
    </row>
    <row r="21260" spans="1:4" x14ac:dyDescent="0.4">
      <c r="A21260" s="1">
        <v>21258</v>
      </c>
      <c r="B21260" s="2">
        <v>0.30000187523108401</v>
      </c>
      <c r="C21260" s="2">
        <v>1.8752310843028699E-6</v>
      </c>
      <c r="D21260">
        <f t="shared" si="333"/>
        <v>1.8752310843028699E-6</v>
      </c>
    </row>
    <row r="21261" spans="1:4" x14ac:dyDescent="0.4">
      <c r="A21261" s="1">
        <v>21259</v>
      </c>
      <c r="B21261" s="2">
        <v>0.29999877004963998</v>
      </c>
      <c r="C21261" s="2">
        <v>-1.22995035961581E-6</v>
      </c>
      <c r="D21261">
        <f t="shared" si="333"/>
        <v>1.22995035961581E-6</v>
      </c>
    </row>
    <row r="21262" spans="1:4" x14ac:dyDescent="0.4">
      <c r="A21262" s="1">
        <v>21260</v>
      </c>
      <c r="B21262" s="2">
        <v>0.30000096070718102</v>
      </c>
      <c r="C21262" s="2">
        <v>9.6070718108576195E-7</v>
      </c>
      <c r="D21262">
        <f t="shared" si="333"/>
        <v>9.6070718108576195E-7</v>
      </c>
    </row>
    <row r="21263" spans="1:4" x14ac:dyDescent="0.4">
      <c r="A21263" s="1">
        <v>21261</v>
      </c>
      <c r="B21263" s="2">
        <v>0.30000553375677902</v>
      </c>
      <c r="C21263" s="2">
        <v>5.5337567796964698E-6</v>
      </c>
      <c r="D21263">
        <f t="shared" si="333"/>
        <v>5.5337567796964698E-6</v>
      </c>
    </row>
    <row r="21264" spans="1:4" x14ac:dyDescent="0.4">
      <c r="A21264" s="1">
        <v>21262</v>
      </c>
      <c r="B21264" s="2">
        <v>0.29999845511600398</v>
      </c>
      <c r="C21264" s="2">
        <v>-1.5448839955078899E-6</v>
      </c>
      <c r="D21264">
        <f t="shared" si="333"/>
        <v>1.5448839955078899E-6</v>
      </c>
    </row>
    <row r="21265" spans="1:4" x14ac:dyDescent="0.4">
      <c r="A21265" s="1">
        <v>21263</v>
      </c>
      <c r="B21265" s="2">
        <v>0.30000061985606802</v>
      </c>
      <c r="C21265" s="2">
        <v>6.1985606819581197E-7</v>
      </c>
      <c r="D21265">
        <f t="shared" si="333"/>
        <v>6.1985606819581197E-7</v>
      </c>
    </row>
    <row r="21266" spans="1:4" x14ac:dyDescent="0.4">
      <c r="A21266" s="1">
        <v>21264</v>
      </c>
      <c r="B21266" s="2">
        <v>0.29999808407476097</v>
      </c>
      <c r="C21266" s="2">
        <v>-1.9159252381828401E-6</v>
      </c>
      <c r="D21266">
        <f t="shared" si="333"/>
        <v>1.9159252381828401E-6</v>
      </c>
    </row>
    <row r="21267" spans="1:4" x14ac:dyDescent="0.4">
      <c r="A21267" s="1">
        <v>21265</v>
      </c>
      <c r="B21267" s="2">
        <v>0.30000461670492101</v>
      </c>
      <c r="C21267" s="2">
        <v>4.6167049216338997E-6</v>
      </c>
      <c r="D21267">
        <f t="shared" si="333"/>
        <v>4.6167049216338997E-6</v>
      </c>
    </row>
    <row r="21268" spans="1:4" x14ac:dyDescent="0.4">
      <c r="A21268" s="1">
        <v>21266</v>
      </c>
      <c r="B21268" s="2">
        <v>0.29999090970818698</v>
      </c>
      <c r="C21268" s="2">
        <v>-9.0902918123414394E-6</v>
      </c>
      <c r="D21268">
        <f t="shared" si="333"/>
        <v>9.0902918123414394E-6</v>
      </c>
    </row>
    <row r="21269" spans="1:4" x14ac:dyDescent="0.4">
      <c r="A21269" s="1">
        <v>21267</v>
      </c>
      <c r="B21269" s="2">
        <v>0.299985027064678</v>
      </c>
      <c r="C21269" s="2">
        <v>-1.49729353217109E-5</v>
      </c>
      <c r="D21269">
        <f t="shared" si="333"/>
        <v>1.49729353217109E-5</v>
      </c>
    </row>
    <row r="21270" spans="1:4" x14ac:dyDescent="0.4">
      <c r="A21270" s="1">
        <v>21268</v>
      </c>
      <c r="B21270" s="2">
        <v>0.33152440466139199</v>
      </c>
      <c r="C21270" s="2">
        <v>3.1524404661392197E-2</v>
      </c>
      <c r="D21270">
        <f t="shared" si="333"/>
        <v>3.1524404661392197E-2</v>
      </c>
    </row>
    <row r="21271" spans="1:4" x14ac:dyDescent="0.4">
      <c r="A21271" s="1">
        <v>21269</v>
      </c>
      <c r="B21271" s="2">
        <v>0.29999397595246802</v>
      </c>
      <c r="C21271" s="2">
        <v>-6.0240475310835403E-6</v>
      </c>
      <c r="D21271">
        <f t="shared" si="333"/>
        <v>6.0240475310835403E-6</v>
      </c>
    </row>
    <row r="21272" spans="1:4" x14ac:dyDescent="0.4">
      <c r="A21272" s="1">
        <v>21270</v>
      </c>
      <c r="B21272" s="2">
        <v>0.30000436843385397</v>
      </c>
      <c r="C21272" s="2">
        <v>4.3684338544847101E-6</v>
      </c>
      <c r="D21272">
        <f t="shared" si="333"/>
        <v>4.3684338544847101E-6</v>
      </c>
    </row>
    <row r="21273" spans="1:4" x14ac:dyDescent="0.4">
      <c r="A21273" s="1">
        <v>21271</v>
      </c>
      <c r="B21273" s="2">
        <v>0.29999888625207199</v>
      </c>
      <c r="C21273" s="2">
        <v>-1.1137479271616699E-6</v>
      </c>
      <c r="D21273">
        <f t="shared" si="333"/>
        <v>1.1137479271616699E-6</v>
      </c>
    </row>
    <row r="21274" spans="1:4" x14ac:dyDescent="0.4">
      <c r="A21274" s="1">
        <v>21272</v>
      </c>
      <c r="B21274" s="2">
        <v>0.30000208870963901</v>
      </c>
      <c r="C21274" s="2">
        <v>2.0887096395805199E-6</v>
      </c>
      <c r="D21274">
        <f t="shared" si="333"/>
        <v>2.0887096395805199E-6</v>
      </c>
    </row>
    <row r="21275" spans="1:4" x14ac:dyDescent="0.4">
      <c r="A21275" s="1">
        <v>21273</v>
      </c>
      <c r="B21275" s="2">
        <v>0.29999684357039003</v>
      </c>
      <c r="C21275" s="2">
        <v>-3.15642960918571E-6</v>
      </c>
      <c r="D21275">
        <f t="shared" si="333"/>
        <v>3.15642960918571E-6</v>
      </c>
    </row>
    <row r="21276" spans="1:4" x14ac:dyDescent="0.4">
      <c r="A21276" s="1">
        <v>21274</v>
      </c>
      <c r="B21276" s="2">
        <v>0.29997309363761399</v>
      </c>
      <c r="C21276" s="2">
        <v>-2.6906362385059599E-5</v>
      </c>
      <c r="D21276">
        <f t="shared" si="333"/>
        <v>2.6906362385059599E-5</v>
      </c>
    </row>
    <row r="21277" spans="1:4" x14ac:dyDescent="0.4">
      <c r="A21277" s="1">
        <v>21275</v>
      </c>
      <c r="B21277" s="2">
        <v>0.299992752306045</v>
      </c>
      <c r="C21277" s="2">
        <v>-7.2476939541044002E-6</v>
      </c>
      <c r="D21277">
        <f t="shared" si="333"/>
        <v>7.2476939541044002E-6</v>
      </c>
    </row>
    <row r="21278" spans="1:4" x14ac:dyDescent="0.4">
      <c r="A21278" s="1">
        <v>21276</v>
      </c>
      <c r="B21278" s="2">
        <v>0.30000098719077101</v>
      </c>
      <c r="C21278" s="2">
        <v>9.8719077190612104E-7</v>
      </c>
      <c r="D21278">
        <f t="shared" si="333"/>
        <v>9.8719077190612104E-7</v>
      </c>
    </row>
    <row r="21279" spans="1:4" x14ac:dyDescent="0.4">
      <c r="A21279" s="1">
        <v>21277</v>
      </c>
      <c r="B21279" s="2">
        <v>0.33142862688800301</v>
      </c>
      <c r="C21279" s="2">
        <v>3.1428626888003401E-2</v>
      </c>
      <c r="D21279">
        <f t="shared" si="333"/>
        <v>3.1428626888003401E-2</v>
      </c>
    </row>
    <row r="21280" spans="1:4" x14ac:dyDescent="0.4">
      <c r="A21280" s="1">
        <v>21278</v>
      </c>
      <c r="B21280" s="2">
        <v>0.29990637407792597</v>
      </c>
      <c r="C21280" s="2">
        <v>-9.3625922073459198E-5</v>
      </c>
      <c r="D21280">
        <f t="shared" si="333"/>
        <v>9.3625922073459198E-5</v>
      </c>
    </row>
    <row r="21281" spans="1:4" x14ac:dyDescent="0.4">
      <c r="A21281" s="1">
        <v>21279</v>
      </c>
      <c r="B21281" s="2">
        <v>0.30000190864506199</v>
      </c>
      <c r="C21281" s="2">
        <v>1.9086450623872999E-6</v>
      </c>
      <c r="D21281">
        <f t="shared" si="333"/>
        <v>1.9086450623872999E-6</v>
      </c>
    </row>
    <row r="21282" spans="1:4" x14ac:dyDescent="0.4">
      <c r="A21282" s="1">
        <v>21280</v>
      </c>
      <c r="B21282" s="2">
        <v>0.25</v>
      </c>
      <c r="C21282" s="2">
        <v>-4.9999999999999899E-2</v>
      </c>
      <c r="D21282">
        <f t="shared" si="333"/>
        <v>4.9999999999999899E-2</v>
      </c>
    </row>
    <row r="21283" spans="1:4" x14ac:dyDescent="0.4">
      <c r="A21283" s="1">
        <v>21281</v>
      </c>
      <c r="B21283" s="2">
        <v>0.29999806288243303</v>
      </c>
      <c r="C21283" s="2">
        <v>-1.9371175667415299E-6</v>
      </c>
      <c r="D21283">
        <f t="shared" si="333"/>
        <v>1.9371175667415299E-6</v>
      </c>
    </row>
    <row r="21284" spans="1:4" x14ac:dyDescent="0.4">
      <c r="A21284" s="1">
        <v>21282</v>
      </c>
      <c r="B21284" s="2">
        <v>0.222272920564033</v>
      </c>
      <c r="C21284" s="2">
        <v>-7.7727079435965907E-2</v>
      </c>
      <c r="D21284">
        <f t="shared" si="333"/>
        <v>7.7727079435965907E-2</v>
      </c>
    </row>
    <row r="21285" spans="1:4" x14ac:dyDescent="0.4">
      <c r="A21285" s="1">
        <v>21283</v>
      </c>
      <c r="B21285" s="2">
        <v>0.30000765321546002</v>
      </c>
      <c r="C21285" s="2">
        <v>7.6532154600905593E-6</v>
      </c>
      <c r="D21285">
        <f t="shared" si="333"/>
        <v>7.6532154600905593E-6</v>
      </c>
    </row>
    <row r="21286" spans="1:4" x14ac:dyDescent="0.4">
      <c r="A21286" s="1">
        <v>21284</v>
      </c>
      <c r="B21286" s="2">
        <v>0.29999453994496</v>
      </c>
      <c r="C21286" s="2">
        <v>-5.4600550393191202E-6</v>
      </c>
      <c r="D21286">
        <f t="shared" si="333"/>
        <v>5.4600550393191202E-6</v>
      </c>
    </row>
    <row r="21287" spans="1:4" x14ac:dyDescent="0.4">
      <c r="A21287" s="1">
        <v>21285</v>
      </c>
      <c r="B21287" s="2">
        <v>0.29999180036925499</v>
      </c>
      <c r="C21287" s="2">
        <v>-8.19963074483176E-6</v>
      </c>
      <c r="D21287">
        <f t="shared" si="333"/>
        <v>8.19963074483176E-6</v>
      </c>
    </row>
    <row r="21288" spans="1:4" x14ac:dyDescent="0.4">
      <c r="A21288" s="1">
        <v>21286</v>
      </c>
      <c r="B21288" s="2">
        <v>0.299996138846441</v>
      </c>
      <c r="C21288" s="2">
        <v>-3.8611535582155901E-6</v>
      </c>
      <c r="D21288">
        <f t="shared" si="333"/>
        <v>3.8611535582155901E-6</v>
      </c>
    </row>
    <row r="21289" spans="1:4" x14ac:dyDescent="0.4">
      <c r="A21289" s="1">
        <v>21287</v>
      </c>
      <c r="B21289" s="2">
        <v>0.29999773635888399</v>
      </c>
      <c r="C21289" s="2">
        <v>-2.2636411155518801E-6</v>
      </c>
      <c r="D21289">
        <f t="shared" si="333"/>
        <v>2.2636411155518801E-6</v>
      </c>
    </row>
    <row r="21290" spans="1:4" x14ac:dyDescent="0.4">
      <c r="A21290" s="1">
        <v>21288</v>
      </c>
      <c r="B21290" s="2">
        <v>0.30000591396519899</v>
      </c>
      <c r="C21290" s="2">
        <v>5.9139651992778896E-6</v>
      </c>
      <c r="D21290">
        <f t="shared" si="333"/>
        <v>5.9139651992778896E-6</v>
      </c>
    </row>
    <row r="21291" spans="1:4" x14ac:dyDescent="0.4">
      <c r="A21291" s="1">
        <v>21289</v>
      </c>
      <c r="B21291" s="2">
        <v>0.30000610652755799</v>
      </c>
      <c r="C21291" s="2">
        <v>6.1065275589466899E-6</v>
      </c>
      <c r="D21291">
        <f t="shared" si="333"/>
        <v>6.1065275589466899E-6</v>
      </c>
    </row>
    <row r="21292" spans="1:4" x14ac:dyDescent="0.4">
      <c r="A21292" s="1">
        <v>21290</v>
      </c>
      <c r="B21292" s="2">
        <v>0.29999986811170998</v>
      </c>
      <c r="C21292" s="2">
        <v>-1.31888289733872E-7</v>
      </c>
      <c r="D21292">
        <f t="shared" si="333"/>
        <v>1.31888289733872E-7</v>
      </c>
    </row>
    <row r="21293" spans="1:4" x14ac:dyDescent="0.4">
      <c r="A21293" s="1">
        <v>21291</v>
      </c>
      <c r="B21293" s="2">
        <v>0.29999719407970499</v>
      </c>
      <c r="C21293" s="2">
        <v>-2.80592029450188E-6</v>
      </c>
      <c r="D21293">
        <f t="shared" si="333"/>
        <v>2.80592029450188E-6</v>
      </c>
    </row>
    <row r="21294" spans="1:4" x14ac:dyDescent="0.4">
      <c r="A21294" s="1">
        <v>21292</v>
      </c>
      <c r="B21294" s="2">
        <v>0.30000337400499899</v>
      </c>
      <c r="C21294" s="2">
        <v>3.3740049998898198E-6</v>
      </c>
      <c r="D21294">
        <f t="shared" si="333"/>
        <v>3.3740049998898198E-6</v>
      </c>
    </row>
    <row r="21295" spans="1:4" x14ac:dyDescent="0.4">
      <c r="A21295" s="1">
        <v>21293</v>
      </c>
      <c r="B21295" s="2">
        <v>0.29999589050391101</v>
      </c>
      <c r="C21295" s="2">
        <v>-4.1094960888110497E-6</v>
      </c>
      <c r="D21295">
        <f t="shared" si="333"/>
        <v>4.1094960888110497E-6</v>
      </c>
    </row>
    <row r="21296" spans="1:4" x14ac:dyDescent="0.4">
      <c r="A21296" s="1">
        <v>21294</v>
      </c>
      <c r="B21296" s="2">
        <v>0.30000228186035799</v>
      </c>
      <c r="C21296" s="2">
        <v>2.2818603582219702E-6</v>
      </c>
      <c r="D21296">
        <f t="shared" si="333"/>
        <v>2.2818603582219702E-6</v>
      </c>
    </row>
    <row r="21297" spans="1:4" x14ac:dyDescent="0.4">
      <c r="A21297" s="1">
        <v>21295</v>
      </c>
      <c r="B21297" s="2">
        <v>0.29999746272897398</v>
      </c>
      <c r="C21297" s="2">
        <v>-2.53727102567102E-6</v>
      </c>
      <c r="D21297">
        <f t="shared" si="333"/>
        <v>2.53727102567102E-6</v>
      </c>
    </row>
    <row r="21298" spans="1:4" x14ac:dyDescent="0.4">
      <c r="A21298" s="1">
        <v>21296</v>
      </c>
      <c r="B21298" s="2">
        <v>0.30000357634938801</v>
      </c>
      <c r="C21298" s="2">
        <v>3.5763493889118199E-6</v>
      </c>
      <c r="D21298">
        <f t="shared" si="333"/>
        <v>3.5763493889118199E-6</v>
      </c>
    </row>
    <row r="21299" spans="1:4" x14ac:dyDescent="0.4">
      <c r="A21299" s="1">
        <v>21297</v>
      </c>
      <c r="B21299" s="2">
        <v>0.29999995328252999</v>
      </c>
      <c r="C21299" s="2">
        <v>-4.6717469170953703E-8</v>
      </c>
      <c r="D21299">
        <f t="shared" si="333"/>
        <v>4.6717469170953703E-8</v>
      </c>
    </row>
    <row r="21300" spans="1:4" x14ac:dyDescent="0.4">
      <c r="A21300" s="1">
        <v>21298</v>
      </c>
      <c r="B21300" s="2">
        <v>0.299992576973799</v>
      </c>
      <c r="C21300" s="2">
        <v>-7.4230262008256802E-6</v>
      </c>
      <c r="D21300">
        <f t="shared" si="333"/>
        <v>7.4230262008256802E-6</v>
      </c>
    </row>
    <row r="21301" spans="1:4" x14ac:dyDescent="0.4">
      <c r="A21301" s="1">
        <v>21299</v>
      </c>
      <c r="B21301" s="2">
        <v>0.29999337571495699</v>
      </c>
      <c r="C21301" s="2">
        <v>-6.6242850421116499E-6</v>
      </c>
      <c r="D21301">
        <f t="shared" si="333"/>
        <v>6.6242850421116499E-6</v>
      </c>
    </row>
    <row r="21302" spans="1:4" x14ac:dyDescent="0.4">
      <c r="A21302" s="1">
        <v>21300</v>
      </c>
      <c r="B21302" s="2">
        <v>0.30000223895955302</v>
      </c>
      <c r="C21302" s="2">
        <v>2.2389595533689398E-6</v>
      </c>
      <c r="D21302">
        <f t="shared" si="333"/>
        <v>2.2389595533689398E-6</v>
      </c>
    </row>
    <row r="21303" spans="1:4" x14ac:dyDescent="0.4">
      <c r="A21303" s="1">
        <v>21301</v>
      </c>
      <c r="B21303" s="2">
        <v>0.30000579720728798</v>
      </c>
      <c r="C21303" s="2">
        <v>5.79720728888233E-6</v>
      </c>
      <c r="D21303">
        <f t="shared" si="333"/>
        <v>5.79720728888233E-6</v>
      </c>
    </row>
    <row r="21304" spans="1:4" x14ac:dyDescent="0.4">
      <c r="A21304" s="1">
        <v>21302</v>
      </c>
      <c r="B21304" s="2">
        <v>0.29998730356327402</v>
      </c>
      <c r="C21304" s="2">
        <v>-1.26964367253012E-5</v>
      </c>
      <c r="D21304">
        <f t="shared" si="333"/>
        <v>1.26964367253012E-5</v>
      </c>
    </row>
    <row r="21305" spans="1:4" x14ac:dyDescent="0.4">
      <c r="A21305" s="1">
        <v>21303</v>
      </c>
      <c r="B21305" s="2">
        <v>0.300002256170115</v>
      </c>
      <c r="C21305" s="2">
        <v>2.25617011512246E-6</v>
      </c>
      <c r="D21305">
        <f t="shared" si="333"/>
        <v>2.25617011512246E-6</v>
      </c>
    </row>
    <row r="21306" spans="1:4" x14ac:dyDescent="0.4">
      <c r="A21306" s="1">
        <v>21304</v>
      </c>
      <c r="B21306" s="2">
        <v>0.29999400177688401</v>
      </c>
      <c r="C21306" s="2">
        <v>-5.9982231153110598E-6</v>
      </c>
      <c r="D21306">
        <f t="shared" si="333"/>
        <v>5.9982231153110598E-6</v>
      </c>
    </row>
    <row r="21307" spans="1:4" x14ac:dyDescent="0.4">
      <c r="A21307" s="1">
        <v>21305</v>
      </c>
      <c r="B21307" s="2">
        <v>0.25</v>
      </c>
      <c r="C21307" s="2">
        <v>-4.9999999999999899E-2</v>
      </c>
      <c r="D21307">
        <f t="shared" si="333"/>
        <v>4.9999999999999899E-2</v>
      </c>
    </row>
    <row r="21308" spans="1:4" x14ac:dyDescent="0.4">
      <c r="A21308" s="1">
        <v>21306</v>
      </c>
      <c r="B21308" s="2">
        <v>0.29998844900259602</v>
      </c>
      <c r="C21308" s="2">
        <v>-1.15509974035199E-5</v>
      </c>
      <c r="D21308">
        <f t="shared" si="333"/>
        <v>1.15509974035199E-5</v>
      </c>
    </row>
    <row r="21309" spans="1:4" x14ac:dyDescent="0.4">
      <c r="A21309" s="1">
        <v>21307</v>
      </c>
      <c r="B21309" s="2">
        <v>0.29990207272834501</v>
      </c>
      <c r="C21309" s="2">
        <v>-9.7927271654973906E-5</v>
      </c>
      <c r="D21309">
        <f t="shared" si="333"/>
        <v>9.7927271654973906E-5</v>
      </c>
    </row>
    <row r="21310" spans="1:4" x14ac:dyDescent="0.4">
      <c r="A21310" s="1">
        <v>21308</v>
      </c>
      <c r="B21310" s="2">
        <v>0.22350114192568399</v>
      </c>
      <c r="C21310" s="2">
        <v>-7.6498858074315806E-2</v>
      </c>
      <c r="D21310">
        <f t="shared" si="333"/>
        <v>7.6498858074315806E-2</v>
      </c>
    </row>
    <row r="21311" spans="1:4" x14ac:dyDescent="0.4">
      <c r="A21311" s="1">
        <v>21309</v>
      </c>
      <c r="B21311" s="2">
        <v>0.29999850109342902</v>
      </c>
      <c r="C21311" s="2">
        <v>-1.4989065708070899E-6</v>
      </c>
      <c r="D21311">
        <f t="shared" si="333"/>
        <v>1.4989065708070899E-6</v>
      </c>
    </row>
    <row r="21312" spans="1:4" x14ac:dyDescent="0.4">
      <c r="A21312" s="1">
        <v>21310</v>
      </c>
      <c r="B21312" s="2">
        <v>0.29997719209831603</v>
      </c>
      <c r="C21312" s="2">
        <v>-2.2807901683241598E-5</v>
      </c>
      <c r="D21312">
        <f t="shared" si="333"/>
        <v>2.2807901683241598E-5</v>
      </c>
    </row>
    <row r="21313" spans="1:4" x14ac:dyDescent="0.4">
      <c r="A21313" s="1">
        <v>21311</v>
      </c>
      <c r="B21313" s="2">
        <v>0.299995077707574</v>
      </c>
      <c r="C21313" s="2">
        <v>-4.9222924256575502E-6</v>
      </c>
      <c r="D21313">
        <f t="shared" si="333"/>
        <v>4.9222924256575502E-6</v>
      </c>
    </row>
    <row r="21314" spans="1:4" x14ac:dyDescent="0.4">
      <c r="A21314" s="1">
        <v>21312</v>
      </c>
      <c r="B21314" s="2">
        <v>0.29999669169981102</v>
      </c>
      <c r="C21314" s="2">
        <v>-3.3083001881317699E-6</v>
      </c>
      <c r="D21314">
        <f t="shared" si="333"/>
        <v>3.3083001881317699E-6</v>
      </c>
    </row>
    <row r="21315" spans="1:4" x14ac:dyDescent="0.4">
      <c r="A21315" s="1">
        <v>21313</v>
      </c>
      <c r="B21315" s="2">
        <v>0.29999566424061702</v>
      </c>
      <c r="C21315" s="2">
        <v>-4.3357593824122597E-6</v>
      </c>
      <c r="D21315">
        <f t="shared" ref="D21315:D21378" si="334">ABS(C21315)</f>
        <v>4.3357593824122597E-6</v>
      </c>
    </row>
    <row r="21316" spans="1:4" x14ac:dyDescent="0.4">
      <c r="A21316" s="1">
        <v>21314</v>
      </c>
      <c r="B21316" s="2">
        <v>0.30000088388733898</v>
      </c>
      <c r="C21316" s="2">
        <v>8.8388733909816597E-7</v>
      </c>
      <c r="D21316">
        <f t="shared" si="334"/>
        <v>8.8388733909816597E-7</v>
      </c>
    </row>
    <row r="21317" spans="1:4" x14ac:dyDescent="0.4">
      <c r="A21317" s="1">
        <v>21315</v>
      </c>
      <c r="B21317" s="2">
        <v>0.30000394324513302</v>
      </c>
      <c r="C21317" s="2">
        <v>3.9432451339194101E-6</v>
      </c>
      <c r="D21317">
        <f t="shared" si="334"/>
        <v>3.9432451339194101E-6</v>
      </c>
    </row>
    <row r="21318" spans="1:4" x14ac:dyDescent="0.4">
      <c r="A21318" s="1">
        <v>21316</v>
      </c>
      <c r="B21318" s="2">
        <v>0.29999766804886802</v>
      </c>
      <c r="C21318" s="2">
        <v>-2.3319511318065E-6</v>
      </c>
      <c r="D21318">
        <f t="shared" si="334"/>
        <v>2.3319511318065E-6</v>
      </c>
    </row>
    <row r="21319" spans="1:4" x14ac:dyDescent="0.4">
      <c r="A21319" s="1">
        <v>21317</v>
      </c>
      <c r="B21319" s="2">
        <v>0.30000576701327902</v>
      </c>
      <c r="C21319" s="2">
        <v>5.7670132799780804E-6</v>
      </c>
      <c r="D21319">
        <f t="shared" si="334"/>
        <v>5.7670132799780804E-6</v>
      </c>
    </row>
    <row r="21320" spans="1:4" x14ac:dyDescent="0.4">
      <c r="A21320" s="1">
        <v>21318</v>
      </c>
      <c r="B21320" s="2">
        <v>0.29999853669486498</v>
      </c>
      <c r="C21320" s="2">
        <v>-1.46330513450809E-6</v>
      </c>
      <c r="D21320">
        <f t="shared" si="334"/>
        <v>1.46330513450809E-6</v>
      </c>
    </row>
    <row r="21321" spans="1:4" x14ac:dyDescent="0.4">
      <c r="A21321" s="1">
        <v>21319</v>
      </c>
      <c r="B21321" s="2">
        <v>0.300000814417753</v>
      </c>
      <c r="C21321" s="2">
        <v>8.1441775329205104E-7</v>
      </c>
      <c r="D21321">
        <f t="shared" si="334"/>
        <v>8.1441775329205104E-7</v>
      </c>
    </row>
    <row r="21322" spans="1:4" x14ac:dyDescent="0.4">
      <c r="A21322" s="1">
        <v>21320</v>
      </c>
      <c r="B21322" s="2">
        <v>0.29999775413912699</v>
      </c>
      <c r="C21322" s="2">
        <v>-2.24586087216316E-6</v>
      </c>
      <c r="D21322">
        <f t="shared" si="334"/>
        <v>2.24586087216316E-6</v>
      </c>
    </row>
    <row r="21323" spans="1:4" x14ac:dyDescent="0.4">
      <c r="A21323" s="1">
        <v>21321</v>
      </c>
      <c r="B21323" s="2">
        <v>0.30000367851988402</v>
      </c>
      <c r="C21323" s="2">
        <v>3.6785198843092201E-6</v>
      </c>
      <c r="D21323">
        <f t="shared" si="334"/>
        <v>3.6785198843092201E-6</v>
      </c>
    </row>
    <row r="21324" spans="1:4" x14ac:dyDescent="0.4">
      <c r="A21324" s="1">
        <v>21322</v>
      </c>
      <c r="B21324" s="2">
        <v>0.22351591058096701</v>
      </c>
      <c r="C21324" s="2">
        <v>-7.64840894190328E-2</v>
      </c>
      <c r="D21324">
        <f t="shared" si="334"/>
        <v>7.64840894190328E-2</v>
      </c>
    </row>
    <row r="21325" spans="1:4" x14ac:dyDescent="0.4">
      <c r="A21325" s="1">
        <v>21323</v>
      </c>
      <c r="B21325" s="2">
        <v>0.30000380961832901</v>
      </c>
      <c r="C21325" s="2">
        <v>3.8096183296865098E-6</v>
      </c>
      <c r="D21325">
        <f t="shared" si="334"/>
        <v>3.8096183296865098E-6</v>
      </c>
    </row>
    <row r="21326" spans="1:4" x14ac:dyDescent="0.4">
      <c r="A21326" s="1">
        <v>21324</v>
      </c>
      <c r="B21326" s="2">
        <v>0.299905224450152</v>
      </c>
      <c r="C21326" s="2">
        <v>-9.4775549847714302E-5</v>
      </c>
      <c r="D21326">
        <f t="shared" si="334"/>
        <v>9.4775549847714302E-5</v>
      </c>
    </row>
    <row r="21327" spans="1:4" x14ac:dyDescent="0.4">
      <c r="A21327" s="1">
        <v>21325</v>
      </c>
      <c r="B21327" s="2">
        <v>0.30000281094291698</v>
      </c>
      <c r="C21327" s="2">
        <v>2.81094291743055E-6</v>
      </c>
      <c r="D21327">
        <f t="shared" si="334"/>
        <v>2.81094291743055E-6</v>
      </c>
    </row>
    <row r="21328" spans="1:4" x14ac:dyDescent="0.4">
      <c r="A21328" s="1">
        <v>21326</v>
      </c>
      <c r="B21328" s="2">
        <v>0.29999341468040303</v>
      </c>
      <c r="C21328" s="2">
        <v>-6.5853195967413501E-6</v>
      </c>
      <c r="D21328">
        <f t="shared" si="334"/>
        <v>6.5853195967413501E-6</v>
      </c>
    </row>
    <row r="21329" spans="1:4" x14ac:dyDescent="0.4">
      <c r="A21329" s="1">
        <v>21327</v>
      </c>
      <c r="B21329" s="2">
        <v>0.30001084146429802</v>
      </c>
      <c r="C21329" s="2">
        <v>1.08414642986387E-5</v>
      </c>
      <c r="D21329">
        <f t="shared" si="334"/>
        <v>1.08414642986387E-5</v>
      </c>
    </row>
    <row r="21330" spans="1:4" x14ac:dyDescent="0.4">
      <c r="A21330" s="1">
        <v>21328</v>
      </c>
      <c r="B21330" s="2">
        <v>0.29999734157178798</v>
      </c>
      <c r="C21330" s="2">
        <v>-2.6584282118990901E-6</v>
      </c>
      <c r="D21330">
        <f t="shared" si="334"/>
        <v>2.6584282118990901E-6</v>
      </c>
    </row>
    <row r="21331" spans="1:4" x14ac:dyDescent="0.4">
      <c r="A21331" s="1">
        <v>21329</v>
      </c>
      <c r="B21331" s="2">
        <v>0.30000202083134597</v>
      </c>
      <c r="C21331" s="2">
        <v>2.0208313467051602E-6</v>
      </c>
      <c r="D21331">
        <f t="shared" si="334"/>
        <v>2.0208313467051602E-6</v>
      </c>
    </row>
    <row r="21332" spans="1:4" x14ac:dyDescent="0.4">
      <c r="A21332" s="1">
        <v>21330</v>
      </c>
      <c r="B21332" s="2">
        <v>0.29996793350511602</v>
      </c>
      <c r="C21332" s="2">
        <v>-3.2066494883853299E-5</v>
      </c>
      <c r="D21332">
        <f t="shared" si="334"/>
        <v>3.2066494883853299E-5</v>
      </c>
    </row>
    <row r="21333" spans="1:4" x14ac:dyDescent="0.4">
      <c r="A21333" s="1">
        <v>21331</v>
      </c>
      <c r="B21333" s="2">
        <v>0.30078885542751599</v>
      </c>
      <c r="C21333" s="2">
        <v>7.8885542751699802E-4</v>
      </c>
      <c r="D21333">
        <f t="shared" si="334"/>
        <v>7.8885542751699802E-4</v>
      </c>
    </row>
    <row r="21334" spans="1:4" x14ac:dyDescent="0.4">
      <c r="A21334" s="1">
        <v>21332</v>
      </c>
      <c r="B21334" s="2">
        <v>0.30000352384492501</v>
      </c>
      <c r="C21334" s="2">
        <v>3.52384492530166E-6</v>
      </c>
      <c r="D21334">
        <f t="shared" si="334"/>
        <v>3.52384492530166E-6</v>
      </c>
    </row>
    <row r="21335" spans="1:4" x14ac:dyDescent="0.4">
      <c r="A21335" s="1">
        <v>21333</v>
      </c>
      <c r="B21335" s="2">
        <v>0.29999738626772199</v>
      </c>
      <c r="C21335" s="2">
        <v>-2.6137322772235E-6</v>
      </c>
      <c r="D21335">
        <f t="shared" si="334"/>
        <v>2.6137322772235E-6</v>
      </c>
    </row>
    <row r="21336" spans="1:4" x14ac:dyDescent="0.4">
      <c r="A21336" s="1">
        <v>21334</v>
      </c>
      <c r="B21336" s="2">
        <v>0.30000417957063003</v>
      </c>
      <c r="C21336" s="2">
        <v>4.1795706305358603E-6</v>
      </c>
      <c r="D21336">
        <f t="shared" si="334"/>
        <v>4.1795706305358603E-6</v>
      </c>
    </row>
    <row r="21337" spans="1:4" x14ac:dyDescent="0.4">
      <c r="A21337" s="1">
        <v>21335</v>
      </c>
      <c r="B21337" s="2">
        <v>0.29997181606753298</v>
      </c>
      <c r="C21337" s="2">
        <v>-2.8183932466563298E-5</v>
      </c>
      <c r="D21337">
        <f t="shared" si="334"/>
        <v>2.8183932466563298E-5</v>
      </c>
    </row>
    <row r="21338" spans="1:4" x14ac:dyDescent="0.4">
      <c r="A21338" s="1">
        <v>21336</v>
      </c>
      <c r="B21338" s="2">
        <v>0.30000457429065602</v>
      </c>
      <c r="C21338" s="2">
        <v>4.5742906569223803E-6</v>
      </c>
      <c r="D21338">
        <f t="shared" si="334"/>
        <v>4.5742906569223803E-6</v>
      </c>
    </row>
    <row r="21339" spans="1:4" x14ac:dyDescent="0.4">
      <c r="A21339" s="1">
        <v>21337</v>
      </c>
      <c r="B21339" s="2">
        <v>0.29999773023012699</v>
      </c>
      <c r="C21339" s="2">
        <v>-2.2697698726648E-6</v>
      </c>
      <c r="D21339">
        <f t="shared" si="334"/>
        <v>2.2697698726648E-6</v>
      </c>
    </row>
    <row r="21340" spans="1:4" x14ac:dyDescent="0.4">
      <c r="A21340" s="1">
        <v>21338</v>
      </c>
      <c r="B21340" s="2">
        <v>0.29997282594904201</v>
      </c>
      <c r="C21340" s="2">
        <v>-2.7174050957090501E-5</v>
      </c>
      <c r="D21340">
        <f t="shared" si="334"/>
        <v>2.7174050957090501E-5</v>
      </c>
    </row>
    <row r="21341" spans="1:4" x14ac:dyDescent="0.4">
      <c r="A21341" s="1">
        <v>21339</v>
      </c>
      <c r="B21341" s="2">
        <v>0.29999433631276501</v>
      </c>
      <c r="C21341" s="2">
        <v>-5.6636872341475596E-6</v>
      </c>
      <c r="D21341">
        <f t="shared" si="334"/>
        <v>5.6636872341475596E-6</v>
      </c>
    </row>
    <row r="21342" spans="1:4" x14ac:dyDescent="0.4">
      <c r="A21342" s="1">
        <v>21340</v>
      </c>
      <c r="B21342" s="2">
        <v>0.30000221864120602</v>
      </c>
      <c r="C21342" s="2">
        <v>2.2186412063640501E-6</v>
      </c>
      <c r="D21342">
        <f t="shared" si="334"/>
        <v>2.2186412063640501E-6</v>
      </c>
    </row>
    <row r="21343" spans="1:4" x14ac:dyDescent="0.4">
      <c r="A21343" s="1">
        <v>21341</v>
      </c>
      <c r="B21343" s="2">
        <v>0.29999886226412198</v>
      </c>
      <c r="C21343" s="2">
        <v>-1.1377358776765099E-6</v>
      </c>
      <c r="D21343">
        <f t="shared" si="334"/>
        <v>1.1377358776765099E-6</v>
      </c>
    </row>
    <row r="21344" spans="1:4" x14ac:dyDescent="0.4">
      <c r="A21344" s="1">
        <v>21342</v>
      </c>
      <c r="B21344" s="2">
        <v>0.299969569617348</v>
      </c>
      <c r="C21344" s="2">
        <v>-3.0430382651713801E-5</v>
      </c>
      <c r="D21344">
        <f t="shared" si="334"/>
        <v>3.0430382651713801E-5</v>
      </c>
    </row>
    <row r="21345" spans="1:4" x14ac:dyDescent="0.4">
      <c r="A21345" s="1">
        <v>21343</v>
      </c>
      <c r="B21345" s="2">
        <v>0.30000050823971403</v>
      </c>
      <c r="C21345" s="2">
        <v>5.0823971431412897E-7</v>
      </c>
      <c r="D21345">
        <f t="shared" si="334"/>
        <v>5.0823971431412897E-7</v>
      </c>
    </row>
    <row r="21346" spans="1:4" x14ac:dyDescent="0.4">
      <c r="A21346" s="1">
        <v>21344</v>
      </c>
      <c r="B21346" s="2">
        <v>0.29999884178113201</v>
      </c>
      <c r="C21346" s="2">
        <v>-1.1582188673142599E-6</v>
      </c>
      <c r="D21346">
        <f t="shared" si="334"/>
        <v>1.1582188673142599E-6</v>
      </c>
    </row>
    <row r="21347" spans="1:4" x14ac:dyDescent="0.4">
      <c r="A21347" s="1">
        <v>21345</v>
      </c>
      <c r="B21347" s="2">
        <v>0.29999848415839198</v>
      </c>
      <c r="C21347" s="2">
        <v>-1.5158416072358301E-6</v>
      </c>
      <c r="D21347">
        <f t="shared" si="334"/>
        <v>1.5158416072358301E-6</v>
      </c>
    </row>
    <row r="21348" spans="1:4" x14ac:dyDescent="0.4">
      <c r="A21348" s="1">
        <v>21346</v>
      </c>
      <c r="B21348" s="2">
        <v>0.29999492472634798</v>
      </c>
      <c r="C21348" s="2">
        <v>-5.0752736513448497E-6</v>
      </c>
      <c r="D21348">
        <f t="shared" si="334"/>
        <v>5.0752736513448497E-6</v>
      </c>
    </row>
    <row r="21349" spans="1:4" x14ac:dyDescent="0.4">
      <c r="A21349" s="1">
        <v>21347</v>
      </c>
      <c r="B21349" s="2">
        <v>0.30000384429601201</v>
      </c>
      <c r="C21349" s="2">
        <v>3.8442960123008501E-6</v>
      </c>
      <c r="D21349">
        <f t="shared" si="334"/>
        <v>3.8442960123008501E-6</v>
      </c>
    </row>
    <row r="21350" spans="1:4" x14ac:dyDescent="0.4">
      <c r="A21350" s="1">
        <v>21348</v>
      </c>
      <c r="B21350" s="2">
        <v>0.29999450862302601</v>
      </c>
      <c r="C21350" s="2">
        <v>-5.4913769738096304E-6</v>
      </c>
      <c r="D21350">
        <f t="shared" si="334"/>
        <v>5.4913769738096304E-6</v>
      </c>
    </row>
    <row r="21351" spans="1:4" x14ac:dyDescent="0.4">
      <c r="A21351" s="1">
        <v>21349</v>
      </c>
      <c r="B21351" s="2">
        <v>0.299999223173815</v>
      </c>
      <c r="C21351" s="2">
        <v>-7.7682618454533096E-7</v>
      </c>
      <c r="D21351">
        <f t="shared" si="334"/>
        <v>7.7682618454533096E-7</v>
      </c>
    </row>
    <row r="21352" spans="1:4" x14ac:dyDescent="0.4">
      <c r="A21352" s="1">
        <v>21350</v>
      </c>
      <c r="B21352" s="2">
        <v>0.300006927926175</v>
      </c>
      <c r="C21352" s="2">
        <v>6.9279261755150697E-6</v>
      </c>
      <c r="D21352">
        <f t="shared" si="334"/>
        <v>6.9279261755150697E-6</v>
      </c>
    </row>
    <row r="21353" spans="1:4" x14ac:dyDescent="0.4">
      <c r="A21353" s="1">
        <v>21351</v>
      </c>
      <c r="B21353" s="2">
        <v>0.223500157050015</v>
      </c>
      <c r="C21353" s="2">
        <v>-7.6499842949984007E-2</v>
      </c>
      <c r="D21353">
        <f t="shared" si="334"/>
        <v>7.6499842949984007E-2</v>
      </c>
    </row>
    <row r="21354" spans="1:4" x14ac:dyDescent="0.4">
      <c r="A21354" s="1">
        <v>21352</v>
      </c>
      <c r="B21354" s="2">
        <v>0.30007926639374199</v>
      </c>
      <c r="C21354" s="2">
        <v>7.9266393742227702E-5</v>
      </c>
      <c r="D21354">
        <f t="shared" si="334"/>
        <v>7.9266393742227702E-5</v>
      </c>
    </row>
    <row r="21355" spans="1:4" x14ac:dyDescent="0.4">
      <c r="A21355" s="1">
        <v>21353</v>
      </c>
      <c r="B21355" s="2">
        <v>0.28881197210611798</v>
      </c>
      <c r="C21355" s="2">
        <v>-1.11880278938815E-2</v>
      </c>
      <c r="D21355">
        <f t="shared" si="334"/>
        <v>1.11880278938815E-2</v>
      </c>
    </row>
    <row r="21356" spans="1:4" x14ac:dyDescent="0.4">
      <c r="A21356" s="1">
        <v>21354</v>
      </c>
      <c r="B21356" s="2">
        <v>0.30000814323279101</v>
      </c>
      <c r="C21356" s="2">
        <v>8.14323279141326E-6</v>
      </c>
      <c r="D21356">
        <f t="shared" si="334"/>
        <v>8.14323279141326E-6</v>
      </c>
    </row>
    <row r="21357" spans="1:4" x14ac:dyDescent="0.4">
      <c r="A21357" s="1">
        <v>21355</v>
      </c>
      <c r="B21357" s="2">
        <v>0.30000068151783899</v>
      </c>
      <c r="C21357" s="2">
        <v>6.8151783988446002E-7</v>
      </c>
      <c r="D21357">
        <f t="shared" si="334"/>
        <v>6.8151783988446002E-7</v>
      </c>
    </row>
    <row r="21358" spans="1:4" x14ac:dyDescent="0.4">
      <c r="A21358" s="1">
        <v>21356</v>
      </c>
      <c r="B21358" s="2">
        <v>0.29999772012188097</v>
      </c>
      <c r="C21358" s="2">
        <v>-2.27987811890484E-6</v>
      </c>
      <c r="D21358">
        <f t="shared" si="334"/>
        <v>2.27987811890484E-6</v>
      </c>
    </row>
    <row r="21359" spans="1:4" x14ac:dyDescent="0.4">
      <c r="A21359" s="1">
        <v>21357</v>
      </c>
      <c r="B21359" s="2">
        <v>0.30000371726823899</v>
      </c>
      <c r="C21359" s="2">
        <v>3.7172682398334199E-6</v>
      </c>
      <c r="D21359">
        <f t="shared" si="334"/>
        <v>3.7172682398334199E-6</v>
      </c>
    </row>
    <row r="21360" spans="1:4" x14ac:dyDescent="0.4">
      <c r="A21360" s="1">
        <v>21358</v>
      </c>
      <c r="B21360" s="2">
        <v>0.29999813716821899</v>
      </c>
      <c r="C21360" s="2">
        <v>-1.8628317799973499E-6</v>
      </c>
      <c r="D21360">
        <f t="shared" si="334"/>
        <v>1.8628317799973499E-6</v>
      </c>
    </row>
    <row r="21361" spans="1:4" x14ac:dyDescent="0.4">
      <c r="A21361" s="1">
        <v>21359</v>
      </c>
      <c r="B21361" s="2">
        <v>0.30000575504056398</v>
      </c>
      <c r="C21361" s="2">
        <v>5.7550405648809601E-6</v>
      </c>
      <c r="D21361">
        <f t="shared" si="334"/>
        <v>5.7550405648809601E-6</v>
      </c>
    </row>
    <row r="21362" spans="1:4" x14ac:dyDescent="0.4">
      <c r="A21362" s="1">
        <v>21360</v>
      </c>
      <c r="B21362" s="2">
        <v>0.29999845915190199</v>
      </c>
      <c r="C21362" s="2">
        <v>-1.54084809761423E-6</v>
      </c>
      <c r="D21362">
        <f t="shared" si="334"/>
        <v>1.54084809761423E-6</v>
      </c>
    </row>
    <row r="21363" spans="1:4" x14ac:dyDescent="0.4">
      <c r="A21363" s="1">
        <v>21361</v>
      </c>
      <c r="B21363" s="2">
        <v>0.30000862839072301</v>
      </c>
      <c r="C21363" s="2">
        <v>8.6283907236861506E-6</v>
      </c>
      <c r="D21363">
        <f t="shared" si="334"/>
        <v>8.6283907236861506E-6</v>
      </c>
    </row>
    <row r="21364" spans="1:4" x14ac:dyDescent="0.4">
      <c r="A21364" s="1">
        <v>21362</v>
      </c>
      <c r="B21364" s="2">
        <v>0.30000264195002202</v>
      </c>
      <c r="C21364" s="2">
        <v>2.6419500229746199E-6</v>
      </c>
      <c r="D21364">
        <f t="shared" si="334"/>
        <v>2.6419500229746199E-6</v>
      </c>
    </row>
    <row r="21365" spans="1:4" x14ac:dyDescent="0.4">
      <c r="A21365" s="1">
        <v>21363</v>
      </c>
      <c r="B21365" s="2">
        <v>0.299903717845177</v>
      </c>
      <c r="C21365" s="2">
        <v>-9.6282154822768806E-5</v>
      </c>
      <c r="D21365">
        <f t="shared" si="334"/>
        <v>9.6282154822768806E-5</v>
      </c>
    </row>
    <row r="21366" spans="1:4" x14ac:dyDescent="0.4">
      <c r="A21366" s="1">
        <v>21364</v>
      </c>
      <c r="B21366" s="2">
        <v>0.25</v>
      </c>
      <c r="C21366" s="2">
        <v>-4.9999999999999899E-2</v>
      </c>
      <c r="D21366">
        <f t="shared" si="334"/>
        <v>4.9999999999999899E-2</v>
      </c>
    </row>
    <row r="21367" spans="1:4" x14ac:dyDescent="0.4">
      <c r="A21367" s="1">
        <v>21365</v>
      </c>
      <c r="B21367" s="2">
        <v>0.30000619632362602</v>
      </c>
      <c r="C21367" s="2">
        <v>6.1963236264173096E-6</v>
      </c>
      <c r="D21367">
        <f t="shared" si="334"/>
        <v>6.1963236264173096E-6</v>
      </c>
    </row>
    <row r="21368" spans="1:4" x14ac:dyDescent="0.4">
      <c r="A21368" s="1">
        <v>21366</v>
      </c>
      <c r="B21368" s="2">
        <v>0.29999092294685897</v>
      </c>
      <c r="C21368" s="2">
        <v>-9.0770531402939396E-6</v>
      </c>
      <c r="D21368">
        <f t="shared" si="334"/>
        <v>9.0770531402939396E-6</v>
      </c>
    </row>
    <row r="21369" spans="1:4" x14ac:dyDescent="0.4">
      <c r="A21369" s="1">
        <v>21367</v>
      </c>
      <c r="B21369" s="2">
        <v>0.22354009861607099</v>
      </c>
      <c r="C21369" s="2">
        <v>-7.6459901383928094E-2</v>
      </c>
      <c r="D21369">
        <f t="shared" si="334"/>
        <v>7.6459901383928094E-2</v>
      </c>
    </row>
    <row r="21370" spans="1:4" x14ac:dyDescent="0.4">
      <c r="A21370" s="1">
        <v>21368</v>
      </c>
      <c r="B21370" s="2">
        <v>0.30000096083810701</v>
      </c>
      <c r="C21370" s="2">
        <v>9.60838107855188E-7</v>
      </c>
      <c r="D21370">
        <f t="shared" si="334"/>
        <v>9.60838107855188E-7</v>
      </c>
    </row>
    <row r="21371" spans="1:4" x14ac:dyDescent="0.4">
      <c r="A21371" s="1">
        <v>21369</v>
      </c>
      <c r="B21371" s="2">
        <v>0.29998915582632102</v>
      </c>
      <c r="C21371" s="2">
        <v>-1.08441736783593E-5</v>
      </c>
      <c r="D21371">
        <f t="shared" si="334"/>
        <v>1.08441736783593E-5</v>
      </c>
    </row>
    <row r="21372" spans="1:4" x14ac:dyDescent="0.4">
      <c r="A21372" s="1">
        <v>21370</v>
      </c>
      <c r="B21372" s="2">
        <v>0.29999077699117299</v>
      </c>
      <c r="C21372" s="2">
        <v>-9.2230088262201804E-6</v>
      </c>
      <c r="D21372">
        <f t="shared" si="334"/>
        <v>9.2230088262201804E-6</v>
      </c>
    </row>
    <row r="21373" spans="1:4" x14ac:dyDescent="0.4">
      <c r="A21373" s="1">
        <v>21371</v>
      </c>
      <c r="B21373" s="2">
        <v>0.29999137399278503</v>
      </c>
      <c r="C21373" s="2">
        <v>-8.6260072146848704E-6</v>
      </c>
      <c r="D21373">
        <f t="shared" si="334"/>
        <v>8.6260072146848704E-6</v>
      </c>
    </row>
    <row r="21374" spans="1:4" x14ac:dyDescent="0.4">
      <c r="A21374" s="1">
        <v>21372</v>
      </c>
      <c r="B21374" s="2">
        <v>0.30000031486190998</v>
      </c>
      <c r="C21374" s="2">
        <v>3.14861910044594E-7</v>
      </c>
      <c r="D21374">
        <f t="shared" si="334"/>
        <v>3.14861910044594E-7</v>
      </c>
    </row>
    <row r="21375" spans="1:4" x14ac:dyDescent="0.4">
      <c r="A21375" s="1">
        <v>21373</v>
      </c>
      <c r="B21375" s="2">
        <v>0.30000437638595401</v>
      </c>
      <c r="C21375" s="2">
        <v>4.3763859544632099E-6</v>
      </c>
      <c r="D21375">
        <f t="shared" si="334"/>
        <v>4.3763859544632099E-6</v>
      </c>
    </row>
    <row r="21376" spans="1:4" x14ac:dyDescent="0.4">
      <c r="A21376" s="1">
        <v>21374</v>
      </c>
      <c r="B21376" s="2">
        <v>0.22349457893973201</v>
      </c>
      <c r="C21376" s="2">
        <v>-7.6505421060267906E-2</v>
      </c>
      <c r="D21376">
        <f t="shared" si="334"/>
        <v>7.6505421060267906E-2</v>
      </c>
    </row>
    <row r="21377" spans="1:4" x14ac:dyDescent="0.4">
      <c r="A21377" s="1">
        <v>21375</v>
      </c>
      <c r="B21377" s="2">
        <v>0.30001164789618201</v>
      </c>
      <c r="C21377" s="2">
        <v>1.16478961826871E-5</v>
      </c>
      <c r="D21377">
        <f t="shared" si="334"/>
        <v>1.16478961826871E-5</v>
      </c>
    </row>
    <row r="21378" spans="1:4" x14ac:dyDescent="0.4">
      <c r="A21378" s="1">
        <v>21376</v>
      </c>
      <c r="B21378" s="2">
        <v>0.30000106802500598</v>
      </c>
      <c r="C21378" s="2">
        <v>1.0680250067673901E-6</v>
      </c>
      <c r="D21378">
        <f t="shared" si="334"/>
        <v>1.0680250067673901E-6</v>
      </c>
    </row>
    <row r="21379" spans="1:4" x14ac:dyDescent="0.4">
      <c r="A21379" s="1">
        <v>21377</v>
      </c>
      <c r="B21379" s="2">
        <v>0.29999569144625798</v>
      </c>
      <c r="C21379" s="2">
        <v>-4.3085537412279598E-6</v>
      </c>
      <c r="D21379">
        <f t="shared" ref="D21379:D21442" si="335">ABS(C21379)</f>
        <v>4.3085537412279598E-6</v>
      </c>
    </row>
    <row r="21380" spans="1:4" x14ac:dyDescent="0.4">
      <c r="A21380" s="1">
        <v>21378</v>
      </c>
      <c r="B21380" s="2">
        <v>0.29989442738177302</v>
      </c>
      <c r="C21380" s="2">
        <v>-1.05572618226634E-4</v>
      </c>
      <c r="D21380">
        <f t="shared" si="335"/>
        <v>1.05572618226634E-4</v>
      </c>
    </row>
    <row r="21381" spans="1:4" x14ac:dyDescent="0.4">
      <c r="A21381" s="1">
        <v>21379</v>
      </c>
      <c r="B21381" s="2">
        <v>0.30864180134809099</v>
      </c>
      <c r="C21381" s="2">
        <v>8.6418013480914404E-3</v>
      </c>
      <c r="D21381">
        <f t="shared" si="335"/>
        <v>8.6418013480914404E-3</v>
      </c>
    </row>
    <row r="21382" spans="1:4" x14ac:dyDescent="0.4">
      <c r="A21382" s="1">
        <v>21380</v>
      </c>
      <c r="B21382" s="2">
        <v>0.30000190603894999</v>
      </c>
      <c r="C21382" s="2">
        <v>1.90603895100505E-6</v>
      </c>
      <c r="D21382">
        <f t="shared" si="335"/>
        <v>1.90603895100505E-6</v>
      </c>
    </row>
    <row r="21383" spans="1:4" x14ac:dyDescent="0.4">
      <c r="A21383" s="1">
        <v>21381</v>
      </c>
      <c r="B21383" s="2">
        <v>0.30000250355426</v>
      </c>
      <c r="C21383" s="2">
        <v>2.5035542608464698E-6</v>
      </c>
      <c r="D21383">
        <f t="shared" si="335"/>
        <v>2.5035542608464698E-6</v>
      </c>
    </row>
    <row r="21384" spans="1:4" x14ac:dyDescent="0.4">
      <c r="A21384" s="1">
        <v>21382</v>
      </c>
      <c r="B21384" s="2">
        <v>0.29999718086098598</v>
      </c>
      <c r="C21384" s="2">
        <v>-2.81913901306607E-6</v>
      </c>
      <c r="D21384">
        <f t="shared" si="335"/>
        <v>2.81913901306607E-6</v>
      </c>
    </row>
    <row r="21385" spans="1:4" x14ac:dyDescent="0.4">
      <c r="A21385" s="1">
        <v>21383</v>
      </c>
      <c r="B21385" s="2">
        <v>0.299994948457316</v>
      </c>
      <c r="C21385" s="2">
        <v>-5.0515426835428996E-6</v>
      </c>
      <c r="D21385">
        <f t="shared" si="335"/>
        <v>5.0515426835428996E-6</v>
      </c>
    </row>
    <row r="21386" spans="1:4" x14ac:dyDescent="0.4">
      <c r="A21386" s="1">
        <v>21384</v>
      </c>
      <c r="B21386" s="2">
        <v>0.30000097667119402</v>
      </c>
      <c r="C21386" s="2">
        <v>9.76671194363731E-7</v>
      </c>
      <c r="D21386">
        <f t="shared" si="335"/>
        <v>9.76671194363731E-7</v>
      </c>
    </row>
    <row r="21387" spans="1:4" x14ac:dyDescent="0.4">
      <c r="A21387" s="1">
        <v>21385</v>
      </c>
      <c r="B21387" s="2">
        <v>0.299997782242029</v>
      </c>
      <c r="C21387" s="2">
        <v>-2.21775797010215E-6</v>
      </c>
      <c r="D21387">
        <f t="shared" si="335"/>
        <v>2.21775797010215E-6</v>
      </c>
    </row>
    <row r="21388" spans="1:4" x14ac:dyDescent="0.4">
      <c r="A21388" s="1">
        <v>21386</v>
      </c>
      <c r="B21388" s="2">
        <v>0.299977142955973</v>
      </c>
      <c r="C21388" s="2">
        <v>-2.2857044026325301E-5</v>
      </c>
      <c r="D21388">
        <f t="shared" si="335"/>
        <v>2.2857044026325301E-5</v>
      </c>
    </row>
    <row r="21389" spans="1:4" x14ac:dyDescent="0.4">
      <c r="A21389" s="1">
        <v>21387</v>
      </c>
      <c r="B21389" s="2">
        <v>0.30000014580254902</v>
      </c>
      <c r="C21389" s="2">
        <v>1.45802549256224E-7</v>
      </c>
      <c r="D21389">
        <f t="shared" si="335"/>
        <v>1.45802549256224E-7</v>
      </c>
    </row>
    <row r="21390" spans="1:4" x14ac:dyDescent="0.4">
      <c r="A21390" s="1">
        <v>21388</v>
      </c>
      <c r="B21390" s="2">
        <v>0.29998665663743002</v>
      </c>
      <c r="C21390" s="2">
        <v>-1.33433625693069E-5</v>
      </c>
      <c r="D21390">
        <f t="shared" si="335"/>
        <v>1.33433625693069E-5</v>
      </c>
    </row>
    <row r="21391" spans="1:4" x14ac:dyDescent="0.4">
      <c r="A21391" s="1">
        <v>21389</v>
      </c>
      <c r="B21391" s="2">
        <v>0.29999753307410199</v>
      </c>
      <c r="C21391" s="2">
        <v>-2.46692589750407E-6</v>
      </c>
      <c r="D21391">
        <f t="shared" si="335"/>
        <v>2.46692589750407E-6</v>
      </c>
    </row>
    <row r="21392" spans="1:4" x14ac:dyDescent="0.4">
      <c r="A21392" s="1">
        <v>21390</v>
      </c>
      <c r="B21392" s="2">
        <v>0.29999300817598801</v>
      </c>
      <c r="C21392" s="2">
        <v>-6.9918240119259896E-6</v>
      </c>
      <c r="D21392">
        <f t="shared" si="335"/>
        <v>6.9918240119259896E-6</v>
      </c>
    </row>
    <row r="21393" spans="1:4" x14ac:dyDescent="0.4">
      <c r="A21393" s="1">
        <v>21391</v>
      </c>
      <c r="B21393" s="2">
        <v>0.29999841345061501</v>
      </c>
      <c r="C21393" s="2">
        <v>-1.58654938475777E-6</v>
      </c>
      <c r="D21393">
        <f t="shared" si="335"/>
        <v>1.58654938475777E-6</v>
      </c>
    </row>
    <row r="21394" spans="1:4" x14ac:dyDescent="0.4">
      <c r="A21394" s="1">
        <v>21392</v>
      </c>
      <c r="B21394" s="2">
        <v>0.29999776401398698</v>
      </c>
      <c r="C21394" s="2">
        <v>-2.2359860122889102E-6</v>
      </c>
      <c r="D21394">
        <f t="shared" si="335"/>
        <v>2.2359860122889102E-6</v>
      </c>
    </row>
    <row r="21395" spans="1:4" x14ac:dyDescent="0.4">
      <c r="A21395" s="1">
        <v>21393</v>
      </c>
      <c r="B21395" s="2">
        <v>0.29999939661733599</v>
      </c>
      <c r="C21395" s="2">
        <v>-6.0338266344439596E-7</v>
      </c>
      <c r="D21395">
        <f t="shared" si="335"/>
        <v>6.0338266344439596E-7</v>
      </c>
    </row>
    <row r="21396" spans="1:4" x14ac:dyDescent="0.4">
      <c r="A21396" s="1">
        <v>21394</v>
      </c>
      <c r="B21396" s="2">
        <v>0.29999400277712102</v>
      </c>
      <c r="C21396" s="2">
        <v>-5.9972228781957003E-6</v>
      </c>
      <c r="D21396">
        <f t="shared" si="335"/>
        <v>5.9972228781957003E-6</v>
      </c>
    </row>
    <row r="21397" spans="1:4" x14ac:dyDescent="0.4">
      <c r="A21397" s="1">
        <v>21395</v>
      </c>
      <c r="B21397" s="2">
        <v>0.30000038018424102</v>
      </c>
      <c r="C21397" s="2">
        <v>3.80184241366432E-7</v>
      </c>
      <c r="D21397">
        <f t="shared" si="335"/>
        <v>3.80184241366432E-7</v>
      </c>
    </row>
    <row r="21398" spans="1:4" x14ac:dyDescent="0.4">
      <c r="A21398" s="1">
        <v>21396</v>
      </c>
      <c r="B21398" s="2">
        <v>0.300001204138033</v>
      </c>
      <c r="C21398" s="2">
        <v>1.20413803322838E-6</v>
      </c>
      <c r="D21398">
        <f t="shared" si="335"/>
        <v>1.20413803322838E-6</v>
      </c>
    </row>
    <row r="21399" spans="1:4" x14ac:dyDescent="0.4">
      <c r="A21399" s="1">
        <v>21397</v>
      </c>
      <c r="B21399" s="2">
        <v>0.29999780362999101</v>
      </c>
      <c r="C21399" s="2">
        <v>-2.1963700088667399E-6</v>
      </c>
      <c r="D21399">
        <f t="shared" si="335"/>
        <v>2.1963700088667399E-6</v>
      </c>
    </row>
    <row r="21400" spans="1:4" x14ac:dyDescent="0.4">
      <c r="A21400" s="1">
        <v>21398</v>
      </c>
      <c r="B21400" s="2">
        <v>0.30000420403379102</v>
      </c>
      <c r="C21400" s="2">
        <v>4.20403379131073E-6</v>
      </c>
      <c r="D21400">
        <f t="shared" si="335"/>
        <v>4.20403379131073E-6</v>
      </c>
    </row>
    <row r="21401" spans="1:4" x14ac:dyDescent="0.4">
      <c r="A21401" s="1">
        <v>21399</v>
      </c>
      <c r="B21401" s="2">
        <v>0.30000935590552702</v>
      </c>
      <c r="C21401" s="2">
        <v>9.3559055271974501E-6</v>
      </c>
      <c r="D21401">
        <f t="shared" si="335"/>
        <v>9.3559055271974501E-6</v>
      </c>
    </row>
    <row r="21402" spans="1:4" x14ac:dyDescent="0.4">
      <c r="A21402" s="1">
        <v>21400</v>
      </c>
      <c r="B21402" s="2">
        <v>0.29999110757960101</v>
      </c>
      <c r="C21402" s="2">
        <v>-8.8924203985318794E-6</v>
      </c>
      <c r="D21402">
        <f t="shared" si="335"/>
        <v>8.8924203985318794E-6</v>
      </c>
    </row>
    <row r="21403" spans="1:4" x14ac:dyDescent="0.4">
      <c r="A21403" s="1">
        <v>21401</v>
      </c>
      <c r="B21403" s="2">
        <v>0.30000266422643201</v>
      </c>
      <c r="C21403" s="2">
        <v>2.6642264323584101E-6</v>
      </c>
      <c r="D21403">
        <f t="shared" si="335"/>
        <v>2.6642264323584101E-6</v>
      </c>
    </row>
    <row r="21404" spans="1:4" x14ac:dyDescent="0.4">
      <c r="A21404" s="1">
        <v>21402</v>
      </c>
      <c r="B21404" s="2">
        <v>0.29999978130272598</v>
      </c>
      <c r="C21404" s="2">
        <v>-2.1869727334644601E-7</v>
      </c>
      <c r="D21404">
        <f t="shared" si="335"/>
        <v>2.1869727334644601E-7</v>
      </c>
    </row>
    <row r="21405" spans="1:4" x14ac:dyDescent="0.4">
      <c r="A21405" s="1">
        <v>21403</v>
      </c>
      <c r="B21405" s="2">
        <v>0.29999146411052602</v>
      </c>
      <c r="C21405" s="2">
        <v>-8.5358894739706508E-6</v>
      </c>
      <c r="D21405">
        <f t="shared" si="335"/>
        <v>8.5358894739706508E-6</v>
      </c>
    </row>
    <row r="21406" spans="1:4" x14ac:dyDescent="0.4">
      <c r="A21406" s="1">
        <v>21404</v>
      </c>
      <c r="B21406" s="2">
        <v>0.30000900418471499</v>
      </c>
      <c r="C21406" s="2">
        <v>9.0041847153332599E-6</v>
      </c>
      <c r="D21406">
        <f t="shared" si="335"/>
        <v>9.0041847153332599E-6</v>
      </c>
    </row>
    <row r="21407" spans="1:4" x14ac:dyDescent="0.4">
      <c r="A21407" s="1">
        <v>21405</v>
      </c>
      <c r="B21407" s="2">
        <v>0.299994713612865</v>
      </c>
      <c r="C21407" s="2">
        <v>-5.2863871344843699E-6</v>
      </c>
      <c r="D21407">
        <f t="shared" si="335"/>
        <v>5.2863871344843699E-6</v>
      </c>
    </row>
    <row r="21408" spans="1:4" x14ac:dyDescent="0.4">
      <c r="A21408" s="1">
        <v>21406</v>
      </c>
      <c r="B21408" s="2">
        <v>0.29999259098415298</v>
      </c>
      <c r="C21408" s="2">
        <v>-7.4090158468931198E-6</v>
      </c>
      <c r="D21408">
        <f t="shared" si="335"/>
        <v>7.4090158468931198E-6</v>
      </c>
    </row>
    <row r="21409" spans="1:4" x14ac:dyDescent="0.4">
      <c r="A21409" s="1">
        <v>21407</v>
      </c>
      <c r="B21409" s="2">
        <v>0.30000232120397202</v>
      </c>
      <c r="C21409" s="2">
        <v>2.3212039729214502E-6</v>
      </c>
      <c r="D21409">
        <f t="shared" si="335"/>
        <v>2.3212039729214502E-6</v>
      </c>
    </row>
    <row r="21410" spans="1:4" x14ac:dyDescent="0.4">
      <c r="A21410" s="1">
        <v>21408</v>
      </c>
      <c r="B21410" s="2">
        <v>0.299996211597574</v>
      </c>
      <c r="C21410" s="2">
        <v>-3.7884024257639401E-6</v>
      </c>
      <c r="D21410">
        <f t="shared" si="335"/>
        <v>3.7884024257639401E-6</v>
      </c>
    </row>
    <row r="21411" spans="1:4" x14ac:dyDescent="0.4">
      <c r="A21411" s="1">
        <v>21409</v>
      </c>
      <c r="B21411" s="2">
        <v>0.30000700709088501</v>
      </c>
      <c r="C21411" s="2">
        <v>7.0070908853581104E-6</v>
      </c>
      <c r="D21411">
        <f t="shared" si="335"/>
        <v>7.0070908853581104E-6</v>
      </c>
    </row>
    <row r="21412" spans="1:4" x14ac:dyDescent="0.4">
      <c r="A21412" s="1">
        <v>21410</v>
      </c>
      <c r="B21412" s="2">
        <v>0.29999298477070002</v>
      </c>
      <c r="C21412" s="2">
        <v>-7.0152292999669998E-6</v>
      </c>
      <c r="D21412">
        <f t="shared" si="335"/>
        <v>7.0152292999669998E-6</v>
      </c>
    </row>
    <row r="21413" spans="1:4" x14ac:dyDescent="0.4">
      <c r="A21413" s="1">
        <v>21411</v>
      </c>
      <c r="B21413" s="2">
        <v>0.30000745556729103</v>
      </c>
      <c r="C21413" s="2">
        <v>7.4555672915921297E-6</v>
      </c>
      <c r="D21413">
        <f t="shared" si="335"/>
        <v>7.4555672915921297E-6</v>
      </c>
    </row>
    <row r="21414" spans="1:4" x14ac:dyDescent="0.4">
      <c r="A21414" s="1">
        <v>21412</v>
      </c>
      <c r="B21414" s="2">
        <v>0.30000166266662198</v>
      </c>
      <c r="C21414" s="2">
        <v>1.6626666220487201E-6</v>
      </c>
      <c r="D21414">
        <f t="shared" si="335"/>
        <v>1.6626666220487201E-6</v>
      </c>
    </row>
    <row r="21415" spans="1:4" x14ac:dyDescent="0.4">
      <c r="A21415" s="1">
        <v>21413</v>
      </c>
      <c r="B21415" s="2">
        <v>0.30000531240265998</v>
      </c>
      <c r="C21415" s="2">
        <v>5.31240266038457E-6</v>
      </c>
      <c r="D21415">
        <f t="shared" si="335"/>
        <v>5.31240266038457E-6</v>
      </c>
    </row>
    <row r="21416" spans="1:4" x14ac:dyDescent="0.4">
      <c r="A21416" s="1">
        <v>21414</v>
      </c>
      <c r="B21416" s="2">
        <v>0.29998566754029699</v>
      </c>
      <c r="C21416" s="2">
        <v>-1.4332459702281999E-5</v>
      </c>
      <c r="D21416">
        <f t="shared" si="335"/>
        <v>1.4332459702281999E-5</v>
      </c>
    </row>
    <row r="21417" spans="1:4" x14ac:dyDescent="0.4">
      <c r="A21417" s="1">
        <v>21415</v>
      </c>
      <c r="B21417" s="2">
        <v>0.299994990823582</v>
      </c>
      <c r="C21417" s="2">
        <v>-5.0091764175474998E-6</v>
      </c>
      <c r="D21417">
        <f t="shared" si="335"/>
        <v>5.0091764175474998E-6</v>
      </c>
    </row>
    <row r="21418" spans="1:4" x14ac:dyDescent="0.4">
      <c r="A21418" s="1">
        <v>21416</v>
      </c>
      <c r="B21418" s="2">
        <v>0.25</v>
      </c>
      <c r="C21418" s="2">
        <v>-4.9999999999999899E-2</v>
      </c>
      <c r="D21418">
        <f t="shared" si="335"/>
        <v>4.9999999999999899E-2</v>
      </c>
    </row>
    <row r="21419" spans="1:4" x14ac:dyDescent="0.4">
      <c r="A21419" s="1">
        <v>21417</v>
      </c>
      <c r="B21419" s="2">
        <v>0.29999826395199702</v>
      </c>
      <c r="C21419" s="2">
        <v>-1.7360480025207999E-6</v>
      </c>
      <c r="D21419">
        <f t="shared" si="335"/>
        <v>1.7360480025207999E-6</v>
      </c>
    </row>
    <row r="21420" spans="1:4" x14ac:dyDescent="0.4">
      <c r="A21420" s="1">
        <v>21418</v>
      </c>
      <c r="B21420" s="2">
        <v>0.29999773292832299</v>
      </c>
      <c r="C21420" s="2">
        <v>-2.2670716768313701E-6</v>
      </c>
      <c r="D21420">
        <f t="shared" si="335"/>
        <v>2.2670716768313701E-6</v>
      </c>
    </row>
    <row r="21421" spans="1:4" x14ac:dyDescent="0.4">
      <c r="A21421" s="1">
        <v>21419</v>
      </c>
      <c r="B21421" s="2">
        <v>0.30000292487731101</v>
      </c>
      <c r="C21421" s="2">
        <v>2.9248773110723799E-6</v>
      </c>
      <c r="D21421">
        <f t="shared" si="335"/>
        <v>2.9248773110723799E-6</v>
      </c>
    </row>
    <row r="21422" spans="1:4" x14ac:dyDescent="0.4">
      <c r="A21422" s="1">
        <v>21420</v>
      </c>
      <c r="B21422" s="2">
        <v>0.30000654017320399</v>
      </c>
      <c r="C21422" s="2">
        <v>6.5401732041170297E-6</v>
      </c>
      <c r="D21422">
        <f t="shared" si="335"/>
        <v>6.5401732041170297E-6</v>
      </c>
    </row>
    <row r="21423" spans="1:4" x14ac:dyDescent="0.4">
      <c r="A21423" s="1">
        <v>21421</v>
      </c>
      <c r="B21423" s="2">
        <v>0.300870596454895</v>
      </c>
      <c r="C21423" s="2">
        <v>8.7059645489539995E-4</v>
      </c>
      <c r="D21423">
        <f t="shared" si="335"/>
        <v>8.7059645489539995E-4</v>
      </c>
    </row>
    <row r="21424" spans="1:4" x14ac:dyDescent="0.4">
      <c r="A21424" s="1">
        <v>21422</v>
      </c>
      <c r="B21424" s="2">
        <v>0.29999753725795802</v>
      </c>
      <c r="C21424" s="2">
        <v>-2.4627420414091699E-6</v>
      </c>
      <c r="D21424">
        <f t="shared" si="335"/>
        <v>2.4627420414091699E-6</v>
      </c>
    </row>
    <row r="21425" spans="1:4" x14ac:dyDescent="0.4">
      <c r="A21425" s="1">
        <v>21423</v>
      </c>
      <c r="B21425" s="2">
        <v>0.30000470956052899</v>
      </c>
      <c r="C21425" s="2">
        <v>4.7095605291702596E-6</v>
      </c>
      <c r="D21425">
        <f t="shared" si="335"/>
        <v>4.7095605291702596E-6</v>
      </c>
    </row>
    <row r="21426" spans="1:4" x14ac:dyDescent="0.4">
      <c r="A21426" s="1">
        <v>21424</v>
      </c>
      <c r="B21426" s="2">
        <v>0.29998974016596902</v>
      </c>
      <c r="C21426" s="2">
        <v>-1.02598340309678E-5</v>
      </c>
      <c r="D21426">
        <f t="shared" si="335"/>
        <v>1.02598340309678E-5</v>
      </c>
    </row>
    <row r="21427" spans="1:4" x14ac:dyDescent="0.4">
      <c r="A21427" s="1">
        <v>21425</v>
      </c>
      <c r="B21427" s="2">
        <v>0.30000247582598999</v>
      </c>
      <c r="C21427" s="2">
        <v>2.4758259904999999E-6</v>
      </c>
      <c r="D21427">
        <f t="shared" si="335"/>
        <v>2.4758259904999999E-6</v>
      </c>
    </row>
    <row r="21428" spans="1:4" x14ac:dyDescent="0.4">
      <c r="A21428" s="1">
        <v>21426</v>
      </c>
      <c r="B21428" s="2">
        <v>0.29999269425229003</v>
      </c>
      <c r="C21428" s="2">
        <v>-7.3057477091853498E-6</v>
      </c>
      <c r="D21428">
        <f t="shared" si="335"/>
        <v>7.3057477091853498E-6</v>
      </c>
    </row>
    <row r="21429" spans="1:4" x14ac:dyDescent="0.4">
      <c r="A21429" s="1">
        <v>21427</v>
      </c>
      <c r="B21429" s="2">
        <v>0.30000567089208802</v>
      </c>
      <c r="C21429" s="2">
        <v>5.67089208869386E-6</v>
      </c>
      <c r="D21429">
        <f t="shared" si="335"/>
        <v>5.67089208869386E-6</v>
      </c>
    </row>
    <row r="21430" spans="1:4" x14ac:dyDescent="0.4">
      <c r="A21430" s="1">
        <v>21428</v>
      </c>
      <c r="B21430" s="2">
        <v>0.299998250387362</v>
      </c>
      <c r="C21430" s="2">
        <v>-1.74961263776918E-6</v>
      </c>
      <c r="D21430">
        <f t="shared" si="335"/>
        <v>1.74961263776918E-6</v>
      </c>
    </row>
    <row r="21431" spans="1:4" x14ac:dyDescent="0.4">
      <c r="A21431" s="1">
        <v>21429</v>
      </c>
      <c r="B21431" s="2">
        <v>0.30000425477341902</v>
      </c>
      <c r="C21431" s="2">
        <v>4.2547734194209302E-6</v>
      </c>
      <c r="D21431">
        <f t="shared" si="335"/>
        <v>4.2547734194209302E-6</v>
      </c>
    </row>
    <row r="21432" spans="1:4" x14ac:dyDescent="0.4">
      <c r="A21432" s="1">
        <v>21430</v>
      </c>
      <c r="B21432" s="2">
        <v>0.29999484738246801</v>
      </c>
      <c r="C21432" s="2">
        <v>-5.1526175318117301E-6</v>
      </c>
      <c r="D21432">
        <f t="shared" si="335"/>
        <v>5.1526175318117301E-6</v>
      </c>
    </row>
    <row r="21433" spans="1:4" x14ac:dyDescent="0.4">
      <c r="A21433" s="1">
        <v>21431</v>
      </c>
      <c r="B21433" s="2">
        <v>0.299989784697893</v>
      </c>
      <c r="C21433" s="2">
        <v>-1.02153021069306E-5</v>
      </c>
      <c r="D21433">
        <f t="shared" si="335"/>
        <v>1.02153021069306E-5</v>
      </c>
    </row>
    <row r="21434" spans="1:4" x14ac:dyDescent="0.4">
      <c r="A21434" s="1">
        <v>21432</v>
      </c>
      <c r="B21434" s="2">
        <v>0.30000386519023298</v>
      </c>
      <c r="C21434" s="2">
        <v>3.8651902339870097E-6</v>
      </c>
      <c r="D21434">
        <f t="shared" si="335"/>
        <v>3.8651902339870097E-6</v>
      </c>
    </row>
    <row r="21435" spans="1:4" x14ac:dyDescent="0.4">
      <c r="A21435" s="1">
        <v>21433</v>
      </c>
      <c r="B21435" s="2">
        <v>0.29998934200168997</v>
      </c>
      <c r="C21435" s="2">
        <v>-1.06579983094046E-5</v>
      </c>
      <c r="D21435">
        <f t="shared" si="335"/>
        <v>1.06579983094046E-5</v>
      </c>
    </row>
    <row r="21436" spans="1:4" x14ac:dyDescent="0.4">
      <c r="A21436" s="1">
        <v>21434</v>
      </c>
      <c r="B21436" s="2">
        <v>0.29999750194052399</v>
      </c>
      <c r="C21436" s="2">
        <v>-2.49805947549752E-6</v>
      </c>
      <c r="D21436">
        <f t="shared" si="335"/>
        <v>2.49805947549752E-6</v>
      </c>
    </row>
    <row r="21437" spans="1:4" x14ac:dyDescent="0.4">
      <c r="A21437" s="1">
        <v>21435</v>
      </c>
      <c r="B21437" s="2">
        <v>0.29998584941322898</v>
      </c>
      <c r="C21437" s="2">
        <v>-1.4150586770123001E-5</v>
      </c>
      <c r="D21437">
        <f t="shared" si="335"/>
        <v>1.4150586770123001E-5</v>
      </c>
    </row>
    <row r="21438" spans="1:4" x14ac:dyDescent="0.4">
      <c r="A21438" s="1">
        <v>21436</v>
      </c>
      <c r="B21438" s="2">
        <v>0.29999990226900097</v>
      </c>
      <c r="C21438" s="2">
        <v>-9.7730998127598601E-8</v>
      </c>
      <c r="D21438">
        <f t="shared" si="335"/>
        <v>9.7730998127598601E-8</v>
      </c>
    </row>
    <row r="21439" spans="1:4" x14ac:dyDescent="0.4">
      <c r="A21439" s="1">
        <v>21437</v>
      </c>
      <c r="B21439" s="2">
        <v>0.29999420117490699</v>
      </c>
      <c r="C21439" s="2">
        <v>-5.7988250924401101E-6</v>
      </c>
      <c r="D21439">
        <f t="shared" si="335"/>
        <v>5.7988250924401101E-6</v>
      </c>
    </row>
    <row r="21440" spans="1:4" x14ac:dyDescent="0.4">
      <c r="A21440" s="1">
        <v>21438</v>
      </c>
      <c r="B21440" s="2">
        <v>0.30000313833159498</v>
      </c>
      <c r="C21440" s="2">
        <v>3.1383315954869301E-6</v>
      </c>
      <c r="D21440">
        <f t="shared" si="335"/>
        <v>3.1383315954869301E-6</v>
      </c>
    </row>
    <row r="21441" spans="1:4" x14ac:dyDescent="0.4">
      <c r="A21441" s="1">
        <v>21439</v>
      </c>
      <c r="B21441" s="2">
        <v>0.299996281569612</v>
      </c>
      <c r="C21441" s="2">
        <v>-3.7184303877113502E-6</v>
      </c>
      <c r="D21441">
        <f t="shared" si="335"/>
        <v>3.7184303877113502E-6</v>
      </c>
    </row>
    <row r="21442" spans="1:4" x14ac:dyDescent="0.4">
      <c r="A21442" s="1">
        <v>21440</v>
      </c>
      <c r="B21442" s="2">
        <v>0.29999523150135698</v>
      </c>
      <c r="C21442" s="2">
        <v>-4.7684986420049002E-6</v>
      </c>
      <c r="D21442">
        <f t="shared" si="335"/>
        <v>4.7684986420049002E-6</v>
      </c>
    </row>
    <row r="21443" spans="1:4" x14ac:dyDescent="0.4">
      <c r="A21443" s="1">
        <v>21441</v>
      </c>
      <c r="B21443" s="2">
        <v>0.300003926799077</v>
      </c>
      <c r="C21443" s="2">
        <v>3.9267990775693198E-6</v>
      </c>
      <c r="D21443">
        <f t="shared" ref="D21443:D21506" si="336">ABS(C21443)</f>
        <v>3.9267990775693198E-6</v>
      </c>
    </row>
    <row r="21444" spans="1:4" x14ac:dyDescent="0.4">
      <c r="A21444" s="1">
        <v>21442</v>
      </c>
      <c r="B21444" s="2">
        <v>0.222880776672675</v>
      </c>
      <c r="C21444" s="2">
        <v>-7.7119223327324599E-2</v>
      </c>
      <c r="D21444">
        <f t="shared" si="336"/>
        <v>7.7119223327324599E-2</v>
      </c>
    </row>
    <row r="21445" spans="1:4" x14ac:dyDescent="0.4">
      <c r="A21445" s="1">
        <v>21443</v>
      </c>
      <c r="B21445" s="2">
        <v>0.299971516869115</v>
      </c>
      <c r="C21445" s="2">
        <v>-2.8483130883993901E-5</v>
      </c>
      <c r="D21445">
        <f t="shared" si="336"/>
        <v>2.8483130883993901E-5</v>
      </c>
    </row>
    <row r="21446" spans="1:4" x14ac:dyDescent="0.4">
      <c r="A21446" s="1">
        <v>21444</v>
      </c>
      <c r="B21446" s="2">
        <v>0.29999487093017202</v>
      </c>
      <c r="C21446" s="2">
        <v>-5.1290698274697404E-6</v>
      </c>
      <c r="D21446">
        <f t="shared" si="336"/>
        <v>5.1290698274697404E-6</v>
      </c>
    </row>
    <row r="21447" spans="1:4" x14ac:dyDescent="0.4">
      <c r="A21447" s="1">
        <v>21445</v>
      </c>
      <c r="B21447" s="2">
        <v>0.300001400170823</v>
      </c>
      <c r="C21447" s="2">
        <v>1.4001708235067401E-6</v>
      </c>
      <c r="D21447">
        <f t="shared" si="336"/>
        <v>1.4001708235067401E-6</v>
      </c>
    </row>
    <row r="21448" spans="1:4" x14ac:dyDescent="0.4">
      <c r="A21448" s="1">
        <v>21446</v>
      </c>
      <c r="B21448" s="2">
        <v>0.30000070664992901</v>
      </c>
      <c r="C21448" s="2">
        <v>7.0664992951607801E-7</v>
      </c>
      <c r="D21448">
        <f t="shared" si="336"/>
        <v>7.0664992951607801E-7</v>
      </c>
    </row>
    <row r="21449" spans="1:4" x14ac:dyDescent="0.4">
      <c r="A21449" s="1">
        <v>21447</v>
      </c>
      <c r="B21449" s="2">
        <v>0.30000309836730499</v>
      </c>
      <c r="C21449" s="2">
        <v>3.09836730522095E-6</v>
      </c>
      <c r="D21449">
        <f t="shared" si="336"/>
        <v>3.09836730522095E-6</v>
      </c>
    </row>
    <row r="21450" spans="1:4" x14ac:dyDescent="0.4">
      <c r="A21450" s="1">
        <v>21448</v>
      </c>
      <c r="B21450" s="2">
        <v>0.30000857755178001</v>
      </c>
      <c r="C21450" s="2">
        <v>8.5775517807418194E-6</v>
      </c>
      <c r="D21450">
        <f t="shared" si="336"/>
        <v>8.5775517807418194E-6</v>
      </c>
    </row>
    <row r="21451" spans="1:4" x14ac:dyDescent="0.4">
      <c r="A21451" s="1">
        <v>21449</v>
      </c>
      <c r="B21451" s="2">
        <v>0.29998595865220001</v>
      </c>
      <c r="C21451" s="2">
        <v>-1.40413477999201E-5</v>
      </c>
      <c r="D21451">
        <f t="shared" si="336"/>
        <v>1.40413477999201E-5</v>
      </c>
    </row>
    <row r="21452" spans="1:4" x14ac:dyDescent="0.4">
      <c r="A21452" s="1">
        <v>21450</v>
      </c>
      <c r="B21452" s="2">
        <v>0.30000554492607701</v>
      </c>
      <c r="C21452" s="2">
        <v>5.5449260777384803E-6</v>
      </c>
      <c r="D21452">
        <f t="shared" si="336"/>
        <v>5.5449260777384803E-6</v>
      </c>
    </row>
    <row r="21453" spans="1:4" x14ac:dyDescent="0.4">
      <c r="A21453" s="1">
        <v>21451</v>
      </c>
      <c r="B21453" s="2">
        <v>0.30000504509003301</v>
      </c>
      <c r="C21453" s="2">
        <v>5.0450900338505599E-6</v>
      </c>
      <c r="D21453">
        <f t="shared" si="336"/>
        <v>5.0450900338505599E-6</v>
      </c>
    </row>
    <row r="21454" spans="1:4" x14ac:dyDescent="0.4">
      <c r="A21454" s="1">
        <v>21452</v>
      </c>
      <c r="B21454" s="2">
        <v>0.30000348327755799</v>
      </c>
      <c r="C21454" s="2">
        <v>3.48327755828048E-6</v>
      </c>
      <c r="D21454">
        <f t="shared" si="336"/>
        <v>3.48327755828048E-6</v>
      </c>
    </row>
    <row r="21455" spans="1:4" x14ac:dyDescent="0.4">
      <c r="A21455" s="1">
        <v>21453</v>
      </c>
      <c r="B21455" s="2">
        <v>0.29990416889244798</v>
      </c>
      <c r="C21455" s="2">
        <v>-9.5831107551846902E-5</v>
      </c>
      <c r="D21455">
        <f t="shared" si="336"/>
        <v>9.5831107551846902E-5</v>
      </c>
    </row>
    <row r="21456" spans="1:4" x14ac:dyDescent="0.4">
      <c r="A21456" s="1">
        <v>21454</v>
      </c>
      <c r="B21456" s="2">
        <v>0.30000413354729999</v>
      </c>
      <c r="C21456" s="2">
        <v>4.13354730049997E-6</v>
      </c>
      <c r="D21456">
        <f t="shared" si="336"/>
        <v>4.13354730049997E-6</v>
      </c>
    </row>
    <row r="21457" spans="1:4" x14ac:dyDescent="0.4">
      <c r="A21457" s="1">
        <v>21455</v>
      </c>
      <c r="B21457" s="2">
        <v>0.30000289175511302</v>
      </c>
      <c r="C21457" s="2">
        <v>2.8917551130325198E-6</v>
      </c>
      <c r="D21457">
        <f t="shared" si="336"/>
        <v>2.8917551130325198E-6</v>
      </c>
    </row>
    <row r="21458" spans="1:4" x14ac:dyDescent="0.4">
      <c r="A21458" s="1">
        <v>21456</v>
      </c>
      <c r="B21458" s="2">
        <v>0.30000634559964801</v>
      </c>
      <c r="C21458" s="2">
        <v>6.3455996488492804E-6</v>
      </c>
      <c r="D21458">
        <f t="shared" si="336"/>
        <v>6.3455996488492804E-6</v>
      </c>
    </row>
    <row r="21459" spans="1:4" x14ac:dyDescent="0.4">
      <c r="A21459" s="1">
        <v>21457</v>
      </c>
      <c r="B21459" s="2">
        <v>0.30000319278864501</v>
      </c>
      <c r="C21459" s="2">
        <v>3.1927886454674499E-6</v>
      </c>
      <c r="D21459">
        <f t="shared" si="336"/>
        <v>3.1927886454674499E-6</v>
      </c>
    </row>
    <row r="21460" spans="1:4" x14ac:dyDescent="0.4">
      <c r="A21460" s="1">
        <v>21458</v>
      </c>
      <c r="B21460" s="2">
        <v>0.29990242850563298</v>
      </c>
      <c r="C21460" s="2">
        <v>-9.7571494366399601E-5</v>
      </c>
      <c r="D21460">
        <f t="shared" si="336"/>
        <v>9.7571494366399601E-5</v>
      </c>
    </row>
    <row r="21461" spans="1:4" x14ac:dyDescent="0.4">
      <c r="A21461" s="1">
        <v>21459</v>
      </c>
      <c r="B21461" s="2">
        <v>0.30000391886433297</v>
      </c>
      <c r="C21461" s="2">
        <v>3.9188643336518503E-6</v>
      </c>
      <c r="D21461">
        <f t="shared" si="336"/>
        <v>3.9188643336518503E-6</v>
      </c>
    </row>
    <row r="21462" spans="1:4" x14ac:dyDescent="0.4">
      <c r="A21462" s="1">
        <v>21460</v>
      </c>
      <c r="B21462" s="2">
        <v>0.30000159622143902</v>
      </c>
      <c r="C21462" s="2">
        <v>1.5962214390818901E-6</v>
      </c>
      <c r="D21462">
        <f t="shared" si="336"/>
        <v>1.5962214390818901E-6</v>
      </c>
    </row>
    <row r="21463" spans="1:4" x14ac:dyDescent="0.4">
      <c r="A21463" s="1">
        <v>21461</v>
      </c>
      <c r="B21463" s="2">
        <v>0.29999908999762998</v>
      </c>
      <c r="C21463" s="2">
        <v>-9.1000236901450596E-7</v>
      </c>
      <c r="D21463">
        <f t="shared" si="336"/>
        <v>9.1000236901450596E-7</v>
      </c>
    </row>
    <row r="21464" spans="1:4" x14ac:dyDescent="0.4">
      <c r="A21464" s="1">
        <v>21462</v>
      </c>
      <c r="B21464" s="2">
        <v>0.29999720913815697</v>
      </c>
      <c r="C21464" s="2">
        <v>-2.7908618429606202E-6</v>
      </c>
      <c r="D21464">
        <f t="shared" si="336"/>
        <v>2.7908618429606202E-6</v>
      </c>
    </row>
    <row r="21465" spans="1:4" x14ac:dyDescent="0.4">
      <c r="A21465" s="1">
        <v>21463</v>
      </c>
      <c r="B21465" s="2">
        <v>0.300001035421949</v>
      </c>
      <c r="C21465" s="2">
        <v>1.0354219490693499E-6</v>
      </c>
      <c r="D21465">
        <f t="shared" si="336"/>
        <v>1.0354219490693499E-6</v>
      </c>
    </row>
    <row r="21466" spans="1:4" x14ac:dyDescent="0.4">
      <c r="A21466" s="1">
        <v>21464</v>
      </c>
      <c r="B21466" s="2">
        <v>0.29990227980592499</v>
      </c>
      <c r="C21466" s="2">
        <v>-9.7720194074002399E-5</v>
      </c>
      <c r="D21466">
        <f t="shared" si="336"/>
        <v>9.7720194074002399E-5</v>
      </c>
    </row>
    <row r="21467" spans="1:4" x14ac:dyDescent="0.4">
      <c r="A21467" s="1">
        <v>21465</v>
      </c>
      <c r="B21467" s="2">
        <v>0.29999139428930399</v>
      </c>
      <c r="C21467" s="2">
        <v>-8.6057106957748708E-6</v>
      </c>
      <c r="D21467">
        <f t="shared" si="336"/>
        <v>8.6057106957748708E-6</v>
      </c>
    </row>
    <row r="21468" spans="1:4" x14ac:dyDescent="0.4">
      <c r="A21468" s="1">
        <v>21466</v>
      </c>
      <c r="B21468" s="2">
        <v>0.29999747259860599</v>
      </c>
      <c r="C21468" s="2">
        <v>-2.5274013936149502E-6</v>
      </c>
      <c r="D21468">
        <f t="shared" si="336"/>
        <v>2.5274013936149502E-6</v>
      </c>
    </row>
    <row r="21469" spans="1:4" x14ac:dyDescent="0.4">
      <c r="A21469" s="1">
        <v>21467</v>
      </c>
      <c r="B21469" s="2">
        <v>0.299998866543847</v>
      </c>
      <c r="C21469" s="2">
        <v>-1.13345615293525E-6</v>
      </c>
      <c r="D21469">
        <f t="shared" si="336"/>
        <v>1.13345615293525E-6</v>
      </c>
    </row>
    <row r="21470" spans="1:4" x14ac:dyDescent="0.4">
      <c r="A21470" s="1">
        <v>21468</v>
      </c>
      <c r="B21470" s="2">
        <v>0.29999208457050203</v>
      </c>
      <c r="C21470" s="2">
        <v>-7.9154294975736194E-6</v>
      </c>
      <c r="D21470">
        <f t="shared" si="336"/>
        <v>7.9154294975736194E-6</v>
      </c>
    </row>
    <row r="21471" spans="1:4" x14ac:dyDescent="0.4">
      <c r="A21471" s="1">
        <v>21469</v>
      </c>
      <c r="B21471" s="2">
        <v>0.30000333419678898</v>
      </c>
      <c r="C21471" s="2">
        <v>3.3341967894395799E-6</v>
      </c>
      <c r="D21471">
        <f t="shared" si="336"/>
        <v>3.3341967894395799E-6</v>
      </c>
    </row>
    <row r="21472" spans="1:4" x14ac:dyDescent="0.4">
      <c r="A21472" s="1">
        <v>21470</v>
      </c>
      <c r="B21472" s="2">
        <v>0.29999770147460297</v>
      </c>
      <c r="C21472" s="2">
        <v>-2.2985253963492201E-6</v>
      </c>
      <c r="D21472">
        <f t="shared" si="336"/>
        <v>2.2985253963492201E-6</v>
      </c>
    </row>
    <row r="21473" spans="1:4" x14ac:dyDescent="0.4">
      <c r="A21473" s="1">
        <v>21471</v>
      </c>
      <c r="B21473" s="2">
        <v>0.29999521908373</v>
      </c>
      <c r="C21473" s="2">
        <v>-4.7809162693202003E-6</v>
      </c>
      <c r="D21473">
        <f t="shared" si="336"/>
        <v>4.7809162693202003E-6</v>
      </c>
    </row>
    <row r="21474" spans="1:4" x14ac:dyDescent="0.4">
      <c r="A21474" s="1">
        <v>21472</v>
      </c>
      <c r="B21474" s="2">
        <v>0.30000807493026999</v>
      </c>
      <c r="C21474" s="2">
        <v>8.0749302709959196E-6</v>
      </c>
      <c r="D21474">
        <f t="shared" si="336"/>
        <v>8.0749302709959196E-6</v>
      </c>
    </row>
    <row r="21475" spans="1:4" x14ac:dyDescent="0.4">
      <c r="A21475" s="1">
        <v>21473</v>
      </c>
      <c r="B21475" s="2">
        <v>0.29999276505939398</v>
      </c>
      <c r="C21475" s="2">
        <v>-7.2349406057825498E-6</v>
      </c>
      <c r="D21475">
        <f t="shared" si="336"/>
        <v>7.2349406057825498E-6</v>
      </c>
    </row>
    <row r="21476" spans="1:4" x14ac:dyDescent="0.4">
      <c r="A21476" s="1">
        <v>21474</v>
      </c>
      <c r="B21476" s="2">
        <v>0.30000136682783801</v>
      </c>
      <c r="C21476" s="2">
        <v>1.3668278389666799E-6</v>
      </c>
      <c r="D21476">
        <f t="shared" si="336"/>
        <v>1.3668278389666799E-6</v>
      </c>
    </row>
    <row r="21477" spans="1:4" x14ac:dyDescent="0.4">
      <c r="A21477" s="1">
        <v>21475</v>
      </c>
      <c r="B21477" s="2">
        <v>0.30000403517357899</v>
      </c>
      <c r="C21477" s="2">
        <v>4.0351735793309103E-6</v>
      </c>
      <c r="D21477">
        <f t="shared" si="336"/>
        <v>4.0351735793309103E-6</v>
      </c>
    </row>
    <row r="21478" spans="1:4" x14ac:dyDescent="0.4">
      <c r="A21478" s="1">
        <v>21476</v>
      </c>
      <c r="B21478" s="2">
        <v>0.30000444606245502</v>
      </c>
      <c r="C21478" s="2">
        <v>4.4460624556985603E-6</v>
      </c>
      <c r="D21478">
        <f t="shared" si="336"/>
        <v>4.4460624556985603E-6</v>
      </c>
    </row>
    <row r="21479" spans="1:4" x14ac:dyDescent="0.4">
      <c r="A21479" s="1">
        <v>21477</v>
      </c>
      <c r="B21479" s="2">
        <v>0.29999657805830998</v>
      </c>
      <c r="C21479" s="2">
        <v>-3.4219416891190201E-6</v>
      </c>
      <c r="D21479">
        <f t="shared" si="336"/>
        <v>3.4219416891190201E-6</v>
      </c>
    </row>
    <row r="21480" spans="1:4" x14ac:dyDescent="0.4">
      <c r="A21480" s="1">
        <v>21478</v>
      </c>
      <c r="B21480" s="2">
        <v>0.30000623296231499</v>
      </c>
      <c r="C21480" s="2">
        <v>6.2329623153334304E-6</v>
      </c>
      <c r="D21480">
        <f t="shared" si="336"/>
        <v>6.2329623153334304E-6</v>
      </c>
    </row>
    <row r="21481" spans="1:4" x14ac:dyDescent="0.4">
      <c r="A21481" s="1">
        <v>21479</v>
      </c>
      <c r="B21481" s="2">
        <v>0.29999664518303798</v>
      </c>
      <c r="C21481" s="2">
        <v>-3.35481696117634E-6</v>
      </c>
      <c r="D21481">
        <f t="shared" si="336"/>
        <v>3.35481696117634E-6</v>
      </c>
    </row>
    <row r="21482" spans="1:4" x14ac:dyDescent="0.4">
      <c r="A21482" s="1">
        <v>21480</v>
      </c>
      <c r="B21482" s="2">
        <v>0.29999402137835701</v>
      </c>
      <c r="C21482" s="2">
        <v>-5.9786216424217904E-6</v>
      </c>
      <c r="D21482">
        <f t="shared" si="336"/>
        <v>5.9786216424217904E-6</v>
      </c>
    </row>
    <row r="21483" spans="1:4" x14ac:dyDescent="0.4">
      <c r="A21483" s="1">
        <v>21481</v>
      </c>
      <c r="B21483" s="2">
        <v>0.299989745105321</v>
      </c>
      <c r="C21483" s="2">
        <v>-1.0254894678873799E-5</v>
      </c>
      <c r="D21483">
        <f t="shared" si="336"/>
        <v>1.0254894678873799E-5</v>
      </c>
    </row>
    <row r="21484" spans="1:4" x14ac:dyDescent="0.4">
      <c r="A21484" s="1">
        <v>21482</v>
      </c>
      <c r="B21484" s="2">
        <v>0.29998991846932599</v>
      </c>
      <c r="C21484" s="2">
        <v>-1.00815306732227E-5</v>
      </c>
      <c r="D21484">
        <f t="shared" si="336"/>
        <v>1.00815306732227E-5</v>
      </c>
    </row>
    <row r="21485" spans="1:4" x14ac:dyDescent="0.4">
      <c r="A21485" s="1">
        <v>21483</v>
      </c>
      <c r="B21485" s="2">
        <v>0.30000020783890902</v>
      </c>
      <c r="C21485" s="2">
        <v>2.0783890969377999E-7</v>
      </c>
      <c r="D21485">
        <f t="shared" si="336"/>
        <v>2.0783890969377999E-7</v>
      </c>
    </row>
    <row r="21486" spans="1:4" x14ac:dyDescent="0.4">
      <c r="A21486" s="1">
        <v>21484</v>
      </c>
      <c r="B21486" s="2">
        <v>0.29999217782690002</v>
      </c>
      <c r="C21486" s="2">
        <v>-7.8221730993033295E-6</v>
      </c>
      <c r="D21486">
        <f t="shared" si="336"/>
        <v>7.8221730993033295E-6</v>
      </c>
    </row>
    <row r="21487" spans="1:4" x14ac:dyDescent="0.4">
      <c r="A21487" s="1">
        <v>21485</v>
      </c>
      <c r="B21487" s="2">
        <v>0.29999406173784399</v>
      </c>
      <c r="C21487" s="2">
        <v>-5.9382621555026298E-6</v>
      </c>
      <c r="D21487">
        <f t="shared" si="336"/>
        <v>5.9382621555026298E-6</v>
      </c>
    </row>
    <row r="21488" spans="1:4" x14ac:dyDescent="0.4">
      <c r="A21488" s="1">
        <v>21486</v>
      </c>
      <c r="B21488" s="2">
        <v>0.299988318502945</v>
      </c>
      <c r="C21488" s="2">
        <v>-1.1681497054050101E-5</v>
      </c>
      <c r="D21488">
        <f t="shared" si="336"/>
        <v>1.1681497054050101E-5</v>
      </c>
    </row>
    <row r="21489" spans="1:4" x14ac:dyDescent="0.4">
      <c r="A21489" s="1">
        <v>21487</v>
      </c>
      <c r="B21489" s="2">
        <v>0.299998229755224</v>
      </c>
      <c r="C21489" s="2">
        <v>-1.7702447751566301E-6</v>
      </c>
      <c r="D21489">
        <f t="shared" si="336"/>
        <v>1.7702447751566301E-6</v>
      </c>
    </row>
    <row r="21490" spans="1:4" x14ac:dyDescent="0.4">
      <c r="A21490" s="1">
        <v>21488</v>
      </c>
      <c r="B21490" s="2">
        <v>0.30000504547777901</v>
      </c>
      <c r="C21490" s="2">
        <v>5.0454777792419103E-6</v>
      </c>
      <c r="D21490">
        <f t="shared" si="336"/>
        <v>5.0454777792419103E-6</v>
      </c>
    </row>
    <row r="21491" spans="1:4" x14ac:dyDescent="0.4">
      <c r="A21491" s="1">
        <v>21489</v>
      </c>
      <c r="B21491" s="2">
        <v>0.29999188069178601</v>
      </c>
      <c r="C21491" s="2">
        <v>-8.1193082132058302E-6</v>
      </c>
      <c r="D21491">
        <f t="shared" si="336"/>
        <v>8.1193082132058302E-6</v>
      </c>
    </row>
    <row r="21492" spans="1:4" x14ac:dyDescent="0.4">
      <c r="A21492" s="1">
        <v>21490</v>
      </c>
      <c r="B21492" s="2">
        <v>0.299997964454217</v>
      </c>
      <c r="C21492" s="2">
        <v>-2.0355457827636498E-6</v>
      </c>
      <c r="D21492">
        <f t="shared" si="336"/>
        <v>2.0355457827636498E-6</v>
      </c>
    </row>
    <row r="21493" spans="1:4" x14ac:dyDescent="0.4">
      <c r="A21493" s="1">
        <v>21491</v>
      </c>
      <c r="B21493" s="2">
        <v>0.29999387201217498</v>
      </c>
      <c r="C21493" s="2">
        <v>-6.1279878247888404E-6</v>
      </c>
      <c r="D21493">
        <f t="shared" si="336"/>
        <v>6.1279878247888404E-6</v>
      </c>
    </row>
    <row r="21494" spans="1:4" x14ac:dyDescent="0.4">
      <c r="A21494" s="1">
        <v>21492</v>
      </c>
      <c r="B21494" s="2">
        <v>0.29998737675342602</v>
      </c>
      <c r="C21494" s="2">
        <v>-1.26232465739728E-5</v>
      </c>
      <c r="D21494">
        <f t="shared" si="336"/>
        <v>1.26232465739728E-5</v>
      </c>
    </row>
    <row r="21495" spans="1:4" x14ac:dyDescent="0.4">
      <c r="A21495" s="1">
        <v>21493</v>
      </c>
      <c r="B21495" s="2">
        <v>0.29996995325817</v>
      </c>
      <c r="C21495" s="2">
        <v>-3.0046741829492501E-5</v>
      </c>
      <c r="D21495">
        <f t="shared" si="336"/>
        <v>3.0046741829492501E-5</v>
      </c>
    </row>
    <row r="21496" spans="1:4" x14ac:dyDescent="0.4">
      <c r="A21496" s="1">
        <v>21494</v>
      </c>
      <c r="B21496" s="2">
        <v>0.300007102433345</v>
      </c>
      <c r="C21496" s="2">
        <v>7.1024333460067903E-6</v>
      </c>
      <c r="D21496">
        <f t="shared" si="336"/>
        <v>7.1024333460067903E-6</v>
      </c>
    </row>
    <row r="21497" spans="1:4" x14ac:dyDescent="0.4">
      <c r="A21497" s="1">
        <v>21495</v>
      </c>
      <c r="B21497" s="2">
        <v>0.30000084176087799</v>
      </c>
      <c r="C21497" s="2">
        <v>8.41760878222963E-7</v>
      </c>
      <c r="D21497">
        <f t="shared" si="336"/>
        <v>8.41760878222963E-7</v>
      </c>
    </row>
    <row r="21498" spans="1:4" x14ac:dyDescent="0.4">
      <c r="A21498" s="1">
        <v>21496</v>
      </c>
      <c r="B21498" s="2">
        <v>0.300009238048567</v>
      </c>
      <c r="C21498" s="2">
        <v>9.2380485677834301E-6</v>
      </c>
      <c r="D21498">
        <f t="shared" si="336"/>
        <v>9.2380485677834301E-6</v>
      </c>
    </row>
    <row r="21499" spans="1:4" x14ac:dyDescent="0.4">
      <c r="A21499" s="1">
        <v>21497</v>
      </c>
      <c r="B21499" s="2">
        <v>0.30007943826716599</v>
      </c>
      <c r="C21499" s="2">
        <v>7.9438267166831404E-5</v>
      </c>
      <c r="D21499">
        <f t="shared" si="336"/>
        <v>7.9438267166831404E-5</v>
      </c>
    </row>
    <row r="21500" spans="1:4" x14ac:dyDescent="0.4">
      <c r="A21500" s="1">
        <v>21498</v>
      </c>
      <c r="B21500" s="2">
        <v>0.29999456281118603</v>
      </c>
      <c r="C21500" s="2">
        <v>-5.4371888134063702E-6</v>
      </c>
      <c r="D21500">
        <f t="shared" si="336"/>
        <v>5.4371888134063702E-6</v>
      </c>
    </row>
    <row r="21501" spans="1:4" x14ac:dyDescent="0.4">
      <c r="A21501" s="1">
        <v>21499</v>
      </c>
      <c r="B21501" s="2">
        <v>0.29999881478023399</v>
      </c>
      <c r="C21501" s="2">
        <v>-1.18521976594232E-6</v>
      </c>
      <c r="D21501">
        <f t="shared" si="336"/>
        <v>1.18521976594232E-6</v>
      </c>
    </row>
    <row r="21502" spans="1:4" x14ac:dyDescent="0.4">
      <c r="A21502" s="1">
        <v>21500</v>
      </c>
      <c r="B21502" s="2">
        <v>0.29999746212422201</v>
      </c>
      <c r="C21502" s="2">
        <v>-2.5378757772531701E-6</v>
      </c>
      <c r="D21502">
        <f t="shared" si="336"/>
        <v>2.5378757772531701E-6</v>
      </c>
    </row>
    <row r="21503" spans="1:4" x14ac:dyDescent="0.4">
      <c r="A21503" s="1">
        <v>21501</v>
      </c>
      <c r="B21503" s="2">
        <v>0.30000250704103698</v>
      </c>
      <c r="C21503" s="2">
        <v>2.50704103788024E-6</v>
      </c>
      <c r="D21503">
        <f t="shared" si="336"/>
        <v>2.50704103788024E-6</v>
      </c>
    </row>
    <row r="21504" spans="1:4" x14ac:dyDescent="0.4">
      <c r="A21504" s="1">
        <v>21502</v>
      </c>
      <c r="B21504" s="2">
        <v>0.30000459374725602</v>
      </c>
      <c r="C21504" s="2">
        <v>4.5937472566981399E-6</v>
      </c>
      <c r="D21504">
        <f t="shared" si="336"/>
        <v>4.5937472566981399E-6</v>
      </c>
    </row>
    <row r="21505" spans="1:4" x14ac:dyDescent="0.4">
      <c r="A21505" s="1">
        <v>21503</v>
      </c>
      <c r="B21505" s="2">
        <v>0.299995721001174</v>
      </c>
      <c r="C21505" s="2">
        <v>-4.2789988250468904E-6</v>
      </c>
      <c r="D21505">
        <f t="shared" si="336"/>
        <v>4.2789988250468904E-6</v>
      </c>
    </row>
    <row r="21506" spans="1:4" x14ac:dyDescent="0.4">
      <c r="A21506" s="1">
        <v>21504</v>
      </c>
      <c r="B21506" s="2">
        <v>0.29999887488004501</v>
      </c>
      <c r="C21506" s="2">
        <v>-1.1251199548700699E-6</v>
      </c>
      <c r="D21506">
        <f t="shared" si="336"/>
        <v>1.1251199548700699E-6</v>
      </c>
    </row>
    <row r="21507" spans="1:4" x14ac:dyDescent="0.4">
      <c r="A21507" s="1">
        <v>21505</v>
      </c>
      <c r="B21507" s="2">
        <v>0.29999066918051298</v>
      </c>
      <c r="C21507" s="2">
        <v>-9.3308194865082598E-6</v>
      </c>
      <c r="D21507">
        <f t="shared" ref="D21507:D21570" si="337">ABS(C21507)</f>
        <v>9.3308194865082598E-6</v>
      </c>
    </row>
    <row r="21508" spans="1:4" x14ac:dyDescent="0.4">
      <c r="A21508" s="1">
        <v>21506</v>
      </c>
      <c r="B21508" s="2">
        <v>0.29875626338790101</v>
      </c>
      <c r="C21508" s="2">
        <v>-1.24373661209842E-3</v>
      </c>
      <c r="D21508">
        <f t="shared" si="337"/>
        <v>1.24373661209842E-3</v>
      </c>
    </row>
    <row r="21509" spans="1:4" x14ac:dyDescent="0.4">
      <c r="A21509" s="1">
        <v>21507</v>
      </c>
      <c r="B21509" s="2">
        <v>0.300019326582732</v>
      </c>
      <c r="C21509" s="2">
        <v>1.93265827321265E-5</v>
      </c>
      <c r="D21509">
        <f t="shared" si="337"/>
        <v>1.93265827321265E-5</v>
      </c>
    </row>
    <row r="21510" spans="1:4" x14ac:dyDescent="0.4">
      <c r="A21510" s="1">
        <v>21508</v>
      </c>
      <c r="B21510" s="2">
        <v>0.29999722348616298</v>
      </c>
      <c r="C21510" s="2">
        <v>-2.7765138361779398E-6</v>
      </c>
      <c r="D21510">
        <f t="shared" si="337"/>
        <v>2.7765138361779398E-6</v>
      </c>
    </row>
    <row r="21511" spans="1:4" x14ac:dyDescent="0.4">
      <c r="A21511" s="1">
        <v>21509</v>
      </c>
      <c r="B21511" s="2">
        <v>0.299999854591878</v>
      </c>
      <c r="C21511" s="2">
        <v>-1.4540812159902201E-7</v>
      </c>
      <c r="D21511">
        <f t="shared" si="337"/>
        <v>1.4540812159902201E-7</v>
      </c>
    </row>
    <row r="21512" spans="1:4" x14ac:dyDescent="0.4">
      <c r="A21512" s="1">
        <v>21510</v>
      </c>
      <c r="B21512" s="2">
        <v>0.299997514452292</v>
      </c>
      <c r="C21512" s="2">
        <v>-2.4855477072649402E-6</v>
      </c>
      <c r="D21512">
        <f t="shared" si="337"/>
        <v>2.4855477072649402E-6</v>
      </c>
    </row>
    <row r="21513" spans="1:4" x14ac:dyDescent="0.4">
      <c r="A21513" s="1">
        <v>21511</v>
      </c>
      <c r="B21513" s="2">
        <v>0.30000817549256298</v>
      </c>
      <c r="C21513" s="2">
        <v>8.1754925630450598E-6</v>
      </c>
      <c r="D21513">
        <f t="shared" si="337"/>
        <v>8.1754925630450598E-6</v>
      </c>
    </row>
    <row r="21514" spans="1:4" x14ac:dyDescent="0.4">
      <c r="A21514" s="1">
        <v>21512</v>
      </c>
      <c r="B21514" s="2">
        <v>0.30000946524175998</v>
      </c>
      <c r="C21514" s="2">
        <v>9.4652417601537292E-6</v>
      </c>
      <c r="D21514">
        <f t="shared" si="337"/>
        <v>9.4652417601537292E-6</v>
      </c>
    </row>
    <row r="21515" spans="1:4" x14ac:dyDescent="0.4">
      <c r="A21515" s="1">
        <v>21513</v>
      </c>
      <c r="B21515" s="2">
        <v>0.299993926477368</v>
      </c>
      <c r="C21515" s="2">
        <v>-6.0735226312669204E-6</v>
      </c>
      <c r="D21515">
        <f t="shared" si="337"/>
        <v>6.0735226312669204E-6</v>
      </c>
    </row>
    <row r="21516" spans="1:4" x14ac:dyDescent="0.4">
      <c r="A21516" s="1">
        <v>21514</v>
      </c>
      <c r="B21516" s="2">
        <v>0.29999417251918098</v>
      </c>
      <c r="C21516" s="2">
        <v>-5.8274808181768497E-6</v>
      </c>
      <c r="D21516">
        <f t="shared" si="337"/>
        <v>5.8274808181768497E-6</v>
      </c>
    </row>
    <row r="21517" spans="1:4" x14ac:dyDescent="0.4">
      <c r="A21517" s="1">
        <v>21515</v>
      </c>
      <c r="B21517" s="2">
        <v>0.299999979120116</v>
      </c>
      <c r="C21517" s="2">
        <v>-2.0879883988467099E-8</v>
      </c>
      <c r="D21517">
        <f t="shared" si="337"/>
        <v>2.0879883988467099E-8</v>
      </c>
    </row>
    <row r="21518" spans="1:4" x14ac:dyDescent="0.4">
      <c r="A21518" s="1">
        <v>21516</v>
      </c>
      <c r="B21518" s="2">
        <v>0.29999112579701898</v>
      </c>
      <c r="C21518" s="2">
        <v>-8.8742029807908906E-6</v>
      </c>
      <c r="D21518">
        <f t="shared" si="337"/>
        <v>8.8742029807908906E-6</v>
      </c>
    </row>
    <row r="21519" spans="1:4" x14ac:dyDescent="0.4">
      <c r="A21519" s="1">
        <v>21517</v>
      </c>
      <c r="B21519" s="2">
        <v>0.30000072499423602</v>
      </c>
      <c r="C21519" s="2">
        <v>7.2499423653393696E-7</v>
      </c>
      <c r="D21519">
        <f t="shared" si="337"/>
        <v>7.2499423653393696E-7</v>
      </c>
    </row>
    <row r="21520" spans="1:4" x14ac:dyDescent="0.4">
      <c r="A21520" s="1">
        <v>21518</v>
      </c>
      <c r="B21520" s="2">
        <v>0.30000367717589199</v>
      </c>
      <c r="C21520" s="2">
        <v>3.6771758924469801E-6</v>
      </c>
      <c r="D21520">
        <f t="shared" si="337"/>
        <v>3.6771758924469801E-6</v>
      </c>
    </row>
    <row r="21521" spans="1:4" x14ac:dyDescent="0.4">
      <c r="A21521" s="1">
        <v>21519</v>
      </c>
      <c r="B21521" s="2">
        <v>0.29999966289757801</v>
      </c>
      <c r="C21521" s="2">
        <v>-3.3710242153262E-7</v>
      </c>
      <c r="D21521">
        <f t="shared" si="337"/>
        <v>3.3710242153262E-7</v>
      </c>
    </row>
    <row r="21522" spans="1:4" x14ac:dyDescent="0.4">
      <c r="A21522" s="1">
        <v>21520</v>
      </c>
      <c r="B21522" s="2">
        <v>0.299992700253913</v>
      </c>
      <c r="C21522" s="2">
        <v>-7.2997460866530601E-6</v>
      </c>
      <c r="D21522">
        <f t="shared" si="337"/>
        <v>7.2997460866530601E-6</v>
      </c>
    </row>
    <row r="21523" spans="1:4" x14ac:dyDescent="0.4">
      <c r="A21523" s="1">
        <v>21521</v>
      </c>
      <c r="B21523" s="2">
        <v>0.29999399323966902</v>
      </c>
      <c r="C21523" s="2">
        <v>-6.0067603305235999E-6</v>
      </c>
      <c r="D21523">
        <f t="shared" si="337"/>
        <v>6.0067603305235999E-6</v>
      </c>
    </row>
    <row r="21524" spans="1:4" x14ac:dyDescent="0.4">
      <c r="A21524" s="1">
        <v>21522</v>
      </c>
      <c r="B21524" s="2">
        <v>0.29999269411768897</v>
      </c>
      <c r="C21524" s="2">
        <v>-7.3058823101823596E-6</v>
      </c>
      <c r="D21524">
        <f t="shared" si="337"/>
        <v>7.3058823101823596E-6</v>
      </c>
    </row>
    <row r="21525" spans="1:4" x14ac:dyDescent="0.4">
      <c r="A21525" s="1">
        <v>21523</v>
      </c>
      <c r="B21525" s="2">
        <v>0.29990247395884501</v>
      </c>
      <c r="C21525" s="2">
        <v>-9.7526041154927205E-5</v>
      </c>
      <c r="D21525">
        <f t="shared" si="337"/>
        <v>9.7526041154927205E-5</v>
      </c>
    </row>
    <row r="21526" spans="1:4" x14ac:dyDescent="0.4">
      <c r="A21526" s="1">
        <v>21524</v>
      </c>
      <c r="B21526" s="2">
        <v>0.299997458655408</v>
      </c>
      <c r="C21526" s="2">
        <v>-2.5413445910449298E-6</v>
      </c>
      <c r="D21526">
        <f t="shared" si="337"/>
        <v>2.5413445910449298E-6</v>
      </c>
    </row>
    <row r="21527" spans="1:4" x14ac:dyDescent="0.4">
      <c r="A21527" s="1">
        <v>21525</v>
      </c>
      <c r="B21527" s="2">
        <v>0.30000294433573499</v>
      </c>
      <c r="C21527" s="2">
        <v>2.94433573549968E-6</v>
      </c>
      <c r="D21527">
        <f t="shared" si="337"/>
        <v>2.94433573549968E-6</v>
      </c>
    </row>
    <row r="21528" spans="1:4" x14ac:dyDescent="0.4">
      <c r="A21528" s="1">
        <v>21526</v>
      </c>
      <c r="B21528" s="2">
        <v>0.29999527233205803</v>
      </c>
      <c r="C21528" s="2">
        <v>-4.7276679419061501E-6</v>
      </c>
      <c r="D21528">
        <f t="shared" si="337"/>
        <v>4.7276679419061501E-6</v>
      </c>
    </row>
    <row r="21529" spans="1:4" x14ac:dyDescent="0.4">
      <c r="A21529" s="1">
        <v>21527</v>
      </c>
      <c r="B21529" s="2">
        <v>0.30000799172104098</v>
      </c>
      <c r="C21529" s="2">
        <v>7.9917210412116994E-6</v>
      </c>
      <c r="D21529">
        <f t="shared" si="337"/>
        <v>7.9917210412116994E-6</v>
      </c>
    </row>
    <row r="21530" spans="1:4" x14ac:dyDescent="0.4">
      <c r="A21530" s="1">
        <v>21528</v>
      </c>
      <c r="B21530" s="2">
        <v>0.29999773491357701</v>
      </c>
      <c r="C21530" s="2">
        <v>-2.2650864229256598E-6</v>
      </c>
      <c r="D21530">
        <f t="shared" si="337"/>
        <v>2.2650864229256598E-6</v>
      </c>
    </row>
    <row r="21531" spans="1:4" x14ac:dyDescent="0.4">
      <c r="A21531" s="1">
        <v>21529</v>
      </c>
      <c r="B21531" s="2">
        <v>0.29999215247765099</v>
      </c>
      <c r="C21531" s="2">
        <v>-7.84752234816998E-6</v>
      </c>
      <c r="D21531">
        <f t="shared" si="337"/>
        <v>7.84752234816998E-6</v>
      </c>
    </row>
    <row r="21532" spans="1:4" x14ac:dyDescent="0.4">
      <c r="A21532" s="1">
        <v>21530</v>
      </c>
      <c r="B21532" s="2">
        <v>0.29999465778062601</v>
      </c>
      <c r="C21532" s="2">
        <v>-5.3422193735941302E-6</v>
      </c>
      <c r="D21532">
        <f t="shared" si="337"/>
        <v>5.3422193735941302E-6</v>
      </c>
    </row>
    <row r="21533" spans="1:4" x14ac:dyDescent="0.4">
      <c r="A21533" s="1">
        <v>21531</v>
      </c>
      <c r="B21533" s="2">
        <v>0.299990953693961</v>
      </c>
      <c r="C21533" s="2">
        <v>-9.04630603876244E-6</v>
      </c>
      <c r="D21533">
        <f t="shared" si="337"/>
        <v>9.04630603876244E-6</v>
      </c>
    </row>
    <row r="21534" spans="1:4" x14ac:dyDescent="0.4">
      <c r="A21534" s="1">
        <v>21532</v>
      </c>
      <c r="B21534" s="2">
        <v>0.30000313886207203</v>
      </c>
      <c r="C21534" s="2">
        <v>3.1388620728711702E-6</v>
      </c>
      <c r="D21534">
        <f t="shared" si="337"/>
        <v>3.1388620728711702E-6</v>
      </c>
    </row>
    <row r="21535" spans="1:4" x14ac:dyDescent="0.4">
      <c r="A21535" s="1">
        <v>21533</v>
      </c>
      <c r="B21535" s="2">
        <v>0.29990367740990997</v>
      </c>
      <c r="C21535" s="2">
        <v>-9.6322590089847798E-5</v>
      </c>
      <c r="D21535">
        <f t="shared" si="337"/>
        <v>9.6322590089847798E-5</v>
      </c>
    </row>
    <row r="21536" spans="1:4" x14ac:dyDescent="0.4">
      <c r="A21536" s="1">
        <v>21534</v>
      </c>
      <c r="B21536" s="2">
        <v>0.30000779317996501</v>
      </c>
      <c r="C21536" s="2">
        <v>7.7931799655206401E-6</v>
      </c>
      <c r="D21536">
        <f t="shared" si="337"/>
        <v>7.7931799655206401E-6</v>
      </c>
    </row>
    <row r="21537" spans="1:4" x14ac:dyDescent="0.4">
      <c r="A21537" s="1">
        <v>21535</v>
      </c>
      <c r="B21537" s="2">
        <v>0.30000880046622402</v>
      </c>
      <c r="C21537" s="2">
        <v>8.8004662247009801E-6</v>
      </c>
      <c r="D21537">
        <f t="shared" si="337"/>
        <v>8.8004662247009801E-6</v>
      </c>
    </row>
    <row r="21538" spans="1:4" x14ac:dyDescent="0.4">
      <c r="A21538" s="1">
        <v>21536</v>
      </c>
      <c r="B21538" s="2">
        <v>0.30000668719380902</v>
      </c>
      <c r="C21538" s="2">
        <v>6.6871938096402197E-6</v>
      </c>
      <c r="D21538">
        <f t="shared" si="337"/>
        <v>6.6871938096402197E-6</v>
      </c>
    </row>
    <row r="21539" spans="1:4" x14ac:dyDescent="0.4">
      <c r="A21539" s="1">
        <v>21537</v>
      </c>
      <c r="B21539" s="2">
        <v>0.299999563134077</v>
      </c>
      <c r="C21539" s="2">
        <v>-4.3686592293701299E-7</v>
      </c>
      <c r="D21539">
        <f t="shared" si="337"/>
        <v>4.3686592293701299E-7</v>
      </c>
    </row>
    <row r="21540" spans="1:4" x14ac:dyDescent="0.4">
      <c r="A21540" s="1">
        <v>21538</v>
      </c>
      <c r="B21540" s="2">
        <v>0.30001216187629998</v>
      </c>
      <c r="C21540" s="2">
        <v>1.2161876300709101E-5</v>
      </c>
      <c r="D21540">
        <f t="shared" si="337"/>
        <v>1.2161876300709101E-5</v>
      </c>
    </row>
    <row r="21541" spans="1:4" x14ac:dyDescent="0.4">
      <c r="A21541" s="1">
        <v>21539</v>
      </c>
      <c r="B21541" s="2">
        <v>0.30000752844321199</v>
      </c>
      <c r="C21541" s="2">
        <v>7.5284432125566297E-6</v>
      </c>
      <c r="D21541">
        <f t="shared" si="337"/>
        <v>7.5284432125566297E-6</v>
      </c>
    </row>
    <row r="21542" spans="1:4" x14ac:dyDescent="0.4">
      <c r="A21542" s="1">
        <v>21540</v>
      </c>
      <c r="B21542" s="2">
        <v>0.30000031771445301</v>
      </c>
      <c r="C21542" s="2">
        <v>3.1771445319073103E-7</v>
      </c>
      <c r="D21542">
        <f t="shared" si="337"/>
        <v>3.1771445319073103E-7</v>
      </c>
    </row>
    <row r="21543" spans="1:4" x14ac:dyDescent="0.4">
      <c r="A21543" s="1">
        <v>21541</v>
      </c>
      <c r="B21543" s="2">
        <v>0.300004492978934</v>
      </c>
      <c r="C21543" s="2">
        <v>4.4929789340675196E-6</v>
      </c>
      <c r="D21543">
        <f t="shared" si="337"/>
        <v>4.4929789340675196E-6</v>
      </c>
    </row>
    <row r="21544" spans="1:4" x14ac:dyDescent="0.4">
      <c r="A21544" s="1">
        <v>21542</v>
      </c>
      <c r="B21544" s="2">
        <v>0.299997752711467</v>
      </c>
      <c r="C21544" s="2">
        <v>-2.24728853209787E-6</v>
      </c>
      <c r="D21544">
        <f t="shared" si="337"/>
        <v>2.24728853209787E-6</v>
      </c>
    </row>
    <row r="21545" spans="1:4" x14ac:dyDescent="0.4">
      <c r="A21545" s="1">
        <v>21543</v>
      </c>
      <c r="B21545" s="2">
        <v>0.30000069158960802</v>
      </c>
      <c r="C21545" s="2">
        <v>6.9158960885884405E-7</v>
      </c>
      <c r="D21545">
        <f t="shared" si="337"/>
        <v>6.9158960885884405E-7</v>
      </c>
    </row>
    <row r="21546" spans="1:4" x14ac:dyDescent="0.4">
      <c r="A21546" s="1">
        <v>21544</v>
      </c>
      <c r="B21546" s="2">
        <v>0.29999862234686803</v>
      </c>
      <c r="C21546" s="2">
        <v>-1.3776531310738499E-6</v>
      </c>
      <c r="D21546">
        <f t="shared" si="337"/>
        <v>1.3776531310738499E-6</v>
      </c>
    </row>
    <row r="21547" spans="1:4" x14ac:dyDescent="0.4">
      <c r="A21547" s="1">
        <v>21545</v>
      </c>
      <c r="B21547" s="2">
        <v>0.2999910732221</v>
      </c>
      <c r="C21547" s="2">
        <v>-8.92677789993134E-6</v>
      </c>
      <c r="D21547">
        <f t="shared" si="337"/>
        <v>8.92677789993134E-6</v>
      </c>
    </row>
    <row r="21548" spans="1:4" x14ac:dyDescent="0.4">
      <c r="A21548" s="1">
        <v>21546</v>
      </c>
      <c r="B21548" s="2">
        <v>0.29999695305977903</v>
      </c>
      <c r="C21548" s="2">
        <v>-3.0469402201305199E-6</v>
      </c>
      <c r="D21548">
        <f t="shared" si="337"/>
        <v>3.0469402201305199E-6</v>
      </c>
    </row>
    <row r="21549" spans="1:4" x14ac:dyDescent="0.4">
      <c r="A21549" s="1">
        <v>21547</v>
      </c>
      <c r="B21549" s="2">
        <v>0.30000865341007199</v>
      </c>
      <c r="C21549" s="2">
        <v>8.6534100729451695E-6</v>
      </c>
      <c r="D21549">
        <f t="shared" si="337"/>
        <v>8.6534100729451695E-6</v>
      </c>
    </row>
    <row r="21550" spans="1:4" x14ac:dyDescent="0.4">
      <c r="A21550" s="1">
        <v>21548</v>
      </c>
      <c r="B21550" s="2">
        <v>0.30000415045397899</v>
      </c>
      <c r="C21550" s="2">
        <v>4.1504539800008003E-6</v>
      </c>
      <c r="D21550">
        <f t="shared" si="337"/>
        <v>4.1504539800008003E-6</v>
      </c>
    </row>
    <row r="21551" spans="1:4" x14ac:dyDescent="0.4">
      <c r="A21551" s="1">
        <v>21549</v>
      </c>
      <c r="B21551" s="2">
        <v>0.300000816191555</v>
      </c>
      <c r="C21551" s="2">
        <v>8.16191555064182E-7</v>
      </c>
      <c r="D21551">
        <f t="shared" si="337"/>
        <v>8.16191555064182E-7</v>
      </c>
    </row>
    <row r="21552" spans="1:4" x14ac:dyDescent="0.4">
      <c r="A21552" s="1">
        <v>21550</v>
      </c>
      <c r="B21552" s="2">
        <v>0.30078693048613903</v>
      </c>
      <c r="C21552" s="2">
        <v>7.8693048613986895E-4</v>
      </c>
      <c r="D21552">
        <f t="shared" si="337"/>
        <v>7.8693048613986895E-4</v>
      </c>
    </row>
    <row r="21553" spans="1:4" x14ac:dyDescent="0.4">
      <c r="A21553" s="1">
        <v>21551</v>
      </c>
      <c r="B21553" s="2">
        <v>0.30000192526241698</v>
      </c>
      <c r="C21553" s="2">
        <v>1.9252624179344399E-6</v>
      </c>
      <c r="D21553">
        <f t="shared" si="337"/>
        <v>1.9252624179344399E-6</v>
      </c>
    </row>
    <row r="21554" spans="1:4" x14ac:dyDescent="0.4">
      <c r="A21554" s="1">
        <v>21552</v>
      </c>
      <c r="B21554" s="2">
        <v>0.299985967811084</v>
      </c>
      <c r="C21554" s="2">
        <v>-1.40321889153804E-5</v>
      </c>
      <c r="D21554">
        <f t="shared" si="337"/>
        <v>1.40321889153804E-5</v>
      </c>
    </row>
    <row r="21555" spans="1:4" x14ac:dyDescent="0.4">
      <c r="A21555" s="1">
        <v>21553</v>
      </c>
      <c r="B21555" s="2">
        <v>0.30000444440732199</v>
      </c>
      <c r="C21555" s="2">
        <v>4.4444073226679298E-6</v>
      </c>
      <c r="D21555">
        <f t="shared" si="337"/>
        <v>4.4444073226679298E-6</v>
      </c>
    </row>
    <row r="21556" spans="1:4" x14ac:dyDescent="0.4">
      <c r="A21556" s="1">
        <v>21554</v>
      </c>
      <c r="B21556" s="2">
        <v>0.300008647048147</v>
      </c>
      <c r="C21556" s="2">
        <v>8.6470481470701697E-6</v>
      </c>
      <c r="D21556">
        <f t="shared" si="337"/>
        <v>8.6470481470701697E-6</v>
      </c>
    </row>
    <row r="21557" spans="1:4" x14ac:dyDescent="0.4">
      <c r="A21557" s="1">
        <v>21555</v>
      </c>
      <c r="B21557" s="2">
        <v>0.29999402878527198</v>
      </c>
      <c r="C21557" s="2">
        <v>-5.9712147279511403E-6</v>
      </c>
      <c r="D21557">
        <f t="shared" si="337"/>
        <v>5.9712147279511403E-6</v>
      </c>
    </row>
    <row r="21558" spans="1:4" x14ac:dyDescent="0.4">
      <c r="A21558" s="1">
        <v>21556</v>
      </c>
      <c r="B21558" s="2">
        <v>0.29998570687742698</v>
      </c>
      <c r="C21558" s="2">
        <v>-1.42931225726172E-5</v>
      </c>
      <c r="D21558">
        <f t="shared" si="337"/>
        <v>1.42931225726172E-5</v>
      </c>
    </row>
    <row r="21559" spans="1:4" x14ac:dyDescent="0.4">
      <c r="A21559" s="1">
        <v>21557</v>
      </c>
      <c r="B21559" s="2">
        <v>0.300007561457799</v>
      </c>
      <c r="C21559" s="2">
        <v>7.5614577992322203E-6</v>
      </c>
      <c r="D21559">
        <f t="shared" si="337"/>
        <v>7.5614577992322203E-6</v>
      </c>
    </row>
    <row r="21560" spans="1:4" x14ac:dyDescent="0.4">
      <c r="A21560" s="1">
        <v>21558</v>
      </c>
      <c r="B21560" s="2">
        <v>0.299997398103517</v>
      </c>
      <c r="C21560" s="2">
        <v>-2.60189648287889E-6</v>
      </c>
      <c r="D21560">
        <f t="shared" si="337"/>
        <v>2.60189648287889E-6</v>
      </c>
    </row>
    <row r="21561" spans="1:4" x14ac:dyDescent="0.4">
      <c r="A21561" s="1">
        <v>21559</v>
      </c>
      <c r="B21561" s="2">
        <v>0.29999882349565199</v>
      </c>
      <c r="C21561" s="2">
        <v>-1.17650434722227E-6</v>
      </c>
      <c r="D21561">
        <f t="shared" si="337"/>
        <v>1.17650434722227E-6</v>
      </c>
    </row>
    <row r="21562" spans="1:4" x14ac:dyDescent="0.4">
      <c r="A21562" s="1">
        <v>21560</v>
      </c>
      <c r="B21562" s="2">
        <v>0.29999825623375298</v>
      </c>
      <c r="C21562" s="2">
        <v>-1.7437662464536701E-6</v>
      </c>
      <c r="D21562">
        <f t="shared" si="337"/>
        <v>1.7437662464536701E-6</v>
      </c>
    </row>
    <row r="21563" spans="1:4" x14ac:dyDescent="0.4">
      <c r="A21563" s="1">
        <v>21561</v>
      </c>
      <c r="B21563" s="2">
        <v>0.30000767552651297</v>
      </c>
      <c r="C21563" s="2">
        <v>7.6755265132621901E-6</v>
      </c>
      <c r="D21563">
        <f t="shared" si="337"/>
        <v>7.6755265132621901E-6</v>
      </c>
    </row>
    <row r="21564" spans="1:4" x14ac:dyDescent="0.4">
      <c r="A21564" s="1">
        <v>21562</v>
      </c>
      <c r="B21564" s="2">
        <v>0.29999629963931501</v>
      </c>
      <c r="C21564" s="2">
        <v>-3.7003606842000898E-6</v>
      </c>
      <c r="D21564">
        <f t="shared" si="337"/>
        <v>3.7003606842000898E-6</v>
      </c>
    </row>
    <row r="21565" spans="1:4" x14ac:dyDescent="0.4">
      <c r="A21565" s="1">
        <v>21563</v>
      </c>
      <c r="B21565" s="2">
        <v>0.29990398282272501</v>
      </c>
      <c r="C21565" s="2">
        <v>-9.6017177274532103E-5</v>
      </c>
      <c r="D21565">
        <f t="shared" si="337"/>
        <v>9.6017177274532103E-5</v>
      </c>
    </row>
    <row r="21566" spans="1:4" x14ac:dyDescent="0.4">
      <c r="A21566" s="1">
        <v>21564</v>
      </c>
      <c r="B21566" s="2">
        <v>0.299984183823508</v>
      </c>
      <c r="C21566" s="2">
        <v>-1.5816176491434402E-5</v>
      </c>
      <c r="D21566">
        <f t="shared" si="337"/>
        <v>1.5816176491434402E-5</v>
      </c>
    </row>
    <row r="21567" spans="1:4" x14ac:dyDescent="0.4">
      <c r="A21567" s="1">
        <v>21565</v>
      </c>
      <c r="B21567" s="2">
        <v>0.30000078782864698</v>
      </c>
      <c r="C21567" s="2">
        <v>7.8782864765258801E-7</v>
      </c>
      <c r="D21567">
        <f t="shared" si="337"/>
        <v>7.8782864765258801E-7</v>
      </c>
    </row>
    <row r="21568" spans="1:4" x14ac:dyDescent="0.4">
      <c r="A21568" s="1">
        <v>21566</v>
      </c>
      <c r="B21568" s="2">
        <v>0.30000338661542802</v>
      </c>
      <c r="C21568" s="2">
        <v>3.3866154289241502E-6</v>
      </c>
      <c r="D21568">
        <f t="shared" si="337"/>
        <v>3.3866154289241502E-6</v>
      </c>
    </row>
    <row r="21569" spans="1:4" x14ac:dyDescent="0.4">
      <c r="A21569" s="1">
        <v>21567</v>
      </c>
      <c r="B21569" s="2">
        <v>0.217052859304177</v>
      </c>
      <c r="C21569" s="2">
        <v>-8.2947140695822305E-2</v>
      </c>
      <c r="D21569">
        <f t="shared" si="337"/>
        <v>8.2947140695822305E-2</v>
      </c>
    </row>
    <row r="21570" spans="1:4" x14ac:dyDescent="0.4">
      <c r="A21570" s="1">
        <v>21568</v>
      </c>
      <c r="B21570" s="2">
        <v>0.29999295466301001</v>
      </c>
      <c r="C21570" s="2">
        <v>-7.04533698964171E-6</v>
      </c>
      <c r="D21570">
        <f t="shared" si="337"/>
        <v>7.04533698964171E-6</v>
      </c>
    </row>
    <row r="21571" spans="1:4" x14ac:dyDescent="0.4">
      <c r="A21571" s="1">
        <v>21569</v>
      </c>
      <c r="B21571" s="2">
        <v>0.299999468971613</v>
      </c>
      <c r="C21571" s="2">
        <v>-5.3102838626362104E-7</v>
      </c>
      <c r="D21571">
        <f t="shared" ref="D21571:D21634" si="338">ABS(C21571)</f>
        <v>5.3102838626362104E-7</v>
      </c>
    </row>
    <row r="21572" spans="1:4" x14ac:dyDescent="0.4">
      <c r="A21572" s="1">
        <v>21570</v>
      </c>
      <c r="B21572" s="2">
        <v>0.29999861023646102</v>
      </c>
      <c r="C21572" s="2">
        <v>-1.38976353836195E-6</v>
      </c>
      <c r="D21572">
        <f t="shared" si="338"/>
        <v>1.38976353836195E-6</v>
      </c>
    </row>
    <row r="21573" spans="1:4" x14ac:dyDescent="0.4">
      <c r="A21573" s="1">
        <v>21571</v>
      </c>
      <c r="B21573" s="2">
        <v>0.30000043027504097</v>
      </c>
      <c r="C21573" s="2">
        <v>4.30275041041205E-7</v>
      </c>
      <c r="D21573">
        <f t="shared" si="338"/>
        <v>4.30275041041205E-7</v>
      </c>
    </row>
    <row r="21574" spans="1:4" x14ac:dyDescent="0.4">
      <c r="A21574" s="1">
        <v>21572</v>
      </c>
      <c r="B21574" s="2">
        <v>0.22353747269164401</v>
      </c>
      <c r="C21574" s="2">
        <v>-7.6462527308355802E-2</v>
      </c>
      <c r="D21574">
        <f t="shared" si="338"/>
        <v>7.6462527308355802E-2</v>
      </c>
    </row>
    <row r="21575" spans="1:4" x14ac:dyDescent="0.4">
      <c r="A21575" s="1">
        <v>21573</v>
      </c>
      <c r="B21575" s="2">
        <v>0.299989801535821</v>
      </c>
      <c r="C21575" s="2">
        <v>-1.01984641786567E-5</v>
      </c>
      <c r="D21575">
        <f t="shared" si="338"/>
        <v>1.01984641786567E-5</v>
      </c>
    </row>
    <row r="21576" spans="1:4" x14ac:dyDescent="0.4">
      <c r="A21576" s="1">
        <v>21574</v>
      </c>
      <c r="B21576" s="2">
        <v>0.30000556518056998</v>
      </c>
      <c r="C21576" s="2">
        <v>5.5651805701550902E-6</v>
      </c>
      <c r="D21576">
        <f t="shared" si="338"/>
        <v>5.5651805701550902E-6</v>
      </c>
    </row>
    <row r="21577" spans="1:4" x14ac:dyDescent="0.4">
      <c r="A21577" s="1">
        <v>21575</v>
      </c>
      <c r="B21577" s="2">
        <v>0.29999089092281001</v>
      </c>
      <c r="C21577" s="2">
        <v>-9.1090771897062094E-6</v>
      </c>
      <c r="D21577">
        <f t="shared" si="338"/>
        <v>9.1090771897062094E-6</v>
      </c>
    </row>
    <row r="21578" spans="1:4" x14ac:dyDescent="0.4">
      <c r="A21578" s="1">
        <v>21576</v>
      </c>
      <c r="B21578" s="2">
        <v>0.30000678414036103</v>
      </c>
      <c r="C21578" s="2">
        <v>6.7841403619262002E-6</v>
      </c>
      <c r="D21578">
        <f t="shared" si="338"/>
        <v>6.7841403619262002E-6</v>
      </c>
    </row>
    <row r="21579" spans="1:4" x14ac:dyDescent="0.4">
      <c r="A21579" s="1">
        <v>21577</v>
      </c>
      <c r="B21579" s="2">
        <v>0.30000413523133601</v>
      </c>
      <c r="C21579" s="2">
        <v>4.1352313360221101E-6</v>
      </c>
      <c r="D21579">
        <f t="shared" si="338"/>
        <v>4.1352313360221101E-6</v>
      </c>
    </row>
    <row r="21580" spans="1:4" x14ac:dyDescent="0.4">
      <c r="A21580" s="1">
        <v>21578</v>
      </c>
      <c r="B21580" s="2">
        <v>0.299992126557521</v>
      </c>
      <c r="C21580" s="2">
        <v>-7.8734424784343492E-6</v>
      </c>
      <c r="D21580">
        <f t="shared" si="338"/>
        <v>7.8734424784343492E-6</v>
      </c>
    </row>
    <row r="21581" spans="1:4" x14ac:dyDescent="0.4">
      <c r="A21581" s="1">
        <v>21579</v>
      </c>
      <c r="B21581" s="2">
        <v>0.30000986664496698</v>
      </c>
      <c r="C21581" s="2">
        <v>9.86664496710476E-6</v>
      </c>
      <c r="D21581">
        <f t="shared" si="338"/>
        <v>9.86664496710476E-6</v>
      </c>
    </row>
    <row r="21582" spans="1:4" x14ac:dyDescent="0.4">
      <c r="A21582" s="1">
        <v>21580</v>
      </c>
      <c r="B21582" s="2">
        <v>0.29989712906440202</v>
      </c>
      <c r="C21582" s="2">
        <v>-1.02870935597798E-4</v>
      </c>
      <c r="D21582">
        <f t="shared" si="338"/>
        <v>1.02870935597798E-4</v>
      </c>
    </row>
    <row r="21583" spans="1:4" x14ac:dyDescent="0.4">
      <c r="A21583" s="1">
        <v>21581</v>
      </c>
      <c r="B21583" s="2">
        <v>0.300002554247355</v>
      </c>
      <c r="C21583" s="2">
        <v>2.5542473559014802E-6</v>
      </c>
      <c r="D21583">
        <f t="shared" si="338"/>
        <v>2.5542473559014802E-6</v>
      </c>
    </row>
    <row r="21584" spans="1:4" x14ac:dyDescent="0.4">
      <c r="A21584" s="1">
        <v>21582</v>
      </c>
      <c r="B21584" s="2">
        <v>0.300010192427278</v>
      </c>
      <c r="C21584" s="2">
        <v>1.0192427278510299E-5</v>
      </c>
      <c r="D21584">
        <f t="shared" si="338"/>
        <v>1.0192427278510299E-5</v>
      </c>
    </row>
    <row r="21585" spans="1:4" x14ac:dyDescent="0.4">
      <c r="A21585" s="1">
        <v>21583</v>
      </c>
      <c r="B21585" s="2">
        <v>0.22353243365093101</v>
      </c>
      <c r="C21585" s="2">
        <v>-7.6467566349068594E-2</v>
      </c>
      <c r="D21585">
        <f t="shared" si="338"/>
        <v>7.6467566349068594E-2</v>
      </c>
    </row>
    <row r="21586" spans="1:4" x14ac:dyDescent="0.4">
      <c r="A21586" s="1">
        <v>21584</v>
      </c>
      <c r="B21586" s="2">
        <v>0.30000991460742599</v>
      </c>
      <c r="C21586" s="2">
        <v>9.91460742638672E-6</v>
      </c>
      <c r="D21586">
        <f t="shared" si="338"/>
        <v>9.91460742638672E-6</v>
      </c>
    </row>
    <row r="21587" spans="1:4" x14ac:dyDescent="0.4">
      <c r="A21587" s="1">
        <v>21585</v>
      </c>
      <c r="B21587" s="2">
        <v>0.29999589376355201</v>
      </c>
      <c r="C21587" s="2">
        <v>-4.10623644775398E-6</v>
      </c>
      <c r="D21587">
        <f t="shared" si="338"/>
        <v>4.10623644775398E-6</v>
      </c>
    </row>
    <row r="21588" spans="1:4" x14ac:dyDescent="0.4">
      <c r="A21588" s="1">
        <v>21586</v>
      </c>
      <c r="B21588" s="2">
        <v>0.29999394325654699</v>
      </c>
      <c r="C21588" s="2">
        <v>-6.0567434524427802E-6</v>
      </c>
      <c r="D21588">
        <f t="shared" si="338"/>
        <v>6.0567434524427802E-6</v>
      </c>
    </row>
    <row r="21589" spans="1:4" x14ac:dyDescent="0.4">
      <c r="A21589" s="1">
        <v>21587</v>
      </c>
      <c r="B21589" s="2">
        <v>0.29999454573087803</v>
      </c>
      <c r="C21589" s="2">
        <v>-5.4542691214076699E-6</v>
      </c>
      <c r="D21589">
        <f t="shared" si="338"/>
        <v>5.4542691214076699E-6</v>
      </c>
    </row>
    <row r="21590" spans="1:4" x14ac:dyDescent="0.4">
      <c r="A21590" s="1">
        <v>21588</v>
      </c>
      <c r="B21590" s="2">
        <v>0.29999957235392</v>
      </c>
      <c r="C21590" s="2">
        <v>-4.2764607921519302E-7</v>
      </c>
      <c r="D21590">
        <f t="shared" si="338"/>
        <v>4.2764607921519302E-7</v>
      </c>
    </row>
    <row r="21591" spans="1:4" x14ac:dyDescent="0.4">
      <c r="A21591" s="1">
        <v>21589</v>
      </c>
      <c r="B21591" s="2">
        <v>0.22348486320504399</v>
      </c>
      <c r="C21591" s="2">
        <v>-7.6515136794955002E-2</v>
      </c>
      <c r="D21591">
        <f t="shared" si="338"/>
        <v>7.6515136794955002E-2</v>
      </c>
    </row>
    <row r="21592" spans="1:4" x14ac:dyDescent="0.4">
      <c r="A21592" s="1">
        <v>21590</v>
      </c>
      <c r="B21592" s="2">
        <v>0.299989967326868</v>
      </c>
      <c r="C21592" s="2">
        <v>-1.00326731319877E-5</v>
      </c>
      <c r="D21592">
        <f t="shared" si="338"/>
        <v>1.00326731319877E-5</v>
      </c>
    </row>
    <row r="21593" spans="1:4" x14ac:dyDescent="0.4">
      <c r="A21593" s="1">
        <v>21591</v>
      </c>
      <c r="B21593" s="2">
        <v>0.29999303225388502</v>
      </c>
      <c r="C21593" s="2">
        <v>-6.9677461148054297E-6</v>
      </c>
      <c r="D21593">
        <f t="shared" si="338"/>
        <v>6.9677461148054297E-6</v>
      </c>
    </row>
    <row r="21594" spans="1:4" x14ac:dyDescent="0.4">
      <c r="A21594" s="1">
        <v>21592</v>
      </c>
      <c r="B21594" s="2">
        <v>0.30000008851546001</v>
      </c>
      <c r="C21594" s="2">
        <v>8.8515460183735604E-8</v>
      </c>
      <c r="D21594">
        <f t="shared" si="338"/>
        <v>8.8515460183735604E-8</v>
      </c>
    </row>
    <row r="21595" spans="1:4" x14ac:dyDescent="0.4">
      <c r="A21595" s="1">
        <v>21593</v>
      </c>
      <c r="B21595" s="2">
        <v>0.300003279452696</v>
      </c>
      <c r="C21595" s="2">
        <v>3.2794526964585701E-6</v>
      </c>
      <c r="D21595">
        <f t="shared" si="338"/>
        <v>3.2794526964585701E-6</v>
      </c>
    </row>
    <row r="21596" spans="1:4" x14ac:dyDescent="0.4">
      <c r="A21596" s="1">
        <v>21594</v>
      </c>
      <c r="B21596" s="2">
        <v>0.22461019792515799</v>
      </c>
      <c r="C21596" s="2">
        <v>-7.5389802074841403E-2</v>
      </c>
      <c r="D21596">
        <f t="shared" si="338"/>
        <v>7.5389802074841403E-2</v>
      </c>
    </row>
    <row r="21597" spans="1:4" x14ac:dyDescent="0.4">
      <c r="A21597" s="1">
        <v>21595</v>
      </c>
      <c r="B21597" s="2">
        <v>0.30000371722948399</v>
      </c>
      <c r="C21597" s="2">
        <v>3.7172294845011398E-6</v>
      </c>
      <c r="D21597">
        <f t="shared" si="338"/>
        <v>3.7172294845011398E-6</v>
      </c>
    </row>
    <row r="21598" spans="1:4" x14ac:dyDescent="0.4">
      <c r="A21598" s="1">
        <v>21596</v>
      </c>
      <c r="B21598" s="2">
        <v>0.26556175644810498</v>
      </c>
      <c r="C21598" s="2">
        <v>-3.4438243551894697E-2</v>
      </c>
      <c r="D21598">
        <f t="shared" si="338"/>
        <v>3.4438243551894697E-2</v>
      </c>
    </row>
    <row r="21599" spans="1:4" x14ac:dyDescent="0.4">
      <c r="A21599" s="1">
        <v>21597</v>
      </c>
      <c r="B21599" s="2">
        <v>0.29999607552490998</v>
      </c>
      <c r="C21599" s="2">
        <v>-3.9244750894562501E-6</v>
      </c>
      <c r="D21599">
        <f t="shared" si="338"/>
        <v>3.9244750894562501E-6</v>
      </c>
    </row>
    <row r="21600" spans="1:4" x14ac:dyDescent="0.4">
      <c r="A21600" s="1">
        <v>21598</v>
      </c>
      <c r="B21600" s="2">
        <v>0.30000397737374301</v>
      </c>
      <c r="C21600" s="2">
        <v>3.9773737431914002E-6</v>
      </c>
      <c r="D21600">
        <f t="shared" si="338"/>
        <v>3.9773737431914002E-6</v>
      </c>
    </row>
    <row r="21601" spans="1:4" x14ac:dyDescent="0.4">
      <c r="A21601" s="1">
        <v>21599</v>
      </c>
      <c r="B21601" s="2">
        <v>0.29999844693912298</v>
      </c>
      <c r="C21601" s="2">
        <v>-1.5530608764580099E-6</v>
      </c>
      <c r="D21601">
        <f t="shared" si="338"/>
        <v>1.5530608764580099E-6</v>
      </c>
    </row>
    <row r="21602" spans="1:4" x14ac:dyDescent="0.4">
      <c r="A21602" s="1">
        <v>21600</v>
      </c>
      <c r="B21602" s="2">
        <v>0.29999982195882902</v>
      </c>
      <c r="C21602" s="2">
        <v>-1.7804117058428601E-7</v>
      </c>
      <c r="D21602">
        <f t="shared" si="338"/>
        <v>1.7804117058428601E-7</v>
      </c>
    </row>
    <row r="21603" spans="1:4" x14ac:dyDescent="0.4">
      <c r="A21603" s="1">
        <v>21601</v>
      </c>
      <c r="B21603" s="2">
        <v>0.299993629287509</v>
      </c>
      <c r="C21603" s="2">
        <v>-6.3707124905443204E-6</v>
      </c>
      <c r="D21603">
        <f t="shared" si="338"/>
        <v>6.3707124905443204E-6</v>
      </c>
    </row>
    <row r="21604" spans="1:4" x14ac:dyDescent="0.4">
      <c r="A21604" s="1">
        <v>21602</v>
      </c>
      <c r="B21604" s="2">
        <v>0.29999996858316202</v>
      </c>
      <c r="C21604" s="2">
        <v>-3.1416837686926098E-8</v>
      </c>
      <c r="D21604">
        <f t="shared" si="338"/>
        <v>3.1416837686926098E-8</v>
      </c>
    </row>
    <row r="21605" spans="1:4" x14ac:dyDescent="0.4">
      <c r="A21605" s="1">
        <v>21603</v>
      </c>
      <c r="B21605" s="2">
        <v>0.300014892966877</v>
      </c>
      <c r="C21605" s="2">
        <v>1.48929668770114E-5</v>
      </c>
      <c r="D21605">
        <f t="shared" si="338"/>
        <v>1.48929668770114E-5</v>
      </c>
    </row>
    <row r="21606" spans="1:4" x14ac:dyDescent="0.4">
      <c r="A21606" s="1">
        <v>21604</v>
      </c>
      <c r="B21606" s="2">
        <v>0.30000193406356701</v>
      </c>
      <c r="C21606" s="2">
        <v>1.9340635674658299E-6</v>
      </c>
      <c r="D21606">
        <f t="shared" si="338"/>
        <v>1.9340635674658299E-6</v>
      </c>
    </row>
    <row r="21607" spans="1:4" x14ac:dyDescent="0.4">
      <c r="A21607" s="1">
        <v>21605</v>
      </c>
      <c r="B21607" s="2">
        <v>0.29999204346658398</v>
      </c>
      <c r="C21607" s="2">
        <v>-7.9565334156206301E-6</v>
      </c>
      <c r="D21607">
        <f t="shared" si="338"/>
        <v>7.9565334156206301E-6</v>
      </c>
    </row>
    <row r="21608" spans="1:4" x14ac:dyDescent="0.4">
      <c r="A21608" s="1">
        <v>21606</v>
      </c>
      <c r="B21608" s="2">
        <v>0.29999715620096101</v>
      </c>
      <c r="C21608" s="2">
        <v>-2.8437990389207302E-6</v>
      </c>
      <c r="D21608">
        <f t="shared" si="338"/>
        <v>2.8437990389207302E-6</v>
      </c>
    </row>
    <row r="21609" spans="1:4" x14ac:dyDescent="0.4">
      <c r="A21609" s="1">
        <v>21607</v>
      </c>
      <c r="B21609" s="2">
        <v>0.29999409820773199</v>
      </c>
      <c r="C21609" s="2">
        <v>-5.9017922678927803E-6</v>
      </c>
      <c r="D21609">
        <f t="shared" si="338"/>
        <v>5.9017922678927803E-6</v>
      </c>
    </row>
    <row r="21610" spans="1:4" x14ac:dyDescent="0.4">
      <c r="A21610" s="1">
        <v>21608</v>
      </c>
      <c r="B21610" s="2">
        <v>0.29999700650008498</v>
      </c>
      <c r="C21610" s="2">
        <v>-2.9934999147829199E-6</v>
      </c>
      <c r="D21610">
        <f t="shared" si="338"/>
        <v>2.9934999147829199E-6</v>
      </c>
    </row>
    <row r="21611" spans="1:4" x14ac:dyDescent="0.4">
      <c r="A21611" s="1">
        <v>21609</v>
      </c>
      <c r="B21611" s="2">
        <v>0.30000324273003398</v>
      </c>
      <c r="C21611" s="2">
        <v>3.24273003449171E-6</v>
      </c>
      <c r="D21611">
        <f t="shared" si="338"/>
        <v>3.24273003449171E-6</v>
      </c>
    </row>
    <row r="21612" spans="1:4" x14ac:dyDescent="0.4">
      <c r="A21612" s="1">
        <v>21610</v>
      </c>
      <c r="B21612" s="2">
        <v>0.29999386634713698</v>
      </c>
      <c r="C21612" s="2">
        <v>-6.1336528628941302E-6</v>
      </c>
      <c r="D21612">
        <f t="shared" si="338"/>
        <v>6.1336528628941302E-6</v>
      </c>
    </row>
    <row r="21613" spans="1:4" x14ac:dyDescent="0.4">
      <c r="A21613" s="1">
        <v>21611</v>
      </c>
      <c r="B21613" s="2">
        <v>0.29999895895166001</v>
      </c>
      <c r="C21613" s="2">
        <v>-1.0410483399225701E-6</v>
      </c>
      <c r="D21613">
        <f t="shared" si="338"/>
        <v>1.0410483399225701E-6</v>
      </c>
    </row>
    <row r="21614" spans="1:4" x14ac:dyDescent="0.4">
      <c r="A21614" s="1">
        <v>21612</v>
      </c>
      <c r="B21614" s="2">
        <v>0.299995801822106</v>
      </c>
      <c r="C21614" s="2">
        <v>-4.1981778932109697E-6</v>
      </c>
      <c r="D21614">
        <f t="shared" si="338"/>
        <v>4.1981778932109697E-6</v>
      </c>
    </row>
    <row r="21615" spans="1:4" x14ac:dyDescent="0.4">
      <c r="A21615" s="1">
        <v>21613</v>
      </c>
      <c r="B21615" s="2">
        <v>0.299972664917528</v>
      </c>
      <c r="C21615" s="2">
        <v>-2.73350824718243E-5</v>
      </c>
      <c r="D21615">
        <f t="shared" si="338"/>
        <v>2.73350824718243E-5</v>
      </c>
    </row>
    <row r="21616" spans="1:4" x14ac:dyDescent="0.4">
      <c r="A21616" s="1">
        <v>21614</v>
      </c>
      <c r="B21616" s="2">
        <v>0.29999831855929998</v>
      </c>
      <c r="C21616" s="2">
        <v>-1.6814406991749699E-6</v>
      </c>
      <c r="D21616">
        <f t="shared" si="338"/>
        <v>1.6814406991749699E-6</v>
      </c>
    </row>
    <row r="21617" spans="1:4" x14ac:dyDescent="0.4">
      <c r="A21617" s="1">
        <v>21615</v>
      </c>
      <c r="B21617" s="2">
        <v>0.29999765832125203</v>
      </c>
      <c r="C21617" s="2">
        <v>-2.3416787472418898E-6</v>
      </c>
      <c r="D21617">
        <f t="shared" si="338"/>
        <v>2.3416787472418898E-6</v>
      </c>
    </row>
    <row r="21618" spans="1:4" x14ac:dyDescent="0.4">
      <c r="A21618" s="1">
        <v>21616</v>
      </c>
      <c r="B21618" s="2">
        <v>0.299985667072381</v>
      </c>
      <c r="C21618" s="2">
        <v>-1.4332927618265699E-5</v>
      </c>
      <c r="D21618">
        <f t="shared" si="338"/>
        <v>1.4332927618265699E-5</v>
      </c>
    </row>
    <row r="21619" spans="1:4" x14ac:dyDescent="0.4">
      <c r="A21619" s="1">
        <v>21617</v>
      </c>
      <c r="B21619" s="2">
        <v>0.22352904057631801</v>
      </c>
      <c r="C21619" s="2">
        <v>-7.6470959423681206E-2</v>
      </c>
      <c r="D21619">
        <f t="shared" si="338"/>
        <v>7.6470959423681206E-2</v>
      </c>
    </row>
    <row r="21620" spans="1:4" x14ac:dyDescent="0.4">
      <c r="A21620" s="1">
        <v>21618</v>
      </c>
      <c r="B21620" s="2">
        <v>0.29999033449319201</v>
      </c>
      <c r="C21620" s="2">
        <v>-9.6655068071438404E-6</v>
      </c>
      <c r="D21620">
        <f t="shared" si="338"/>
        <v>9.6655068071438404E-6</v>
      </c>
    </row>
    <row r="21621" spans="1:4" x14ac:dyDescent="0.4">
      <c r="A21621" s="1">
        <v>21619</v>
      </c>
      <c r="B21621" s="2">
        <v>0.30000174940815899</v>
      </c>
      <c r="C21621" s="2">
        <v>1.74940815983459E-6</v>
      </c>
      <c r="D21621">
        <f t="shared" si="338"/>
        <v>1.74940815983459E-6</v>
      </c>
    </row>
    <row r="21622" spans="1:4" x14ac:dyDescent="0.4">
      <c r="A21622" s="1">
        <v>21620</v>
      </c>
      <c r="B21622" s="2">
        <v>0.29999939672031001</v>
      </c>
      <c r="C21622" s="2">
        <v>-6.0327968987028402E-7</v>
      </c>
      <c r="D21622">
        <f t="shared" si="338"/>
        <v>6.0327968987028402E-7</v>
      </c>
    </row>
    <row r="21623" spans="1:4" x14ac:dyDescent="0.4">
      <c r="A21623" s="1">
        <v>21621</v>
      </c>
      <c r="B21623" s="2">
        <v>0.22349346213871499</v>
      </c>
      <c r="C21623" s="2">
        <v>-7.6506537861284099E-2</v>
      </c>
      <c r="D21623">
        <f t="shared" si="338"/>
        <v>7.6506537861284099E-2</v>
      </c>
    </row>
    <row r="21624" spans="1:4" x14ac:dyDescent="0.4">
      <c r="A21624" s="1">
        <v>21622</v>
      </c>
      <c r="B21624" s="2">
        <v>0.29999090047461402</v>
      </c>
      <c r="C21624" s="2">
        <v>-9.0995253858028296E-6</v>
      </c>
      <c r="D21624">
        <f t="shared" si="338"/>
        <v>9.0995253858028296E-6</v>
      </c>
    </row>
    <row r="21625" spans="1:4" x14ac:dyDescent="0.4">
      <c r="A21625" s="1">
        <v>21623</v>
      </c>
      <c r="B21625" s="2">
        <v>0.299982654167748</v>
      </c>
      <c r="C21625" s="2">
        <v>-1.73458322519359E-5</v>
      </c>
      <c r="D21625">
        <f t="shared" si="338"/>
        <v>1.73458322519359E-5</v>
      </c>
    </row>
    <row r="21626" spans="1:4" x14ac:dyDescent="0.4">
      <c r="A21626" s="1">
        <v>21624</v>
      </c>
      <c r="B21626" s="2">
        <v>0.29999809567396002</v>
      </c>
      <c r="C21626" s="2">
        <v>-1.90432603985879E-6</v>
      </c>
      <c r="D21626">
        <f t="shared" si="338"/>
        <v>1.90432603985879E-6</v>
      </c>
    </row>
    <row r="21627" spans="1:4" x14ac:dyDescent="0.4">
      <c r="A21627" s="1">
        <v>21625</v>
      </c>
      <c r="B21627" s="2">
        <v>0.29999995838649901</v>
      </c>
      <c r="C21627" s="2">
        <v>-4.1613500534332097E-8</v>
      </c>
      <c r="D21627">
        <f t="shared" si="338"/>
        <v>4.1613500534332097E-8</v>
      </c>
    </row>
    <row r="21628" spans="1:4" x14ac:dyDescent="0.4">
      <c r="A21628" s="1">
        <v>21626</v>
      </c>
      <c r="B21628" s="2">
        <v>0.30000278904011801</v>
      </c>
      <c r="C21628" s="2">
        <v>2.7890401185226502E-6</v>
      </c>
      <c r="D21628">
        <f t="shared" si="338"/>
        <v>2.7890401185226502E-6</v>
      </c>
    </row>
    <row r="21629" spans="1:4" x14ac:dyDescent="0.4">
      <c r="A21629" s="1">
        <v>21627</v>
      </c>
      <c r="B21629" s="2">
        <v>0.30000168408660999</v>
      </c>
      <c r="C21629" s="2">
        <v>1.68408661022079E-6</v>
      </c>
      <c r="D21629">
        <f t="shared" si="338"/>
        <v>1.68408661022079E-6</v>
      </c>
    </row>
    <row r="21630" spans="1:4" x14ac:dyDescent="0.4">
      <c r="A21630" s="1">
        <v>21628</v>
      </c>
      <c r="B21630" s="2">
        <v>0.29999327401987103</v>
      </c>
      <c r="C21630" s="2">
        <v>-6.7259801288521698E-6</v>
      </c>
      <c r="D21630">
        <f t="shared" si="338"/>
        <v>6.7259801288521698E-6</v>
      </c>
    </row>
    <row r="21631" spans="1:4" x14ac:dyDescent="0.4">
      <c r="A21631" s="1">
        <v>21629</v>
      </c>
      <c r="B21631" s="2">
        <v>0.29998840255780801</v>
      </c>
      <c r="C21631" s="2">
        <v>-1.15974421914799E-5</v>
      </c>
      <c r="D21631">
        <f t="shared" si="338"/>
        <v>1.15974421914799E-5</v>
      </c>
    </row>
    <row r="21632" spans="1:4" x14ac:dyDescent="0.4">
      <c r="A21632" s="1">
        <v>21630</v>
      </c>
      <c r="B21632" s="2">
        <v>0.30000306042831798</v>
      </c>
      <c r="C21632" s="2">
        <v>3.0604283181578899E-6</v>
      </c>
      <c r="D21632">
        <f t="shared" si="338"/>
        <v>3.0604283181578899E-6</v>
      </c>
    </row>
    <row r="21633" spans="1:4" x14ac:dyDescent="0.4">
      <c r="A21633" s="1">
        <v>21631</v>
      </c>
      <c r="B21633" s="2">
        <v>0.30054102027322699</v>
      </c>
      <c r="C21633" s="2">
        <v>5.4102027322772096E-4</v>
      </c>
      <c r="D21633">
        <f t="shared" si="338"/>
        <v>5.4102027322772096E-4</v>
      </c>
    </row>
    <row r="21634" spans="1:4" x14ac:dyDescent="0.4">
      <c r="A21634" s="1">
        <v>21632</v>
      </c>
      <c r="B21634" s="2">
        <v>0.29999938777817498</v>
      </c>
      <c r="C21634" s="2">
        <v>-6.1222182434761397E-7</v>
      </c>
      <c r="D21634">
        <f t="shared" si="338"/>
        <v>6.1222182434761397E-7</v>
      </c>
    </row>
    <row r="21635" spans="1:4" x14ac:dyDescent="0.4">
      <c r="A21635" s="1">
        <v>21633</v>
      </c>
      <c r="B21635" s="2">
        <v>0.25</v>
      </c>
      <c r="C21635" s="2">
        <v>-4.9999999999999899E-2</v>
      </c>
      <c r="D21635">
        <f t="shared" ref="D21635:D21698" si="339">ABS(C21635)</f>
        <v>4.9999999999999899E-2</v>
      </c>
    </row>
    <row r="21636" spans="1:4" x14ac:dyDescent="0.4">
      <c r="A21636" s="1">
        <v>21634</v>
      </c>
      <c r="B21636" s="2">
        <v>0.30000361144135801</v>
      </c>
      <c r="C21636" s="2">
        <v>3.6114413587973102E-6</v>
      </c>
      <c r="D21636">
        <f t="shared" si="339"/>
        <v>3.6114413587973102E-6</v>
      </c>
    </row>
    <row r="21637" spans="1:4" x14ac:dyDescent="0.4">
      <c r="A21637" s="1">
        <v>21635</v>
      </c>
      <c r="B21637" s="2">
        <v>0.29999550429123401</v>
      </c>
      <c r="C21637" s="2">
        <v>-4.4957087651509196E-6</v>
      </c>
      <c r="D21637">
        <f t="shared" si="339"/>
        <v>4.4957087651509196E-6</v>
      </c>
    </row>
    <row r="21638" spans="1:4" x14ac:dyDescent="0.4">
      <c r="A21638" s="1">
        <v>21636</v>
      </c>
      <c r="B21638" s="2">
        <v>0.29999200293213102</v>
      </c>
      <c r="C21638" s="2">
        <v>-7.9970678685259405E-6</v>
      </c>
      <c r="D21638">
        <f t="shared" si="339"/>
        <v>7.9970678685259405E-6</v>
      </c>
    </row>
    <row r="21639" spans="1:4" x14ac:dyDescent="0.4">
      <c r="A21639" s="1">
        <v>21637</v>
      </c>
      <c r="B21639" s="2">
        <v>0.299993047173228</v>
      </c>
      <c r="C21639" s="2">
        <v>-6.9528267713780896E-6</v>
      </c>
      <c r="D21639">
        <f t="shared" si="339"/>
        <v>6.9528267713780896E-6</v>
      </c>
    </row>
    <row r="21640" spans="1:4" x14ac:dyDescent="0.4">
      <c r="A21640" s="1">
        <v>21638</v>
      </c>
      <c r="B21640" s="2">
        <v>0.300002020010258</v>
      </c>
      <c r="C21640" s="2">
        <v>2.0200102581746602E-6</v>
      </c>
      <c r="D21640">
        <f t="shared" si="339"/>
        <v>2.0200102581746602E-6</v>
      </c>
    </row>
    <row r="21641" spans="1:4" x14ac:dyDescent="0.4">
      <c r="A21641" s="1">
        <v>21639</v>
      </c>
      <c r="B21641" s="2">
        <v>0.30001120398258402</v>
      </c>
      <c r="C21641" s="2">
        <v>1.1203982584140299E-5</v>
      </c>
      <c r="D21641">
        <f t="shared" si="339"/>
        <v>1.1203982584140299E-5</v>
      </c>
    </row>
    <row r="21642" spans="1:4" x14ac:dyDescent="0.4">
      <c r="A21642" s="1">
        <v>21640</v>
      </c>
      <c r="B21642" s="2">
        <v>0.30001208924383699</v>
      </c>
      <c r="C21642" s="2">
        <v>1.2089243837332099E-5</v>
      </c>
      <c r="D21642">
        <f t="shared" si="339"/>
        <v>1.2089243837332099E-5</v>
      </c>
    </row>
    <row r="21643" spans="1:4" x14ac:dyDescent="0.4">
      <c r="A21643" s="1">
        <v>21641</v>
      </c>
      <c r="B21643" s="2">
        <v>0.223488605868779</v>
      </c>
      <c r="C21643" s="2">
        <v>-7.6511394131220503E-2</v>
      </c>
      <c r="D21643">
        <f t="shared" si="339"/>
        <v>7.6511394131220503E-2</v>
      </c>
    </row>
    <row r="21644" spans="1:4" x14ac:dyDescent="0.4">
      <c r="A21644" s="1">
        <v>21642</v>
      </c>
      <c r="B21644" s="2">
        <v>0.22353140419366699</v>
      </c>
      <c r="C21644" s="2">
        <v>-7.6468595806332001E-2</v>
      </c>
      <c r="D21644">
        <f t="shared" si="339"/>
        <v>7.6468595806332001E-2</v>
      </c>
    </row>
    <row r="21645" spans="1:4" x14ac:dyDescent="0.4">
      <c r="A21645" s="1">
        <v>21643</v>
      </c>
      <c r="B21645" s="2">
        <v>0.29999755222093999</v>
      </c>
      <c r="C21645" s="2">
        <v>-2.4477790596111301E-6</v>
      </c>
      <c r="D21645">
        <f t="shared" si="339"/>
        <v>2.4477790596111301E-6</v>
      </c>
    </row>
    <row r="21646" spans="1:4" x14ac:dyDescent="0.4">
      <c r="A21646" s="1">
        <v>21644</v>
      </c>
      <c r="B21646" s="2">
        <v>0.30000908451303299</v>
      </c>
      <c r="C21646" s="2">
        <v>9.0845130337746592E-6</v>
      </c>
      <c r="D21646">
        <f t="shared" si="339"/>
        <v>9.0845130337746592E-6</v>
      </c>
    </row>
    <row r="21647" spans="1:4" x14ac:dyDescent="0.4">
      <c r="A21647" s="1">
        <v>21645</v>
      </c>
      <c r="B21647" s="2">
        <v>0.300005295703348</v>
      </c>
      <c r="C21647" s="2">
        <v>5.2957033487843701E-6</v>
      </c>
      <c r="D21647">
        <f t="shared" si="339"/>
        <v>5.2957033487843701E-6</v>
      </c>
    </row>
    <row r="21648" spans="1:4" x14ac:dyDescent="0.4">
      <c r="A21648" s="1">
        <v>21646</v>
      </c>
      <c r="B21648" s="2">
        <v>0.300001062644</v>
      </c>
      <c r="C21648" s="2">
        <v>1.0626440001271199E-6</v>
      </c>
      <c r="D21648">
        <f t="shared" si="339"/>
        <v>1.0626440001271199E-6</v>
      </c>
    </row>
    <row r="21649" spans="1:4" x14ac:dyDescent="0.4">
      <c r="A21649" s="1">
        <v>21647</v>
      </c>
      <c r="B21649" s="2">
        <v>0.29999977087526802</v>
      </c>
      <c r="C21649" s="2">
        <v>-2.2912473141012399E-7</v>
      </c>
      <c r="D21649">
        <f t="shared" si="339"/>
        <v>2.2912473141012399E-7</v>
      </c>
    </row>
    <row r="21650" spans="1:4" x14ac:dyDescent="0.4">
      <c r="A21650" s="1">
        <v>21648</v>
      </c>
      <c r="B21650" s="2">
        <v>0.29999879964526599</v>
      </c>
      <c r="C21650" s="2">
        <v>-1.2003547334438201E-6</v>
      </c>
      <c r="D21650">
        <f t="shared" si="339"/>
        <v>1.2003547334438201E-6</v>
      </c>
    </row>
    <row r="21651" spans="1:4" x14ac:dyDescent="0.4">
      <c r="A21651" s="1">
        <v>21649</v>
      </c>
      <c r="B21651" s="2">
        <v>0.30000425921936302</v>
      </c>
      <c r="C21651" s="2">
        <v>4.2592193635893002E-6</v>
      </c>
      <c r="D21651">
        <f t="shared" si="339"/>
        <v>4.2592193635893002E-6</v>
      </c>
    </row>
    <row r="21652" spans="1:4" x14ac:dyDescent="0.4">
      <c r="A21652" s="1">
        <v>21650</v>
      </c>
      <c r="B21652" s="2">
        <v>0.29999146604021498</v>
      </c>
      <c r="C21652" s="2">
        <v>-8.5339597840627895E-6</v>
      </c>
      <c r="D21652">
        <f t="shared" si="339"/>
        <v>8.5339597840627895E-6</v>
      </c>
    </row>
    <row r="21653" spans="1:4" x14ac:dyDescent="0.4">
      <c r="A21653" s="1">
        <v>21651</v>
      </c>
      <c r="B21653" s="2">
        <v>0.299998608216967</v>
      </c>
      <c r="C21653" s="2">
        <v>-1.39178303215636E-6</v>
      </c>
      <c r="D21653">
        <f t="shared" si="339"/>
        <v>1.39178303215636E-6</v>
      </c>
    </row>
    <row r="21654" spans="1:4" x14ac:dyDescent="0.4">
      <c r="A21654" s="1">
        <v>21652</v>
      </c>
      <c r="B21654" s="2">
        <v>0.29999792566112898</v>
      </c>
      <c r="C21654" s="2">
        <v>-2.0743388706723201E-6</v>
      </c>
      <c r="D21654">
        <f t="shared" si="339"/>
        <v>2.0743388706723201E-6</v>
      </c>
    </row>
    <row r="21655" spans="1:4" x14ac:dyDescent="0.4">
      <c r="A21655" s="1">
        <v>21653</v>
      </c>
      <c r="B21655" s="2">
        <v>0.30000513862054501</v>
      </c>
      <c r="C21655" s="2">
        <v>5.1386205455195002E-6</v>
      </c>
      <c r="D21655">
        <f t="shared" si="339"/>
        <v>5.1386205455195002E-6</v>
      </c>
    </row>
    <row r="21656" spans="1:4" x14ac:dyDescent="0.4">
      <c r="A21656" s="1">
        <v>21654</v>
      </c>
      <c r="B21656" s="2">
        <v>0.30000340935937703</v>
      </c>
      <c r="C21656" s="2">
        <v>3.4093593777040299E-6</v>
      </c>
      <c r="D21656">
        <f t="shared" si="339"/>
        <v>3.4093593777040299E-6</v>
      </c>
    </row>
    <row r="21657" spans="1:4" x14ac:dyDescent="0.4">
      <c r="A21657" s="1">
        <v>21655</v>
      </c>
      <c r="B21657" s="2">
        <v>0.29999745653054299</v>
      </c>
      <c r="C21657" s="2">
        <v>-2.54346945666172E-6</v>
      </c>
      <c r="D21657">
        <f t="shared" si="339"/>
        <v>2.54346945666172E-6</v>
      </c>
    </row>
    <row r="21658" spans="1:4" x14ac:dyDescent="0.4">
      <c r="A21658" s="1">
        <v>21656</v>
      </c>
      <c r="B21658" s="2">
        <v>0.30002002561761298</v>
      </c>
      <c r="C21658" s="2">
        <v>2.00256176131063E-5</v>
      </c>
      <c r="D21658">
        <f t="shared" si="339"/>
        <v>2.00256176131063E-5</v>
      </c>
    </row>
    <row r="21659" spans="1:4" x14ac:dyDescent="0.4">
      <c r="A21659" s="1">
        <v>21657</v>
      </c>
      <c r="B21659" s="2">
        <v>0.29999180237484602</v>
      </c>
      <c r="C21659" s="2">
        <v>-8.1976251532500604E-6</v>
      </c>
      <c r="D21659">
        <f t="shared" si="339"/>
        <v>8.1976251532500604E-6</v>
      </c>
    </row>
    <row r="21660" spans="1:4" x14ac:dyDescent="0.4">
      <c r="A21660" s="1">
        <v>21658</v>
      </c>
      <c r="B21660" s="2">
        <v>0.30001491909456501</v>
      </c>
      <c r="C21660" s="2">
        <v>1.49190945654686E-5</v>
      </c>
      <c r="D21660">
        <f t="shared" si="339"/>
        <v>1.49190945654686E-5</v>
      </c>
    </row>
    <row r="21661" spans="1:4" x14ac:dyDescent="0.4">
      <c r="A21661" s="1">
        <v>21659</v>
      </c>
      <c r="B21661" s="2">
        <v>0.30000407749082802</v>
      </c>
      <c r="C21661" s="2">
        <v>4.0774908284801903E-6</v>
      </c>
      <c r="D21661">
        <f t="shared" si="339"/>
        <v>4.0774908284801903E-6</v>
      </c>
    </row>
    <row r="21662" spans="1:4" x14ac:dyDescent="0.4">
      <c r="A21662" s="1">
        <v>21660</v>
      </c>
      <c r="B21662" s="2">
        <v>0.299999757100744</v>
      </c>
      <c r="C21662" s="2">
        <v>-2.4289925582010501E-7</v>
      </c>
      <c r="D21662">
        <f t="shared" si="339"/>
        <v>2.4289925582010501E-7</v>
      </c>
    </row>
    <row r="21663" spans="1:4" x14ac:dyDescent="0.4">
      <c r="A21663" s="1">
        <v>21661</v>
      </c>
      <c r="B21663" s="2">
        <v>0.29999918880973597</v>
      </c>
      <c r="C21663" s="2">
        <v>-8.1119026396070297E-7</v>
      </c>
      <c r="D21663">
        <f t="shared" si="339"/>
        <v>8.1119026396070297E-7</v>
      </c>
    </row>
    <row r="21664" spans="1:4" x14ac:dyDescent="0.4">
      <c r="A21664" s="1">
        <v>21662</v>
      </c>
      <c r="B21664" s="2">
        <v>0.22349283234638101</v>
      </c>
      <c r="C21664" s="2">
        <v>-7.6507167653618605E-2</v>
      </c>
      <c r="D21664">
        <f t="shared" si="339"/>
        <v>7.6507167653618605E-2</v>
      </c>
    </row>
    <row r="21665" spans="1:4" x14ac:dyDescent="0.4">
      <c r="A21665" s="1">
        <v>21663</v>
      </c>
      <c r="B21665" s="2">
        <v>0.29999635740894098</v>
      </c>
      <c r="C21665" s="2">
        <v>-3.6425910583948101E-6</v>
      </c>
      <c r="D21665">
        <f t="shared" si="339"/>
        <v>3.6425910583948101E-6</v>
      </c>
    </row>
    <row r="21666" spans="1:4" x14ac:dyDescent="0.4">
      <c r="A21666" s="1">
        <v>21664</v>
      </c>
      <c r="B21666" s="2">
        <v>0.30000507746237498</v>
      </c>
      <c r="C21666" s="2">
        <v>5.0774623756577504E-6</v>
      </c>
      <c r="D21666">
        <f t="shared" si="339"/>
        <v>5.0774623756577504E-6</v>
      </c>
    </row>
    <row r="21667" spans="1:4" x14ac:dyDescent="0.4">
      <c r="A21667" s="1">
        <v>21665</v>
      </c>
      <c r="B21667" s="2">
        <v>0.29999625445193101</v>
      </c>
      <c r="C21667" s="2">
        <v>-3.7455480685344399E-6</v>
      </c>
      <c r="D21667">
        <f t="shared" si="339"/>
        <v>3.7455480685344399E-6</v>
      </c>
    </row>
    <row r="21668" spans="1:4" x14ac:dyDescent="0.4">
      <c r="A21668" s="1">
        <v>21666</v>
      </c>
      <c r="B21668" s="2">
        <v>0.29998348199131902</v>
      </c>
      <c r="C21668" s="2">
        <v>-1.65180086803551E-5</v>
      </c>
      <c r="D21668">
        <f t="shared" si="339"/>
        <v>1.65180086803551E-5</v>
      </c>
    </row>
    <row r="21669" spans="1:4" x14ac:dyDescent="0.4">
      <c r="A21669" s="1">
        <v>21667</v>
      </c>
      <c r="B21669" s="2">
        <v>0.30000044542550097</v>
      </c>
      <c r="C21669" s="2">
        <v>4.4542550153847602E-7</v>
      </c>
      <c r="D21669">
        <f t="shared" si="339"/>
        <v>4.4542550153847602E-7</v>
      </c>
    </row>
    <row r="21670" spans="1:4" x14ac:dyDescent="0.4">
      <c r="A21670" s="1">
        <v>21668</v>
      </c>
      <c r="B21670" s="2">
        <v>0.30000280491690301</v>
      </c>
      <c r="C21670" s="2">
        <v>2.8049169036870001E-6</v>
      </c>
      <c r="D21670">
        <f t="shared" si="339"/>
        <v>2.8049169036870001E-6</v>
      </c>
    </row>
    <row r="21671" spans="1:4" x14ac:dyDescent="0.4">
      <c r="A21671" s="1">
        <v>21669</v>
      </c>
      <c r="B21671" s="2">
        <v>0.29999438682141899</v>
      </c>
      <c r="C21671" s="2">
        <v>-5.6131785806656702E-6</v>
      </c>
      <c r="D21671">
        <f t="shared" si="339"/>
        <v>5.6131785806656702E-6</v>
      </c>
    </row>
    <row r="21672" spans="1:4" x14ac:dyDescent="0.4">
      <c r="A21672" s="1">
        <v>21670</v>
      </c>
      <c r="B21672" s="2">
        <v>0.30000422960852802</v>
      </c>
      <c r="C21672" s="2">
        <v>4.2296085285831099E-6</v>
      </c>
      <c r="D21672">
        <f t="shared" si="339"/>
        <v>4.2296085285831099E-6</v>
      </c>
    </row>
    <row r="21673" spans="1:4" x14ac:dyDescent="0.4">
      <c r="A21673" s="1">
        <v>21671</v>
      </c>
      <c r="B21673" s="2">
        <v>0.30000398942505702</v>
      </c>
      <c r="C21673" s="2">
        <v>3.98942505702715E-6</v>
      </c>
      <c r="D21673">
        <f t="shared" si="339"/>
        <v>3.98942505702715E-6</v>
      </c>
    </row>
    <row r="21674" spans="1:4" x14ac:dyDescent="0.4">
      <c r="A21674" s="1">
        <v>21672</v>
      </c>
      <c r="B21674" s="2">
        <v>0.30000006859587902</v>
      </c>
      <c r="C21674" s="2">
        <v>6.8595879532118405E-8</v>
      </c>
      <c r="D21674">
        <f t="shared" si="339"/>
        <v>6.8595879532118405E-8</v>
      </c>
    </row>
    <row r="21675" spans="1:4" x14ac:dyDescent="0.4">
      <c r="A21675" s="1">
        <v>21673</v>
      </c>
      <c r="B21675" s="2">
        <v>0.29999623168317602</v>
      </c>
      <c r="C21675" s="2">
        <v>-3.7683168236379798E-6</v>
      </c>
      <c r="D21675">
        <f t="shared" si="339"/>
        <v>3.7683168236379798E-6</v>
      </c>
    </row>
    <row r="21676" spans="1:4" x14ac:dyDescent="0.4">
      <c r="A21676" s="1">
        <v>21674</v>
      </c>
      <c r="B21676" s="2">
        <v>0.28881905849529899</v>
      </c>
      <c r="C21676" s="2">
        <v>-1.1180941504700699E-2</v>
      </c>
      <c r="D21676">
        <f t="shared" si="339"/>
        <v>1.1180941504700699E-2</v>
      </c>
    </row>
    <row r="21677" spans="1:4" x14ac:dyDescent="0.4">
      <c r="A21677" s="1">
        <v>21675</v>
      </c>
      <c r="B21677" s="2">
        <v>0.29999658082660302</v>
      </c>
      <c r="C21677" s="2">
        <v>-3.41917339657937E-6</v>
      </c>
      <c r="D21677">
        <f t="shared" si="339"/>
        <v>3.41917339657937E-6</v>
      </c>
    </row>
    <row r="21678" spans="1:4" x14ac:dyDescent="0.4">
      <c r="A21678" s="1">
        <v>21676</v>
      </c>
      <c r="B21678" s="2">
        <v>0.29999614170216099</v>
      </c>
      <c r="C21678" s="2">
        <v>-3.8582978385548396E-6</v>
      </c>
      <c r="D21678">
        <f t="shared" si="339"/>
        <v>3.8582978385548396E-6</v>
      </c>
    </row>
    <row r="21679" spans="1:4" x14ac:dyDescent="0.4">
      <c r="A21679" s="1">
        <v>21677</v>
      </c>
      <c r="B21679" s="2">
        <v>0.30000255752559601</v>
      </c>
      <c r="C21679" s="2">
        <v>2.5575255960807999E-6</v>
      </c>
      <c r="D21679">
        <f t="shared" si="339"/>
        <v>2.5575255960807999E-6</v>
      </c>
    </row>
    <row r="21680" spans="1:4" x14ac:dyDescent="0.4">
      <c r="A21680" s="1">
        <v>21678</v>
      </c>
      <c r="B21680" s="2">
        <v>0.30000200520548098</v>
      </c>
      <c r="C21680" s="2">
        <v>2.0052054817143399E-6</v>
      </c>
      <c r="D21680">
        <f t="shared" si="339"/>
        <v>2.0052054817143399E-6</v>
      </c>
    </row>
    <row r="21681" spans="1:4" x14ac:dyDescent="0.4">
      <c r="A21681" s="1">
        <v>21679</v>
      </c>
      <c r="B21681" s="2">
        <v>0.300003433745341</v>
      </c>
      <c r="C21681" s="2">
        <v>3.4337453416743901E-6</v>
      </c>
      <c r="D21681">
        <f t="shared" si="339"/>
        <v>3.4337453416743901E-6</v>
      </c>
    </row>
    <row r="21682" spans="1:4" x14ac:dyDescent="0.4">
      <c r="A21682" s="1">
        <v>21680</v>
      </c>
      <c r="B21682" s="2">
        <v>0.29999319502335903</v>
      </c>
      <c r="C21682" s="2">
        <v>-6.8049766400735098E-6</v>
      </c>
      <c r="D21682">
        <f t="shared" si="339"/>
        <v>6.8049766400735098E-6</v>
      </c>
    </row>
    <row r="21683" spans="1:4" x14ac:dyDescent="0.4">
      <c r="A21683" s="1">
        <v>21681</v>
      </c>
      <c r="B21683" s="2">
        <v>0.30000425599851999</v>
      </c>
      <c r="C21683" s="2">
        <v>4.2559985209411596E-6</v>
      </c>
      <c r="D21683">
        <f t="shared" si="339"/>
        <v>4.2559985209411596E-6</v>
      </c>
    </row>
    <row r="21684" spans="1:4" x14ac:dyDescent="0.4">
      <c r="A21684" s="1">
        <v>21682</v>
      </c>
      <c r="B21684" s="2">
        <v>0.29999037690334701</v>
      </c>
      <c r="C21684" s="2">
        <v>-9.6230966524779497E-6</v>
      </c>
      <c r="D21684">
        <f t="shared" si="339"/>
        <v>9.6230966524779497E-6</v>
      </c>
    </row>
    <row r="21685" spans="1:4" x14ac:dyDescent="0.4">
      <c r="A21685" s="1">
        <v>21683</v>
      </c>
      <c r="B21685" s="2">
        <v>0.29999566144794798</v>
      </c>
      <c r="C21685" s="2">
        <v>-4.3385520515637403E-6</v>
      </c>
      <c r="D21685">
        <f t="shared" si="339"/>
        <v>4.3385520515637403E-6</v>
      </c>
    </row>
    <row r="21686" spans="1:4" x14ac:dyDescent="0.4">
      <c r="A21686" s="1">
        <v>21684</v>
      </c>
      <c r="B21686" s="2">
        <v>0.29999674332640403</v>
      </c>
      <c r="C21686" s="2">
        <v>-3.2566735951866599E-6</v>
      </c>
      <c r="D21686">
        <f t="shared" si="339"/>
        <v>3.2566735951866599E-6</v>
      </c>
    </row>
    <row r="21687" spans="1:4" x14ac:dyDescent="0.4">
      <c r="A21687" s="1">
        <v>21685</v>
      </c>
      <c r="B21687" s="2">
        <v>0.29999974875518498</v>
      </c>
      <c r="C21687" s="2">
        <v>-2.5124481423110999E-7</v>
      </c>
      <c r="D21687">
        <f t="shared" si="339"/>
        <v>2.5124481423110999E-7</v>
      </c>
    </row>
    <row r="21688" spans="1:4" x14ac:dyDescent="0.4">
      <c r="A21688" s="1">
        <v>21686</v>
      </c>
      <c r="B21688" s="2">
        <v>0.30000719620578298</v>
      </c>
      <c r="C21688" s="2">
        <v>7.1962057833774202E-6</v>
      </c>
      <c r="D21688">
        <f t="shared" si="339"/>
        <v>7.1962057833774202E-6</v>
      </c>
    </row>
    <row r="21689" spans="1:4" x14ac:dyDescent="0.4">
      <c r="A21689" s="1">
        <v>21687</v>
      </c>
      <c r="B21689" s="2">
        <v>0.30000206677485702</v>
      </c>
      <c r="C21689" s="2">
        <v>2.0667748577563001E-6</v>
      </c>
      <c r="D21689">
        <f t="shared" si="339"/>
        <v>2.0667748577563001E-6</v>
      </c>
    </row>
    <row r="21690" spans="1:4" x14ac:dyDescent="0.4">
      <c r="A21690" s="1">
        <v>21688</v>
      </c>
      <c r="B21690" s="2">
        <v>0.30000973987208202</v>
      </c>
      <c r="C21690" s="2">
        <v>9.7398720827479494E-6</v>
      </c>
      <c r="D21690">
        <f t="shared" si="339"/>
        <v>9.7398720827479494E-6</v>
      </c>
    </row>
    <row r="21691" spans="1:4" x14ac:dyDescent="0.4">
      <c r="A21691" s="1">
        <v>21689</v>
      </c>
      <c r="B21691" s="2">
        <v>0.300008163555125</v>
      </c>
      <c r="C21691" s="2">
        <v>8.1635551256731208E-6</v>
      </c>
      <c r="D21691">
        <f t="shared" si="339"/>
        <v>8.1635551256731208E-6</v>
      </c>
    </row>
    <row r="21692" spans="1:4" x14ac:dyDescent="0.4">
      <c r="A21692" s="1">
        <v>21690</v>
      </c>
      <c r="B21692" s="2">
        <v>0.29999917070957</v>
      </c>
      <c r="C21692" s="2">
        <v>-8.2929042971580103E-7</v>
      </c>
      <c r="D21692">
        <f t="shared" si="339"/>
        <v>8.2929042971580103E-7</v>
      </c>
    </row>
    <row r="21693" spans="1:4" x14ac:dyDescent="0.4">
      <c r="A21693" s="1">
        <v>21691</v>
      </c>
      <c r="B21693" s="2">
        <v>0.299992483902427</v>
      </c>
      <c r="C21693" s="2">
        <v>-7.5160975728238903E-6</v>
      </c>
      <c r="D21693">
        <f t="shared" si="339"/>
        <v>7.5160975728238903E-6</v>
      </c>
    </row>
    <row r="21694" spans="1:4" x14ac:dyDescent="0.4">
      <c r="A21694" s="1">
        <v>21692</v>
      </c>
      <c r="B21694" s="2">
        <v>0.25</v>
      </c>
      <c r="C21694" s="2">
        <v>-4.9999999999999899E-2</v>
      </c>
      <c r="D21694">
        <f t="shared" si="339"/>
        <v>4.9999999999999899E-2</v>
      </c>
    </row>
    <row r="21695" spans="1:4" x14ac:dyDescent="0.4">
      <c r="A21695" s="1">
        <v>21693</v>
      </c>
      <c r="B21695" s="2">
        <v>0.299988738956048</v>
      </c>
      <c r="C21695" s="2">
        <v>-1.1261043951771201E-5</v>
      </c>
      <c r="D21695">
        <f t="shared" si="339"/>
        <v>1.1261043951771201E-5</v>
      </c>
    </row>
    <row r="21696" spans="1:4" x14ac:dyDescent="0.4">
      <c r="A21696" s="1">
        <v>21694</v>
      </c>
      <c r="B21696" s="2">
        <v>0.29999718752660998</v>
      </c>
      <c r="C21696" s="2">
        <v>-2.8124733896794899E-6</v>
      </c>
      <c r="D21696">
        <f t="shared" si="339"/>
        <v>2.8124733896794899E-6</v>
      </c>
    </row>
    <row r="21697" spans="1:4" x14ac:dyDescent="0.4">
      <c r="A21697" s="1">
        <v>21695</v>
      </c>
      <c r="B21697" s="2">
        <v>0.29999655230384997</v>
      </c>
      <c r="C21697" s="2">
        <v>-3.44769614940565E-6</v>
      </c>
      <c r="D21697">
        <f t="shared" si="339"/>
        <v>3.44769614940565E-6</v>
      </c>
    </row>
    <row r="21698" spans="1:4" x14ac:dyDescent="0.4">
      <c r="A21698" s="1">
        <v>21696</v>
      </c>
      <c r="B21698" s="2">
        <v>0.30000807058968498</v>
      </c>
      <c r="C21698" s="2">
        <v>8.0705896852717401E-6</v>
      </c>
      <c r="D21698">
        <f t="shared" si="339"/>
        <v>8.0705896852717401E-6</v>
      </c>
    </row>
    <row r="21699" spans="1:4" x14ac:dyDescent="0.4">
      <c r="A21699" s="1">
        <v>21697</v>
      </c>
      <c r="B21699" s="2">
        <v>0.29999885004372301</v>
      </c>
      <c r="C21699" s="2">
        <v>-1.14995627625846E-6</v>
      </c>
      <c r="D21699">
        <f t="shared" ref="D21699:D21762" si="340">ABS(C21699)</f>
        <v>1.14995627625846E-6</v>
      </c>
    </row>
    <row r="21700" spans="1:4" x14ac:dyDescent="0.4">
      <c r="A21700" s="1">
        <v>21698</v>
      </c>
      <c r="B21700" s="2">
        <v>0.30000537857890502</v>
      </c>
      <c r="C21700" s="2">
        <v>5.3785789057014802E-6</v>
      </c>
      <c r="D21700">
        <f t="shared" si="340"/>
        <v>5.3785789057014802E-6</v>
      </c>
    </row>
    <row r="21701" spans="1:4" x14ac:dyDescent="0.4">
      <c r="A21701" s="1">
        <v>21699</v>
      </c>
      <c r="B21701" s="2">
        <v>0.29999399436367602</v>
      </c>
      <c r="C21701" s="2">
        <v>-6.0056363235805296E-6</v>
      </c>
      <c r="D21701">
        <f t="shared" si="340"/>
        <v>6.0056363235805296E-6</v>
      </c>
    </row>
    <row r="21702" spans="1:4" x14ac:dyDescent="0.4">
      <c r="A21702" s="1">
        <v>21700</v>
      </c>
      <c r="B21702" s="2">
        <v>0.29999661402325301</v>
      </c>
      <c r="C21702" s="2">
        <v>-3.3859767469279699E-6</v>
      </c>
      <c r="D21702">
        <f t="shared" si="340"/>
        <v>3.3859767469279699E-6</v>
      </c>
    </row>
    <row r="21703" spans="1:4" x14ac:dyDescent="0.4">
      <c r="A21703" s="1">
        <v>21701</v>
      </c>
      <c r="B21703" s="2">
        <v>0.29999734153787799</v>
      </c>
      <c r="C21703" s="2">
        <v>-2.6584621212743999E-6</v>
      </c>
      <c r="D21703">
        <f t="shared" si="340"/>
        <v>2.6584621212743999E-6</v>
      </c>
    </row>
    <row r="21704" spans="1:4" x14ac:dyDescent="0.4">
      <c r="A21704" s="1">
        <v>21702</v>
      </c>
      <c r="B21704" s="2">
        <v>0.29999656666505797</v>
      </c>
      <c r="C21704" s="2">
        <v>-3.4333349410720002E-6</v>
      </c>
      <c r="D21704">
        <f t="shared" si="340"/>
        <v>3.4333349410720002E-6</v>
      </c>
    </row>
    <row r="21705" spans="1:4" x14ac:dyDescent="0.4">
      <c r="A21705" s="1">
        <v>21703</v>
      </c>
      <c r="B21705" s="2">
        <v>0.300000059761178</v>
      </c>
      <c r="C21705" s="2">
        <v>5.9761178172745804E-8</v>
      </c>
      <c r="D21705">
        <f t="shared" si="340"/>
        <v>5.9761178172745804E-8</v>
      </c>
    </row>
    <row r="21706" spans="1:4" x14ac:dyDescent="0.4">
      <c r="A21706" s="1">
        <v>21704</v>
      </c>
      <c r="B21706" s="2">
        <v>0.29999383770068599</v>
      </c>
      <c r="C21706" s="2">
        <v>-6.1622993129950497E-6</v>
      </c>
      <c r="D21706">
        <f t="shared" si="340"/>
        <v>6.1622993129950497E-6</v>
      </c>
    </row>
    <row r="21707" spans="1:4" x14ac:dyDescent="0.4">
      <c r="A21707" s="1">
        <v>21705</v>
      </c>
      <c r="B21707" s="2">
        <v>0.30000144876122598</v>
      </c>
      <c r="C21707" s="2">
        <v>1.4487612267077801E-6</v>
      </c>
      <c r="D21707">
        <f t="shared" si="340"/>
        <v>1.4487612267077801E-6</v>
      </c>
    </row>
    <row r="21708" spans="1:4" x14ac:dyDescent="0.4">
      <c r="A21708" s="1">
        <v>21706</v>
      </c>
      <c r="B21708" s="2">
        <v>0.29998557850786101</v>
      </c>
      <c r="C21708" s="2">
        <v>-1.44214921389274E-5</v>
      </c>
      <c r="D21708">
        <f t="shared" si="340"/>
        <v>1.44214921389274E-5</v>
      </c>
    </row>
    <row r="21709" spans="1:4" x14ac:dyDescent="0.4">
      <c r="A21709" s="1">
        <v>21707</v>
      </c>
      <c r="B21709" s="2">
        <v>0.299999638354979</v>
      </c>
      <c r="C21709" s="2">
        <v>-3.6164502092983402E-7</v>
      </c>
      <c r="D21709">
        <f t="shared" si="340"/>
        <v>3.6164502092983402E-7</v>
      </c>
    </row>
    <row r="21710" spans="1:4" x14ac:dyDescent="0.4">
      <c r="A21710" s="1">
        <v>21708</v>
      </c>
      <c r="B21710" s="2">
        <v>0.30000441695255498</v>
      </c>
      <c r="C21710" s="2">
        <v>4.4169525559856204E-6</v>
      </c>
      <c r="D21710">
        <f t="shared" si="340"/>
        <v>4.4169525559856204E-6</v>
      </c>
    </row>
    <row r="21711" spans="1:4" x14ac:dyDescent="0.4">
      <c r="A21711" s="1">
        <v>21709</v>
      </c>
      <c r="B21711" s="2">
        <v>0.30000845606276</v>
      </c>
      <c r="C21711" s="2">
        <v>8.4560627609531203E-6</v>
      </c>
      <c r="D21711">
        <f t="shared" si="340"/>
        <v>8.4560627609531203E-6</v>
      </c>
    </row>
    <row r="21712" spans="1:4" x14ac:dyDescent="0.4">
      <c r="A21712" s="1">
        <v>21710</v>
      </c>
      <c r="B21712" s="2">
        <v>0.29999505668580601</v>
      </c>
      <c r="C21712" s="2">
        <v>-4.9433141934285198E-6</v>
      </c>
      <c r="D21712">
        <f t="shared" si="340"/>
        <v>4.9433141934285198E-6</v>
      </c>
    </row>
    <row r="21713" spans="1:4" x14ac:dyDescent="0.4">
      <c r="A21713" s="1">
        <v>21711</v>
      </c>
      <c r="B21713" s="2">
        <v>0.29999925775341302</v>
      </c>
      <c r="C21713" s="2">
        <v>-7.42246586249439E-7</v>
      </c>
      <c r="D21713">
        <f t="shared" si="340"/>
        <v>7.42246586249439E-7</v>
      </c>
    </row>
    <row r="21714" spans="1:4" x14ac:dyDescent="0.4">
      <c r="A21714" s="1">
        <v>21712</v>
      </c>
      <c r="B21714" s="2">
        <v>0.30000979122301802</v>
      </c>
      <c r="C21714" s="2">
        <v>9.7912230188068605E-6</v>
      </c>
      <c r="D21714">
        <f t="shared" si="340"/>
        <v>9.7912230188068605E-6</v>
      </c>
    </row>
    <row r="21715" spans="1:4" x14ac:dyDescent="0.4">
      <c r="A21715" s="1">
        <v>21713</v>
      </c>
      <c r="B21715" s="2">
        <v>0.30001243073877698</v>
      </c>
      <c r="C21715" s="2">
        <v>1.24307387776023E-5</v>
      </c>
      <c r="D21715">
        <f t="shared" si="340"/>
        <v>1.24307387776023E-5</v>
      </c>
    </row>
    <row r="21716" spans="1:4" x14ac:dyDescent="0.4">
      <c r="A21716" s="1">
        <v>21714</v>
      </c>
      <c r="B21716" s="2">
        <v>0.30000271125336297</v>
      </c>
      <c r="C21716" s="2">
        <v>2.7112533639295201E-6</v>
      </c>
      <c r="D21716">
        <f t="shared" si="340"/>
        <v>2.7112533639295201E-6</v>
      </c>
    </row>
    <row r="21717" spans="1:4" x14ac:dyDescent="0.4">
      <c r="A21717" s="1">
        <v>21715</v>
      </c>
      <c r="B21717" s="2">
        <v>0.29999929016170002</v>
      </c>
      <c r="C21717" s="2">
        <v>-7.0983829913995301E-7</v>
      </c>
      <c r="D21717">
        <f t="shared" si="340"/>
        <v>7.0983829913995301E-7</v>
      </c>
    </row>
    <row r="21718" spans="1:4" x14ac:dyDescent="0.4">
      <c r="A21718" s="1">
        <v>21716</v>
      </c>
      <c r="B21718" s="2">
        <v>0.29997730645620402</v>
      </c>
      <c r="C21718" s="2">
        <v>-2.2693543795193599E-5</v>
      </c>
      <c r="D21718">
        <f t="shared" si="340"/>
        <v>2.2693543795193599E-5</v>
      </c>
    </row>
    <row r="21719" spans="1:4" x14ac:dyDescent="0.4">
      <c r="A21719" s="1">
        <v>21717</v>
      </c>
      <c r="B21719" s="2">
        <v>0.29999875052973701</v>
      </c>
      <c r="C21719" s="2">
        <v>-1.24947026236554E-6</v>
      </c>
      <c r="D21719">
        <f t="shared" si="340"/>
        <v>1.24947026236554E-6</v>
      </c>
    </row>
    <row r="21720" spans="1:4" x14ac:dyDescent="0.4">
      <c r="A21720" s="1">
        <v>21718</v>
      </c>
      <c r="B21720" s="2">
        <v>0.299993777640438</v>
      </c>
      <c r="C21720" s="2">
        <v>-6.2223595617138998E-6</v>
      </c>
      <c r="D21720">
        <f t="shared" si="340"/>
        <v>6.2223595617138998E-6</v>
      </c>
    </row>
    <row r="21721" spans="1:4" x14ac:dyDescent="0.4">
      <c r="A21721" s="1">
        <v>21719</v>
      </c>
      <c r="B21721" s="2">
        <v>0.30000655041639801</v>
      </c>
      <c r="C21721" s="2">
        <v>6.5504163984098E-6</v>
      </c>
      <c r="D21721">
        <f t="shared" si="340"/>
        <v>6.5504163984098E-6</v>
      </c>
    </row>
    <row r="21722" spans="1:4" x14ac:dyDescent="0.4">
      <c r="A21722" s="1">
        <v>21720</v>
      </c>
      <c r="B21722" s="2">
        <v>0.30001278915100799</v>
      </c>
      <c r="C21722" s="2">
        <v>1.27891510083855E-5</v>
      </c>
      <c r="D21722">
        <f t="shared" si="340"/>
        <v>1.27891510083855E-5</v>
      </c>
    </row>
    <row r="21723" spans="1:4" x14ac:dyDescent="0.4">
      <c r="A21723" s="1">
        <v>21721</v>
      </c>
      <c r="B21723" s="2">
        <v>0.29999867196924401</v>
      </c>
      <c r="C21723" s="2">
        <v>-1.32803075580945E-6</v>
      </c>
      <c r="D21723">
        <f t="shared" si="340"/>
        <v>1.32803075580945E-6</v>
      </c>
    </row>
    <row r="21724" spans="1:4" x14ac:dyDescent="0.4">
      <c r="A21724" s="1">
        <v>21722</v>
      </c>
      <c r="B21724" s="2">
        <v>0.30000083589536403</v>
      </c>
      <c r="C21724" s="2">
        <v>8.3589536453709801E-7</v>
      </c>
      <c r="D21724">
        <f t="shared" si="340"/>
        <v>8.3589536453709801E-7</v>
      </c>
    </row>
    <row r="21725" spans="1:4" x14ac:dyDescent="0.4">
      <c r="A21725" s="1">
        <v>21723</v>
      </c>
      <c r="B21725" s="2">
        <v>0.29999904340551498</v>
      </c>
      <c r="C21725" s="2">
        <v>-9.5659448451357299E-7</v>
      </c>
      <c r="D21725">
        <f t="shared" si="340"/>
        <v>9.5659448451357299E-7</v>
      </c>
    </row>
    <row r="21726" spans="1:4" x14ac:dyDescent="0.4">
      <c r="A21726" s="1">
        <v>21724</v>
      </c>
      <c r="B21726" s="2">
        <v>0.30000886572368601</v>
      </c>
      <c r="C21726" s="2">
        <v>8.8657236865796706E-6</v>
      </c>
      <c r="D21726">
        <f t="shared" si="340"/>
        <v>8.8657236865796706E-6</v>
      </c>
    </row>
    <row r="21727" spans="1:4" x14ac:dyDescent="0.4">
      <c r="A21727" s="1">
        <v>21725</v>
      </c>
      <c r="B21727" s="2">
        <v>0.21705350417650801</v>
      </c>
      <c r="C21727" s="2">
        <v>-8.2946495823491298E-2</v>
      </c>
      <c r="D21727">
        <f t="shared" si="340"/>
        <v>8.2946495823491298E-2</v>
      </c>
    </row>
    <row r="21728" spans="1:4" x14ac:dyDescent="0.4">
      <c r="A21728" s="1">
        <v>21726</v>
      </c>
      <c r="B21728" s="2">
        <v>0.30000095769278801</v>
      </c>
      <c r="C21728" s="2">
        <v>9.5769278840584996E-7</v>
      </c>
      <c r="D21728">
        <f t="shared" si="340"/>
        <v>9.5769278840584996E-7</v>
      </c>
    </row>
    <row r="21729" spans="1:4" x14ac:dyDescent="0.4">
      <c r="A21729" s="1">
        <v>21727</v>
      </c>
      <c r="B21729" s="2">
        <v>0.30000283260299199</v>
      </c>
      <c r="C21729" s="2">
        <v>2.8326029927749899E-6</v>
      </c>
      <c r="D21729">
        <f t="shared" si="340"/>
        <v>2.8326029927749899E-6</v>
      </c>
    </row>
    <row r="21730" spans="1:4" x14ac:dyDescent="0.4">
      <c r="A21730" s="1">
        <v>21728</v>
      </c>
      <c r="B21730" s="2">
        <v>0.30000310079442999</v>
      </c>
      <c r="C21730" s="2">
        <v>3.1007944305549899E-6</v>
      </c>
      <c r="D21730">
        <f t="shared" si="340"/>
        <v>3.1007944305549899E-6</v>
      </c>
    </row>
    <row r="21731" spans="1:4" x14ac:dyDescent="0.4">
      <c r="A21731" s="1">
        <v>21729</v>
      </c>
      <c r="B21731" s="2">
        <v>0.29999635983647199</v>
      </c>
      <c r="C21731" s="2">
        <v>-3.64016352777385E-6</v>
      </c>
      <c r="D21731">
        <f t="shared" si="340"/>
        <v>3.64016352777385E-6</v>
      </c>
    </row>
    <row r="21732" spans="1:4" x14ac:dyDescent="0.4">
      <c r="A21732" s="1">
        <v>21730</v>
      </c>
      <c r="B21732" s="2">
        <v>0.29999562936095597</v>
      </c>
      <c r="C21732" s="2">
        <v>-4.3706390439601699E-6</v>
      </c>
      <c r="D21732">
        <f t="shared" si="340"/>
        <v>4.3706390439601699E-6</v>
      </c>
    </row>
    <row r="21733" spans="1:4" x14ac:dyDescent="0.4">
      <c r="A21733" s="1">
        <v>21731</v>
      </c>
      <c r="B21733" s="2">
        <v>0.30000951383452401</v>
      </c>
      <c r="C21733" s="2">
        <v>9.5138345241885196E-6</v>
      </c>
      <c r="D21733">
        <f t="shared" si="340"/>
        <v>9.5138345241885196E-6</v>
      </c>
    </row>
    <row r="21734" spans="1:4" x14ac:dyDescent="0.4">
      <c r="A21734" s="1">
        <v>21732</v>
      </c>
      <c r="B21734" s="2">
        <v>0.30000493916225701</v>
      </c>
      <c r="C21734" s="2">
        <v>4.9391622579109101E-6</v>
      </c>
      <c r="D21734">
        <f t="shared" si="340"/>
        <v>4.9391622579109101E-6</v>
      </c>
    </row>
    <row r="21735" spans="1:4" x14ac:dyDescent="0.4">
      <c r="A21735" s="1">
        <v>21733</v>
      </c>
      <c r="B21735" s="2">
        <v>0.30000007550887098</v>
      </c>
      <c r="C21735" s="2">
        <v>7.5508871044682695E-8</v>
      </c>
      <c r="D21735">
        <f t="shared" si="340"/>
        <v>7.5508871044682695E-8</v>
      </c>
    </row>
    <row r="21736" spans="1:4" x14ac:dyDescent="0.4">
      <c r="A21736" s="1">
        <v>21734</v>
      </c>
      <c r="B21736" s="2">
        <v>0.300004416636592</v>
      </c>
      <c r="C21736" s="2">
        <v>4.4166365922859701E-6</v>
      </c>
      <c r="D21736">
        <f t="shared" si="340"/>
        <v>4.4166365922859701E-6</v>
      </c>
    </row>
    <row r="21737" spans="1:4" x14ac:dyDescent="0.4">
      <c r="A21737" s="1">
        <v>21735</v>
      </c>
      <c r="B21737" s="2">
        <v>0.29999842798496701</v>
      </c>
      <c r="C21737" s="2">
        <v>-1.5720150327580501E-6</v>
      </c>
      <c r="D21737">
        <f t="shared" si="340"/>
        <v>1.5720150327580501E-6</v>
      </c>
    </row>
    <row r="21738" spans="1:4" x14ac:dyDescent="0.4">
      <c r="A21738" s="1">
        <v>21736</v>
      </c>
      <c r="B21738" s="2">
        <v>0.30000492249926403</v>
      </c>
      <c r="C21738" s="2">
        <v>4.9224992644258896E-6</v>
      </c>
      <c r="D21738">
        <f t="shared" si="340"/>
        <v>4.9224992644258896E-6</v>
      </c>
    </row>
    <row r="21739" spans="1:4" x14ac:dyDescent="0.4">
      <c r="A21739" s="1">
        <v>21737</v>
      </c>
      <c r="B21739" s="2">
        <v>0.29999525463994903</v>
      </c>
      <c r="C21739" s="2">
        <v>-4.74536005035108E-6</v>
      </c>
      <c r="D21739">
        <f t="shared" si="340"/>
        <v>4.74536005035108E-6</v>
      </c>
    </row>
    <row r="21740" spans="1:4" x14ac:dyDescent="0.4">
      <c r="A21740" s="1">
        <v>21738</v>
      </c>
      <c r="B21740" s="2">
        <v>0.29999744856128702</v>
      </c>
      <c r="C21740" s="2">
        <v>-2.5514387122504902E-6</v>
      </c>
      <c r="D21740">
        <f t="shared" si="340"/>
        <v>2.5514387122504902E-6</v>
      </c>
    </row>
    <row r="21741" spans="1:4" x14ac:dyDescent="0.4">
      <c r="A21741" s="1">
        <v>21739</v>
      </c>
      <c r="B21741" s="2">
        <v>0.29999891255109101</v>
      </c>
      <c r="C21741" s="2">
        <v>-1.0874489087542201E-6</v>
      </c>
      <c r="D21741">
        <f t="shared" si="340"/>
        <v>1.0874489087542201E-6</v>
      </c>
    </row>
    <row r="21742" spans="1:4" x14ac:dyDescent="0.4">
      <c r="A21742" s="1">
        <v>21740</v>
      </c>
      <c r="B21742" s="2">
        <v>0.30000541636607497</v>
      </c>
      <c r="C21742" s="2">
        <v>5.4163660759831598E-6</v>
      </c>
      <c r="D21742">
        <f t="shared" si="340"/>
        <v>5.4163660759831598E-6</v>
      </c>
    </row>
    <row r="21743" spans="1:4" x14ac:dyDescent="0.4">
      <c r="A21743" s="1">
        <v>21741</v>
      </c>
      <c r="B21743" s="2">
        <v>0.30000596845049199</v>
      </c>
      <c r="C21743" s="2">
        <v>5.96845049272154E-6</v>
      </c>
      <c r="D21743">
        <f t="shared" si="340"/>
        <v>5.96845049272154E-6</v>
      </c>
    </row>
    <row r="21744" spans="1:4" x14ac:dyDescent="0.4">
      <c r="A21744" s="1">
        <v>21742</v>
      </c>
      <c r="B21744" s="2">
        <v>0.29999438642798898</v>
      </c>
      <c r="C21744" s="2">
        <v>-5.6135720100658397E-6</v>
      </c>
      <c r="D21744">
        <f t="shared" si="340"/>
        <v>5.6135720100658397E-6</v>
      </c>
    </row>
    <row r="21745" spans="1:4" x14ac:dyDescent="0.4">
      <c r="A21745" s="1">
        <v>21743</v>
      </c>
      <c r="B21745" s="2">
        <v>0.299994598315803</v>
      </c>
      <c r="C21745" s="2">
        <v>-5.4016841965487301E-6</v>
      </c>
      <c r="D21745">
        <f t="shared" si="340"/>
        <v>5.4016841965487301E-6</v>
      </c>
    </row>
    <row r="21746" spans="1:4" x14ac:dyDescent="0.4">
      <c r="A21746" s="1">
        <v>21744</v>
      </c>
      <c r="B21746" s="2">
        <v>0.30000594295453298</v>
      </c>
      <c r="C21746" s="2">
        <v>5.9429545331557404E-6</v>
      </c>
      <c r="D21746">
        <f t="shared" si="340"/>
        <v>5.9429545331557404E-6</v>
      </c>
    </row>
    <row r="21747" spans="1:4" x14ac:dyDescent="0.4">
      <c r="A21747" s="1">
        <v>21745</v>
      </c>
      <c r="B21747" s="2">
        <v>0.29999748084977401</v>
      </c>
      <c r="C21747" s="2">
        <v>-2.51915022581039E-6</v>
      </c>
      <c r="D21747">
        <f t="shared" si="340"/>
        <v>2.51915022581039E-6</v>
      </c>
    </row>
    <row r="21748" spans="1:4" x14ac:dyDescent="0.4">
      <c r="A21748" s="1">
        <v>21746</v>
      </c>
      <c r="B21748" s="2">
        <v>0.30000065326908598</v>
      </c>
      <c r="C21748" s="2">
        <v>6.5326908671447996E-7</v>
      </c>
      <c r="D21748">
        <f t="shared" si="340"/>
        <v>6.5326908671447996E-7</v>
      </c>
    </row>
    <row r="21749" spans="1:4" x14ac:dyDescent="0.4">
      <c r="A21749" s="1">
        <v>21747</v>
      </c>
      <c r="B21749" s="2">
        <v>0.29999622625786099</v>
      </c>
      <c r="C21749" s="2">
        <v>-3.7737421380579198E-6</v>
      </c>
      <c r="D21749">
        <f t="shared" si="340"/>
        <v>3.7737421380579198E-6</v>
      </c>
    </row>
    <row r="21750" spans="1:4" x14ac:dyDescent="0.4">
      <c r="A21750" s="1">
        <v>21748</v>
      </c>
      <c r="B21750" s="2">
        <v>0.30000833768322799</v>
      </c>
      <c r="C21750" s="2">
        <v>8.3376832286652296E-6</v>
      </c>
      <c r="D21750">
        <f t="shared" si="340"/>
        <v>8.3376832286652296E-6</v>
      </c>
    </row>
    <row r="21751" spans="1:4" x14ac:dyDescent="0.4">
      <c r="A21751" s="1">
        <v>21749</v>
      </c>
      <c r="B21751" s="2">
        <v>0.29999826225412202</v>
      </c>
      <c r="C21751" s="2">
        <v>-1.7377458772505E-6</v>
      </c>
      <c r="D21751">
        <f t="shared" si="340"/>
        <v>1.7377458772505E-6</v>
      </c>
    </row>
    <row r="21752" spans="1:4" x14ac:dyDescent="0.4">
      <c r="A21752" s="1">
        <v>21750</v>
      </c>
      <c r="B21752" s="2">
        <v>0.22353631064545401</v>
      </c>
      <c r="C21752" s="2">
        <v>-7.6463689354545006E-2</v>
      </c>
      <c r="D21752">
        <f t="shared" si="340"/>
        <v>7.6463689354545006E-2</v>
      </c>
    </row>
    <row r="21753" spans="1:4" x14ac:dyDescent="0.4">
      <c r="A21753" s="1">
        <v>21751</v>
      </c>
      <c r="B21753" s="2">
        <v>0.30000533948444602</v>
      </c>
      <c r="C21753" s="2">
        <v>5.3394844464205103E-6</v>
      </c>
      <c r="D21753">
        <f t="shared" si="340"/>
        <v>5.3394844464205103E-6</v>
      </c>
    </row>
    <row r="21754" spans="1:4" x14ac:dyDescent="0.4">
      <c r="A21754" s="1">
        <v>21752</v>
      </c>
      <c r="B21754" s="2">
        <v>0.30001216267555503</v>
      </c>
      <c r="C21754" s="2">
        <v>1.2162675555205101E-5</v>
      </c>
      <c r="D21754">
        <f t="shared" si="340"/>
        <v>1.2162675555205101E-5</v>
      </c>
    </row>
    <row r="21755" spans="1:4" x14ac:dyDescent="0.4">
      <c r="A21755" s="1">
        <v>21753</v>
      </c>
      <c r="B21755" s="2">
        <v>0.29999304226336898</v>
      </c>
      <c r="C21755" s="2">
        <v>-6.9577366305639804E-6</v>
      </c>
      <c r="D21755">
        <f t="shared" si="340"/>
        <v>6.9577366305639804E-6</v>
      </c>
    </row>
    <row r="21756" spans="1:4" x14ac:dyDescent="0.4">
      <c r="A21756" s="1">
        <v>21754</v>
      </c>
      <c r="B21756" s="2">
        <v>0.30000741446654799</v>
      </c>
      <c r="C21756" s="2">
        <v>7.4144665489495003E-6</v>
      </c>
      <c r="D21756">
        <f t="shared" si="340"/>
        <v>7.4144665489495003E-6</v>
      </c>
    </row>
    <row r="21757" spans="1:4" x14ac:dyDescent="0.4">
      <c r="A21757" s="1">
        <v>21755</v>
      </c>
      <c r="B21757" s="2">
        <v>0.30001327308704301</v>
      </c>
      <c r="C21757" s="2">
        <v>1.32730870436859E-5</v>
      </c>
      <c r="D21757">
        <f t="shared" si="340"/>
        <v>1.32730870436859E-5</v>
      </c>
    </row>
    <row r="21758" spans="1:4" x14ac:dyDescent="0.4">
      <c r="A21758" s="1">
        <v>21756</v>
      </c>
      <c r="B21758" s="2">
        <v>0.29999953553463099</v>
      </c>
      <c r="C21758" s="2">
        <v>-4.6446536844380001E-7</v>
      </c>
      <c r="D21758">
        <f t="shared" si="340"/>
        <v>4.6446536844380001E-7</v>
      </c>
    </row>
    <row r="21759" spans="1:4" x14ac:dyDescent="0.4">
      <c r="A21759" s="1">
        <v>21757</v>
      </c>
      <c r="B21759" s="2">
        <v>0.29999594105805899</v>
      </c>
      <c r="C21759" s="2">
        <v>-4.0589419403880202E-6</v>
      </c>
      <c r="D21759">
        <f t="shared" si="340"/>
        <v>4.0589419403880202E-6</v>
      </c>
    </row>
    <row r="21760" spans="1:4" x14ac:dyDescent="0.4">
      <c r="A21760" s="1">
        <v>21758</v>
      </c>
      <c r="B21760" s="2">
        <v>0.300001948480421</v>
      </c>
      <c r="C21760" s="2">
        <v>1.9484804219538299E-6</v>
      </c>
      <c r="D21760">
        <f t="shared" si="340"/>
        <v>1.9484804219538299E-6</v>
      </c>
    </row>
    <row r="21761" spans="1:4" x14ac:dyDescent="0.4">
      <c r="A21761" s="1">
        <v>21759</v>
      </c>
      <c r="B21761" s="2">
        <v>0.29998814413778102</v>
      </c>
      <c r="C21761" s="2">
        <v>-1.1855862218801399E-5</v>
      </c>
      <c r="D21761">
        <f t="shared" si="340"/>
        <v>1.1855862218801399E-5</v>
      </c>
    </row>
    <row r="21762" spans="1:4" x14ac:dyDescent="0.4">
      <c r="A21762" s="1">
        <v>21760</v>
      </c>
      <c r="B21762" s="2">
        <v>0.29999302072594197</v>
      </c>
      <c r="C21762" s="2">
        <v>-6.9792740575724804E-6</v>
      </c>
      <c r="D21762">
        <f t="shared" si="340"/>
        <v>6.9792740575724804E-6</v>
      </c>
    </row>
    <row r="21763" spans="1:4" x14ac:dyDescent="0.4">
      <c r="A21763" s="1">
        <v>21761</v>
      </c>
      <c r="B21763" s="2">
        <v>0.30001049050402601</v>
      </c>
      <c r="C21763" s="2">
        <v>1.0490504026572299E-5</v>
      </c>
      <c r="D21763">
        <f t="shared" ref="D21763:D21826" si="341">ABS(C21763)</f>
        <v>1.0490504026572299E-5</v>
      </c>
    </row>
    <row r="21764" spans="1:4" x14ac:dyDescent="0.4">
      <c r="A21764" s="1">
        <v>21762</v>
      </c>
      <c r="B21764" s="2">
        <v>0.29999377389786702</v>
      </c>
      <c r="C21764" s="2">
        <v>-6.2261021322451704E-6</v>
      </c>
      <c r="D21764">
        <f t="shared" si="341"/>
        <v>6.2261021322451704E-6</v>
      </c>
    </row>
    <row r="21765" spans="1:4" x14ac:dyDescent="0.4">
      <c r="A21765" s="1">
        <v>21763</v>
      </c>
      <c r="B21765" s="2">
        <v>0.29998949108831402</v>
      </c>
      <c r="C21765" s="2">
        <v>-1.0508911685025399E-5</v>
      </c>
      <c r="D21765">
        <f t="shared" si="341"/>
        <v>1.0508911685025399E-5</v>
      </c>
    </row>
    <row r="21766" spans="1:4" x14ac:dyDescent="0.4">
      <c r="A21766" s="1">
        <v>21764</v>
      </c>
      <c r="B21766" s="2">
        <v>0.29999750203419501</v>
      </c>
      <c r="C21766" s="2">
        <v>-2.49796580409356E-6</v>
      </c>
      <c r="D21766">
        <f t="shared" si="341"/>
        <v>2.49796580409356E-6</v>
      </c>
    </row>
    <row r="21767" spans="1:4" x14ac:dyDescent="0.4">
      <c r="A21767" s="1">
        <v>21765</v>
      </c>
      <c r="B21767" s="2">
        <v>0.30000057295065102</v>
      </c>
      <c r="C21767" s="2">
        <v>5.7295065192253205E-7</v>
      </c>
      <c r="D21767">
        <f t="shared" si="341"/>
        <v>5.7295065192253205E-7</v>
      </c>
    </row>
    <row r="21768" spans="1:4" x14ac:dyDescent="0.4">
      <c r="A21768" s="1">
        <v>21766</v>
      </c>
      <c r="B21768" s="2">
        <v>0.30000658809125003</v>
      </c>
      <c r="C21768" s="2">
        <v>6.5880912504256898E-6</v>
      </c>
      <c r="D21768">
        <f t="shared" si="341"/>
        <v>6.5880912504256898E-6</v>
      </c>
    </row>
    <row r="21769" spans="1:4" x14ac:dyDescent="0.4">
      <c r="A21769" s="1">
        <v>21767</v>
      </c>
      <c r="B21769" s="2">
        <v>0.29740567284626501</v>
      </c>
      <c r="C21769" s="2">
        <v>-2.5943271537346899E-3</v>
      </c>
      <c r="D21769">
        <f t="shared" si="341"/>
        <v>2.5943271537346899E-3</v>
      </c>
    </row>
    <row r="21770" spans="1:4" x14ac:dyDescent="0.4">
      <c r="A21770" s="1">
        <v>21768</v>
      </c>
      <c r="B21770" s="2">
        <v>0.29999502648869097</v>
      </c>
      <c r="C21770" s="2">
        <v>-4.9735113084037296E-6</v>
      </c>
      <c r="D21770">
        <f t="shared" si="341"/>
        <v>4.9735113084037296E-6</v>
      </c>
    </row>
    <row r="21771" spans="1:4" x14ac:dyDescent="0.4">
      <c r="A21771" s="1">
        <v>21769</v>
      </c>
      <c r="B21771" s="2">
        <v>0.223553465147107</v>
      </c>
      <c r="C21771" s="2">
        <v>-7.6446534852892697E-2</v>
      </c>
      <c r="D21771">
        <f t="shared" si="341"/>
        <v>7.6446534852892697E-2</v>
      </c>
    </row>
    <row r="21772" spans="1:4" x14ac:dyDescent="0.4">
      <c r="A21772" s="1">
        <v>21770</v>
      </c>
      <c r="B21772" s="2">
        <v>0.299997926095117</v>
      </c>
      <c r="C21772" s="2">
        <v>-2.0739048823825699E-6</v>
      </c>
      <c r="D21772">
        <f t="shared" si="341"/>
        <v>2.0739048823825699E-6</v>
      </c>
    </row>
    <row r="21773" spans="1:4" x14ac:dyDescent="0.4">
      <c r="A21773" s="1">
        <v>21771</v>
      </c>
      <c r="B21773" s="2">
        <v>0.29999916860662901</v>
      </c>
      <c r="C21773" s="2">
        <v>-8.3139337014870296E-7</v>
      </c>
      <c r="D21773">
        <f t="shared" si="341"/>
        <v>8.3139337014870296E-7</v>
      </c>
    </row>
    <row r="21774" spans="1:4" x14ac:dyDescent="0.4">
      <c r="A21774" s="1">
        <v>21772</v>
      </c>
      <c r="B21774" s="2">
        <v>0.30000110983296402</v>
      </c>
      <c r="C21774" s="2">
        <v>1.1098329643077699E-6</v>
      </c>
      <c r="D21774">
        <f t="shared" si="341"/>
        <v>1.1098329643077699E-6</v>
      </c>
    </row>
    <row r="21775" spans="1:4" x14ac:dyDescent="0.4">
      <c r="A21775" s="1">
        <v>21773</v>
      </c>
      <c r="B21775" s="2">
        <v>0.30000394719380102</v>
      </c>
      <c r="C21775" s="2">
        <v>3.9471938011459403E-6</v>
      </c>
      <c r="D21775">
        <f t="shared" si="341"/>
        <v>3.9471938011459403E-6</v>
      </c>
    </row>
    <row r="21776" spans="1:4" x14ac:dyDescent="0.4">
      <c r="A21776" s="1">
        <v>21774</v>
      </c>
      <c r="B21776" s="2">
        <v>0.30001330660737502</v>
      </c>
      <c r="C21776" s="2">
        <v>1.33066073750853E-5</v>
      </c>
      <c r="D21776">
        <f t="shared" si="341"/>
        <v>1.33066073750853E-5</v>
      </c>
    </row>
    <row r="21777" spans="1:4" x14ac:dyDescent="0.4">
      <c r="A21777" s="1">
        <v>21775</v>
      </c>
      <c r="B21777" s="2">
        <v>0.30000711025097299</v>
      </c>
      <c r="C21777" s="2">
        <v>7.11025097371864E-6</v>
      </c>
      <c r="D21777">
        <f t="shared" si="341"/>
        <v>7.11025097371864E-6</v>
      </c>
    </row>
    <row r="21778" spans="1:4" x14ac:dyDescent="0.4">
      <c r="A21778" s="1">
        <v>21776</v>
      </c>
      <c r="B21778" s="2">
        <v>0.29998684156439698</v>
      </c>
      <c r="C21778" s="2">
        <v>-1.31584356024561E-5</v>
      </c>
      <c r="D21778">
        <f t="shared" si="341"/>
        <v>1.31584356024561E-5</v>
      </c>
    </row>
    <row r="21779" spans="1:4" x14ac:dyDescent="0.4">
      <c r="A21779" s="1">
        <v>21777</v>
      </c>
      <c r="B21779" s="2">
        <v>0.30000146275248402</v>
      </c>
      <c r="C21779" s="2">
        <v>1.4627524840271599E-6</v>
      </c>
      <c r="D21779">
        <f t="shared" si="341"/>
        <v>1.4627524840271599E-6</v>
      </c>
    </row>
    <row r="21780" spans="1:4" x14ac:dyDescent="0.4">
      <c r="A21780" s="1">
        <v>21778</v>
      </c>
      <c r="B21780" s="2">
        <v>0.29999963065236102</v>
      </c>
      <c r="C21780" s="2">
        <v>-3.6934763814056E-7</v>
      </c>
      <c r="D21780">
        <f t="shared" si="341"/>
        <v>3.6934763814056E-7</v>
      </c>
    </row>
    <row r="21781" spans="1:4" x14ac:dyDescent="0.4">
      <c r="A21781" s="1">
        <v>21779</v>
      </c>
      <c r="B21781" s="2">
        <v>0.30000492077645502</v>
      </c>
      <c r="C21781" s="2">
        <v>4.9207764559744396E-6</v>
      </c>
      <c r="D21781">
        <f t="shared" si="341"/>
        <v>4.9207764559744396E-6</v>
      </c>
    </row>
    <row r="21782" spans="1:4" x14ac:dyDescent="0.4">
      <c r="A21782" s="1">
        <v>21780</v>
      </c>
      <c r="B21782" s="2">
        <v>0.300007829810291</v>
      </c>
      <c r="C21782" s="2">
        <v>7.8298102911822308E-6</v>
      </c>
      <c r="D21782">
        <f t="shared" si="341"/>
        <v>7.8298102911822308E-6</v>
      </c>
    </row>
    <row r="21783" spans="1:4" x14ac:dyDescent="0.4">
      <c r="A21783" s="1">
        <v>21781</v>
      </c>
      <c r="B21783" s="2">
        <v>0.30000437221075099</v>
      </c>
      <c r="C21783" s="2">
        <v>4.3722107512245103E-6</v>
      </c>
      <c r="D21783">
        <f t="shared" si="341"/>
        <v>4.3722107512245103E-6</v>
      </c>
    </row>
    <row r="21784" spans="1:4" x14ac:dyDescent="0.4">
      <c r="A21784" s="1">
        <v>21782</v>
      </c>
      <c r="B21784" s="2">
        <v>0.29999977614224599</v>
      </c>
      <c r="C21784" s="2">
        <v>-2.2385775361177801E-7</v>
      </c>
      <c r="D21784">
        <f t="shared" si="341"/>
        <v>2.2385775361177801E-7</v>
      </c>
    </row>
    <row r="21785" spans="1:4" x14ac:dyDescent="0.4">
      <c r="A21785" s="1">
        <v>21783</v>
      </c>
      <c r="B21785" s="2">
        <v>0.29999469931932499</v>
      </c>
      <c r="C21785" s="2">
        <v>-5.3006806748356801E-6</v>
      </c>
      <c r="D21785">
        <f t="shared" si="341"/>
        <v>5.3006806748356801E-6</v>
      </c>
    </row>
    <row r="21786" spans="1:4" x14ac:dyDescent="0.4">
      <c r="A21786" s="1">
        <v>21784</v>
      </c>
      <c r="B21786" s="2">
        <v>0.29999156965540302</v>
      </c>
      <c r="C21786" s="2">
        <v>-8.43034459663272E-6</v>
      </c>
      <c r="D21786">
        <f t="shared" si="341"/>
        <v>8.43034459663272E-6</v>
      </c>
    </row>
    <row r="21787" spans="1:4" x14ac:dyDescent="0.4">
      <c r="A21787" s="1">
        <v>21785</v>
      </c>
      <c r="B21787" s="2">
        <v>0.22353547956529901</v>
      </c>
      <c r="C21787" s="2">
        <v>-7.6464520434700006E-2</v>
      </c>
      <c r="D21787">
        <f t="shared" si="341"/>
        <v>7.6464520434700006E-2</v>
      </c>
    </row>
    <row r="21788" spans="1:4" x14ac:dyDescent="0.4">
      <c r="A21788" s="1">
        <v>21786</v>
      </c>
      <c r="B21788" s="2">
        <v>0.29999688008469699</v>
      </c>
      <c r="C21788" s="2">
        <v>-3.1199153023298001E-6</v>
      </c>
      <c r="D21788">
        <f t="shared" si="341"/>
        <v>3.1199153023298001E-6</v>
      </c>
    </row>
    <row r="21789" spans="1:4" x14ac:dyDescent="0.4">
      <c r="A21789" s="1">
        <v>21787</v>
      </c>
      <c r="B21789" s="2">
        <v>0.29999430727976401</v>
      </c>
      <c r="C21789" s="2">
        <v>-5.6927202350953704E-6</v>
      </c>
      <c r="D21789">
        <f t="shared" si="341"/>
        <v>5.6927202350953704E-6</v>
      </c>
    </row>
    <row r="21790" spans="1:4" x14ac:dyDescent="0.4">
      <c r="A21790" s="1">
        <v>21788</v>
      </c>
      <c r="B21790" s="2">
        <v>0.29999027461292599</v>
      </c>
      <c r="C21790" s="2">
        <v>-9.7253870735558494E-6</v>
      </c>
      <c r="D21790">
        <f t="shared" si="341"/>
        <v>9.7253870735558494E-6</v>
      </c>
    </row>
    <row r="21791" spans="1:4" x14ac:dyDescent="0.4">
      <c r="A21791" s="1">
        <v>21789</v>
      </c>
      <c r="B21791" s="2">
        <v>0.29999899331744601</v>
      </c>
      <c r="C21791" s="2">
        <v>-1.0066825534282799E-6</v>
      </c>
      <c r="D21791">
        <f t="shared" si="341"/>
        <v>1.0066825534282799E-6</v>
      </c>
    </row>
    <row r="21792" spans="1:4" x14ac:dyDescent="0.4">
      <c r="A21792" s="1">
        <v>21790</v>
      </c>
      <c r="B21792" s="2">
        <v>0.300001377953376</v>
      </c>
      <c r="C21792" s="2">
        <v>1.3779533765134699E-6</v>
      </c>
      <c r="D21792">
        <f t="shared" si="341"/>
        <v>1.3779533765134699E-6</v>
      </c>
    </row>
    <row r="21793" spans="1:4" x14ac:dyDescent="0.4">
      <c r="A21793" s="1">
        <v>21791</v>
      </c>
      <c r="B21793" s="2">
        <v>0.30000595569988397</v>
      </c>
      <c r="C21793" s="2">
        <v>5.9556998845411401E-6</v>
      </c>
      <c r="D21793">
        <f t="shared" si="341"/>
        <v>5.9556998845411401E-6</v>
      </c>
    </row>
    <row r="21794" spans="1:4" x14ac:dyDescent="0.4">
      <c r="A21794" s="1">
        <v>21792</v>
      </c>
      <c r="B21794" s="2">
        <v>0.30000264985006297</v>
      </c>
      <c r="C21794" s="2">
        <v>2.64985006304119E-6</v>
      </c>
      <c r="D21794">
        <f t="shared" si="341"/>
        <v>2.64985006304119E-6</v>
      </c>
    </row>
    <row r="21795" spans="1:4" x14ac:dyDescent="0.4">
      <c r="A21795" s="1">
        <v>21793</v>
      </c>
      <c r="B21795" s="2">
        <v>0.22349098917472399</v>
      </c>
      <c r="C21795" s="2">
        <v>-7.6509010825275101E-2</v>
      </c>
      <c r="D21795">
        <f t="shared" si="341"/>
        <v>7.6509010825275101E-2</v>
      </c>
    </row>
    <row r="21796" spans="1:4" x14ac:dyDescent="0.4">
      <c r="A21796" s="1">
        <v>21794</v>
      </c>
      <c r="B21796" s="2">
        <v>0.30997223637757099</v>
      </c>
      <c r="C21796" s="2">
        <v>9.9722363775713793E-3</v>
      </c>
      <c r="D21796">
        <f t="shared" si="341"/>
        <v>9.9722363775713793E-3</v>
      </c>
    </row>
    <row r="21797" spans="1:4" x14ac:dyDescent="0.4">
      <c r="A21797" s="1">
        <v>21795</v>
      </c>
      <c r="B21797" s="2">
        <v>0.29998764262522498</v>
      </c>
      <c r="C21797" s="2">
        <v>-1.23573747747296E-5</v>
      </c>
      <c r="D21797">
        <f t="shared" si="341"/>
        <v>1.23573747747296E-5</v>
      </c>
    </row>
    <row r="21798" spans="1:4" x14ac:dyDescent="0.4">
      <c r="A21798" s="1">
        <v>21796</v>
      </c>
      <c r="B21798" s="2">
        <v>0.29999974895402398</v>
      </c>
      <c r="C21798" s="2">
        <v>-2.5104597506375699E-7</v>
      </c>
      <c r="D21798">
        <f t="shared" si="341"/>
        <v>2.5104597506375699E-7</v>
      </c>
    </row>
    <row r="21799" spans="1:4" x14ac:dyDescent="0.4">
      <c r="A21799" s="1">
        <v>21797</v>
      </c>
      <c r="B21799" s="2">
        <v>0.26684236915944998</v>
      </c>
      <c r="C21799" s="2">
        <v>-3.31576308405497E-2</v>
      </c>
      <c r="D21799">
        <f t="shared" si="341"/>
        <v>3.31576308405497E-2</v>
      </c>
    </row>
    <row r="21800" spans="1:4" x14ac:dyDescent="0.4">
      <c r="A21800" s="1">
        <v>21798</v>
      </c>
      <c r="B21800" s="2">
        <v>0.30000981273670302</v>
      </c>
      <c r="C21800" s="2">
        <v>9.8127367034739293E-6</v>
      </c>
      <c r="D21800">
        <f t="shared" si="341"/>
        <v>9.8127367034739293E-6</v>
      </c>
    </row>
    <row r="21801" spans="1:4" x14ac:dyDescent="0.4">
      <c r="A21801" s="1">
        <v>21799</v>
      </c>
      <c r="B21801" s="2">
        <v>0.25</v>
      </c>
      <c r="C21801" s="2">
        <v>-4.9999999999999899E-2</v>
      </c>
      <c r="D21801">
        <f t="shared" si="341"/>
        <v>4.9999999999999899E-2</v>
      </c>
    </row>
    <row r="21802" spans="1:4" x14ac:dyDescent="0.4">
      <c r="A21802" s="1">
        <v>21800</v>
      </c>
      <c r="B21802" s="2">
        <v>0.30000525052039301</v>
      </c>
      <c r="C21802" s="2">
        <v>5.2505203939068298E-6</v>
      </c>
      <c r="D21802">
        <f t="shared" si="341"/>
        <v>5.2505203939068298E-6</v>
      </c>
    </row>
    <row r="21803" spans="1:4" x14ac:dyDescent="0.4">
      <c r="A21803" s="1">
        <v>21801</v>
      </c>
      <c r="B21803" s="2">
        <v>0.29999634985590101</v>
      </c>
      <c r="C21803" s="2">
        <v>-3.6501440988101401E-6</v>
      </c>
      <c r="D21803">
        <f t="shared" si="341"/>
        <v>3.6501440988101401E-6</v>
      </c>
    </row>
    <row r="21804" spans="1:4" x14ac:dyDescent="0.4">
      <c r="A21804" s="1">
        <v>21802</v>
      </c>
      <c r="B21804" s="2">
        <v>0.30000863353583801</v>
      </c>
      <c r="C21804" s="2">
        <v>8.6335358388533995E-6</v>
      </c>
      <c r="D21804">
        <f t="shared" si="341"/>
        <v>8.6335358388533995E-6</v>
      </c>
    </row>
    <row r="21805" spans="1:4" x14ac:dyDescent="0.4">
      <c r="A21805" s="1">
        <v>21803</v>
      </c>
      <c r="B21805" s="2">
        <v>0.30000321837333899</v>
      </c>
      <c r="C21805" s="2">
        <v>3.2183733398305399E-6</v>
      </c>
      <c r="D21805">
        <f t="shared" si="341"/>
        <v>3.2183733398305399E-6</v>
      </c>
    </row>
    <row r="21806" spans="1:4" x14ac:dyDescent="0.4">
      <c r="A21806" s="1">
        <v>21804</v>
      </c>
      <c r="B21806" s="2">
        <v>0.29999264328577002</v>
      </c>
      <c r="C21806" s="2">
        <v>-7.3567142290231698E-6</v>
      </c>
      <c r="D21806">
        <f t="shared" si="341"/>
        <v>7.3567142290231698E-6</v>
      </c>
    </row>
    <row r="21807" spans="1:4" x14ac:dyDescent="0.4">
      <c r="A21807" s="1">
        <v>21805</v>
      </c>
      <c r="B21807" s="2">
        <v>0.29998136091232203</v>
      </c>
      <c r="C21807" s="2">
        <v>-1.8639087677740901E-5</v>
      </c>
      <c r="D21807">
        <f t="shared" si="341"/>
        <v>1.8639087677740901E-5</v>
      </c>
    </row>
    <row r="21808" spans="1:4" x14ac:dyDescent="0.4">
      <c r="A21808" s="1">
        <v>21806</v>
      </c>
      <c r="B21808" s="2">
        <v>0.22348704073846001</v>
      </c>
      <c r="C21808" s="2">
        <v>-7.6512959261539198E-2</v>
      </c>
      <c r="D21808">
        <f t="shared" si="341"/>
        <v>7.6512959261539198E-2</v>
      </c>
    </row>
    <row r="21809" spans="1:4" x14ac:dyDescent="0.4">
      <c r="A21809" s="1">
        <v>21807</v>
      </c>
      <c r="B21809" s="2">
        <v>0.30000016885654601</v>
      </c>
      <c r="C21809" s="2">
        <v>1.68856546356455E-7</v>
      </c>
      <c r="D21809">
        <f t="shared" si="341"/>
        <v>1.68856546356455E-7</v>
      </c>
    </row>
    <row r="21810" spans="1:4" x14ac:dyDescent="0.4">
      <c r="A21810" s="1">
        <v>21808</v>
      </c>
      <c r="B21810" s="2">
        <v>0.2999711829308</v>
      </c>
      <c r="C21810" s="2">
        <v>-2.8817069199105198E-5</v>
      </c>
      <c r="D21810">
        <f t="shared" si="341"/>
        <v>2.8817069199105198E-5</v>
      </c>
    </row>
    <row r="21811" spans="1:4" x14ac:dyDescent="0.4">
      <c r="A21811" s="1">
        <v>21809</v>
      </c>
      <c r="B21811" s="2">
        <v>0.29998890469982797</v>
      </c>
      <c r="C21811" s="2">
        <v>-1.10953001714042E-5</v>
      </c>
      <c r="D21811">
        <f t="shared" si="341"/>
        <v>1.10953001714042E-5</v>
      </c>
    </row>
    <row r="21812" spans="1:4" x14ac:dyDescent="0.4">
      <c r="A21812" s="1">
        <v>21810</v>
      </c>
      <c r="B21812" s="2">
        <v>0.300000763164819</v>
      </c>
      <c r="C21812" s="2">
        <v>7.6316481933957903E-7</v>
      </c>
      <c r="D21812">
        <f t="shared" si="341"/>
        <v>7.6316481933957903E-7</v>
      </c>
    </row>
    <row r="21813" spans="1:4" x14ac:dyDescent="0.4">
      <c r="A21813" s="1">
        <v>21811</v>
      </c>
      <c r="B21813" s="2">
        <v>0.29999690900768</v>
      </c>
      <c r="C21813" s="2">
        <v>-3.0909923197097699E-6</v>
      </c>
      <c r="D21813">
        <f t="shared" si="341"/>
        <v>3.0909923197097699E-6</v>
      </c>
    </row>
    <row r="21814" spans="1:4" x14ac:dyDescent="0.4">
      <c r="A21814" s="1">
        <v>21812</v>
      </c>
      <c r="B21814" s="2">
        <v>0.29998871685692002</v>
      </c>
      <c r="C21814" s="2">
        <v>-1.12831430793547E-5</v>
      </c>
      <c r="D21814">
        <f t="shared" si="341"/>
        <v>1.12831430793547E-5</v>
      </c>
    </row>
    <row r="21815" spans="1:4" x14ac:dyDescent="0.4">
      <c r="A21815" s="1">
        <v>21813</v>
      </c>
      <c r="B21815" s="2">
        <v>0.300000322934249</v>
      </c>
      <c r="C21815" s="2">
        <v>3.2293424961915499E-7</v>
      </c>
      <c r="D21815">
        <f t="shared" si="341"/>
        <v>3.2293424961915499E-7</v>
      </c>
    </row>
    <row r="21816" spans="1:4" x14ac:dyDescent="0.4">
      <c r="A21816" s="1">
        <v>21814</v>
      </c>
      <c r="B21816" s="2">
        <v>0.29999983778339701</v>
      </c>
      <c r="C21816" s="2">
        <v>-1.6221660265047701E-7</v>
      </c>
      <c r="D21816">
        <f t="shared" si="341"/>
        <v>1.6221660265047701E-7</v>
      </c>
    </row>
    <row r="21817" spans="1:4" x14ac:dyDescent="0.4">
      <c r="A21817" s="1">
        <v>21815</v>
      </c>
      <c r="B21817" s="2">
        <v>0.30000211908308</v>
      </c>
      <c r="C21817" s="2">
        <v>2.11908308095365E-6</v>
      </c>
      <c r="D21817">
        <f t="shared" si="341"/>
        <v>2.11908308095365E-6</v>
      </c>
    </row>
    <row r="21818" spans="1:4" x14ac:dyDescent="0.4">
      <c r="A21818" s="1">
        <v>21816</v>
      </c>
      <c r="B21818" s="2">
        <v>0.29996980464672102</v>
      </c>
      <c r="C21818" s="2">
        <v>-3.0195353278972199E-5</v>
      </c>
      <c r="D21818">
        <f t="shared" si="341"/>
        <v>3.0195353278972199E-5</v>
      </c>
    </row>
    <row r="21819" spans="1:4" x14ac:dyDescent="0.4">
      <c r="A21819" s="1">
        <v>21817</v>
      </c>
      <c r="B21819" s="2">
        <v>0.30000034046885998</v>
      </c>
      <c r="C21819" s="2">
        <v>3.4046886043803602E-7</v>
      </c>
      <c r="D21819">
        <f t="shared" si="341"/>
        <v>3.4046886043803602E-7</v>
      </c>
    </row>
    <row r="21820" spans="1:4" x14ac:dyDescent="0.4">
      <c r="A21820" s="1">
        <v>21818</v>
      </c>
      <c r="B21820" s="2">
        <v>0.300866797346651</v>
      </c>
      <c r="C21820" s="2">
        <v>8.6679734665112598E-4</v>
      </c>
      <c r="D21820">
        <f t="shared" si="341"/>
        <v>8.6679734665112598E-4</v>
      </c>
    </row>
    <row r="21821" spans="1:4" x14ac:dyDescent="0.4">
      <c r="A21821" s="1">
        <v>21819</v>
      </c>
      <c r="B21821" s="2">
        <v>0.299998422476212</v>
      </c>
      <c r="C21821" s="2">
        <v>-1.57752378704412E-6</v>
      </c>
      <c r="D21821">
        <f t="shared" si="341"/>
        <v>1.57752378704412E-6</v>
      </c>
    </row>
    <row r="21822" spans="1:4" x14ac:dyDescent="0.4">
      <c r="A21822" s="1">
        <v>21820</v>
      </c>
      <c r="B21822" s="2">
        <v>0.223492225312696</v>
      </c>
      <c r="C21822" s="2">
        <v>-7.6507774687303895E-2</v>
      </c>
      <c r="D21822">
        <f t="shared" si="341"/>
        <v>7.6507774687303895E-2</v>
      </c>
    </row>
    <row r="21823" spans="1:4" x14ac:dyDescent="0.4">
      <c r="A21823" s="1">
        <v>21821</v>
      </c>
      <c r="B21823" s="2">
        <v>0.29999858724825501</v>
      </c>
      <c r="C21823" s="2">
        <v>-1.41275174431187E-6</v>
      </c>
      <c r="D21823">
        <f t="shared" si="341"/>
        <v>1.41275174431187E-6</v>
      </c>
    </row>
    <row r="21824" spans="1:4" x14ac:dyDescent="0.4">
      <c r="A21824" s="1">
        <v>21822</v>
      </c>
      <c r="B21824" s="2">
        <v>0.30000457322531798</v>
      </c>
      <c r="C21824" s="2">
        <v>4.5732253184938001E-6</v>
      </c>
      <c r="D21824">
        <f t="shared" si="341"/>
        <v>4.5732253184938001E-6</v>
      </c>
    </row>
    <row r="21825" spans="1:4" x14ac:dyDescent="0.4">
      <c r="A21825" s="1">
        <v>21823</v>
      </c>
      <c r="B21825" s="2">
        <v>0.22353576248159401</v>
      </c>
      <c r="C21825" s="2">
        <v>-7.6464237518405906E-2</v>
      </c>
      <c r="D21825">
        <f t="shared" si="341"/>
        <v>7.6464237518405906E-2</v>
      </c>
    </row>
    <row r="21826" spans="1:4" x14ac:dyDescent="0.4">
      <c r="A21826" s="1">
        <v>21824</v>
      </c>
      <c r="B21826" s="2">
        <v>0.30000350471321702</v>
      </c>
      <c r="C21826" s="2">
        <v>3.5047132177501401E-6</v>
      </c>
      <c r="D21826">
        <f t="shared" si="341"/>
        <v>3.5047132177501401E-6</v>
      </c>
    </row>
    <row r="21827" spans="1:4" x14ac:dyDescent="0.4">
      <c r="A21827" s="1">
        <v>21825</v>
      </c>
      <c r="B21827" s="2">
        <v>0.29999938199293302</v>
      </c>
      <c r="C21827" s="2">
        <v>-6.1800706618875204E-7</v>
      </c>
      <c r="D21827">
        <f t="shared" ref="D21827:D21890" si="342">ABS(C21827)</f>
        <v>6.1800706618875204E-7</v>
      </c>
    </row>
    <row r="21828" spans="1:4" x14ac:dyDescent="0.4">
      <c r="A21828" s="1">
        <v>21826</v>
      </c>
      <c r="B21828" s="2">
        <v>0.300001176921875</v>
      </c>
      <c r="C21828" s="2">
        <v>1.1769218752344301E-6</v>
      </c>
      <c r="D21828">
        <f t="shared" si="342"/>
        <v>1.1769218752344301E-6</v>
      </c>
    </row>
    <row r="21829" spans="1:4" x14ac:dyDescent="0.4">
      <c r="A21829" s="1">
        <v>21827</v>
      </c>
      <c r="B21829" s="2">
        <v>0.299997603507692</v>
      </c>
      <c r="C21829" s="2">
        <v>-2.3964923075991898E-6</v>
      </c>
      <c r="D21829">
        <f t="shared" si="342"/>
        <v>2.3964923075991898E-6</v>
      </c>
    </row>
    <row r="21830" spans="1:4" x14ac:dyDescent="0.4">
      <c r="A21830" s="1">
        <v>21828</v>
      </c>
      <c r="B21830" s="2">
        <v>0.299997519531641</v>
      </c>
      <c r="C21830" s="2">
        <v>-2.4804683589341101E-6</v>
      </c>
      <c r="D21830">
        <f t="shared" si="342"/>
        <v>2.4804683589341101E-6</v>
      </c>
    </row>
    <row r="21831" spans="1:4" x14ac:dyDescent="0.4">
      <c r="A21831" s="1">
        <v>21829</v>
      </c>
      <c r="B21831" s="2">
        <v>0.30000091948362601</v>
      </c>
      <c r="C21831" s="2">
        <v>9.1948362695992703E-7</v>
      </c>
      <c r="D21831">
        <f t="shared" si="342"/>
        <v>9.1948362695992703E-7</v>
      </c>
    </row>
    <row r="21832" spans="1:4" x14ac:dyDescent="0.4">
      <c r="A21832" s="1">
        <v>21830</v>
      </c>
      <c r="B21832" s="2">
        <v>0.29999832124929499</v>
      </c>
      <c r="C21832" s="2">
        <v>-1.6787507048920901E-6</v>
      </c>
      <c r="D21832">
        <f t="shared" si="342"/>
        <v>1.6787507048920901E-6</v>
      </c>
    </row>
    <row r="21833" spans="1:4" x14ac:dyDescent="0.4">
      <c r="A21833" s="1">
        <v>21831</v>
      </c>
      <c r="B21833" s="2">
        <v>0.300002937979714</v>
      </c>
      <c r="C21833" s="2">
        <v>2.9379797148454401E-6</v>
      </c>
      <c r="D21833">
        <f t="shared" si="342"/>
        <v>2.9379797148454401E-6</v>
      </c>
    </row>
    <row r="21834" spans="1:4" x14ac:dyDescent="0.4">
      <c r="A21834" s="1">
        <v>21832</v>
      </c>
      <c r="B21834" s="2">
        <v>0.29999412137526499</v>
      </c>
      <c r="C21834" s="2">
        <v>-5.8786247348341302E-6</v>
      </c>
      <c r="D21834">
        <f t="shared" si="342"/>
        <v>5.8786247348341302E-6</v>
      </c>
    </row>
    <row r="21835" spans="1:4" x14ac:dyDescent="0.4">
      <c r="A21835" s="1">
        <v>21833</v>
      </c>
      <c r="B21835" s="2">
        <v>0.29999957439202601</v>
      </c>
      <c r="C21835" s="2">
        <v>-4.2560797353097199E-7</v>
      </c>
      <c r="D21835">
        <f t="shared" si="342"/>
        <v>4.2560797353097199E-7</v>
      </c>
    </row>
    <row r="21836" spans="1:4" x14ac:dyDescent="0.4">
      <c r="A21836" s="1">
        <v>21834</v>
      </c>
      <c r="B21836" s="2">
        <v>0.30000592032247703</v>
      </c>
      <c r="C21836" s="2">
        <v>5.9203224779813503E-6</v>
      </c>
      <c r="D21836">
        <f t="shared" si="342"/>
        <v>5.9203224779813503E-6</v>
      </c>
    </row>
    <row r="21837" spans="1:4" x14ac:dyDescent="0.4">
      <c r="A21837" s="1">
        <v>21835</v>
      </c>
      <c r="B21837" s="2">
        <v>0.30000726660034299</v>
      </c>
      <c r="C21837" s="2">
        <v>7.2666003433918799E-6</v>
      </c>
      <c r="D21837">
        <f t="shared" si="342"/>
        <v>7.2666003433918799E-6</v>
      </c>
    </row>
    <row r="21838" spans="1:4" x14ac:dyDescent="0.4">
      <c r="A21838" s="1">
        <v>21836</v>
      </c>
      <c r="B21838" s="2">
        <v>0.30000336503707198</v>
      </c>
      <c r="C21838" s="2">
        <v>3.3650370723781102E-6</v>
      </c>
      <c r="D21838">
        <f t="shared" si="342"/>
        <v>3.3650370723781102E-6</v>
      </c>
    </row>
    <row r="21839" spans="1:4" x14ac:dyDescent="0.4">
      <c r="A21839" s="1">
        <v>21837</v>
      </c>
      <c r="B21839" s="2">
        <v>0.30000579382894399</v>
      </c>
      <c r="C21839" s="2">
        <v>5.7938289443337702E-6</v>
      </c>
      <c r="D21839">
        <f t="shared" si="342"/>
        <v>5.7938289443337702E-6</v>
      </c>
    </row>
    <row r="21840" spans="1:4" x14ac:dyDescent="0.4">
      <c r="A21840" s="1">
        <v>21838</v>
      </c>
      <c r="B21840" s="2">
        <v>0.30000237830898302</v>
      </c>
      <c r="C21840" s="2">
        <v>2.3783089839191E-6</v>
      </c>
      <c r="D21840">
        <f t="shared" si="342"/>
        <v>2.3783089839191E-6</v>
      </c>
    </row>
    <row r="21841" spans="1:4" x14ac:dyDescent="0.4">
      <c r="A21841" s="1">
        <v>21839</v>
      </c>
      <c r="B21841" s="2">
        <v>0.29989885352712298</v>
      </c>
      <c r="C21841" s="2">
        <v>-1.01146472876012E-4</v>
      </c>
      <c r="D21841">
        <f t="shared" si="342"/>
        <v>1.01146472876012E-4</v>
      </c>
    </row>
    <row r="21842" spans="1:4" x14ac:dyDescent="0.4">
      <c r="A21842" s="1">
        <v>21840</v>
      </c>
      <c r="B21842" s="2">
        <v>0.29999206419250901</v>
      </c>
      <c r="C21842" s="2">
        <v>-7.9358074902002794E-6</v>
      </c>
      <c r="D21842">
        <f t="shared" si="342"/>
        <v>7.9358074902002794E-6</v>
      </c>
    </row>
    <row r="21843" spans="1:4" x14ac:dyDescent="0.4">
      <c r="A21843" s="1">
        <v>21841</v>
      </c>
      <c r="B21843" s="2">
        <v>0.29999214643705402</v>
      </c>
      <c r="C21843" s="2">
        <v>-7.8535629455811394E-6</v>
      </c>
      <c r="D21843">
        <f t="shared" si="342"/>
        <v>7.8535629455811394E-6</v>
      </c>
    </row>
    <row r="21844" spans="1:4" x14ac:dyDescent="0.4">
      <c r="A21844" s="1">
        <v>21842</v>
      </c>
      <c r="B21844" s="2">
        <v>0.30022221738370602</v>
      </c>
      <c r="C21844" s="2">
        <v>2.2221738370625701E-4</v>
      </c>
      <c r="D21844">
        <f t="shared" si="342"/>
        <v>2.2221738370625701E-4</v>
      </c>
    </row>
    <row r="21845" spans="1:4" x14ac:dyDescent="0.4">
      <c r="A21845" s="1">
        <v>21843</v>
      </c>
      <c r="B21845" s="2">
        <v>0.29999869233177301</v>
      </c>
      <c r="C21845" s="2">
        <v>-1.30766822692418E-6</v>
      </c>
      <c r="D21845">
        <f t="shared" si="342"/>
        <v>1.30766822692418E-6</v>
      </c>
    </row>
    <row r="21846" spans="1:4" x14ac:dyDescent="0.4">
      <c r="A21846" s="1">
        <v>21844</v>
      </c>
      <c r="B21846" s="2">
        <v>0.29999582264616698</v>
      </c>
      <c r="C21846" s="2">
        <v>-4.1773538322353797E-6</v>
      </c>
      <c r="D21846">
        <f t="shared" si="342"/>
        <v>4.1773538322353797E-6</v>
      </c>
    </row>
    <row r="21847" spans="1:4" x14ac:dyDescent="0.4">
      <c r="A21847" s="1">
        <v>21845</v>
      </c>
      <c r="B21847" s="2">
        <v>0.29999504957104101</v>
      </c>
      <c r="C21847" s="2">
        <v>-4.9504289589274904E-6</v>
      </c>
      <c r="D21847">
        <f t="shared" si="342"/>
        <v>4.9504289589274904E-6</v>
      </c>
    </row>
    <row r="21848" spans="1:4" x14ac:dyDescent="0.4">
      <c r="A21848" s="1">
        <v>21846</v>
      </c>
      <c r="B21848" s="2">
        <v>0.30000607284632502</v>
      </c>
      <c r="C21848" s="2">
        <v>6.0728463251447002E-6</v>
      </c>
      <c r="D21848">
        <f t="shared" si="342"/>
        <v>6.0728463251447002E-6</v>
      </c>
    </row>
    <row r="21849" spans="1:4" x14ac:dyDescent="0.4">
      <c r="A21849" s="1">
        <v>21847</v>
      </c>
      <c r="B21849" s="2">
        <v>0.30000078943324798</v>
      </c>
      <c r="C21849" s="2">
        <v>7.8943324893776502E-7</v>
      </c>
      <c r="D21849">
        <f t="shared" si="342"/>
        <v>7.8943324893776502E-7</v>
      </c>
    </row>
    <row r="21850" spans="1:4" x14ac:dyDescent="0.4">
      <c r="A21850" s="1">
        <v>21848</v>
      </c>
      <c r="B21850" s="2">
        <v>0.299997481602785</v>
      </c>
      <c r="C21850" s="2">
        <v>-2.5183972148790001E-6</v>
      </c>
      <c r="D21850">
        <f t="shared" si="342"/>
        <v>2.5183972148790001E-6</v>
      </c>
    </row>
    <row r="21851" spans="1:4" x14ac:dyDescent="0.4">
      <c r="A21851" s="1">
        <v>21849</v>
      </c>
      <c r="B21851" s="2">
        <v>0.29999653166981799</v>
      </c>
      <c r="C21851" s="2">
        <v>-3.4683301818883E-6</v>
      </c>
      <c r="D21851">
        <f t="shared" si="342"/>
        <v>3.4683301818883E-6</v>
      </c>
    </row>
    <row r="21852" spans="1:4" x14ac:dyDescent="0.4">
      <c r="A21852" s="1">
        <v>21850</v>
      </c>
      <c r="B21852" s="2">
        <v>0.30087127613077602</v>
      </c>
      <c r="C21852" s="2">
        <v>8.7127613077642098E-4</v>
      </c>
      <c r="D21852">
        <f t="shared" si="342"/>
        <v>8.7127613077642098E-4</v>
      </c>
    </row>
    <row r="21853" spans="1:4" x14ac:dyDescent="0.4">
      <c r="A21853" s="1">
        <v>21851</v>
      </c>
      <c r="B21853" s="2">
        <v>0.298772050330461</v>
      </c>
      <c r="C21853" s="2">
        <v>-1.22794966953859E-3</v>
      </c>
      <c r="D21853">
        <f t="shared" si="342"/>
        <v>1.22794966953859E-3</v>
      </c>
    </row>
    <row r="21854" spans="1:4" x14ac:dyDescent="0.4">
      <c r="A21854" s="1">
        <v>21852</v>
      </c>
      <c r="B21854" s="2">
        <v>0.29999978280280798</v>
      </c>
      <c r="C21854" s="2">
        <v>-2.1719719162094301E-7</v>
      </c>
      <c r="D21854">
        <f t="shared" si="342"/>
        <v>2.1719719162094301E-7</v>
      </c>
    </row>
    <row r="21855" spans="1:4" x14ac:dyDescent="0.4">
      <c r="A21855" s="1">
        <v>21853</v>
      </c>
      <c r="B21855" s="2">
        <v>0.300009683872141</v>
      </c>
      <c r="C21855" s="2">
        <v>9.6838721419523194E-6</v>
      </c>
      <c r="D21855">
        <f t="shared" si="342"/>
        <v>9.6838721419523194E-6</v>
      </c>
    </row>
    <row r="21856" spans="1:4" x14ac:dyDescent="0.4">
      <c r="A21856" s="1">
        <v>21854</v>
      </c>
      <c r="B21856" s="2">
        <v>0.30000944711379601</v>
      </c>
      <c r="C21856" s="2">
        <v>9.4471137966345397E-6</v>
      </c>
      <c r="D21856">
        <f t="shared" si="342"/>
        <v>9.4471137966345397E-6</v>
      </c>
    </row>
    <row r="21857" spans="1:4" x14ac:dyDescent="0.4">
      <c r="A21857" s="1">
        <v>21855</v>
      </c>
      <c r="B21857" s="2">
        <v>0.299998769109939</v>
      </c>
      <c r="C21857" s="2">
        <v>-1.2308900609880799E-6</v>
      </c>
      <c r="D21857">
        <f t="shared" si="342"/>
        <v>1.2308900609880799E-6</v>
      </c>
    </row>
    <row r="21858" spans="1:4" x14ac:dyDescent="0.4">
      <c r="A21858" s="1">
        <v>21856</v>
      </c>
      <c r="B21858" s="2">
        <v>0.30000608852722399</v>
      </c>
      <c r="C21858" s="2">
        <v>6.0885272244459704E-6</v>
      </c>
      <c r="D21858">
        <f t="shared" si="342"/>
        <v>6.0885272244459704E-6</v>
      </c>
    </row>
    <row r="21859" spans="1:4" x14ac:dyDescent="0.4">
      <c r="A21859" s="1">
        <v>21857</v>
      </c>
      <c r="B21859" s="2">
        <v>0.300000976709214</v>
      </c>
      <c r="C21859" s="2">
        <v>9.7670921428427704E-7</v>
      </c>
      <c r="D21859">
        <f t="shared" si="342"/>
        <v>9.7670921428427704E-7</v>
      </c>
    </row>
    <row r="21860" spans="1:4" x14ac:dyDescent="0.4">
      <c r="A21860" s="1">
        <v>21858</v>
      </c>
      <c r="B21860" s="2">
        <v>0.29998911484672602</v>
      </c>
      <c r="C21860" s="2">
        <v>-1.0885153273632E-5</v>
      </c>
      <c r="D21860">
        <f t="shared" si="342"/>
        <v>1.0885153273632E-5</v>
      </c>
    </row>
    <row r="21861" spans="1:4" x14ac:dyDescent="0.4">
      <c r="A21861" s="1">
        <v>21859</v>
      </c>
      <c r="B21861" s="2">
        <v>0.30000296316114899</v>
      </c>
      <c r="C21861" s="2">
        <v>2.96316114967165E-6</v>
      </c>
      <c r="D21861">
        <f t="shared" si="342"/>
        <v>2.96316114967165E-6</v>
      </c>
    </row>
    <row r="21862" spans="1:4" x14ac:dyDescent="0.4">
      <c r="A21862" s="1">
        <v>21860</v>
      </c>
      <c r="B21862" s="2">
        <v>0.30000588335900502</v>
      </c>
      <c r="C21862" s="2">
        <v>5.8833590051987602E-6</v>
      </c>
      <c r="D21862">
        <f t="shared" si="342"/>
        <v>5.8833590051987602E-6</v>
      </c>
    </row>
    <row r="21863" spans="1:4" x14ac:dyDescent="0.4">
      <c r="A21863" s="1">
        <v>21861</v>
      </c>
      <c r="B21863" s="2">
        <v>0.30000313843912801</v>
      </c>
      <c r="C21863" s="2">
        <v>3.1384391283584198E-6</v>
      </c>
      <c r="D21863">
        <f t="shared" si="342"/>
        <v>3.1384391283584198E-6</v>
      </c>
    </row>
    <row r="21864" spans="1:4" x14ac:dyDescent="0.4">
      <c r="A21864" s="1">
        <v>21862</v>
      </c>
      <c r="B21864" s="2">
        <v>0.30001097346309602</v>
      </c>
      <c r="C21864" s="2">
        <v>1.09734630960311E-5</v>
      </c>
      <c r="D21864">
        <f t="shared" si="342"/>
        <v>1.09734630960311E-5</v>
      </c>
    </row>
    <row r="21865" spans="1:4" x14ac:dyDescent="0.4">
      <c r="A21865" s="1">
        <v>21863</v>
      </c>
      <c r="B21865" s="2">
        <v>0.29999305776695001</v>
      </c>
      <c r="C21865" s="2">
        <v>-6.9422330494783798E-6</v>
      </c>
      <c r="D21865">
        <f t="shared" si="342"/>
        <v>6.9422330494783798E-6</v>
      </c>
    </row>
    <row r="21866" spans="1:4" x14ac:dyDescent="0.4">
      <c r="A21866" s="1">
        <v>21864</v>
      </c>
      <c r="B21866" s="2">
        <v>0.29999209793436699</v>
      </c>
      <c r="C21866" s="2">
        <v>-7.9020656325034992E-6</v>
      </c>
      <c r="D21866">
        <f t="shared" si="342"/>
        <v>7.9020656325034992E-6</v>
      </c>
    </row>
    <row r="21867" spans="1:4" x14ac:dyDescent="0.4">
      <c r="A21867" s="1">
        <v>21865</v>
      </c>
      <c r="B21867" s="2">
        <v>0.29999038058127903</v>
      </c>
      <c r="C21867" s="2">
        <v>-9.6194187201303905E-6</v>
      </c>
      <c r="D21867">
        <f t="shared" si="342"/>
        <v>9.6194187201303905E-6</v>
      </c>
    </row>
    <row r="21868" spans="1:4" x14ac:dyDescent="0.4">
      <c r="A21868" s="1">
        <v>21866</v>
      </c>
      <c r="B21868" s="2">
        <v>0.29999679356412301</v>
      </c>
      <c r="C21868" s="2">
        <v>-3.2064358767014399E-6</v>
      </c>
      <c r="D21868">
        <f t="shared" si="342"/>
        <v>3.2064358767014399E-6</v>
      </c>
    </row>
    <row r="21869" spans="1:4" x14ac:dyDescent="0.4">
      <c r="A21869" s="1">
        <v>21867</v>
      </c>
      <c r="B21869" s="2">
        <v>0.300009980829199</v>
      </c>
      <c r="C21869" s="2">
        <v>9.9808291998404396E-6</v>
      </c>
      <c r="D21869">
        <f t="shared" si="342"/>
        <v>9.9808291998404396E-6</v>
      </c>
    </row>
    <row r="21870" spans="1:4" x14ac:dyDescent="0.4">
      <c r="A21870" s="1">
        <v>21868</v>
      </c>
      <c r="B21870" s="2">
        <v>0.29999819824772</v>
      </c>
      <c r="C21870" s="2">
        <v>-1.80175227904033E-6</v>
      </c>
      <c r="D21870">
        <f t="shared" si="342"/>
        <v>1.80175227904033E-6</v>
      </c>
    </row>
    <row r="21871" spans="1:4" x14ac:dyDescent="0.4">
      <c r="A21871" s="1">
        <v>21869</v>
      </c>
      <c r="B21871" s="2">
        <v>0.29999149016422899</v>
      </c>
      <c r="C21871" s="2">
        <v>-8.5098357708868098E-6</v>
      </c>
      <c r="D21871">
        <f t="shared" si="342"/>
        <v>8.5098357708868098E-6</v>
      </c>
    </row>
    <row r="21872" spans="1:4" x14ac:dyDescent="0.4">
      <c r="A21872" s="1">
        <v>21870</v>
      </c>
      <c r="B21872" s="2">
        <v>0.299994618431975</v>
      </c>
      <c r="C21872" s="2">
        <v>-5.3815680249868996E-6</v>
      </c>
      <c r="D21872">
        <f t="shared" si="342"/>
        <v>5.3815680249868996E-6</v>
      </c>
    </row>
    <row r="21873" spans="1:4" x14ac:dyDescent="0.4">
      <c r="A21873" s="1">
        <v>21871</v>
      </c>
      <c r="B21873" s="2">
        <v>0.30000362743784798</v>
      </c>
      <c r="C21873" s="2">
        <v>3.62743784848573E-6</v>
      </c>
      <c r="D21873">
        <f t="shared" si="342"/>
        <v>3.62743784848573E-6</v>
      </c>
    </row>
    <row r="21874" spans="1:4" x14ac:dyDescent="0.4">
      <c r="A21874" s="1">
        <v>21872</v>
      </c>
      <c r="B21874" s="2">
        <v>0.299994644209165</v>
      </c>
      <c r="C21874" s="2">
        <v>-5.3557908340495701E-6</v>
      </c>
      <c r="D21874">
        <f t="shared" si="342"/>
        <v>5.3557908340495701E-6</v>
      </c>
    </row>
    <row r="21875" spans="1:4" x14ac:dyDescent="0.4">
      <c r="A21875" s="1">
        <v>21873</v>
      </c>
      <c r="B21875" s="2">
        <v>0.25</v>
      </c>
      <c r="C21875" s="2">
        <v>-4.9999999999999899E-2</v>
      </c>
      <c r="D21875">
        <f t="shared" si="342"/>
        <v>4.9999999999999899E-2</v>
      </c>
    </row>
    <row r="21876" spans="1:4" x14ac:dyDescent="0.4">
      <c r="A21876" s="1">
        <v>21874</v>
      </c>
      <c r="B21876" s="2">
        <v>0.22350893246261999</v>
      </c>
      <c r="C21876" s="2">
        <v>-7.6491067537379304E-2</v>
      </c>
      <c r="D21876">
        <f t="shared" si="342"/>
        <v>7.6491067537379304E-2</v>
      </c>
    </row>
    <row r="21877" spans="1:4" x14ac:dyDescent="0.4">
      <c r="A21877" s="1">
        <v>21875</v>
      </c>
      <c r="B21877" s="2">
        <v>0.29999847670645302</v>
      </c>
      <c r="C21877" s="2">
        <v>-1.52329354630165E-6</v>
      </c>
      <c r="D21877">
        <f t="shared" si="342"/>
        <v>1.52329354630165E-6</v>
      </c>
    </row>
    <row r="21878" spans="1:4" x14ac:dyDescent="0.4">
      <c r="A21878" s="1">
        <v>21876</v>
      </c>
      <c r="B21878" s="2">
        <v>0.30000063137177102</v>
      </c>
      <c r="C21878" s="2">
        <v>6.31371771697697E-7</v>
      </c>
      <c r="D21878">
        <f t="shared" si="342"/>
        <v>6.31371771697697E-7</v>
      </c>
    </row>
    <row r="21879" spans="1:4" x14ac:dyDescent="0.4">
      <c r="A21879" s="1">
        <v>21877</v>
      </c>
      <c r="B21879" s="2">
        <v>0.30000302875319301</v>
      </c>
      <c r="C21879" s="2">
        <v>3.0287531930794899E-6</v>
      </c>
      <c r="D21879">
        <f t="shared" si="342"/>
        <v>3.0287531930794899E-6</v>
      </c>
    </row>
    <row r="21880" spans="1:4" x14ac:dyDescent="0.4">
      <c r="A21880" s="1">
        <v>21878</v>
      </c>
      <c r="B21880" s="2">
        <v>0.30000152166729699</v>
      </c>
      <c r="C21880" s="2">
        <v>1.52166729783242E-6</v>
      </c>
      <c r="D21880">
        <f t="shared" si="342"/>
        <v>1.52166729783242E-6</v>
      </c>
    </row>
    <row r="21881" spans="1:4" x14ac:dyDescent="0.4">
      <c r="A21881" s="1">
        <v>21879</v>
      </c>
      <c r="B21881" s="2">
        <v>0.30000097873405701</v>
      </c>
      <c r="C21881" s="2">
        <v>9.7873405752180091E-7</v>
      </c>
      <c r="D21881">
        <f t="shared" si="342"/>
        <v>9.7873405752180091E-7</v>
      </c>
    </row>
    <row r="21882" spans="1:4" x14ac:dyDescent="0.4">
      <c r="A21882" s="1">
        <v>21880</v>
      </c>
      <c r="B21882" s="2">
        <v>0.30000121455335599</v>
      </c>
      <c r="C21882" s="2">
        <v>1.21455335672093E-6</v>
      </c>
      <c r="D21882">
        <f t="shared" si="342"/>
        <v>1.21455335672093E-6</v>
      </c>
    </row>
    <row r="21883" spans="1:4" x14ac:dyDescent="0.4">
      <c r="A21883" s="1">
        <v>21881</v>
      </c>
      <c r="B21883" s="2">
        <v>0.30000350099760398</v>
      </c>
      <c r="C21883" s="2">
        <v>3.5009976047661801E-6</v>
      </c>
      <c r="D21883">
        <f t="shared" si="342"/>
        <v>3.5009976047661801E-6</v>
      </c>
    </row>
    <row r="21884" spans="1:4" x14ac:dyDescent="0.4">
      <c r="A21884" s="1">
        <v>21882</v>
      </c>
      <c r="B21884" s="2">
        <v>0.30000915072731699</v>
      </c>
      <c r="C21884" s="2">
        <v>9.1507273178858993E-6</v>
      </c>
      <c r="D21884">
        <f t="shared" si="342"/>
        <v>9.1507273178858993E-6</v>
      </c>
    </row>
    <row r="21885" spans="1:4" x14ac:dyDescent="0.4">
      <c r="A21885" s="1">
        <v>21883</v>
      </c>
      <c r="B21885" s="2">
        <v>0.29999326029314799</v>
      </c>
      <c r="C21885" s="2">
        <v>-6.7397068509999996E-6</v>
      </c>
      <c r="D21885">
        <f t="shared" si="342"/>
        <v>6.7397068509999996E-6</v>
      </c>
    </row>
    <row r="21886" spans="1:4" x14ac:dyDescent="0.4">
      <c r="A21886" s="1">
        <v>21884</v>
      </c>
      <c r="B21886" s="2">
        <v>0.29999923480363599</v>
      </c>
      <c r="C21886" s="2">
        <v>-7.6519636299510101E-7</v>
      </c>
      <c r="D21886">
        <f t="shared" si="342"/>
        <v>7.6519636299510101E-7</v>
      </c>
    </row>
    <row r="21887" spans="1:4" x14ac:dyDescent="0.4">
      <c r="A21887" s="1">
        <v>21885</v>
      </c>
      <c r="B21887" s="2">
        <v>0.29998904446098201</v>
      </c>
      <c r="C21887" s="2">
        <v>-1.0955539017643E-5</v>
      </c>
      <c r="D21887">
        <f t="shared" si="342"/>
        <v>1.0955539017643E-5</v>
      </c>
    </row>
    <row r="21888" spans="1:4" x14ac:dyDescent="0.4">
      <c r="A21888" s="1">
        <v>21886</v>
      </c>
      <c r="B21888" s="2">
        <v>0.30000675329642701</v>
      </c>
      <c r="C21888" s="2">
        <v>6.7532964278527098E-6</v>
      </c>
      <c r="D21888">
        <f t="shared" si="342"/>
        <v>6.7532964278527098E-6</v>
      </c>
    </row>
    <row r="21889" spans="1:4" x14ac:dyDescent="0.4">
      <c r="A21889" s="1">
        <v>21887</v>
      </c>
      <c r="B21889" s="2">
        <v>0.29998958439957801</v>
      </c>
      <c r="C21889" s="2">
        <v>-1.04156004216426E-5</v>
      </c>
      <c r="D21889">
        <f t="shared" si="342"/>
        <v>1.04156004216426E-5</v>
      </c>
    </row>
    <row r="21890" spans="1:4" x14ac:dyDescent="0.4">
      <c r="A21890" s="1">
        <v>21888</v>
      </c>
      <c r="B21890" s="2">
        <v>0.30000081444749899</v>
      </c>
      <c r="C21890" s="2">
        <v>8.1444749999714997E-7</v>
      </c>
      <c r="D21890">
        <f t="shared" si="342"/>
        <v>8.1444749999714997E-7</v>
      </c>
    </row>
    <row r="21891" spans="1:4" x14ac:dyDescent="0.4">
      <c r="A21891" s="1">
        <v>21889</v>
      </c>
      <c r="B21891" s="2">
        <v>0.299997613792086</v>
      </c>
      <c r="C21891" s="2">
        <v>-2.3862079133185601E-6</v>
      </c>
      <c r="D21891">
        <f t="shared" ref="D21891:D21954" si="343">ABS(C21891)</f>
        <v>2.3862079133185601E-6</v>
      </c>
    </row>
    <row r="21892" spans="1:4" x14ac:dyDescent="0.4">
      <c r="A21892" s="1">
        <v>21890</v>
      </c>
      <c r="B21892" s="2">
        <v>0.30000325561587399</v>
      </c>
      <c r="C21892" s="2">
        <v>3.2556158745533598E-6</v>
      </c>
      <c r="D21892">
        <f t="shared" si="343"/>
        <v>3.2556158745533598E-6</v>
      </c>
    </row>
    <row r="21893" spans="1:4" x14ac:dyDescent="0.4">
      <c r="A21893" s="1">
        <v>21891</v>
      </c>
      <c r="B21893" s="2">
        <v>0.30000218855663802</v>
      </c>
      <c r="C21893" s="2">
        <v>2.1885566388601901E-6</v>
      </c>
      <c r="D21893">
        <f t="shared" si="343"/>
        <v>2.1885566388601901E-6</v>
      </c>
    </row>
    <row r="21894" spans="1:4" x14ac:dyDescent="0.4">
      <c r="A21894" s="1">
        <v>21892</v>
      </c>
      <c r="B21894" s="2">
        <v>0.30000654572376401</v>
      </c>
      <c r="C21894" s="2">
        <v>6.54572376457274E-6</v>
      </c>
      <c r="D21894">
        <f t="shared" si="343"/>
        <v>6.54572376457274E-6</v>
      </c>
    </row>
    <row r="21895" spans="1:4" x14ac:dyDescent="0.4">
      <c r="A21895" s="1">
        <v>21893</v>
      </c>
      <c r="B21895" s="2">
        <v>0.29999842519004699</v>
      </c>
      <c r="C21895" s="2">
        <v>-1.5748099522205901E-6</v>
      </c>
      <c r="D21895">
        <f t="shared" si="343"/>
        <v>1.5748099522205901E-6</v>
      </c>
    </row>
    <row r="21896" spans="1:4" x14ac:dyDescent="0.4">
      <c r="A21896" s="1">
        <v>21894</v>
      </c>
      <c r="B21896" s="2">
        <v>0.30000178902929697</v>
      </c>
      <c r="C21896" s="2">
        <v>1.7890292979827399E-6</v>
      </c>
      <c r="D21896">
        <f t="shared" si="343"/>
        <v>1.7890292979827399E-6</v>
      </c>
    </row>
    <row r="21897" spans="1:4" x14ac:dyDescent="0.4">
      <c r="A21897" s="1">
        <v>21895</v>
      </c>
      <c r="B21897" s="2">
        <v>0.29999381203609099</v>
      </c>
      <c r="C21897" s="2">
        <v>-6.1879639079997999E-6</v>
      </c>
      <c r="D21897">
        <f t="shared" si="343"/>
        <v>6.1879639079997999E-6</v>
      </c>
    </row>
    <row r="21898" spans="1:4" x14ac:dyDescent="0.4">
      <c r="A21898" s="1">
        <v>21896</v>
      </c>
      <c r="B21898" s="2">
        <v>0.29999837563450499</v>
      </c>
      <c r="C21898" s="2">
        <v>-1.6243654945013999E-6</v>
      </c>
      <c r="D21898">
        <f t="shared" si="343"/>
        <v>1.6243654945013999E-6</v>
      </c>
    </row>
    <row r="21899" spans="1:4" x14ac:dyDescent="0.4">
      <c r="A21899" s="1">
        <v>21897</v>
      </c>
      <c r="B21899" s="2">
        <v>0.30054076894576698</v>
      </c>
      <c r="C21899" s="2">
        <v>5.4076894576721103E-4</v>
      </c>
      <c r="D21899">
        <f t="shared" si="343"/>
        <v>5.4076894576721103E-4</v>
      </c>
    </row>
    <row r="21900" spans="1:4" x14ac:dyDescent="0.4">
      <c r="A21900" s="1">
        <v>21898</v>
      </c>
      <c r="B21900" s="2">
        <v>0.30000310780848999</v>
      </c>
      <c r="C21900" s="2">
        <v>3.1078084901658899E-6</v>
      </c>
      <c r="D21900">
        <f t="shared" si="343"/>
        <v>3.1078084901658899E-6</v>
      </c>
    </row>
    <row r="21901" spans="1:4" x14ac:dyDescent="0.4">
      <c r="A21901" s="1">
        <v>21899</v>
      </c>
      <c r="B21901" s="2">
        <v>0.29999973005792702</v>
      </c>
      <c r="C21901" s="2">
        <v>-2.6994207280583897E-7</v>
      </c>
      <c r="D21901">
        <f t="shared" si="343"/>
        <v>2.6994207280583897E-7</v>
      </c>
    </row>
    <row r="21902" spans="1:4" x14ac:dyDescent="0.4">
      <c r="A21902" s="1">
        <v>21900</v>
      </c>
      <c r="B21902" s="2">
        <v>0.300013270067988</v>
      </c>
      <c r="C21902" s="2">
        <v>1.32700679880692E-5</v>
      </c>
      <c r="D21902">
        <f t="shared" si="343"/>
        <v>1.32700679880692E-5</v>
      </c>
    </row>
    <row r="21903" spans="1:4" x14ac:dyDescent="0.4">
      <c r="A21903" s="1">
        <v>21901</v>
      </c>
      <c r="B21903" s="2">
        <v>0.30000624144805699</v>
      </c>
      <c r="C21903" s="2">
        <v>6.2414480576644603E-6</v>
      </c>
      <c r="D21903">
        <f t="shared" si="343"/>
        <v>6.2414480576644603E-6</v>
      </c>
    </row>
    <row r="21904" spans="1:4" x14ac:dyDescent="0.4">
      <c r="A21904" s="1">
        <v>21902</v>
      </c>
      <c r="B21904" s="2">
        <v>0.30000099092014099</v>
      </c>
      <c r="C21904" s="2">
        <v>9.9092014116397501E-7</v>
      </c>
      <c r="D21904">
        <f t="shared" si="343"/>
        <v>9.9092014116397501E-7</v>
      </c>
    </row>
    <row r="21905" spans="1:4" x14ac:dyDescent="0.4">
      <c r="A21905" s="1">
        <v>21903</v>
      </c>
      <c r="B21905" s="2">
        <v>0.29999600156358702</v>
      </c>
      <c r="C21905" s="2">
        <v>-3.9984364125222797E-6</v>
      </c>
      <c r="D21905">
        <f t="shared" si="343"/>
        <v>3.9984364125222797E-6</v>
      </c>
    </row>
    <row r="21906" spans="1:4" x14ac:dyDescent="0.4">
      <c r="A21906" s="1">
        <v>21904</v>
      </c>
      <c r="B21906" s="2">
        <v>0.29999973176604799</v>
      </c>
      <c r="C21906" s="2">
        <v>-2.6823395177233401E-7</v>
      </c>
      <c r="D21906">
        <f t="shared" si="343"/>
        <v>2.6823395177233401E-7</v>
      </c>
    </row>
    <row r="21907" spans="1:4" x14ac:dyDescent="0.4">
      <c r="A21907" s="1">
        <v>21905</v>
      </c>
      <c r="B21907" s="2">
        <v>0.30000935000329298</v>
      </c>
      <c r="C21907" s="2">
        <v>9.3500032937732202E-6</v>
      </c>
      <c r="D21907">
        <f t="shared" si="343"/>
        <v>9.3500032937732202E-6</v>
      </c>
    </row>
    <row r="21908" spans="1:4" x14ac:dyDescent="0.4">
      <c r="A21908" s="1">
        <v>21906</v>
      </c>
      <c r="B21908" s="2">
        <v>0.29999370762274702</v>
      </c>
      <c r="C21908" s="2">
        <v>-6.2923772525258399E-6</v>
      </c>
      <c r="D21908">
        <f t="shared" si="343"/>
        <v>6.2923772525258399E-6</v>
      </c>
    </row>
    <row r="21909" spans="1:4" x14ac:dyDescent="0.4">
      <c r="A21909" s="1">
        <v>21907</v>
      </c>
      <c r="B21909" s="2">
        <v>0.300000353392472</v>
      </c>
      <c r="C21909" s="2">
        <v>3.5339247211885099E-7</v>
      </c>
      <c r="D21909">
        <f t="shared" si="343"/>
        <v>3.5339247211885099E-7</v>
      </c>
    </row>
    <row r="21910" spans="1:4" x14ac:dyDescent="0.4">
      <c r="A21910" s="1">
        <v>21908</v>
      </c>
      <c r="B21910" s="2">
        <v>0.30146796728261899</v>
      </c>
      <c r="C21910" s="2">
        <v>1.4679672826199901E-3</v>
      </c>
      <c r="D21910">
        <f t="shared" si="343"/>
        <v>1.4679672826199901E-3</v>
      </c>
    </row>
    <row r="21911" spans="1:4" x14ac:dyDescent="0.4">
      <c r="A21911" s="1">
        <v>21909</v>
      </c>
      <c r="B21911" s="2">
        <v>0.30000710913270401</v>
      </c>
      <c r="C21911" s="2">
        <v>7.1091327049632699E-6</v>
      </c>
      <c r="D21911">
        <f t="shared" si="343"/>
        <v>7.1091327049632699E-6</v>
      </c>
    </row>
    <row r="21912" spans="1:4" x14ac:dyDescent="0.4">
      <c r="A21912" s="1">
        <v>21910</v>
      </c>
      <c r="B21912" s="2">
        <v>0.29999475603718201</v>
      </c>
      <c r="C21912" s="2">
        <v>-5.2439628170364201E-6</v>
      </c>
      <c r="D21912">
        <f t="shared" si="343"/>
        <v>5.2439628170364201E-6</v>
      </c>
    </row>
    <row r="21913" spans="1:4" x14ac:dyDescent="0.4">
      <c r="A21913" s="1">
        <v>21911</v>
      </c>
      <c r="B21913" s="2">
        <v>0.30021881618559298</v>
      </c>
      <c r="C21913" s="2">
        <v>2.1881618559366201E-4</v>
      </c>
      <c r="D21913">
        <f t="shared" si="343"/>
        <v>2.1881618559366201E-4</v>
      </c>
    </row>
    <row r="21914" spans="1:4" x14ac:dyDescent="0.4">
      <c r="A21914" s="1">
        <v>21912</v>
      </c>
      <c r="B21914" s="2">
        <v>0.300007463940835</v>
      </c>
      <c r="C21914" s="2">
        <v>7.4639408355614497E-6</v>
      </c>
      <c r="D21914">
        <f t="shared" si="343"/>
        <v>7.4639408355614497E-6</v>
      </c>
    </row>
    <row r="21915" spans="1:4" x14ac:dyDescent="0.4">
      <c r="A21915" s="1">
        <v>21913</v>
      </c>
      <c r="B21915" s="2">
        <v>0.29997036193346499</v>
      </c>
      <c r="C21915" s="2">
        <v>-2.9638066534165499E-5</v>
      </c>
      <c r="D21915">
        <f t="shared" si="343"/>
        <v>2.9638066534165499E-5</v>
      </c>
    </row>
    <row r="21916" spans="1:4" x14ac:dyDescent="0.4">
      <c r="A21916" s="1">
        <v>21914</v>
      </c>
      <c r="B21916" s="2">
        <v>0.30000373532760999</v>
      </c>
      <c r="C21916" s="2">
        <v>3.7353276109430802E-6</v>
      </c>
      <c r="D21916">
        <f t="shared" si="343"/>
        <v>3.7353276109430802E-6</v>
      </c>
    </row>
    <row r="21917" spans="1:4" x14ac:dyDescent="0.4">
      <c r="A21917" s="1">
        <v>21915</v>
      </c>
      <c r="B21917" s="2">
        <v>0.30000059333696999</v>
      </c>
      <c r="C21917" s="2">
        <v>5.9333697038921297E-7</v>
      </c>
      <c r="D21917">
        <f t="shared" si="343"/>
        <v>5.9333697038921297E-7</v>
      </c>
    </row>
    <row r="21918" spans="1:4" x14ac:dyDescent="0.4">
      <c r="A21918" s="1">
        <v>21916</v>
      </c>
      <c r="B21918" s="2">
        <v>0.300003283239546</v>
      </c>
      <c r="C21918" s="2">
        <v>3.2832395460702299E-6</v>
      </c>
      <c r="D21918">
        <f t="shared" si="343"/>
        <v>3.2832395460702299E-6</v>
      </c>
    </row>
    <row r="21919" spans="1:4" x14ac:dyDescent="0.4">
      <c r="A21919" s="1">
        <v>21917</v>
      </c>
      <c r="B21919" s="2">
        <v>0.29998902090129798</v>
      </c>
      <c r="C21919" s="2">
        <v>-1.09790987014579E-5</v>
      </c>
      <c r="D21919">
        <f t="shared" si="343"/>
        <v>1.09790987014579E-5</v>
      </c>
    </row>
    <row r="21920" spans="1:4" x14ac:dyDescent="0.4">
      <c r="A21920" s="1">
        <v>21918</v>
      </c>
      <c r="B21920" s="2">
        <v>0.224605210714866</v>
      </c>
      <c r="C21920" s="2">
        <v>-7.5394789285133795E-2</v>
      </c>
      <c r="D21920">
        <f t="shared" si="343"/>
        <v>7.5394789285133795E-2</v>
      </c>
    </row>
    <row r="21921" spans="1:4" x14ac:dyDescent="0.4">
      <c r="A21921" s="1">
        <v>21919</v>
      </c>
      <c r="B21921" s="2">
        <v>0.30000541479161402</v>
      </c>
      <c r="C21921" s="2">
        <v>5.4147916141999901E-6</v>
      </c>
      <c r="D21921">
        <f t="shared" si="343"/>
        <v>5.4147916141999901E-6</v>
      </c>
    </row>
    <row r="21922" spans="1:4" x14ac:dyDescent="0.4">
      <c r="A21922" s="1">
        <v>21920</v>
      </c>
      <c r="B21922" s="2">
        <v>0.29740147317382898</v>
      </c>
      <c r="C21922" s="2">
        <v>-2.5985268261706201E-3</v>
      </c>
      <c r="D21922">
        <f t="shared" si="343"/>
        <v>2.5985268261706201E-3</v>
      </c>
    </row>
    <row r="21923" spans="1:4" x14ac:dyDescent="0.4">
      <c r="A21923" s="1">
        <v>21921</v>
      </c>
      <c r="B21923" s="2">
        <v>0.30000532843488897</v>
      </c>
      <c r="C21923" s="2">
        <v>5.32843488976197E-6</v>
      </c>
      <c r="D21923">
        <f t="shared" si="343"/>
        <v>5.32843488976197E-6</v>
      </c>
    </row>
    <row r="21924" spans="1:4" x14ac:dyDescent="0.4">
      <c r="A21924" s="1">
        <v>21922</v>
      </c>
      <c r="B21924" s="2">
        <v>0.299998395531063</v>
      </c>
      <c r="C21924" s="2">
        <v>-1.6044689363225999E-6</v>
      </c>
      <c r="D21924">
        <f t="shared" si="343"/>
        <v>1.6044689363225999E-6</v>
      </c>
    </row>
    <row r="21925" spans="1:4" x14ac:dyDescent="0.4">
      <c r="A21925" s="1">
        <v>21923</v>
      </c>
      <c r="B21925" s="2">
        <v>0.30000042326604498</v>
      </c>
      <c r="C21925" s="2">
        <v>4.2326604510200998E-7</v>
      </c>
      <c r="D21925">
        <f t="shared" si="343"/>
        <v>4.2326604510200998E-7</v>
      </c>
    </row>
    <row r="21926" spans="1:4" x14ac:dyDescent="0.4">
      <c r="A21926" s="1">
        <v>21924</v>
      </c>
      <c r="B21926" s="2">
        <v>0.29998528162159099</v>
      </c>
      <c r="C21926" s="2">
        <v>-1.47183784081628E-5</v>
      </c>
      <c r="D21926">
        <f t="shared" si="343"/>
        <v>1.47183784081628E-5</v>
      </c>
    </row>
    <row r="21927" spans="1:4" x14ac:dyDescent="0.4">
      <c r="A21927" s="1">
        <v>21925</v>
      </c>
      <c r="B21927" s="2">
        <v>0.30000319035051698</v>
      </c>
      <c r="C21927" s="2">
        <v>3.1903505177122098E-6</v>
      </c>
      <c r="D21927">
        <f t="shared" si="343"/>
        <v>3.1903505177122098E-6</v>
      </c>
    </row>
    <row r="21928" spans="1:4" x14ac:dyDescent="0.4">
      <c r="A21928" s="1">
        <v>21926</v>
      </c>
      <c r="B21928" s="2">
        <v>0.30000010578344999</v>
      </c>
      <c r="C21928" s="2">
        <v>1.0578345049916299E-7</v>
      </c>
      <c r="D21928">
        <f t="shared" si="343"/>
        <v>1.0578345049916299E-7</v>
      </c>
    </row>
    <row r="21929" spans="1:4" x14ac:dyDescent="0.4">
      <c r="A21929" s="1">
        <v>21927</v>
      </c>
      <c r="B21929" s="2">
        <v>0.30000204387799001</v>
      </c>
      <c r="C21929" s="2">
        <v>2.0438779906317701E-6</v>
      </c>
      <c r="D21929">
        <f t="shared" si="343"/>
        <v>2.0438779906317701E-6</v>
      </c>
    </row>
    <row r="21930" spans="1:4" x14ac:dyDescent="0.4">
      <c r="A21930" s="1">
        <v>21928</v>
      </c>
      <c r="B21930" s="2">
        <v>0.30000557766984498</v>
      </c>
      <c r="C21930" s="2">
        <v>5.5776698452136799E-6</v>
      </c>
      <c r="D21930">
        <f t="shared" si="343"/>
        <v>5.5776698452136799E-6</v>
      </c>
    </row>
    <row r="21931" spans="1:4" x14ac:dyDescent="0.4">
      <c r="A21931" s="1">
        <v>21929</v>
      </c>
      <c r="B21931" s="2">
        <v>0.29999615999367102</v>
      </c>
      <c r="C21931" s="2">
        <v>-3.8400063283039397E-6</v>
      </c>
      <c r="D21931">
        <f t="shared" si="343"/>
        <v>3.8400063283039397E-6</v>
      </c>
    </row>
    <row r="21932" spans="1:4" x14ac:dyDescent="0.4">
      <c r="A21932" s="1">
        <v>21930</v>
      </c>
      <c r="B21932" s="2">
        <v>0.300008954458864</v>
      </c>
      <c r="C21932" s="2">
        <v>8.9544588648959799E-6</v>
      </c>
      <c r="D21932">
        <f t="shared" si="343"/>
        <v>8.9544588648959799E-6</v>
      </c>
    </row>
    <row r="21933" spans="1:4" x14ac:dyDescent="0.4">
      <c r="A21933" s="1">
        <v>21931</v>
      </c>
      <c r="B21933" s="2">
        <v>0.29999440140164002</v>
      </c>
      <c r="C21933" s="2">
        <v>-5.5985983599682304E-6</v>
      </c>
      <c r="D21933">
        <f t="shared" si="343"/>
        <v>5.5985983599682304E-6</v>
      </c>
    </row>
    <row r="21934" spans="1:4" x14ac:dyDescent="0.4">
      <c r="A21934" s="1">
        <v>21932</v>
      </c>
      <c r="B21934" s="2">
        <v>0.29999124130571803</v>
      </c>
      <c r="C21934" s="2">
        <v>-8.7586942816297796E-6</v>
      </c>
      <c r="D21934">
        <f t="shared" si="343"/>
        <v>8.7586942816297796E-6</v>
      </c>
    </row>
    <row r="21935" spans="1:4" x14ac:dyDescent="0.4">
      <c r="A21935" s="1">
        <v>21933</v>
      </c>
      <c r="B21935" s="2">
        <v>0.30000118106525903</v>
      </c>
      <c r="C21935" s="2">
        <v>1.1810652597032901E-6</v>
      </c>
      <c r="D21935">
        <f t="shared" si="343"/>
        <v>1.1810652597032901E-6</v>
      </c>
    </row>
    <row r="21936" spans="1:4" x14ac:dyDescent="0.4">
      <c r="A21936" s="1">
        <v>21934</v>
      </c>
      <c r="B21936" s="2">
        <v>0.29999808261898597</v>
      </c>
      <c r="C21936" s="2">
        <v>-1.9173810138495199E-6</v>
      </c>
      <c r="D21936">
        <f t="shared" si="343"/>
        <v>1.9173810138495199E-6</v>
      </c>
    </row>
    <row r="21937" spans="1:4" x14ac:dyDescent="0.4">
      <c r="A21937" s="1">
        <v>21935</v>
      </c>
      <c r="B21937" s="2">
        <v>0.30001029876262902</v>
      </c>
      <c r="C21937" s="2">
        <v>1.0298762629867801E-5</v>
      </c>
      <c r="D21937">
        <f t="shared" si="343"/>
        <v>1.0298762629867801E-5</v>
      </c>
    </row>
    <row r="21938" spans="1:4" x14ac:dyDescent="0.4">
      <c r="A21938" s="1">
        <v>21936</v>
      </c>
      <c r="B21938" s="2">
        <v>0.29999748106428298</v>
      </c>
      <c r="C21938" s="2">
        <v>-2.51893571689976E-6</v>
      </c>
      <c r="D21938">
        <f t="shared" si="343"/>
        <v>2.51893571689976E-6</v>
      </c>
    </row>
    <row r="21939" spans="1:4" x14ac:dyDescent="0.4">
      <c r="A21939" s="1">
        <v>21937</v>
      </c>
      <c r="B21939" s="2">
        <v>0.30000832984266002</v>
      </c>
      <c r="C21939" s="2">
        <v>8.3298426604150305E-6</v>
      </c>
      <c r="D21939">
        <f t="shared" si="343"/>
        <v>8.3298426604150305E-6</v>
      </c>
    </row>
    <row r="21940" spans="1:4" x14ac:dyDescent="0.4">
      <c r="A21940" s="1">
        <v>21938</v>
      </c>
      <c r="B21940" s="2">
        <v>0.30023283720440003</v>
      </c>
      <c r="C21940" s="2">
        <v>2.32837204400593E-4</v>
      </c>
      <c r="D21940">
        <f t="shared" si="343"/>
        <v>2.32837204400593E-4</v>
      </c>
    </row>
    <row r="21941" spans="1:4" x14ac:dyDescent="0.4">
      <c r="A21941" s="1">
        <v>21939</v>
      </c>
      <c r="B21941" s="2">
        <v>0.29999561664824198</v>
      </c>
      <c r="C21941" s="2">
        <v>-4.3833517578417598E-6</v>
      </c>
      <c r="D21941">
        <f t="shared" si="343"/>
        <v>4.3833517578417598E-6</v>
      </c>
    </row>
    <row r="21942" spans="1:4" x14ac:dyDescent="0.4">
      <c r="A21942" s="1">
        <v>21940</v>
      </c>
      <c r="B21942" s="2">
        <v>0.30000198839867598</v>
      </c>
      <c r="C21942" s="2">
        <v>1.9883986761559601E-6</v>
      </c>
      <c r="D21942">
        <f t="shared" si="343"/>
        <v>1.9883986761559601E-6</v>
      </c>
    </row>
    <row r="21943" spans="1:4" x14ac:dyDescent="0.4">
      <c r="A21943" s="1">
        <v>21941</v>
      </c>
      <c r="B21943" s="2">
        <v>0.30000154842107102</v>
      </c>
      <c r="C21943" s="2">
        <v>1.5484210714178301E-6</v>
      </c>
      <c r="D21943">
        <f t="shared" si="343"/>
        <v>1.5484210714178301E-6</v>
      </c>
    </row>
    <row r="21944" spans="1:4" x14ac:dyDescent="0.4">
      <c r="A21944" s="1">
        <v>21942</v>
      </c>
      <c r="B21944" s="2">
        <v>0.300001074300485</v>
      </c>
      <c r="C21944" s="2">
        <v>1.0743004854596401E-6</v>
      </c>
      <c r="D21944">
        <f t="shared" si="343"/>
        <v>1.0743004854596401E-6</v>
      </c>
    </row>
    <row r="21945" spans="1:4" x14ac:dyDescent="0.4">
      <c r="A21945" s="1">
        <v>21943</v>
      </c>
      <c r="B21945" s="2">
        <v>0.30000161903557199</v>
      </c>
      <c r="C21945" s="2">
        <v>1.61903557233111E-6</v>
      </c>
      <c r="D21945">
        <f t="shared" si="343"/>
        <v>1.61903557233111E-6</v>
      </c>
    </row>
    <row r="21946" spans="1:4" x14ac:dyDescent="0.4">
      <c r="A21946" s="1">
        <v>21944</v>
      </c>
      <c r="B21946" s="2">
        <v>0.29999917451371</v>
      </c>
      <c r="C21946" s="2">
        <v>-8.2548628915768397E-7</v>
      </c>
      <c r="D21946">
        <f t="shared" si="343"/>
        <v>8.2548628915768397E-7</v>
      </c>
    </row>
    <row r="21947" spans="1:4" x14ac:dyDescent="0.4">
      <c r="A21947" s="1">
        <v>21945</v>
      </c>
      <c r="B21947" s="2">
        <v>0.30000861886571301</v>
      </c>
      <c r="C21947" s="2">
        <v>8.6188657139052404E-6</v>
      </c>
      <c r="D21947">
        <f t="shared" si="343"/>
        <v>8.6188657139052404E-6</v>
      </c>
    </row>
    <row r="21948" spans="1:4" x14ac:dyDescent="0.4">
      <c r="A21948" s="1">
        <v>21946</v>
      </c>
      <c r="B21948" s="2">
        <v>0.29996792086199398</v>
      </c>
      <c r="C21948" s="2">
        <v>-3.2079138005291997E-5</v>
      </c>
      <c r="D21948">
        <f t="shared" si="343"/>
        <v>3.2079138005291997E-5</v>
      </c>
    </row>
    <row r="21949" spans="1:4" x14ac:dyDescent="0.4">
      <c r="A21949" s="1">
        <v>21947</v>
      </c>
      <c r="B21949" s="2">
        <v>0.300003963742625</v>
      </c>
      <c r="C21949" s="2">
        <v>3.9637426251792802E-6</v>
      </c>
      <c r="D21949">
        <f t="shared" si="343"/>
        <v>3.9637426251792802E-6</v>
      </c>
    </row>
    <row r="21950" spans="1:4" x14ac:dyDescent="0.4">
      <c r="A21950" s="1">
        <v>21948</v>
      </c>
      <c r="B21950" s="2">
        <v>0.299991788361052</v>
      </c>
      <c r="C21950" s="2">
        <v>-8.2116389475417295E-6</v>
      </c>
      <c r="D21950">
        <f t="shared" si="343"/>
        <v>8.2116389475417295E-6</v>
      </c>
    </row>
    <row r="21951" spans="1:4" x14ac:dyDescent="0.4">
      <c r="A21951" s="1">
        <v>21949</v>
      </c>
      <c r="B21951" s="2">
        <v>0.30000573717305501</v>
      </c>
      <c r="C21951" s="2">
        <v>5.7371730556865499E-6</v>
      </c>
      <c r="D21951">
        <f t="shared" si="343"/>
        <v>5.7371730556865499E-6</v>
      </c>
    </row>
    <row r="21952" spans="1:4" x14ac:dyDescent="0.4">
      <c r="A21952" s="1">
        <v>21950</v>
      </c>
      <c r="B21952" s="2">
        <v>0.30001046594304798</v>
      </c>
      <c r="C21952" s="2">
        <v>1.04659430484876E-5</v>
      </c>
      <c r="D21952">
        <f t="shared" si="343"/>
        <v>1.04659430484876E-5</v>
      </c>
    </row>
    <row r="21953" spans="1:4" x14ac:dyDescent="0.4">
      <c r="A21953" s="1">
        <v>21951</v>
      </c>
      <c r="B21953" s="2">
        <v>0.29999539478813703</v>
      </c>
      <c r="C21953" s="2">
        <v>-4.6052118626294103E-6</v>
      </c>
      <c r="D21953">
        <f t="shared" si="343"/>
        <v>4.6052118626294103E-6</v>
      </c>
    </row>
    <row r="21954" spans="1:4" x14ac:dyDescent="0.4">
      <c r="A21954" s="1">
        <v>21952</v>
      </c>
      <c r="B21954" s="2">
        <v>0.29997135215454701</v>
      </c>
      <c r="C21954" s="2">
        <v>-2.8647845452922602E-5</v>
      </c>
      <c r="D21954">
        <f t="shared" si="343"/>
        <v>2.8647845452922602E-5</v>
      </c>
    </row>
    <row r="21955" spans="1:4" x14ac:dyDescent="0.4">
      <c r="A21955" s="1">
        <v>21953</v>
      </c>
      <c r="B21955" s="2">
        <v>0.30000248254999001</v>
      </c>
      <c r="C21955" s="2">
        <v>2.4825499909120099E-6</v>
      </c>
      <c r="D21955">
        <f t="shared" ref="D21955:D22018" si="344">ABS(C21955)</f>
        <v>2.4825499909120099E-6</v>
      </c>
    </row>
    <row r="21956" spans="1:4" x14ac:dyDescent="0.4">
      <c r="A21956" s="1">
        <v>21954</v>
      </c>
      <c r="B21956" s="2">
        <v>0.29999960948600601</v>
      </c>
      <c r="C21956" s="2">
        <v>-3.9051399325362702E-7</v>
      </c>
      <c r="D21956">
        <f t="shared" si="344"/>
        <v>3.9051399325362702E-7</v>
      </c>
    </row>
    <row r="21957" spans="1:4" x14ac:dyDescent="0.4">
      <c r="A21957" s="1">
        <v>21955</v>
      </c>
      <c r="B21957" s="2">
        <v>0.29999634366140099</v>
      </c>
      <c r="C21957" s="2">
        <v>-3.6563385986676501E-6</v>
      </c>
      <c r="D21957">
        <f t="shared" si="344"/>
        <v>3.6563385986676501E-6</v>
      </c>
    </row>
    <row r="21958" spans="1:4" x14ac:dyDescent="0.4">
      <c r="A21958" s="1">
        <v>21956</v>
      </c>
      <c r="B21958" s="2">
        <v>0.29999429479214401</v>
      </c>
      <c r="C21958" s="2">
        <v>-5.70520785547756E-6</v>
      </c>
      <c r="D21958">
        <f t="shared" si="344"/>
        <v>5.70520785547756E-6</v>
      </c>
    </row>
    <row r="21959" spans="1:4" x14ac:dyDescent="0.4">
      <c r="A21959" s="1">
        <v>21957</v>
      </c>
      <c r="B21959" s="2">
        <v>0.30000076760446098</v>
      </c>
      <c r="C21959" s="2">
        <v>7.6760446149348695E-7</v>
      </c>
      <c r="D21959">
        <f t="shared" si="344"/>
        <v>7.6760446149348695E-7</v>
      </c>
    </row>
    <row r="21960" spans="1:4" x14ac:dyDescent="0.4">
      <c r="A21960" s="1">
        <v>21958</v>
      </c>
      <c r="B21960" s="2">
        <v>0.29999001842934803</v>
      </c>
      <c r="C21960" s="2">
        <v>-9.9815706512407198E-6</v>
      </c>
      <c r="D21960">
        <f t="shared" si="344"/>
        <v>9.9815706512407198E-6</v>
      </c>
    </row>
    <row r="21961" spans="1:4" x14ac:dyDescent="0.4">
      <c r="A21961" s="1">
        <v>21959</v>
      </c>
      <c r="B21961" s="2">
        <v>0.30000509557652699</v>
      </c>
      <c r="C21961" s="2">
        <v>5.0955765272808702E-6</v>
      </c>
      <c r="D21961">
        <f t="shared" si="344"/>
        <v>5.0955765272808702E-6</v>
      </c>
    </row>
    <row r="21962" spans="1:4" x14ac:dyDescent="0.4">
      <c r="A21962" s="1">
        <v>21960</v>
      </c>
      <c r="B21962" s="2">
        <v>0.300007694554347</v>
      </c>
      <c r="C21962" s="2">
        <v>7.6945543475703798E-6</v>
      </c>
      <c r="D21962">
        <f t="shared" si="344"/>
        <v>7.6945543475703798E-6</v>
      </c>
    </row>
    <row r="21963" spans="1:4" x14ac:dyDescent="0.4">
      <c r="A21963" s="1">
        <v>21961</v>
      </c>
      <c r="B21963" s="2">
        <v>0.299987212338646</v>
      </c>
      <c r="C21963" s="2">
        <v>-1.27876613537081E-5</v>
      </c>
      <c r="D21963">
        <f t="shared" si="344"/>
        <v>1.27876613537081E-5</v>
      </c>
    </row>
    <row r="21964" spans="1:4" x14ac:dyDescent="0.4">
      <c r="A21964" s="1">
        <v>21962</v>
      </c>
      <c r="B21964" s="2">
        <v>0.300003251492509</v>
      </c>
      <c r="C21964" s="2">
        <v>3.25149250995915E-6</v>
      </c>
      <c r="D21964">
        <f t="shared" si="344"/>
        <v>3.25149250995915E-6</v>
      </c>
    </row>
    <row r="21965" spans="1:4" x14ac:dyDescent="0.4">
      <c r="A21965" s="1">
        <v>21963</v>
      </c>
      <c r="B21965" s="2">
        <v>0.29998773075423402</v>
      </c>
      <c r="C21965" s="2">
        <v>-1.2269245765528201E-5</v>
      </c>
      <c r="D21965">
        <f t="shared" si="344"/>
        <v>1.2269245765528201E-5</v>
      </c>
    </row>
    <row r="21966" spans="1:4" x14ac:dyDescent="0.4">
      <c r="A21966" s="1">
        <v>21964</v>
      </c>
      <c r="B21966" s="2">
        <v>0.300001098267976</v>
      </c>
      <c r="C21966" s="2">
        <v>1.0982679765625301E-6</v>
      </c>
      <c r="D21966">
        <f t="shared" si="344"/>
        <v>1.0982679765625301E-6</v>
      </c>
    </row>
    <row r="21967" spans="1:4" x14ac:dyDescent="0.4">
      <c r="A21967" s="1">
        <v>21965</v>
      </c>
      <c r="B21967" s="2">
        <v>0.299998112051098</v>
      </c>
      <c r="C21967" s="2">
        <v>-1.8879489018241899E-6</v>
      </c>
      <c r="D21967">
        <f t="shared" si="344"/>
        <v>1.8879489018241899E-6</v>
      </c>
    </row>
    <row r="21968" spans="1:4" x14ac:dyDescent="0.4">
      <c r="A21968" s="1">
        <v>21966</v>
      </c>
      <c r="B21968" s="2">
        <v>0.29999658359336001</v>
      </c>
      <c r="C21968" s="2">
        <v>-3.4164066394781701E-6</v>
      </c>
      <c r="D21968">
        <f t="shared" si="344"/>
        <v>3.4164066394781701E-6</v>
      </c>
    </row>
    <row r="21969" spans="1:4" x14ac:dyDescent="0.4">
      <c r="A21969" s="1">
        <v>21967</v>
      </c>
      <c r="B21969" s="2">
        <v>0.300001165307546</v>
      </c>
      <c r="C21969" s="2">
        <v>1.16530754667998E-6</v>
      </c>
      <c r="D21969">
        <f t="shared" si="344"/>
        <v>1.16530754667998E-6</v>
      </c>
    </row>
    <row r="21970" spans="1:4" x14ac:dyDescent="0.4">
      <c r="A21970" s="1">
        <v>21968</v>
      </c>
      <c r="B21970" s="2">
        <v>0.300001600516907</v>
      </c>
      <c r="C21970" s="2">
        <v>1.6005169078403501E-6</v>
      </c>
      <c r="D21970">
        <f t="shared" si="344"/>
        <v>1.6005169078403501E-6</v>
      </c>
    </row>
    <row r="21971" spans="1:4" x14ac:dyDescent="0.4">
      <c r="A21971" s="1">
        <v>21969</v>
      </c>
      <c r="B21971" s="2">
        <v>0.29998715020192801</v>
      </c>
      <c r="C21971" s="2">
        <v>-1.28497980719233E-5</v>
      </c>
      <c r="D21971">
        <f t="shared" si="344"/>
        <v>1.28497980719233E-5</v>
      </c>
    </row>
    <row r="21972" spans="1:4" x14ac:dyDescent="0.4">
      <c r="A21972" s="1">
        <v>21970</v>
      </c>
      <c r="B21972" s="2">
        <v>0.30000599844953502</v>
      </c>
      <c r="C21972" s="2">
        <v>5.9984495353604301E-6</v>
      </c>
      <c r="D21972">
        <f t="shared" si="344"/>
        <v>5.9984495353604301E-6</v>
      </c>
    </row>
    <row r="21973" spans="1:4" x14ac:dyDescent="0.4">
      <c r="A21973" s="1">
        <v>21971</v>
      </c>
      <c r="B21973" s="2">
        <v>0.30078555812636998</v>
      </c>
      <c r="C21973" s="2">
        <v>7.8555812637087698E-4</v>
      </c>
      <c r="D21973">
        <f t="shared" si="344"/>
        <v>7.8555812637087698E-4</v>
      </c>
    </row>
    <row r="21974" spans="1:4" x14ac:dyDescent="0.4">
      <c r="A21974" s="1">
        <v>21972</v>
      </c>
      <c r="B21974" s="2">
        <v>0.30000242143960998</v>
      </c>
      <c r="C21974" s="2">
        <v>2.4214396108779201E-6</v>
      </c>
      <c r="D21974">
        <f t="shared" si="344"/>
        <v>2.4214396108779201E-6</v>
      </c>
    </row>
    <row r="21975" spans="1:4" x14ac:dyDescent="0.4">
      <c r="A21975" s="1">
        <v>21973</v>
      </c>
      <c r="B21975" s="2">
        <v>0.30000773377741402</v>
      </c>
      <c r="C21975" s="2">
        <v>7.7337774140873104E-6</v>
      </c>
      <c r="D21975">
        <f t="shared" si="344"/>
        <v>7.7337774140873104E-6</v>
      </c>
    </row>
    <row r="21976" spans="1:4" x14ac:dyDescent="0.4">
      <c r="A21976" s="1">
        <v>21974</v>
      </c>
      <c r="B21976" s="2">
        <v>0.30000381036746199</v>
      </c>
      <c r="C21976" s="2">
        <v>3.81036746244234E-6</v>
      </c>
      <c r="D21976">
        <f t="shared" si="344"/>
        <v>3.81036746244234E-6</v>
      </c>
    </row>
    <row r="21977" spans="1:4" x14ac:dyDescent="0.4">
      <c r="A21977" s="1">
        <v>21975</v>
      </c>
      <c r="B21977" s="2">
        <v>0.29999573434545501</v>
      </c>
      <c r="C21977" s="2">
        <v>-4.2656545440888901E-6</v>
      </c>
      <c r="D21977">
        <f t="shared" si="344"/>
        <v>4.2656545440888901E-6</v>
      </c>
    </row>
    <row r="21978" spans="1:4" x14ac:dyDescent="0.4">
      <c r="A21978" s="1">
        <v>21976</v>
      </c>
      <c r="B21978" s="2">
        <v>0.30000028309502902</v>
      </c>
      <c r="C21978" s="2">
        <v>2.8309502991819002E-7</v>
      </c>
      <c r="D21978">
        <f t="shared" si="344"/>
        <v>2.8309502991819002E-7</v>
      </c>
    </row>
    <row r="21979" spans="1:4" x14ac:dyDescent="0.4">
      <c r="A21979" s="1">
        <v>21977</v>
      </c>
      <c r="B21979" s="2">
        <v>0.30000142947170999</v>
      </c>
      <c r="C21979" s="2">
        <v>1.42947171055674E-6</v>
      </c>
      <c r="D21979">
        <f t="shared" si="344"/>
        <v>1.42947171055674E-6</v>
      </c>
    </row>
    <row r="21980" spans="1:4" x14ac:dyDescent="0.4">
      <c r="A21980" s="1">
        <v>21978</v>
      </c>
      <c r="B21980" s="2">
        <v>0.29999548177619301</v>
      </c>
      <c r="C21980" s="2">
        <v>-4.5182238065377596E-6</v>
      </c>
      <c r="D21980">
        <f t="shared" si="344"/>
        <v>4.5182238065377596E-6</v>
      </c>
    </row>
    <row r="21981" spans="1:4" x14ac:dyDescent="0.4">
      <c r="A21981" s="1">
        <v>21979</v>
      </c>
      <c r="B21981" s="2">
        <v>0.30000086430272899</v>
      </c>
      <c r="C21981" s="2">
        <v>8.6430272927540099E-7</v>
      </c>
      <c r="D21981">
        <f t="shared" si="344"/>
        <v>8.6430272927540099E-7</v>
      </c>
    </row>
    <row r="21982" spans="1:4" x14ac:dyDescent="0.4">
      <c r="A21982" s="1">
        <v>21980</v>
      </c>
      <c r="B21982" s="2">
        <v>0.299995014065503</v>
      </c>
      <c r="C21982" s="2">
        <v>-4.9859344968816696E-6</v>
      </c>
      <c r="D21982">
        <f t="shared" si="344"/>
        <v>4.9859344968816696E-6</v>
      </c>
    </row>
    <row r="21983" spans="1:4" x14ac:dyDescent="0.4">
      <c r="A21983" s="1">
        <v>21981</v>
      </c>
      <c r="B21983" s="2">
        <v>0.29999446006309799</v>
      </c>
      <c r="C21983" s="2">
        <v>-5.5399369019437599E-6</v>
      </c>
      <c r="D21983">
        <f t="shared" si="344"/>
        <v>5.5399369019437599E-6</v>
      </c>
    </row>
    <row r="21984" spans="1:4" x14ac:dyDescent="0.4">
      <c r="A21984" s="1">
        <v>21982</v>
      </c>
      <c r="B21984" s="2">
        <v>0.29990512053969798</v>
      </c>
      <c r="C21984" s="2">
        <v>-9.4879460301677793E-5</v>
      </c>
      <c r="D21984">
        <f t="shared" si="344"/>
        <v>9.4879460301677793E-5</v>
      </c>
    </row>
    <row r="21985" spans="1:4" x14ac:dyDescent="0.4">
      <c r="A21985" s="1">
        <v>21983</v>
      </c>
      <c r="B21985" s="2">
        <v>0.30000385112447198</v>
      </c>
      <c r="C21985" s="2">
        <v>3.8511244728756103E-6</v>
      </c>
      <c r="D21985">
        <f t="shared" si="344"/>
        <v>3.8511244728756103E-6</v>
      </c>
    </row>
    <row r="21986" spans="1:4" x14ac:dyDescent="0.4">
      <c r="A21986" s="1">
        <v>21984</v>
      </c>
      <c r="B21986" s="2">
        <v>0.30078902515190098</v>
      </c>
      <c r="C21986" s="2">
        <v>7.89025151901545E-4</v>
      </c>
      <c r="D21986">
        <f t="shared" si="344"/>
        <v>7.89025151901545E-4</v>
      </c>
    </row>
    <row r="21987" spans="1:4" x14ac:dyDescent="0.4">
      <c r="A21987" s="1">
        <v>21985</v>
      </c>
      <c r="B21987" s="2">
        <v>0.29999164251224902</v>
      </c>
      <c r="C21987" s="2">
        <v>-8.3574877506320499E-6</v>
      </c>
      <c r="D21987">
        <f t="shared" si="344"/>
        <v>8.3574877506320499E-6</v>
      </c>
    </row>
    <row r="21988" spans="1:4" x14ac:dyDescent="0.4">
      <c r="A21988" s="1">
        <v>21986</v>
      </c>
      <c r="B21988" s="2">
        <v>0.30000380402341298</v>
      </c>
      <c r="C21988" s="2">
        <v>3.8040234138225698E-6</v>
      </c>
      <c r="D21988">
        <f t="shared" si="344"/>
        <v>3.8040234138225698E-6</v>
      </c>
    </row>
    <row r="21989" spans="1:4" x14ac:dyDescent="0.4">
      <c r="A21989" s="1">
        <v>21987</v>
      </c>
      <c r="B21989" s="2">
        <v>0.30000181101740903</v>
      </c>
      <c r="C21989" s="2">
        <v>1.8110174093144401E-6</v>
      </c>
      <c r="D21989">
        <f t="shared" si="344"/>
        <v>1.8110174093144401E-6</v>
      </c>
    </row>
    <row r="21990" spans="1:4" x14ac:dyDescent="0.4">
      <c r="A21990" s="1">
        <v>21988</v>
      </c>
      <c r="B21990" s="2">
        <v>0.30000133025047299</v>
      </c>
      <c r="C21990" s="2">
        <v>1.33025047344137E-6</v>
      </c>
      <c r="D21990">
        <f t="shared" si="344"/>
        <v>1.33025047344137E-6</v>
      </c>
    </row>
    <row r="21991" spans="1:4" x14ac:dyDescent="0.4">
      <c r="A21991" s="1">
        <v>21989</v>
      </c>
      <c r="B21991" s="2">
        <v>0.30000770060667897</v>
      </c>
      <c r="C21991" s="2">
        <v>7.7006066792062404E-6</v>
      </c>
      <c r="D21991">
        <f t="shared" si="344"/>
        <v>7.7006066792062404E-6</v>
      </c>
    </row>
    <row r="21992" spans="1:4" x14ac:dyDescent="0.4">
      <c r="A21992" s="1">
        <v>21990</v>
      </c>
      <c r="B21992" s="2">
        <v>0.30000106667734799</v>
      </c>
      <c r="C21992" s="2">
        <v>1.06667734828258E-6</v>
      </c>
      <c r="D21992">
        <f t="shared" si="344"/>
        <v>1.06667734828258E-6</v>
      </c>
    </row>
    <row r="21993" spans="1:4" x14ac:dyDescent="0.4">
      <c r="A21993" s="1">
        <v>21991</v>
      </c>
      <c r="B21993" s="2">
        <v>0.29999147995675801</v>
      </c>
      <c r="C21993" s="2">
        <v>-8.5200432413112797E-6</v>
      </c>
      <c r="D21993">
        <f t="shared" si="344"/>
        <v>8.5200432413112797E-6</v>
      </c>
    </row>
    <row r="21994" spans="1:4" x14ac:dyDescent="0.4">
      <c r="A21994" s="1">
        <v>21992</v>
      </c>
      <c r="B21994" s="2">
        <v>0.299998647035777</v>
      </c>
      <c r="C21994" s="2">
        <v>-1.3529642226561799E-6</v>
      </c>
      <c r="D21994">
        <f t="shared" si="344"/>
        <v>1.3529642226561799E-6</v>
      </c>
    </row>
    <row r="21995" spans="1:4" x14ac:dyDescent="0.4">
      <c r="A21995" s="1">
        <v>21993</v>
      </c>
      <c r="B21995" s="2">
        <v>0.29999011786034602</v>
      </c>
      <c r="C21995" s="2">
        <v>-9.8821396536941092E-6</v>
      </c>
      <c r="D21995">
        <f t="shared" si="344"/>
        <v>9.8821396536941092E-6</v>
      </c>
    </row>
    <row r="21996" spans="1:4" x14ac:dyDescent="0.4">
      <c r="A21996" s="1">
        <v>21994</v>
      </c>
      <c r="B21996" s="2">
        <v>0.30000147159985402</v>
      </c>
      <c r="C21996" s="2">
        <v>1.47159985408595E-6</v>
      </c>
      <c r="D21996">
        <f t="shared" si="344"/>
        <v>1.47159985408595E-6</v>
      </c>
    </row>
    <row r="21997" spans="1:4" x14ac:dyDescent="0.4">
      <c r="A21997" s="1">
        <v>21995</v>
      </c>
      <c r="B21997" s="2">
        <v>0.29999778434143298</v>
      </c>
      <c r="C21997" s="2">
        <v>-2.2156585666177598E-6</v>
      </c>
      <c r="D21997">
        <f t="shared" si="344"/>
        <v>2.2156585666177598E-6</v>
      </c>
    </row>
    <row r="21998" spans="1:4" x14ac:dyDescent="0.4">
      <c r="A21998" s="1">
        <v>21996</v>
      </c>
      <c r="B21998" s="2">
        <v>0.30000381175699797</v>
      </c>
      <c r="C21998" s="2">
        <v>3.8117569982620802E-6</v>
      </c>
      <c r="D21998">
        <f t="shared" si="344"/>
        <v>3.8117569982620802E-6</v>
      </c>
    </row>
    <row r="21999" spans="1:4" x14ac:dyDescent="0.4">
      <c r="A21999" s="1">
        <v>21997</v>
      </c>
      <c r="B21999" s="2">
        <v>0.29999224380645201</v>
      </c>
      <c r="C21999" s="2">
        <v>-7.7561935474812392E-6</v>
      </c>
      <c r="D21999">
        <f t="shared" si="344"/>
        <v>7.7561935474812392E-6</v>
      </c>
    </row>
    <row r="22000" spans="1:4" x14ac:dyDescent="0.4">
      <c r="A22000" s="1">
        <v>21998</v>
      </c>
      <c r="B22000" s="2">
        <v>0.300001629960859</v>
      </c>
      <c r="C22000" s="2">
        <v>1.6299608595060599E-6</v>
      </c>
      <c r="D22000">
        <f t="shared" si="344"/>
        <v>1.6299608595060599E-6</v>
      </c>
    </row>
    <row r="22001" spans="1:4" x14ac:dyDescent="0.4">
      <c r="A22001" s="1">
        <v>21999</v>
      </c>
      <c r="B22001" s="2">
        <v>0.30000397568527698</v>
      </c>
      <c r="C22001" s="2">
        <v>3.9756852773242804E-6</v>
      </c>
      <c r="D22001">
        <f t="shared" si="344"/>
        <v>3.9756852773242804E-6</v>
      </c>
    </row>
    <row r="22002" spans="1:4" x14ac:dyDescent="0.4">
      <c r="A22002" s="1">
        <v>22000</v>
      </c>
      <c r="B22002" s="2">
        <v>0.30000912368030402</v>
      </c>
      <c r="C22002" s="2">
        <v>9.1236803040350893E-6</v>
      </c>
      <c r="D22002">
        <f t="shared" si="344"/>
        <v>9.1236803040350893E-6</v>
      </c>
    </row>
    <row r="22003" spans="1:4" x14ac:dyDescent="0.4">
      <c r="A22003" s="1">
        <v>22001</v>
      </c>
      <c r="B22003" s="2">
        <v>0.299997481077795</v>
      </c>
      <c r="C22003" s="2">
        <v>-2.5189222040977698E-6</v>
      </c>
      <c r="D22003">
        <f t="shared" si="344"/>
        <v>2.5189222040977698E-6</v>
      </c>
    </row>
    <row r="22004" spans="1:4" x14ac:dyDescent="0.4">
      <c r="A22004" s="1">
        <v>22002</v>
      </c>
      <c r="B22004" s="2">
        <v>0.30000285066356702</v>
      </c>
      <c r="C22004" s="2">
        <v>2.8506635670888501E-6</v>
      </c>
      <c r="D22004">
        <f t="shared" si="344"/>
        <v>2.8506635670888501E-6</v>
      </c>
    </row>
    <row r="22005" spans="1:4" x14ac:dyDescent="0.4">
      <c r="A22005" s="1">
        <v>22003</v>
      </c>
      <c r="B22005" s="2">
        <v>0.30000564186641898</v>
      </c>
      <c r="C22005" s="2">
        <v>5.6418664197699296E-6</v>
      </c>
      <c r="D22005">
        <f t="shared" si="344"/>
        <v>5.6418664197699296E-6</v>
      </c>
    </row>
    <row r="22006" spans="1:4" x14ac:dyDescent="0.4">
      <c r="A22006" s="1">
        <v>22004</v>
      </c>
      <c r="B22006" s="2">
        <v>0.30000735026994801</v>
      </c>
      <c r="C22006" s="2">
        <v>7.3502699485805602E-6</v>
      </c>
      <c r="D22006">
        <f t="shared" si="344"/>
        <v>7.3502699485805602E-6</v>
      </c>
    </row>
    <row r="22007" spans="1:4" x14ac:dyDescent="0.4">
      <c r="A22007" s="1">
        <v>22005</v>
      </c>
      <c r="B22007" s="2">
        <v>0.28881115526453</v>
      </c>
      <c r="C22007" s="2">
        <v>-1.11888447354691E-2</v>
      </c>
      <c r="D22007">
        <f t="shared" si="344"/>
        <v>1.11888447354691E-2</v>
      </c>
    </row>
    <row r="22008" spans="1:4" x14ac:dyDescent="0.4">
      <c r="A22008" s="1">
        <v>22006</v>
      </c>
      <c r="B22008" s="2">
        <v>0.223505472228166</v>
      </c>
      <c r="C22008" s="2">
        <v>-7.6494527771833104E-2</v>
      </c>
      <c r="D22008">
        <f t="shared" si="344"/>
        <v>7.6494527771833104E-2</v>
      </c>
    </row>
    <row r="22009" spans="1:4" x14ac:dyDescent="0.4">
      <c r="A22009" s="1">
        <v>22007</v>
      </c>
      <c r="B22009" s="2">
        <v>0.29999936232090402</v>
      </c>
      <c r="C22009" s="2">
        <v>-6.3767909591616601E-7</v>
      </c>
      <c r="D22009">
        <f t="shared" si="344"/>
        <v>6.3767909591616601E-7</v>
      </c>
    </row>
    <row r="22010" spans="1:4" x14ac:dyDescent="0.4">
      <c r="A22010" s="1">
        <v>22008</v>
      </c>
      <c r="B22010" s="2">
        <v>0.300006492565839</v>
      </c>
      <c r="C22010" s="2">
        <v>6.4925658396774897E-6</v>
      </c>
      <c r="D22010">
        <f t="shared" si="344"/>
        <v>6.4925658396774897E-6</v>
      </c>
    </row>
    <row r="22011" spans="1:4" x14ac:dyDescent="0.4">
      <c r="A22011" s="1">
        <v>22009</v>
      </c>
      <c r="B22011" s="2">
        <v>0.30001264600770899</v>
      </c>
      <c r="C22011" s="2">
        <v>1.2646007709282699E-5</v>
      </c>
      <c r="D22011">
        <f t="shared" si="344"/>
        <v>1.2646007709282699E-5</v>
      </c>
    </row>
    <row r="22012" spans="1:4" x14ac:dyDescent="0.4">
      <c r="A22012" s="1">
        <v>22010</v>
      </c>
      <c r="B22012" s="2">
        <v>0.30000328325154602</v>
      </c>
      <c r="C22012" s="2">
        <v>3.2832515464709098E-6</v>
      </c>
      <c r="D22012">
        <f t="shared" si="344"/>
        <v>3.2832515464709098E-6</v>
      </c>
    </row>
    <row r="22013" spans="1:4" x14ac:dyDescent="0.4">
      <c r="A22013" s="1">
        <v>22011</v>
      </c>
      <c r="B22013" s="2">
        <v>0.30000000549602501</v>
      </c>
      <c r="C22013" s="2">
        <v>5.4960253570435197E-9</v>
      </c>
      <c r="D22013">
        <f t="shared" si="344"/>
        <v>5.4960253570435197E-9</v>
      </c>
    </row>
    <row r="22014" spans="1:4" x14ac:dyDescent="0.4">
      <c r="A22014" s="1">
        <v>22012</v>
      </c>
      <c r="B22014" s="2">
        <v>0.222565392696186</v>
      </c>
      <c r="C22014" s="2">
        <v>-7.7434607303813699E-2</v>
      </c>
      <c r="D22014">
        <f t="shared" si="344"/>
        <v>7.7434607303813699E-2</v>
      </c>
    </row>
    <row r="22015" spans="1:4" x14ac:dyDescent="0.4">
      <c r="A22015" s="1">
        <v>22013</v>
      </c>
      <c r="B22015" s="2">
        <v>0.29998380069400898</v>
      </c>
      <c r="C22015" s="2">
        <v>-1.6199305990116602E-5</v>
      </c>
      <c r="D22015">
        <f t="shared" si="344"/>
        <v>1.6199305990116602E-5</v>
      </c>
    </row>
    <row r="22016" spans="1:4" x14ac:dyDescent="0.4">
      <c r="A22016" s="1">
        <v>22014</v>
      </c>
      <c r="B22016" s="2">
        <v>0.29998410371494499</v>
      </c>
      <c r="C22016" s="2">
        <v>-1.58962850541621E-5</v>
      </c>
      <c r="D22016">
        <f t="shared" si="344"/>
        <v>1.58962850541621E-5</v>
      </c>
    </row>
    <row r="22017" spans="1:4" x14ac:dyDescent="0.4">
      <c r="A22017" s="1">
        <v>22015</v>
      </c>
      <c r="B22017" s="2">
        <v>0.29999895270926202</v>
      </c>
      <c r="C22017" s="2">
        <v>-1.0472907377989601E-6</v>
      </c>
      <c r="D22017">
        <f t="shared" si="344"/>
        <v>1.0472907377989601E-6</v>
      </c>
    </row>
    <row r="22018" spans="1:4" x14ac:dyDescent="0.4">
      <c r="A22018" s="1">
        <v>22016</v>
      </c>
      <c r="B22018" s="2">
        <v>0.29999843334398602</v>
      </c>
      <c r="C22018" s="2">
        <v>-1.5666560130855799E-6</v>
      </c>
      <c r="D22018">
        <f t="shared" si="344"/>
        <v>1.5666560130855799E-6</v>
      </c>
    </row>
    <row r="22019" spans="1:4" x14ac:dyDescent="0.4">
      <c r="A22019" s="1">
        <v>22017</v>
      </c>
      <c r="B22019" s="2">
        <v>0.29999632334202903</v>
      </c>
      <c r="C22019" s="2">
        <v>-3.67665797007532E-6</v>
      </c>
      <c r="D22019">
        <f t="shared" ref="D22019:D22082" si="345">ABS(C22019)</f>
        <v>3.67665797007532E-6</v>
      </c>
    </row>
    <row r="22020" spans="1:4" x14ac:dyDescent="0.4">
      <c r="A22020" s="1">
        <v>22018</v>
      </c>
      <c r="B22020" s="2">
        <v>0.299995554643605</v>
      </c>
      <c r="C22020" s="2">
        <v>-4.4453563947111001E-6</v>
      </c>
      <c r="D22020">
        <f t="shared" si="345"/>
        <v>4.4453563947111001E-6</v>
      </c>
    </row>
    <row r="22021" spans="1:4" x14ac:dyDescent="0.4">
      <c r="A22021" s="1">
        <v>22019</v>
      </c>
      <c r="B22021" s="2">
        <v>0.29998879276741203</v>
      </c>
      <c r="C22021" s="2">
        <v>-1.1207232587684401E-5</v>
      </c>
      <c r="D22021">
        <f t="shared" si="345"/>
        <v>1.1207232587684401E-5</v>
      </c>
    </row>
    <row r="22022" spans="1:4" x14ac:dyDescent="0.4">
      <c r="A22022" s="1">
        <v>22020</v>
      </c>
      <c r="B22022" s="2">
        <v>0.30000215705431699</v>
      </c>
      <c r="C22022" s="2">
        <v>2.1570543177751299E-6</v>
      </c>
      <c r="D22022">
        <f t="shared" si="345"/>
        <v>2.1570543177751299E-6</v>
      </c>
    </row>
    <row r="22023" spans="1:4" x14ac:dyDescent="0.4">
      <c r="A22023" s="1">
        <v>22021</v>
      </c>
      <c r="B22023" s="2">
        <v>0.29999346504240898</v>
      </c>
      <c r="C22023" s="2">
        <v>-6.5349575900652798E-6</v>
      </c>
      <c r="D22023">
        <f t="shared" si="345"/>
        <v>6.5349575900652798E-6</v>
      </c>
    </row>
    <row r="22024" spans="1:4" x14ac:dyDescent="0.4">
      <c r="A22024" s="1">
        <v>22022</v>
      </c>
      <c r="B22024" s="2">
        <v>0.29989908832121198</v>
      </c>
      <c r="C22024" s="2">
        <v>-1.00911678787007E-4</v>
      </c>
      <c r="D22024">
        <f t="shared" si="345"/>
        <v>1.00911678787007E-4</v>
      </c>
    </row>
    <row r="22025" spans="1:4" x14ac:dyDescent="0.4">
      <c r="A22025" s="1">
        <v>22023</v>
      </c>
      <c r="B22025" s="2">
        <v>0.299994065822134</v>
      </c>
      <c r="C22025" s="2">
        <v>-5.9341778655408402E-6</v>
      </c>
      <c r="D22025">
        <f t="shared" si="345"/>
        <v>5.9341778655408402E-6</v>
      </c>
    </row>
    <row r="22026" spans="1:4" x14ac:dyDescent="0.4">
      <c r="A22026" s="1">
        <v>22024</v>
      </c>
      <c r="B22026" s="2">
        <v>0.300019163605237</v>
      </c>
      <c r="C22026" s="2">
        <v>1.9163605237515398E-5</v>
      </c>
      <c r="D22026">
        <f t="shared" si="345"/>
        <v>1.9163605237515398E-5</v>
      </c>
    </row>
    <row r="22027" spans="1:4" x14ac:dyDescent="0.4">
      <c r="A22027" s="1">
        <v>22025</v>
      </c>
      <c r="B22027" s="2">
        <v>0.29998977053692399</v>
      </c>
      <c r="C22027" s="2">
        <v>-1.02294630754395E-5</v>
      </c>
      <c r="D22027">
        <f t="shared" si="345"/>
        <v>1.02294630754395E-5</v>
      </c>
    </row>
    <row r="22028" spans="1:4" x14ac:dyDescent="0.4">
      <c r="A22028" s="1">
        <v>22026</v>
      </c>
      <c r="B22028" s="2">
        <v>0.30000004114589701</v>
      </c>
      <c r="C22028" s="2">
        <v>4.1145897966554597E-8</v>
      </c>
      <c r="D22028">
        <f t="shared" si="345"/>
        <v>4.1145897966554597E-8</v>
      </c>
    </row>
    <row r="22029" spans="1:4" x14ac:dyDescent="0.4">
      <c r="A22029" s="1">
        <v>22027</v>
      </c>
      <c r="B22029" s="2">
        <v>0.29999164310033799</v>
      </c>
      <c r="C22029" s="2">
        <v>-8.3568996615546108E-6</v>
      </c>
      <c r="D22029">
        <f t="shared" si="345"/>
        <v>8.3568996615546108E-6</v>
      </c>
    </row>
    <row r="22030" spans="1:4" x14ac:dyDescent="0.4">
      <c r="A22030" s="1">
        <v>22028</v>
      </c>
      <c r="B22030" s="2">
        <v>0.29998995708619403</v>
      </c>
      <c r="C22030" s="2">
        <v>-1.00429138050195E-5</v>
      </c>
      <c r="D22030">
        <f t="shared" si="345"/>
        <v>1.00429138050195E-5</v>
      </c>
    </row>
    <row r="22031" spans="1:4" x14ac:dyDescent="0.4">
      <c r="A22031" s="1">
        <v>22029</v>
      </c>
      <c r="B22031" s="2">
        <v>0.29999015581495297</v>
      </c>
      <c r="C22031" s="2">
        <v>-9.8441850465702496E-6</v>
      </c>
      <c r="D22031">
        <f t="shared" si="345"/>
        <v>9.8441850465702496E-6</v>
      </c>
    </row>
    <row r="22032" spans="1:4" x14ac:dyDescent="0.4">
      <c r="A22032" s="1">
        <v>22030</v>
      </c>
      <c r="B22032" s="2">
        <v>0.28880876523530102</v>
      </c>
      <c r="C22032" s="2">
        <v>-1.11912347646982E-2</v>
      </c>
      <c r="D22032">
        <f t="shared" si="345"/>
        <v>1.11912347646982E-2</v>
      </c>
    </row>
    <row r="22033" spans="1:4" x14ac:dyDescent="0.4">
      <c r="A22033" s="1">
        <v>22031</v>
      </c>
      <c r="B22033" s="2">
        <v>0.30000449247757</v>
      </c>
      <c r="C22033" s="2">
        <v>4.4924775702836996E-6</v>
      </c>
      <c r="D22033">
        <f t="shared" si="345"/>
        <v>4.4924775702836996E-6</v>
      </c>
    </row>
    <row r="22034" spans="1:4" x14ac:dyDescent="0.4">
      <c r="A22034" s="1">
        <v>22032</v>
      </c>
      <c r="B22034" s="2">
        <v>0.30000644097044099</v>
      </c>
      <c r="C22034" s="2">
        <v>6.4409704414458702E-6</v>
      </c>
      <c r="D22034">
        <f t="shared" si="345"/>
        <v>6.4409704414458702E-6</v>
      </c>
    </row>
    <row r="22035" spans="1:4" x14ac:dyDescent="0.4">
      <c r="A22035" s="1">
        <v>22033</v>
      </c>
      <c r="B22035" s="2">
        <v>0.29999914937226602</v>
      </c>
      <c r="C22035" s="2">
        <v>-8.5062773397259698E-7</v>
      </c>
      <c r="D22035">
        <f t="shared" si="345"/>
        <v>8.5062773397259698E-7</v>
      </c>
    </row>
    <row r="22036" spans="1:4" x14ac:dyDescent="0.4">
      <c r="A22036" s="1">
        <v>22034</v>
      </c>
      <c r="B22036" s="2">
        <v>0.299994408680827</v>
      </c>
      <c r="C22036" s="2">
        <v>-5.59131917243771E-6</v>
      </c>
      <c r="D22036">
        <f t="shared" si="345"/>
        <v>5.59131917243771E-6</v>
      </c>
    </row>
    <row r="22037" spans="1:4" x14ac:dyDescent="0.4">
      <c r="A22037" s="1">
        <v>22035</v>
      </c>
      <c r="B22037" s="2">
        <v>0.29999379862710301</v>
      </c>
      <c r="C22037" s="2">
        <v>-6.2013728962528804E-6</v>
      </c>
      <c r="D22037">
        <f t="shared" si="345"/>
        <v>6.2013728962528804E-6</v>
      </c>
    </row>
    <row r="22038" spans="1:4" x14ac:dyDescent="0.4">
      <c r="A22038" s="1">
        <v>22036</v>
      </c>
      <c r="B22038" s="2">
        <v>0.30000376541970403</v>
      </c>
      <c r="C22038" s="2">
        <v>3.76541970487087E-6</v>
      </c>
      <c r="D22038">
        <f t="shared" si="345"/>
        <v>3.76541970487087E-6</v>
      </c>
    </row>
    <row r="22039" spans="1:4" x14ac:dyDescent="0.4">
      <c r="A22039" s="1">
        <v>22037</v>
      </c>
      <c r="B22039" s="2">
        <v>0.29999939156404698</v>
      </c>
      <c r="C22039" s="2">
        <v>-6.0843595223181105E-7</v>
      </c>
      <c r="D22039">
        <f t="shared" si="345"/>
        <v>6.0843595223181105E-7</v>
      </c>
    </row>
    <row r="22040" spans="1:4" x14ac:dyDescent="0.4">
      <c r="A22040" s="1">
        <v>22038</v>
      </c>
      <c r="B22040" s="2">
        <v>0.29999533068925999</v>
      </c>
      <c r="C22040" s="2">
        <v>-4.6693107398354502E-6</v>
      </c>
      <c r="D22040">
        <f t="shared" si="345"/>
        <v>4.6693107398354502E-6</v>
      </c>
    </row>
    <row r="22041" spans="1:4" x14ac:dyDescent="0.4">
      <c r="A22041" s="1">
        <v>22039</v>
      </c>
      <c r="B22041" s="2">
        <v>0.30000882739882401</v>
      </c>
      <c r="C22041" s="2">
        <v>8.8273988240738997E-6</v>
      </c>
      <c r="D22041">
        <f t="shared" si="345"/>
        <v>8.8273988240738997E-6</v>
      </c>
    </row>
    <row r="22042" spans="1:4" x14ac:dyDescent="0.4">
      <c r="A22042" s="1">
        <v>22040</v>
      </c>
      <c r="B22042" s="2">
        <v>0.30007647859307601</v>
      </c>
      <c r="C22042" s="2">
        <v>7.6478593076023603E-5</v>
      </c>
      <c r="D22042">
        <f t="shared" si="345"/>
        <v>7.6478593076023603E-5</v>
      </c>
    </row>
    <row r="22043" spans="1:4" x14ac:dyDescent="0.4">
      <c r="A22043" s="1">
        <v>22041</v>
      </c>
      <c r="B22043" s="2">
        <v>0.29999101519535598</v>
      </c>
      <c r="C22043" s="2">
        <v>-8.9848046433971195E-6</v>
      </c>
      <c r="D22043">
        <f t="shared" si="345"/>
        <v>8.9848046433971195E-6</v>
      </c>
    </row>
    <row r="22044" spans="1:4" x14ac:dyDescent="0.4">
      <c r="A22044" s="1">
        <v>22042</v>
      </c>
      <c r="B22044" s="2">
        <v>0.29999669671649198</v>
      </c>
      <c r="C22044" s="2">
        <v>-3.3032835073942801E-6</v>
      </c>
      <c r="D22044">
        <f t="shared" si="345"/>
        <v>3.3032835073942801E-6</v>
      </c>
    </row>
    <row r="22045" spans="1:4" x14ac:dyDescent="0.4">
      <c r="A22045" s="1">
        <v>22043</v>
      </c>
      <c r="B22045" s="2">
        <v>0.30086958917081602</v>
      </c>
      <c r="C22045" s="2">
        <v>8.6958917081697497E-4</v>
      </c>
      <c r="D22045">
        <f t="shared" si="345"/>
        <v>8.6958917081697497E-4</v>
      </c>
    </row>
    <row r="22046" spans="1:4" x14ac:dyDescent="0.4">
      <c r="A22046" s="1">
        <v>22044</v>
      </c>
      <c r="B22046" s="2">
        <v>0.299995652376989</v>
      </c>
      <c r="C22046" s="2">
        <v>-4.3476230109362703E-6</v>
      </c>
      <c r="D22046">
        <f t="shared" si="345"/>
        <v>4.3476230109362703E-6</v>
      </c>
    </row>
    <row r="22047" spans="1:4" x14ac:dyDescent="0.4">
      <c r="A22047" s="1">
        <v>22045</v>
      </c>
      <c r="B22047" s="2">
        <v>0.30000600890366003</v>
      </c>
      <c r="C22047" s="2">
        <v>6.0089036604260503E-6</v>
      </c>
      <c r="D22047">
        <f t="shared" si="345"/>
        <v>6.0089036604260503E-6</v>
      </c>
    </row>
    <row r="22048" spans="1:4" x14ac:dyDescent="0.4">
      <c r="A22048" s="1">
        <v>22046</v>
      </c>
      <c r="B22048" s="2">
        <v>0.29998220823090399</v>
      </c>
      <c r="C22048" s="2">
        <v>-1.7791769095498699E-5</v>
      </c>
      <c r="D22048">
        <f t="shared" si="345"/>
        <v>1.7791769095498699E-5</v>
      </c>
    </row>
    <row r="22049" spans="1:4" x14ac:dyDescent="0.4">
      <c r="A22049" s="1">
        <v>22047</v>
      </c>
      <c r="B22049" s="2">
        <v>0.30000403071822501</v>
      </c>
      <c r="C22049" s="2">
        <v>4.0307182251897402E-6</v>
      </c>
      <c r="D22049">
        <f t="shared" si="345"/>
        <v>4.0307182251897402E-6</v>
      </c>
    </row>
    <row r="22050" spans="1:4" x14ac:dyDescent="0.4">
      <c r="A22050" s="1">
        <v>22048</v>
      </c>
      <c r="B22050" s="2">
        <v>0.29999701267674</v>
      </c>
      <c r="C22050" s="2">
        <v>-2.9873232592070301E-6</v>
      </c>
      <c r="D22050">
        <f t="shared" si="345"/>
        <v>2.9873232592070301E-6</v>
      </c>
    </row>
    <row r="22051" spans="1:4" x14ac:dyDescent="0.4">
      <c r="A22051" s="1">
        <v>22049</v>
      </c>
      <c r="B22051" s="2">
        <v>0.30000041835775798</v>
      </c>
      <c r="C22051" s="2">
        <v>4.1835775854703798E-7</v>
      </c>
      <c r="D22051">
        <f t="shared" si="345"/>
        <v>4.1835775854703798E-7</v>
      </c>
    </row>
    <row r="22052" spans="1:4" x14ac:dyDescent="0.4">
      <c r="A22052" s="1">
        <v>22050</v>
      </c>
      <c r="B22052" s="2">
        <v>0.30000059890303499</v>
      </c>
      <c r="C22052" s="2">
        <v>5.9890303583109898E-7</v>
      </c>
      <c r="D22052">
        <f t="shared" si="345"/>
        <v>5.9890303583109898E-7</v>
      </c>
    </row>
    <row r="22053" spans="1:4" x14ac:dyDescent="0.4">
      <c r="A22053" s="1">
        <v>22051</v>
      </c>
      <c r="B22053" s="2">
        <v>0.29999666972762901</v>
      </c>
      <c r="C22053" s="2">
        <v>-3.3302723707051499E-6</v>
      </c>
      <c r="D22053">
        <f t="shared" si="345"/>
        <v>3.3302723707051499E-6</v>
      </c>
    </row>
    <row r="22054" spans="1:4" x14ac:dyDescent="0.4">
      <c r="A22054" s="1">
        <v>22052</v>
      </c>
      <c r="B22054" s="2">
        <v>0.29990533826772597</v>
      </c>
      <c r="C22054" s="2">
        <v>-9.4661732273015805E-5</v>
      </c>
      <c r="D22054">
        <f t="shared" si="345"/>
        <v>9.4661732273015805E-5</v>
      </c>
    </row>
    <row r="22055" spans="1:4" x14ac:dyDescent="0.4">
      <c r="A22055" s="1">
        <v>22053</v>
      </c>
      <c r="B22055" s="2">
        <v>0.300003241230544</v>
      </c>
      <c r="C22055" s="2">
        <v>3.2412305444040599E-6</v>
      </c>
      <c r="D22055">
        <f t="shared" si="345"/>
        <v>3.2412305444040599E-6</v>
      </c>
    </row>
    <row r="22056" spans="1:4" x14ac:dyDescent="0.4">
      <c r="A22056" s="1">
        <v>22054</v>
      </c>
      <c r="B22056" s="2">
        <v>0.29999704159023699</v>
      </c>
      <c r="C22056" s="2">
        <v>-2.9584097624435399E-6</v>
      </c>
      <c r="D22056">
        <f t="shared" si="345"/>
        <v>2.9584097624435399E-6</v>
      </c>
    </row>
    <row r="22057" spans="1:4" x14ac:dyDescent="0.4">
      <c r="A22057" s="1">
        <v>22055</v>
      </c>
      <c r="B22057" s="2">
        <v>0.29999427630209002</v>
      </c>
      <c r="C22057" s="2">
        <v>-5.7236979097430299E-6</v>
      </c>
      <c r="D22057">
        <f t="shared" si="345"/>
        <v>5.7236979097430299E-6</v>
      </c>
    </row>
    <row r="22058" spans="1:4" x14ac:dyDescent="0.4">
      <c r="A22058" s="1">
        <v>22056</v>
      </c>
      <c r="B22058" s="2">
        <v>0.29999789592005099</v>
      </c>
      <c r="C22058" s="2">
        <v>-2.1040799484395301E-6</v>
      </c>
      <c r="D22058">
        <f t="shared" si="345"/>
        <v>2.1040799484395301E-6</v>
      </c>
    </row>
    <row r="22059" spans="1:4" x14ac:dyDescent="0.4">
      <c r="A22059" s="1">
        <v>22057</v>
      </c>
      <c r="B22059" s="2">
        <v>0.29999652569105401</v>
      </c>
      <c r="C22059" s="2">
        <v>-3.4743089452060599E-6</v>
      </c>
      <c r="D22059">
        <f t="shared" si="345"/>
        <v>3.4743089452060599E-6</v>
      </c>
    </row>
    <row r="22060" spans="1:4" x14ac:dyDescent="0.4">
      <c r="A22060" s="1">
        <v>22058</v>
      </c>
      <c r="B22060" s="2">
        <v>0.29999065628919902</v>
      </c>
      <c r="C22060" s="2">
        <v>-9.3437108000249403E-6</v>
      </c>
      <c r="D22060">
        <f t="shared" si="345"/>
        <v>9.3437108000249403E-6</v>
      </c>
    </row>
    <row r="22061" spans="1:4" x14ac:dyDescent="0.4">
      <c r="A22061" s="1">
        <v>22059</v>
      </c>
      <c r="B22061" s="2">
        <v>0.300005741376771</v>
      </c>
      <c r="C22061" s="2">
        <v>5.7413767718394998E-6</v>
      </c>
      <c r="D22061">
        <f t="shared" si="345"/>
        <v>5.7413767718394998E-6</v>
      </c>
    </row>
    <row r="22062" spans="1:4" x14ac:dyDescent="0.4">
      <c r="A22062" s="1">
        <v>22060</v>
      </c>
      <c r="B22062" s="2">
        <v>0.299996039548314</v>
      </c>
      <c r="C22062" s="2">
        <v>-3.9604516859359498E-6</v>
      </c>
      <c r="D22062">
        <f t="shared" si="345"/>
        <v>3.9604516859359498E-6</v>
      </c>
    </row>
    <row r="22063" spans="1:4" x14ac:dyDescent="0.4">
      <c r="A22063" s="1">
        <v>22061</v>
      </c>
      <c r="B22063" s="2">
        <v>0.30000548951835998</v>
      </c>
      <c r="C22063" s="2">
        <v>5.4895183602132696E-6</v>
      </c>
      <c r="D22063">
        <f t="shared" si="345"/>
        <v>5.4895183602132696E-6</v>
      </c>
    </row>
    <row r="22064" spans="1:4" x14ac:dyDescent="0.4">
      <c r="A22064" s="1">
        <v>22062</v>
      </c>
      <c r="B22064" s="2">
        <v>0.30000516323430598</v>
      </c>
      <c r="C22064" s="2">
        <v>5.1632343064378302E-6</v>
      </c>
      <c r="D22064">
        <f t="shared" si="345"/>
        <v>5.1632343064378302E-6</v>
      </c>
    </row>
    <row r="22065" spans="1:4" x14ac:dyDescent="0.4">
      <c r="A22065" s="1">
        <v>22063</v>
      </c>
      <c r="B22065" s="2">
        <v>0.30000280650702998</v>
      </c>
      <c r="C22065" s="2">
        <v>2.8065070306060301E-6</v>
      </c>
      <c r="D22065">
        <f t="shared" si="345"/>
        <v>2.8065070306060301E-6</v>
      </c>
    </row>
    <row r="22066" spans="1:4" x14ac:dyDescent="0.4">
      <c r="A22066" s="1">
        <v>22064</v>
      </c>
      <c r="B22066" s="2">
        <v>0.29990537632500502</v>
      </c>
      <c r="C22066" s="2">
        <v>-9.4623674994409601E-5</v>
      </c>
      <c r="D22066">
        <f t="shared" si="345"/>
        <v>9.4623674994409601E-5</v>
      </c>
    </row>
    <row r="22067" spans="1:4" x14ac:dyDescent="0.4">
      <c r="A22067" s="1">
        <v>22065</v>
      </c>
      <c r="B22067" s="2">
        <v>0.22349491287318299</v>
      </c>
      <c r="C22067" s="2">
        <v>-7.6505087126816904E-2</v>
      </c>
      <c r="D22067">
        <f t="shared" si="345"/>
        <v>7.6505087126816904E-2</v>
      </c>
    </row>
    <row r="22068" spans="1:4" x14ac:dyDescent="0.4">
      <c r="A22068" s="1">
        <v>22066</v>
      </c>
      <c r="B22068" s="2">
        <v>0.30000029521923199</v>
      </c>
      <c r="C22068" s="2">
        <v>2.9521923278208398E-7</v>
      </c>
      <c r="D22068">
        <f t="shared" si="345"/>
        <v>2.9521923278208398E-7</v>
      </c>
    </row>
    <row r="22069" spans="1:4" x14ac:dyDescent="0.4">
      <c r="A22069" s="1">
        <v>22067</v>
      </c>
      <c r="B22069" s="2">
        <v>0.30000028557860497</v>
      </c>
      <c r="C22069" s="2">
        <v>2.8557860537459202E-7</v>
      </c>
      <c r="D22069">
        <f t="shared" si="345"/>
        <v>2.8557860537459202E-7</v>
      </c>
    </row>
    <row r="22070" spans="1:4" x14ac:dyDescent="0.4">
      <c r="A22070" s="1">
        <v>22068</v>
      </c>
      <c r="B22070" s="2">
        <v>0.29999483767502</v>
      </c>
      <c r="C22070" s="2">
        <v>-5.1623249789911601E-6</v>
      </c>
      <c r="D22070">
        <f t="shared" si="345"/>
        <v>5.1623249789911601E-6</v>
      </c>
    </row>
    <row r="22071" spans="1:4" x14ac:dyDescent="0.4">
      <c r="A22071" s="1">
        <v>22069</v>
      </c>
      <c r="B22071" s="2">
        <v>0.29999919339959302</v>
      </c>
      <c r="C22071" s="2">
        <v>-8.0660040663316203E-7</v>
      </c>
      <c r="D22071">
        <f t="shared" si="345"/>
        <v>8.0660040663316203E-7</v>
      </c>
    </row>
    <row r="22072" spans="1:4" x14ac:dyDescent="0.4">
      <c r="A22072" s="1">
        <v>22070</v>
      </c>
      <c r="B22072" s="2">
        <v>0.28881282036643102</v>
      </c>
      <c r="C22072" s="2">
        <v>-1.1187179633568E-2</v>
      </c>
      <c r="D22072">
        <f t="shared" si="345"/>
        <v>1.1187179633568E-2</v>
      </c>
    </row>
    <row r="22073" spans="1:4" x14ac:dyDescent="0.4">
      <c r="A22073" s="1">
        <v>22071</v>
      </c>
      <c r="B22073" s="2">
        <v>0.29999381700280597</v>
      </c>
      <c r="C22073" s="2">
        <v>-6.1829971930160701E-6</v>
      </c>
      <c r="D22073">
        <f t="shared" si="345"/>
        <v>6.1829971930160701E-6</v>
      </c>
    </row>
    <row r="22074" spans="1:4" x14ac:dyDescent="0.4">
      <c r="A22074" s="1">
        <v>22072</v>
      </c>
      <c r="B22074" s="2">
        <v>0.30000775558682602</v>
      </c>
      <c r="C22074" s="2">
        <v>7.7555868266965205E-6</v>
      </c>
      <c r="D22074">
        <f t="shared" si="345"/>
        <v>7.7555868266965205E-6</v>
      </c>
    </row>
    <row r="22075" spans="1:4" x14ac:dyDescent="0.4">
      <c r="A22075" s="1">
        <v>22073</v>
      </c>
      <c r="B22075" s="2">
        <v>0.29999091563571101</v>
      </c>
      <c r="C22075" s="2">
        <v>-9.0843642888138698E-6</v>
      </c>
      <c r="D22075">
        <f t="shared" si="345"/>
        <v>9.0843642888138698E-6</v>
      </c>
    </row>
    <row r="22076" spans="1:4" x14ac:dyDescent="0.4">
      <c r="A22076" s="1">
        <v>22074</v>
      </c>
      <c r="B22076" s="2">
        <v>0.29998856372426702</v>
      </c>
      <c r="C22076" s="2">
        <v>-1.14362757328567E-5</v>
      </c>
      <c r="D22076">
        <f t="shared" si="345"/>
        <v>1.14362757328567E-5</v>
      </c>
    </row>
    <row r="22077" spans="1:4" x14ac:dyDescent="0.4">
      <c r="A22077" s="1">
        <v>22075</v>
      </c>
      <c r="B22077" s="2">
        <v>0.30000322529715501</v>
      </c>
      <c r="C22077" s="2">
        <v>3.2252971559620899E-6</v>
      </c>
      <c r="D22077">
        <f t="shared" si="345"/>
        <v>3.2252971559620899E-6</v>
      </c>
    </row>
    <row r="22078" spans="1:4" x14ac:dyDescent="0.4">
      <c r="A22078" s="1">
        <v>22076</v>
      </c>
      <c r="B22078" s="2">
        <v>0.29999905305178398</v>
      </c>
      <c r="C22078" s="2">
        <v>-9.4694821589635904E-7</v>
      </c>
      <c r="D22078">
        <f t="shared" si="345"/>
        <v>9.4694821589635904E-7</v>
      </c>
    </row>
    <row r="22079" spans="1:4" x14ac:dyDescent="0.4">
      <c r="A22079" s="1">
        <v>22077</v>
      </c>
      <c r="B22079" s="2">
        <v>0.30000814927791197</v>
      </c>
      <c r="C22079" s="2">
        <v>8.1492779123171194E-6</v>
      </c>
      <c r="D22079">
        <f t="shared" si="345"/>
        <v>8.1492779123171194E-6</v>
      </c>
    </row>
    <row r="22080" spans="1:4" x14ac:dyDescent="0.4">
      <c r="A22080" s="1">
        <v>22078</v>
      </c>
      <c r="B22080" s="2">
        <v>0.29999008444083702</v>
      </c>
      <c r="C22080" s="2">
        <v>-9.9155591621880001E-6</v>
      </c>
      <c r="D22080">
        <f t="shared" si="345"/>
        <v>9.9155591621880001E-6</v>
      </c>
    </row>
    <row r="22081" spans="1:4" x14ac:dyDescent="0.4">
      <c r="A22081" s="1">
        <v>22079</v>
      </c>
      <c r="B22081" s="2">
        <v>0.29999607541270601</v>
      </c>
      <c r="C22081" s="2">
        <v>-3.92458729303601E-6</v>
      </c>
      <c r="D22081">
        <f t="shared" si="345"/>
        <v>3.92458729303601E-6</v>
      </c>
    </row>
    <row r="22082" spans="1:4" x14ac:dyDescent="0.4">
      <c r="A22082" s="1">
        <v>22080</v>
      </c>
      <c r="B22082" s="2">
        <v>0.30000244628539302</v>
      </c>
      <c r="C22082" s="2">
        <v>2.4462853938089699E-6</v>
      </c>
      <c r="D22082">
        <f t="shared" si="345"/>
        <v>2.4462853938089699E-6</v>
      </c>
    </row>
    <row r="22083" spans="1:4" x14ac:dyDescent="0.4">
      <c r="A22083" s="1">
        <v>22081</v>
      </c>
      <c r="B22083" s="2">
        <v>0.29999626151869102</v>
      </c>
      <c r="C22083" s="2">
        <v>-3.7384813086349599E-6</v>
      </c>
      <c r="D22083">
        <f t="shared" ref="D22083:D22146" si="346">ABS(C22083)</f>
        <v>3.7384813086349599E-6</v>
      </c>
    </row>
    <row r="22084" spans="1:4" x14ac:dyDescent="0.4">
      <c r="A22084" s="1">
        <v>22082</v>
      </c>
      <c r="B22084" s="2">
        <v>0.29999330100425797</v>
      </c>
      <c r="C22084" s="2">
        <v>-6.6989957411278599E-6</v>
      </c>
      <c r="D22084">
        <f t="shared" si="346"/>
        <v>6.6989957411278599E-6</v>
      </c>
    </row>
    <row r="22085" spans="1:4" x14ac:dyDescent="0.4">
      <c r="A22085" s="1">
        <v>22083</v>
      </c>
      <c r="B22085" s="2">
        <v>0.30000270308788002</v>
      </c>
      <c r="C22085" s="2">
        <v>2.7030878801959002E-6</v>
      </c>
      <c r="D22085">
        <f t="shared" si="346"/>
        <v>2.7030878801959002E-6</v>
      </c>
    </row>
    <row r="22086" spans="1:4" x14ac:dyDescent="0.4">
      <c r="A22086" s="1">
        <v>22084</v>
      </c>
      <c r="B22086" s="2">
        <v>0.29999907706662099</v>
      </c>
      <c r="C22086" s="2">
        <v>-9.2293337816684499E-7</v>
      </c>
      <c r="D22086">
        <f t="shared" si="346"/>
        <v>9.2293337816684499E-7</v>
      </c>
    </row>
    <row r="22087" spans="1:4" x14ac:dyDescent="0.4">
      <c r="A22087" s="1">
        <v>22085</v>
      </c>
      <c r="B22087" s="2">
        <v>0.30001174145244902</v>
      </c>
      <c r="C22087" s="2">
        <v>1.1741452449698301E-5</v>
      </c>
      <c r="D22087">
        <f t="shared" si="346"/>
        <v>1.1741452449698301E-5</v>
      </c>
    </row>
    <row r="22088" spans="1:4" x14ac:dyDescent="0.4">
      <c r="A22088" s="1">
        <v>22086</v>
      </c>
      <c r="B22088" s="2">
        <v>0.30000629379024701</v>
      </c>
      <c r="C22088" s="2">
        <v>6.2937902479687199E-6</v>
      </c>
      <c r="D22088">
        <f t="shared" si="346"/>
        <v>6.2937902479687199E-6</v>
      </c>
    </row>
    <row r="22089" spans="1:4" x14ac:dyDescent="0.4">
      <c r="A22089" s="1">
        <v>22087</v>
      </c>
      <c r="B22089" s="2">
        <v>0.30000947553707102</v>
      </c>
      <c r="C22089" s="2">
        <v>9.4755370712018493E-6</v>
      </c>
      <c r="D22089">
        <f t="shared" si="346"/>
        <v>9.4755370712018493E-6</v>
      </c>
    </row>
    <row r="22090" spans="1:4" x14ac:dyDescent="0.4">
      <c r="A22090" s="1">
        <v>22088</v>
      </c>
      <c r="B22090" s="2">
        <v>0.30000365776207299</v>
      </c>
      <c r="C22090" s="2">
        <v>3.65776207339463E-6</v>
      </c>
      <c r="D22090">
        <f t="shared" si="346"/>
        <v>3.65776207339463E-6</v>
      </c>
    </row>
    <row r="22091" spans="1:4" x14ac:dyDescent="0.4">
      <c r="A22091" s="1">
        <v>22089</v>
      </c>
      <c r="B22091" s="2">
        <v>0.29999778508572</v>
      </c>
      <c r="C22091" s="2">
        <v>-2.2149142795968499E-6</v>
      </c>
      <c r="D22091">
        <f t="shared" si="346"/>
        <v>2.2149142795968499E-6</v>
      </c>
    </row>
    <row r="22092" spans="1:4" x14ac:dyDescent="0.4">
      <c r="A22092" s="1">
        <v>22090</v>
      </c>
      <c r="B22092" s="2">
        <v>0.30001083996150402</v>
      </c>
      <c r="C22092" s="2">
        <v>1.0839961504249801E-5</v>
      </c>
      <c r="D22092">
        <f t="shared" si="346"/>
        <v>1.0839961504249801E-5</v>
      </c>
    </row>
    <row r="22093" spans="1:4" x14ac:dyDescent="0.4">
      <c r="A22093" s="1">
        <v>22091</v>
      </c>
      <c r="B22093" s="2">
        <v>0.29999404852025502</v>
      </c>
      <c r="C22093" s="2">
        <v>-5.9514797448034699E-6</v>
      </c>
      <c r="D22093">
        <f t="shared" si="346"/>
        <v>5.9514797448034699E-6</v>
      </c>
    </row>
    <row r="22094" spans="1:4" x14ac:dyDescent="0.4">
      <c r="A22094" s="1">
        <v>22092</v>
      </c>
      <c r="B22094" s="2">
        <v>0.300002277363148</v>
      </c>
      <c r="C22094" s="2">
        <v>2.2773631486172602E-6</v>
      </c>
      <c r="D22094">
        <f t="shared" si="346"/>
        <v>2.2773631486172602E-6</v>
      </c>
    </row>
    <row r="22095" spans="1:4" x14ac:dyDescent="0.4">
      <c r="A22095" s="1">
        <v>22093</v>
      </c>
      <c r="B22095" s="2">
        <v>0.30000212989991498</v>
      </c>
      <c r="C22095" s="2">
        <v>2.1298999152152801E-6</v>
      </c>
      <c r="D22095">
        <f t="shared" si="346"/>
        <v>2.1298999152152801E-6</v>
      </c>
    </row>
    <row r="22096" spans="1:4" x14ac:dyDescent="0.4">
      <c r="A22096" s="1">
        <v>22094</v>
      </c>
      <c r="B22096" s="2">
        <v>0.30000935271581902</v>
      </c>
      <c r="C22096" s="2">
        <v>9.3527158193662496E-6</v>
      </c>
      <c r="D22096">
        <f t="shared" si="346"/>
        <v>9.3527158193662496E-6</v>
      </c>
    </row>
    <row r="22097" spans="1:4" x14ac:dyDescent="0.4">
      <c r="A22097" s="1">
        <v>22095</v>
      </c>
      <c r="B22097" s="2">
        <v>0.29999153010285701</v>
      </c>
      <c r="C22097" s="2">
        <v>-8.4698971426488899E-6</v>
      </c>
      <c r="D22097">
        <f t="shared" si="346"/>
        <v>8.4698971426488899E-6</v>
      </c>
    </row>
    <row r="22098" spans="1:4" x14ac:dyDescent="0.4">
      <c r="A22098" s="1">
        <v>22096</v>
      </c>
      <c r="B22098" s="2">
        <v>0.30000156923996901</v>
      </c>
      <c r="C22098" s="2">
        <v>1.5692399691902201E-6</v>
      </c>
      <c r="D22098">
        <f t="shared" si="346"/>
        <v>1.5692399691902201E-6</v>
      </c>
    </row>
    <row r="22099" spans="1:4" x14ac:dyDescent="0.4">
      <c r="A22099" s="1">
        <v>22097</v>
      </c>
      <c r="B22099" s="2">
        <v>0.300002636036245</v>
      </c>
      <c r="C22099" s="2">
        <v>2.63603624589547E-6</v>
      </c>
      <c r="D22099">
        <f t="shared" si="346"/>
        <v>2.63603624589547E-6</v>
      </c>
    </row>
    <row r="22100" spans="1:4" x14ac:dyDescent="0.4">
      <c r="A22100" s="1">
        <v>22098</v>
      </c>
      <c r="B22100" s="2">
        <v>0.30000038705954601</v>
      </c>
      <c r="C22100" s="2">
        <v>3.8705954646944802E-7</v>
      </c>
      <c r="D22100">
        <f t="shared" si="346"/>
        <v>3.8705954646944802E-7</v>
      </c>
    </row>
    <row r="22101" spans="1:4" x14ac:dyDescent="0.4">
      <c r="A22101" s="1">
        <v>22099</v>
      </c>
      <c r="B22101" s="2">
        <v>0.299998452322987</v>
      </c>
      <c r="C22101" s="2">
        <v>-1.5476770124922501E-6</v>
      </c>
      <c r="D22101">
        <f t="shared" si="346"/>
        <v>1.5476770124922501E-6</v>
      </c>
    </row>
    <row r="22102" spans="1:4" x14ac:dyDescent="0.4">
      <c r="A22102" s="1">
        <v>22100</v>
      </c>
      <c r="B22102" s="2">
        <v>0.30000636120422303</v>
      </c>
      <c r="C22102" s="2">
        <v>6.3612042233152004E-6</v>
      </c>
      <c r="D22102">
        <f t="shared" si="346"/>
        <v>6.3612042233152004E-6</v>
      </c>
    </row>
    <row r="22103" spans="1:4" x14ac:dyDescent="0.4">
      <c r="A22103" s="1">
        <v>22101</v>
      </c>
      <c r="B22103" s="2">
        <v>0.300006670249858</v>
      </c>
      <c r="C22103" s="2">
        <v>6.6702498581761002E-6</v>
      </c>
      <c r="D22103">
        <f t="shared" si="346"/>
        <v>6.6702498581761002E-6</v>
      </c>
    </row>
    <row r="22104" spans="1:4" x14ac:dyDescent="0.4">
      <c r="A22104" s="1">
        <v>22102</v>
      </c>
      <c r="B22104" s="2">
        <v>0.299996290709234</v>
      </c>
      <c r="C22104" s="2">
        <v>-3.7092907659297399E-6</v>
      </c>
      <c r="D22104">
        <f t="shared" si="346"/>
        <v>3.7092907659297399E-6</v>
      </c>
    </row>
    <row r="22105" spans="1:4" x14ac:dyDescent="0.4">
      <c r="A22105" s="1">
        <v>22103</v>
      </c>
      <c r="B22105" s="2">
        <v>0.2999987925248</v>
      </c>
      <c r="C22105" s="2">
        <v>-1.207475199827E-6</v>
      </c>
      <c r="D22105">
        <f t="shared" si="346"/>
        <v>1.207475199827E-6</v>
      </c>
    </row>
    <row r="22106" spans="1:4" x14ac:dyDescent="0.4">
      <c r="A22106" s="1">
        <v>22104</v>
      </c>
      <c r="B22106" s="2">
        <v>0.30000855997366199</v>
      </c>
      <c r="C22106" s="2">
        <v>8.5599736625585604E-6</v>
      </c>
      <c r="D22106">
        <f t="shared" si="346"/>
        <v>8.5599736625585604E-6</v>
      </c>
    </row>
    <row r="22107" spans="1:4" x14ac:dyDescent="0.4">
      <c r="A22107" s="1">
        <v>22105</v>
      </c>
      <c r="B22107" s="2">
        <v>0.300001112166425</v>
      </c>
      <c r="C22107" s="2">
        <v>1.11216642523226E-6</v>
      </c>
      <c r="D22107">
        <f t="shared" si="346"/>
        <v>1.11216642523226E-6</v>
      </c>
    </row>
    <row r="22108" spans="1:4" x14ac:dyDescent="0.4">
      <c r="A22108" s="1">
        <v>22106</v>
      </c>
      <c r="B22108" s="2">
        <v>0.30000033074611898</v>
      </c>
      <c r="C22108" s="2">
        <v>3.3074611988093102E-7</v>
      </c>
      <c r="D22108">
        <f t="shared" si="346"/>
        <v>3.3074611988093102E-7</v>
      </c>
    </row>
    <row r="22109" spans="1:4" x14ac:dyDescent="0.4">
      <c r="A22109" s="1">
        <v>22107</v>
      </c>
      <c r="B22109" s="2">
        <v>0.29999721668178497</v>
      </c>
      <c r="C22109" s="2">
        <v>-2.78331821473853E-6</v>
      </c>
      <c r="D22109">
        <f t="shared" si="346"/>
        <v>2.78331821473853E-6</v>
      </c>
    </row>
    <row r="22110" spans="1:4" x14ac:dyDescent="0.4">
      <c r="A22110" s="1">
        <v>22108</v>
      </c>
      <c r="B22110" s="2">
        <v>0.25</v>
      </c>
      <c r="C22110" s="2">
        <v>-4.9999999999999899E-2</v>
      </c>
      <c r="D22110">
        <f t="shared" si="346"/>
        <v>4.9999999999999899E-2</v>
      </c>
    </row>
    <row r="22111" spans="1:4" x14ac:dyDescent="0.4">
      <c r="A22111" s="1">
        <v>22109</v>
      </c>
      <c r="B22111" s="2">
        <v>0.30000221116822701</v>
      </c>
      <c r="C22111" s="2">
        <v>2.2111682276282301E-6</v>
      </c>
      <c r="D22111">
        <f t="shared" si="346"/>
        <v>2.2111682276282301E-6</v>
      </c>
    </row>
    <row r="22112" spans="1:4" x14ac:dyDescent="0.4">
      <c r="A22112" s="1">
        <v>22110</v>
      </c>
      <c r="B22112" s="2">
        <v>0.299996152879075</v>
      </c>
      <c r="C22112" s="2">
        <v>-3.8471209241053201E-6</v>
      </c>
      <c r="D22112">
        <f t="shared" si="346"/>
        <v>3.8471209241053201E-6</v>
      </c>
    </row>
    <row r="22113" spans="1:4" x14ac:dyDescent="0.4">
      <c r="A22113" s="1">
        <v>22111</v>
      </c>
      <c r="B22113" s="2">
        <v>0.2235351158685</v>
      </c>
      <c r="C22113" s="2">
        <v>-7.64648841314991E-2</v>
      </c>
      <c r="D22113">
        <f t="shared" si="346"/>
        <v>7.64648841314991E-2</v>
      </c>
    </row>
    <row r="22114" spans="1:4" x14ac:dyDescent="0.4">
      <c r="A22114" s="1">
        <v>22112</v>
      </c>
      <c r="B22114" s="2">
        <v>0.299996527145104</v>
      </c>
      <c r="C22114" s="2">
        <v>-3.4728548955475998E-6</v>
      </c>
      <c r="D22114">
        <f t="shared" si="346"/>
        <v>3.4728548955475998E-6</v>
      </c>
    </row>
    <row r="22115" spans="1:4" x14ac:dyDescent="0.4">
      <c r="A22115" s="1">
        <v>22113</v>
      </c>
      <c r="B22115" s="2">
        <v>0.30000200018748002</v>
      </c>
      <c r="C22115" s="2">
        <v>2.00018748042207E-6</v>
      </c>
      <c r="D22115">
        <f t="shared" si="346"/>
        <v>2.00018748042207E-6</v>
      </c>
    </row>
    <row r="22116" spans="1:4" x14ac:dyDescent="0.4">
      <c r="A22116" s="1">
        <v>22114</v>
      </c>
      <c r="B22116" s="2">
        <v>0.30000823835509</v>
      </c>
      <c r="C22116" s="2">
        <v>8.2383550905062895E-6</v>
      </c>
      <c r="D22116">
        <f t="shared" si="346"/>
        <v>8.2383550905062895E-6</v>
      </c>
    </row>
    <row r="22117" spans="1:4" x14ac:dyDescent="0.4">
      <c r="A22117" s="1">
        <v>22115</v>
      </c>
      <c r="B22117" s="2">
        <v>0.29997193661260602</v>
      </c>
      <c r="C22117" s="2">
        <v>-2.8063387393029099E-5</v>
      </c>
      <c r="D22117">
        <f t="shared" si="346"/>
        <v>2.8063387393029099E-5</v>
      </c>
    </row>
    <row r="22118" spans="1:4" x14ac:dyDescent="0.4">
      <c r="A22118" s="1">
        <v>22116</v>
      </c>
      <c r="B22118" s="2">
        <v>0.29999667325499102</v>
      </c>
      <c r="C22118" s="2">
        <v>-3.3267450088025799E-6</v>
      </c>
      <c r="D22118">
        <f t="shared" si="346"/>
        <v>3.3267450088025799E-6</v>
      </c>
    </row>
    <row r="22119" spans="1:4" x14ac:dyDescent="0.4">
      <c r="A22119" s="1">
        <v>22117</v>
      </c>
      <c r="B22119" s="2">
        <v>0.30000459651289202</v>
      </c>
      <c r="C22119" s="2">
        <v>4.59651289247409E-6</v>
      </c>
      <c r="D22119">
        <f t="shared" si="346"/>
        <v>4.59651289247409E-6</v>
      </c>
    </row>
    <row r="22120" spans="1:4" x14ac:dyDescent="0.4">
      <c r="A22120" s="1">
        <v>22118</v>
      </c>
      <c r="B22120" s="2">
        <v>0.30000115744959499</v>
      </c>
      <c r="C22120" s="2">
        <v>1.1574495955013401E-6</v>
      </c>
      <c r="D22120">
        <f t="shared" si="346"/>
        <v>1.1574495955013401E-6</v>
      </c>
    </row>
    <row r="22121" spans="1:4" x14ac:dyDescent="0.4">
      <c r="A22121" s="1">
        <v>22119</v>
      </c>
      <c r="B22121" s="2">
        <v>0.29998825694740899</v>
      </c>
      <c r="C22121" s="2">
        <v>-1.1743052590551499E-5</v>
      </c>
      <c r="D22121">
        <f t="shared" si="346"/>
        <v>1.1743052590551499E-5</v>
      </c>
    </row>
    <row r="22122" spans="1:4" x14ac:dyDescent="0.4">
      <c r="A22122" s="1">
        <v>22120</v>
      </c>
      <c r="B22122" s="2">
        <v>0.299993924153382</v>
      </c>
      <c r="C22122" s="2">
        <v>-6.0758466177146497E-6</v>
      </c>
      <c r="D22122">
        <f t="shared" si="346"/>
        <v>6.0758466177146497E-6</v>
      </c>
    </row>
    <row r="22123" spans="1:4" x14ac:dyDescent="0.4">
      <c r="A22123" s="1">
        <v>22121</v>
      </c>
      <c r="B22123" s="2">
        <v>0.29999687188805102</v>
      </c>
      <c r="C22123" s="2">
        <v>-3.1281119489690001E-6</v>
      </c>
      <c r="D22123">
        <f t="shared" si="346"/>
        <v>3.1281119489690001E-6</v>
      </c>
    </row>
    <row r="22124" spans="1:4" x14ac:dyDescent="0.4">
      <c r="A22124" s="1">
        <v>22122</v>
      </c>
      <c r="B22124" s="2">
        <v>0.29998472822535299</v>
      </c>
      <c r="C22124" s="2">
        <v>-1.52717746468855E-5</v>
      </c>
      <c r="D22124">
        <f t="shared" si="346"/>
        <v>1.52717746468855E-5</v>
      </c>
    </row>
    <row r="22125" spans="1:4" x14ac:dyDescent="0.4">
      <c r="A22125" s="1">
        <v>22123</v>
      </c>
      <c r="B22125" s="2">
        <v>0.30001612868805599</v>
      </c>
      <c r="C22125" s="2">
        <v>1.6128688056116201E-5</v>
      </c>
      <c r="D22125">
        <f t="shared" si="346"/>
        <v>1.6128688056116201E-5</v>
      </c>
    </row>
    <row r="22126" spans="1:4" x14ac:dyDescent="0.4">
      <c r="A22126" s="1">
        <v>22124</v>
      </c>
      <c r="B22126" s="2">
        <v>0.29999787843977499</v>
      </c>
      <c r="C22126" s="2">
        <v>-2.1215602249435802E-6</v>
      </c>
      <c r="D22126">
        <f t="shared" si="346"/>
        <v>2.1215602249435802E-6</v>
      </c>
    </row>
    <row r="22127" spans="1:4" x14ac:dyDescent="0.4">
      <c r="A22127" s="1">
        <v>22125</v>
      </c>
      <c r="B22127" s="2">
        <v>0.300010190918018</v>
      </c>
      <c r="C22127" s="2">
        <v>1.0190918018570999E-5</v>
      </c>
      <c r="D22127">
        <f t="shared" si="346"/>
        <v>1.0190918018570999E-5</v>
      </c>
    </row>
    <row r="22128" spans="1:4" x14ac:dyDescent="0.4">
      <c r="A22128" s="1">
        <v>22126</v>
      </c>
      <c r="B22128" s="2">
        <v>0.29999076696635102</v>
      </c>
      <c r="C22128" s="2">
        <v>-9.2330336484147595E-6</v>
      </c>
      <c r="D22128">
        <f t="shared" si="346"/>
        <v>9.2330336484147595E-6</v>
      </c>
    </row>
    <row r="22129" spans="1:4" x14ac:dyDescent="0.4">
      <c r="A22129" s="1">
        <v>22127</v>
      </c>
      <c r="B22129" s="2">
        <v>0.30000487461985498</v>
      </c>
      <c r="C22129" s="2">
        <v>4.87461985521076E-6</v>
      </c>
      <c r="D22129">
        <f t="shared" si="346"/>
        <v>4.87461985521076E-6</v>
      </c>
    </row>
    <row r="22130" spans="1:4" x14ac:dyDescent="0.4">
      <c r="A22130" s="1">
        <v>22128</v>
      </c>
      <c r="B22130" s="2">
        <v>0.29999964953092301</v>
      </c>
      <c r="C22130" s="2">
        <v>-3.5046907631564002E-7</v>
      </c>
      <c r="D22130">
        <f t="shared" si="346"/>
        <v>3.5046907631564002E-7</v>
      </c>
    </row>
    <row r="22131" spans="1:4" x14ac:dyDescent="0.4">
      <c r="A22131" s="1">
        <v>22129</v>
      </c>
      <c r="B22131" s="2">
        <v>0.223495416650626</v>
      </c>
      <c r="C22131" s="2">
        <v>-7.6504583349373906E-2</v>
      </c>
      <c r="D22131">
        <f t="shared" si="346"/>
        <v>7.6504583349373906E-2</v>
      </c>
    </row>
    <row r="22132" spans="1:4" x14ac:dyDescent="0.4">
      <c r="A22132" s="1">
        <v>22130</v>
      </c>
      <c r="B22132" s="2">
        <v>0.30000244474599802</v>
      </c>
      <c r="C22132" s="2">
        <v>2.4447459986420801E-6</v>
      </c>
      <c r="D22132">
        <f t="shared" si="346"/>
        <v>2.4447459986420801E-6</v>
      </c>
    </row>
    <row r="22133" spans="1:4" x14ac:dyDescent="0.4">
      <c r="A22133" s="1">
        <v>22131</v>
      </c>
      <c r="B22133" s="2">
        <v>0.29999675812009702</v>
      </c>
      <c r="C22133" s="2">
        <v>-3.2418799026934201E-6</v>
      </c>
      <c r="D22133">
        <f t="shared" si="346"/>
        <v>3.2418799026934201E-6</v>
      </c>
    </row>
    <row r="22134" spans="1:4" x14ac:dyDescent="0.4">
      <c r="A22134" s="1">
        <v>22132</v>
      </c>
      <c r="B22134" s="2">
        <v>0.300000984938816</v>
      </c>
      <c r="C22134" s="2">
        <v>9.8493881628414194E-7</v>
      </c>
      <c r="D22134">
        <f t="shared" si="346"/>
        <v>9.8493881628414194E-7</v>
      </c>
    </row>
    <row r="22135" spans="1:4" x14ac:dyDescent="0.4">
      <c r="A22135" s="1">
        <v>22133</v>
      </c>
      <c r="B22135" s="2">
        <v>0.29998660791689002</v>
      </c>
      <c r="C22135" s="2">
        <v>-1.3392083109187101E-5</v>
      </c>
      <c r="D22135">
        <f t="shared" si="346"/>
        <v>1.3392083109187101E-5</v>
      </c>
    </row>
    <row r="22136" spans="1:4" x14ac:dyDescent="0.4">
      <c r="A22136" s="1">
        <v>22134</v>
      </c>
      <c r="B22136" s="2">
        <v>0.29999657304374699</v>
      </c>
      <c r="C22136" s="2">
        <v>-3.4269562527167098E-6</v>
      </c>
      <c r="D22136">
        <f t="shared" si="346"/>
        <v>3.4269562527167098E-6</v>
      </c>
    </row>
    <row r="22137" spans="1:4" x14ac:dyDescent="0.4">
      <c r="A22137" s="1">
        <v>22135</v>
      </c>
      <c r="B22137" s="2">
        <v>0.299993438749102</v>
      </c>
      <c r="C22137" s="2">
        <v>-6.5612508970413998E-6</v>
      </c>
      <c r="D22137">
        <f t="shared" si="346"/>
        <v>6.5612508970413998E-6</v>
      </c>
    </row>
    <row r="22138" spans="1:4" x14ac:dyDescent="0.4">
      <c r="A22138" s="1">
        <v>22136</v>
      </c>
      <c r="B22138" s="2">
        <v>0.29999595951823499</v>
      </c>
      <c r="C22138" s="2">
        <v>-4.0404817646111301E-6</v>
      </c>
      <c r="D22138">
        <f t="shared" si="346"/>
        <v>4.0404817646111301E-6</v>
      </c>
    </row>
    <row r="22139" spans="1:4" x14ac:dyDescent="0.4">
      <c r="A22139" s="1">
        <v>22137</v>
      </c>
      <c r="B22139" s="2">
        <v>0.30000156775336201</v>
      </c>
      <c r="C22139" s="2">
        <v>1.56775336263015E-6</v>
      </c>
      <c r="D22139">
        <f t="shared" si="346"/>
        <v>1.56775336263015E-6</v>
      </c>
    </row>
    <row r="22140" spans="1:4" x14ac:dyDescent="0.4">
      <c r="A22140" s="1">
        <v>22138</v>
      </c>
      <c r="B22140" s="2">
        <v>0.30000220205893502</v>
      </c>
      <c r="C22140" s="2">
        <v>2.2020589359184E-6</v>
      </c>
      <c r="D22140">
        <f t="shared" si="346"/>
        <v>2.2020589359184E-6</v>
      </c>
    </row>
    <row r="22141" spans="1:4" x14ac:dyDescent="0.4">
      <c r="A22141" s="1">
        <v>22139</v>
      </c>
      <c r="B22141" s="2">
        <v>0.30000036018648901</v>
      </c>
      <c r="C22141" s="2">
        <v>3.6018648980062901E-7</v>
      </c>
      <c r="D22141">
        <f t="shared" si="346"/>
        <v>3.6018648980062901E-7</v>
      </c>
    </row>
    <row r="22142" spans="1:4" x14ac:dyDescent="0.4">
      <c r="A22142" s="1">
        <v>22140</v>
      </c>
      <c r="B22142" s="2">
        <v>0.30000212528951198</v>
      </c>
      <c r="C22142" s="2">
        <v>2.12528951293311E-6</v>
      </c>
      <c r="D22142">
        <f t="shared" si="346"/>
        <v>2.12528951293311E-6</v>
      </c>
    </row>
    <row r="22143" spans="1:4" x14ac:dyDescent="0.4">
      <c r="A22143" s="1">
        <v>22141</v>
      </c>
      <c r="B22143" s="2">
        <v>0.30000661774190801</v>
      </c>
      <c r="C22143" s="2">
        <v>6.6177419082991104E-6</v>
      </c>
      <c r="D22143">
        <f t="shared" si="346"/>
        <v>6.6177419082991104E-6</v>
      </c>
    </row>
    <row r="22144" spans="1:4" x14ac:dyDescent="0.4">
      <c r="A22144" s="1">
        <v>22142</v>
      </c>
      <c r="B22144" s="2">
        <v>0.299997932901722</v>
      </c>
      <c r="C22144" s="2">
        <v>-2.0670982778248001E-6</v>
      </c>
      <c r="D22144">
        <f t="shared" si="346"/>
        <v>2.0670982778248001E-6</v>
      </c>
    </row>
    <row r="22145" spans="1:4" x14ac:dyDescent="0.4">
      <c r="A22145" s="1">
        <v>22143</v>
      </c>
      <c r="B22145" s="2">
        <v>0.29998078035060299</v>
      </c>
      <c r="C22145" s="2">
        <v>-1.9219649396384699E-5</v>
      </c>
      <c r="D22145">
        <f t="shared" si="346"/>
        <v>1.9219649396384699E-5</v>
      </c>
    </row>
    <row r="22146" spans="1:4" x14ac:dyDescent="0.4">
      <c r="A22146" s="1">
        <v>22144</v>
      </c>
      <c r="B22146" s="2">
        <v>0.30001335646162403</v>
      </c>
      <c r="C22146" s="2">
        <v>1.3356461624980301E-5</v>
      </c>
      <c r="D22146">
        <f t="shared" si="346"/>
        <v>1.3356461624980301E-5</v>
      </c>
    </row>
    <row r="22147" spans="1:4" x14ac:dyDescent="0.4">
      <c r="A22147" s="1">
        <v>22145</v>
      </c>
      <c r="B22147" s="2">
        <v>0.29999188313223302</v>
      </c>
      <c r="C22147" s="2">
        <v>-8.1168677664722398E-6</v>
      </c>
      <c r="D22147">
        <f t="shared" ref="D22147:D22210" si="347">ABS(C22147)</f>
        <v>8.1168677664722398E-6</v>
      </c>
    </row>
    <row r="22148" spans="1:4" x14ac:dyDescent="0.4">
      <c r="A22148" s="1">
        <v>22146</v>
      </c>
      <c r="B22148" s="2">
        <v>0.30000148341484001</v>
      </c>
      <c r="C22148" s="2">
        <v>1.4834148409081901E-6</v>
      </c>
      <c r="D22148">
        <f t="shared" si="347"/>
        <v>1.4834148409081901E-6</v>
      </c>
    </row>
    <row r="22149" spans="1:4" x14ac:dyDescent="0.4">
      <c r="A22149" s="1">
        <v>22147</v>
      </c>
      <c r="B22149" s="2">
        <v>0.30000105972140401</v>
      </c>
      <c r="C22149" s="2">
        <v>1.05972140440613E-6</v>
      </c>
      <c r="D22149">
        <f t="shared" si="347"/>
        <v>1.05972140440613E-6</v>
      </c>
    </row>
    <row r="22150" spans="1:4" x14ac:dyDescent="0.4">
      <c r="A22150" s="1">
        <v>22148</v>
      </c>
      <c r="B22150" s="2">
        <v>0.30000569822324202</v>
      </c>
      <c r="C22150" s="2">
        <v>5.6982232426450098E-6</v>
      </c>
      <c r="D22150">
        <f t="shared" si="347"/>
        <v>5.6982232426450098E-6</v>
      </c>
    </row>
    <row r="22151" spans="1:4" x14ac:dyDescent="0.4">
      <c r="A22151" s="1">
        <v>22149</v>
      </c>
      <c r="B22151" s="2">
        <v>0.30000818743173302</v>
      </c>
      <c r="C22151" s="2">
        <v>8.1874317336971797E-6</v>
      </c>
      <c r="D22151">
        <f t="shared" si="347"/>
        <v>8.1874317336971797E-6</v>
      </c>
    </row>
    <row r="22152" spans="1:4" x14ac:dyDescent="0.4">
      <c r="A22152" s="1">
        <v>22150</v>
      </c>
      <c r="B22152" s="2">
        <v>0.29999921761972198</v>
      </c>
      <c r="C22152" s="2">
        <v>-7.8238027778620904E-7</v>
      </c>
      <c r="D22152">
        <f t="shared" si="347"/>
        <v>7.8238027778620904E-7</v>
      </c>
    </row>
    <row r="22153" spans="1:4" x14ac:dyDescent="0.4">
      <c r="A22153" s="1">
        <v>22151</v>
      </c>
      <c r="B22153" s="2">
        <v>0.29998549907345801</v>
      </c>
      <c r="C22153" s="2">
        <v>-1.45009265410389E-5</v>
      </c>
      <c r="D22153">
        <f t="shared" si="347"/>
        <v>1.45009265410389E-5</v>
      </c>
    </row>
    <row r="22154" spans="1:4" x14ac:dyDescent="0.4">
      <c r="A22154" s="1">
        <v>22152</v>
      </c>
      <c r="B22154" s="2">
        <v>0.28881578149827097</v>
      </c>
      <c r="C22154" s="2">
        <v>-1.11842185017285E-2</v>
      </c>
      <c r="D22154">
        <f t="shared" si="347"/>
        <v>1.11842185017285E-2</v>
      </c>
    </row>
    <row r="22155" spans="1:4" x14ac:dyDescent="0.4">
      <c r="A22155" s="1">
        <v>22153</v>
      </c>
      <c r="B22155" s="2">
        <v>0.29999088540944302</v>
      </c>
      <c r="C22155" s="2">
        <v>-9.1145905569134293E-6</v>
      </c>
      <c r="D22155">
        <f t="shared" si="347"/>
        <v>9.1145905569134293E-6</v>
      </c>
    </row>
    <row r="22156" spans="1:4" x14ac:dyDescent="0.4">
      <c r="A22156" s="1">
        <v>22154</v>
      </c>
      <c r="B22156" s="2">
        <v>0.29999865610865001</v>
      </c>
      <c r="C22156" s="2">
        <v>-1.3438913492591599E-6</v>
      </c>
      <c r="D22156">
        <f t="shared" si="347"/>
        <v>1.3438913492591599E-6</v>
      </c>
    </row>
    <row r="22157" spans="1:4" x14ac:dyDescent="0.4">
      <c r="A22157" s="1">
        <v>22155</v>
      </c>
      <c r="B22157" s="2">
        <v>0.29998921863750699</v>
      </c>
      <c r="C22157" s="2">
        <v>-1.0781362492218101E-5</v>
      </c>
      <c r="D22157">
        <f t="shared" si="347"/>
        <v>1.0781362492218101E-5</v>
      </c>
    </row>
    <row r="22158" spans="1:4" x14ac:dyDescent="0.4">
      <c r="A22158" s="1">
        <v>22156</v>
      </c>
      <c r="B22158" s="2">
        <v>0.25</v>
      </c>
      <c r="C22158" s="2">
        <v>-4.9999999999999899E-2</v>
      </c>
      <c r="D22158">
        <f t="shared" si="347"/>
        <v>4.9999999999999899E-2</v>
      </c>
    </row>
    <row r="22159" spans="1:4" x14ac:dyDescent="0.4">
      <c r="A22159" s="1">
        <v>22157</v>
      </c>
      <c r="B22159" s="2">
        <v>0.29999436085639702</v>
      </c>
      <c r="C22159" s="2">
        <v>-5.6391436021319096E-6</v>
      </c>
      <c r="D22159">
        <f t="shared" si="347"/>
        <v>5.6391436021319096E-6</v>
      </c>
    </row>
    <row r="22160" spans="1:4" x14ac:dyDescent="0.4">
      <c r="A22160" s="1">
        <v>22158</v>
      </c>
      <c r="B22160" s="2">
        <v>0.319861590940068</v>
      </c>
      <c r="C22160" s="2">
        <v>1.9861590940068698E-2</v>
      </c>
      <c r="D22160">
        <f t="shared" si="347"/>
        <v>1.9861590940068698E-2</v>
      </c>
    </row>
    <row r="22161" spans="1:4" x14ac:dyDescent="0.4">
      <c r="A22161" s="1">
        <v>22159</v>
      </c>
      <c r="B22161" s="2">
        <v>0.299996570506047</v>
      </c>
      <c r="C22161" s="2">
        <v>-3.4294939519896501E-6</v>
      </c>
      <c r="D22161">
        <f t="shared" si="347"/>
        <v>3.4294939519896501E-6</v>
      </c>
    </row>
    <row r="22162" spans="1:4" x14ac:dyDescent="0.4">
      <c r="A22162" s="1">
        <v>22160</v>
      </c>
      <c r="B22162" s="2">
        <v>0.22350961526612101</v>
      </c>
      <c r="C22162" s="2">
        <v>-7.64903847338783E-2</v>
      </c>
      <c r="D22162">
        <f t="shared" si="347"/>
        <v>7.64903847338783E-2</v>
      </c>
    </row>
    <row r="22163" spans="1:4" x14ac:dyDescent="0.4">
      <c r="A22163" s="1">
        <v>22161</v>
      </c>
      <c r="B22163" s="2">
        <v>0.30001108060112602</v>
      </c>
      <c r="C22163" s="2">
        <v>1.10806011269226E-5</v>
      </c>
      <c r="D22163">
        <f t="shared" si="347"/>
        <v>1.10806011269226E-5</v>
      </c>
    </row>
    <row r="22164" spans="1:4" x14ac:dyDescent="0.4">
      <c r="A22164" s="1">
        <v>22162</v>
      </c>
      <c r="B22164" s="2">
        <v>0.30000434134145298</v>
      </c>
      <c r="C22164" s="2">
        <v>4.3413414537729597E-6</v>
      </c>
      <c r="D22164">
        <f t="shared" si="347"/>
        <v>4.3413414537729597E-6</v>
      </c>
    </row>
    <row r="22165" spans="1:4" x14ac:dyDescent="0.4">
      <c r="A22165" s="1">
        <v>22163</v>
      </c>
      <c r="B22165" s="2">
        <v>0.22350518550573001</v>
      </c>
      <c r="C22165" s="2">
        <v>-7.6494814494269606E-2</v>
      </c>
      <c r="D22165">
        <f t="shared" si="347"/>
        <v>7.6494814494269606E-2</v>
      </c>
    </row>
    <row r="22166" spans="1:4" x14ac:dyDescent="0.4">
      <c r="A22166" s="1">
        <v>22164</v>
      </c>
      <c r="B22166" s="2">
        <v>0.299997426791827</v>
      </c>
      <c r="C22166" s="2">
        <v>-2.5732081726514901E-6</v>
      </c>
      <c r="D22166">
        <f t="shared" si="347"/>
        <v>2.5732081726514901E-6</v>
      </c>
    </row>
    <row r="22167" spans="1:4" x14ac:dyDescent="0.4">
      <c r="A22167" s="1">
        <v>22165</v>
      </c>
      <c r="B22167" s="2">
        <v>0.30000277420977001</v>
      </c>
      <c r="C22167" s="2">
        <v>2.77420977051745E-6</v>
      </c>
      <c r="D22167">
        <f t="shared" si="347"/>
        <v>2.77420977051745E-6</v>
      </c>
    </row>
    <row r="22168" spans="1:4" x14ac:dyDescent="0.4">
      <c r="A22168" s="1">
        <v>22166</v>
      </c>
      <c r="B22168" s="2">
        <v>0.300005198105952</v>
      </c>
      <c r="C22168" s="2">
        <v>5.1981059521199998E-6</v>
      </c>
      <c r="D22168">
        <f t="shared" si="347"/>
        <v>5.1981059521199998E-6</v>
      </c>
    </row>
    <row r="22169" spans="1:4" x14ac:dyDescent="0.4">
      <c r="A22169" s="1">
        <v>22167</v>
      </c>
      <c r="B22169" s="2">
        <v>0.29999351543494901</v>
      </c>
      <c r="C22169" s="2">
        <v>-6.4845650505351798E-6</v>
      </c>
      <c r="D22169">
        <f t="shared" si="347"/>
        <v>6.4845650505351798E-6</v>
      </c>
    </row>
    <row r="22170" spans="1:4" x14ac:dyDescent="0.4">
      <c r="A22170" s="1">
        <v>22168</v>
      </c>
      <c r="B22170" s="2">
        <v>0.29990719988545</v>
      </c>
      <c r="C22170" s="2">
        <v>-9.2800114549984603E-5</v>
      </c>
      <c r="D22170">
        <f t="shared" si="347"/>
        <v>9.2800114549984603E-5</v>
      </c>
    </row>
    <row r="22171" spans="1:4" x14ac:dyDescent="0.4">
      <c r="A22171" s="1">
        <v>22169</v>
      </c>
      <c r="B22171" s="2">
        <v>0.29990510522481401</v>
      </c>
      <c r="C22171" s="2">
        <v>-9.4894775185594402E-5</v>
      </c>
      <c r="D22171">
        <f t="shared" si="347"/>
        <v>9.4894775185594402E-5</v>
      </c>
    </row>
    <row r="22172" spans="1:4" x14ac:dyDescent="0.4">
      <c r="A22172" s="1">
        <v>22170</v>
      </c>
      <c r="B22172" s="2">
        <v>0.30000162288778598</v>
      </c>
      <c r="C22172" s="2">
        <v>1.62288778698949E-6</v>
      </c>
      <c r="D22172">
        <f t="shared" si="347"/>
        <v>1.62288778698949E-6</v>
      </c>
    </row>
    <row r="22173" spans="1:4" x14ac:dyDescent="0.4">
      <c r="A22173" s="1">
        <v>22171</v>
      </c>
      <c r="B22173" s="2">
        <v>0.29990173290517902</v>
      </c>
      <c r="C22173" s="2">
        <v>-9.8267094820581006E-5</v>
      </c>
      <c r="D22173">
        <f t="shared" si="347"/>
        <v>9.8267094820581006E-5</v>
      </c>
    </row>
    <row r="22174" spans="1:4" x14ac:dyDescent="0.4">
      <c r="A22174" s="1">
        <v>22172</v>
      </c>
      <c r="B22174" s="2">
        <v>0.30000372957471999</v>
      </c>
      <c r="C22174" s="2">
        <v>3.7295747203347398E-6</v>
      </c>
      <c r="D22174">
        <f t="shared" si="347"/>
        <v>3.7295747203347398E-6</v>
      </c>
    </row>
    <row r="22175" spans="1:4" x14ac:dyDescent="0.4">
      <c r="A22175" s="1">
        <v>22173</v>
      </c>
      <c r="B22175" s="2">
        <v>0.30000018076746998</v>
      </c>
      <c r="C22175" s="2">
        <v>1.80767470103759E-7</v>
      </c>
      <c r="D22175">
        <f t="shared" si="347"/>
        <v>1.80767470103759E-7</v>
      </c>
    </row>
    <row r="22176" spans="1:4" x14ac:dyDescent="0.4">
      <c r="A22176" s="1">
        <v>22174</v>
      </c>
      <c r="B22176" s="2">
        <v>0.300002995577974</v>
      </c>
      <c r="C22176" s="2">
        <v>2.99557797467375E-6</v>
      </c>
      <c r="D22176">
        <f t="shared" si="347"/>
        <v>2.99557797467375E-6</v>
      </c>
    </row>
    <row r="22177" spans="1:4" x14ac:dyDescent="0.4">
      <c r="A22177" s="1">
        <v>22175</v>
      </c>
      <c r="B22177" s="2">
        <v>0.25</v>
      </c>
      <c r="C22177" s="2">
        <v>-4.9999999999999899E-2</v>
      </c>
      <c r="D22177">
        <f t="shared" si="347"/>
        <v>4.9999999999999899E-2</v>
      </c>
    </row>
    <row r="22178" spans="1:4" x14ac:dyDescent="0.4">
      <c r="A22178" s="1">
        <v>22176</v>
      </c>
      <c r="B22178" s="2">
        <v>0.30000584190019303</v>
      </c>
      <c r="C22178" s="2">
        <v>5.8419001933151997E-6</v>
      </c>
      <c r="D22178">
        <f t="shared" si="347"/>
        <v>5.8419001933151997E-6</v>
      </c>
    </row>
    <row r="22179" spans="1:4" x14ac:dyDescent="0.4">
      <c r="A22179" s="1">
        <v>22177</v>
      </c>
      <c r="B22179" s="2">
        <v>0.30000393987051299</v>
      </c>
      <c r="C22179" s="2">
        <v>3.9398705131698998E-6</v>
      </c>
      <c r="D22179">
        <f t="shared" si="347"/>
        <v>3.9398705131698998E-6</v>
      </c>
    </row>
    <row r="22180" spans="1:4" x14ac:dyDescent="0.4">
      <c r="A22180" s="1">
        <v>22178</v>
      </c>
      <c r="B22180" s="2">
        <v>0.300003728685655</v>
      </c>
      <c r="C22180" s="2">
        <v>3.7286856555684901E-6</v>
      </c>
      <c r="D22180">
        <f t="shared" si="347"/>
        <v>3.7286856555684901E-6</v>
      </c>
    </row>
    <row r="22181" spans="1:4" x14ac:dyDescent="0.4">
      <c r="A22181" s="1">
        <v>22179</v>
      </c>
      <c r="B22181" s="2">
        <v>0.30000406469740798</v>
      </c>
      <c r="C22181" s="2">
        <v>4.0646974089897302E-6</v>
      </c>
      <c r="D22181">
        <f t="shared" si="347"/>
        <v>4.0646974089897302E-6</v>
      </c>
    </row>
    <row r="22182" spans="1:4" x14ac:dyDescent="0.4">
      <c r="A22182" s="1">
        <v>22180</v>
      </c>
      <c r="B22182" s="2">
        <v>0.300001883330206</v>
      </c>
      <c r="C22182" s="2">
        <v>1.8833302062870501E-6</v>
      </c>
      <c r="D22182">
        <f t="shared" si="347"/>
        <v>1.8833302062870501E-6</v>
      </c>
    </row>
    <row r="22183" spans="1:4" x14ac:dyDescent="0.4">
      <c r="A22183" s="1">
        <v>22181</v>
      </c>
      <c r="B22183" s="2">
        <v>0.29999726969898899</v>
      </c>
      <c r="C22183" s="2">
        <v>-2.7303010105006401E-6</v>
      </c>
      <c r="D22183">
        <f t="shared" si="347"/>
        <v>2.7303010105006401E-6</v>
      </c>
    </row>
    <row r="22184" spans="1:4" x14ac:dyDescent="0.4">
      <c r="A22184" s="1">
        <v>22182</v>
      </c>
      <c r="B22184" s="2">
        <v>0.29999809540818401</v>
      </c>
      <c r="C22184" s="2">
        <v>-1.9045918159821201E-6</v>
      </c>
      <c r="D22184">
        <f t="shared" si="347"/>
        <v>1.9045918159821201E-6</v>
      </c>
    </row>
    <row r="22185" spans="1:4" x14ac:dyDescent="0.4">
      <c r="A22185" s="1">
        <v>22183</v>
      </c>
      <c r="B22185" s="2">
        <v>0.223493820967062</v>
      </c>
      <c r="C22185" s="2">
        <v>-7.6506179032937299E-2</v>
      </c>
      <c r="D22185">
        <f t="shared" si="347"/>
        <v>7.6506179032937299E-2</v>
      </c>
    </row>
    <row r="22186" spans="1:4" x14ac:dyDescent="0.4">
      <c r="A22186" s="1">
        <v>22184</v>
      </c>
      <c r="B22186" s="2">
        <v>0.300000261780413</v>
      </c>
      <c r="C22186" s="2">
        <v>2.6178041340196798E-7</v>
      </c>
      <c r="D22186">
        <f t="shared" si="347"/>
        <v>2.6178041340196798E-7</v>
      </c>
    </row>
    <row r="22187" spans="1:4" x14ac:dyDescent="0.4">
      <c r="A22187" s="1">
        <v>22185</v>
      </c>
      <c r="B22187" s="2">
        <v>0.29999160238855999</v>
      </c>
      <c r="C22187" s="2">
        <v>-8.3976114396699907E-6</v>
      </c>
      <c r="D22187">
        <f t="shared" si="347"/>
        <v>8.3976114396699907E-6</v>
      </c>
    </row>
    <row r="22188" spans="1:4" x14ac:dyDescent="0.4">
      <c r="A22188" s="1">
        <v>22186</v>
      </c>
      <c r="B22188" s="2">
        <v>0.299985789388997</v>
      </c>
      <c r="C22188" s="2">
        <v>-1.42106110024298E-5</v>
      </c>
      <c r="D22188">
        <f t="shared" si="347"/>
        <v>1.42106110024298E-5</v>
      </c>
    </row>
    <row r="22189" spans="1:4" x14ac:dyDescent="0.4">
      <c r="A22189" s="1">
        <v>22187</v>
      </c>
      <c r="B22189" s="2">
        <v>0.30149353344421698</v>
      </c>
      <c r="C22189" s="2">
        <v>1.49353344421793E-3</v>
      </c>
      <c r="D22189">
        <f t="shared" si="347"/>
        <v>1.49353344421793E-3</v>
      </c>
    </row>
    <row r="22190" spans="1:4" x14ac:dyDescent="0.4">
      <c r="A22190" s="1">
        <v>22188</v>
      </c>
      <c r="B22190" s="2">
        <v>0.29999694136527899</v>
      </c>
      <c r="C22190" s="2">
        <v>-3.0586347199990001E-6</v>
      </c>
      <c r="D22190">
        <f t="shared" si="347"/>
        <v>3.0586347199990001E-6</v>
      </c>
    </row>
    <row r="22191" spans="1:4" x14ac:dyDescent="0.4">
      <c r="A22191" s="1">
        <v>22189</v>
      </c>
      <c r="B22191" s="2">
        <v>0.30000167737356498</v>
      </c>
      <c r="C22191" s="2">
        <v>1.67737356593367E-6</v>
      </c>
      <c r="D22191">
        <f t="shared" si="347"/>
        <v>1.67737356593367E-6</v>
      </c>
    </row>
    <row r="22192" spans="1:4" x14ac:dyDescent="0.4">
      <c r="A22192" s="1">
        <v>22190</v>
      </c>
      <c r="B22192" s="2">
        <v>0.300001332009599</v>
      </c>
      <c r="C22192" s="2">
        <v>1.33200959984147E-6</v>
      </c>
      <c r="D22192">
        <f t="shared" si="347"/>
        <v>1.33200959984147E-6</v>
      </c>
    </row>
    <row r="22193" spans="1:4" x14ac:dyDescent="0.4">
      <c r="A22193" s="1">
        <v>22191</v>
      </c>
      <c r="B22193" s="2">
        <v>0.30000268091358701</v>
      </c>
      <c r="C22193" s="2">
        <v>2.68091358746058E-6</v>
      </c>
      <c r="D22193">
        <f t="shared" si="347"/>
        <v>2.68091358746058E-6</v>
      </c>
    </row>
    <row r="22194" spans="1:4" x14ac:dyDescent="0.4">
      <c r="A22194" s="1">
        <v>22192</v>
      </c>
      <c r="B22194" s="2">
        <v>0.29999405998909201</v>
      </c>
      <c r="C22194" s="2">
        <v>-5.9400109078677697E-6</v>
      </c>
      <c r="D22194">
        <f t="shared" si="347"/>
        <v>5.9400109078677697E-6</v>
      </c>
    </row>
    <row r="22195" spans="1:4" x14ac:dyDescent="0.4">
      <c r="A22195" s="1">
        <v>22193</v>
      </c>
      <c r="B22195" s="2">
        <v>0.300001416629745</v>
      </c>
      <c r="C22195" s="2">
        <v>1.4166297455098199E-6</v>
      </c>
      <c r="D22195">
        <f t="shared" si="347"/>
        <v>1.4166297455098199E-6</v>
      </c>
    </row>
    <row r="22196" spans="1:4" x14ac:dyDescent="0.4">
      <c r="A22196" s="1">
        <v>22194</v>
      </c>
      <c r="B22196" s="2">
        <v>0.29998806039506898</v>
      </c>
      <c r="C22196" s="2">
        <v>-1.19396049303444E-5</v>
      </c>
      <c r="D22196">
        <f t="shared" si="347"/>
        <v>1.19396049303444E-5</v>
      </c>
    </row>
    <row r="22197" spans="1:4" x14ac:dyDescent="0.4">
      <c r="A22197" s="1">
        <v>22195</v>
      </c>
      <c r="B22197" s="2">
        <v>0.30000365331454498</v>
      </c>
      <c r="C22197" s="2">
        <v>3.6533145453265799E-6</v>
      </c>
      <c r="D22197">
        <f t="shared" si="347"/>
        <v>3.6533145453265799E-6</v>
      </c>
    </row>
    <row r="22198" spans="1:4" x14ac:dyDescent="0.4">
      <c r="A22198" s="1">
        <v>22196</v>
      </c>
      <c r="B22198" s="2">
        <v>0.30007289236566198</v>
      </c>
      <c r="C22198" s="2">
        <v>7.2892365662158206E-5</v>
      </c>
      <c r="D22198">
        <f t="shared" si="347"/>
        <v>7.2892365662158206E-5</v>
      </c>
    </row>
    <row r="22199" spans="1:4" x14ac:dyDescent="0.4">
      <c r="A22199" s="1">
        <v>22197</v>
      </c>
      <c r="B22199" s="2">
        <v>0.30000200944211902</v>
      </c>
      <c r="C22199" s="2">
        <v>2.00944211986575E-6</v>
      </c>
      <c r="D22199">
        <f t="shared" si="347"/>
        <v>2.00944211986575E-6</v>
      </c>
    </row>
    <row r="22200" spans="1:4" x14ac:dyDescent="0.4">
      <c r="A22200" s="1">
        <v>22198</v>
      </c>
      <c r="B22200" s="2">
        <v>0.299996289762409</v>
      </c>
      <c r="C22200" s="2">
        <v>-3.71023759060395E-6</v>
      </c>
      <c r="D22200">
        <f t="shared" si="347"/>
        <v>3.71023759060395E-6</v>
      </c>
    </row>
    <row r="22201" spans="1:4" x14ac:dyDescent="0.4">
      <c r="A22201" s="1">
        <v>22199</v>
      </c>
      <c r="B22201" s="2">
        <v>0.30006233971067697</v>
      </c>
      <c r="C22201" s="2">
        <v>6.2339710677983205E-5</v>
      </c>
      <c r="D22201">
        <f t="shared" si="347"/>
        <v>6.2339710677983205E-5</v>
      </c>
    </row>
    <row r="22202" spans="1:4" x14ac:dyDescent="0.4">
      <c r="A22202" s="1">
        <v>22200</v>
      </c>
      <c r="B22202" s="2">
        <v>0.30001205143746001</v>
      </c>
      <c r="C22202" s="2">
        <v>1.20514374604696E-5</v>
      </c>
      <c r="D22202">
        <f t="shared" si="347"/>
        <v>1.20514374604696E-5</v>
      </c>
    </row>
    <row r="22203" spans="1:4" x14ac:dyDescent="0.4">
      <c r="A22203" s="1">
        <v>22201</v>
      </c>
      <c r="B22203" s="2">
        <v>0.30001254154609402</v>
      </c>
      <c r="C22203" s="2">
        <v>1.2541546094868501E-5</v>
      </c>
      <c r="D22203">
        <f t="shared" si="347"/>
        <v>1.2541546094868501E-5</v>
      </c>
    </row>
    <row r="22204" spans="1:4" x14ac:dyDescent="0.4">
      <c r="A22204" s="1">
        <v>22202</v>
      </c>
      <c r="B22204" s="2">
        <v>0.30000499117871499</v>
      </c>
      <c r="C22204" s="2">
        <v>4.9911787159961901E-6</v>
      </c>
      <c r="D22204">
        <f t="shared" si="347"/>
        <v>4.9911787159961901E-6</v>
      </c>
    </row>
    <row r="22205" spans="1:4" x14ac:dyDescent="0.4">
      <c r="A22205" s="1">
        <v>22203</v>
      </c>
      <c r="B22205" s="2">
        <v>0.29999681691824998</v>
      </c>
      <c r="C22205" s="2">
        <v>-3.1830817498468202E-6</v>
      </c>
      <c r="D22205">
        <f t="shared" si="347"/>
        <v>3.1830817498468202E-6</v>
      </c>
    </row>
    <row r="22206" spans="1:4" x14ac:dyDescent="0.4">
      <c r="A22206" s="1">
        <v>22204</v>
      </c>
      <c r="B22206" s="2">
        <v>0.30000079187524098</v>
      </c>
      <c r="C22206" s="2">
        <v>7.9187524193446905E-7</v>
      </c>
      <c r="D22206">
        <f t="shared" si="347"/>
        <v>7.9187524193446905E-7</v>
      </c>
    </row>
    <row r="22207" spans="1:4" x14ac:dyDescent="0.4">
      <c r="A22207" s="1">
        <v>22205</v>
      </c>
      <c r="B22207" s="2">
        <v>0.29999077443174199</v>
      </c>
      <c r="C22207" s="2">
        <v>-9.2255682578867797E-6</v>
      </c>
      <c r="D22207">
        <f t="shared" si="347"/>
        <v>9.2255682578867797E-6</v>
      </c>
    </row>
    <row r="22208" spans="1:4" x14ac:dyDescent="0.4">
      <c r="A22208" s="1">
        <v>22206</v>
      </c>
      <c r="B22208" s="2">
        <v>0.29999930907189598</v>
      </c>
      <c r="C22208" s="2">
        <v>-6.9092810373039197E-7</v>
      </c>
      <c r="D22208">
        <f t="shared" si="347"/>
        <v>6.9092810373039197E-7</v>
      </c>
    </row>
    <row r="22209" spans="1:4" x14ac:dyDescent="0.4">
      <c r="A22209" s="1">
        <v>22207</v>
      </c>
      <c r="B22209" s="2">
        <v>0.29996954922491598</v>
      </c>
      <c r="C22209" s="2">
        <v>-3.0450775083401501E-5</v>
      </c>
      <c r="D22209">
        <f t="shared" si="347"/>
        <v>3.0450775083401501E-5</v>
      </c>
    </row>
    <row r="22210" spans="1:4" x14ac:dyDescent="0.4">
      <c r="A22210" s="1">
        <v>22208</v>
      </c>
      <c r="B22210" s="2">
        <v>0.29999390077159499</v>
      </c>
      <c r="C22210" s="2">
        <v>-6.0992284047212097E-6</v>
      </c>
      <c r="D22210">
        <f t="shared" si="347"/>
        <v>6.0992284047212097E-6</v>
      </c>
    </row>
    <row r="22211" spans="1:4" x14ac:dyDescent="0.4">
      <c r="A22211" s="1">
        <v>22209</v>
      </c>
      <c r="B22211" s="2">
        <v>0.29998487353205</v>
      </c>
      <c r="C22211" s="2">
        <v>-1.5126467949155799E-5</v>
      </c>
      <c r="D22211">
        <f t="shared" ref="D22211:D22274" si="348">ABS(C22211)</f>
        <v>1.5126467949155799E-5</v>
      </c>
    </row>
    <row r="22212" spans="1:4" x14ac:dyDescent="0.4">
      <c r="A22212" s="1">
        <v>22210</v>
      </c>
      <c r="B22212" s="2">
        <v>0.30000454146317201</v>
      </c>
      <c r="C22212" s="2">
        <v>4.5414631729134796E-6</v>
      </c>
      <c r="D22212">
        <f t="shared" si="348"/>
        <v>4.5414631729134796E-6</v>
      </c>
    </row>
    <row r="22213" spans="1:4" x14ac:dyDescent="0.4">
      <c r="A22213" s="1">
        <v>22211</v>
      </c>
      <c r="B22213" s="2">
        <v>0.30000742746203302</v>
      </c>
      <c r="C22213" s="2">
        <v>7.4274620335823498E-6</v>
      </c>
      <c r="D22213">
        <f t="shared" si="348"/>
        <v>7.4274620335823498E-6</v>
      </c>
    </row>
    <row r="22214" spans="1:4" x14ac:dyDescent="0.4">
      <c r="A22214" s="1">
        <v>22212</v>
      </c>
      <c r="B22214" s="2">
        <v>0.30001137492369301</v>
      </c>
      <c r="C22214" s="2">
        <v>1.13749236930749E-5</v>
      </c>
      <c r="D22214">
        <f t="shared" si="348"/>
        <v>1.13749236930749E-5</v>
      </c>
    </row>
    <row r="22215" spans="1:4" x14ac:dyDescent="0.4">
      <c r="A22215" s="1">
        <v>22213</v>
      </c>
      <c r="B22215" s="2">
        <v>0.25</v>
      </c>
      <c r="C22215" s="2">
        <v>-4.9999999999999899E-2</v>
      </c>
      <c r="D22215">
        <f t="shared" si="348"/>
        <v>4.9999999999999899E-2</v>
      </c>
    </row>
    <row r="22216" spans="1:4" x14ac:dyDescent="0.4">
      <c r="A22216" s="1">
        <v>22214</v>
      </c>
      <c r="B22216" s="2">
        <v>0.30000596615381703</v>
      </c>
      <c r="C22216" s="2">
        <v>5.9661538171495896E-6</v>
      </c>
      <c r="D22216">
        <f t="shared" si="348"/>
        <v>5.9661538171495896E-6</v>
      </c>
    </row>
    <row r="22217" spans="1:4" x14ac:dyDescent="0.4">
      <c r="A22217" s="1">
        <v>22215</v>
      </c>
      <c r="B22217" s="2">
        <v>0.30000068163110399</v>
      </c>
      <c r="C22217" s="2">
        <v>6.8163110472640998E-7</v>
      </c>
      <c r="D22217">
        <f t="shared" si="348"/>
        <v>6.8163110472640998E-7</v>
      </c>
    </row>
    <row r="22218" spans="1:4" x14ac:dyDescent="0.4">
      <c r="A22218" s="1">
        <v>22216</v>
      </c>
      <c r="B22218" s="2">
        <v>0.29999118655318502</v>
      </c>
      <c r="C22218" s="2">
        <v>-8.8134468148037792E-6</v>
      </c>
      <c r="D22218">
        <f t="shared" si="348"/>
        <v>8.8134468148037792E-6</v>
      </c>
    </row>
    <row r="22219" spans="1:4" x14ac:dyDescent="0.4">
      <c r="A22219" s="1">
        <v>22217</v>
      </c>
      <c r="B22219" s="2">
        <v>0.29998473130263897</v>
      </c>
      <c r="C22219" s="2">
        <v>-1.5268697360570901E-5</v>
      </c>
      <c r="D22219">
        <f t="shared" si="348"/>
        <v>1.5268697360570901E-5</v>
      </c>
    </row>
    <row r="22220" spans="1:4" x14ac:dyDescent="0.4">
      <c r="A22220" s="1">
        <v>22218</v>
      </c>
      <c r="B22220" s="2">
        <v>0.30000279710491001</v>
      </c>
      <c r="C22220" s="2">
        <v>2.7971049107455801E-6</v>
      </c>
      <c r="D22220">
        <f t="shared" si="348"/>
        <v>2.7971049107455801E-6</v>
      </c>
    </row>
    <row r="22221" spans="1:4" x14ac:dyDescent="0.4">
      <c r="A22221" s="1">
        <v>22219</v>
      </c>
      <c r="B22221" s="2">
        <v>0.30000264608794402</v>
      </c>
      <c r="C22221" s="2">
        <v>2.6460879448686402E-6</v>
      </c>
      <c r="D22221">
        <f t="shared" si="348"/>
        <v>2.6460879448686402E-6</v>
      </c>
    </row>
    <row r="22222" spans="1:4" x14ac:dyDescent="0.4">
      <c r="A22222" s="1">
        <v>22220</v>
      </c>
      <c r="B22222" s="2">
        <v>0.30000376905093301</v>
      </c>
      <c r="C22222" s="2">
        <v>3.7690509331889102E-6</v>
      </c>
      <c r="D22222">
        <f t="shared" si="348"/>
        <v>3.7690509331889102E-6</v>
      </c>
    </row>
    <row r="22223" spans="1:4" x14ac:dyDescent="0.4">
      <c r="A22223" s="1">
        <v>22221</v>
      </c>
      <c r="B22223" s="2">
        <v>0.29999760122543601</v>
      </c>
      <c r="C22223" s="2">
        <v>-2.3987745637055098E-6</v>
      </c>
      <c r="D22223">
        <f t="shared" si="348"/>
        <v>2.3987745637055098E-6</v>
      </c>
    </row>
    <row r="22224" spans="1:4" x14ac:dyDescent="0.4">
      <c r="A22224" s="1">
        <v>22222</v>
      </c>
      <c r="B22224" s="2">
        <v>0.29999962610921699</v>
      </c>
      <c r="C22224" s="2">
        <v>-3.7389078244576199E-7</v>
      </c>
      <c r="D22224">
        <f t="shared" si="348"/>
        <v>3.7389078244576199E-7</v>
      </c>
    </row>
    <row r="22225" spans="1:4" x14ac:dyDescent="0.4">
      <c r="A22225" s="1">
        <v>22223</v>
      </c>
      <c r="B22225" s="2">
        <v>0.300000242407988</v>
      </c>
      <c r="C22225" s="2">
        <v>2.4240798851549098E-7</v>
      </c>
      <c r="D22225">
        <f t="shared" si="348"/>
        <v>2.4240798851549098E-7</v>
      </c>
    </row>
    <row r="22226" spans="1:4" x14ac:dyDescent="0.4">
      <c r="A22226" s="1">
        <v>22224</v>
      </c>
      <c r="B22226" s="2">
        <v>0.30000004144847903</v>
      </c>
      <c r="C22226" s="2">
        <v>4.1448479426442402E-8</v>
      </c>
      <c r="D22226">
        <f t="shared" si="348"/>
        <v>4.1448479426442402E-8</v>
      </c>
    </row>
    <row r="22227" spans="1:4" x14ac:dyDescent="0.4">
      <c r="A22227" s="1">
        <v>22225</v>
      </c>
      <c r="B22227" s="2">
        <v>0.223511080429346</v>
      </c>
      <c r="C22227" s="2">
        <v>-7.6488919570653902E-2</v>
      </c>
      <c r="D22227">
        <f t="shared" si="348"/>
        <v>7.6488919570653902E-2</v>
      </c>
    </row>
    <row r="22228" spans="1:4" x14ac:dyDescent="0.4">
      <c r="A22228" s="1">
        <v>22226</v>
      </c>
      <c r="B22228" s="2">
        <v>0.29999691045635102</v>
      </c>
      <c r="C22228" s="2">
        <v>-3.08954364880431E-6</v>
      </c>
      <c r="D22228">
        <f t="shared" si="348"/>
        <v>3.08954364880431E-6</v>
      </c>
    </row>
    <row r="22229" spans="1:4" x14ac:dyDescent="0.4">
      <c r="A22229" s="1">
        <v>22227</v>
      </c>
      <c r="B22229" s="2">
        <v>0.30000352711414602</v>
      </c>
      <c r="C22229" s="2">
        <v>3.5271141461956599E-6</v>
      </c>
      <c r="D22229">
        <f t="shared" si="348"/>
        <v>3.5271141461956599E-6</v>
      </c>
    </row>
    <row r="22230" spans="1:4" x14ac:dyDescent="0.4">
      <c r="A22230" s="1">
        <v>22228</v>
      </c>
      <c r="B22230" s="2">
        <v>0.299998196607979</v>
      </c>
      <c r="C22230" s="2">
        <v>-1.80339202027202E-6</v>
      </c>
      <c r="D22230">
        <f t="shared" si="348"/>
        <v>1.80339202027202E-6</v>
      </c>
    </row>
    <row r="22231" spans="1:4" x14ac:dyDescent="0.4">
      <c r="A22231" s="1">
        <v>22229</v>
      </c>
      <c r="B22231" s="2">
        <v>0.29996904144346198</v>
      </c>
      <c r="C22231" s="2">
        <v>-3.0958556537064003E-5</v>
      </c>
      <c r="D22231">
        <f t="shared" si="348"/>
        <v>3.0958556537064003E-5</v>
      </c>
    </row>
    <row r="22232" spans="1:4" x14ac:dyDescent="0.4">
      <c r="A22232" s="1">
        <v>22230</v>
      </c>
      <c r="B22232" s="2">
        <v>0.29999255880461001</v>
      </c>
      <c r="C22232" s="2">
        <v>-7.4411953892017303E-6</v>
      </c>
      <c r="D22232">
        <f t="shared" si="348"/>
        <v>7.4411953892017303E-6</v>
      </c>
    </row>
    <row r="22233" spans="1:4" x14ac:dyDescent="0.4">
      <c r="A22233" s="1">
        <v>22231</v>
      </c>
      <c r="B22233" s="2">
        <v>0.29999857775687</v>
      </c>
      <c r="C22233" s="2">
        <v>-1.4222431291010999E-6</v>
      </c>
      <c r="D22233">
        <f t="shared" si="348"/>
        <v>1.4222431291010999E-6</v>
      </c>
    </row>
    <row r="22234" spans="1:4" x14ac:dyDescent="0.4">
      <c r="A22234" s="1">
        <v>22232</v>
      </c>
      <c r="B22234" s="2">
        <v>0.29999414367752802</v>
      </c>
      <c r="C22234" s="2">
        <v>-5.8563224715202299E-6</v>
      </c>
      <c r="D22234">
        <f t="shared" si="348"/>
        <v>5.8563224715202299E-6</v>
      </c>
    </row>
    <row r="22235" spans="1:4" x14ac:dyDescent="0.4">
      <c r="A22235" s="1">
        <v>22233</v>
      </c>
      <c r="B22235" s="2">
        <v>0.299988321819114</v>
      </c>
      <c r="C22235" s="2">
        <v>-1.16781808855437E-5</v>
      </c>
      <c r="D22235">
        <f t="shared" si="348"/>
        <v>1.16781808855437E-5</v>
      </c>
    </row>
    <row r="22236" spans="1:4" x14ac:dyDescent="0.4">
      <c r="A22236" s="1">
        <v>22234</v>
      </c>
      <c r="B22236" s="2">
        <v>0.29999441805781601</v>
      </c>
      <c r="C22236" s="2">
        <v>-5.5819421830860502E-6</v>
      </c>
      <c r="D22236">
        <f t="shared" si="348"/>
        <v>5.5819421830860502E-6</v>
      </c>
    </row>
    <row r="22237" spans="1:4" x14ac:dyDescent="0.4">
      <c r="A22237" s="1">
        <v>22235</v>
      </c>
      <c r="B22237" s="2">
        <v>0.30000428610539998</v>
      </c>
      <c r="C22237" s="2">
        <v>4.2861054008747E-6</v>
      </c>
      <c r="D22237">
        <f t="shared" si="348"/>
        <v>4.2861054008747E-6</v>
      </c>
    </row>
    <row r="22238" spans="1:4" x14ac:dyDescent="0.4">
      <c r="A22238" s="1">
        <v>22236</v>
      </c>
      <c r="B22238" s="2">
        <v>0.29990615974944601</v>
      </c>
      <c r="C22238" s="2">
        <v>-9.3840250553256497E-5</v>
      </c>
      <c r="D22238">
        <f t="shared" si="348"/>
        <v>9.3840250553256497E-5</v>
      </c>
    </row>
    <row r="22239" spans="1:4" x14ac:dyDescent="0.4">
      <c r="A22239" s="1">
        <v>22237</v>
      </c>
      <c r="B22239" s="2">
        <v>0.30000473239848702</v>
      </c>
      <c r="C22239" s="2">
        <v>4.73239848719497E-6</v>
      </c>
      <c r="D22239">
        <f t="shared" si="348"/>
        <v>4.73239848719497E-6</v>
      </c>
    </row>
    <row r="22240" spans="1:4" x14ac:dyDescent="0.4">
      <c r="A22240" s="1">
        <v>22238</v>
      </c>
      <c r="B22240" s="2">
        <v>0.299995336819743</v>
      </c>
      <c r="C22240" s="2">
        <v>-4.6631802559926597E-6</v>
      </c>
      <c r="D22240">
        <f t="shared" si="348"/>
        <v>4.6631802559926597E-6</v>
      </c>
    </row>
    <row r="22241" spans="1:4" x14ac:dyDescent="0.4">
      <c r="A22241" s="1">
        <v>22239</v>
      </c>
      <c r="B22241" s="2">
        <v>0.300002198765906</v>
      </c>
      <c r="C22241" s="2">
        <v>2.19876590695777E-6</v>
      </c>
      <c r="D22241">
        <f t="shared" si="348"/>
        <v>2.19876590695777E-6</v>
      </c>
    </row>
    <row r="22242" spans="1:4" x14ac:dyDescent="0.4">
      <c r="A22242" s="1">
        <v>22240</v>
      </c>
      <c r="B22242" s="2">
        <v>0.30000280083384101</v>
      </c>
      <c r="C22242" s="2">
        <v>2.8008338415208501E-6</v>
      </c>
      <c r="D22242">
        <f t="shared" si="348"/>
        <v>2.8008338415208501E-6</v>
      </c>
    </row>
    <row r="22243" spans="1:4" x14ac:dyDescent="0.4">
      <c r="A22243" s="1">
        <v>22241</v>
      </c>
      <c r="B22243" s="2">
        <v>0.29999506774175699</v>
      </c>
      <c r="C22243" s="2">
        <v>-4.9322582425514999E-6</v>
      </c>
      <c r="D22243">
        <f t="shared" si="348"/>
        <v>4.9322582425514999E-6</v>
      </c>
    </row>
    <row r="22244" spans="1:4" x14ac:dyDescent="0.4">
      <c r="A22244" s="1">
        <v>22242</v>
      </c>
      <c r="B22244" s="2">
        <v>0.29999837096212001</v>
      </c>
      <c r="C22244" s="2">
        <v>-1.62903787997992E-6</v>
      </c>
      <c r="D22244">
        <f t="shared" si="348"/>
        <v>1.62903787997992E-6</v>
      </c>
    </row>
    <row r="22245" spans="1:4" x14ac:dyDescent="0.4">
      <c r="A22245" s="1">
        <v>22243</v>
      </c>
      <c r="B22245" s="2">
        <v>0.29999364311632498</v>
      </c>
      <c r="C22245" s="2">
        <v>-6.3568836740635003E-6</v>
      </c>
      <c r="D22245">
        <f t="shared" si="348"/>
        <v>6.3568836740635003E-6</v>
      </c>
    </row>
    <row r="22246" spans="1:4" x14ac:dyDescent="0.4">
      <c r="A22246" s="1">
        <v>22244</v>
      </c>
      <c r="B22246" s="2">
        <v>0.30000300318935103</v>
      </c>
      <c r="C22246" s="2">
        <v>3.00318935136933E-6</v>
      </c>
      <c r="D22246">
        <f t="shared" si="348"/>
        <v>3.00318935136933E-6</v>
      </c>
    </row>
    <row r="22247" spans="1:4" x14ac:dyDescent="0.4">
      <c r="A22247" s="1">
        <v>22245</v>
      </c>
      <c r="B22247" s="2">
        <v>0.30000175485705899</v>
      </c>
      <c r="C22247" s="2">
        <v>1.75485705955491E-6</v>
      </c>
      <c r="D22247">
        <f t="shared" si="348"/>
        <v>1.75485705955491E-6</v>
      </c>
    </row>
    <row r="22248" spans="1:4" x14ac:dyDescent="0.4">
      <c r="A22248" s="1">
        <v>22246</v>
      </c>
      <c r="B22248" s="2">
        <v>0.30000821078433898</v>
      </c>
      <c r="C22248" s="2">
        <v>8.2107843394352202E-6</v>
      </c>
      <c r="D22248">
        <f t="shared" si="348"/>
        <v>8.2107843394352202E-6</v>
      </c>
    </row>
    <row r="22249" spans="1:4" x14ac:dyDescent="0.4">
      <c r="A22249" s="1">
        <v>22247</v>
      </c>
      <c r="B22249" s="2">
        <v>0.29999052405341597</v>
      </c>
      <c r="C22249" s="2">
        <v>-9.4759465839033796E-6</v>
      </c>
      <c r="D22249">
        <f t="shared" si="348"/>
        <v>9.4759465839033796E-6</v>
      </c>
    </row>
    <row r="22250" spans="1:4" x14ac:dyDescent="0.4">
      <c r="A22250" s="1">
        <v>22248</v>
      </c>
      <c r="B22250" s="2">
        <v>0.299998319119965</v>
      </c>
      <c r="C22250" s="2">
        <v>-1.68088003427158E-6</v>
      </c>
      <c r="D22250">
        <f t="shared" si="348"/>
        <v>1.68088003427158E-6</v>
      </c>
    </row>
    <row r="22251" spans="1:4" x14ac:dyDescent="0.4">
      <c r="A22251" s="1">
        <v>22249</v>
      </c>
      <c r="B22251" s="2">
        <v>0.29999478850239503</v>
      </c>
      <c r="C22251" s="2">
        <v>-5.2114976044625996E-6</v>
      </c>
      <c r="D22251">
        <f t="shared" si="348"/>
        <v>5.2114976044625996E-6</v>
      </c>
    </row>
    <row r="22252" spans="1:4" x14ac:dyDescent="0.4">
      <c r="A22252" s="1">
        <v>22250</v>
      </c>
      <c r="B22252" s="2">
        <v>0.30000364932707202</v>
      </c>
      <c r="C22252" s="2">
        <v>3.6493270726412E-6</v>
      </c>
      <c r="D22252">
        <f t="shared" si="348"/>
        <v>3.6493270726412E-6</v>
      </c>
    </row>
    <row r="22253" spans="1:4" x14ac:dyDescent="0.4">
      <c r="A22253" s="1">
        <v>22251</v>
      </c>
      <c r="B22253" s="2">
        <v>0.29999758471402699</v>
      </c>
      <c r="C22253" s="2">
        <v>-2.4152859729453802E-6</v>
      </c>
      <c r="D22253">
        <f t="shared" si="348"/>
        <v>2.4152859729453802E-6</v>
      </c>
    </row>
    <row r="22254" spans="1:4" x14ac:dyDescent="0.4">
      <c r="A22254" s="1">
        <v>22252</v>
      </c>
      <c r="B22254" s="2">
        <v>0.29998928609583198</v>
      </c>
      <c r="C22254" s="2">
        <v>-1.0713904167791699E-5</v>
      </c>
      <c r="D22254">
        <f t="shared" si="348"/>
        <v>1.0713904167791699E-5</v>
      </c>
    </row>
    <row r="22255" spans="1:4" x14ac:dyDescent="0.4">
      <c r="A22255" s="1">
        <v>22253</v>
      </c>
      <c r="B22255" s="2">
        <v>0.29998774607788198</v>
      </c>
      <c r="C22255" s="2">
        <v>-1.2253922117288999E-5</v>
      </c>
      <c r="D22255">
        <f t="shared" si="348"/>
        <v>1.2253922117288999E-5</v>
      </c>
    </row>
    <row r="22256" spans="1:4" x14ac:dyDescent="0.4">
      <c r="A22256" s="1">
        <v>22254</v>
      </c>
      <c r="B22256" s="2">
        <v>0.22460708000489599</v>
      </c>
      <c r="C22256" s="2">
        <v>-7.5392919995103905E-2</v>
      </c>
      <c r="D22256">
        <f t="shared" si="348"/>
        <v>7.5392919995103905E-2</v>
      </c>
    </row>
    <row r="22257" spans="1:4" x14ac:dyDescent="0.4">
      <c r="A22257" s="1">
        <v>22255</v>
      </c>
      <c r="B22257" s="2">
        <v>0.29999963912584399</v>
      </c>
      <c r="C22257" s="2">
        <v>-3.6087415544727698E-7</v>
      </c>
      <c r="D22257">
        <f t="shared" si="348"/>
        <v>3.6087415544727698E-7</v>
      </c>
    </row>
    <row r="22258" spans="1:4" x14ac:dyDescent="0.4">
      <c r="A22258" s="1">
        <v>22256</v>
      </c>
      <c r="B22258" s="2">
        <v>0.29999460020837398</v>
      </c>
      <c r="C22258" s="2">
        <v>-5.39979162539339E-6</v>
      </c>
      <c r="D22258">
        <f t="shared" si="348"/>
        <v>5.39979162539339E-6</v>
      </c>
    </row>
    <row r="22259" spans="1:4" x14ac:dyDescent="0.4">
      <c r="A22259" s="1">
        <v>22257</v>
      </c>
      <c r="B22259" s="2">
        <v>0.30000508270672699</v>
      </c>
      <c r="C22259" s="2">
        <v>5.0827067275549497E-6</v>
      </c>
      <c r="D22259">
        <f t="shared" si="348"/>
        <v>5.0827067275549497E-6</v>
      </c>
    </row>
    <row r="22260" spans="1:4" x14ac:dyDescent="0.4">
      <c r="A22260" s="1">
        <v>22258</v>
      </c>
      <c r="B22260" s="2">
        <v>0.29999740514758699</v>
      </c>
      <c r="C22260" s="2">
        <v>-2.59485241199675E-6</v>
      </c>
      <c r="D22260">
        <f t="shared" si="348"/>
        <v>2.59485241199675E-6</v>
      </c>
    </row>
    <row r="22261" spans="1:4" x14ac:dyDescent="0.4">
      <c r="A22261" s="1">
        <v>22259</v>
      </c>
      <c r="B22261" s="2">
        <v>0.29999512926922201</v>
      </c>
      <c r="C22261" s="2">
        <v>-4.8707307779283201E-6</v>
      </c>
      <c r="D22261">
        <f t="shared" si="348"/>
        <v>4.8707307779283201E-6</v>
      </c>
    </row>
    <row r="22262" spans="1:4" x14ac:dyDescent="0.4">
      <c r="A22262" s="1">
        <v>22260</v>
      </c>
      <c r="B22262" s="2">
        <v>0.30000825760326399</v>
      </c>
      <c r="C22262" s="2">
        <v>8.2576032646719499E-6</v>
      </c>
      <c r="D22262">
        <f t="shared" si="348"/>
        <v>8.2576032646719499E-6</v>
      </c>
    </row>
    <row r="22263" spans="1:4" x14ac:dyDescent="0.4">
      <c r="A22263" s="1">
        <v>22261</v>
      </c>
      <c r="B22263" s="2">
        <v>0.28882519674521501</v>
      </c>
      <c r="C22263" s="2">
        <v>-1.11748032547843E-2</v>
      </c>
      <c r="D22263">
        <f t="shared" si="348"/>
        <v>1.11748032547843E-2</v>
      </c>
    </row>
    <row r="22264" spans="1:4" x14ac:dyDescent="0.4">
      <c r="A22264" s="1">
        <v>22262</v>
      </c>
      <c r="B22264" s="2">
        <v>0.29999833862185699</v>
      </c>
      <c r="C22264" s="2">
        <v>-1.6613781425589501E-6</v>
      </c>
      <c r="D22264">
        <f t="shared" si="348"/>
        <v>1.6613781425589501E-6</v>
      </c>
    </row>
    <row r="22265" spans="1:4" x14ac:dyDescent="0.4">
      <c r="A22265" s="1">
        <v>22263</v>
      </c>
      <c r="B22265" s="2">
        <v>0.300006339311152</v>
      </c>
      <c r="C22265" s="2">
        <v>6.33931115234798E-6</v>
      </c>
      <c r="D22265">
        <f t="shared" si="348"/>
        <v>6.33931115234798E-6</v>
      </c>
    </row>
    <row r="22266" spans="1:4" x14ac:dyDescent="0.4">
      <c r="A22266" s="1">
        <v>22264</v>
      </c>
      <c r="B22266" s="2">
        <v>0.300001594546217</v>
      </c>
      <c r="C22266" s="2">
        <v>1.5945462178978901E-6</v>
      </c>
      <c r="D22266">
        <f t="shared" si="348"/>
        <v>1.5945462178978901E-6</v>
      </c>
    </row>
    <row r="22267" spans="1:4" x14ac:dyDescent="0.4">
      <c r="A22267" s="1">
        <v>22265</v>
      </c>
      <c r="B22267" s="2">
        <v>0.299994345986352</v>
      </c>
      <c r="C22267" s="2">
        <v>-5.6540136475491302E-6</v>
      </c>
      <c r="D22267">
        <f t="shared" si="348"/>
        <v>5.6540136475491302E-6</v>
      </c>
    </row>
    <row r="22268" spans="1:4" x14ac:dyDescent="0.4">
      <c r="A22268" s="1">
        <v>22266</v>
      </c>
      <c r="B22268" s="2">
        <v>0.29998381873001401</v>
      </c>
      <c r="C22268" s="2">
        <v>-1.6181269985981999E-5</v>
      </c>
      <c r="D22268">
        <f t="shared" si="348"/>
        <v>1.6181269985981999E-5</v>
      </c>
    </row>
    <row r="22269" spans="1:4" x14ac:dyDescent="0.4">
      <c r="A22269" s="1">
        <v>22267</v>
      </c>
      <c r="B22269" s="2">
        <v>0.29999395350368901</v>
      </c>
      <c r="C22269" s="2">
        <v>-6.0464963104744901E-6</v>
      </c>
      <c r="D22269">
        <f t="shared" si="348"/>
        <v>6.0464963104744901E-6</v>
      </c>
    </row>
    <row r="22270" spans="1:4" x14ac:dyDescent="0.4">
      <c r="A22270" s="1">
        <v>22268</v>
      </c>
      <c r="B22270" s="2">
        <v>0.29999431600929499</v>
      </c>
      <c r="C22270" s="2">
        <v>-5.6839907045524902E-6</v>
      </c>
      <c r="D22270">
        <f t="shared" si="348"/>
        <v>5.6839907045524902E-6</v>
      </c>
    </row>
    <row r="22271" spans="1:4" x14ac:dyDescent="0.4">
      <c r="A22271" s="1">
        <v>22269</v>
      </c>
      <c r="B22271" s="2">
        <v>0.29999090430599601</v>
      </c>
      <c r="C22271" s="2">
        <v>-9.0956940035358207E-6</v>
      </c>
      <c r="D22271">
        <f t="shared" si="348"/>
        <v>9.0956940035358207E-6</v>
      </c>
    </row>
    <row r="22272" spans="1:4" x14ac:dyDescent="0.4">
      <c r="A22272" s="1">
        <v>22270</v>
      </c>
      <c r="B22272" s="2">
        <v>0.299975303533</v>
      </c>
      <c r="C22272" s="2">
        <v>-2.4696466999152201E-5</v>
      </c>
      <c r="D22272">
        <f t="shared" si="348"/>
        <v>2.4696466999152201E-5</v>
      </c>
    </row>
    <row r="22273" spans="1:4" x14ac:dyDescent="0.4">
      <c r="A22273" s="1">
        <v>22271</v>
      </c>
      <c r="B22273" s="2">
        <v>0.299904295280157</v>
      </c>
      <c r="C22273" s="2">
        <v>-9.5704719842326606E-5</v>
      </c>
      <c r="D22273">
        <f t="shared" si="348"/>
        <v>9.5704719842326606E-5</v>
      </c>
    </row>
    <row r="22274" spans="1:4" x14ac:dyDescent="0.4">
      <c r="A22274" s="1">
        <v>22272</v>
      </c>
      <c r="B22274" s="2">
        <v>0.30021394244016703</v>
      </c>
      <c r="C22274" s="2">
        <v>2.1394244016714701E-4</v>
      </c>
      <c r="D22274">
        <f t="shared" si="348"/>
        <v>2.1394244016714701E-4</v>
      </c>
    </row>
    <row r="22275" spans="1:4" x14ac:dyDescent="0.4">
      <c r="A22275" s="1">
        <v>22273</v>
      </c>
      <c r="B22275" s="2">
        <v>0.29999943469017398</v>
      </c>
      <c r="C22275" s="2">
        <v>-5.65309825950599E-7</v>
      </c>
      <c r="D22275">
        <f t="shared" ref="D22275:D22338" si="349">ABS(C22275)</f>
        <v>5.65309825950599E-7</v>
      </c>
    </row>
    <row r="22276" spans="1:4" x14ac:dyDescent="0.4">
      <c r="A22276" s="1">
        <v>22274</v>
      </c>
      <c r="B22276" s="2">
        <v>0.29999711460482797</v>
      </c>
      <c r="C22276" s="2">
        <v>-2.8853951712925998E-6</v>
      </c>
      <c r="D22276">
        <f t="shared" si="349"/>
        <v>2.8853951712925998E-6</v>
      </c>
    </row>
    <row r="22277" spans="1:4" x14ac:dyDescent="0.4">
      <c r="A22277" s="1">
        <v>22275</v>
      </c>
      <c r="B22277" s="2">
        <v>0.29999220444244001</v>
      </c>
      <c r="C22277" s="2">
        <v>-7.7955575598642695E-6</v>
      </c>
      <c r="D22277">
        <f t="shared" si="349"/>
        <v>7.7955575598642695E-6</v>
      </c>
    </row>
    <row r="22278" spans="1:4" x14ac:dyDescent="0.4">
      <c r="A22278" s="1">
        <v>22276</v>
      </c>
      <c r="B22278" s="2">
        <v>0.29999968731584498</v>
      </c>
      <c r="C22278" s="2">
        <v>-3.1268415418006502E-7</v>
      </c>
      <c r="D22278">
        <f t="shared" si="349"/>
        <v>3.1268415418006502E-7</v>
      </c>
    </row>
    <row r="22279" spans="1:4" x14ac:dyDescent="0.4">
      <c r="A22279" s="1">
        <v>22277</v>
      </c>
      <c r="B22279" s="2">
        <v>0.299994527160793</v>
      </c>
      <c r="C22279" s="2">
        <v>-5.4728392069325304E-6</v>
      </c>
      <c r="D22279">
        <f t="shared" si="349"/>
        <v>5.4728392069325304E-6</v>
      </c>
    </row>
    <row r="22280" spans="1:4" x14ac:dyDescent="0.4">
      <c r="A22280" s="1">
        <v>22278</v>
      </c>
      <c r="B22280" s="2">
        <v>0.29990415247831598</v>
      </c>
      <c r="C22280" s="2">
        <v>-9.5847521683012306E-5</v>
      </c>
      <c r="D22280">
        <f t="shared" si="349"/>
        <v>9.5847521683012306E-5</v>
      </c>
    </row>
    <row r="22281" spans="1:4" x14ac:dyDescent="0.4">
      <c r="A22281" s="1">
        <v>22279</v>
      </c>
      <c r="B22281" s="2">
        <v>0.30000398360763197</v>
      </c>
      <c r="C22281" s="2">
        <v>3.9836076329846597E-6</v>
      </c>
      <c r="D22281">
        <f t="shared" si="349"/>
        <v>3.9836076329846597E-6</v>
      </c>
    </row>
    <row r="22282" spans="1:4" x14ac:dyDescent="0.4">
      <c r="A22282" s="1">
        <v>22280</v>
      </c>
      <c r="B22282" s="2">
        <v>0.29999706262084103</v>
      </c>
      <c r="C22282" s="2">
        <v>-2.9373791582965001E-6</v>
      </c>
      <c r="D22282">
        <f t="shared" si="349"/>
        <v>2.9373791582965001E-6</v>
      </c>
    </row>
    <row r="22283" spans="1:4" x14ac:dyDescent="0.4">
      <c r="A22283" s="1">
        <v>22281</v>
      </c>
      <c r="B22283" s="2">
        <v>0.224616269716406</v>
      </c>
      <c r="C22283" s="2">
        <v>-7.5383730283593103E-2</v>
      </c>
      <c r="D22283">
        <f t="shared" si="349"/>
        <v>7.5383730283593103E-2</v>
      </c>
    </row>
    <row r="22284" spans="1:4" x14ac:dyDescent="0.4">
      <c r="A22284" s="1">
        <v>22282</v>
      </c>
      <c r="B22284" s="2">
        <v>0.29999694248272202</v>
      </c>
      <c r="C22284" s="2">
        <v>-3.0575172778046701E-6</v>
      </c>
      <c r="D22284">
        <f t="shared" si="349"/>
        <v>3.0575172778046701E-6</v>
      </c>
    </row>
    <row r="22285" spans="1:4" x14ac:dyDescent="0.4">
      <c r="A22285" s="1">
        <v>22283</v>
      </c>
      <c r="B22285" s="2">
        <v>0.30000197603841799</v>
      </c>
      <c r="C22285" s="2">
        <v>1.9760384181166602E-6</v>
      </c>
      <c r="D22285">
        <f t="shared" si="349"/>
        <v>1.9760384181166602E-6</v>
      </c>
    </row>
    <row r="22286" spans="1:4" x14ac:dyDescent="0.4">
      <c r="A22286" s="1">
        <v>22284</v>
      </c>
      <c r="B22286" s="2">
        <v>0.30000500823444598</v>
      </c>
      <c r="C22286" s="2">
        <v>5.0082344461577196E-6</v>
      </c>
      <c r="D22286">
        <f t="shared" si="349"/>
        <v>5.0082344461577196E-6</v>
      </c>
    </row>
    <row r="22287" spans="1:4" x14ac:dyDescent="0.4">
      <c r="A22287" s="1">
        <v>22285</v>
      </c>
      <c r="B22287" s="2">
        <v>0.30000115925126503</v>
      </c>
      <c r="C22287" s="2">
        <v>1.1592512659808201E-6</v>
      </c>
      <c r="D22287">
        <f t="shared" si="349"/>
        <v>1.1592512659808201E-6</v>
      </c>
    </row>
    <row r="22288" spans="1:4" x14ac:dyDescent="0.4">
      <c r="A22288" s="1">
        <v>22286</v>
      </c>
      <c r="B22288" s="2">
        <v>0.30000227272725699</v>
      </c>
      <c r="C22288" s="2">
        <v>2.2727272577238701E-6</v>
      </c>
      <c r="D22288">
        <f t="shared" si="349"/>
        <v>2.2727272577238701E-6</v>
      </c>
    </row>
    <row r="22289" spans="1:4" x14ac:dyDescent="0.4">
      <c r="A22289" s="1">
        <v>22287</v>
      </c>
      <c r="B22289" s="2">
        <v>0.300001815147107</v>
      </c>
      <c r="C22289" s="2">
        <v>1.8151471072314E-6</v>
      </c>
      <c r="D22289">
        <f t="shared" si="349"/>
        <v>1.8151471072314E-6</v>
      </c>
    </row>
    <row r="22290" spans="1:4" x14ac:dyDescent="0.4">
      <c r="A22290" s="1">
        <v>22288</v>
      </c>
      <c r="B22290" s="2">
        <v>0.30000166680675699</v>
      </c>
      <c r="C22290" s="2">
        <v>1.66680675789399E-6</v>
      </c>
      <c r="D22290">
        <f t="shared" si="349"/>
        <v>1.66680675789399E-6</v>
      </c>
    </row>
    <row r="22291" spans="1:4" x14ac:dyDescent="0.4">
      <c r="A22291" s="1">
        <v>22289</v>
      </c>
      <c r="B22291" s="2">
        <v>0.300008168561058</v>
      </c>
      <c r="C22291" s="2">
        <v>8.1685610586745804E-6</v>
      </c>
      <c r="D22291">
        <f t="shared" si="349"/>
        <v>8.1685610586745804E-6</v>
      </c>
    </row>
    <row r="22292" spans="1:4" x14ac:dyDescent="0.4">
      <c r="A22292" s="1">
        <v>22290</v>
      </c>
      <c r="B22292" s="2">
        <v>0.30000617184813499</v>
      </c>
      <c r="C22292" s="2">
        <v>6.1718481358385903E-6</v>
      </c>
      <c r="D22292">
        <f t="shared" si="349"/>
        <v>6.1718481358385903E-6</v>
      </c>
    </row>
    <row r="22293" spans="1:4" x14ac:dyDescent="0.4">
      <c r="A22293" s="1">
        <v>22291</v>
      </c>
      <c r="B22293" s="2">
        <v>0.299999756352541</v>
      </c>
      <c r="C22293" s="2">
        <v>-2.4364745876415102E-7</v>
      </c>
      <c r="D22293">
        <f t="shared" si="349"/>
        <v>2.4364745876415102E-7</v>
      </c>
    </row>
    <row r="22294" spans="1:4" x14ac:dyDescent="0.4">
      <c r="A22294" s="1">
        <v>22292</v>
      </c>
      <c r="B22294" s="2">
        <v>0.30000173083953902</v>
      </c>
      <c r="C22294" s="2">
        <v>1.73083953963759E-6</v>
      </c>
      <c r="D22294">
        <f t="shared" si="349"/>
        <v>1.73083953963759E-6</v>
      </c>
    </row>
    <row r="22295" spans="1:4" x14ac:dyDescent="0.4">
      <c r="A22295" s="1">
        <v>22293</v>
      </c>
      <c r="B22295" s="2">
        <v>0.29999112736264899</v>
      </c>
      <c r="C22295" s="2">
        <v>-8.8726373503877892E-6</v>
      </c>
      <c r="D22295">
        <f t="shared" si="349"/>
        <v>8.8726373503877892E-6</v>
      </c>
    </row>
    <row r="22296" spans="1:4" x14ac:dyDescent="0.4">
      <c r="A22296" s="1">
        <v>22294</v>
      </c>
      <c r="B22296" s="2">
        <v>0.300000180117032</v>
      </c>
      <c r="C22296" s="2">
        <v>1.80117032178017E-7</v>
      </c>
      <c r="D22296">
        <f t="shared" si="349"/>
        <v>1.80117032178017E-7</v>
      </c>
    </row>
    <row r="22297" spans="1:4" x14ac:dyDescent="0.4">
      <c r="A22297" s="1">
        <v>22295</v>
      </c>
      <c r="B22297" s="2">
        <v>0.300001241880125</v>
      </c>
      <c r="C22297" s="2">
        <v>1.24188012579073E-6</v>
      </c>
      <c r="D22297">
        <f t="shared" si="349"/>
        <v>1.24188012579073E-6</v>
      </c>
    </row>
    <row r="22298" spans="1:4" x14ac:dyDescent="0.4">
      <c r="A22298" s="1">
        <v>22296</v>
      </c>
      <c r="B22298" s="2">
        <v>0.29999700586633898</v>
      </c>
      <c r="C22298" s="2">
        <v>-2.9941336603389601E-6</v>
      </c>
      <c r="D22298">
        <f t="shared" si="349"/>
        <v>2.9941336603389601E-6</v>
      </c>
    </row>
    <row r="22299" spans="1:4" x14ac:dyDescent="0.4">
      <c r="A22299" s="1">
        <v>22297</v>
      </c>
      <c r="B22299" s="2">
        <v>0.29998212774775201</v>
      </c>
      <c r="C22299" s="2">
        <v>-1.7872252247363901E-5</v>
      </c>
      <c r="D22299">
        <f t="shared" si="349"/>
        <v>1.7872252247363901E-5</v>
      </c>
    </row>
    <row r="22300" spans="1:4" x14ac:dyDescent="0.4">
      <c r="A22300" s="1">
        <v>22298</v>
      </c>
      <c r="B22300" s="2">
        <v>0.300000535215172</v>
      </c>
      <c r="C22300" s="2">
        <v>5.3521517262566899E-7</v>
      </c>
      <c r="D22300">
        <f t="shared" si="349"/>
        <v>5.3521517262566899E-7</v>
      </c>
    </row>
    <row r="22301" spans="1:4" x14ac:dyDescent="0.4">
      <c r="A22301" s="1">
        <v>22299</v>
      </c>
      <c r="B22301" s="2">
        <v>0.29999066457027002</v>
      </c>
      <c r="C22301" s="2">
        <v>-9.3354297294734306E-6</v>
      </c>
      <c r="D22301">
        <f t="shared" si="349"/>
        <v>9.3354297294734306E-6</v>
      </c>
    </row>
    <row r="22302" spans="1:4" x14ac:dyDescent="0.4">
      <c r="A22302" s="1">
        <v>22300</v>
      </c>
      <c r="B22302" s="2">
        <v>0.30000882583119198</v>
      </c>
      <c r="C22302" s="2">
        <v>8.8258311922162407E-6</v>
      </c>
      <c r="D22302">
        <f t="shared" si="349"/>
        <v>8.8258311922162407E-6</v>
      </c>
    </row>
    <row r="22303" spans="1:4" x14ac:dyDescent="0.4">
      <c r="A22303" s="1">
        <v>22301</v>
      </c>
      <c r="B22303" s="2">
        <v>0.29999711075339502</v>
      </c>
      <c r="C22303" s="2">
        <v>-2.8892466046315201E-6</v>
      </c>
      <c r="D22303">
        <f t="shared" si="349"/>
        <v>2.8892466046315201E-6</v>
      </c>
    </row>
    <row r="22304" spans="1:4" x14ac:dyDescent="0.4">
      <c r="A22304" s="1">
        <v>22302</v>
      </c>
      <c r="B22304" s="2">
        <v>0.30000212716288099</v>
      </c>
      <c r="C22304" s="2">
        <v>2.1271628810603999E-6</v>
      </c>
      <c r="D22304">
        <f t="shared" si="349"/>
        <v>2.1271628810603999E-6</v>
      </c>
    </row>
    <row r="22305" spans="1:4" x14ac:dyDescent="0.4">
      <c r="A22305" s="1">
        <v>22303</v>
      </c>
      <c r="B22305" s="2">
        <v>0.30000568574252201</v>
      </c>
      <c r="C22305" s="2">
        <v>5.68574252202136E-6</v>
      </c>
      <c r="D22305">
        <f t="shared" si="349"/>
        <v>5.68574252202136E-6</v>
      </c>
    </row>
    <row r="22306" spans="1:4" x14ac:dyDescent="0.4">
      <c r="A22306" s="1">
        <v>22304</v>
      </c>
      <c r="B22306" s="2">
        <v>0.29998763468598699</v>
      </c>
      <c r="C22306" s="2">
        <v>-1.2365314012885401E-5</v>
      </c>
      <c r="D22306">
        <f t="shared" si="349"/>
        <v>1.2365314012885401E-5</v>
      </c>
    </row>
    <row r="22307" spans="1:4" x14ac:dyDescent="0.4">
      <c r="A22307" s="1">
        <v>22305</v>
      </c>
      <c r="B22307" s="2">
        <v>0.30000229732466499</v>
      </c>
      <c r="C22307" s="2">
        <v>2.2973246653346098E-6</v>
      </c>
      <c r="D22307">
        <f t="shared" si="349"/>
        <v>2.2973246653346098E-6</v>
      </c>
    </row>
    <row r="22308" spans="1:4" x14ac:dyDescent="0.4">
      <c r="A22308" s="1">
        <v>22306</v>
      </c>
      <c r="B22308" s="2">
        <v>0.30140128373004799</v>
      </c>
      <c r="C22308" s="2">
        <v>1.4012837300483301E-3</v>
      </c>
      <c r="D22308">
        <f t="shared" si="349"/>
        <v>1.4012837300483301E-3</v>
      </c>
    </row>
    <row r="22309" spans="1:4" x14ac:dyDescent="0.4">
      <c r="A22309" s="1">
        <v>22307</v>
      </c>
      <c r="B22309" s="2">
        <v>0.30000749238080099</v>
      </c>
      <c r="C22309" s="2">
        <v>7.4923808018878504E-6</v>
      </c>
      <c r="D22309">
        <f t="shared" si="349"/>
        <v>7.4923808018878504E-6</v>
      </c>
    </row>
    <row r="22310" spans="1:4" x14ac:dyDescent="0.4">
      <c r="A22310" s="1">
        <v>22308</v>
      </c>
      <c r="B22310" s="2">
        <v>0.29999351821173198</v>
      </c>
      <c r="C22310" s="2">
        <v>-6.4817882672874002E-6</v>
      </c>
      <c r="D22310">
        <f t="shared" si="349"/>
        <v>6.4817882672874002E-6</v>
      </c>
    </row>
    <row r="22311" spans="1:4" x14ac:dyDescent="0.4">
      <c r="A22311" s="1">
        <v>22309</v>
      </c>
      <c r="B22311" s="2">
        <v>0.30001123250186901</v>
      </c>
      <c r="C22311" s="2">
        <v>1.1232501869407E-5</v>
      </c>
      <c r="D22311">
        <f t="shared" si="349"/>
        <v>1.1232501869407E-5</v>
      </c>
    </row>
    <row r="22312" spans="1:4" x14ac:dyDescent="0.4">
      <c r="A22312" s="1">
        <v>22310</v>
      </c>
      <c r="B22312" s="2">
        <v>0.29999316289316702</v>
      </c>
      <c r="C22312" s="2">
        <v>-6.8371068321915103E-6</v>
      </c>
      <c r="D22312">
        <f t="shared" si="349"/>
        <v>6.8371068321915103E-6</v>
      </c>
    </row>
    <row r="22313" spans="1:4" x14ac:dyDescent="0.4">
      <c r="A22313" s="1">
        <v>22311</v>
      </c>
      <c r="B22313" s="2">
        <v>0.30000429220206598</v>
      </c>
      <c r="C22313" s="2">
        <v>4.2922020668245601E-6</v>
      </c>
      <c r="D22313">
        <f t="shared" si="349"/>
        <v>4.2922020668245601E-6</v>
      </c>
    </row>
    <row r="22314" spans="1:4" x14ac:dyDescent="0.4">
      <c r="A22314" s="1">
        <v>22312</v>
      </c>
      <c r="B22314" s="2">
        <v>0.28881235852193299</v>
      </c>
      <c r="C22314" s="2">
        <v>-1.11876414780668E-2</v>
      </c>
      <c r="D22314">
        <f t="shared" si="349"/>
        <v>1.11876414780668E-2</v>
      </c>
    </row>
    <row r="22315" spans="1:4" x14ac:dyDescent="0.4">
      <c r="A22315" s="1">
        <v>22313</v>
      </c>
      <c r="B22315" s="2">
        <v>0.28880745907010802</v>
      </c>
      <c r="C22315" s="2">
        <v>-1.11925409298919E-2</v>
      </c>
      <c r="D22315">
        <f t="shared" si="349"/>
        <v>1.11925409298919E-2</v>
      </c>
    </row>
    <row r="22316" spans="1:4" x14ac:dyDescent="0.4">
      <c r="A22316" s="1">
        <v>22314</v>
      </c>
      <c r="B22316" s="2">
        <v>0.299999876705553</v>
      </c>
      <c r="C22316" s="2">
        <v>-1.2329444631919899E-7</v>
      </c>
      <c r="D22316">
        <f t="shared" si="349"/>
        <v>1.2329444631919899E-7</v>
      </c>
    </row>
    <row r="22317" spans="1:4" x14ac:dyDescent="0.4">
      <c r="A22317" s="1">
        <v>22315</v>
      </c>
      <c r="B22317" s="2">
        <v>0.299985945395847</v>
      </c>
      <c r="C22317" s="2">
        <v>-1.40546041522693E-5</v>
      </c>
      <c r="D22317">
        <f t="shared" si="349"/>
        <v>1.40546041522693E-5</v>
      </c>
    </row>
    <row r="22318" spans="1:4" x14ac:dyDescent="0.4">
      <c r="A22318" s="1">
        <v>22316</v>
      </c>
      <c r="B22318" s="2">
        <v>0.30000117315854802</v>
      </c>
      <c r="C22318" s="2">
        <v>1.17315854841759E-6</v>
      </c>
      <c r="D22318">
        <f t="shared" si="349"/>
        <v>1.17315854841759E-6</v>
      </c>
    </row>
    <row r="22319" spans="1:4" x14ac:dyDescent="0.4">
      <c r="A22319" s="1">
        <v>22317</v>
      </c>
      <c r="B22319" s="2">
        <v>0.29999669173675902</v>
      </c>
      <c r="C22319" s="2">
        <v>-3.30826324018707E-6</v>
      </c>
      <c r="D22319">
        <f t="shared" si="349"/>
        <v>3.30826324018707E-6</v>
      </c>
    </row>
    <row r="22320" spans="1:4" x14ac:dyDescent="0.4">
      <c r="A22320" s="1">
        <v>22318</v>
      </c>
      <c r="B22320" s="2">
        <v>0.30000651112807902</v>
      </c>
      <c r="C22320" s="2">
        <v>6.5111280799778903E-6</v>
      </c>
      <c r="D22320">
        <f t="shared" si="349"/>
        <v>6.5111280799778903E-6</v>
      </c>
    </row>
    <row r="22321" spans="1:4" x14ac:dyDescent="0.4">
      <c r="A22321" s="1">
        <v>22319</v>
      </c>
      <c r="B22321" s="2">
        <v>0.29999668731491003</v>
      </c>
      <c r="C22321" s="2">
        <v>-3.3126850894626901E-6</v>
      </c>
      <c r="D22321">
        <f t="shared" si="349"/>
        <v>3.3126850894626901E-6</v>
      </c>
    </row>
    <row r="22322" spans="1:4" x14ac:dyDescent="0.4">
      <c r="A22322" s="1">
        <v>22320</v>
      </c>
      <c r="B22322" s="2">
        <v>0.29999713345692902</v>
      </c>
      <c r="C22322" s="2">
        <v>-2.8665430708007999E-6</v>
      </c>
      <c r="D22322">
        <f t="shared" si="349"/>
        <v>2.8665430708007999E-6</v>
      </c>
    </row>
    <row r="22323" spans="1:4" x14ac:dyDescent="0.4">
      <c r="A22323" s="1">
        <v>22321</v>
      </c>
      <c r="B22323" s="2">
        <v>0.300007303675348</v>
      </c>
      <c r="C22323" s="2">
        <v>7.3036753481803198E-6</v>
      </c>
      <c r="D22323">
        <f t="shared" si="349"/>
        <v>7.3036753481803198E-6</v>
      </c>
    </row>
    <row r="22324" spans="1:4" x14ac:dyDescent="0.4">
      <c r="A22324" s="1">
        <v>22322</v>
      </c>
      <c r="B22324" s="2">
        <v>0.30000448237657501</v>
      </c>
      <c r="C22324" s="2">
        <v>4.4823765751322802E-6</v>
      </c>
      <c r="D22324">
        <f t="shared" si="349"/>
        <v>4.4823765751322802E-6</v>
      </c>
    </row>
    <row r="22325" spans="1:4" x14ac:dyDescent="0.4">
      <c r="A22325" s="1">
        <v>22323</v>
      </c>
      <c r="B22325" s="2">
        <v>0.29999783088443599</v>
      </c>
      <c r="C22325" s="2">
        <v>-2.1691155631109401E-6</v>
      </c>
      <c r="D22325">
        <f t="shared" si="349"/>
        <v>2.1691155631109401E-6</v>
      </c>
    </row>
    <row r="22326" spans="1:4" x14ac:dyDescent="0.4">
      <c r="A22326" s="1">
        <v>22324</v>
      </c>
      <c r="B22326" s="2">
        <v>0.30000008525396199</v>
      </c>
      <c r="C22326" s="2">
        <v>8.5253962223141802E-8</v>
      </c>
      <c r="D22326">
        <f t="shared" si="349"/>
        <v>8.5253962223141802E-8</v>
      </c>
    </row>
    <row r="22327" spans="1:4" x14ac:dyDescent="0.4">
      <c r="A22327" s="1">
        <v>22325</v>
      </c>
      <c r="B22327" s="2">
        <v>0.30001057425094102</v>
      </c>
      <c r="C22327" s="2">
        <v>1.0574250941752699E-5</v>
      </c>
      <c r="D22327">
        <f t="shared" si="349"/>
        <v>1.0574250941752699E-5</v>
      </c>
    </row>
    <row r="22328" spans="1:4" x14ac:dyDescent="0.4">
      <c r="A22328" s="1">
        <v>22326</v>
      </c>
      <c r="B22328" s="2">
        <v>0.30001257511664098</v>
      </c>
      <c r="C22328" s="2">
        <v>1.25751166418774E-5</v>
      </c>
      <c r="D22328">
        <f t="shared" si="349"/>
        <v>1.25751166418774E-5</v>
      </c>
    </row>
    <row r="22329" spans="1:4" x14ac:dyDescent="0.4">
      <c r="A22329" s="1">
        <v>22327</v>
      </c>
      <c r="B22329" s="2">
        <v>0.29989962812168303</v>
      </c>
      <c r="C22329" s="2">
        <v>-1.00371878316074E-4</v>
      </c>
      <c r="D22329">
        <f t="shared" si="349"/>
        <v>1.00371878316074E-4</v>
      </c>
    </row>
    <row r="22330" spans="1:4" x14ac:dyDescent="0.4">
      <c r="A22330" s="1">
        <v>22328</v>
      </c>
      <c r="B22330" s="2">
        <v>0.299901237835005</v>
      </c>
      <c r="C22330" s="2">
        <v>-9.8762164994159395E-5</v>
      </c>
      <c r="D22330">
        <f t="shared" si="349"/>
        <v>9.8762164994159395E-5</v>
      </c>
    </row>
    <row r="22331" spans="1:4" x14ac:dyDescent="0.4">
      <c r="A22331" s="1">
        <v>22329</v>
      </c>
      <c r="B22331" s="2">
        <v>0.30000010085220402</v>
      </c>
      <c r="C22331" s="2">
        <v>1.00852204365509E-7</v>
      </c>
      <c r="D22331">
        <f t="shared" si="349"/>
        <v>1.00852204365509E-7</v>
      </c>
    </row>
    <row r="22332" spans="1:4" x14ac:dyDescent="0.4">
      <c r="A22332" s="1">
        <v>22330</v>
      </c>
      <c r="B22332" s="2">
        <v>0.30000488188366597</v>
      </c>
      <c r="C22332" s="2">
        <v>4.8818836668185197E-6</v>
      </c>
      <c r="D22332">
        <f t="shared" si="349"/>
        <v>4.8818836668185197E-6</v>
      </c>
    </row>
    <row r="22333" spans="1:4" x14ac:dyDescent="0.4">
      <c r="A22333" s="1">
        <v>22331</v>
      </c>
      <c r="B22333" s="2">
        <v>0.25</v>
      </c>
      <c r="C22333" s="2">
        <v>-4.9999999999999899E-2</v>
      </c>
      <c r="D22333">
        <f t="shared" si="349"/>
        <v>4.9999999999999899E-2</v>
      </c>
    </row>
    <row r="22334" spans="1:4" x14ac:dyDescent="0.4">
      <c r="A22334" s="1">
        <v>22332</v>
      </c>
      <c r="B22334" s="2">
        <v>0.299999526695582</v>
      </c>
      <c r="C22334" s="2">
        <v>-4.7330441782511498E-7</v>
      </c>
      <c r="D22334">
        <f t="shared" si="349"/>
        <v>4.7330441782511498E-7</v>
      </c>
    </row>
    <row r="22335" spans="1:4" x14ac:dyDescent="0.4">
      <c r="A22335" s="1">
        <v>22333</v>
      </c>
      <c r="B22335" s="2">
        <v>0.300009201439838</v>
      </c>
      <c r="C22335" s="2">
        <v>9.2014398384021505E-6</v>
      </c>
      <c r="D22335">
        <f t="shared" si="349"/>
        <v>9.2014398384021505E-6</v>
      </c>
    </row>
    <row r="22336" spans="1:4" x14ac:dyDescent="0.4">
      <c r="A22336" s="1">
        <v>22334</v>
      </c>
      <c r="B22336" s="2">
        <v>0.29999846208352599</v>
      </c>
      <c r="C22336" s="2">
        <v>-1.5379164737816499E-6</v>
      </c>
      <c r="D22336">
        <f t="shared" si="349"/>
        <v>1.5379164737816499E-6</v>
      </c>
    </row>
    <row r="22337" spans="1:4" x14ac:dyDescent="0.4">
      <c r="A22337" s="1">
        <v>22335</v>
      </c>
      <c r="B22337" s="2">
        <v>0.29999680280727398</v>
      </c>
      <c r="C22337" s="2">
        <v>-3.1971927259566401E-6</v>
      </c>
      <c r="D22337">
        <f t="shared" si="349"/>
        <v>3.1971927259566401E-6</v>
      </c>
    </row>
    <row r="22338" spans="1:4" x14ac:dyDescent="0.4">
      <c r="A22338" s="1">
        <v>22336</v>
      </c>
      <c r="B22338" s="2">
        <v>0.300002608718755</v>
      </c>
      <c r="C22338" s="2">
        <v>2.6087187552925602E-6</v>
      </c>
      <c r="D22338">
        <f t="shared" si="349"/>
        <v>2.6087187552925602E-6</v>
      </c>
    </row>
    <row r="22339" spans="1:4" x14ac:dyDescent="0.4">
      <c r="A22339" s="1">
        <v>22337</v>
      </c>
      <c r="B22339" s="2">
        <v>0.22353348757233801</v>
      </c>
      <c r="C22339" s="2">
        <v>-7.6466512427661004E-2</v>
      </c>
      <c r="D22339">
        <f t="shared" ref="D22339:D22402" si="350">ABS(C22339)</f>
        <v>7.6466512427661004E-2</v>
      </c>
    </row>
    <row r="22340" spans="1:4" x14ac:dyDescent="0.4">
      <c r="A22340" s="1">
        <v>22338</v>
      </c>
      <c r="B22340" s="2">
        <v>0.299992192423783</v>
      </c>
      <c r="C22340" s="2">
        <v>-7.8075762168228202E-6</v>
      </c>
      <c r="D22340">
        <f t="shared" si="350"/>
        <v>7.8075762168228202E-6</v>
      </c>
    </row>
    <row r="22341" spans="1:4" x14ac:dyDescent="0.4">
      <c r="A22341" s="1">
        <v>22339</v>
      </c>
      <c r="B22341" s="2">
        <v>0.30000595279487402</v>
      </c>
      <c r="C22341" s="2">
        <v>5.9527948741977498E-6</v>
      </c>
      <c r="D22341">
        <f t="shared" si="350"/>
        <v>5.9527948741977498E-6</v>
      </c>
    </row>
    <row r="22342" spans="1:4" x14ac:dyDescent="0.4">
      <c r="A22342" s="1">
        <v>22340</v>
      </c>
      <c r="B22342" s="2">
        <v>0.30001055874531202</v>
      </c>
      <c r="C22342" s="2">
        <v>1.0558745312805301E-5</v>
      </c>
      <c r="D22342">
        <f t="shared" si="350"/>
        <v>1.0558745312805301E-5</v>
      </c>
    </row>
    <row r="22343" spans="1:4" x14ac:dyDescent="0.4">
      <c r="A22343" s="1">
        <v>22341</v>
      </c>
      <c r="B22343" s="2">
        <v>0.300007827553044</v>
      </c>
      <c r="C22343" s="2">
        <v>7.8275530446814106E-6</v>
      </c>
      <c r="D22343">
        <f t="shared" si="350"/>
        <v>7.8275530446814106E-6</v>
      </c>
    </row>
    <row r="22344" spans="1:4" x14ac:dyDescent="0.4">
      <c r="A22344" s="1">
        <v>22342</v>
      </c>
      <c r="B22344" s="2">
        <v>0.29999645774800299</v>
      </c>
      <c r="C22344" s="2">
        <v>-3.5422519963912402E-6</v>
      </c>
      <c r="D22344">
        <f t="shared" si="350"/>
        <v>3.5422519963912402E-6</v>
      </c>
    </row>
    <row r="22345" spans="1:4" x14ac:dyDescent="0.4">
      <c r="A22345" s="1">
        <v>22343</v>
      </c>
      <c r="B22345" s="2">
        <v>0.29998344091016599</v>
      </c>
      <c r="C22345" s="2">
        <v>-1.6559089833445501E-5</v>
      </c>
      <c r="D22345">
        <f t="shared" si="350"/>
        <v>1.6559089833445501E-5</v>
      </c>
    </row>
    <row r="22346" spans="1:4" x14ac:dyDescent="0.4">
      <c r="A22346" s="1">
        <v>22344</v>
      </c>
      <c r="B22346" s="2">
        <v>0.29999864510105101</v>
      </c>
      <c r="C22346" s="2">
        <v>-1.35489894892426E-6</v>
      </c>
      <c r="D22346">
        <f t="shared" si="350"/>
        <v>1.35489894892426E-6</v>
      </c>
    </row>
    <row r="22347" spans="1:4" x14ac:dyDescent="0.4">
      <c r="A22347" s="1">
        <v>22345</v>
      </c>
      <c r="B22347" s="2">
        <v>0.29999430931719401</v>
      </c>
      <c r="C22347" s="2">
        <v>-5.6906828054259498E-6</v>
      </c>
      <c r="D22347">
        <f t="shared" si="350"/>
        <v>5.6906828054259498E-6</v>
      </c>
    </row>
    <row r="22348" spans="1:4" x14ac:dyDescent="0.4">
      <c r="A22348" s="1">
        <v>22346</v>
      </c>
      <c r="B22348" s="2">
        <v>0.29997960948347302</v>
      </c>
      <c r="C22348" s="2">
        <v>-2.0390516526358401E-5</v>
      </c>
      <c r="D22348">
        <f t="shared" si="350"/>
        <v>2.0390516526358401E-5</v>
      </c>
    </row>
    <row r="22349" spans="1:4" x14ac:dyDescent="0.4">
      <c r="A22349" s="1">
        <v>22347</v>
      </c>
      <c r="B22349" s="2">
        <v>0.29999261500811902</v>
      </c>
      <c r="C22349" s="2">
        <v>-7.3849918802992802E-6</v>
      </c>
      <c r="D22349">
        <f t="shared" si="350"/>
        <v>7.3849918802992802E-6</v>
      </c>
    </row>
    <row r="22350" spans="1:4" x14ac:dyDescent="0.4">
      <c r="A22350" s="1">
        <v>22348</v>
      </c>
      <c r="B22350" s="2">
        <v>0.29998537794764102</v>
      </c>
      <c r="C22350" s="2">
        <v>-1.4622052358248499E-5</v>
      </c>
      <c r="D22350">
        <f t="shared" si="350"/>
        <v>1.4622052358248499E-5</v>
      </c>
    </row>
    <row r="22351" spans="1:4" x14ac:dyDescent="0.4">
      <c r="A22351" s="1">
        <v>22349</v>
      </c>
      <c r="B22351" s="2">
        <v>0.29999514885304401</v>
      </c>
      <c r="C22351" s="2">
        <v>-4.8511469558642999E-6</v>
      </c>
      <c r="D22351">
        <f t="shared" si="350"/>
        <v>4.8511469558642999E-6</v>
      </c>
    </row>
    <row r="22352" spans="1:4" x14ac:dyDescent="0.4">
      <c r="A22352" s="1">
        <v>22350</v>
      </c>
      <c r="B22352" s="2">
        <v>0.29999559167791401</v>
      </c>
      <c r="C22352" s="2">
        <v>-4.4083220855362E-6</v>
      </c>
      <c r="D22352">
        <f t="shared" si="350"/>
        <v>4.4083220855362E-6</v>
      </c>
    </row>
    <row r="22353" spans="1:4" x14ac:dyDescent="0.4">
      <c r="A22353" s="1">
        <v>22351</v>
      </c>
      <c r="B22353" s="2">
        <v>0.29999644902005901</v>
      </c>
      <c r="C22353" s="2">
        <v>-3.5509799405919401E-6</v>
      </c>
      <c r="D22353">
        <f t="shared" si="350"/>
        <v>3.5509799405919401E-6</v>
      </c>
    </row>
    <row r="22354" spans="1:4" x14ac:dyDescent="0.4">
      <c r="A22354" s="1">
        <v>22352</v>
      </c>
      <c r="B22354" s="2">
        <v>0.29998741890712899</v>
      </c>
      <c r="C22354" s="2">
        <v>-1.2581092870167499E-5</v>
      </c>
      <c r="D22354">
        <f t="shared" si="350"/>
        <v>1.2581092870167499E-5</v>
      </c>
    </row>
    <row r="22355" spans="1:4" x14ac:dyDescent="0.4">
      <c r="A22355" s="1">
        <v>22353</v>
      </c>
      <c r="B22355" s="2">
        <v>0.29990340637325102</v>
      </c>
      <c r="C22355" s="2">
        <v>-9.6593626748853095E-5</v>
      </c>
      <c r="D22355">
        <f t="shared" si="350"/>
        <v>9.6593626748853095E-5</v>
      </c>
    </row>
    <row r="22356" spans="1:4" x14ac:dyDescent="0.4">
      <c r="A22356" s="1">
        <v>22354</v>
      </c>
      <c r="B22356" s="2">
        <v>0.299992396855285</v>
      </c>
      <c r="C22356" s="2">
        <v>-7.60314471487388E-6</v>
      </c>
      <c r="D22356">
        <f t="shared" si="350"/>
        <v>7.60314471487388E-6</v>
      </c>
    </row>
    <row r="22357" spans="1:4" x14ac:dyDescent="0.4">
      <c r="A22357" s="1">
        <v>22355</v>
      </c>
      <c r="B22357" s="2">
        <v>0.299992844984174</v>
      </c>
      <c r="C22357" s="2">
        <v>-7.1550158258215604E-6</v>
      </c>
      <c r="D22357">
        <f t="shared" si="350"/>
        <v>7.1550158258215604E-6</v>
      </c>
    </row>
    <row r="22358" spans="1:4" x14ac:dyDescent="0.4">
      <c r="A22358" s="1">
        <v>22356</v>
      </c>
      <c r="B22358" s="2">
        <v>0.30000163044269101</v>
      </c>
      <c r="C22358" s="2">
        <v>1.6304426919133599E-6</v>
      </c>
      <c r="D22358">
        <f t="shared" si="350"/>
        <v>1.6304426919133599E-6</v>
      </c>
    </row>
    <row r="22359" spans="1:4" x14ac:dyDescent="0.4">
      <c r="A22359" s="1">
        <v>22357</v>
      </c>
      <c r="B22359" s="2">
        <v>0.29998723969715002</v>
      </c>
      <c r="C22359" s="2">
        <v>-1.27603028490796E-5</v>
      </c>
      <c r="D22359">
        <f t="shared" si="350"/>
        <v>1.27603028490796E-5</v>
      </c>
    </row>
    <row r="22360" spans="1:4" x14ac:dyDescent="0.4">
      <c r="A22360" s="1">
        <v>22358</v>
      </c>
      <c r="B22360" s="2">
        <v>0.29999350387424101</v>
      </c>
      <c r="C22360" s="2">
        <v>-6.4961257580375896E-6</v>
      </c>
      <c r="D22360">
        <f t="shared" si="350"/>
        <v>6.4961257580375896E-6</v>
      </c>
    </row>
    <row r="22361" spans="1:4" x14ac:dyDescent="0.4">
      <c r="A22361" s="1">
        <v>22359</v>
      </c>
      <c r="B22361" s="2">
        <v>0.29999656121166901</v>
      </c>
      <c r="C22361" s="2">
        <v>-3.43878833092281E-6</v>
      </c>
      <c r="D22361">
        <f t="shared" si="350"/>
        <v>3.43878833092281E-6</v>
      </c>
    </row>
    <row r="22362" spans="1:4" x14ac:dyDescent="0.4">
      <c r="A22362" s="1">
        <v>22360</v>
      </c>
      <c r="B22362" s="2">
        <v>0.299996804034386</v>
      </c>
      <c r="C22362" s="2">
        <v>-3.1959656137669998E-6</v>
      </c>
      <c r="D22362">
        <f t="shared" si="350"/>
        <v>3.1959656137669998E-6</v>
      </c>
    </row>
    <row r="22363" spans="1:4" x14ac:dyDescent="0.4">
      <c r="A22363" s="1">
        <v>22361</v>
      </c>
      <c r="B22363" s="2">
        <v>0.30000037929100098</v>
      </c>
      <c r="C22363" s="2">
        <v>3.7929100199507401E-7</v>
      </c>
      <c r="D22363">
        <f t="shared" si="350"/>
        <v>3.7929100199507401E-7</v>
      </c>
    </row>
    <row r="22364" spans="1:4" x14ac:dyDescent="0.4">
      <c r="A22364" s="1">
        <v>22362</v>
      </c>
      <c r="B22364" s="2">
        <v>0.299991061638266</v>
      </c>
      <c r="C22364" s="2">
        <v>-8.9383617332128194E-6</v>
      </c>
      <c r="D22364">
        <f t="shared" si="350"/>
        <v>8.9383617332128194E-6</v>
      </c>
    </row>
    <row r="22365" spans="1:4" x14ac:dyDescent="0.4">
      <c r="A22365" s="1">
        <v>22363</v>
      </c>
      <c r="B22365" s="2">
        <v>0.29999302758843799</v>
      </c>
      <c r="C22365" s="2">
        <v>-6.9724115615010702E-6</v>
      </c>
      <c r="D22365">
        <f t="shared" si="350"/>
        <v>6.9724115615010702E-6</v>
      </c>
    </row>
    <row r="22366" spans="1:4" x14ac:dyDescent="0.4">
      <c r="A22366" s="1">
        <v>22364</v>
      </c>
      <c r="B22366" s="2">
        <v>0.29999377601667099</v>
      </c>
      <c r="C22366" s="2">
        <v>-6.2239833288346702E-6</v>
      </c>
      <c r="D22366">
        <f t="shared" si="350"/>
        <v>6.2239833288346702E-6</v>
      </c>
    </row>
    <row r="22367" spans="1:4" x14ac:dyDescent="0.4">
      <c r="A22367" s="1">
        <v>22365</v>
      </c>
      <c r="B22367" s="2">
        <v>0.29999115055436099</v>
      </c>
      <c r="C22367" s="2">
        <v>-8.8494456388921104E-6</v>
      </c>
      <c r="D22367">
        <f t="shared" si="350"/>
        <v>8.8494456388921104E-6</v>
      </c>
    </row>
    <row r="22368" spans="1:4" x14ac:dyDescent="0.4">
      <c r="A22368" s="1">
        <v>22366</v>
      </c>
      <c r="B22368" s="2">
        <v>0.29998762063540002</v>
      </c>
      <c r="C22368" s="2">
        <v>-1.2379364599579501E-5</v>
      </c>
      <c r="D22368">
        <f t="shared" si="350"/>
        <v>1.2379364599579501E-5</v>
      </c>
    </row>
    <row r="22369" spans="1:4" x14ac:dyDescent="0.4">
      <c r="A22369" s="1">
        <v>22367</v>
      </c>
      <c r="B22369" s="2">
        <v>0.299989297998566</v>
      </c>
      <c r="C22369" s="2">
        <v>-1.0702001433271399E-5</v>
      </c>
      <c r="D22369">
        <f t="shared" si="350"/>
        <v>1.0702001433271399E-5</v>
      </c>
    </row>
    <row r="22370" spans="1:4" x14ac:dyDescent="0.4">
      <c r="A22370" s="1">
        <v>22368</v>
      </c>
      <c r="B22370" s="2">
        <v>0.30000693662311201</v>
      </c>
      <c r="C22370" s="2">
        <v>6.9366231123524299E-6</v>
      </c>
      <c r="D22370">
        <f t="shared" si="350"/>
        <v>6.9366231123524299E-6</v>
      </c>
    </row>
    <row r="22371" spans="1:4" x14ac:dyDescent="0.4">
      <c r="A22371" s="1">
        <v>22369</v>
      </c>
      <c r="B22371" s="2">
        <v>0.29999715961369899</v>
      </c>
      <c r="C22371" s="2">
        <v>-2.84038630093963E-6</v>
      </c>
      <c r="D22371">
        <f t="shared" si="350"/>
        <v>2.84038630093963E-6</v>
      </c>
    </row>
    <row r="22372" spans="1:4" x14ac:dyDescent="0.4">
      <c r="A22372" s="1">
        <v>22370</v>
      </c>
      <c r="B22372" s="2">
        <v>0.30006245435573797</v>
      </c>
      <c r="C22372" s="2">
        <v>6.2454355738983297E-5</v>
      </c>
      <c r="D22372">
        <f t="shared" si="350"/>
        <v>6.2454355738983297E-5</v>
      </c>
    </row>
    <row r="22373" spans="1:4" x14ac:dyDescent="0.4">
      <c r="A22373" s="1">
        <v>22371</v>
      </c>
      <c r="B22373" s="2">
        <v>0.299995278518844</v>
      </c>
      <c r="C22373" s="2">
        <v>-4.7214811557672001E-6</v>
      </c>
      <c r="D22373">
        <f t="shared" si="350"/>
        <v>4.7214811557672001E-6</v>
      </c>
    </row>
    <row r="22374" spans="1:4" x14ac:dyDescent="0.4">
      <c r="A22374" s="1">
        <v>22372</v>
      </c>
      <c r="B22374" s="2">
        <v>0.25</v>
      </c>
      <c r="C22374" s="2">
        <v>-4.9999999999999899E-2</v>
      </c>
      <c r="D22374">
        <f t="shared" si="350"/>
        <v>4.9999999999999899E-2</v>
      </c>
    </row>
    <row r="22375" spans="1:4" x14ac:dyDescent="0.4">
      <c r="A22375" s="1">
        <v>22373</v>
      </c>
      <c r="B22375" s="2">
        <v>0.29999663319278502</v>
      </c>
      <c r="C22375" s="2">
        <v>-3.3668072142445302E-6</v>
      </c>
      <c r="D22375">
        <f t="shared" si="350"/>
        <v>3.3668072142445302E-6</v>
      </c>
    </row>
    <row r="22376" spans="1:4" x14ac:dyDescent="0.4">
      <c r="A22376" s="1">
        <v>22374</v>
      </c>
      <c r="B22376" s="2">
        <v>0.29999025675423102</v>
      </c>
      <c r="C22376" s="2">
        <v>-9.7432457681900701E-6</v>
      </c>
      <c r="D22376">
        <f t="shared" si="350"/>
        <v>9.7432457681900701E-6</v>
      </c>
    </row>
    <row r="22377" spans="1:4" x14ac:dyDescent="0.4">
      <c r="A22377" s="1">
        <v>22375</v>
      </c>
      <c r="B22377" s="2">
        <v>0.22350328607904901</v>
      </c>
      <c r="C22377" s="2">
        <v>-7.6496713920950907E-2</v>
      </c>
      <c r="D22377">
        <f t="shared" si="350"/>
        <v>7.6496713920950907E-2</v>
      </c>
    </row>
    <row r="22378" spans="1:4" x14ac:dyDescent="0.4">
      <c r="A22378" s="1">
        <v>22376</v>
      </c>
      <c r="B22378" s="2">
        <v>0.29999282235803099</v>
      </c>
      <c r="C22378" s="2">
        <v>-7.1776419681146496E-6</v>
      </c>
      <c r="D22378">
        <f t="shared" si="350"/>
        <v>7.1776419681146496E-6</v>
      </c>
    </row>
    <row r="22379" spans="1:4" x14ac:dyDescent="0.4">
      <c r="A22379" s="1">
        <v>22377</v>
      </c>
      <c r="B22379" s="2">
        <v>0.25</v>
      </c>
      <c r="C22379" s="2">
        <v>-4.9999999999999899E-2</v>
      </c>
      <c r="D22379">
        <f t="shared" si="350"/>
        <v>4.9999999999999899E-2</v>
      </c>
    </row>
    <row r="22380" spans="1:4" x14ac:dyDescent="0.4">
      <c r="A22380" s="1">
        <v>22378</v>
      </c>
      <c r="B22380" s="2">
        <v>0.300011047557939</v>
      </c>
      <c r="C22380" s="2">
        <v>1.10475579397917E-5</v>
      </c>
      <c r="D22380">
        <f t="shared" si="350"/>
        <v>1.10475579397917E-5</v>
      </c>
    </row>
    <row r="22381" spans="1:4" x14ac:dyDescent="0.4">
      <c r="A22381" s="1">
        <v>22379</v>
      </c>
      <c r="B22381" s="2">
        <v>0.300001457350552</v>
      </c>
      <c r="C22381" s="2">
        <v>1.4573505528470101E-6</v>
      </c>
      <c r="D22381">
        <f t="shared" si="350"/>
        <v>1.4573505528470101E-6</v>
      </c>
    </row>
    <row r="22382" spans="1:4" x14ac:dyDescent="0.4">
      <c r="A22382" s="1">
        <v>22380</v>
      </c>
      <c r="B22382" s="2">
        <v>0.30000746575398901</v>
      </c>
      <c r="C22382" s="2">
        <v>7.4657539892442E-6</v>
      </c>
      <c r="D22382">
        <f t="shared" si="350"/>
        <v>7.4657539892442E-6</v>
      </c>
    </row>
    <row r="22383" spans="1:4" x14ac:dyDescent="0.4">
      <c r="A22383" s="1">
        <v>22381</v>
      </c>
      <c r="B22383" s="2">
        <v>0.30000324156233799</v>
      </c>
      <c r="C22383" s="2">
        <v>3.2415623385517699E-6</v>
      </c>
      <c r="D22383">
        <f t="shared" si="350"/>
        <v>3.2415623385517699E-6</v>
      </c>
    </row>
    <row r="22384" spans="1:4" x14ac:dyDescent="0.4">
      <c r="A22384" s="1">
        <v>22382</v>
      </c>
      <c r="B22384" s="2">
        <v>0.29999283103022401</v>
      </c>
      <c r="C22384" s="2">
        <v>-7.1689697756505099E-6</v>
      </c>
      <c r="D22384">
        <f t="shared" si="350"/>
        <v>7.1689697756505099E-6</v>
      </c>
    </row>
    <row r="22385" spans="1:4" x14ac:dyDescent="0.4">
      <c r="A22385" s="1">
        <v>22383</v>
      </c>
      <c r="B22385" s="2">
        <v>0.299985091989728</v>
      </c>
      <c r="C22385" s="2">
        <v>-1.4908010271208401E-5</v>
      </c>
      <c r="D22385">
        <f t="shared" si="350"/>
        <v>1.4908010271208401E-5</v>
      </c>
    </row>
    <row r="22386" spans="1:4" x14ac:dyDescent="0.4">
      <c r="A22386" s="1">
        <v>22384</v>
      </c>
      <c r="B22386" s="2">
        <v>0.30000237354528497</v>
      </c>
      <c r="C22386" s="2">
        <v>2.37354528542788E-6</v>
      </c>
      <c r="D22386">
        <f t="shared" si="350"/>
        <v>2.37354528542788E-6</v>
      </c>
    </row>
    <row r="22387" spans="1:4" x14ac:dyDescent="0.4">
      <c r="A22387" s="1">
        <v>22385</v>
      </c>
      <c r="B22387" s="2">
        <v>0.29999909748401499</v>
      </c>
      <c r="C22387" s="2">
        <v>-9.0251598477975005E-7</v>
      </c>
      <c r="D22387">
        <f t="shared" si="350"/>
        <v>9.0251598477975005E-7</v>
      </c>
    </row>
    <row r="22388" spans="1:4" x14ac:dyDescent="0.4">
      <c r="A22388" s="1">
        <v>22386</v>
      </c>
      <c r="B22388" s="2">
        <v>0.29999996192814299</v>
      </c>
      <c r="C22388" s="2">
        <v>-3.80718565562432E-8</v>
      </c>
      <c r="D22388">
        <f t="shared" si="350"/>
        <v>3.80718565562432E-8</v>
      </c>
    </row>
    <row r="22389" spans="1:4" x14ac:dyDescent="0.4">
      <c r="A22389" s="1">
        <v>22387</v>
      </c>
      <c r="B22389" s="2">
        <v>0.30000416779796901</v>
      </c>
      <c r="C22389" s="2">
        <v>4.1677979690790602E-6</v>
      </c>
      <c r="D22389">
        <f t="shared" si="350"/>
        <v>4.1677979690790602E-6</v>
      </c>
    </row>
    <row r="22390" spans="1:4" x14ac:dyDescent="0.4">
      <c r="A22390" s="1">
        <v>22388</v>
      </c>
      <c r="B22390" s="2">
        <v>0.30000544927788902</v>
      </c>
      <c r="C22390" s="2">
        <v>5.4492778891468402E-6</v>
      </c>
      <c r="D22390">
        <f t="shared" si="350"/>
        <v>5.4492778891468402E-6</v>
      </c>
    </row>
    <row r="22391" spans="1:4" x14ac:dyDescent="0.4">
      <c r="A22391" s="1">
        <v>22389</v>
      </c>
      <c r="B22391" s="2">
        <v>0.28881618687848498</v>
      </c>
      <c r="C22391" s="2">
        <v>-1.1183813121514801E-2</v>
      </c>
      <c r="D22391">
        <f t="shared" si="350"/>
        <v>1.1183813121514801E-2</v>
      </c>
    </row>
    <row r="22392" spans="1:4" x14ac:dyDescent="0.4">
      <c r="A22392" s="1">
        <v>22390</v>
      </c>
      <c r="B22392" s="2">
        <v>0.30000189184196302</v>
      </c>
      <c r="C22392" s="2">
        <v>1.8918419633084899E-6</v>
      </c>
      <c r="D22392">
        <f t="shared" si="350"/>
        <v>1.8918419633084899E-6</v>
      </c>
    </row>
    <row r="22393" spans="1:4" x14ac:dyDescent="0.4">
      <c r="A22393" s="1">
        <v>22391</v>
      </c>
      <c r="B22393" s="2">
        <v>0.30000280563555198</v>
      </c>
      <c r="C22393" s="2">
        <v>2.8056355523831101E-6</v>
      </c>
      <c r="D22393">
        <f t="shared" si="350"/>
        <v>2.8056355523831101E-6</v>
      </c>
    </row>
    <row r="22394" spans="1:4" x14ac:dyDescent="0.4">
      <c r="A22394" s="1">
        <v>22392</v>
      </c>
      <c r="B22394" s="2">
        <v>0.30000609432501402</v>
      </c>
      <c r="C22394" s="2">
        <v>6.0943250142497703E-6</v>
      </c>
      <c r="D22394">
        <f t="shared" si="350"/>
        <v>6.0943250142497703E-6</v>
      </c>
    </row>
    <row r="22395" spans="1:4" x14ac:dyDescent="0.4">
      <c r="A22395" s="1">
        <v>22393</v>
      </c>
      <c r="B22395" s="2">
        <v>0.29998760569870903</v>
      </c>
      <c r="C22395" s="2">
        <v>-1.2394301290907699E-5</v>
      </c>
      <c r="D22395">
        <f t="shared" si="350"/>
        <v>1.2394301290907699E-5</v>
      </c>
    </row>
    <row r="22396" spans="1:4" x14ac:dyDescent="0.4">
      <c r="A22396" s="1">
        <v>22394</v>
      </c>
      <c r="B22396" s="2">
        <v>0.300002494615909</v>
      </c>
      <c r="C22396" s="2">
        <v>2.4946159092875599E-6</v>
      </c>
      <c r="D22396">
        <f t="shared" si="350"/>
        <v>2.4946159092875599E-6</v>
      </c>
    </row>
    <row r="22397" spans="1:4" x14ac:dyDescent="0.4">
      <c r="A22397" s="1">
        <v>22395</v>
      </c>
      <c r="B22397" s="2">
        <v>0.30000263287581602</v>
      </c>
      <c r="C22397" s="2">
        <v>2.63287581642179E-6</v>
      </c>
      <c r="D22397">
        <f t="shared" si="350"/>
        <v>2.63287581642179E-6</v>
      </c>
    </row>
    <row r="22398" spans="1:4" x14ac:dyDescent="0.4">
      <c r="A22398" s="1">
        <v>22396</v>
      </c>
      <c r="B22398" s="2">
        <v>0.29997110614113398</v>
      </c>
      <c r="C22398" s="2">
        <v>-2.8893858865897099E-5</v>
      </c>
      <c r="D22398">
        <f t="shared" si="350"/>
        <v>2.8893858865897099E-5</v>
      </c>
    </row>
    <row r="22399" spans="1:4" x14ac:dyDescent="0.4">
      <c r="A22399" s="1">
        <v>22397</v>
      </c>
      <c r="B22399" s="2">
        <v>0.30001438132855901</v>
      </c>
      <c r="C22399" s="2">
        <v>1.4381328559520601E-5</v>
      </c>
      <c r="D22399">
        <f t="shared" si="350"/>
        <v>1.4381328559520601E-5</v>
      </c>
    </row>
    <row r="22400" spans="1:4" x14ac:dyDescent="0.4">
      <c r="A22400" s="1">
        <v>22398</v>
      </c>
      <c r="B22400" s="2">
        <v>0.29998783628852399</v>
      </c>
      <c r="C22400" s="2">
        <v>-1.21637114755546E-5</v>
      </c>
      <c r="D22400">
        <f t="shared" si="350"/>
        <v>1.21637114755546E-5</v>
      </c>
    </row>
    <row r="22401" spans="1:4" x14ac:dyDescent="0.4">
      <c r="A22401" s="1">
        <v>22399</v>
      </c>
      <c r="B22401" s="2">
        <v>0.300004636778475</v>
      </c>
      <c r="C22401" s="2">
        <v>4.6367784750644899E-6</v>
      </c>
      <c r="D22401">
        <f t="shared" si="350"/>
        <v>4.6367784750644899E-6</v>
      </c>
    </row>
    <row r="22402" spans="1:4" x14ac:dyDescent="0.4">
      <c r="A22402" s="1">
        <v>22400</v>
      </c>
      <c r="B22402" s="2">
        <v>0.30000610791098298</v>
      </c>
      <c r="C22402" s="2">
        <v>6.1079109830997001E-6</v>
      </c>
      <c r="D22402">
        <f t="shared" si="350"/>
        <v>6.1079109830997001E-6</v>
      </c>
    </row>
    <row r="22403" spans="1:4" x14ac:dyDescent="0.4">
      <c r="A22403" s="1">
        <v>22401</v>
      </c>
      <c r="B22403" s="2">
        <v>0.30000655579886998</v>
      </c>
      <c r="C22403" s="2">
        <v>6.5557988707109998E-6</v>
      </c>
      <c r="D22403">
        <f t="shared" ref="D22403:D22466" si="351">ABS(C22403)</f>
        <v>6.5557988707109998E-6</v>
      </c>
    </row>
    <row r="22404" spans="1:4" x14ac:dyDescent="0.4">
      <c r="A22404" s="1">
        <v>22402</v>
      </c>
      <c r="B22404" s="2">
        <v>0.30000328060693099</v>
      </c>
      <c r="C22404" s="2">
        <v>3.2806069314994498E-6</v>
      </c>
      <c r="D22404">
        <f t="shared" si="351"/>
        <v>3.2806069314994498E-6</v>
      </c>
    </row>
    <row r="22405" spans="1:4" x14ac:dyDescent="0.4">
      <c r="A22405" s="1">
        <v>22403</v>
      </c>
      <c r="B22405" s="2">
        <v>0.29999523287087798</v>
      </c>
      <c r="C22405" s="2">
        <v>-4.7671291210082896E-6</v>
      </c>
      <c r="D22405">
        <f t="shared" si="351"/>
        <v>4.7671291210082896E-6</v>
      </c>
    </row>
    <row r="22406" spans="1:4" x14ac:dyDescent="0.4">
      <c r="A22406" s="1">
        <v>22404</v>
      </c>
      <c r="B22406" s="2">
        <v>0.30000225387149398</v>
      </c>
      <c r="C22406" s="2">
        <v>2.2538714947173402E-6</v>
      </c>
      <c r="D22406">
        <f t="shared" si="351"/>
        <v>2.2538714947173402E-6</v>
      </c>
    </row>
    <row r="22407" spans="1:4" x14ac:dyDescent="0.4">
      <c r="A22407" s="1">
        <v>22405</v>
      </c>
      <c r="B22407" s="2">
        <v>0.30000855686516398</v>
      </c>
      <c r="C22407" s="2">
        <v>8.5568651641554293E-6</v>
      </c>
      <c r="D22407">
        <f t="shared" si="351"/>
        <v>8.5568651641554293E-6</v>
      </c>
    </row>
    <row r="22408" spans="1:4" x14ac:dyDescent="0.4">
      <c r="A22408" s="1">
        <v>22406</v>
      </c>
      <c r="B22408" s="2">
        <v>0.29999650379132797</v>
      </c>
      <c r="C22408" s="2">
        <v>-3.4962086714607202E-6</v>
      </c>
      <c r="D22408">
        <f t="shared" si="351"/>
        <v>3.4962086714607202E-6</v>
      </c>
    </row>
    <row r="22409" spans="1:4" x14ac:dyDescent="0.4">
      <c r="A22409" s="1">
        <v>22407</v>
      </c>
      <c r="B22409" s="2">
        <v>0.30000382423056499</v>
      </c>
      <c r="C22409" s="2">
        <v>3.8242305656632704E-6</v>
      </c>
      <c r="D22409">
        <f t="shared" si="351"/>
        <v>3.8242305656632704E-6</v>
      </c>
    </row>
    <row r="22410" spans="1:4" x14ac:dyDescent="0.4">
      <c r="A22410" s="1">
        <v>22408</v>
      </c>
      <c r="B22410" s="2">
        <v>0.30000289134443497</v>
      </c>
      <c r="C22410" s="2">
        <v>2.89134443548499E-6</v>
      </c>
      <c r="D22410">
        <f t="shared" si="351"/>
        <v>2.89134443548499E-6</v>
      </c>
    </row>
    <row r="22411" spans="1:4" x14ac:dyDescent="0.4">
      <c r="A22411" s="1">
        <v>22409</v>
      </c>
      <c r="B22411" s="2">
        <v>0.30000863670046701</v>
      </c>
      <c r="C22411" s="2">
        <v>8.6367004679121994E-6</v>
      </c>
      <c r="D22411">
        <f t="shared" si="351"/>
        <v>8.6367004679121994E-6</v>
      </c>
    </row>
    <row r="22412" spans="1:4" x14ac:dyDescent="0.4">
      <c r="A22412" s="1">
        <v>22410</v>
      </c>
      <c r="B22412" s="2">
        <v>0.29999865415306698</v>
      </c>
      <c r="C22412" s="2">
        <v>-1.3458469325100501E-6</v>
      </c>
      <c r="D22412">
        <f t="shared" si="351"/>
        <v>1.3458469325100501E-6</v>
      </c>
    </row>
    <row r="22413" spans="1:4" x14ac:dyDescent="0.4">
      <c r="A22413" s="1">
        <v>22411</v>
      </c>
      <c r="B22413" s="2">
        <v>0.30000236093904598</v>
      </c>
      <c r="C22413" s="2">
        <v>2.3609390468748399E-6</v>
      </c>
      <c r="D22413">
        <f t="shared" si="351"/>
        <v>2.3609390468748399E-6</v>
      </c>
    </row>
    <row r="22414" spans="1:4" x14ac:dyDescent="0.4">
      <c r="A22414" s="1">
        <v>22412</v>
      </c>
      <c r="B22414" s="2">
        <v>0.29999779684181399</v>
      </c>
      <c r="C22414" s="2">
        <v>-2.2031581850545601E-6</v>
      </c>
      <c r="D22414">
        <f t="shared" si="351"/>
        <v>2.2031581850545601E-6</v>
      </c>
    </row>
    <row r="22415" spans="1:4" x14ac:dyDescent="0.4">
      <c r="A22415" s="1">
        <v>22413</v>
      </c>
      <c r="B22415" s="2">
        <v>0.30000419921319299</v>
      </c>
      <c r="C22415" s="2">
        <v>4.1992131931123304E-6</v>
      </c>
      <c r="D22415">
        <f t="shared" si="351"/>
        <v>4.1992131931123304E-6</v>
      </c>
    </row>
    <row r="22416" spans="1:4" x14ac:dyDescent="0.4">
      <c r="A22416" s="1">
        <v>22414</v>
      </c>
      <c r="B22416" s="2">
        <v>0.29999895828374901</v>
      </c>
      <c r="C22416" s="2">
        <v>-1.04171625059379E-6</v>
      </c>
      <c r="D22416">
        <f t="shared" si="351"/>
        <v>1.04171625059379E-6</v>
      </c>
    </row>
    <row r="22417" spans="1:4" x14ac:dyDescent="0.4">
      <c r="A22417" s="1">
        <v>22415</v>
      </c>
      <c r="B22417" s="2">
        <v>0.29999701156844899</v>
      </c>
      <c r="C22417" s="2">
        <v>-2.9884315507211401E-6</v>
      </c>
      <c r="D22417">
        <f t="shared" si="351"/>
        <v>2.9884315507211401E-6</v>
      </c>
    </row>
    <row r="22418" spans="1:4" x14ac:dyDescent="0.4">
      <c r="A22418" s="1">
        <v>22416</v>
      </c>
      <c r="B22418" s="2">
        <v>0.29996776223176203</v>
      </c>
      <c r="C22418" s="2">
        <v>-3.22377682375751E-5</v>
      </c>
      <c r="D22418">
        <f t="shared" si="351"/>
        <v>3.22377682375751E-5</v>
      </c>
    </row>
    <row r="22419" spans="1:4" x14ac:dyDescent="0.4">
      <c r="A22419" s="1">
        <v>22417</v>
      </c>
      <c r="B22419" s="2">
        <v>0.30000944064639601</v>
      </c>
      <c r="C22419" s="2">
        <v>9.4406463968521508E-6</v>
      </c>
      <c r="D22419">
        <f t="shared" si="351"/>
        <v>9.4406463968521508E-6</v>
      </c>
    </row>
    <row r="22420" spans="1:4" x14ac:dyDescent="0.4">
      <c r="A22420" s="1">
        <v>22418</v>
      </c>
      <c r="B22420" s="2">
        <v>0.29999474420856198</v>
      </c>
      <c r="C22420" s="2">
        <v>-5.2557914375639299E-6</v>
      </c>
      <c r="D22420">
        <f t="shared" si="351"/>
        <v>5.2557914375639299E-6</v>
      </c>
    </row>
    <row r="22421" spans="1:4" x14ac:dyDescent="0.4">
      <c r="A22421" s="1">
        <v>22419</v>
      </c>
      <c r="B22421" s="2">
        <v>0.30000290395787399</v>
      </c>
      <c r="C22421" s="2">
        <v>2.9039578743339499E-6</v>
      </c>
      <c r="D22421">
        <f t="shared" si="351"/>
        <v>2.9039578743339499E-6</v>
      </c>
    </row>
    <row r="22422" spans="1:4" x14ac:dyDescent="0.4">
      <c r="A22422" s="1">
        <v>22420</v>
      </c>
      <c r="B22422" s="2">
        <v>0.299996521683769</v>
      </c>
      <c r="C22422" s="2">
        <v>-3.4783162305984601E-6</v>
      </c>
      <c r="D22422">
        <f t="shared" si="351"/>
        <v>3.4783162305984601E-6</v>
      </c>
    </row>
    <row r="22423" spans="1:4" x14ac:dyDescent="0.4">
      <c r="A22423" s="1">
        <v>22421</v>
      </c>
      <c r="B22423" s="2">
        <v>0.29999356569052499</v>
      </c>
      <c r="C22423" s="2">
        <v>-6.4343094743346498E-6</v>
      </c>
      <c r="D22423">
        <f t="shared" si="351"/>
        <v>6.4343094743346498E-6</v>
      </c>
    </row>
    <row r="22424" spans="1:4" x14ac:dyDescent="0.4">
      <c r="A22424" s="1">
        <v>22422</v>
      </c>
      <c r="B22424" s="2">
        <v>0.29999959418371203</v>
      </c>
      <c r="C22424" s="2">
        <v>-4.0581628724112301E-7</v>
      </c>
      <c r="D22424">
        <f t="shared" si="351"/>
        <v>4.0581628724112301E-7</v>
      </c>
    </row>
    <row r="22425" spans="1:4" x14ac:dyDescent="0.4">
      <c r="A22425" s="1">
        <v>22423</v>
      </c>
      <c r="B22425" s="2">
        <v>0.299992710789516</v>
      </c>
      <c r="C22425" s="2">
        <v>-7.28921048370745E-6</v>
      </c>
      <c r="D22425">
        <f t="shared" si="351"/>
        <v>7.28921048370745E-6</v>
      </c>
    </row>
    <row r="22426" spans="1:4" x14ac:dyDescent="0.4">
      <c r="A22426" s="1">
        <v>22424</v>
      </c>
      <c r="B22426" s="2">
        <v>0.30000862180392601</v>
      </c>
      <c r="C22426" s="2">
        <v>8.6218039266894292E-6</v>
      </c>
      <c r="D22426">
        <f t="shared" si="351"/>
        <v>8.6218039266894292E-6</v>
      </c>
    </row>
    <row r="22427" spans="1:4" x14ac:dyDescent="0.4">
      <c r="A22427" s="1">
        <v>22425</v>
      </c>
      <c r="B22427" s="2">
        <v>0.30000268304571998</v>
      </c>
      <c r="C22427" s="2">
        <v>2.6830457200976898E-6</v>
      </c>
      <c r="D22427">
        <f t="shared" si="351"/>
        <v>2.6830457200976898E-6</v>
      </c>
    </row>
    <row r="22428" spans="1:4" x14ac:dyDescent="0.4">
      <c r="A22428" s="1">
        <v>22426</v>
      </c>
      <c r="B22428" s="2">
        <v>0.30000527046351899</v>
      </c>
      <c r="C22428" s="2">
        <v>5.27046351916915E-6</v>
      </c>
      <c r="D22428">
        <f t="shared" si="351"/>
        <v>5.27046351916915E-6</v>
      </c>
    </row>
    <row r="22429" spans="1:4" x14ac:dyDescent="0.4">
      <c r="A22429" s="1">
        <v>22427</v>
      </c>
      <c r="B22429" s="2">
        <v>0.29999767554463103</v>
      </c>
      <c r="C22429" s="2">
        <v>-2.3244553681300799E-6</v>
      </c>
      <c r="D22429">
        <f t="shared" si="351"/>
        <v>2.3244553681300799E-6</v>
      </c>
    </row>
    <row r="22430" spans="1:4" x14ac:dyDescent="0.4">
      <c r="A22430" s="1">
        <v>22428</v>
      </c>
      <c r="B22430" s="2">
        <v>0.29999938733939702</v>
      </c>
      <c r="C22430" s="2">
        <v>-6.1266060241704704E-7</v>
      </c>
      <c r="D22430">
        <f t="shared" si="351"/>
        <v>6.1266060241704704E-7</v>
      </c>
    </row>
    <row r="22431" spans="1:4" x14ac:dyDescent="0.4">
      <c r="A22431" s="1">
        <v>22429</v>
      </c>
      <c r="B22431" s="2">
        <v>0.29999942488452902</v>
      </c>
      <c r="C22431" s="2">
        <v>-5.7511547052468896E-7</v>
      </c>
      <c r="D22431">
        <f t="shared" si="351"/>
        <v>5.7511547052468896E-7</v>
      </c>
    </row>
    <row r="22432" spans="1:4" x14ac:dyDescent="0.4">
      <c r="A22432" s="1">
        <v>22430</v>
      </c>
      <c r="B22432" s="2">
        <v>0.30141603994750199</v>
      </c>
      <c r="C22432" s="2">
        <v>1.4160399475022199E-3</v>
      </c>
      <c r="D22432">
        <f t="shared" si="351"/>
        <v>1.4160399475022199E-3</v>
      </c>
    </row>
    <row r="22433" spans="1:4" x14ac:dyDescent="0.4">
      <c r="A22433" s="1">
        <v>22431</v>
      </c>
      <c r="B22433" s="2">
        <v>0.29998932070961298</v>
      </c>
      <c r="C22433" s="2">
        <v>-1.06792903862285E-5</v>
      </c>
      <c r="D22433">
        <f t="shared" si="351"/>
        <v>1.06792903862285E-5</v>
      </c>
    </row>
    <row r="22434" spans="1:4" x14ac:dyDescent="0.4">
      <c r="A22434" s="1">
        <v>22432</v>
      </c>
      <c r="B22434" s="2">
        <v>0.28881961217712399</v>
      </c>
      <c r="C22434" s="2">
        <v>-1.1180387822875599E-2</v>
      </c>
      <c r="D22434">
        <f t="shared" si="351"/>
        <v>1.1180387822875599E-2</v>
      </c>
    </row>
    <row r="22435" spans="1:4" x14ac:dyDescent="0.4">
      <c r="A22435" s="1">
        <v>22433</v>
      </c>
      <c r="B22435" s="2">
        <v>0.25</v>
      </c>
      <c r="C22435" s="2">
        <v>-4.9999999999999899E-2</v>
      </c>
      <c r="D22435">
        <f t="shared" si="351"/>
        <v>4.9999999999999899E-2</v>
      </c>
    </row>
    <row r="22436" spans="1:4" x14ac:dyDescent="0.4">
      <c r="A22436" s="1">
        <v>22434</v>
      </c>
      <c r="B22436" s="2">
        <v>0.300003937160775</v>
      </c>
      <c r="C22436" s="2">
        <v>3.9371607757354701E-6</v>
      </c>
      <c r="D22436">
        <f t="shared" si="351"/>
        <v>3.9371607757354701E-6</v>
      </c>
    </row>
    <row r="22437" spans="1:4" x14ac:dyDescent="0.4">
      <c r="A22437" s="1">
        <v>22435</v>
      </c>
      <c r="B22437" s="2">
        <v>0.29999706548745098</v>
      </c>
      <c r="C22437" s="2">
        <v>-2.9345125489022E-6</v>
      </c>
      <c r="D22437">
        <f t="shared" si="351"/>
        <v>2.9345125489022E-6</v>
      </c>
    </row>
    <row r="22438" spans="1:4" x14ac:dyDescent="0.4">
      <c r="A22438" s="1">
        <v>22436</v>
      </c>
      <c r="B22438" s="2">
        <v>0.30000603282983701</v>
      </c>
      <c r="C22438" s="2">
        <v>6.0328298371326002E-6</v>
      </c>
      <c r="D22438">
        <f t="shared" si="351"/>
        <v>6.0328298371326002E-6</v>
      </c>
    </row>
    <row r="22439" spans="1:4" x14ac:dyDescent="0.4">
      <c r="A22439" s="1">
        <v>22437</v>
      </c>
      <c r="B22439" s="2">
        <v>0.29998918830604099</v>
      </c>
      <c r="C22439" s="2">
        <v>-1.0811693958945299E-5</v>
      </c>
      <c r="D22439">
        <f t="shared" si="351"/>
        <v>1.0811693958945299E-5</v>
      </c>
    </row>
    <row r="22440" spans="1:4" x14ac:dyDescent="0.4">
      <c r="A22440" s="1">
        <v>22438</v>
      </c>
      <c r="B22440" s="2">
        <v>0.30000227373104099</v>
      </c>
      <c r="C22440" s="2">
        <v>2.2737310418907599E-6</v>
      </c>
      <c r="D22440">
        <f t="shared" si="351"/>
        <v>2.2737310418907599E-6</v>
      </c>
    </row>
    <row r="22441" spans="1:4" x14ac:dyDescent="0.4">
      <c r="A22441" s="1">
        <v>22439</v>
      </c>
      <c r="B22441" s="2">
        <v>0.29999256656918699</v>
      </c>
      <c r="C22441" s="2">
        <v>-7.4334308127754699E-6</v>
      </c>
      <c r="D22441">
        <f t="shared" si="351"/>
        <v>7.4334308127754699E-6</v>
      </c>
    </row>
    <row r="22442" spans="1:4" x14ac:dyDescent="0.4">
      <c r="A22442" s="1">
        <v>22440</v>
      </c>
      <c r="B22442" s="2">
        <v>0.29998698881612601</v>
      </c>
      <c r="C22442" s="2">
        <v>-1.30111838734792E-5</v>
      </c>
      <c r="D22442">
        <f t="shared" si="351"/>
        <v>1.30111838734792E-5</v>
      </c>
    </row>
    <row r="22443" spans="1:4" x14ac:dyDescent="0.4">
      <c r="A22443" s="1">
        <v>22441</v>
      </c>
      <c r="B22443" s="2">
        <v>0.30000215039394801</v>
      </c>
      <c r="C22443" s="2">
        <v>2.1503939483524799E-6</v>
      </c>
      <c r="D22443">
        <f t="shared" si="351"/>
        <v>2.1503939483524799E-6</v>
      </c>
    </row>
    <row r="22444" spans="1:4" x14ac:dyDescent="0.4">
      <c r="A22444" s="1">
        <v>22442</v>
      </c>
      <c r="B22444" s="2">
        <v>0.223496891728342</v>
      </c>
      <c r="C22444" s="2">
        <v>-7.6503108271657502E-2</v>
      </c>
      <c r="D22444">
        <f t="shared" si="351"/>
        <v>7.6503108271657502E-2</v>
      </c>
    </row>
    <row r="22445" spans="1:4" x14ac:dyDescent="0.4">
      <c r="A22445" s="1">
        <v>22443</v>
      </c>
      <c r="B22445" s="2">
        <v>0.29999810776006502</v>
      </c>
      <c r="C22445" s="2">
        <v>-1.8922399346865601E-6</v>
      </c>
      <c r="D22445">
        <f t="shared" si="351"/>
        <v>1.8922399346865601E-6</v>
      </c>
    </row>
    <row r="22446" spans="1:4" x14ac:dyDescent="0.4">
      <c r="A22446" s="1">
        <v>22444</v>
      </c>
      <c r="B22446" s="2">
        <v>0.29999378292248002</v>
      </c>
      <c r="C22446" s="2">
        <v>-6.2170775191328E-6</v>
      </c>
      <c r="D22446">
        <f t="shared" si="351"/>
        <v>6.2170775191328E-6</v>
      </c>
    </row>
    <row r="22447" spans="1:4" x14ac:dyDescent="0.4">
      <c r="A22447" s="1">
        <v>22445</v>
      </c>
      <c r="B22447" s="2">
        <v>0.30000673729190702</v>
      </c>
      <c r="C22447" s="2">
        <v>6.7372919070884898E-6</v>
      </c>
      <c r="D22447">
        <f t="shared" si="351"/>
        <v>6.7372919070884898E-6</v>
      </c>
    </row>
    <row r="22448" spans="1:4" x14ac:dyDescent="0.4">
      <c r="A22448" s="1">
        <v>22446</v>
      </c>
      <c r="B22448" s="2">
        <v>0.30000264994917702</v>
      </c>
      <c r="C22448" s="2">
        <v>2.6499491773690402E-6</v>
      </c>
      <c r="D22448">
        <f t="shared" si="351"/>
        <v>2.6499491773690402E-6</v>
      </c>
    </row>
    <row r="22449" spans="1:4" x14ac:dyDescent="0.4">
      <c r="A22449" s="1">
        <v>22447</v>
      </c>
      <c r="B22449" s="2">
        <v>0.30000721643524803</v>
      </c>
      <c r="C22449" s="2">
        <v>7.2164352480918997E-6</v>
      </c>
      <c r="D22449">
        <f t="shared" si="351"/>
        <v>7.2164352480918997E-6</v>
      </c>
    </row>
    <row r="22450" spans="1:4" x14ac:dyDescent="0.4">
      <c r="A22450" s="1">
        <v>22448</v>
      </c>
      <c r="B22450" s="2">
        <v>0.29999754732998402</v>
      </c>
      <c r="C22450" s="2">
        <v>-2.4526700156957101E-6</v>
      </c>
      <c r="D22450">
        <f t="shared" si="351"/>
        <v>2.4526700156957101E-6</v>
      </c>
    </row>
    <row r="22451" spans="1:4" x14ac:dyDescent="0.4">
      <c r="A22451" s="1">
        <v>22449</v>
      </c>
      <c r="B22451" s="2">
        <v>0.29999379481854599</v>
      </c>
      <c r="C22451" s="2">
        <v>-6.2051814538332999E-6</v>
      </c>
      <c r="D22451">
        <f t="shared" si="351"/>
        <v>6.2051814538332999E-6</v>
      </c>
    </row>
    <row r="22452" spans="1:4" x14ac:dyDescent="0.4">
      <c r="A22452" s="1">
        <v>22450</v>
      </c>
      <c r="B22452" s="2">
        <v>0.30000046534104502</v>
      </c>
      <c r="C22452" s="2">
        <v>4.65341045030598E-7</v>
      </c>
      <c r="D22452">
        <f t="shared" si="351"/>
        <v>4.65341045030598E-7</v>
      </c>
    </row>
    <row r="22453" spans="1:4" x14ac:dyDescent="0.4">
      <c r="A22453" s="1">
        <v>22451</v>
      </c>
      <c r="B22453" s="2">
        <v>0.30000404493752503</v>
      </c>
      <c r="C22453" s="2">
        <v>4.0449375250939297E-6</v>
      </c>
      <c r="D22453">
        <f t="shared" si="351"/>
        <v>4.0449375250939297E-6</v>
      </c>
    </row>
    <row r="22454" spans="1:4" x14ac:dyDescent="0.4">
      <c r="A22454" s="1">
        <v>22452</v>
      </c>
      <c r="B22454" s="2">
        <v>0.30000965319171402</v>
      </c>
      <c r="C22454" s="2">
        <v>9.6531917149200696E-6</v>
      </c>
      <c r="D22454">
        <f t="shared" si="351"/>
        <v>9.6531917149200696E-6</v>
      </c>
    </row>
    <row r="22455" spans="1:4" x14ac:dyDescent="0.4">
      <c r="A22455" s="1">
        <v>22453</v>
      </c>
      <c r="B22455" s="2">
        <v>0.29999994268140201</v>
      </c>
      <c r="C22455" s="2">
        <v>-5.73185970353939E-8</v>
      </c>
      <c r="D22455">
        <f t="shared" si="351"/>
        <v>5.73185970353939E-8</v>
      </c>
    </row>
    <row r="22456" spans="1:4" x14ac:dyDescent="0.4">
      <c r="A22456" s="1">
        <v>22454</v>
      </c>
      <c r="B22456" s="2">
        <v>0.22350407487273799</v>
      </c>
      <c r="C22456" s="2">
        <v>-7.6495925127261902E-2</v>
      </c>
      <c r="D22456">
        <f t="shared" si="351"/>
        <v>7.6495925127261902E-2</v>
      </c>
    </row>
    <row r="22457" spans="1:4" x14ac:dyDescent="0.4">
      <c r="A22457" s="1">
        <v>22455</v>
      </c>
      <c r="B22457" s="2">
        <v>0.30000616619224602</v>
      </c>
      <c r="C22457" s="2">
        <v>6.1661922463596099E-6</v>
      </c>
      <c r="D22457">
        <f t="shared" si="351"/>
        <v>6.1661922463596099E-6</v>
      </c>
    </row>
    <row r="22458" spans="1:4" x14ac:dyDescent="0.4">
      <c r="A22458" s="1">
        <v>22456</v>
      </c>
      <c r="B22458" s="2">
        <v>0.299999236994208</v>
      </c>
      <c r="C22458" s="2">
        <v>-7.6300579160415396E-7</v>
      </c>
      <c r="D22458">
        <f t="shared" si="351"/>
        <v>7.6300579160415396E-7</v>
      </c>
    </row>
    <row r="22459" spans="1:4" x14ac:dyDescent="0.4">
      <c r="A22459" s="1">
        <v>22457</v>
      </c>
      <c r="B22459" s="2">
        <v>0.29990588316827899</v>
      </c>
      <c r="C22459" s="2">
        <v>-9.4116831720170103E-5</v>
      </c>
      <c r="D22459">
        <f t="shared" si="351"/>
        <v>9.4116831720170103E-5</v>
      </c>
    </row>
    <row r="22460" spans="1:4" x14ac:dyDescent="0.4">
      <c r="A22460" s="1">
        <v>22458</v>
      </c>
      <c r="B22460" s="2">
        <v>0.29999749397464798</v>
      </c>
      <c r="C22460" s="2">
        <v>-2.5060253514563801E-6</v>
      </c>
      <c r="D22460">
        <f t="shared" si="351"/>
        <v>2.5060253514563801E-6</v>
      </c>
    </row>
    <row r="22461" spans="1:4" x14ac:dyDescent="0.4">
      <c r="A22461" s="1">
        <v>22459</v>
      </c>
      <c r="B22461" s="2">
        <v>0.30000096948256699</v>
      </c>
      <c r="C22461" s="2">
        <v>9.6948256722573192E-7</v>
      </c>
      <c r="D22461">
        <f t="shared" si="351"/>
        <v>9.6948256722573192E-7</v>
      </c>
    </row>
    <row r="22462" spans="1:4" x14ac:dyDescent="0.4">
      <c r="A22462" s="1">
        <v>22460</v>
      </c>
      <c r="B22462" s="2">
        <v>0.30000742019125798</v>
      </c>
      <c r="C22462" s="2">
        <v>7.4201912584892496E-6</v>
      </c>
      <c r="D22462">
        <f t="shared" si="351"/>
        <v>7.4201912584892496E-6</v>
      </c>
    </row>
    <row r="22463" spans="1:4" x14ac:dyDescent="0.4">
      <c r="A22463" s="1">
        <v>22461</v>
      </c>
      <c r="B22463" s="2">
        <v>0.299975481314599</v>
      </c>
      <c r="C22463" s="2">
        <v>-2.4518685400765001E-5</v>
      </c>
      <c r="D22463">
        <f t="shared" si="351"/>
        <v>2.4518685400765001E-5</v>
      </c>
    </row>
    <row r="22464" spans="1:4" x14ac:dyDescent="0.4">
      <c r="A22464" s="1">
        <v>22462</v>
      </c>
      <c r="B22464" s="2">
        <v>0.299986539828275</v>
      </c>
      <c r="C22464" s="2">
        <v>-1.34601717240445E-5</v>
      </c>
      <c r="D22464">
        <f t="shared" si="351"/>
        <v>1.34601717240445E-5</v>
      </c>
    </row>
    <row r="22465" spans="1:4" x14ac:dyDescent="0.4">
      <c r="A22465" s="1">
        <v>22463</v>
      </c>
      <c r="B22465" s="2">
        <v>0.29999960754777399</v>
      </c>
      <c r="C22465" s="2">
        <v>-3.9245222549499898E-7</v>
      </c>
      <c r="D22465">
        <f t="shared" si="351"/>
        <v>3.9245222549499898E-7</v>
      </c>
    </row>
    <row r="22466" spans="1:4" x14ac:dyDescent="0.4">
      <c r="A22466" s="1">
        <v>22464</v>
      </c>
      <c r="B22466" s="2">
        <v>0.30000853170700198</v>
      </c>
      <c r="C22466" s="2">
        <v>8.5317070024903895E-6</v>
      </c>
      <c r="D22466">
        <f t="shared" si="351"/>
        <v>8.5317070024903895E-6</v>
      </c>
    </row>
    <row r="22467" spans="1:4" x14ac:dyDescent="0.4">
      <c r="A22467" s="1">
        <v>22465</v>
      </c>
      <c r="B22467" s="2">
        <v>0.29999806175284899</v>
      </c>
      <c r="C22467" s="2">
        <v>-1.9382471502238298E-6</v>
      </c>
      <c r="D22467">
        <f t="shared" ref="D22467:D22530" si="352">ABS(C22467)</f>
        <v>1.9382471502238298E-6</v>
      </c>
    </row>
    <row r="22468" spans="1:4" x14ac:dyDescent="0.4">
      <c r="A22468" s="1">
        <v>22466</v>
      </c>
      <c r="B22468" s="2">
        <v>0.29999968351483303</v>
      </c>
      <c r="C22468" s="2">
        <v>-3.1648516651827599E-7</v>
      </c>
      <c r="D22468">
        <f t="shared" si="352"/>
        <v>3.1648516651827599E-7</v>
      </c>
    </row>
    <row r="22469" spans="1:4" x14ac:dyDescent="0.4">
      <c r="A22469" s="1">
        <v>22467</v>
      </c>
      <c r="B22469" s="2">
        <v>0.29998364055648102</v>
      </c>
      <c r="C22469" s="2">
        <v>-1.63594435185765E-5</v>
      </c>
      <c r="D22469">
        <f t="shared" si="352"/>
        <v>1.63594435185765E-5</v>
      </c>
    </row>
    <row r="22470" spans="1:4" x14ac:dyDescent="0.4">
      <c r="A22470" s="1">
        <v>22468</v>
      </c>
      <c r="B22470" s="2">
        <v>0.30001118507520502</v>
      </c>
      <c r="C22470" s="2">
        <v>1.11850752056441E-5</v>
      </c>
      <c r="D22470">
        <f t="shared" si="352"/>
        <v>1.11850752056441E-5</v>
      </c>
    </row>
    <row r="22471" spans="1:4" x14ac:dyDescent="0.4">
      <c r="A22471" s="1">
        <v>22469</v>
      </c>
      <c r="B22471" s="2">
        <v>0.299999786867372</v>
      </c>
      <c r="C22471" s="2">
        <v>-2.1313262776878601E-7</v>
      </c>
      <c r="D22471">
        <f t="shared" si="352"/>
        <v>2.1313262776878601E-7</v>
      </c>
    </row>
    <row r="22472" spans="1:4" x14ac:dyDescent="0.4">
      <c r="A22472" s="1">
        <v>22470</v>
      </c>
      <c r="B22472" s="2">
        <v>0.30000352987858198</v>
      </c>
      <c r="C22472" s="2">
        <v>3.52987858265318E-6</v>
      </c>
      <c r="D22472">
        <f t="shared" si="352"/>
        <v>3.52987858265318E-6</v>
      </c>
    </row>
    <row r="22473" spans="1:4" x14ac:dyDescent="0.4">
      <c r="A22473" s="1">
        <v>22471</v>
      </c>
      <c r="B22473" s="2">
        <v>0.300009644742389</v>
      </c>
      <c r="C22473" s="2">
        <v>9.6447423895695794E-6</v>
      </c>
      <c r="D22473">
        <f t="shared" si="352"/>
        <v>9.6447423895695794E-6</v>
      </c>
    </row>
    <row r="22474" spans="1:4" x14ac:dyDescent="0.4">
      <c r="A22474" s="1">
        <v>22472</v>
      </c>
      <c r="B22474" s="2">
        <v>0.33143824302200198</v>
      </c>
      <c r="C22474" s="2">
        <v>3.1438243022002002E-2</v>
      </c>
      <c r="D22474">
        <f t="shared" si="352"/>
        <v>3.1438243022002002E-2</v>
      </c>
    </row>
    <row r="22475" spans="1:4" x14ac:dyDescent="0.4">
      <c r="A22475" s="1">
        <v>22473</v>
      </c>
      <c r="B22475" s="2">
        <v>0.30000855982485802</v>
      </c>
      <c r="C22475" s="2">
        <v>8.5598248582008306E-6</v>
      </c>
      <c r="D22475">
        <f t="shared" si="352"/>
        <v>8.5598248582008306E-6</v>
      </c>
    </row>
    <row r="22476" spans="1:4" x14ac:dyDescent="0.4">
      <c r="A22476" s="1">
        <v>22474</v>
      </c>
      <c r="B22476" s="2">
        <v>0.30000793198062797</v>
      </c>
      <c r="C22476" s="2">
        <v>7.9319806282618298E-6</v>
      </c>
      <c r="D22476">
        <f t="shared" si="352"/>
        <v>7.9319806282618298E-6</v>
      </c>
    </row>
    <row r="22477" spans="1:4" x14ac:dyDescent="0.4">
      <c r="A22477" s="1">
        <v>22475</v>
      </c>
      <c r="B22477" s="2">
        <v>0.288802752230014</v>
      </c>
      <c r="C22477" s="2">
        <v>-1.1197247769985701E-2</v>
      </c>
      <c r="D22477">
        <f t="shared" si="352"/>
        <v>1.1197247769985701E-2</v>
      </c>
    </row>
    <row r="22478" spans="1:4" x14ac:dyDescent="0.4">
      <c r="A22478" s="1">
        <v>22476</v>
      </c>
      <c r="B22478" s="2">
        <v>0.299989837076647</v>
      </c>
      <c r="C22478" s="2">
        <v>-1.01629233520972E-5</v>
      </c>
      <c r="D22478">
        <f t="shared" si="352"/>
        <v>1.01629233520972E-5</v>
      </c>
    </row>
    <row r="22479" spans="1:4" x14ac:dyDescent="0.4">
      <c r="A22479" s="1">
        <v>22477</v>
      </c>
      <c r="B22479" s="2">
        <v>0.30000041609879702</v>
      </c>
      <c r="C22479" s="2">
        <v>4.1609879758430699E-7</v>
      </c>
      <c r="D22479">
        <f t="shared" si="352"/>
        <v>4.1609879758430699E-7</v>
      </c>
    </row>
    <row r="22480" spans="1:4" x14ac:dyDescent="0.4">
      <c r="A22480" s="1">
        <v>22478</v>
      </c>
      <c r="B22480" s="2">
        <v>0.29998598700357298</v>
      </c>
      <c r="C22480" s="2">
        <v>-1.4012996426671001E-5</v>
      </c>
      <c r="D22480">
        <f t="shared" si="352"/>
        <v>1.4012996426671001E-5</v>
      </c>
    </row>
    <row r="22481" spans="1:4" x14ac:dyDescent="0.4">
      <c r="A22481" s="1">
        <v>22479</v>
      </c>
      <c r="B22481" s="2">
        <v>0.29999917727915298</v>
      </c>
      <c r="C22481" s="2">
        <v>-8.2272084678258697E-7</v>
      </c>
      <c r="D22481">
        <f t="shared" si="352"/>
        <v>8.2272084678258697E-7</v>
      </c>
    </row>
    <row r="22482" spans="1:4" x14ac:dyDescent="0.4">
      <c r="A22482" s="1">
        <v>22480</v>
      </c>
      <c r="B22482" s="2">
        <v>0.30000321862737001</v>
      </c>
      <c r="C22482" s="2">
        <v>3.21862737034939E-6</v>
      </c>
      <c r="D22482">
        <f t="shared" si="352"/>
        <v>3.21862737034939E-6</v>
      </c>
    </row>
    <row r="22483" spans="1:4" x14ac:dyDescent="0.4">
      <c r="A22483" s="1">
        <v>22481</v>
      </c>
      <c r="B22483" s="2">
        <v>0.29999965190936501</v>
      </c>
      <c r="C22483" s="2">
        <v>-3.4809063437224399E-7</v>
      </c>
      <c r="D22483">
        <f t="shared" si="352"/>
        <v>3.4809063437224399E-7</v>
      </c>
    </row>
    <row r="22484" spans="1:4" x14ac:dyDescent="0.4">
      <c r="A22484" s="1">
        <v>22482</v>
      </c>
      <c r="B22484" s="2">
        <v>0.30000119978597101</v>
      </c>
      <c r="C22484" s="2">
        <v>1.19978597107328E-6</v>
      </c>
      <c r="D22484">
        <f t="shared" si="352"/>
        <v>1.19978597107328E-6</v>
      </c>
    </row>
    <row r="22485" spans="1:4" x14ac:dyDescent="0.4">
      <c r="A22485" s="1">
        <v>22483</v>
      </c>
      <c r="B22485" s="2">
        <v>0.29999782280828302</v>
      </c>
      <c r="C22485" s="2">
        <v>-2.1771917164126102E-6</v>
      </c>
      <c r="D22485">
        <f t="shared" si="352"/>
        <v>2.1771917164126102E-6</v>
      </c>
    </row>
    <row r="22486" spans="1:4" x14ac:dyDescent="0.4">
      <c r="A22486" s="1">
        <v>22484</v>
      </c>
      <c r="B22486" s="2">
        <v>0.29999922201020401</v>
      </c>
      <c r="C22486" s="2">
        <v>-7.7798979564169802E-7</v>
      </c>
      <c r="D22486">
        <f t="shared" si="352"/>
        <v>7.7798979564169802E-7</v>
      </c>
    </row>
    <row r="22487" spans="1:4" x14ac:dyDescent="0.4">
      <c r="A22487" s="1">
        <v>22485</v>
      </c>
      <c r="B22487" s="2">
        <v>0.29999426284552799</v>
      </c>
      <c r="C22487" s="2">
        <v>-5.7371544719408897E-6</v>
      </c>
      <c r="D22487">
        <f t="shared" si="352"/>
        <v>5.7371544719408897E-6</v>
      </c>
    </row>
    <row r="22488" spans="1:4" x14ac:dyDescent="0.4">
      <c r="A22488" s="1">
        <v>22486</v>
      </c>
      <c r="B22488" s="2">
        <v>0.29999309477297498</v>
      </c>
      <c r="C22488" s="2">
        <v>-6.9052270249003699E-6</v>
      </c>
      <c r="D22488">
        <f t="shared" si="352"/>
        <v>6.9052270249003699E-6</v>
      </c>
    </row>
    <row r="22489" spans="1:4" x14ac:dyDescent="0.4">
      <c r="A22489" s="1">
        <v>22487</v>
      </c>
      <c r="B22489" s="2">
        <v>0.30000556843033599</v>
      </c>
      <c r="C22489" s="2">
        <v>5.5684303364444897E-6</v>
      </c>
      <c r="D22489">
        <f t="shared" si="352"/>
        <v>5.5684303364444897E-6</v>
      </c>
    </row>
    <row r="22490" spans="1:4" x14ac:dyDescent="0.4">
      <c r="A22490" s="1">
        <v>22488</v>
      </c>
      <c r="B22490" s="2">
        <v>0.30000450184021299</v>
      </c>
      <c r="C22490" s="2">
        <v>4.5018402131113898E-6</v>
      </c>
      <c r="D22490">
        <f t="shared" si="352"/>
        <v>4.5018402131113898E-6</v>
      </c>
    </row>
    <row r="22491" spans="1:4" x14ac:dyDescent="0.4">
      <c r="A22491" s="1">
        <v>22489</v>
      </c>
      <c r="B22491" s="2">
        <v>0.30000819964286901</v>
      </c>
      <c r="C22491" s="2">
        <v>8.1996428694663897E-6</v>
      </c>
      <c r="D22491">
        <f t="shared" si="352"/>
        <v>8.1996428694663897E-6</v>
      </c>
    </row>
    <row r="22492" spans="1:4" x14ac:dyDescent="0.4">
      <c r="A22492" s="1">
        <v>22490</v>
      </c>
      <c r="B22492" s="2">
        <v>0.30000421811182199</v>
      </c>
      <c r="C22492" s="2">
        <v>4.2181118222184204E-6</v>
      </c>
      <c r="D22492">
        <f t="shared" si="352"/>
        <v>4.2181118222184204E-6</v>
      </c>
    </row>
    <row r="22493" spans="1:4" x14ac:dyDescent="0.4">
      <c r="A22493" s="1">
        <v>22491</v>
      </c>
      <c r="B22493" s="2">
        <v>0.29999682437022501</v>
      </c>
      <c r="C22493" s="2">
        <v>-3.1756297742546701E-6</v>
      </c>
      <c r="D22493">
        <f t="shared" si="352"/>
        <v>3.1756297742546701E-6</v>
      </c>
    </row>
    <row r="22494" spans="1:4" x14ac:dyDescent="0.4">
      <c r="A22494" s="1">
        <v>22492</v>
      </c>
      <c r="B22494" s="2">
        <v>0.30000282162442199</v>
      </c>
      <c r="C22494" s="2">
        <v>2.8216244224443701E-6</v>
      </c>
      <c r="D22494">
        <f t="shared" si="352"/>
        <v>2.8216244224443701E-6</v>
      </c>
    </row>
    <row r="22495" spans="1:4" x14ac:dyDescent="0.4">
      <c r="A22495" s="1">
        <v>22493</v>
      </c>
      <c r="B22495" s="2">
        <v>0.29999670521861399</v>
      </c>
      <c r="C22495" s="2">
        <v>-3.2947813855543902E-6</v>
      </c>
      <c r="D22495">
        <f t="shared" si="352"/>
        <v>3.2947813855543902E-6</v>
      </c>
    </row>
    <row r="22496" spans="1:4" x14ac:dyDescent="0.4">
      <c r="A22496" s="1">
        <v>22494</v>
      </c>
      <c r="B22496" s="2">
        <v>0.30000878070744402</v>
      </c>
      <c r="C22496" s="2">
        <v>8.7807074443668703E-6</v>
      </c>
      <c r="D22496">
        <f t="shared" si="352"/>
        <v>8.7807074443668703E-6</v>
      </c>
    </row>
    <row r="22497" spans="1:4" x14ac:dyDescent="0.4">
      <c r="A22497" s="1">
        <v>22495</v>
      </c>
      <c r="B22497" s="2">
        <v>0.29999555428493901</v>
      </c>
      <c r="C22497" s="2">
        <v>-4.4457150601417904E-6</v>
      </c>
      <c r="D22497">
        <f t="shared" si="352"/>
        <v>4.4457150601417904E-6</v>
      </c>
    </row>
    <row r="22498" spans="1:4" x14ac:dyDescent="0.4">
      <c r="A22498" s="1">
        <v>22496</v>
      </c>
      <c r="B22498" s="2">
        <v>0.30001009677761498</v>
      </c>
      <c r="C22498" s="2">
        <v>1.0096777615764499E-5</v>
      </c>
      <c r="D22498">
        <f t="shared" si="352"/>
        <v>1.0096777615764499E-5</v>
      </c>
    </row>
    <row r="22499" spans="1:4" x14ac:dyDescent="0.4">
      <c r="A22499" s="1">
        <v>22497</v>
      </c>
      <c r="B22499" s="2">
        <v>0.30000087947009002</v>
      </c>
      <c r="C22499" s="2">
        <v>8.7947009075328698E-7</v>
      </c>
      <c r="D22499">
        <f t="shared" si="352"/>
        <v>8.7947009075328698E-7</v>
      </c>
    </row>
    <row r="22500" spans="1:4" x14ac:dyDescent="0.4">
      <c r="A22500" s="1">
        <v>22498</v>
      </c>
      <c r="B22500" s="2">
        <v>0.29999575199981798</v>
      </c>
      <c r="C22500" s="2">
        <v>-4.2480001818390102E-6</v>
      </c>
      <c r="D22500">
        <f t="shared" si="352"/>
        <v>4.2480001818390102E-6</v>
      </c>
    </row>
    <row r="22501" spans="1:4" x14ac:dyDescent="0.4">
      <c r="A22501" s="1">
        <v>22499</v>
      </c>
      <c r="B22501" s="2">
        <v>0.297369360715939</v>
      </c>
      <c r="C22501" s="2">
        <v>-2.6306392840607599E-3</v>
      </c>
      <c r="D22501">
        <f t="shared" si="352"/>
        <v>2.6306392840607599E-3</v>
      </c>
    </row>
    <row r="22502" spans="1:4" x14ac:dyDescent="0.4">
      <c r="A22502" s="1">
        <v>22500</v>
      </c>
      <c r="B22502" s="2">
        <v>0.300003456603885</v>
      </c>
      <c r="C22502" s="2">
        <v>3.4566038856764698E-6</v>
      </c>
      <c r="D22502">
        <f t="shared" si="352"/>
        <v>3.4566038856764698E-6</v>
      </c>
    </row>
    <row r="22503" spans="1:4" x14ac:dyDescent="0.4">
      <c r="A22503" s="1">
        <v>22501</v>
      </c>
      <c r="B22503" s="2">
        <v>0.30000063316145398</v>
      </c>
      <c r="C22503" s="2">
        <v>6.3316145426650597E-7</v>
      </c>
      <c r="D22503">
        <f t="shared" si="352"/>
        <v>6.3316145426650597E-7</v>
      </c>
    </row>
    <row r="22504" spans="1:4" x14ac:dyDescent="0.4">
      <c r="A22504" s="1">
        <v>22502</v>
      </c>
      <c r="B22504" s="2">
        <v>0.30087382350365299</v>
      </c>
      <c r="C22504" s="2">
        <v>8.7382350365350304E-4</v>
      </c>
      <c r="D22504">
        <f t="shared" si="352"/>
        <v>8.7382350365350304E-4</v>
      </c>
    </row>
    <row r="22505" spans="1:4" x14ac:dyDescent="0.4">
      <c r="A22505" s="1">
        <v>22503</v>
      </c>
      <c r="B22505" s="2">
        <v>0.30000764254797802</v>
      </c>
      <c r="C22505" s="2">
        <v>7.6425479781372306E-6</v>
      </c>
      <c r="D22505">
        <f t="shared" si="352"/>
        <v>7.6425479781372306E-6</v>
      </c>
    </row>
    <row r="22506" spans="1:4" x14ac:dyDescent="0.4">
      <c r="A22506" s="1">
        <v>22504</v>
      </c>
      <c r="B22506" s="2">
        <v>0.29996903141919101</v>
      </c>
      <c r="C22506" s="2">
        <v>-3.0968580808476901E-5</v>
      </c>
      <c r="D22506">
        <f t="shared" si="352"/>
        <v>3.0968580808476901E-5</v>
      </c>
    </row>
    <row r="22507" spans="1:4" x14ac:dyDescent="0.4">
      <c r="A22507" s="1">
        <v>22505</v>
      </c>
      <c r="B22507" s="2">
        <v>0.30000616432368299</v>
      </c>
      <c r="C22507" s="2">
        <v>6.1643236833330797E-6</v>
      </c>
      <c r="D22507">
        <f t="shared" si="352"/>
        <v>6.1643236833330797E-6</v>
      </c>
    </row>
    <row r="22508" spans="1:4" x14ac:dyDescent="0.4">
      <c r="A22508" s="1">
        <v>22506</v>
      </c>
      <c r="B22508" s="2">
        <v>0.29999503548171103</v>
      </c>
      <c r="C22508" s="2">
        <v>-4.9645182881863302E-6</v>
      </c>
      <c r="D22508">
        <f t="shared" si="352"/>
        <v>4.9645182881863302E-6</v>
      </c>
    </row>
    <row r="22509" spans="1:4" x14ac:dyDescent="0.4">
      <c r="A22509" s="1">
        <v>22507</v>
      </c>
      <c r="B22509" s="2">
        <v>0.30000875707037999</v>
      </c>
      <c r="C22509" s="2">
        <v>8.75707038089368E-6</v>
      </c>
      <c r="D22509">
        <f t="shared" si="352"/>
        <v>8.75707038089368E-6</v>
      </c>
    </row>
    <row r="22510" spans="1:4" x14ac:dyDescent="0.4">
      <c r="A22510" s="1">
        <v>22508</v>
      </c>
      <c r="B22510" s="2">
        <v>0.29999594891367798</v>
      </c>
      <c r="C22510" s="2">
        <v>-4.0510863213438698E-6</v>
      </c>
      <c r="D22510">
        <f t="shared" si="352"/>
        <v>4.0510863213438698E-6</v>
      </c>
    </row>
    <row r="22511" spans="1:4" x14ac:dyDescent="0.4">
      <c r="A22511" s="1">
        <v>22509</v>
      </c>
      <c r="B22511" s="2">
        <v>0.30000187006642598</v>
      </c>
      <c r="C22511" s="2">
        <v>1.87006642615727E-6</v>
      </c>
      <c r="D22511">
        <f t="shared" si="352"/>
        <v>1.87006642615727E-6</v>
      </c>
    </row>
    <row r="22512" spans="1:4" x14ac:dyDescent="0.4">
      <c r="A22512" s="1">
        <v>22510</v>
      </c>
      <c r="B22512" s="2">
        <v>0.29999452533381898</v>
      </c>
      <c r="C22512" s="2">
        <v>-5.4746661809490496E-6</v>
      </c>
      <c r="D22512">
        <f t="shared" si="352"/>
        <v>5.4746661809490496E-6</v>
      </c>
    </row>
    <row r="22513" spans="1:4" x14ac:dyDescent="0.4">
      <c r="A22513" s="1">
        <v>22511</v>
      </c>
      <c r="B22513" s="2">
        <v>0.300004998024405</v>
      </c>
      <c r="C22513" s="2">
        <v>4.9980244054004202E-6</v>
      </c>
      <c r="D22513">
        <f t="shared" si="352"/>
        <v>4.9980244054004202E-6</v>
      </c>
    </row>
    <row r="22514" spans="1:4" x14ac:dyDescent="0.4">
      <c r="A22514" s="1">
        <v>22512</v>
      </c>
      <c r="B22514" s="2">
        <v>0.29999554558397701</v>
      </c>
      <c r="C22514" s="2">
        <v>-4.4544160226478404E-6</v>
      </c>
      <c r="D22514">
        <f t="shared" si="352"/>
        <v>4.4544160226478404E-6</v>
      </c>
    </row>
    <row r="22515" spans="1:4" x14ac:dyDescent="0.4">
      <c r="A22515" s="1">
        <v>22513</v>
      </c>
      <c r="B22515" s="2">
        <v>0.30001888032170698</v>
      </c>
      <c r="C22515" s="2">
        <v>1.8880321707381799E-5</v>
      </c>
      <c r="D22515">
        <f t="shared" si="352"/>
        <v>1.8880321707381799E-5</v>
      </c>
    </row>
    <row r="22516" spans="1:4" x14ac:dyDescent="0.4">
      <c r="A22516" s="1">
        <v>22514</v>
      </c>
      <c r="B22516" s="2">
        <v>0.30000532337716002</v>
      </c>
      <c r="C22516" s="2">
        <v>5.3233771600824602E-6</v>
      </c>
      <c r="D22516">
        <f t="shared" si="352"/>
        <v>5.3233771600824602E-6</v>
      </c>
    </row>
    <row r="22517" spans="1:4" x14ac:dyDescent="0.4">
      <c r="A22517" s="1">
        <v>22515</v>
      </c>
      <c r="B22517" s="2">
        <v>0.300000640805481</v>
      </c>
      <c r="C22517" s="2">
        <v>6.40805481899597E-7</v>
      </c>
      <c r="D22517">
        <f t="shared" si="352"/>
        <v>6.40805481899597E-7</v>
      </c>
    </row>
    <row r="22518" spans="1:4" x14ac:dyDescent="0.4">
      <c r="A22518" s="1">
        <v>22516</v>
      </c>
      <c r="B22518" s="2">
        <v>0.30000469943499902</v>
      </c>
      <c r="C22518" s="2">
        <v>4.6994349995332901E-6</v>
      </c>
      <c r="D22518">
        <f t="shared" si="352"/>
        <v>4.6994349995332901E-6</v>
      </c>
    </row>
    <row r="22519" spans="1:4" x14ac:dyDescent="0.4">
      <c r="A22519" s="1">
        <v>22517</v>
      </c>
      <c r="B22519" s="2">
        <v>0.30000463506250002</v>
      </c>
      <c r="C22519" s="2">
        <v>4.63506250064638E-6</v>
      </c>
      <c r="D22519">
        <f t="shared" si="352"/>
        <v>4.63506250064638E-6</v>
      </c>
    </row>
    <row r="22520" spans="1:4" x14ac:dyDescent="0.4">
      <c r="A22520" s="1">
        <v>22518</v>
      </c>
      <c r="B22520" s="2">
        <v>0.30000251202093098</v>
      </c>
      <c r="C22520" s="2">
        <v>2.5120209310447399E-6</v>
      </c>
      <c r="D22520">
        <f t="shared" si="352"/>
        <v>2.5120209310447399E-6</v>
      </c>
    </row>
    <row r="22521" spans="1:4" x14ac:dyDescent="0.4">
      <c r="A22521" s="1">
        <v>22519</v>
      </c>
      <c r="B22521" s="2">
        <v>0.29999960736161602</v>
      </c>
      <c r="C22521" s="2">
        <v>-3.9263838358394299E-7</v>
      </c>
      <c r="D22521">
        <f t="shared" si="352"/>
        <v>3.9263838358394299E-7</v>
      </c>
    </row>
    <row r="22522" spans="1:4" x14ac:dyDescent="0.4">
      <c r="A22522" s="1">
        <v>22520</v>
      </c>
      <c r="B22522" s="2">
        <v>0.30000842521739102</v>
      </c>
      <c r="C22522" s="2">
        <v>8.4252173910281896E-6</v>
      </c>
      <c r="D22522">
        <f t="shared" si="352"/>
        <v>8.4252173910281896E-6</v>
      </c>
    </row>
    <row r="22523" spans="1:4" x14ac:dyDescent="0.4">
      <c r="A22523" s="1">
        <v>22521</v>
      </c>
      <c r="B22523" s="2">
        <v>0.29999559513456198</v>
      </c>
      <c r="C22523" s="2">
        <v>-4.4048654374018102E-6</v>
      </c>
      <c r="D22523">
        <f t="shared" si="352"/>
        <v>4.4048654374018102E-6</v>
      </c>
    </row>
    <row r="22524" spans="1:4" x14ac:dyDescent="0.4">
      <c r="A22524" s="1">
        <v>22522</v>
      </c>
      <c r="B22524" s="2">
        <v>0.30000128182434799</v>
      </c>
      <c r="C22524" s="2">
        <v>1.28182434827595E-6</v>
      </c>
      <c r="D22524">
        <f t="shared" si="352"/>
        <v>1.28182434827595E-6</v>
      </c>
    </row>
    <row r="22525" spans="1:4" x14ac:dyDescent="0.4">
      <c r="A22525" s="1">
        <v>22523</v>
      </c>
      <c r="B22525" s="2">
        <v>0.30000260525546202</v>
      </c>
      <c r="C22525" s="2">
        <v>2.6052554629174501E-6</v>
      </c>
      <c r="D22525">
        <f t="shared" si="352"/>
        <v>2.6052554629174501E-6</v>
      </c>
    </row>
    <row r="22526" spans="1:4" x14ac:dyDescent="0.4">
      <c r="A22526" s="1">
        <v>22524</v>
      </c>
      <c r="B22526" s="2">
        <v>0.299997370440792</v>
      </c>
      <c r="C22526" s="2">
        <v>-2.6295592072123001E-6</v>
      </c>
      <c r="D22526">
        <f t="shared" si="352"/>
        <v>2.6295592072123001E-6</v>
      </c>
    </row>
    <row r="22527" spans="1:4" x14ac:dyDescent="0.4">
      <c r="A22527" s="1">
        <v>22525</v>
      </c>
      <c r="B22527" s="2">
        <v>0.29998979826606897</v>
      </c>
      <c r="C22527" s="2">
        <v>-1.0201733930570401E-5</v>
      </c>
      <c r="D22527">
        <f t="shared" si="352"/>
        <v>1.0201733930570401E-5</v>
      </c>
    </row>
    <row r="22528" spans="1:4" x14ac:dyDescent="0.4">
      <c r="A22528" s="1">
        <v>22526</v>
      </c>
      <c r="B22528" s="2">
        <v>0.30000737757774698</v>
      </c>
      <c r="C22528" s="2">
        <v>7.3775777470475001E-6</v>
      </c>
      <c r="D22528">
        <f t="shared" si="352"/>
        <v>7.3775777470475001E-6</v>
      </c>
    </row>
    <row r="22529" spans="1:4" x14ac:dyDescent="0.4">
      <c r="A22529" s="1">
        <v>22527</v>
      </c>
      <c r="B22529" s="2">
        <v>0.29999400234664803</v>
      </c>
      <c r="C22529" s="2">
        <v>-5.9976533516858901E-6</v>
      </c>
      <c r="D22529">
        <f t="shared" si="352"/>
        <v>5.9976533516858901E-6</v>
      </c>
    </row>
    <row r="22530" spans="1:4" x14ac:dyDescent="0.4">
      <c r="A22530" s="1">
        <v>22528</v>
      </c>
      <c r="B22530" s="2">
        <v>0.29999333466148398</v>
      </c>
      <c r="C22530" s="2">
        <v>-6.6653385151216301E-6</v>
      </c>
      <c r="D22530">
        <f t="shared" si="352"/>
        <v>6.6653385151216301E-6</v>
      </c>
    </row>
    <row r="22531" spans="1:4" x14ac:dyDescent="0.4">
      <c r="A22531" s="1">
        <v>22529</v>
      </c>
      <c r="B22531" s="2">
        <v>0.30000900144662701</v>
      </c>
      <c r="C22531" s="2">
        <v>9.0014466270216203E-6</v>
      </c>
      <c r="D22531">
        <f t="shared" ref="D22531:D22594" si="353">ABS(C22531)</f>
        <v>9.0014466270216203E-6</v>
      </c>
    </row>
    <row r="22532" spans="1:4" x14ac:dyDescent="0.4">
      <c r="A22532" s="1">
        <v>22530</v>
      </c>
      <c r="B22532" s="2">
        <v>0.30001246818579402</v>
      </c>
      <c r="C22532" s="2">
        <v>1.2468185794367501E-5</v>
      </c>
      <c r="D22532">
        <f t="shared" si="353"/>
        <v>1.2468185794367501E-5</v>
      </c>
    </row>
    <row r="22533" spans="1:4" x14ac:dyDescent="0.4">
      <c r="A22533" s="1">
        <v>22531</v>
      </c>
      <c r="B22533" s="2">
        <v>0.29999710876997399</v>
      </c>
      <c r="C22533" s="2">
        <v>-2.8912300258920802E-6</v>
      </c>
      <c r="D22533">
        <f t="shared" si="353"/>
        <v>2.8912300258920802E-6</v>
      </c>
    </row>
    <row r="22534" spans="1:4" x14ac:dyDescent="0.4">
      <c r="A22534" s="1">
        <v>22532</v>
      </c>
      <c r="B22534" s="2">
        <v>0.30000393064604503</v>
      </c>
      <c r="C22534" s="2">
        <v>3.9306460450361202E-6</v>
      </c>
      <c r="D22534">
        <f t="shared" si="353"/>
        <v>3.9306460450361202E-6</v>
      </c>
    </row>
    <row r="22535" spans="1:4" x14ac:dyDescent="0.4">
      <c r="A22535" s="1">
        <v>22533</v>
      </c>
      <c r="B22535" s="2">
        <v>0.300004692198451</v>
      </c>
      <c r="C22535" s="2">
        <v>4.6921984517278496E-6</v>
      </c>
      <c r="D22535">
        <f t="shared" si="353"/>
        <v>4.6921984517278496E-6</v>
      </c>
    </row>
    <row r="22536" spans="1:4" x14ac:dyDescent="0.4">
      <c r="A22536" s="1">
        <v>22534</v>
      </c>
      <c r="B22536" s="2">
        <v>0.29999912740894003</v>
      </c>
      <c r="C22536" s="2">
        <v>-8.7259105990833398E-7</v>
      </c>
      <c r="D22536">
        <f t="shared" si="353"/>
        <v>8.7259105990833398E-7</v>
      </c>
    </row>
    <row r="22537" spans="1:4" x14ac:dyDescent="0.4">
      <c r="A22537" s="1">
        <v>22535</v>
      </c>
      <c r="B22537" s="2">
        <v>0.30140871158164401</v>
      </c>
      <c r="C22537" s="2">
        <v>1.40871158164429E-3</v>
      </c>
      <c r="D22537">
        <f t="shared" si="353"/>
        <v>1.40871158164429E-3</v>
      </c>
    </row>
    <row r="22538" spans="1:4" x14ac:dyDescent="0.4">
      <c r="A22538" s="1">
        <v>22536</v>
      </c>
      <c r="B22538" s="2">
        <v>0.29989937588054999</v>
      </c>
      <c r="C22538" s="2">
        <v>-1.00624119449221E-4</v>
      </c>
      <c r="D22538">
        <f t="shared" si="353"/>
        <v>1.00624119449221E-4</v>
      </c>
    </row>
    <row r="22539" spans="1:4" x14ac:dyDescent="0.4">
      <c r="A22539" s="1">
        <v>22537</v>
      </c>
      <c r="B22539" s="2">
        <v>0.29998627284024199</v>
      </c>
      <c r="C22539" s="2">
        <v>-1.3727159757059801E-5</v>
      </c>
      <c r="D22539">
        <f t="shared" si="353"/>
        <v>1.3727159757059801E-5</v>
      </c>
    </row>
    <row r="22540" spans="1:4" x14ac:dyDescent="0.4">
      <c r="A22540" s="1">
        <v>22538</v>
      </c>
      <c r="B22540" s="2">
        <v>0.29999157498697998</v>
      </c>
      <c r="C22540" s="2">
        <v>-8.42501301900888E-6</v>
      </c>
      <c r="D22540">
        <f t="shared" si="353"/>
        <v>8.42501301900888E-6</v>
      </c>
    </row>
    <row r="22541" spans="1:4" x14ac:dyDescent="0.4">
      <c r="A22541" s="1">
        <v>22539</v>
      </c>
      <c r="B22541" s="2">
        <v>0.25</v>
      </c>
      <c r="C22541" s="2">
        <v>-4.9999999999999899E-2</v>
      </c>
      <c r="D22541">
        <f t="shared" si="353"/>
        <v>4.9999999999999899E-2</v>
      </c>
    </row>
    <row r="22542" spans="1:4" x14ac:dyDescent="0.4">
      <c r="A22542" s="1">
        <v>22540</v>
      </c>
      <c r="B22542" s="2">
        <v>0.29999990350716699</v>
      </c>
      <c r="C22542" s="2">
        <v>-9.6492832557526405E-8</v>
      </c>
      <c r="D22542">
        <f t="shared" si="353"/>
        <v>9.6492832557526405E-8</v>
      </c>
    </row>
    <row r="22543" spans="1:4" x14ac:dyDescent="0.4">
      <c r="A22543" s="1">
        <v>22541</v>
      </c>
      <c r="B22543" s="2">
        <v>0.30000796173299099</v>
      </c>
      <c r="C22543" s="2">
        <v>7.9617329918346606E-6</v>
      </c>
      <c r="D22543">
        <f t="shared" si="353"/>
        <v>7.9617329918346606E-6</v>
      </c>
    </row>
    <row r="22544" spans="1:4" x14ac:dyDescent="0.4">
      <c r="A22544" s="1">
        <v>22542</v>
      </c>
      <c r="B22544" s="2">
        <v>0.29999631393666498</v>
      </c>
      <c r="C22544" s="2">
        <v>-3.6860633341184702E-6</v>
      </c>
      <c r="D22544">
        <f t="shared" si="353"/>
        <v>3.6860633341184702E-6</v>
      </c>
    </row>
    <row r="22545" spans="1:4" x14ac:dyDescent="0.4">
      <c r="A22545" s="1">
        <v>22543</v>
      </c>
      <c r="B22545" s="2">
        <v>0.29999758431755302</v>
      </c>
      <c r="C22545" s="2">
        <v>-2.4156824465770798E-6</v>
      </c>
      <c r="D22545">
        <f t="shared" si="353"/>
        <v>2.4156824465770798E-6</v>
      </c>
    </row>
    <row r="22546" spans="1:4" x14ac:dyDescent="0.4">
      <c r="A22546" s="1">
        <v>22544</v>
      </c>
      <c r="B22546" s="2">
        <v>0.30006217654999101</v>
      </c>
      <c r="C22546" s="2">
        <v>6.2176549991854694E-5</v>
      </c>
      <c r="D22546">
        <f t="shared" si="353"/>
        <v>6.2176549991854694E-5</v>
      </c>
    </row>
    <row r="22547" spans="1:4" x14ac:dyDescent="0.4">
      <c r="A22547" s="1">
        <v>22545</v>
      </c>
      <c r="B22547" s="2">
        <v>0.30000026156387299</v>
      </c>
      <c r="C22547" s="2">
        <v>2.6156387378239897E-7</v>
      </c>
      <c r="D22547">
        <f t="shared" si="353"/>
        <v>2.6156387378239897E-7</v>
      </c>
    </row>
    <row r="22548" spans="1:4" x14ac:dyDescent="0.4">
      <c r="A22548" s="1">
        <v>22546</v>
      </c>
      <c r="B22548" s="2">
        <v>0.30000283982773202</v>
      </c>
      <c r="C22548" s="2">
        <v>2.8398277321373101E-6</v>
      </c>
      <c r="D22548">
        <f t="shared" si="353"/>
        <v>2.8398277321373101E-6</v>
      </c>
    </row>
    <row r="22549" spans="1:4" x14ac:dyDescent="0.4">
      <c r="A22549" s="1">
        <v>22547</v>
      </c>
      <c r="B22549" s="2">
        <v>0.29989714959465902</v>
      </c>
      <c r="C22549" s="2">
        <v>-1.0285040534036E-4</v>
      </c>
      <c r="D22549">
        <f t="shared" si="353"/>
        <v>1.0285040534036E-4</v>
      </c>
    </row>
    <row r="22550" spans="1:4" x14ac:dyDescent="0.4">
      <c r="A22550" s="1">
        <v>22548</v>
      </c>
      <c r="B22550" s="2">
        <v>0.30000359966065898</v>
      </c>
      <c r="C22550" s="2">
        <v>3.5996606593258198E-6</v>
      </c>
      <c r="D22550">
        <f t="shared" si="353"/>
        <v>3.5996606593258198E-6</v>
      </c>
    </row>
    <row r="22551" spans="1:4" x14ac:dyDescent="0.4">
      <c r="A22551" s="1">
        <v>22549</v>
      </c>
      <c r="B22551" s="2">
        <v>0.299901224048301</v>
      </c>
      <c r="C22551" s="2">
        <v>-9.87759516981601E-5</v>
      </c>
      <c r="D22551">
        <f t="shared" si="353"/>
        <v>9.87759516981601E-5</v>
      </c>
    </row>
    <row r="22552" spans="1:4" x14ac:dyDescent="0.4">
      <c r="A22552" s="1">
        <v>22550</v>
      </c>
      <c r="B22552" s="2">
        <v>0.29999901626617398</v>
      </c>
      <c r="C22552" s="2">
        <v>-9.8373382539929089E-7</v>
      </c>
      <c r="D22552">
        <f t="shared" si="353"/>
        <v>9.8373382539929089E-7</v>
      </c>
    </row>
    <row r="22553" spans="1:4" x14ac:dyDescent="0.4">
      <c r="A22553" s="1">
        <v>22551</v>
      </c>
      <c r="B22553" s="2">
        <v>0.29999614923408702</v>
      </c>
      <c r="C22553" s="2">
        <v>-3.85076591208344E-6</v>
      </c>
      <c r="D22553">
        <f t="shared" si="353"/>
        <v>3.85076591208344E-6</v>
      </c>
    </row>
    <row r="22554" spans="1:4" x14ac:dyDescent="0.4">
      <c r="A22554" s="1">
        <v>22552</v>
      </c>
      <c r="B22554" s="2">
        <v>0.29999644756941102</v>
      </c>
      <c r="C22554" s="2">
        <v>-3.5524305887490999E-6</v>
      </c>
      <c r="D22554">
        <f t="shared" si="353"/>
        <v>3.5524305887490999E-6</v>
      </c>
    </row>
    <row r="22555" spans="1:4" x14ac:dyDescent="0.4">
      <c r="A22555" s="1">
        <v>22553</v>
      </c>
      <c r="B22555" s="2">
        <v>0.29999722040516802</v>
      </c>
      <c r="C22555" s="2">
        <v>-2.77959483196976E-6</v>
      </c>
      <c r="D22555">
        <f t="shared" si="353"/>
        <v>2.77959483196976E-6</v>
      </c>
    </row>
    <row r="22556" spans="1:4" x14ac:dyDescent="0.4">
      <c r="A22556" s="1">
        <v>22554</v>
      </c>
      <c r="B22556" s="2">
        <v>0.300000112559001</v>
      </c>
      <c r="C22556" s="2">
        <v>1.12559002007905E-7</v>
      </c>
      <c r="D22556">
        <f t="shared" si="353"/>
        <v>1.12559002007905E-7</v>
      </c>
    </row>
    <row r="22557" spans="1:4" x14ac:dyDescent="0.4">
      <c r="A22557" s="1">
        <v>22555</v>
      </c>
      <c r="B22557" s="2">
        <v>0.29999721508351501</v>
      </c>
      <c r="C22557" s="2">
        <v>-2.7849164849214002E-6</v>
      </c>
      <c r="D22557">
        <f t="shared" si="353"/>
        <v>2.7849164849214002E-6</v>
      </c>
    </row>
    <row r="22558" spans="1:4" x14ac:dyDescent="0.4">
      <c r="A22558" s="1">
        <v>22556</v>
      </c>
      <c r="B22558" s="2">
        <v>0.299995597253638</v>
      </c>
      <c r="C22558" s="2">
        <v>-4.4027463615425798E-6</v>
      </c>
      <c r="D22558">
        <f t="shared" si="353"/>
        <v>4.4027463615425798E-6</v>
      </c>
    </row>
    <row r="22559" spans="1:4" x14ac:dyDescent="0.4">
      <c r="A22559" s="1">
        <v>22557</v>
      </c>
      <c r="B22559" s="2">
        <v>0.29999138242825302</v>
      </c>
      <c r="C22559" s="2">
        <v>-8.6175717468050998E-6</v>
      </c>
      <c r="D22559">
        <f t="shared" si="353"/>
        <v>8.6175717468050998E-6</v>
      </c>
    </row>
    <row r="22560" spans="1:4" x14ac:dyDescent="0.4">
      <c r="A22560" s="1">
        <v>22558</v>
      </c>
      <c r="B22560" s="2">
        <v>0.30000458616647202</v>
      </c>
      <c r="C22560" s="2">
        <v>4.5861664726976E-6</v>
      </c>
      <c r="D22560">
        <f t="shared" si="353"/>
        <v>4.5861664726976E-6</v>
      </c>
    </row>
    <row r="22561" spans="1:4" x14ac:dyDescent="0.4">
      <c r="A22561" s="1">
        <v>22559</v>
      </c>
      <c r="B22561" s="2">
        <v>0.30000100522011802</v>
      </c>
      <c r="C22561" s="2">
        <v>1.0052201183663399E-6</v>
      </c>
      <c r="D22561">
        <f t="shared" si="353"/>
        <v>1.0052201183663399E-6</v>
      </c>
    </row>
    <row r="22562" spans="1:4" x14ac:dyDescent="0.4">
      <c r="A22562" s="1">
        <v>22560</v>
      </c>
      <c r="B22562" s="2">
        <v>0.29999949721886898</v>
      </c>
      <c r="C22562" s="2">
        <v>-5.0278113045143503E-7</v>
      </c>
      <c r="D22562">
        <f t="shared" si="353"/>
        <v>5.0278113045143503E-7</v>
      </c>
    </row>
    <row r="22563" spans="1:4" x14ac:dyDescent="0.4">
      <c r="A22563" s="1">
        <v>22561</v>
      </c>
      <c r="B22563" s="2">
        <v>0.30000094163442198</v>
      </c>
      <c r="C22563" s="2">
        <v>9.4163442260208801E-7</v>
      </c>
      <c r="D22563">
        <f t="shared" si="353"/>
        <v>9.4163442260208801E-7</v>
      </c>
    </row>
    <row r="22564" spans="1:4" x14ac:dyDescent="0.4">
      <c r="A22564" s="1">
        <v>22562</v>
      </c>
      <c r="B22564" s="2">
        <v>0.30000493162743103</v>
      </c>
      <c r="C22564" s="2">
        <v>4.93162743153696E-6</v>
      </c>
      <c r="D22564">
        <f t="shared" si="353"/>
        <v>4.93162743153696E-6</v>
      </c>
    </row>
    <row r="22565" spans="1:4" x14ac:dyDescent="0.4">
      <c r="A22565" s="1">
        <v>22563</v>
      </c>
      <c r="B22565" s="2">
        <v>0.30000401249244002</v>
      </c>
      <c r="C22565" s="2">
        <v>4.0124924409745603E-6</v>
      </c>
      <c r="D22565">
        <f t="shared" si="353"/>
        <v>4.0124924409745603E-6</v>
      </c>
    </row>
    <row r="22566" spans="1:4" x14ac:dyDescent="0.4">
      <c r="A22566" s="1">
        <v>22564</v>
      </c>
      <c r="B22566" s="2">
        <v>0.29998919813184699</v>
      </c>
      <c r="C22566" s="2">
        <v>-1.08018681519994E-5</v>
      </c>
      <c r="D22566">
        <f t="shared" si="353"/>
        <v>1.08018681519994E-5</v>
      </c>
    </row>
    <row r="22567" spans="1:4" x14ac:dyDescent="0.4">
      <c r="A22567" s="1">
        <v>22565</v>
      </c>
      <c r="B22567" s="2">
        <v>0.300003939660337</v>
      </c>
      <c r="C22567" s="2">
        <v>3.93966033718218E-6</v>
      </c>
      <c r="D22567">
        <f t="shared" si="353"/>
        <v>3.93966033718218E-6</v>
      </c>
    </row>
    <row r="22568" spans="1:4" x14ac:dyDescent="0.4">
      <c r="A22568" s="1">
        <v>22566</v>
      </c>
      <c r="B22568" s="2">
        <v>0.30000003692826799</v>
      </c>
      <c r="C22568" s="2">
        <v>3.6928268609681601E-8</v>
      </c>
      <c r="D22568">
        <f t="shared" si="353"/>
        <v>3.6928268609681601E-8</v>
      </c>
    </row>
    <row r="22569" spans="1:4" x14ac:dyDescent="0.4">
      <c r="A22569" s="1">
        <v>22567</v>
      </c>
      <c r="B22569" s="2">
        <v>0.299992176984748</v>
      </c>
      <c r="C22569" s="2">
        <v>-7.8230152519287393E-6</v>
      </c>
      <c r="D22569">
        <f t="shared" si="353"/>
        <v>7.8230152519287393E-6</v>
      </c>
    </row>
    <row r="22570" spans="1:4" x14ac:dyDescent="0.4">
      <c r="A22570" s="1">
        <v>22568</v>
      </c>
      <c r="B22570" s="2">
        <v>0.29999536853837999</v>
      </c>
      <c r="C22570" s="2">
        <v>-4.6314616194975601E-6</v>
      </c>
      <c r="D22570">
        <f t="shared" si="353"/>
        <v>4.6314616194975601E-6</v>
      </c>
    </row>
    <row r="22571" spans="1:4" x14ac:dyDescent="0.4">
      <c r="A22571" s="1">
        <v>22569</v>
      </c>
      <c r="B22571" s="2">
        <v>0.29999822713444002</v>
      </c>
      <c r="C22571" s="2">
        <v>-1.77286555941291E-6</v>
      </c>
      <c r="D22571">
        <f t="shared" si="353"/>
        <v>1.77286555941291E-6</v>
      </c>
    </row>
    <row r="22572" spans="1:4" x14ac:dyDescent="0.4">
      <c r="A22572" s="1">
        <v>22570</v>
      </c>
      <c r="B22572" s="2">
        <v>0.30000997218446801</v>
      </c>
      <c r="C22572" s="2">
        <v>9.9721844681877008E-6</v>
      </c>
      <c r="D22572">
        <f t="shared" si="353"/>
        <v>9.9721844681877008E-6</v>
      </c>
    </row>
    <row r="22573" spans="1:4" x14ac:dyDescent="0.4">
      <c r="A22573" s="1">
        <v>22571</v>
      </c>
      <c r="B22573" s="2">
        <v>0.30000286544426902</v>
      </c>
      <c r="C22573" s="2">
        <v>2.8654442696951401E-6</v>
      </c>
      <c r="D22573">
        <f t="shared" si="353"/>
        <v>2.8654442696951401E-6</v>
      </c>
    </row>
    <row r="22574" spans="1:4" x14ac:dyDescent="0.4">
      <c r="A22574" s="1">
        <v>22572</v>
      </c>
      <c r="B22574" s="2">
        <v>0.30001384327584202</v>
      </c>
      <c r="C22574" s="2">
        <v>1.3843275842473299E-5</v>
      </c>
      <c r="D22574">
        <f t="shared" si="353"/>
        <v>1.3843275842473299E-5</v>
      </c>
    </row>
    <row r="22575" spans="1:4" x14ac:dyDescent="0.4">
      <c r="A22575" s="1">
        <v>22573</v>
      </c>
      <c r="B22575" s="2">
        <v>0.29999506367059597</v>
      </c>
      <c r="C22575" s="2">
        <v>-4.9363294033488697E-6</v>
      </c>
      <c r="D22575">
        <f t="shared" si="353"/>
        <v>4.9363294033488697E-6</v>
      </c>
    </row>
    <row r="22576" spans="1:4" x14ac:dyDescent="0.4">
      <c r="A22576" s="1">
        <v>22574</v>
      </c>
      <c r="B22576" s="2">
        <v>0.29999944273017998</v>
      </c>
      <c r="C22576" s="2">
        <v>-5.5726981951220701E-7</v>
      </c>
      <c r="D22576">
        <f t="shared" si="353"/>
        <v>5.5726981951220701E-7</v>
      </c>
    </row>
    <row r="22577" spans="1:4" x14ac:dyDescent="0.4">
      <c r="A22577" s="1">
        <v>22575</v>
      </c>
      <c r="B22577" s="2">
        <v>0.30000554495167597</v>
      </c>
      <c r="C22577" s="2">
        <v>5.5449516767058697E-6</v>
      </c>
      <c r="D22577">
        <f t="shared" si="353"/>
        <v>5.5449516767058697E-6</v>
      </c>
    </row>
    <row r="22578" spans="1:4" x14ac:dyDescent="0.4">
      <c r="A22578" s="1">
        <v>22576</v>
      </c>
      <c r="B22578" s="2">
        <v>0.29999656973073502</v>
      </c>
      <c r="C22578" s="2">
        <v>-3.4302692644150299E-6</v>
      </c>
      <c r="D22578">
        <f t="shared" si="353"/>
        <v>3.4302692644150299E-6</v>
      </c>
    </row>
    <row r="22579" spans="1:4" x14ac:dyDescent="0.4">
      <c r="A22579" s="1">
        <v>22577</v>
      </c>
      <c r="B22579" s="2">
        <v>0.29999932907072302</v>
      </c>
      <c r="C22579" s="2">
        <v>-6.7092927635847801E-7</v>
      </c>
      <c r="D22579">
        <f t="shared" si="353"/>
        <v>6.7092927635847801E-7</v>
      </c>
    </row>
    <row r="22580" spans="1:4" x14ac:dyDescent="0.4">
      <c r="A22580" s="1">
        <v>22578</v>
      </c>
      <c r="B22580" s="2">
        <v>0.30001077367324303</v>
      </c>
      <c r="C22580" s="2">
        <v>1.07736732437024E-5</v>
      </c>
      <c r="D22580">
        <f t="shared" si="353"/>
        <v>1.07736732437024E-5</v>
      </c>
    </row>
    <row r="22581" spans="1:4" x14ac:dyDescent="0.4">
      <c r="A22581" s="1">
        <v>22579</v>
      </c>
      <c r="B22581" s="2">
        <v>0.29999927399777498</v>
      </c>
      <c r="C22581" s="2">
        <v>-7.2600222483787296E-7</v>
      </c>
      <c r="D22581">
        <f t="shared" si="353"/>
        <v>7.2600222483787296E-7</v>
      </c>
    </row>
    <row r="22582" spans="1:4" x14ac:dyDescent="0.4">
      <c r="A22582" s="1">
        <v>22580</v>
      </c>
      <c r="B22582" s="2">
        <v>0.30000341472399</v>
      </c>
      <c r="C22582" s="2">
        <v>3.41472399051356E-6</v>
      </c>
      <c r="D22582">
        <f t="shared" si="353"/>
        <v>3.41472399051356E-6</v>
      </c>
    </row>
    <row r="22583" spans="1:4" x14ac:dyDescent="0.4">
      <c r="A22583" s="1">
        <v>22581</v>
      </c>
      <c r="B22583" s="2">
        <v>0.29998430584282199</v>
      </c>
      <c r="C22583" s="2">
        <v>-1.56941571774482E-5</v>
      </c>
      <c r="D22583">
        <f t="shared" si="353"/>
        <v>1.56941571774482E-5</v>
      </c>
    </row>
    <row r="22584" spans="1:4" x14ac:dyDescent="0.4">
      <c r="A22584" s="1">
        <v>22582</v>
      </c>
      <c r="B22584" s="2">
        <v>0.29998727114791801</v>
      </c>
      <c r="C22584" s="2">
        <v>-1.27288520819779E-5</v>
      </c>
      <c r="D22584">
        <f t="shared" si="353"/>
        <v>1.27288520819779E-5</v>
      </c>
    </row>
    <row r="22585" spans="1:4" x14ac:dyDescent="0.4">
      <c r="A22585" s="1">
        <v>22583</v>
      </c>
      <c r="B22585" s="2">
        <v>0.29998935513656</v>
      </c>
      <c r="C22585" s="2">
        <v>-1.06448634399347E-5</v>
      </c>
      <c r="D22585">
        <f t="shared" si="353"/>
        <v>1.06448634399347E-5</v>
      </c>
    </row>
    <row r="22586" spans="1:4" x14ac:dyDescent="0.4">
      <c r="A22586" s="1">
        <v>22584</v>
      </c>
      <c r="B22586" s="2">
        <v>0.29998750719286799</v>
      </c>
      <c r="C22586" s="2">
        <v>-1.2492807131614299E-5</v>
      </c>
      <c r="D22586">
        <f t="shared" si="353"/>
        <v>1.2492807131614299E-5</v>
      </c>
    </row>
    <row r="22587" spans="1:4" x14ac:dyDescent="0.4">
      <c r="A22587" s="1">
        <v>22585</v>
      </c>
      <c r="B22587" s="2">
        <v>0.29999619893134799</v>
      </c>
      <c r="C22587" s="2">
        <v>-3.8010686511102898E-6</v>
      </c>
      <c r="D22587">
        <f t="shared" si="353"/>
        <v>3.8010686511102898E-6</v>
      </c>
    </row>
    <row r="22588" spans="1:4" x14ac:dyDescent="0.4">
      <c r="A22588" s="1">
        <v>22586</v>
      </c>
      <c r="B22588" s="2">
        <v>0.300001118964206</v>
      </c>
      <c r="C22588" s="2">
        <v>1.11896420601498E-6</v>
      </c>
      <c r="D22588">
        <f t="shared" si="353"/>
        <v>1.11896420601498E-6</v>
      </c>
    </row>
    <row r="22589" spans="1:4" x14ac:dyDescent="0.4">
      <c r="A22589" s="1">
        <v>22587</v>
      </c>
      <c r="B22589" s="2">
        <v>0.30000032066672699</v>
      </c>
      <c r="C22589" s="2">
        <v>3.2066672756014798E-7</v>
      </c>
      <c r="D22589">
        <f t="shared" si="353"/>
        <v>3.2066672756014798E-7</v>
      </c>
    </row>
    <row r="22590" spans="1:4" x14ac:dyDescent="0.4">
      <c r="A22590" s="1">
        <v>22588</v>
      </c>
      <c r="B22590" s="2">
        <v>0.29997672619273402</v>
      </c>
      <c r="C22590" s="2">
        <v>-2.3273807265744502E-5</v>
      </c>
      <c r="D22590">
        <f t="shared" si="353"/>
        <v>2.3273807265744502E-5</v>
      </c>
    </row>
    <row r="22591" spans="1:4" x14ac:dyDescent="0.4">
      <c r="A22591" s="1">
        <v>22589</v>
      </c>
      <c r="B22591" s="2">
        <v>0.30000824775263901</v>
      </c>
      <c r="C22591" s="2">
        <v>8.2477526391899707E-6</v>
      </c>
      <c r="D22591">
        <f t="shared" si="353"/>
        <v>8.2477526391899707E-6</v>
      </c>
    </row>
    <row r="22592" spans="1:4" x14ac:dyDescent="0.4">
      <c r="A22592" s="1">
        <v>22590</v>
      </c>
      <c r="B22592" s="2">
        <v>0.30000176997605899</v>
      </c>
      <c r="C22592" s="2">
        <v>1.76997605960682E-6</v>
      </c>
      <c r="D22592">
        <f t="shared" si="353"/>
        <v>1.76997605960682E-6</v>
      </c>
    </row>
    <row r="22593" spans="1:4" x14ac:dyDescent="0.4">
      <c r="A22593" s="1">
        <v>22591</v>
      </c>
      <c r="B22593" s="2">
        <v>0.30000866405746202</v>
      </c>
      <c r="C22593" s="2">
        <v>8.6640574626373201E-6</v>
      </c>
      <c r="D22593">
        <f t="shared" si="353"/>
        <v>8.6640574626373201E-6</v>
      </c>
    </row>
    <row r="22594" spans="1:4" x14ac:dyDescent="0.4">
      <c r="A22594" s="1">
        <v>22592</v>
      </c>
      <c r="B22594" s="2">
        <v>0.30000014229494099</v>
      </c>
      <c r="C22594" s="2">
        <v>1.4229494177397899E-7</v>
      </c>
      <c r="D22594">
        <f t="shared" si="353"/>
        <v>1.4229494177397899E-7</v>
      </c>
    </row>
    <row r="22595" spans="1:4" x14ac:dyDescent="0.4">
      <c r="A22595" s="1">
        <v>22593</v>
      </c>
      <c r="B22595" s="2">
        <v>0.29999482167682601</v>
      </c>
      <c r="C22595" s="2">
        <v>-5.1783231736490696E-6</v>
      </c>
      <c r="D22595">
        <f t="shared" ref="D22595:D22658" si="354">ABS(C22595)</f>
        <v>5.1783231736490696E-6</v>
      </c>
    </row>
    <row r="22596" spans="1:4" x14ac:dyDescent="0.4">
      <c r="A22596" s="1">
        <v>22594</v>
      </c>
      <c r="B22596" s="2">
        <v>0.299997760002017</v>
      </c>
      <c r="C22596" s="2">
        <v>-2.2399979828224798E-6</v>
      </c>
      <c r="D22596">
        <f t="shared" si="354"/>
        <v>2.2399979828224798E-6</v>
      </c>
    </row>
    <row r="22597" spans="1:4" x14ac:dyDescent="0.4">
      <c r="A22597" s="1">
        <v>22595</v>
      </c>
      <c r="B22597" s="2">
        <v>0.30000407405697099</v>
      </c>
      <c r="C22597" s="2">
        <v>4.0740569710595502E-6</v>
      </c>
      <c r="D22597">
        <f t="shared" si="354"/>
        <v>4.0740569710595502E-6</v>
      </c>
    </row>
    <row r="22598" spans="1:4" x14ac:dyDescent="0.4">
      <c r="A22598" s="1">
        <v>22596</v>
      </c>
      <c r="B22598" s="2">
        <v>0.30000372012163001</v>
      </c>
      <c r="C22598" s="2">
        <v>3.7201216308013699E-6</v>
      </c>
      <c r="D22598">
        <f t="shared" si="354"/>
        <v>3.7201216308013699E-6</v>
      </c>
    </row>
    <row r="22599" spans="1:4" x14ac:dyDescent="0.4">
      <c r="A22599" s="1">
        <v>22597</v>
      </c>
      <c r="B22599" s="2">
        <v>0.30000609364685699</v>
      </c>
      <c r="C22599" s="2">
        <v>6.0936468576633297E-6</v>
      </c>
      <c r="D22599">
        <f t="shared" si="354"/>
        <v>6.0936468576633297E-6</v>
      </c>
    </row>
    <row r="22600" spans="1:4" x14ac:dyDescent="0.4">
      <c r="A22600" s="1">
        <v>22598</v>
      </c>
      <c r="B22600" s="2">
        <v>0.223499618242951</v>
      </c>
      <c r="C22600" s="2">
        <v>-7.6500381757048305E-2</v>
      </c>
      <c r="D22600">
        <f t="shared" si="354"/>
        <v>7.6500381757048305E-2</v>
      </c>
    </row>
    <row r="22601" spans="1:4" x14ac:dyDescent="0.4">
      <c r="A22601" s="1">
        <v>22599</v>
      </c>
      <c r="B22601" s="2">
        <v>0.29998837766963299</v>
      </c>
      <c r="C22601" s="2">
        <v>-1.16223303665008E-5</v>
      </c>
      <c r="D22601">
        <f t="shared" si="354"/>
        <v>1.16223303665008E-5</v>
      </c>
    </row>
    <row r="22602" spans="1:4" x14ac:dyDescent="0.4">
      <c r="A22602" s="1">
        <v>22600</v>
      </c>
      <c r="B22602" s="2">
        <v>0.29999273415011601</v>
      </c>
      <c r="C22602" s="2">
        <v>-7.2658498831978904E-6</v>
      </c>
      <c r="D22602">
        <f t="shared" si="354"/>
        <v>7.2658498831978904E-6</v>
      </c>
    </row>
    <row r="22603" spans="1:4" x14ac:dyDescent="0.4">
      <c r="A22603" s="1">
        <v>22601</v>
      </c>
      <c r="B22603" s="2">
        <v>0.29999709054099999</v>
      </c>
      <c r="C22603" s="2">
        <v>-2.90945899938943E-6</v>
      </c>
      <c r="D22603">
        <f t="shared" si="354"/>
        <v>2.90945899938943E-6</v>
      </c>
    </row>
    <row r="22604" spans="1:4" x14ac:dyDescent="0.4">
      <c r="A22604" s="1">
        <v>22602</v>
      </c>
      <c r="B22604" s="2">
        <v>0.29999644198051201</v>
      </c>
      <c r="C22604" s="2">
        <v>-3.55801948770384E-6</v>
      </c>
      <c r="D22604">
        <f t="shared" si="354"/>
        <v>3.55801948770384E-6</v>
      </c>
    </row>
    <row r="22605" spans="1:4" x14ac:dyDescent="0.4">
      <c r="A22605" s="1">
        <v>22603</v>
      </c>
      <c r="B22605" s="2">
        <v>0.29999517320352898</v>
      </c>
      <c r="C22605" s="2">
        <v>-4.8267964706805099E-6</v>
      </c>
      <c r="D22605">
        <f t="shared" si="354"/>
        <v>4.8267964706805099E-6</v>
      </c>
    </row>
    <row r="22606" spans="1:4" x14ac:dyDescent="0.4">
      <c r="A22606" s="1">
        <v>22604</v>
      </c>
      <c r="B22606" s="2">
        <v>0.29998313038567898</v>
      </c>
      <c r="C22606" s="2">
        <v>-1.6869614320291699E-5</v>
      </c>
      <c r="D22606">
        <f t="shared" si="354"/>
        <v>1.6869614320291699E-5</v>
      </c>
    </row>
    <row r="22607" spans="1:4" x14ac:dyDescent="0.4">
      <c r="A22607" s="1">
        <v>22605</v>
      </c>
      <c r="B22607" s="2">
        <v>0.29999507060708203</v>
      </c>
      <c r="C22607" s="2">
        <v>-4.9293929173521703E-6</v>
      </c>
      <c r="D22607">
        <f t="shared" si="354"/>
        <v>4.9293929173521703E-6</v>
      </c>
    </row>
    <row r="22608" spans="1:4" x14ac:dyDescent="0.4">
      <c r="A22608" s="1">
        <v>22606</v>
      </c>
      <c r="B22608" s="2">
        <v>0.29997097574931703</v>
      </c>
      <c r="C22608" s="2">
        <v>-2.90242506828519E-5</v>
      </c>
      <c r="D22608">
        <f t="shared" si="354"/>
        <v>2.90242506828519E-5</v>
      </c>
    </row>
    <row r="22609" spans="1:4" x14ac:dyDescent="0.4">
      <c r="A22609" s="1">
        <v>22607</v>
      </c>
      <c r="B22609" s="2">
        <v>0.30001254202837302</v>
      </c>
      <c r="C22609" s="2">
        <v>1.2542028373141399E-5</v>
      </c>
      <c r="D22609">
        <f t="shared" si="354"/>
        <v>1.2542028373141399E-5</v>
      </c>
    </row>
    <row r="22610" spans="1:4" x14ac:dyDescent="0.4">
      <c r="A22610" s="1">
        <v>22608</v>
      </c>
      <c r="B22610" s="2">
        <v>0.29999443517623797</v>
      </c>
      <c r="C22610" s="2">
        <v>-5.5648237619054704E-6</v>
      </c>
      <c r="D22610">
        <f t="shared" si="354"/>
        <v>5.5648237619054704E-6</v>
      </c>
    </row>
    <row r="22611" spans="1:4" x14ac:dyDescent="0.4">
      <c r="A22611" s="1">
        <v>22609</v>
      </c>
      <c r="B22611" s="2">
        <v>0.30000479594673801</v>
      </c>
      <c r="C22611" s="2">
        <v>4.7959467386893197E-6</v>
      </c>
      <c r="D22611">
        <f t="shared" si="354"/>
        <v>4.7959467386893197E-6</v>
      </c>
    </row>
    <row r="22612" spans="1:4" x14ac:dyDescent="0.4">
      <c r="A22612" s="1">
        <v>22610</v>
      </c>
      <c r="B22612" s="2">
        <v>0.30000487348786198</v>
      </c>
      <c r="C22612" s="2">
        <v>4.8734878623779497E-6</v>
      </c>
      <c r="D22612">
        <f t="shared" si="354"/>
        <v>4.8734878623779497E-6</v>
      </c>
    </row>
    <row r="22613" spans="1:4" x14ac:dyDescent="0.4">
      <c r="A22613" s="1">
        <v>22611</v>
      </c>
      <c r="B22613" s="2">
        <v>0.299983751929493</v>
      </c>
      <c r="C22613" s="2">
        <v>-1.6248070506652499E-5</v>
      </c>
      <c r="D22613">
        <f t="shared" si="354"/>
        <v>1.6248070506652499E-5</v>
      </c>
    </row>
    <row r="22614" spans="1:4" x14ac:dyDescent="0.4">
      <c r="A22614" s="1">
        <v>22612</v>
      </c>
      <c r="B22614" s="2">
        <v>0.29998877369864502</v>
      </c>
      <c r="C22614" s="2">
        <v>-1.1226301354638699E-5</v>
      </c>
      <c r="D22614">
        <f t="shared" si="354"/>
        <v>1.1226301354638699E-5</v>
      </c>
    </row>
    <row r="22615" spans="1:4" x14ac:dyDescent="0.4">
      <c r="A22615" s="1">
        <v>22613</v>
      </c>
      <c r="B22615" s="2">
        <v>0.29997071053774799</v>
      </c>
      <c r="C22615" s="2">
        <v>-2.9289462251391699E-5</v>
      </c>
      <c r="D22615">
        <f t="shared" si="354"/>
        <v>2.9289462251391699E-5</v>
      </c>
    </row>
    <row r="22616" spans="1:4" x14ac:dyDescent="0.4">
      <c r="A22616" s="1">
        <v>22614</v>
      </c>
      <c r="B22616" s="2">
        <v>0.30000605359458898</v>
      </c>
      <c r="C22616" s="2">
        <v>6.0535945891060296E-6</v>
      </c>
      <c r="D22616">
        <f t="shared" si="354"/>
        <v>6.0535945891060296E-6</v>
      </c>
    </row>
    <row r="22617" spans="1:4" x14ac:dyDescent="0.4">
      <c r="A22617" s="1">
        <v>22615</v>
      </c>
      <c r="B22617" s="2">
        <v>0.223504077115081</v>
      </c>
      <c r="C22617" s="2">
        <v>-7.6495922884918494E-2</v>
      </c>
      <c r="D22617">
        <f t="shared" si="354"/>
        <v>7.6495922884918494E-2</v>
      </c>
    </row>
    <row r="22618" spans="1:4" x14ac:dyDescent="0.4">
      <c r="A22618" s="1">
        <v>22616</v>
      </c>
      <c r="B22618" s="2">
        <v>0.29999392680390602</v>
      </c>
      <c r="C22618" s="2">
        <v>-6.0731960935811398E-6</v>
      </c>
      <c r="D22618">
        <f t="shared" si="354"/>
        <v>6.0731960935811398E-6</v>
      </c>
    </row>
    <row r="22619" spans="1:4" x14ac:dyDescent="0.4">
      <c r="A22619" s="1">
        <v>22617</v>
      </c>
      <c r="B22619" s="2">
        <v>0.29999527126209702</v>
      </c>
      <c r="C22619" s="2">
        <v>-4.7287379021931902E-6</v>
      </c>
      <c r="D22619">
        <f t="shared" si="354"/>
        <v>4.7287379021931902E-6</v>
      </c>
    </row>
    <row r="22620" spans="1:4" x14ac:dyDescent="0.4">
      <c r="A22620" s="1">
        <v>22618</v>
      </c>
      <c r="B22620" s="2">
        <v>0.30141158177109301</v>
      </c>
      <c r="C22620" s="2">
        <v>1.4115817710932299E-3</v>
      </c>
      <c r="D22620">
        <f t="shared" si="354"/>
        <v>1.4115817710932299E-3</v>
      </c>
    </row>
    <row r="22621" spans="1:4" x14ac:dyDescent="0.4">
      <c r="A22621" s="1">
        <v>22619</v>
      </c>
      <c r="B22621" s="2">
        <v>0.29999821115031899</v>
      </c>
      <c r="C22621" s="2">
        <v>-1.7888496800510999E-6</v>
      </c>
      <c r="D22621">
        <f t="shared" si="354"/>
        <v>1.7888496800510999E-6</v>
      </c>
    </row>
    <row r="22622" spans="1:4" x14ac:dyDescent="0.4">
      <c r="A22622" s="1">
        <v>22620</v>
      </c>
      <c r="B22622" s="2">
        <v>0.30000878516618501</v>
      </c>
      <c r="C22622" s="2">
        <v>8.7851661856319601E-6</v>
      </c>
      <c r="D22622">
        <f t="shared" si="354"/>
        <v>8.7851661856319601E-6</v>
      </c>
    </row>
    <row r="22623" spans="1:4" x14ac:dyDescent="0.4">
      <c r="A22623" s="1">
        <v>22621</v>
      </c>
      <c r="B22623" s="2">
        <v>0.29999915696158302</v>
      </c>
      <c r="C22623" s="2">
        <v>-8.4303841646482503E-7</v>
      </c>
      <c r="D22623">
        <f t="shared" si="354"/>
        <v>8.4303841646482503E-7</v>
      </c>
    </row>
    <row r="22624" spans="1:4" x14ac:dyDescent="0.4">
      <c r="A22624" s="1">
        <v>22622</v>
      </c>
      <c r="B22624" s="2">
        <v>0.29999647168599802</v>
      </c>
      <c r="C22624" s="2">
        <v>-3.5283140016883998E-6</v>
      </c>
      <c r="D22624">
        <f t="shared" si="354"/>
        <v>3.5283140016883998E-6</v>
      </c>
    </row>
    <row r="22625" spans="1:4" x14ac:dyDescent="0.4">
      <c r="A22625" s="1">
        <v>22623</v>
      </c>
      <c r="B22625" s="2">
        <v>0.30000296098829199</v>
      </c>
      <c r="C22625" s="2">
        <v>2.9609882926107099E-6</v>
      </c>
      <c r="D22625">
        <f t="shared" si="354"/>
        <v>2.9609882926107099E-6</v>
      </c>
    </row>
    <row r="22626" spans="1:4" x14ac:dyDescent="0.4">
      <c r="A22626" s="1">
        <v>22624</v>
      </c>
      <c r="B22626" s="2">
        <v>0.30000303739176798</v>
      </c>
      <c r="C22626" s="2">
        <v>3.0373917680459601E-6</v>
      </c>
      <c r="D22626">
        <f t="shared" si="354"/>
        <v>3.0373917680459601E-6</v>
      </c>
    </row>
    <row r="22627" spans="1:4" x14ac:dyDescent="0.4">
      <c r="A22627" s="1">
        <v>22625</v>
      </c>
      <c r="B22627" s="2">
        <v>0.29999382717449902</v>
      </c>
      <c r="C22627" s="2">
        <v>-6.1728255006388002E-6</v>
      </c>
      <c r="D22627">
        <f t="shared" si="354"/>
        <v>6.1728255006388002E-6</v>
      </c>
    </row>
    <row r="22628" spans="1:4" x14ac:dyDescent="0.4">
      <c r="A22628" s="1">
        <v>22626</v>
      </c>
      <c r="B22628" s="2">
        <v>0.30000016278534197</v>
      </c>
      <c r="C22628" s="2">
        <v>1.62785342094906E-7</v>
      </c>
      <c r="D22628">
        <f t="shared" si="354"/>
        <v>1.62785342094906E-7</v>
      </c>
    </row>
    <row r="22629" spans="1:4" x14ac:dyDescent="0.4">
      <c r="A22629" s="1">
        <v>22627</v>
      </c>
      <c r="B22629" s="2">
        <v>0.29999759001946003</v>
      </c>
      <c r="C22629" s="2">
        <v>-2.4099805396304801E-6</v>
      </c>
      <c r="D22629">
        <f t="shared" si="354"/>
        <v>2.4099805396304801E-6</v>
      </c>
    </row>
    <row r="22630" spans="1:4" x14ac:dyDescent="0.4">
      <c r="A22630" s="1">
        <v>22628</v>
      </c>
      <c r="B22630" s="2">
        <v>0.29999940158761601</v>
      </c>
      <c r="C22630" s="2">
        <v>-5.9841238375657405E-7</v>
      </c>
      <c r="D22630">
        <f t="shared" si="354"/>
        <v>5.9841238375657405E-7</v>
      </c>
    </row>
    <row r="22631" spans="1:4" x14ac:dyDescent="0.4">
      <c r="A22631" s="1">
        <v>22629</v>
      </c>
      <c r="B22631" s="2">
        <v>0.30000078325657697</v>
      </c>
      <c r="C22631" s="2">
        <v>7.8325657781874703E-7</v>
      </c>
      <c r="D22631">
        <f t="shared" si="354"/>
        <v>7.8325657781874703E-7</v>
      </c>
    </row>
    <row r="22632" spans="1:4" x14ac:dyDescent="0.4">
      <c r="A22632" s="1">
        <v>22630</v>
      </c>
      <c r="B22632" s="2">
        <v>0.30000959875998001</v>
      </c>
      <c r="C22632" s="2">
        <v>9.5987599806890405E-6</v>
      </c>
      <c r="D22632">
        <f t="shared" si="354"/>
        <v>9.5987599806890405E-6</v>
      </c>
    </row>
    <row r="22633" spans="1:4" x14ac:dyDescent="0.4">
      <c r="A22633" s="1">
        <v>22631</v>
      </c>
      <c r="B22633" s="2">
        <v>0.29999671921226601</v>
      </c>
      <c r="C22633" s="2">
        <v>-3.2807877336504801E-6</v>
      </c>
      <c r="D22633">
        <f t="shared" si="354"/>
        <v>3.2807877336504801E-6</v>
      </c>
    </row>
    <row r="22634" spans="1:4" x14ac:dyDescent="0.4">
      <c r="A22634" s="1">
        <v>22632</v>
      </c>
      <c r="B22634" s="2">
        <v>0.29999211076800403</v>
      </c>
      <c r="C22634" s="2">
        <v>-7.8892319955170508E-6</v>
      </c>
      <c r="D22634">
        <f t="shared" si="354"/>
        <v>7.8892319955170508E-6</v>
      </c>
    </row>
    <row r="22635" spans="1:4" x14ac:dyDescent="0.4">
      <c r="A22635" s="1">
        <v>22633</v>
      </c>
      <c r="B22635" s="2">
        <v>0.299996840048874</v>
      </c>
      <c r="C22635" s="2">
        <v>-3.15995112570854E-6</v>
      </c>
      <c r="D22635">
        <f t="shared" si="354"/>
        <v>3.15995112570854E-6</v>
      </c>
    </row>
    <row r="22636" spans="1:4" x14ac:dyDescent="0.4">
      <c r="A22636" s="1">
        <v>22634</v>
      </c>
      <c r="B22636" s="2">
        <v>0.30000472682211199</v>
      </c>
      <c r="C22636" s="2">
        <v>4.7268221121110604E-6</v>
      </c>
      <c r="D22636">
        <f t="shared" si="354"/>
        <v>4.7268221121110604E-6</v>
      </c>
    </row>
    <row r="22637" spans="1:4" x14ac:dyDescent="0.4">
      <c r="A22637" s="1">
        <v>22635</v>
      </c>
      <c r="B22637" s="2">
        <v>0.30000635934995301</v>
      </c>
      <c r="C22637" s="2">
        <v>6.35934995357745E-6</v>
      </c>
      <c r="D22637">
        <f t="shared" si="354"/>
        <v>6.35934995357745E-6</v>
      </c>
    </row>
    <row r="22638" spans="1:4" x14ac:dyDescent="0.4">
      <c r="A22638" s="1">
        <v>22636</v>
      </c>
      <c r="B22638" s="2">
        <v>0.299997674616166</v>
      </c>
      <c r="C22638" s="2">
        <v>-2.32538383365676E-6</v>
      </c>
      <c r="D22638">
        <f t="shared" si="354"/>
        <v>2.32538383365676E-6</v>
      </c>
    </row>
    <row r="22639" spans="1:4" x14ac:dyDescent="0.4">
      <c r="A22639" s="1">
        <v>22637</v>
      </c>
      <c r="B22639" s="2">
        <v>0.29999849287073499</v>
      </c>
      <c r="C22639" s="2">
        <v>-1.50712926411111E-6</v>
      </c>
      <c r="D22639">
        <f t="shared" si="354"/>
        <v>1.50712926411111E-6</v>
      </c>
    </row>
    <row r="22640" spans="1:4" x14ac:dyDescent="0.4">
      <c r="A22640" s="1">
        <v>22638</v>
      </c>
      <c r="B22640" s="2">
        <v>0.300003473229151</v>
      </c>
      <c r="C22640" s="2">
        <v>3.4732291516181799E-6</v>
      </c>
      <c r="D22640">
        <f t="shared" si="354"/>
        <v>3.4732291516181799E-6</v>
      </c>
    </row>
    <row r="22641" spans="1:4" x14ac:dyDescent="0.4">
      <c r="A22641" s="1">
        <v>22639</v>
      </c>
      <c r="B22641" s="2">
        <v>0.30000744131780799</v>
      </c>
      <c r="C22641" s="2">
        <v>7.4413178085541701E-6</v>
      </c>
      <c r="D22641">
        <f t="shared" si="354"/>
        <v>7.4413178085541701E-6</v>
      </c>
    </row>
    <row r="22642" spans="1:4" x14ac:dyDescent="0.4">
      <c r="A22642" s="1">
        <v>22640</v>
      </c>
      <c r="B22642" s="2">
        <v>0.30000451609558099</v>
      </c>
      <c r="C22642" s="2">
        <v>4.5160955818856998E-6</v>
      </c>
      <c r="D22642">
        <f t="shared" si="354"/>
        <v>4.5160955818856998E-6</v>
      </c>
    </row>
    <row r="22643" spans="1:4" x14ac:dyDescent="0.4">
      <c r="A22643" s="1">
        <v>22641</v>
      </c>
      <c r="B22643" s="2">
        <v>0.299990286864662</v>
      </c>
      <c r="C22643" s="2">
        <v>-9.7131353372081795E-6</v>
      </c>
      <c r="D22643">
        <f t="shared" si="354"/>
        <v>9.7131353372081795E-6</v>
      </c>
    </row>
    <row r="22644" spans="1:4" x14ac:dyDescent="0.4">
      <c r="A22644" s="1">
        <v>22642</v>
      </c>
      <c r="B22644" s="2">
        <v>0.30000350470256998</v>
      </c>
      <c r="C22644" s="2">
        <v>3.5047025701562199E-6</v>
      </c>
      <c r="D22644">
        <f t="shared" si="354"/>
        <v>3.5047025701562199E-6</v>
      </c>
    </row>
    <row r="22645" spans="1:4" x14ac:dyDescent="0.4">
      <c r="A22645" s="1">
        <v>22643</v>
      </c>
      <c r="B22645" s="2">
        <v>0.299898592885115</v>
      </c>
      <c r="C22645" s="2">
        <v>-1.01407114884488E-4</v>
      </c>
      <c r="D22645">
        <f t="shared" si="354"/>
        <v>1.01407114884488E-4</v>
      </c>
    </row>
    <row r="22646" spans="1:4" x14ac:dyDescent="0.4">
      <c r="A22646" s="1">
        <v>22644</v>
      </c>
      <c r="B22646" s="2">
        <v>0.299993015509668</v>
      </c>
      <c r="C22646" s="2">
        <v>-6.98449033176284E-6</v>
      </c>
      <c r="D22646">
        <f t="shared" si="354"/>
        <v>6.98449033176284E-6</v>
      </c>
    </row>
    <row r="22647" spans="1:4" x14ac:dyDescent="0.4">
      <c r="A22647" s="1">
        <v>22645</v>
      </c>
      <c r="B22647" s="2">
        <v>0.30000205064723701</v>
      </c>
      <c r="C22647" s="2">
        <v>2.0506472379055998E-6</v>
      </c>
      <c r="D22647">
        <f t="shared" si="354"/>
        <v>2.0506472379055998E-6</v>
      </c>
    </row>
    <row r="22648" spans="1:4" x14ac:dyDescent="0.4">
      <c r="A22648" s="1">
        <v>22646</v>
      </c>
      <c r="B22648" s="2">
        <v>0.30000018103805698</v>
      </c>
      <c r="C22648" s="2">
        <v>1.81038057267546E-7</v>
      </c>
      <c r="D22648">
        <f t="shared" si="354"/>
        <v>1.81038057267546E-7</v>
      </c>
    </row>
    <row r="22649" spans="1:4" x14ac:dyDescent="0.4">
      <c r="A22649" s="1">
        <v>22647</v>
      </c>
      <c r="B22649" s="2">
        <v>0.29999671736886102</v>
      </c>
      <c r="C22649" s="2">
        <v>-3.28263113885673E-6</v>
      </c>
      <c r="D22649">
        <f t="shared" si="354"/>
        <v>3.28263113885673E-6</v>
      </c>
    </row>
    <row r="22650" spans="1:4" x14ac:dyDescent="0.4">
      <c r="A22650" s="1">
        <v>22648</v>
      </c>
      <c r="B22650" s="2">
        <v>0.29999906982305302</v>
      </c>
      <c r="C22650" s="2">
        <v>-9.3017694696717602E-7</v>
      </c>
      <c r="D22650">
        <f t="shared" si="354"/>
        <v>9.3017694696717602E-7</v>
      </c>
    </row>
    <row r="22651" spans="1:4" x14ac:dyDescent="0.4">
      <c r="A22651" s="1">
        <v>22649</v>
      </c>
      <c r="B22651" s="2">
        <v>0.29999109022513998</v>
      </c>
      <c r="C22651" s="2">
        <v>-8.9097748592337195E-6</v>
      </c>
      <c r="D22651">
        <f t="shared" si="354"/>
        <v>8.9097748592337195E-6</v>
      </c>
    </row>
    <row r="22652" spans="1:4" x14ac:dyDescent="0.4">
      <c r="A22652" s="1">
        <v>22650</v>
      </c>
      <c r="B22652" s="2">
        <v>0.30000192864973602</v>
      </c>
      <c r="C22652" s="2">
        <v>1.9286497361936602E-6</v>
      </c>
      <c r="D22652">
        <f t="shared" si="354"/>
        <v>1.9286497361936602E-6</v>
      </c>
    </row>
    <row r="22653" spans="1:4" x14ac:dyDescent="0.4">
      <c r="A22653" s="1">
        <v>22651</v>
      </c>
      <c r="B22653" s="2">
        <v>0.30000445307512702</v>
      </c>
      <c r="C22653" s="2">
        <v>4.4530751271976101E-6</v>
      </c>
      <c r="D22653">
        <f t="shared" si="354"/>
        <v>4.4530751271976101E-6</v>
      </c>
    </row>
    <row r="22654" spans="1:4" x14ac:dyDescent="0.4">
      <c r="A22654" s="1">
        <v>22652</v>
      </c>
      <c r="B22654" s="2">
        <v>0.30000487191623798</v>
      </c>
      <c r="C22654" s="2">
        <v>4.8719162386023901E-6</v>
      </c>
      <c r="D22654">
        <f t="shared" si="354"/>
        <v>4.8719162386023901E-6</v>
      </c>
    </row>
    <row r="22655" spans="1:4" x14ac:dyDescent="0.4">
      <c r="A22655" s="1">
        <v>22653</v>
      </c>
      <c r="B22655" s="2">
        <v>0.29999948472226201</v>
      </c>
      <c r="C22655" s="2">
        <v>-5.1527773720083595E-7</v>
      </c>
      <c r="D22655">
        <f t="shared" si="354"/>
        <v>5.1527773720083595E-7</v>
      </c>
    </row>
    <row r="22656" spans="1:4" x14ac:dyDescent="0.4">
      <c r="A22656" s="1">
        <v>22654</v>
      </c>
      <c r="B22656" s="2">
        <v>0.29999724538481298</v>
      </c>
      <c r="C22656" s="2">
        <v>-2.7546151867285899E-6</v>
      </c>
      <c r="D22656">
        <f t="shared" si="354"/>
        <v>2.7546151867285899E-6</v>
      </c>
    </row>
    <row r="22657" spans="1:4" x14ac:dyDescent="0.4">
      <c r="A22657" s="1">
        <v>22655</v>
      </c>
      <c r="B22657" s="2">
        <v>0.29999613887506799</v>
      </c>
      <c r="C22657" s="2">
        <v>-3.8611249315034697E-6</v>
      </c>
      <c r="D22657">
        <f t="shared" si="354"/>
        <v>3.8611249315034697E-6</v>
      </c>
    </row>
    <row r="22658" spans="1:4" x14ac:dyDescent="0.4">
      <c r="A22658" s="1">
        <v>22656</v>
      </c>
      <c r="B22658" s="2">
        <v>0.29999112830282099</v>
      </c>
      <c r="C22658" s="2">
        <v>-8.8716971785585096E-6</v>
      </c>
      <c r="D22658">
        <f t="shared" si="354"/>
        <v>8.8716971785585096E-6</v>
      </c>
    </row>
    <row r="22659" spans="1:4" x14ac:dyDescent="0.4">
      <c r="A22659" s="1">
        <v>22657</v>
      </c>
      <c r="B22659" s="2">
        <v>0.29999072208754801</v>
      </c>
      <c r="C22659" s="2">
        <v>-9.2779124516995104E-6</v>
      </c>
      <c r="D22659">
        <f t="shared" ref="D22659:D22722" si="355">ABS(C22659)</f>
        <v>9.2779124516995104E-6</v>
      </c>
    </row>
    <row r="22660" spans="1:4" x14ac:dyDescent="0.4">
      <c r="A22660" s="1">
        <v>22658</v>
      </c>
      <c r="B22660" s="2">
        <v>0.29998902315604398</v>
      </c>
      <c r="C22660" s="2">
        <v>-1.09768439552349E-5</v>
      </c>
      <c r="D22660">
        <f t="shared" si="355"/>
        <v>1.09768439552349E-5</v>
      </c>
    </row>
    <row r="22661" spans="1:4" x14ac:dyDescent="0.4">
      <c r="A22661" s="1">
        <v>22659</v>
      </c>
      <c r="B22661" s="2">
        <v>0.29999548146912802</v>
      </c>
      <c r="C22661" s="2">
        <v>-4.5185308719664001E-6</v>
      </c>
      <c r="D22661">
        <f t="shared" si="355"/>
        <v>4.5185308719664001E-6</v>
      </c>
    </row>
    <row r="22662" spans="1:4" x14ac:dyDescent="0.4">
      <c r="A22662" s="1">
        <v>22660</v>
      </c>
      <c r="B22662" s="2">
        <v>0.30000659949112601</v>
      </c>
      <c r="C22662" s="2">
        <v>6.5994911269129299E-6</v>
      </c>
      <c r="D22662">
        <f t="shared" si="355"/>
        <v>6.5994911269129299E-6</v>
      </c>
    </row>
    <row r="22663" spans="1:4" x14ac:dyDescent="0.4">
      <c r="A22663" s="1">
        <v>22661</v>
      </c>
      <c r="B22663" s="2">
        <v>0.300001774348439</v>
      </c>
      <c r="C22663" s="2">
        <v>1.77434843950941E-6</v>
      </c>
      <c r="D22663">
        <f t="shared" si="355"/>
        <v>1.77434843950941E-6</v>
      </c>
    </row>
    <row r="22664" spans="1:4" x14ac:dyDescent="0.4">
      <c r="A22664" s="1">
        <v>22662</v>
      </c>
      <c r="B22664" s="2">
        <v>0.30000221511333403</v>
      </c>
      <c r="C22664" s="2">
        <v>2.2151133342585001E-6</v>
      </c>
      <c r="D22664">
        <f t="shared" si="355"/>
        <v>2.2151133342585001E-6</v>
      </c>
    </row>
    <row r="22665" spans="1:4" x14ac:dyDescent="0.4">
      <c r="A22665" s="1">
        <v>22663</v>
      </c>
      <c r="B22665" s="2">
        <v>0.29999203535656899</v>
      </c>
      <c r="C22665" s="2">
        <v>-7.9646434305025092E-6</v>
      </c>
      <c r="D22665">
        <f t="shared" si="355"/>
        <v>7.9646434305025092E-6</v>
      </c>
    </row>
    <row r="22666" spans="1:4" x14ac:dyDescent="0.4">
      <c r="A22666" s="1">
        <v>22664</v>
      </c>
      <c r="B22666" s="2">
        <v>0.299998854457457</v>
      </c>
      <c r="C22666" s="2">
        <v>-1.14554254276866E-6</v>
      </c>
      <c r="D22666">
        <f t="shared" si="355"/>
        <v>1.14554254276866E-6</v>
      </c>
    </row>
    <row r="22667" spans="1:4" x14ac:dyDescent="0.4">
      <c r="A22667" s="1">
        <v>22665</v>
      </c>
      <c r="B22667" s="2">
        <v>0.29999218823741097</v>
      </c>
      <c r="C22667" s="2">
        <v>-7.8117625885165602E-6</v>
      </c>
      <c r="D22667">
        <f t="shared" si="355"/>
        <v>7.8117625885165602E-6</v>
      </c>
    </row>
    <row r="22668" spans="1:4" x14ac:dyDescent="0.4">
      <c r="A22668" s="1">
        <v>22666</v>
      </c>
      <c r="B22668" s="2">
        <v>0.299986234897827</v>
      </c>
      <c r="C22668" s="2">
        <v>-1.3765102171992E-5</v>
      </c>
      <c r="D22668">
        <f t="shared" si="355"/>
        <v>1.3765102171992E-5</v>
      </c>
    </row>
    <row r="22669" spans="1:4" x14ac:dyDescent="0.4">
      <c r="A22669" s="1">
        <v>22667</v>
      </c>
      <c r="B22669" s="2">
        <v>0.29989720710053602</v>
      </c>
      <c r="C22669" s="2">
        <v>-1.02792899463854E-4</v>
      </c>
      <c r="D22669">
        <f t="shared" si="355"/>
        <v>1.02792899463854E-4</v>
      </c>
    </row>
    <row r="22670" spans="1:4" x14ac:dyDescent="0.4">
      <c r="A22670" s="1">
        <v>22668</v>
      </c>
      <c r="B22670" s="2">
        <v>0.30000024772508299</v>
      </c>
      <c r="C22670" s="2">
        <v>2.47725083502015E-7</v>
      </c>
      <c r="D22670">
        <f t="shared" si="355"/>
        <v>2.47725083502015E-7</v>
      </c>
    </row>
    <row r="22671" spans="1:4" x14ac:dyDescent="0.4">
      <c r="A22671" s="1">
        <v>22669</v>
      </c>
      <c r="B22671" s="2">
        <v>0.29998842980485602</v>
      </c>
      <c r="C22671" s="2">
        <v>-1.15701951431956E-5</v>
      </c>
      <c r="D22671">
        <f t="shared" si="355"/>
        <v>1.15701951431956E-5</v>
      </c>
    </row>
    <row r="22672" spans="1:4" x14ac:dyDescent="0.4">
      <c r="A22672" s="1">
        <v>22670</v>
      </c>
      <c r="B22672" s="2">
        <v>0.299898112365096</v>
      </c>
      <c r="C22672" s="2">
        <v>-1.01887634903041E-4</v>
      </c>
      <c r="D22672">
        <f t="shared" si="355"/>
        <v>1.01887634903041E-4</v>
      </c>
    </row>
    <row r="22673" spans="1:4" x14ac:dyDescent="0.4">
      <c r="A22673" s="1">
        <v>22671</v>
      </c>
      <c r="B22673" s="2">
        <v>0.30000042568232499</v>
      </c>
      <c r="C22673" s="2">
        <v>4.2568232599959798E-7</v>
      </c>
      <c r="D22673">
        <f t="shared" si="355"/>
        <v>4.2568232599959798E-7</v>
      </c>
    </row>
    <row r="22674" spans="1:4" x14ac:dyDescent="0.4">
      <c r="A22674" s="1">
        <v>22672</v>
      </c>
      <c r="B22674" s="2">
        <v>0.30000647105408701</v>
      </c>
      <c r="C22674" s="2">
        <v>6.4710540878532E-6</v>
      </c>
      <c r="D22674">
        <f t="shared" si="355"/>
        <v>6.4710540878532E-6</v>
      </c>
    </row>
    <row r="22675" spans="1:4" x14ac:dyDescent="0.4">
      <c r="A22675" s="1">
        <v>22673</v>
      </c>
      <c r="B22675" s="2">
        <v>0.299996603175613</v>
      </c>
      <c r="C22675" s="2">
        <v>-3.3968243864923502E-6</v>
      </c>
      <c r="D22675">
        <f t="shared" si="355"/>
        <v>3.3968243864923502E-6</v>
      </c>
    </row>
    <row r="22676" spans="1:4" x14ac:dyDescent="0.4">
      <c r="A22676" s="1">
        <v>22674</v>
      </c>
      <c r="B22676" s="2">
        <v>0.29999522654909</v>
      </c>
      <c r="C22676" s="2">
        <v>-4.7734509096009002E-6</v>
      </c>
      <c r="D22676">
        <f t="shared" si="355"/>
        <v>4.7734509096009002E-6</v>
      </c>
    </row>
    <row r="22677" spans="1:4" x14ac:dyDescent="0.4">
      <c r="A22677" s="1">
        <v>22675</v>
      </c>
      <c r="B22677" s="2">
        <v>0.30000216891619103</v>
      </c>
      <c r="C22677" s="2">
        <v>2.1689161919802298E-6</v>
      </c>
      <c r="D22677">
        <f t="shared" si="355"/>
        <v>2.1689161919802298E-6</v>
      </c>
    </row>
    <row r="22678" spans="1:4" x14ac:dyDescent="0.4">
      <c r="A22678" s="1">
        <v>22676</v>
      </c>
      <c r="B22678" s="2">
        <v>0.299999607839461</v>
      </c>
      <c r="C22678" s="2">
        <v>-3.9216053848711799E-7</v>
      </c>
      <c r="D22678">
        <f t="shared" si="355"/>
        <v>3.9216053848711799E-7</v>
      </c>
    </row>
    <row r="22679" spans="1:4" x14ac:dyDescent="0.4">
      <c r="A22679" s="1">
        <v>22677</v>
      </c>
      <c r="B22679" s="2">
        <v>0.30000417021237002</v>
      </c>
      <c r="C22679" s="2">
        <v>4.1702123703690701E-6</v>
      </c>
      <c r="D22679">
        <f t="shared" si="355"/>
        <v>4.1702123703690701E-6</v>
      </c>
    </row>
    <row r="22680" spans="1:4" x14ac:dyDescent="0.4">
      <c r="A22680" s="1">
        <v>22678</v>
      </c>
      <c r="B22680" s="2">
        <v>0.30000231240856601</v>
      </c>
      <c r="C22680" s="2">
        <v>2.3124085669068399E-6</v>
      </c>
      <c r="D22680">
        <f t="shared" si="355"/>
        <v>2.3124085669068399E-6</v>
      </c>
    </row>
    <row r="22681" spans="1:4" x14ac:dyDescent="0.4">
      <c r="A22681" s="1">
        <v>22679</v>
      </c>
      <c r="B22681" s="2">
        <v>0.30000048001445401</v>
      </c>
      <c r="C22681" s="2">
        <v>4.8001445479561803E-7</v>
      </c>
      <c r="D22681">
        <f t="shared" si="355"/>
        <v>4.8001445479561803E-7</v>
      </c>
    </row>
    <row r="22682" spans="1:4" x14ac:dyDescent="0.4">
      <c r="A22682" s="1">
        <v>22680</v>
      </c>
      <c r="B22682" s="2">
        <v>0.29999844987466101</v>
      </c>
      <c r="C22682" s="2">
        <v>-1.5501253388672201E-6</v>
      </c>
      <c r="D22682">
        <f t="shared" si="355"/>
        <v>1.5501253388672201E-6</v>
      </c>
    </row>
    <row r="22683" spans="1:4" x14ac:dyDescent="0.4">
      <c r="A22683" s="1">
        <v>22681</v>
      </c>
      <c r="B22683" s="2">
        <v>0.29998900918259902</v>
      </c>
      <c r="C22683" s="2">
        <v>-1.0990817400913199E-5</v>
      </c>
      <c r="D22683">
        <f t="shared" si="355"/>
        <v>1.0990817400913199E-5</v>
      </c>
    </row>
    <row r="22684" spans="1:4" x14ac:dyDescent="0.4">
      <c r="A22684" s="1">
        <v>22682</v>
      </c>
      <c r="B22684" s="2">
        <v>0.29999946622951501</v>
      </c>
      <c r="C22684" s="2">
        <v>-5.3377048425673405E-7</v>
      </c>
      <c r="D22684">
        <f t="shared" si="355"/>
        <v>5.3377048425673405E-7</v>
      </c>
    </row>
    <row r="22685" spans="1:4" x14ac:dyDescent="0.4">
      <c r="A22685" s="1">
        <v>22683</v>
      </c>
      <c r="B22685" s="2">
        <v>0.30000714464595701</v>
      </c>
      <c r="C22685" s="2">
        <v>7.1446459574686598E-6</v>
      </c>
      <c r="D22685">
        <f t="shared" si="355"/>
        <v>7.1446459574686598E-6</v>
      </c>
    </row>
    <row r="22686" spans="1:4" x14ac:dyDescent="0.4">
      <c r="A22686" s="1">
        <v>22684</v>
      </c>
      <c r="B22686" s="2">
        <v>0.30000503905866599</v>
      </c>
      <c r="C22686" s="2">
        <v>5.0390586666115802E-6</v>
      </c>
      <c r="D22686">
        <f t="shared" si="355"/>
        <v>5.0390586666115802E-6</v>
      </c>
    </row>
    <row r="22687" spans="1:4" x14ac:dyDescent="0.4">
      <c r="A22687" s="1">
        <v>22685</v>
      </c>
      <c r="B22687" s="2">
        <v>0.299998538924726</v>
      </c>
      <c r="C22687" s="2">
        <v>-1.4610752737120799E-6</v>
      </c>
      <c r="D22687">
        <f t="shared" si="355"/>
        <v>1.4610752737120799E-6</v>
      </c>
    </row>
    <row r="22688" spans="1:4" x14ac:dyDescent="0.4">
      <c r="A22688" s="1">
        <v>22686</v>
      </c>
      <c r="B22688" s="2">
        <v>0.29999660034256398</v>
      </c>
      <c r="C22688" s="2">
        <v>-3.39965743506587E-6</v>
      </c>
      <c r="D22688">
        <f t="shared" si="355"/>
        <v>3.39965743506587E-6</v>
      </c>
    </row>
    <row r="22689" spans="1:4" x14ac:dyDescent="0.4">
      <c r="A22689" s="1">
        <v>22687</v>
      </c>
      <c r="B22689" s="2">
        <v>0.29999595617887997</v>
      </c>
      <c r="C22689" s="2">
        <v>-4.0438211195703498E-6</v>
      </c>
      <c r="D22689">
        <f t="shared" si="355"/>
        <v>4.0438211195703498E-6</v>
      </c>
    </row>
    <row r="22690" spans="1:4" x14ac:dyDescent="0.4">
      <c r="A22690" s="1">
        <v>22688</v>
      </c>
      <c r="B22690" s="2">
        <v>0.30000145130770001</v>
      </c>
      <c r="C22690" s="2">
        <v>1.45130770090595E-6</v>
      </c>
      <c r="D22690">
        <f t="shared" si="355"/>
        <v>1.45130770090595E-6</v>
      </c>
    </row>
    <row r="22691" spans="1:4" x14ac:dyDescent="0.4">
      <c r="A22691" s="1">
        <v>22689</v>
      </c>
      <c r="B22691" s="2">
        <v>0.29999999317346199</v>
      </c>
      <c r="C22691" s="2">
        <v>-6.8265373909248603E-9</v>
      </c>
      <c r="D22691">
        <f t="shared" si="355"/>
        <v>6.8265373909248603E-9</v>
      </c>
    </row>
    <row r="22692" spans="1:4" x14ac:dyDescent="0.4">
      <c r="A22692" s="1">
        <v>22690</v>
      </c>
      <c r="B22692" s="2">
        <v>0.30000649675642299</v>
      </c>
      <c r="C22692" s="2">
        <v>6.4967564233908703E-6</v>
      </c>
      <c r="D22692">
        <f t="shared" si="355"/>
        <v>6.4967564233908703E-6</v>
      </c>
    </row>
    <row r="22693" spans="1:4" x14ac:dyDescent="0.4">
      <c r="A22693" s="1">
        <v>22691</v>
      </c>
      <c r="B22693" s="2">
        <v>0.29999651954297002</v>
      </c>
      <c r="C22693" s="2">
        <v>-3.48045702952548E-6</v>
      </c>
      <c r="D22693">
        <f t="shared" si="355"/>
        <v>3.48045702952548E-6</v>
      </c>
    </row>
    <row r="22694" spans="1:4" x14ac:dyDescent="0.4">
      <c r="A22694" s="1">
        <v>22692</v>
      </c>
      <c r="B22694" s="2">
        <v>0.30289441090241898</v>
      </c>
      <c r="C22694" s="2">
        <v>2.8944109024195402E-3</v>
      </c>
      <c r="D22694">
        <f t="shared" si="355"/>
        <v>2.8944109024195402E-3</v>
      </c>
    </row>
    <row r="22695" spans="1:4" x14ac:dyDescent="0.4">
      <c r="A22695" s="1">
        <v>22693</v>
      </c>
      <c r="B22695" s="2">
        <v>0.30000784301836803</v>
      </c>
      <c r="C22695" s="2">
        <v>7.8430183688693504E-6</v>
      </c>
      <c r="D22695">
        <f t="shared" si="355"/>
        <v>7.8430183688693504E-6</v>
      </c>
    </row>
    <row r="22696" spans="1:4" x14ac:dyDescent="0.4">
      <c r="A22696" s="1">
        <v>22694</v>
      </c>
      <c r="B22696" s="2">
        <v>0.29999620367261298</v>
      </c>
      <c r="C22696" s="2">
        <v>-3.7963273863406102E-6</v>
      </c>
      <c r="D22696">
        <f t="shared" si="355"/>
        <v>3.7963273863406102E-6</v>
      </c>
    </row>
    <row r="22697" spans="1:4" x14ac:dyDescent="0.4">
      <c r="A22697" s="1">
        <v>22695</v>
      </c>
      <c r="B22697" s="2">
        <v>0.28881643260756201</v>
      </c>
      <c r="C22697" s="2">
        <v>-1.1183567392437799E-2</v>
      </c>
      <c r="D22697">
        <f t="shared" si="355"/>
        <v>1.1183567392437799E-2</v>
      </c>
    </row>
    <row r="22698" spans="1:4" x14ac:dyDescent="0.4">
      <c r="A22698" s="1">
        <v>22696</v>
      </c>
      <c r="B22698" s="2">
        <v>0.29999829523507099</v>
      </c>
      <c r="C22698" s="2">
        <v>-1.7047649287782399E-6</v>
      </c>
      <c r="D22698">
        <f t="shared" si="355"/>
        <v>1.7047649287782399E-6</v>
      </c>
    </row>
    <row r="22699" spans="1:4" x14ac:dyDescent="0.4">
      <c r="A22699" s="1">
        <v>22697</v>
      </c>
      <c r="B22699" s="2">
        <v>0.29999834847749401</v>
      </c>
      <c r="C22699" s="2">
        <v>-1.6515225052526801E-6</v>
      </c>
      <c r="D22699">
        <f t="shared" si="355"/>
        <v>1.6515225052526801E-6</v>
      </c>
    </row>
    <row r="22700" spans="1:4" x14ac:dyDescent="0.4">
      <c r="A22700" s="1">
        <v>22698</v>
      </c>
      <c r="B22700" s="2">
        <v>0.29999523004342499</v>
      </c>
      <c r="C22700" s="2">
        <v>-4.7699565746683796E-6</v>
      </c>
      <c r="D22700">
        <f t="shared" si="355"/>
        <v>4.7699565746683796E-6</v>
      </c>
    </row>
    <row r="22701" spans="1:4" x14ac:dyDescent="0.4">
      <c r="A22701" s="1">
        <v>22699</v>
      </c>
      <c r="B22701" s="2">
        <v>0.22350859882575599</v>
      </c>
      <c r="C22701" s="2">
        <v>-7.6491401174243301E-2</v>
      </c>
      <c r="D22701">
        <f t="shared" si="355"/>
        <v>7.6491401174243301E-2</v>
      </c>
    </row>
    <row r="22702" spans="1:4" x14ac:dyDescent="0.4">
      <c r="A22702" s="1">
        <v>22700</v>
      </c>
      <c r="B22702" s="2">
        <v>0.30001456767905399</v>
      </c>
      <c r="C22702" s="2">
        <v>1.4567679054111601E-5</v>
      </c>
      <c r="D22702">
        <f t="shared" si="355"/>
        <v>1.4567679054111601E-5</v>
      </c>
    </row>
    <row r="22703" spans="1:4" x14ac:dyDescent="0.4">
      <c r="A22703" s="1">
        <v>22701</v>
      </c>
      <c r="B22703" s="2">
        <v>0.30000903670011803</v>
      </c>
      <c r="C22703" s="2">
        <v>9.03670011825896E-6</v>
      </c>
      <c r="D22703">
        <f t="shared" si="355"/>
        <v>9.03670011825896E-6</v>
      </c>
    </row>
    <row r="22704" spans="1:4" x14ac:dyDescent="0.4">
      <c r="A22704" s="1">
        <v>22702</v>
      </c>
      <c r="B22704" s="2">
        <v>0.30000543565417398</v>
      </c>
      <c r="C22704" s="2">
        <v>5.4356541743794101E-6</v>
      </c>
      <c r="D22704">
        <f t="shared" si="355"/>
        <v>5.4356541743794101E-6</v>
      </c>
    </row>
    <row r="22705" spans="1:4" x14ac:dyDescent="0.4">
      <c r="A22705" s="1">
        <v>22703</v>
      </c>
      <c r="B22705" s="2">
        <v>0.300001768042371</v>
      </c>
      <c r="C22705" s="2">
        <v>1.7680423718413601E-6</v>
      </c>
      <c r="D22705">
        <f t="shared" si="355"/>
        <v>1.7680423718413601E-6</v>
      </c>
    </row>
    <row r="22706" spans="1:4" x14ac:dyDescent="0.4">
      <c r="A22706" s="1">
        <v>22704</v>
      </c>
      <c r="B22706" s="2">
        <v>0.30001158626413599</v>
      </c>
      <c r="C22706" s="2">
        <v>1.15862641364983E-5</v>
      </c>
      <c r="D22706">
        <f t="shared" si="355"/>
        <v>1.15862641364983E-5</v>
      </c>
    </row>
    <row r="22707" spans="1:4" x14ac:dyDescent="0.4">
      <c r="A22707" s="1">
        <v>22705</v>
      </c>
      <c r="B22707" s="2">
        <v>0.29999795702718202</v>
      </c>
      <c r="C22707" s="2">
        <v>-2.0429728176396502E-6</v>
      </c>
      <c r="D22707">
        <f t="shared" si="355"/>
        <v>2.0429728176396502E-6</v>
      </c>
    </row>
    <row r="22708" spans="1:4" x14ac:dyDescent="0.4">
      <c r="A22708" s="1">
        <v>22706</v>
      </c>
      <c r="B22708" s="2">
        <v>0.29999164501266701</v>
      </c>
      <c r="C22708" s="2">
        <v>-8.3549873326482697E-6</v>
      </c>
      <c r="D22708">
        <f t="shared" si="355"/>
        <v>8.3549873326482697E-6</v>
      </c>
    </row>
    <row r="22709" spans="1:4" x14ac:dyDescent="0.4">
      <c r="A22709" s="1">
        <v>22707</v>
      </c>
      <c r="B22709" s="2">
        <v>0.29999640418357898</v>
      </c>
      <c r="C22709" s="2">
        <v>-3.5958164200100498E-6</v>
      </c>
      <c r="D22709">
        <f t="shared" si="355"/>
        <v>3.5958164200100498E-6</v>
      </c>
    </row>
    <row r="22710" spans="1:4" x14ac:dyDescent="0.4">
      <c r="A22710" s="1">
        <v>22708</v>
      </c>
      <c r="B22710" s="2">
        <v>0.30000016868579599</v>
      </c>
      <c r="C22710" s="2">
        <v>1.68685796664291E-7</v>
      </c>
      <c r="D22710">
        <f t="shared" si="355"/>
        <v>1.68685796664291E-7</v>
      </c>
    </row>
    <row r="22711" spans="1:4" x14ac:dyDescent="0.4">
      <c r="A22711" s="1">
        <v>22709</v>
      </c>
      <c r="B22711" s="2">
        <v>0.30000337123585502</v>
      </c>
      <c r="C22711" s="2">
        <v>3.3712358558091102E-6</v>
      </c>
      <c r="D22711">
        <f t="shared" si="355"/>
        <v>3.3712358558091102E-6</v>
      </c>
    </row>
    <row r="22712" spans="1:4" x14ac:dyDescent="0.4">
      <c r="A22712" s="1">
        <v>22710</v>
      </c>
      <c r="B22712" s="2">
        <v>0.25</v>
      </c>
      <c r="C22712" s="2">
        <v>-4.9999999999999899E-2</v>
      </c>
      <c r="D22712">
        <f t="shared" si="355"/>
        <v>4.9999999999999899E-2</v>
      </c>
    </row>
    <row r="22713" spans="1:4" x14ac:dyDescent="0.4">
      <c r="A22713" s="1">
        <v>22711</v>
      </c>
      <c r="B22713" s="2">
        <v>0.29999539605439701</v>
      </c>
      <c r="C22713" s="2">
        <v>-4.60394560231058E-6</v>
      </c>
      <c r="D22713">
        <f t="shared" si="355"/>
        <v>4.60394560231058E-6</v>
      </c>
    </row>
    <row r="22714" spans="1:4" x14ac:dyDescent="0.4">
      <c r="A22714" s="1">
        <v>22712</v>
      </c>
      <c r="B22714" s="2">
        <v>0.30000230205793599</v>
      </c>
      <c r="C22714" s="2">
        <v>2.30205793633198E-6</v>
      </c>
      <c r="D22714">
        <f t="shared" si="355"/>
        <v>2.30205793633198E-6</v>
      </c>
    </row>
    <row r="22715" spans="1:4" x14ac:dyDescent="0.4">
      <c r="A22715" s="1">
        <v>22713</v>
      </c>
      <c r="B22715" s="2">
        <v>0.30000501477031599</v>
      </c>
      <c r="C22715" s="2">
        <v>5.0147703163916301E-6</v>
      </c>
      <c r="D22715">
        <f t="shared" si="355"/>
        <v>5.0147703163916301E-6</v>
      </c>
    </row>
    <row r="22716" spans="1:4" x14ac:dyDescent="0.4">
      <c r="A22716" s="1">
        <v>22714</v>
      </c>
      <c r="B22716" s="2">
        <v>0.29990648994729402</v>
      </c>
      <c r="C22716" s="2">
        <v>-9.3510052705858494E-5</v>
      </c>
      <c r="D22716">
        <f t="shared" si="355"/>
        <v>9.3510052705858494E-5</v>
      </c>
    </row>
    <row r="22717" spans="1:4" x14ac:dyDescent="0.4">
      <c r="A22717" s="1">
        <v>22715</v>
      </c>
      <c r="B22717" s="2">
        <v>0.29999724208228101</v>
      </c>
      <c r="C22717" s="2">
        <v>-2.7579177181991002E-6</v>
      </c>
      <c r="D22717">
        <f t="shared" si="355"/>
        <v>2.7579177181991002E-6</v>
      </c>
    </row>
    <row r="22718" spans="1:4" x14ac:dyDescent="0.4">
      <c r="A22718" s="1">
        <v>22716</v>
      </c>
      <c r="B22718" s="2">
        <v>0.30000524726723199</v>
      </c>
      <c r="C22718" s="2">
        <v>5.2472672322223498E-6</v>
      </c>
      <c r="D22718">
        <f t="shared" si="355"/>
        <v>5.2472672322223498E-6</v>
      </c>
    </row>
    <row r="22719" spans="1:4" x14ac:dyDescent="0.4">
      <c r="A22719" s="1">
        <v>22717</v>
      </c>
      <c r="B22719" s="2">
        <v>0.29999529605622399</v>
      </c>
      <c r="C22719" s="2">
        <v>-4.70394377583005E-6</v>
      </c>
      <c r="D22719">
        <f t="shared" si="355"/>
        <v>4.70394377583005E-6</v>
      </c>
    </row>
    <row r="22720" spans="1:4" x14ac:dyDescent="0.4">
      <c r="A22720" s="1">
        <v>22718</v>
      </c>
      <c r="B22720" s="2">
        <v>0.29999390324092001</v>
      </c>
      <c r="C22720" s="2">
        <v>-6.0967590798099898E-6</v>
      </c>
      <c r="D22720">
        <f t="shared" si="355"/>
        <v>6.0967590798099898E-6</v>
      </c>
    </row>
    <row r="22721" spans="1:4" x14ac:dyDescent="0.4">
      <c r="A22721" s="1">
        <v>22719</v>
      </c>
      <c r="B22721" s="2">
        <v>0.30000086044289298</v>
      </c>
      <c r="C22721" s="2">
        <v>8.60442893380053E-7</v>
      </c>
      <c r="D22721">
        <f t="shared" si="355"/>
        <v>8.60442893380053E-7</v>
      </c>
    </row>
    <row r="22722" spans="1:4" x14ac:dyDescent="0.4">
      <c r="A22722" s="1">
        <v>22720</v>
      </c>
      <c r="B22722" s="2">
        <v>0.30001117314584502</v>
      </c>
      <c r="C22722" s="2">
        <v>1.11731458458663E-5</v>
      </c>
      <c r="D22722">
        <f t="shared" si="355"/>
        <v>1.11731458458663E-5</v>
      </c>
    </row>
    <row r="22723" spans="1:4" x14ac:dyDescent="0.4">
      <c r="A22723" s="1">
        <v>22721</v>
      </c>
      <c r="B22723" s="2">
        <v>0.29999923774929699</v>
      </c>
      <c r="C22723" s="2">
        <v>-7.6225070289037604E-7</v>
      </c>
      <c r="D22723">
        <f t="shared" ref="D22723:D22786" si="356">ABS(C22723)</f>
        <v>7.6225070289037604E-7</v>
      </c>
    </row>
    <row r="22724" spans="1:4" x14ac:dyDescent="0.4">
      <c r="A22724" s="1">
        <v>22722</v>
      </c>
      <c r="B22724" s="2">
        <v>0.29998701834778502</v>
      </c>
      <c r="C22724" s="2">
        <v>-1.2981652214805101E-5</v>
      </c>
      <c r="D22724">
        <f t="shared" si="356"/>
        <v>1.2981652214805101E-5</v>
      </c>
    </row>
    <row r="22725" spans="1:4" x14ac:dyDescent="0.4">
      <c r="A22725" s="1">
        <v>22723</v>
      </c>
      <c r="B22725" s="2">
        <v>0.300013047501136</v>
      </c>
      <c r="C22725" s="2">
        <v>1.30475011365094E-5</v>
      </c>
      <c r="D22725">
        <f t="shared" si="356"/>
        <v>1.30475011365094E-5</v>
      </c>
    </row>
    <row r="22726" spans="1:4" x14ac:dyDescent="0.4">
      <c r="A22726" s="1">
        <v>22724</v>
      </c>
      <c r="B22726" s="2">
        <v>0.30000631092973901</v>
      </c>
      <c r="C22726" s="2">
        <v>6.31092973923941E-6</v>
      </c>
      <c r="D22726">
        <f t="shared" si="356"/>
        <v>6.31092973923941E-6</v>
      </c>
    </row>
    <row r="22727" spans="1:4" x14ac:dyDescent="0.4">
      <c r="A22727" s="1">
        <v>22725</v>
      </c>
      <c r="B22727" s="2">
        <v>0.29999591970260397</v>
      </c>
      <c r="C22727" s="2">
        <v>-4.0802973953479803E-6</v>
      </c>
      <c r="D22727">
        <f t="shared" si="356"/>
        <v>4.0802973953479803E-6</v>
      </c>
    </row>
    <row r="22728" spans="1:4" x14ac:dyDescent="0.4">
      <c r="A22728" s="1">
        <v>22726</v>
      </c>
      <c r="B22728" s="2">
        <v>0.29999523691941699</v>
      </c>
      <c r="C22728" s="2">
        <v>-4.7630805827814E-6</v>
      </c>
      <c r="D22728">
        <f t="shared" si="356"/>
        <v>4.7630805827814E-6</v>
      </c>
    </row>
    <row r="22729" spans="1:4" x14ac:dyDescent="0.4">
      <c r="A22729" s="1">
        <v>22727</v>
      </c>
      <c r="B22729" s="2">
        <v>0.30000183428226201</v>
      </c>
      <c r="C22729" s="2">
        <v>1.8342822621919499E-6</v>
      </c>
      <c r="D22729">
        <f t="shared" si="356"/>
        <v>1.8342822621919499E-6</v>
      </c>
    </row>
    <row r="22730" spans="1:4" x14ac:dyDescent="0.4">
      <c r="A22730" s="1">
        <v>22728</v>
      </c>
      <c r="B22730" s="2">
        <v>0.30000398500988001</v>
      </c>
      <c r="C22730" s="2">
        <v>3.9850098807470096E-6</v>
      </c>
      <c r="D22730">
        <f t="shared" si="356"/>
        <v>3.9850098807470096E-6</v>
      </c>
    </row>
    <row r="22731" spans="1:4" x14ac:dyDescent="0.4">
      <c r="A22731" s="1">
        <v>22729</v>
      </c>
      <c r="B22731" s="2">
        <v>0.300003062437393</v>
      </c>
      <c r="C22731" s="2">
        <v>3.0624373932308598E-6</v>
      </c>
      <c r="D22731">
        <f t="shared" si="356"/>
        <v>3.0624373932308598E-6</v>
      </c>
    </row>
    <row r="22732" spans="1:4" x14ac:dyDescent="0.4">
      <c r="A22732" s="1">
        <v>22730</v>
      </c>
      <c r="B22732" s="2">
        <v>0.29999551701177102</v>
      </c>
      <c r="C22732" s="2">
        <v>-4.4829882288599504E-6</v>
      </c>
      <c r="D22732">
        <f t="shared" si="356"/>
        <v>4.4829882288599504E-6</v>
      </c>
    </row>
    <row r="22733" spans="1:4" x14ac:dyDescent="0.4">
      <c r="A22733" s="1">
        <v>22731</v>
      </c>
      <c r="B22733" s="2">
        <v>0.30000376503506498</v>
      </c>
      <c r="C22733" s="2">
        <v>3.7650350653839401E-6</v>
      </c>
      <c r="D22733">
        <f t="shared" si="356"/>
        <v>3.7650350653839401E-6</v>
      </c>
    </row>
    <row r="22734" spans="1:4" x14ac:dyDescent="0.4">
      <c r="A22734" s="1">
        <v>22732</v>
      </c>
      <c r="B22734" s="2">
        <v>0.30000544153508402</v>
      </c>
      <c r="C22734" s="2">
        <v>5.44153508402756E-6</v>
      </c>
      <c r="D22734">
        <f t="shared" si="356"/>
        <v>5.44153508402756E-6</v>
      </c>
    </row>
    <row r="22735" spans="1:4" x14ac:dyDescent="0.4">
      <c r="A22735" s="1">
        <v>22733</v>
      </c>
      <c r="B22735" s="2">
        <v>0.30000092561761199</v>
      </c>
      <c r="C22735" s="2">
        <v>9.2561761244613905E-7</v>
      </c>
      <c r="D22735">
        <f t="shared" si="356"/>
        <v>9.2561761244613905E-7</v>
      </c>
    </row>
    <row r="22736" spans="1:4" x14ac:dyDescent="0.4">
      <c r="A22736" s="1">
        <v>22734</v>
      </c>
      <c r="B22736" s="2">
        <v>0.29998543929323301</v>
      </c>
      <c r="C22736" s="2">
        <v>-1.45607067662534E-5</v>
      </c>
      <c r="D22736">
        <f t="shared" si="356"/>
        <v>1.45607067662534E-5</v>
      </c>
    </row>
    <row r="22737" spans="1:4" x14ac:dyDescent="0.4">
      <c r="A22737" s="1">
        <v>22735</v>
      </c>
      <c r="B22737" s="2">
        <v>0.29999409289922002</v>
      </c>
      <c r="C22737" s="2">
        <v>-5.9071007795785601E-6</v>
      </c>
      <c r="D22737">
        <f t="shared" si="356"/>
        <v>5.9071007795785601E-6</v>
      </c>
    </row>
    <row r="22738" spans="1:4" x14ac:dyDescent="0.4">
      <c r="A22738" s="1">
        <v>22736</v>
      </c>
      <c r="B22738" s="2">
        <v>0.29998590563602201</v>
      </c>
      <c r="C22738" s="2">
        <v>-1.40943639775903E-5</v>
      </c>
      <c r="D22738">
        <f t="shared" si="356"/>
        <v>1.40943639775903E-5</v>
      </c>
    </row>
    <row r="22739" spans="1:4" x14ac:dyDescent="0.4">
      <c r="A22739" s="1">
        <v>22737</v>
      </c>
      <c r="B22739" s="2">
        <v>0.30000756031511999</v>
      </c>
      <c r="C22739" s="2">
        <v>7.5603151206138296E-6</v>
      </c>
      <c r="D22739">
        <f t="shared" si="356"/>
        <v>7.5603151206138296E-6</v>
      </c>
    </row>
    <row r="22740" spans="1:4" x14ac:dyDescent="0.4">
      <c r="A22740" s="1">
        <v>22738</v>
      </c>
      <c r="B22740" s="2">
        <v>0.30001412824517498</v>
      </c>
      <c r="C22740" s="2">
        <v>1.41282451757152E-5</v>
      </c>
      <c r="D22740">
        <f t="shared" si="356"/>
        <v>1.41282451757152E-5</v>
      </c>
    </row>
    <row r="22741" spans="1:4" x14ac:dyDescent="0.4">
      <c r="A22741" s="1">
        <v>22739</v>
      </c>
      <c r="B22741" s="2">
        <v>0.29991069476634602</v>
      </c>
      <c r="C22741" s="2">
        <v>-8.9305233653746904E-5</v>
      </c>
      <c r="D22741">
        <f t="shared" si="356"/>
        <v>8.9305233653746904E-5</v>
      </c>
    </row>
    <row r="22742" spans="1:4" x14ac:dyDescent="0.4">
      <c r="A22742" s="1">
        <v>22740</v>
      </c>
      <c r="B22742" s="2">
        <v>0.30000527053724202</v>
      </c>
      <c r="C22742" s="2">
        <v>5.2705372424743901E-6</v>
      </c>
      <c r="D22742">
        <f t="shared" si="356"/>
        <v>5.2705372424743901E-6</v>
      </c>
    </row>
    <row r="22743" spans="1:4" x14ac:dyDescent="0.4">
      <c r="A22743" s="1">
        <v>22741</v>
      </c>
      <c r="B22743" s="2">
        <v>0.30000668887056497</v>
      </c>
      <c r="C22743" s="2">
        <v>6.68887056531897E-6</v>
      </c>
      <c r="D22743">
        <f t="shared" si="356"/>
        <v>6.68887056531897E-6</v>
      </c>
    </row>
    <row r="22744" spans="1:4" x14ac:dyDescent="0.4">
      <c r="A22744" s="1">
        <v>22742</v>
      </c>
      <c r="B22744" s="2">
        <v>0.29999197176157399</v>
      </c>
      <c r="C22744" s="2">
        <v>-8.0282384257168698E-6</v>
      </c>
      <c r="D22744">
        <f t="shared" si="356"/>
        <v>8.0282384257168698E-6</v>
      </c>
    </row>
    <row r="22745" spans="1:4" x14ac:dyDescent="0.4">
      <c r="A22745" s="1">
        <v>22743</v>
      </c>
      <c r="B22745" s="2">
        <v>0.29999870332848999</v>
      </c>
      <c r="C22745" s="2">
        <v>-1.2966715092210799E-6</v>
      </c>
      <c r="D22745">
        <f t="shared" si="356"/>
        <v>1.2966715092210799E-6</v>
      </c>
    </row>
    <row r="22746" spans="1:4" x14ac:dyDescent="0.4">
      <c r="A22746" s="1">
        <v>22744</v>
      </c>
      <c r="B22746" s="2">
        <v>0.29999741393089002</v>
      </c>
      <c r="C22746" s="2">
        <v>-2.58606910902292E-6</v>
      </c>
      <c r="D22746">
        <f t="shared" si="356"/>
        <v>2.58606910902292E-6</v>
      </c>
    </row>
    <row r="22747" spans="1:4" x14ac:dyDescent="0.4">
      <c r="A22747" s="1">
        <v>22745</v>
      </c>
      <c r="B22747" s="2">
        <v>0.30000140779896201</v>
      </c>
      <c r="C22747" s="2">
        <v>1.4077989623495399E-6</v>
      </c>
      <c r="D22747">
        <f t="shared" si="356"/>
        <v>1.4077989623495399E-6</v>
      </c>
    </row>
    <row r="22748" spans="1:4" x14ac:dyDescent="0.4">
      <c r="A22748" s="1">
        <v>22746</v>
      </c>
      <c r="B22748" s="2">
        <v>0.299914445692404</v>
      </c>
      <c r="C22748" s="2">
        <v>-8.5554307595547802E-5</v>
      </c>
      <c r="D22748">
        <f t="shared" si="356"/>
        <v>8.5554307595547802E-5</v>
      </c>
    </row>
    <row r="22749" spans="1:4" x14ac:dyDescent="0.4">
      <c r="A22749" s="1">
        <v>22747</v>
      </c>
      <c r="B22749" s="2">
        <v>0.29998959250983198</v>
      </c>
      <c r="C22749" s="2">
        <v>-1.04074901671191E-5</v>
      </c>
      <c r="D22749">
        <f t="shared" si="356"/>
        <v>1.04074901671191E-5</v>
      </c>
    </row>
    <row r="22750" spans="1:4" x14ac:dyDescent="0.4">
      <c r="A22750" s="1">
        <v>22748</v>
      </c>
      <c r="B22750" s="2">
        <v>0.29990588704346699</v>
      </c>
      <c r="C22750" s="2">
        <v>-9.41129565323883E-5</v>
      </c>
      <c r="D22750">
        <f t="shared" si="356"/>
        <v>9.41129565323883E-5</v>
      </c>
    </row>
    <row r="22751" spans="1:4" x14ac:dyDescent="0.4">
      <c r="A22751" s="1">
        <v>22749</v>
      </c>
      <c r="B22751" s="2">
        <v>0.288813984513831</v>
      </c>
      <c r="C22751" s="2">
        <v>-1.1186015486168399E-2</v>
      </c>
      <c r="D22751">
        <f t="shared" si="356"/>
        <v>1.1186015486168399E-2</v>
      </c>
    </row>
    <row r="22752" spans="1:4" x14ac:dyDescent="0.4">
      <c r="A22752" s="1">
        <v>22750</v>
      </c>
      <c r="B22752" s="2">
        <v>0.29999344273518502</v>
      </c>
      <c r="C22752" s="2">
        <v>-6.5572648146883197E-6</v>
      </c>
      <c r="D22752">
        <f t="shared" si="356"/>
        <v>6.5572648146883197E-6</v>
      </c>
    </row>
    <row r="22753" spans="1:4" x14ac:dyDescent="0.4">
      <c r="A22753" s="1">
        <v>22751</v>
      </c>
      <c r="B22753" s="2">
        <v>0.30000188282760798</v>
      </c>
      <c r="C22753" s="2">
        <v>1.8828276084348301E-6</v>
      </c>
      <c r="D22753">
        <f t="shared" si="356"/>
        <v>1.8828276084348301E-6</v>
      </c>
    </row>
    <row r="22754" spans="1:4" x14ac:dyDescent="0.4">
      <c r="A22754" s="1">
        <v>22752</v>
      </c>
      <c r="B22754" s="2">
        <v>0.29999474263121201</v>
      </c>
      <c r="C22754" s="2">
        <v>-5.2573687871482098E-6</v>
      </c>
      <c r="D22754">
        <f t="shared" si="356"/>
        <v>5.2573687871482098E-6</v>
      </c>
    </row>
    <row r="22755" spans="1:4" x14ac:dyDescent="0.4">
      <c r="A22755" s="1">
        <v>22753</v>
      </c>
      <c r="B22755" s="2">
        <v>0.300000443784115</v>
      </c>
      <c r="C22755" s="2">
        <v>4.43784115178313E-7</v>
      </c>
      <c r="D22755">
        <f t="shared" si="356"/>
        <v>4.43784115178313E-7</v>
      </c>
    </row>
    <row r="22756" spans="1:4" x14ac:dyDescent="0.4">
      <c r="A22756" s="1">
        <v>22754</v>
      </c>
      <c r="B22756" s="2">
        <v>0.28881775248436597</v>
      </c>
      <c r="C22756" s="2">
        <v>-1.1182247515633899E-2</v>
      </c>
      <c r="D22756">
        <f t="shared" si="356"/>
        <v>1.1182247515633899E-2</v>
      </c>
    </row>
    <row r="22757" spans="1:4" x14ac:dyDescent="0.4">
      <c r="A22757" s="1">
        <v>22755</v>
      </c>
      <c r="B22757" s="2">
        <v>0.29997245709449</v>
      </c>
      <c r="C22757" s="2">
        <v>-2.7542905508992598E-5</v>
      </c>
      <c r="D22757">
        <f t="shared" si="356"/>
        <v>2.7542905508992598E-5</v>
      </c>
    </row>
    <row r="22758" spans="1:4" x14ac:dyDescent="0.4">
      <c r="A22758" s="1">
        <v>22756</v>
      </c>
      <c r="B22758" s="2">
        <v>0.30000826259132801</v>
      </c>
      <c r="C22758" s="2">
        <v>8.2625913280232004E-6</v>
      </c>
      <c r="D22758">
        <f t="shared" si="356"/>
        <v>8.2625913280232004E-6</v>
      </c>
    </row>
    <row r="22759" spans="1:4" x14ac:dyDescent="0.4">
      <c r="A22759" s="1">
        <v>22757</v>
      </c>
      <c r="B22759" s="2">
        <v>0.30000428803218299</v>
      </c>
      <c r="C22759" s="2">
        <v>4.2880321833860198E-6</v>
      </c>
      <c r="D22759">
        <f t="shared" si="356"/>
        <v>4.2880321833860198E-6</v>
      </c>
    </row>
    <row r="22760" spans="1:4" x14ac:dyDescent="0.4">
      <c r="A22760" s="1">
        <v>22758</v>
      </c>
      <c r="B22760" s="2">
        <v>0.29999596546586499</v>
      </c>
      <c r="C22760" s="2">
        <v>-4.0345341340564103E-6</v>
      </c>
      <c r="D22760">
        <f t="shared" si="356"/>
        <v>4.0345341340564103E-6</v>
      </c>
    </row>
    <row r="22761" spans="1:4" x14ac:dyDescent="0.4">
      <c r="A22761" s="1">
        <v>22759</v>
      </c>
      <c r="B22761" s="2">
        <v>0.22349647988818799</v>
      </c>
      <c r="C22761" s="2">
        <v>-7.6503520111811801E-2</v>
      </c>
      <c r="D22761">
        <f t="shared" si="356"/>
        <v>7.6503520111811801E-2</v>
      </c>
    </row>
    <row r="22762" spans="1:4" x14ac:dyDescent="0.4">
      <c r="A22762" s="1">
        <v>22760</v>
      </c>
      <c r="B22762" s="2">
        <v>0.29999612889945398</v>
      </c>
      <c r="C22762" s="2">
        <v>-3.8711005459490698E-6</v>
      </c>
      <c r="D22762">
        <f t="shared" si="356"/>
        <v>3.8711005459490698E-6</v>
      </c>
    </row>
    <row r="22763" spans="1:4" x14ac:dyDescent="0.4">
      <c r="A22763" s="1">
        <v>22761</v>
      </c>
      <c r="B22763" s="2">
        <v>0.22349049647622199</v>
      </c>
      <c r="C22763" s="2">
        <v>-7.6509503523777E-2</v>
      </c>
      <c r="D22763">
        <f t="shared" si="356"/>
        <v>7.6509503523777E-2</v>
      </c>
    </row>
    <row r="22764" spans="1:4" x14ac:dyDescent="0.4">
      <c r="A22764" s="1">
        <v>22762</v>
      </c>
      <c r="B22764" s="2">
        <v>0.29998777384478797</v>
      </c>
      <c r="C22764" s="2">
        <v>-1.22261552119029E-5</v>
      </c>
      <c r="D22764">
        <f t="shared" si="356"/>
        <v>1.22261552119029E-5</v>
      </c>
    </row>
    <row r="22765" spans="1:4" x14ac:dyDescent="0.4">
      <c r="A22765" s="1">
        <v>22763</v>
      </c>
      <c r="B22765" s="2">
        <v>0.300010595386621</v>
      </c>
      <c r="C22765" s="2">
        <v>1.05953866218477E-5</v>
      </c>
      <c r="D22765">
        <f t="shared" si="356"/>
        <v>1.05953866218477E-5</v>
      </c>
    </row>
    <row r="22766" spans="1:4" x14ac:dyDescent="0.4">
      <c r="A22766" s="1">
        <v>22764</v>
      </c>
      <c r="B22766" s="2">
        <v>0.29999861064212202</v>
      </c>
      <c r="C22766" s="2">
        <v>-1.3893578772461399E-6</v>
      </c>
      <c r="D22766">
        <f t="shared" si="356"/>
        <v>1.3893578772461399E-6</v>
      </c>
    </row>
    <row r="22767" spans="1:4" x14ac:dyDescent="0.4">
      <c r="A22767" s="1">
        <v>22765</v>
      </c>
      <c r="B22767" s="2">
        <v>0.29999609229485902</v>
      </c>
      <c r="C22767" s="2">
        <v>-3.9077051409708203E-6</v>
      </c>
      <c r="D22767">
        <f t="shared" si="356"/>
        <v>3.9077051409708203E-6</v>
      </c>
    </row>
    <row r="22768" spans="1:4" x14ac:dyDescent="0.4">
      <c r="A22768" s="1">
        <v>22766</v>
      </c>
      <c r="B22768" s="2">
        <v>0.30000120149440401</v>
      </c>
      <c r="C22768" s="2">
        <v>1.20149440457906E-6</v>
      </c>
      <c r="D22768">
        <f t="shared" si="356"/>
        <v>1.20149440457906E-6</v>
      </c>
    </row>
    <row r="22769" spans="1:4" x14ac:dyDescent="0.4">
      <c r="A22769" s="1">
        <v>22767</v>
      </c>
      <c r="B22769" s="2">
        <v>0.30000365578210803</v>
      </c>
      <c r="C22769" s="2">
        <v>3.6557821082028302E-6</v>
      </c>
      <c r="D22769">
        <f t="shared" si="356"/>
        <v>3.6557821082028302E-6</v>
      </c>
    </row>
    <row r="22770" spans="1:4" x14ac:dyDescent="0.4">
      <c r="A22770" s="1">
        <v>22768</v>
      </c>
      <c r="B22770" s="2">
        <v>0.29999844664963699</v>
      </c>
      <c r="C22770" s="2">
        <v>-1.5533503621156699E-6</v>
      </c>
      <c r="D22770">
        <f t="shared" si="356"/>
        <v>1.5533503621156699E-6</v>
      </c>
    </row>
    <row r="22771" spans="1:4" x14ac:dyDescent="0.4">
      <c r="A22771" s="1">
        <v>22769</v>
      </c>
      <c r="B22771" s="2">
        <v>0.22461962055314599</v>
      </c>
      <c r="C22771" s="2">
        <v>-7.5380379446853399E-2</v>
      </c>
      <c r="D22771">
        <f t="shared" si="356"/>
        <v>7.5380379446853399E-2</v>
      </c>
    </row>
    <row r="22772" spans="1:4" x14ac:dyDescent="0.4">
      <c r="A22772" s="1">
        <v>22770</v>
      </c>
      <c r="B22772" s="2">
        <v>0.300003051974433</v>
      </c>
      <c r="C22772" s="2">
        <v>3.0519744334545002E-6</v>
      </c>
      <c r="D22772">
        <f t="shared" si="356"/>
        <v>3.0519744334545002E-6</v>
      </c>
    </row>
    <row r="22773" spans="1:4" x14ac:dyDescent="0.4">
      <c r="A22773" s="1">
        <v>22771</v>
      </c>
      <c r="B22773" s="2">
        <v>0.30000437022875398</v>
      </c>
      <c r="C22773" s="2">
        <v>4.3702287548241698E-6</v>
      </c>
      <c r="D22773">
        <f t="shared" si="356"/>
        <v>4.3702287548241698E-6</v>
      </c>
    </row>
    <row r="22774" spans="1:4" x14ac:dyDescent="0.4">
      <c r="A22774" s="1">
        <v>22772</v>
      </c>
      <c r="B22774" s="2">
        <v>0.29999977279029899</v>
      </c>
      <c r="C22774" s="2">
        <v>-2.27209700942587E-7</v>
      </c>
      <c r="D22774">
        <f t="shared" si="356"/>
        <v>2.27209700942587E-7</v>
      </c>
    </row>
    <row r="22775" spans="1:4" x14ac:dyDescent="0.4">
      <c r="A22775" s="1">
        <v>22773</v>
      </c>
      <c r="B22775" s="2">
        <v>0.28881610929062801</v>
      </c>
      <c r="C22775" s="2">
        <v>-1.11838907093714E-2</v>
      </c>
      <c r="D22775">
        <f t="shared" si="356"/>
        <v>1.11838907093714E-2</v>
      </c>
    </row>
    <row r="22776" spans="1:4" x14ac:dyDescent="0.4">
      <c r="A22776" s="1">
        <v>22774</v>
      </c>
      <c r="B22776" s="2">
        <v>0.30000069800142598</v>
      </c>
      <c r="C22776" s="2">
        <v>6.9800142693532397E-7</v>
      </c>
      <c r="D22776">
        <f t="shared" si="356"/>
        <v>6.9800142693532397E-7</v>
      </c>
    </row>
    <row r="22777" spans="1:4" x14ac:dyDescent="0.4">
      <c r="A22777" s="1">
        <v>22775</v>
      </c>
      <c r="B22777" s="2">
        <v>0.30000428816101599</v>
      </c>
      <c r="C22777" s="2">
        <v>4.28816101644136E-6</v>
      </c>
      <c r="D22777">
        <f t="shared" si="356"/>
        <v>4.28816101644136E-6</v>
      </c>
    </row>
    <row r="22778" spans="1:4" x14ac:dyDescent="0.4">
      <c r="A22778" s="1">
        <v>22776</v>
      </c>
      <c r="B22778" s="2">
        <v>0.29998933526772797</v>
      </c>
      <c r="C22778" s="2">
        <v>-1.06647322716812E-5</v>
      </c>
      <c r="D22778">
        <f t="shared" si="356"/>
        <v>1.06647322716812E-5</v>
      </c>
    </row>
    <row r="22779" spans="1:4" x14ac:dyDescent="0.4">
      <c r="A22779" s="1">
        <v>22777</v>
      </c>
      <c r="B22779" s="2">
        <v>0.29999122506097098</v>
      </c>
      <c r="C22779" s="2">
        <v>-8.7749390283442496E-6</v>
      </c>
      <c r="D22779">
        <f t="shared" si="356"/>
        <v>8.7749390283442496E-6</v>
      </c>
    </row>
    <row r="22780" spans="1:4" x14ac:dyDescent="0.4">
      <c r="A22780" s="1">
        <v>22778</v>
      </c>
      <c r="B22780" s="2">
        <v>0.29999269311570997</v>
      </c>
      <c r="C22780" s="2">
        <v>-7.3068842890711096E-6</v>
      </c>
      <c r="D22780">
        <f t="shared" si="356"/>
        <v>7.3068842890711096E-6</v>
      </c>
    </row>
    <row r="22781" spans="1:4" x14ac:dyDescent="0.4">
      <c r="A22781" s="1">
        <v>22779</v>
      </c>
      <c r="B22781" s="2">
        <v>0.30000734785844402</v>
      </c>
      <c r="C22781" s="2">
        <v>7.3478584447506101E-6</v>
      </c>
      <c r="D22781">
        <f t="shared" si="356"/>
        <v>7.3478584447506101E-6</v>
      </c>
    </row>
    <row r="22782" spans="1:4" x14ac:dyDescent="0.4">
      <c r="A22782" s="1">
        <v>22780</v>
      </c>
      <c r="B22782" s="2">
        <v>0.30000149366311102</v>
      </c>
      <c r="C22782" s="2">
        <v>1.4936631114736899E-6</v>
      </c>
      <c r="D22782">
        <f t="shared" si="356"/>
        <v>1.4936631114736899E-6</v>
      </c>
    </row>
    <row r="22783" spans="1:4" x14ac:dyDescent="0.4">
      <c r="A22783" s="1">
        <v>22781</v>
      </c>
      <c r="B22783" s="2">
        <v>0.30148595791499999</v>
      </c>
      <c r="C22783" s="2">
        <v>1.48595791500077E-3</v>
      </c>
      <c r="D22783">
        <f t="shared" si="356"/>
        <v>1.48595791500077E-3</v>
      </c>
    </row>
    <row r="22784" spans="1:4" x14ac:dyDescent="0.4">
      <c r="A22784" s="1">
        <v>22782</v>
      </c>
      <c r="B22784" s="2">
        <v>0.30000960064478099</v>
      </c>
      <c r="C22784" s="2">
        <v>9.6006447811713901E-6</v>
      </c>
      <c r="D22784">
        <f t="shared" si="356"/>
        <v>9.6006447811713901E-6</v>
      </c>
    </row>
    <row r="22785" spans="1:4" x14ac:dyDescent="0.4">
      <c r="A22785" s="1">
        <v>22783</v>
      </c>
      <c r="B22785" s="2">
        <v>0.30001090743689202</v>
      </c>
      <c r="C22785" s="2">
        <v>1.0907436892526601E-5</v>
      </c>
      <c r="D22785">
        <f t="shared" si="356"/>
        <v>1.0907436892526601E-5</v>
      </c>
    </row>
    <row r="22786" spans="1:4" x14ac:dyDescent="0.4">
      <c r="A22786" s="1">
        <v>22784</v>
      </c>
      <c r="B22786" s="2">
        <v>0.25</v>
      </c>
      <c r="C22786" s="2">
        <v>-4.9999999999999899E-2</v>
      </c>
      <c r="D22786">
        <f t="shared" si="356"/>
        <v>4.9999999999999899E-2</v>
      </c>
    </row>
    <row r="22787" spans="1:4" x14ac:dyDescent="0.4">
      <c r="A22787" s="1">
        <v>22785</v>
      </c>
      <c r="B22787" s="2">
        <v>0.29999631567809099</v>
      </c>
      <c r="C22787" s="2">
        <v>-3.6843219082260899E-6</v>
      </c>
      <c r="D22787">
        <f t="shared" ref="D22787:D22850" si="357">ABS(C22787)</f>
        <v>3.6843219082260899E-6</v>
      </c>
    </row>
    <row r="22788" spans="1:4" x14ac:dyDescent="0.4">
      <c r="A22788" s="1">
        <v>22786</v>
      </c>
      <c r="B22788" s="2">
        <v>0.30000035344429998</v>
      </c>
      <c r="C22788" s="2">
        <v>3.5344430016071E-7</v>
      </c>
      <c r="D22788">
        <f t="shared" si="357"/>
        <v>3.5344430016071E-7</v>
      </c>
    </row>
    <row r="22789" spans="1:4" x14ac:dyDescent="0.4">
      <c r="A22789" s="1">
        <v>22787</v>
      </c>
      <c r="B22789" s="2">
        <v>0.299999545706361</v>
      </c>
      <c r="C22789" s="2">
        <v>-4.5429363809690299E-7</v>
      </c>
      <c r="D22789">
        <f t="shared" si="357"/>
        <v>4.5429363809690299E-7</v>
      </c>
    </row>
    <row r="22790" spans="1:4" x14ac:dyDescent="0.4">
      <c r="A22790" s="1">
        <v>22788</v>
      </c>
      <c r="B22790" s="2">
        <v>0.29999345449520998</v>
      </c>
      <c r="C22790" s="2">
        <v>-6.5455047894569198E-6</v>
      </c>
      <c r="D22790">
        <f t="shared" si="357"/>
        <v>6.5455047894569198E-6</v>
      </c>
    </row>
    <row r="22791" spans="1:4" x14ac:dyDescent="0.4">
      <c r="A22791" s="1">
        <v>22789</v>
      </c>
      <c r="B22791" s="2">
        <v>0.29989933797076601</v>
      </c>
      <c r="C22791" s="2">
        <v>-1.00662029233811E-4</v>
      </c>
      <c r="D22791">
        <f t="shared" si="357"/>
        <v>1.00662029233811E-4</v>
      </c>
    </row>
    <row r="22792" spans="1:4" x14ac:dyDescent="0.4">
      <c r="A22792" s="1">
        <v>22790</v>
      </c>
      <c r="B22792" s="2">
        <v>0.29999960932956699</v>
      </c>
      <c r="C22792" s="2">
        <v>-3.90670432226514E-7</v>
      </c>
      <c r="D22792">
        <f t="shared" si="357"/>
        <v>3.90670432226514E-7</v>
      </c>
    </row>
    <row r="22793" spans="1:4" x14ac:dyDescent="0.4">
      <c r="A22793" s="1">
        <v>22791</v>
      </c>
      <c r="B22793" s="2">
        <v>0.29999660363914299</v>
      </c>
      <c r="C22793" s="2">
        <v>-3.3963608563891601E-6</v>
      </c>
      <c r="D22793">
        <f t="shared" si="357"/>
        <v>3.3963608563891601E-6</v>
      </c>
    </row>
    <row r="22794" spans="1:4" x14ac:dyDescent="0.4">
      <c r="A22794" s="1">
        <v>22792</v>
      </c>
      <c r="B22794" s="2">
        <v>0.29999965633030601</v>
      </c>
      <c r="C22794" s="2">
        <v>-3.4366969337007399E-7</v>
      </c>
      <c r="D22794">
        <f t="shared" si="357"/>
        <v>3.4366969337007399E-7</v>
      </c>
    </row>
    <row r="22795" spans="1:4" x14ac:dyDescent="0.4">
      <c r="A22795" s="1">
        <v>22793</v>
      </c>
      <c r="B22795" s="2">
        <v>0.299995613847094</v>
      </c>
      <c r="C22795" s="2">
        <v>-4.3861529057664896E-6</v>
      </c>
      <c r="D22795">
        <f t="shared" si="357"/>
        <v>4.3861529057664896E-6</v>
      </c>
    </row>
    <row r="22796" spans="1:4" x14ac:dyDescent="0.4">
      <c r="A22796" s="1">
        <v>22794</v>
      </c>
      <c r="B22796" s="2">
        <v>0.29999851945109002</v>
      </c>
      <c r="C22796" s="2">
        <v>-1.48054890974913E-6</v>
      </c>
      <c r="D22796">
        <f t="shared" si="357"/>
        <v>1.48054890974913E-6</v>
      </c>
    </row>
    <row r="22797" spans="1:4" x14ac:dyDescent="0.4">
      <c r="A22797" s="1">
        <v>22795</v>
      </c>
      <c r="B22797" s="2">
        <v>0.29998685419961801</v>
      </c>
      <c r="C22797" s="2">
        <v>-1.3145800381253399E-5</v>
      </c>
      <c r="D22797">
        <f t="shared" si="357"/>
        <v>1.3145800381253399E-5</v>
      </c>
    </row>
    <row r="22798" spans="1:4" x14ac:dyDescent="0.4">
      <c r="A22798" s="1">
        <v>22796</v>
      </c>
      <c r="B22798" s="2">
        <v>0.29999741722086898</v>
      </c>
      <c r="C22798" s="2">
        <v>-2.5827791305110802E-6</v>
      </c>
      <c r="D22798">
        <f t="shared" si="357"/>
        <v>2.5827791305110802E-6</v>
      </c>
    </row>
    <row r="22799" spans="1:4" x14ac:dyDescent="0.4">
      <c r="A22799" s="1">
        <v>22797</v>
      </c>
      <c r="B22799" s="2">
        <v>0.29999512103530401</v>
      </c>
      <c r="C22799" s="2">
        <v>-4.8789646950875203E-6</v>
      </c>
      <c r="D22799">
        <f t="shared" si="357"/>
        <v>4.8789646950875203E-6</v>
      </c>
    </row>
    <row r="22800" spans="1:4" x14ac:dyDescent="0.4">
      <c r="A22800" s="1">
        <v>22798</v>
      </c>
      <c r="B22800" s="2">
        <v>0.29999719642073602</v>
      </c>
      <c r="C22800" s="2">
        <v>-2.8035792630776098E-6</v>
      </c>
      <c r="D22800">
        <f t="shared" si="357"/>
        <v>2.8035792630776098E-6</v>
      </c>
    </row>
    <row r="22801" spans="1:4" x14ac:dyDescent="0.4">
      <c r="A22801" s="1">
        <v>22799</v>
      </c>
      <c r="B22801" s="2">
        <v>0.29998814889134001</v>
      </c>
      <c r="C22801" s="2">
        <v>-1.1851108659755E-5</v>
      </c>
      <c r="D22801">
        <f t="shared" si="357"/>
        <v>1.1851108659755E-5</v>
      </c>
    </row>
    <row r="22802" spans="1:4" x14ac:dyDescent="0.4">
      <c r="A22802" s="1">
        <v>22800</v>
      </c>
      <c r="B22802" s="2">
        <v>0.30000212899705803</v>
      </c>
      <c r="C22802" s="2">
        <v>2.12899705887004E-6</v>
      </c>
      <c r="D22802">
        <f t="shared" si="357"/>
        <v>2.12899705887004E-6</v>
      </c>
    </row>
    <row r="22803" spans="1:4" x14ac:dyDescent="0.4">
      <c r="A22803" s="1">
        <v>22801</v>
      </c>
      <c r="B22803" s="2">
        <v>0.29999340281771297</v>
      </c>
      <c r="C22803" s="2">
        <v>-6.5971822869048603E-6</v>
      </c>
      <c r="D22803">
        <f t="shared" si="357"/>
        <v>6.5971822869048603E-6</v>
      </c>
    </row>
    <row r="22804" spans="1:4" x14ac:dyDescent="0.4">
      <c r="A22804" s="1">
        <v>22802</v>
      </c>
      <c r="B22804" s="2">
        <v>0.30007783894857998</v>
      </c>
      <c r="C22804" s="2">
        <v>7.7838948580044506E-5</v>
      </c>
      <c r="D22804">
        <f t="shared" si="357"/>
        <v>7.7838948580044506E-5</v>
      </c>
    </row>
    <row r="22805" spans="1:4" x14ac:dyDescent="0.4">
      <c r="A22805" s="1">
        <v>22803</v>
      </c>
      <c r="B22805" s="2">
        <v>0.29999741765453602</v>
      </c>
      <c r="C22805" s="2">
        <v>-2.5823454635753798E-6</v>
      </c>
      <c r="D22805">
        <f t="shared" si="357"/>
        <v>2.5823454635753798E-6</v>
      </c>
    </row>
    <row r="22806" spans="1:4" x14ac:dyDescent="0.4">
      <c r="A22806" s="1">
        <v>22804</v>
      </c>
      <c r="B22806" s="2">
        <v>0.29999748347576</v>
      </c>
      <c r="C22806" s="2">
        <v>-2.5165242396041301E-6</v>
      </c>
      <c r="D22806">
        <f t="shared" si="357"/>
        <v>2.5165242396041301E-6</v>
      </c>
    </row>
    <row r="22807" spans="1:4" x14ac:dyDescent="0.4">
      <c r="A22807" s="1">
        <v>22805</v>
      </c>
      <c r="B22807" s="2">
        <v>0.299990873354337</v>
      </c>
      <c r="C22807" s="2">
        <v>-9.1266456624938802E-6</v>
      </c>
      <c r="D22807">
        <f t="shared" si="357"/>
        <v>9.1266456624938802E-6</v>
      </c>
    </row>
    <row r="22808" spans="1:4" x14ac:dyDescent="0.4">
      <c r="A22808" s="1">
        <v>22806</v>
      </c>
      <c r="B22808" s="2">
        <v>0.30000461361094199</v>
      </c>
      <c r="C22808" s="2">
        <v>4.61361094289403E-6</v>
      </c>
      <c r="D22808">
        <f t="shared" si="357"/>
        <v>4.61361094289403E-6</v>
      </c>
    </row>
    <row r="22809" spans="1:4" x14ac:dyDescent="0.4">
      <c r="A22809" s="1">
        <v>22807</v>
      </c>
      <c r="B22809" s="2">
        <v>0.300005679715311</v>
      </c>
      <c r="C22809" s="2">
        <v>5.6797153113463596E-6</v>
      </c>
      <c r="D22809">
        <f t="shared" si="357"/>
        <v>5.6797153113463596E-6</v>
      </c>
    </row>
    <row r="22810" spans="1:4" x14ac:dyDescent="0.4">
      <c r="A22810" s="1">
        <v>22808</v>
      </c>
      <c r="B22810" s="2">
        <v>0.30000045753085602</v>
      </c>
      <c r="C22810" s="2">
        <v>4.5753085609057099E-7</v>
      </c>
      <c r="D22810">
        <f t="shared" si="357"/>
        <v>4.5753085609057099E-7</v>
      </c>
    </row>
    <row r="22811" spans="1:4" x14ac:dyDescent="0.4">
      <c r="A22811" s="1">
        <v>22809</v>
      </c>
      <c r="B22811" s="2">
        <v>0.29999764451068001</v>
      </c>
      <c r="C22811" s="2">
        <v>-2.3554893196497899E-6</v>
      </c>
      <c r="D22811">
        <f t="shared" si="357"/>
        <v>2.3554893196497899E-6</v>
      </c>
    </row>
    <row r="22812" spans="1:4" x14ac:dyDescent="0.4">
      <c r="A22812" s="1">
        <v>22810</v>
      </c>
      <c r="B22812" s="2">
        <v>0.29999622436405199</v>
      </c>
      <c r="C22812" s="2">
        <v>-3.7756359470009198E-6</v>
      </c>
      <c r="D22812">
        <f t="shared" si="357"/>
        <v>3.7756359470009198E-6</v>
      </c>
    </row>
    <row r="22813" spans="1:4" x14ac:dyDescent="0.4">
      <c r="A22813" s="1">
        <v>22811</v>
      </c>
      <c r="B22813" s="2">
        <v>0.30148768453908498</v>
      </c>
      <c r="C22813" s="2">
        <v>1.48768453908548E-3</v>
      </c>
      <c r="D22813">
        <f t="shared" si="357"/>
        <v>1.48768453908548E-3</v>
      </c>
    </row>
    <row r="22814" spans="1:4" x14ac:dyDescent="0.4">
      <c r="A22814" s="1">
        <v>22812</v>
      </c>
      <c r="B22814" s="2">
        <v>0.30000462874538297</v>
      </c>
      <c r="C22814" s="2">
        <v>4.6287453835391901E-6</v>
      </c>
      <c r="D22814">
        <f t="shared" si="357"/>
        <v>4.6287453835391901E-6</v>
      </c>
    </row>
    <row r="22815" spans="1:4" x14ac:dyDescent="0.4">
      <c r="A22815" s="1">
        <v>22813</v>
      </c>
      <c r="B22815" s="2">
        <v>0.29999405632536902</v>
      </c>
      <c r="C22815" s="2">
        <v>-5.9436746308594302E-6</v>
      </c>
      <c r="D22815">
        <f t="shared" si="357"/>
        <v>5.9436746308594302E-6</v>
      </c>
    </row>
    <row r="22816" spans="1:4" x14ac:dyDescent="0.4">
      <c r="A22816" s="1">
        <v>22814</v>
      </c>
      <c r="B22816" s="2">
        <v>0.300000042978742</v>
      </c>
      <c r="C22816" s="2">
        <v>4.29787430089589E-8</v>
      </c>
      <c r="D22816">
        <f t="shared" si="357"/>
        <v>4.29787430089589E-8</v>
      </c>
    </row>
    <row r="22817" spans="1:4" x14ac:dyDescent="0.4">
      <c r="A22817" s="1">
        <v>22815</v>
      </c>
      <c r="B22817" s="2">
        <v>0.300004071329874</v>
      </c>
      <c r="C22817" s="2">
        <v>4.0713298745664796E-6</v>
      </c>
      <c r="D22817">
        <f t="shared" si="357"/>
        <v>4.0713298745664796E-6</v>
      </c>
    </row>
    <row r="22818" spans="1:4" x14ac:dyDescent="0.4">
      <c r="A22818" s="1">
        <v>22816</v>
      </c>
      <c r="B22818" s="2">
        <v>0.29999692204429501</v>
      </c>
      <c r="C22818" s="2">
        <v>-3.07795570470004E-6</v>
      </c>
      <c r="D22818">
        <f t="shared" si="357"/>
        <v>3.07795570470004E-6</v>
      </c>
    </row>
    <row r="22819" spans="1:4" x14ac:dyDescent="0.4">
      <c r="A22819" s="1">
        <v>22817</v>
      </c>
      <c r="B22819" s="2">
        <v>0.29999752717188399</v>
      </c>
      <c r="C22819" s="2">
        <v>-2.4728281152741599E-6</v>
      </c>
      <c r="D22819">
        <f t="shared" si="357"/>
        <v>2.4728281152741599E-6</v>
      </c>
    </row>
    <row r="22820" spans="1:4" x14ac:dyDescent="0.4">
      <c r="A22820" s="1">
        <v>22818</v>
      </c>
      <c r="B22820" s="2">
        <v>0.300010580963537</v>
      </c>
      <c r="C22820" s="2">
        <v>1.05809635370657E-5</v>
      </c>
      <c r="D22820">
        <f t="shared" si="357"/>
        <v>1.05809635370657E-5</v>
      </c>
    </row>
    <row r="22821" spans="1:4" x14ac:dyDescent="0.4">
      <c r="A22821" s="1">
        <v>22819</v>
      </c>
      <c r="B22821" s="2">
        <v>0.29998599938079901</v>
      </c>
      <c r="C22821" s="2">
        <v>-1.4000619200704701E-5</v>
      </c>
      <c r="D22821">
        <f t="shared" si="357"/>
        <v>1.4000619200704701E-5</v>
      </c>
    </row>
    <row r="22822" spans="1:4" x14ac:dyDescent="0.4">
      <c r="A22822" s="1">
        <v>22820</v>
      </c>
      <c r="B22822" s="2">
        <v>0.29999468758478998</v>
      </c>
      <c r="C22822" s="2">
        <v>-5.3124152094019499E-6</v>
      </c>
      <c r="D22822">
        <f t="shared" si="357"/>
        <v>5.3124152094019499E-6</v>
      </c>
    </row>
    <row r="22823" spans="1:4" x14ac:dyDescent="0.4">
      <c r="A22823" s="1">
        <v>22821</v>
      </c>
      <c r="B22823" s="2">
        <v>0.300005322446181</v>
      </c>
      <c r="C22823" s="2">
        <v>5.3224461812328898E-6</v>
      </c>
      <c r="D22823">
        <f t="shared" si="357"/>
        <v>5.3224461812328898E-6</v>
      </c>
    </row>
    <row r="22824" spans="1:4" x14ac:dyDescent="0.4">
      <c r="A22824" s="1">
        <v>22822</v>
      </c>
      <c r="B22824" s="2">
        <v>0.29999777586676402</v>
      </c>
      <c r="C22824" s="2">
        <v>-2.2241332354733199E-6</v>
      </c>
      <c r="D22824">
        <f t="shared" si="357"/>
        <v>2.2241332354733199E-6</v>
      </c>
    </row>
    <row r="22825" spans="1:4" x14ac:dyDescent="0.4">
      <c r="A22825" s="1">
        <v>22823</v>
      </c>
      <c r="B22825" s="2">
        <v>0.29999937483783301</v>
      </c>
      <c r="C22825" s="2">
        <v>-6.2516216675634297E-7</v>
      </c>
      <c r="D22825">
        <f t="shared" si="357"/>
        <v>6.2516216675634297E-7</v>
      </c>
    </row>
    <row r="22826" spans="1:4" x14ac:dyDescent="0.4">
      <c r="A22826" s="1">
        <v>22824</v>
      </c>
      <c r="B22826" s="2">
        <v>0.300004732104521</v>
      </c>
      <c r="C22826" s="2">
        <v>4.73210452106576E-6</v>
      </c>
      <c r="D22826">
        <f t="shared" si="357"/>
        <v>4.73210452106576E-6</v>
      </c>
    </row>
    <row r="22827" spans="1:4" x14ac:dyDescent="0.4">
      <c r="A22827" s="1">
        <v>22825</v>
      </c>
      <c r="B22827" s="2">
        <v>0.29999442287417399</v>
      </c>
      <c r="C22827" s="2">
        <v>-5.5771258258285798E-6</v>
      </c>
      <c r="D22827">
        <f t="shared" si="357"/>
        <v>5.5771258258285798E-6</v>
      </c>
    </row>
    <row r="22828" spans="1:4" x14ac:dyDescent="0.4">
      <c r="A22828" s="1">
        <v>22826</v>
      </c>
      <c r="B22828" s="2">
        <v>0.223490441764505</v>
      </c>
      <c r="C22828" s="2">
        <v>-7.6509558235494796E-2</v>
      </c>
      <c r="D22828">
        <f t="shared" si="357"/>
        <v>7.6509558235494796E-2</v>
      </c>
    </row>
    <row r="22829" spans="1:4" x14ac:dyDescent="0.4">
      <c r="A22829" s="1">
        <v>22827</v>
      </c>
      <c r="B22829" s="2">
        <v>0.30000351008614901</v>
      </c>
      <c r="C22829" s="2">
        <v>3.5100861492942598E-6</v>
      </c>
      <c r="D22829">
        <f t="shared" si="357"/>
        <v>3.5100861492942598E-6</v>
      </c>
    </row>
    <row r="22830" spans="1:4" x14ac:dyDescent="0.4">
      <c r="A22830" s="1">
        <v>22828</v>
      </c>
      <c r="B22830" s="2">
        <v>0.29999929488688798</v>
      </c>
      <c r="C22830" s="2">
        <v>-7.0511311117682401E-7</v>
      </c>
      <c r="D22830">
        <f t="shared" si="357"/>
        <v>7.0511311117682401E-7</v>
      </c>
    </row>
    <row r="22831" spans="1:4" x14ac:dyDescent="0.4">
      <c r="A22831" s="1">
        <v>22829</v>
      </c>
      <c r="B22831" s="2">
        <v>0.30000808231033199</v>
      </c>
      <c r="C22831" s="2">
        <v>8.0823103327243194E-6</v>
      </c>
      <c r="D22831">
        <f t="shared" si="357"/>
        <v>8.0823103327243194E-6</v>
      </c>
    </row>
    <row r="22832" spans="1:4" x14ac:dyDescent="0.4">
      <c r="A22832" s="1">
        <v>22830</v>
      </c>
      <c r="B22832" s="2">
        <v>0.29998868693293601</v>
      </c>
      <c r="C22832" s="2">
        <v>-1.13130670638117E-5</v>
      </c>
      <c r="D22832">
        <f t="shared" si="357"/>
        <v>1.13130670638117E-5</v>
      </c>
    </row>
    <row r="22833" spans="1:4" x14ac:dyDescent="0.4">
      <c r="A22833" s="1">
        <v>22831</v>
      </c>
      <c r="B22833" s="2">
        <v>0.29998520565492698</v>
      </c>
      <c r="C22833" s="2">
        <v>-1.47943450729548E-5</v>
      </c>
      <c r="D22833">
        <f t="shared" si="357"/>
        <v>1.47943450729548E-5</v>
      </c>
    </row>
    <row r="22834" spans="1:4" x14ac:dyDescent="0.4">
      <c r="A22834" s="1">
        <v>22832</v>
      </c>
      <c r="B22834" s="2">
        <v>0.29999862631070101</v>
      </c>
      <c r="C22834" s="2">
        <v>-1.37368929808978E-6</v>
      </c>
      <c r="D22834">
        <f t="shared" si="357"/>
        <v>1.37368929808978E-6</v>
      </c>
    </row>
    <row r="22835" spans="1:4" x14ac:dyDescent="0.4">
      <c r="A22835" s="1">
        <v>22833</v>
      </c>
      <c r="B22835" s="2">
        <v>0.29999487993132001</v>
      </c>
      <c r="C22835" s="2">
        <v>-5.1200686794206E-6</v>
      </c>
      <c r="D22835">
        <f t="shared" si="357"/>
        <v>5.1200686794206E-6</v>
      </c>
    </row>
    <row r="22836" spans="1:4" x14ac:dyDescent="0.4">
      <c r="A22836" s="1">
        <v>22834</v>
      </c>
      <c r="B22836" s="2">
        <v>0.29998520904914699</v>
      </c>
      <c r="C22836" s="2">
        <v>-1.4790950852938599E-5</v>
      </c>
      <c r="D22836">
        <f t="shared" si="357"/>
        <v>1.4790950852938599E-5</v>
      </c>
    </row>
    <row r="22837" spans="1:4" x14ac:dyDescent="0.4">
      <c r="A22837" s="1">
        <v>22835</v>
      </c>
      <c r="B22837" s="2">
        <v>0.29999988296158703</v>
      </c>
      <c r="C22837" s="2">
        <v>-1.17038412128511E-7</v>
      </c>
      <c r="D22837">
        <f t="shared" si="357"/>
        <v>1.17038412128511E-7</v>
      </c>
    </row>
    <row r="22838" spans="1:4" x14ac:dyDescent="0.4">
      <c r="A22838" s="1">
        <v>22836</v>
      </c>
      <c r="B22838" s="2">
        <v>0.22462074642994401</v>
      </c>
      <c r="C22838" s="2">
        <v>-7.5379253570055899E-2</v>
      </c>
      <c r="D22838">
        <f t="shared" si="357"/>
        <v>7.5379253570055899E-2</v>
      </c>
    </row>
    <row r="22839" spans="1:4" x14ac:dyDescent="0.4">
      <c r="A22839" s="1">
        <v>22837</v>
      </c>
      <c r="B22839" s="2">
        <v>0.29999922490513398</v>
      </c>
      <c r="C22839" s="2">
        <v>-7.7509486579030398E-7</v>
      </c>
      <c r="D22839">
        <f t="shared" si="357"/>
        <v>7.7509486579030398E-7</v>
      </c>
    </row>
    <row r="22840" spans="1:4" x14ac:dyDescent="0.4">
      <c r="A22840" s="1">
        <v>22838</v>
      </c>
      <c r="B22840" s="2">
        <v>0.299999179016329</v>
      </c>
      <c r="C22840" s="2">
        <v>-8.2098366999128203E-7</v>
      </c>
      <c r="D22840">
        <f t="shared" si="357"/>
        <v>8.2098366999128203E-7</v>
      </c>
    </row>
    <row r="22841" spans="1:4" x14ac:dyDescent="0.4">
      <c r="A22841" s="1">
        <v>22839</v>
      </c>
      <c r="B22841" s="2">
        <v>0.29999489893530101</v>
      </c>
      <c r="C22841" s="2">
        <v>-5.1010646984761501E-6</v>
      </c>
      <c r="D22841">
        <f t="shared" si="357"/>
        <v>5.1010646984761501E-6</v>
      </c>
    </row>
    <row r="22842" spans="1:4" x14ac:dyDescent="0.4">
      <c r="A22842" s="1">
        <v>22840</v>
      </c>
      <c r="B22842" s="2">
        <v>0.29999574030328502</v>
      </c>
      <c r="C22842" s="2">
        <v>-4.2596967143593196E-6</v>
      </c>
      <c r="D22842">
        <f t="shared" si="357"/>
        <v>4.2596967143593196E-6</v>
      </c>
    </row>
    <row r="22843" spans="1:4" x14ac:dyDescent="0.4">
      <c r="A22843" s="1">
        <v>22841</v>
      </c>
      <c r="B22843" s="2">
        <v>0.30000780242832797</v>
      </c>
      <c r="C22843" s="2">
        <v>7.80242832859601E-6</v>
      </c>
      <c r="D22843">
        <f t="shared" si="357"/>
        <v>7.80242832859601E-6</v>
      </c>
    </row>
    <row r="22844" spans="1:4" x14ac:dyDescent="0.4">
      <c r="A22844" s="1">
        <v>22842</v>
      </c>
      <c r="B22844" s="2">
        <v>0.29989784192742402</v>
      </c>
      <c r="C22844" s="2">
        <v>-1.0215807257518599E-4</v>
      </c>
      <c r="D22844">
        <f t="shared" si="357"/>
        <v>1.0215807257518599E-4</v>
      </c>
    </row>
    <row r="22845" spans="1:4" x14ac:dyDescent="0.4">
      <c r="A22845" s="1">
        <v>22843</v>
      </c>
      <c r="B22845" s="2">
        <v>0.30000019558121899</v>
      </c>
      <c r="C22845" s="2">
        <v>1.9558121933105299E-7</v>
      </c>
      <c r="D22845">
        <f t="shared" si="357"/>
        <v>1.9558121933105299E-7</v>
      </c>
    </row>
    <row r="22846" spans="1:4" x14ac:dyDescent="0.4">
      <c r="A22846" s="1">
        <v>22844</v>
      </c>
      <c r="B22846" s="2">
        <v>0.300003840667598</v>
      </c>
      <c r="C22846" s="2">
        <v>3.8406675981206199E-6</v>
      </c>
      <c r="D22846">
        <f t="shared" si="357"/>
        <v>3.8406675981206199E-6</v>
      </c>
    </row>
    <row r="22847" spans="1:4" x14ac:dyDescent="0.4">
      <c r="A22847" s="1">
        <v>22845</v>
      </c>
      <c r="B22847" s="2">
        <v>0.30000098777254802</v>
      </c>
      <c r="C22847" s="2">
        <v>9.8777254897708304E-7</v>
      </c>
      <c r="D22847">
        <f t="shared" si="357"/>
        <v>9.8777254897708304E-7</v>
      </c>
    </row>
    <row r="22848" spans="1:4" x14ac:dyDescent="0.4">
      <c r="A22848" s="1">
        <v>22846</v>
      </c>
      <c r="B22848" s="2">
        <v>0.30000001289713002</v>
      </c>
      <c r="C22848" s="2">
        <v>1.2897130585720599E-8</v>
      </c>
      <c r="D22848">
        <f t="shared" si="357"/>
        <v>1.2897130585720599E-8</v>
      </c>
    </row>
    <row r="22849" spans="1:4" x14ac:dyDescent="0.4">
      <c r="A22849" s="1">
        <v>22847</v>
      </c>
      <c r="B22849" s="2">
        <v>0.30000030905573699</v>
      </c>
      <c r="C22849" s="2">
        <v>3.0905573733530602E-7</v>
      </c>
      <c r="D22849">
        <f t="shared" si="357"/>
        <v>3.0905573733530602E-7</v>
      </c>
    </row>
    <row r="22850" spans="1:4" x14ac:dyDescent="0.4">
      <c r="A22850" s="1">
        <v>22848</v>
      </c>
      <c r="B22850" s="2">
        <v>0.29999367408939298</v>
      </c>
      <c r="C22850" s="2">
        <v>-6.3259106066193501E-6</v>
      </c>
      <c r="D22850">
        <f t="shared" si="357"/>
        <v>6.3259106066193501E-6</v>
      </c>
    </row>
    <row r="22851" spans="1:4" x14ac:dyDescent="0.4">
      <c r="A22851" s="1">
        <v>22849</v>
      </c>
      <c r="B22851" s="2">
        <v>0.30001249687852799</v>
      </c>
      <c r="C22851" s="2">
        <v>1.2496878528611601E-5</v>
      </c>
      <c r="D22851">
        <f t="shared" ref="D22851:D22914" si="358">ABS(C22851)</f>
        <v>1.2496878528611601E-5</v>
      </c>
    </row>
    <row r="22852" spans="1:4" x14ac:dyDescent="0.4">
      <c r="A22852" s="1">
        <v>22850</v>
      </c>
      <c r="B22852" s="2">
        <v>0.29999537428259199</v>
      </c>
      <c r="C22852" s="2">
        <v>-4.6257174075581199E-6</v>
      </c>
      <c r="D22852">
        <f t="shared" si="358"/>
        <v>4.6257174075581199E-6</v>
      </c>
    </row>
    <row r="22853" spans="1:4" x14ac:dyDescent="0.4">
      <c r="A22853" s="1">
        <v>22851</v>
      </c>
      <c r="B22853" s="2">
        <v>0.30000889784135798</v>
      </c>
      <c r="C22853" s="2">
        <v>8.8978413588791593E-6</v>
      </c>
      <c r="D22853">
        <f t="shared" si="358"/>
        <v>8.8978413588791593E-6</v>
      </c>
    </row>
    <row r="22854" spans="1:4" x14ac:dyDescent="0.4">
      <c r="A22854" s="1">
        <v>22852</v>
      </c>
      <c r="B22854" s="2">
        <v>0.29999317211841497</v>
      </c>
      <c r="C22854" s="2">
        <v>-6.8278815841260601E-6</v>
      </c>
      <c r="D22854">
        <f t="shared" si="358"/>
        <v>6.8278815841260601E-6</v>
      </c>
    </row>
    <row r="22855" spans="1:4" x14ac:dyDescent="0.4">
      <c r="A22855" s="1">
        <v>22853</v>
      </c>
      <c r="B22855" s="2">
        <v>0.22355606656107199</v>
      </c>
      <c r="C22855" s="2">
        <v>-7.6443933438927497E-2</v>
      </c>
      <c r="D22855">
        <f t="shared" si="358"/>
        <v>7.6443933438927497E-2</v>
      </c>
    </row>
    <row r="22856" spans="1:4" x14ac:dyDescent="0.4">
      <c r="A22856" s="1">
        <v>22854</v>
      </c>
      <c r="B22856" s="2">
        <v>0.30000255420212701</v>
      </c>
      <c r="C22856" s="2">
        <v>2.5542021277469198E-6</v>
      </c>
      <c r="D22856">
        <f t="shared" si="358"/>
        <v>2.5542021277469198E-6</v>
      </c>
    </row>
    <row r="22857" spans="1:4" x14ac:dyDescent="0.4">
      <c r="A22857" s="1">
        <v>22855</v>
      </c>
      <c r="B22857" s="2">
        <v>0.30000870332499602</v>
      </c>
      <c r="C22857" s="2">
        <v>8.7033249967505193E-6</v>
      </c>
      <c r="D22857">
        <f t="shared" si="358"/>
        <v>8.7033249967505193E-6</v>
      </c>
    </row>
    <row r="22858" spans="1:4" x14ac:dyDescent="0.4">
      <c r="A22858" s="1">
        <v>22856</v>
      </c>
      <c r="B22858" s="2">
        <v>0.30000153339193802</v>
      </c>
      <c r="C22858" s="2">
        <v>1.53339193820212E-6</v>
      </c>
      <c r="D22858">
        <f t="shared" si="358"/>
        <v>1.53339193820212E-6</v>
      </c>
    </row>
    <row r="22859" spans="1:4" x14ac:dyDescent="0.4">
      <c r="A22859" s="1">
        <v>22857</v>
      </c>
      <c r="B22859" s="2">
        <v>0.299997734703426</v>
      </c>
      <c r="C22859" s="2">
        <v>-2.2652965731562101E-6</v>
      </c>
      <c r="D22859">
        <f t="shared" si="358"/>
        <v>2.2652965731562101E-6</v>
      </c>
    </row>
    <row r="22860" spans="1:4" x14ac:dyDescent="0.4">
      <c r="A22860" s="1">
        <v>22858</v>
      </c>
      <c r="B22860" s="2">
        <v>0.223530470613965</v>
      </c>
      <c r="C22860" s="2">
        <v>-7.6469529386034601E-2</v>
      </c>
      <c r="D22860">
        <f t="shared" si="358"/>
        <v>7.6469529386034601E-2</v>
      </c>
    </row>
    <row r="22861" spans="1:4" x14ac:dyDescent="0.4">
      <c r="A22861" s="1">
        <v>22859</v>
      </c>
      <c r="B22861" s="2">
        <v>0.299999628233932</v>
      </c>
      <c r="C22861" s="2">
        <v>-3.7176606759725598E-7</v>
      </c>
      <c r="D22861">
        <f t="shared" si="358"/>
        <v>3.7176606759725598E-7</v>
      </c>
    </row>
    <row r="22862" spans="1:4" x14ac:dyDescent="0.4">
      <c r="A22862" s="1">
        <v>22860</v>
      </c>
      <c r="B22862" s="2">
        <v>0.29999484865869802</v>
      </c>
      <c r="C22862" s="2">
        <v>-5.1513413016901403E-6</v>
      </c>
      <c r="D22862">
        <f t="shared" si="358"/>
        <v>5.1513413016901403E-6</v>
      </c>
    </row>
    <row r="22863" spans="1:4" x14ac:dyDescent="0.4">
      <c r="A22863" s="1">
        <v>22861</v>
      </c>
      <c r="B22863" s="2">
        <v>0.30000453696710799</v>
      </c>
      <c r="C22863" s="2">
        <v>4.53696710839279E-6</v>
      </c>
      <c r="D22863">
        <f t="shared" si="358"/>
        <v>4.53696710839279E-6</v>
      </c>
    </row>
    <row r="22864" spans="1:4" x14ac:dyDescent="0.4">
      <c r="A22864" s="1">
        <v>22862</v>
      </c>
      <c r="B22864" s="2">
        <v>0.29999945872112999</v>
      </c>
      <c r="C22864" s="2">
        <v>-5.4127886928156901E-7</v>
      </c>
      <c r="D22864">
        <f t="shared" si="358"/>
        <v>5.4127886928156901E-7</v>
      </c>
    </row>
    <row r="22865" spans="1:4" x14ac:dyDescent="0.4">
      <c r="A22865" s="1">
        <v>22863</v>
      </c>
      <c r="B22865" s="2">
        <v>0.29999303024636198</v>
      </c>
      <c r="C22865" s="2">
        <v>-6.9697536375645703E-6</v>
      </c>
      <c r="D22865">
        <f t="shared" si="358"/>
        <v>6.9697536375645703E-6</v>
      </c>
    </row>
    <row r="22866" spans="1:4" x14ac:dyDescent="0.4">
      <c r="A22866" s="1">
        <v>22864</v>
      </c>
      <c r="B22866" s="2">
        <v>0.30000207851467098</v>
      </c>
      <c r="C22866" s="2">
        <v>2.0785146719881601E-6</v>
      </c>
      <c r="D22866">
        <f t="shared" si="358"/>
        <v>2.0785146719881601E-6</v>
      </c>
    </row>
    <row r="22867" spans="1:4" x14ac:dyDescent="0.4">
      <c r="A22867" s="1">
        <v>22865</v>
      </c>
      <c r="B22867" s="2">
        <v>0.29999978479989797</v>
      </c>
      <c r="C22867" s="2">
        <v>-2.1520010140552101E-7</v>
      </c>
      <c r="D22867">
        <f t="shared" si="358"/>
        <v>2.1520010140552101E-7</v>
      </c>
    </row>
    <row r="22868" spans="1:4" x14ac:dyDescent="0.4">
      <c r="A22868" s="1">
        <v>22866</v>
      </c>
      <c r="B22868" s="2">
        <v>0.29999924545075202</v>
      </c>
      <c r="C22868" s="2">
        <v>-7.5454924780560198E-7</v>
      </c>
      <c r="D22868">
        <f t="shared" si="358"/>
        <v>7.5454924780560198E-7</v>
      </c>
    </row>
    <row r="22869" spans="1:4" x14ac:dyDescent="0.4">
      <c r="A22869" s="1">
        <v>22867</v>
      </c>
      <c r="B22869" s="2">
        <v>0.30000179395710203</v>
      </c>
      <c r="C22869" s="2">
        <v>1.7939571029801299E-6</v>
      </c>
      <c r="D22869">
        <f t="shared" si="358"/>
        <v>1.7939571029801299E-6</v>
      </c>
    </row>
    <row r="22870" spans="1:4" x14ac:dyDescent="0.4">
      <c r="A22870" s="1">
        <v>22868</v>
      </c>
      <c r="B22870" s="2">
        <v>0.29999771071493497</v>
      </c>
      <c r="C22870" s="2">
        <v>-2.28928506423864E-6</v>
      </c>
      <c r="D22870">
        <f t="shared" si="358"/>
        <v>2.28928506423864E-6</v>
      </c>
    </row>
    <row r="22871" spans="1:4" x14ac:dyDescent="0.4">
      <c r="A22871" s="1">
        <v>22869</v>
      </c>
      <c r="B22871" s="2">
        <v>0.30000037556713</v>
      </c>
      <c r="C22871" s="2">
        <v>3.7556713100572699E-7</v>
      </c>
      <c r="D22871">
        <f t="shared" si="358"/>
        <v>3.7556713100572699E-7</v>
      </c>
    </row>
    <row r="22872" spans="1:4" x14ac:dyDescent="0.4">
      <c r="A22872" s="1">
        <v>22870</v>
      </c>
      <c r="B22872" s="2">
        <v>0.29999652153036199</v>
      </c>
      <c r="C22872" s="2">
        <v>-3.47846963766329E-6</v>
      </c>
      <c r="D22872">
        <f t="shared" si="358"/>
        <v>3.47846963766329E-6</v>
      </c>
    </row>
    <row r="22873" spans="1:4" x14ac:dyDescent="0.4">
      <c r="A22873" s="1">
        <v>22871</v>
      </c>
      <c r="B22873" s="2">
        <v>0.29999505296826701</v>
      </c>
      <c r="C22873" s="2">
        <v>-4.9470317326494301E-6</v>
      </c>
      <c r="D22873">
        <f t="shared" si="358"/>
        <v>4.9470317326494301E-6</v>
      </c>
    </row>
    <row r="22874" spans="1:4" x14ac:dyDescent="0.4">
      <c r="A22874" s="1">
        <v>22872</v>
      </c>
      <c r="B22874" s="2">
        <v>0.300006159441988</v>
      </c>
      <c r="C22874" s="2">
        <v>6.15944198883999E-6</v>
      </c>
      <c r="D22874">
        <f t="shared" si="358"/>
        <v>6.15944198883999E-6</v>
      </c>
    </row>
    <row r="22875" spans="1:4" x14ac:dyDescent="0.4">
      <c r="A22875" s="1">
        <v>22873</v>
      </c>
      <c r="B22875" s="2">
        <v>0.30001021557031399</v>
      </c>
      <c r="C22875" s="2">
        <v>1.0215570314220299E-5</v>
      </c>
      <c r="D22875">
        <f t="shared" si="358"/>
        <v>1.0215570314220299E-5</v>
      </c>
    </row>
    <row r="22876" spans="1:4" x14ac:dyDescent="0.4">
      <c r="A22876" s="1">
        <v>22874</v>
      </c>
      <c r="B22876" s="2">
        <v>0.29999631909854702</v>
      </c>
      <c r="C22876" s="2">
        <v>-3.6809014523075898E-6</v>
      </c>
      <c r="D22876">
        <f t="shared" si="358"/>
        <v>3.6809014523075898E-6</v>
      </c>
    </row>
    <row r="22877" spans="1:4" x14ac:dyDescent="0.4">
      <c r="A22877" s="1">
        <v>22875</v>
      </c>
      <c r="B22877" s="2">
        <v>0.30001148200414601</v>
      </c>
      <c r="C22877" s="2">
        <v>1.1482004146745601E-5</v>
      </c>
      <c r="D22877">
        <f t="shared" si="358"/>
        <v>1.1482004146745601E-5</v>
      </c>
    </row>
    <row r="22878" spans="1:4" x14ac:dyDescent="0.4">
      <c r="A22878" s="1">
        <v>22876</v>
      </c>
      <c r="B22878" s="2">
        <v>0.29998769581415602</v>
      </c>
      <c r="C22878" s="2">
        <v>-1.23041858438588E-5</v>
      </c>
      <c r="D22878">
        <f t="shared" si="358"/>
        <v>1.23041858438588E-5</v>
      </c>
    </row>
    <row r="22879" spans="1:4" x14ac:dyDescent="0.4">
      <c r="A22879" s="1">
        <v>22877</v>
      </c>
      <c r="B22879" s="2">
        <v>0.30000470948404001</v>
      </c>
      <c r="C22879" s="2">
        <v>4.7094840401884404E-6</v>
      </c>
      <c r="D22879">
        <f t="shared" si="358"/>
        <v>4.7094840401884404E-6</v>
      </c>
    </row>
    <row r="22880" spans="1:4" x14ac:dyDescent="0.4">
      <c r="A22880" s="1">
        <v>22878</v>
      </c>
      <c r="B22880" s="2">
        <v>0.30000518886258598</v>
      </c>
      <c r="C22880" s="2">
        <v>5.1888625867690898E-6</v>
      </c>
      <c r="D22880">
        <f t="shared" si="358"/>
        <v>5.1888625867690898E-6</v>
      </c>
    </row>
    <row r="22881" spans="1:4" x14ac:dyDescent="0.4">
      <c r="A22881" s="1">
        <v>22879</v>
      </c>
      <c r="B22881" s="2">
        <v>0.30000266420827099</v>
      </c>
      <c r="C22881" s="2">
        <v>2.6642082714967102E-6</v>
      </c>
      <c r="D22881">
        <f t="shared" si="358"/>
        <v>2.6642082714967102E-6</v>
      </c>
    </row>
    <row r="22882" spans="1:4" x14ac:dyDescent="0.4">
      <c r="A22882" s="1">
        <v>22880</v>
      </c>
      <c r="B22882" s="2">
        <v>0.29999695949684801</v>
      </c>
      <c r="C22882" s="2">
        <v>-3.0405031518077002E-6</v>
      </c>
      <c r="D22882">
        <f t="shared" si="358"/>
        <v>3.0405031518077002E-6</v>
      </c>
    </row>
    <row r="22883" spans="1:4" x14ac:dyDescent="0.4">
      <c r="A22883" s="1">
        <v>22881</v>
      </c>
      <c r="B22883" s="2">
        <v>0.30000086145265598</v>
      </c>
      <c r="C22883" s="2">
        <v>8.6145265643100501E-7</v>
      </c>
      <c r="D22883">
        <f t="shared" si="358"/>
        <v>8.6145265643100501E-7</v>
      </c>
    </row>
    <row r="22884" spans="1:4" x14ac:dyDescent="0.4">
      <c r="A22884" s="1">
        <v>22882</v>
      </c>
      <c r="B22884" s="2">
        <v>0.300000637648971</v>
      </c>
      <c r="C22884" s="2">
        <v>6.3764897173523796E-7</v>
      </c>
      <c r="D22884">
        <f t="shared" si="358"/>
        <v>6.3764897173523796E-7</v>
      </c>
    </row>
    <row r="22885" spans="1:4" x14ac:dyDescent="0.4">
      <c r="A22885" s="1">
        <v>22883</v>
      </c>
      <c r="B22885" s="2">
        <v>0.299970239171714</v>
      </c>
      <c r="C22885" s="2">
        <v>-2.97608282851524E-5</v>
      </c>
      <c r="D22885">
        <f t="shared" si="358"/>
        <v>2.97608282851524E-5</v>
      </c>
    </row>
    <row r="22886" spans="1:4" x14ac:dyDescent="0.4">
      <c r="A22886" s="1">
        <v>22884</v>
      </c>
      <c r="B22886" s="2">
        <v>0.30000863029407898</v>
      </c>
      <c r="C22886" s="2">
        <v>8.6302940790483601E-6</v>
      </c>
      <c r="D22886">
        <f t="shared" si="358"/>
        <v>8.6302940790483601E-6</v>
      </c>
    </row>
    <row r="22887" spans="1:4" x14ac:dyDescent="0.4">
      <c r="A22887" s="1">
        <v>22885</v>
      </c>
      <c r="B22887" s="2">
        <v>0.25</v>
      </c>
      <c r="C22887" s="2">
        <v>-4.9999999999999899E-2</v>
      </c>
      <c r="D22887">
        <f t="shared" si="358"/>
        <v>4.9999999999999899E-2</v>
      </c>
    </row>
    <row r="22888" spans="1:4" x14ac:dyDescent="0.4">
      <c r="A22888" s="1">
        <v>22886</v>
      </c>
      <c r="B22888" s="2">
        <v>0.299997817466788</v>
      </c>
      <c r="C22888" s="2">
        <v>-2.1825332111591301E-6</v>
      </c>
      <c r="D22888">
        <f t="shared" si="358"/>
        <v>2.1825332111591301E-6</v>
      </c>
    </row>
    <row r="22889" spans="1:4" x14ac:dyDescent="0.4">
      <c r="A22889" s="1">
        <v>22887</v>
      </c>
      <c r="B22889" s="2">
        <v>0.29999591327796399</v>
      </c>
      <c r="C22889" s="2">
        <v>-4.0867220350015896E-6</v>
      </c>
      <c r="D22889">
        <f t="shared" si="358"/>
        <v>4.0867220350015896E-6</v>
      </c>
    </row>
    <row r="22890" spans="1:4" x14ac:dyDescent="0.4">
      <c r="A22890" s="1">
        <v>22888</v>
      </c>
      <c r="B22890" s="2">
        <v>0.29998737141214799</v>
      </c>
      <c r="C22890" s="2">
        <v>-1.2628587851670701E-5</v>
      </c>
      <c r="D22890">
        <f t="shared" si="358"/>
        <v>1.2628587851670701E-5</v>
      </c>
    </row>
    <row r="22891" spans="1:4" x14ac:dyDescent="0.4">
      <c r="A22891" s="1">
        <v>22889</v>
      </c>
      <c r="B22891" s="2">
        <v>0.30000580751337802</v>
      </c>
      <c r="C22891" s="2">
        <v>5.8075133783086401E-6</v>
      </c>
      <c r="D22891">
        <f t="shared" si="358"/>
        <v>5.8075133783086401E-6</v>
      </c>
    </row>
    <row r="22892" spans="1:4" x14ac:dyDescent="0.4">
      <c r="A22892" s="1">
        <v>22890</v>
      </c>
      <c r="B22892" s="2">
        <v>0.29999635512982598</v>
      </c>
      <c r="C22892" s="2">
        <v>-3.64487017356918E-6</v>
      </c>
      <c r="D22892">
        <f t="shared" si="358"/>
        <v>3.64487017356918E-6</v>
      </c>
    </row>
    <row r="22893" spans="1:4" x14ac:dyDescent="0.4">
      <c r="A22893" s="1">
        <v>22891</v>
      </c>
      <c r="B22893" s="2">
        <v>0.30054069571042702</v>
      </c>
      <c r="C22893" s="2">
        <v>5.4069571042797404E-4</v>
      </c>
      <c r="D22893">
        <f t="shared" si="358"/>
        <v>5.4069571042797404E-4</v>
      </c>
    </row>
    <row r="22894" spans="1:4" x14ac:dyDescent="0.4">
      <c r="A22894" s="1">
        <v>22892</v>
      </c>
      <c r="B22894" s="2">
        <v>0.29999329131492602</v>
      </c>
      <c r="C22894" s="2">
        <v>-6.7086850739084202E-6</v>
      </c>
      <c r="D22894">
        <f t="shared" si="358"/>
        <v>6.7086850739084202E-6</v>
      </c>
    </row>
    <row r="22895" spans="1:4" x14ac:dyDescent="0.4">
      <c r="A22895" s="1">
        <v>22893</v>
      </c>
      <c r="B22895" s="2">
        <v>0.29999268139046098</v>
      </c>
      <c r="C22895" s="2">
        <v>-7.3186095383426199E-6</v>
      </c>
      <c r="D22895">
        <f t="shared" si="358"/>
        <v>7.3186095383426199E-6</v>
      </c>
    </row>
    <row r="22896" spans="1:4" x14ac:dyDescent="0.4">
      <c r="A22896" s="1">
        <v>22894</v>
      </c>
      <c r="B22896" s="2">
        <v>0.2999976885931</v>
      </c>
      <c r="C22896" s="2">
        <v>-2.3114068990470702E-6</v>
      </c>
      <c r="D22896">
        <f t="shared" si="358"/>
        <v>2.3114068990470702E-6</v>
      </c>
    </row>
    <row r="22897" spans="1:4" x14ac:dyDescent="0.4">
      <c r="A22897" s="1">
        <v>22895</v>
      </c>
      <c r="B22897" s="2">
        <v>0.29999821121453002</v>
      </c>
      <c r="C22897" s="2">
        <v>-1.78878546996941E-6</v>
      </c>
      <c r="D22897">
        <f t="shared" si="358"/>
        <v>1.78878546996941E-6</v>
      </c>
    </row>
    <row r="22898" spans="1:4" x14ac:dyDescent="0.4">
      <c r="A22898" s="1">
        <v>22896</v>
      </c>
      <c r="B22898" s="2">
        <v>0.299994902926838</v>
      </c>
      <c r="C22898" s="2">
        <v>-5.0970731612087701E-6</v>
      </c>
      <c r="D22898">
        <f t="shared" si="358"/>
        <v>5.0970731612087701E-6</v>
      </c>
    </row>
    <row r="22899" spans="1:4" x14ac:dyDescent="0.4">
      <c r="A22899" s="1">
        <v>22897</v>
      </c>
      <c r="B22899" s="2">
        <v>0.30000166744495999</v>
      </c>
      <c r="C22899" s="2">
        <v>1.6674449605513699E-6</v>
      </c>
      <c r="D22899">
        <f t="shared" si="358"/>
        <v>1.6674449605513699E-6</v>
      </c>
    </row>
    <row r="22900" spans="1:4" x14ac:dyDescent="0.4">
      <c r="A22900" s="1">
        <v>22898</v>
      </c>
      <c r="B22900" s="2">
        <v>0.29999770475495202</v>
      </c>
      <c r="C22900" s="2">
        <v>-2.2952450471902501E-6</v>
      </c>
      <c r="D22900">
        <f t="shared" si="358"/>
        <v>2.2952450471902501E-6</v>
      </c>
    </row>
    <row r="22901" spans="1:4" x14ac:dyDescent="0.4">
      <c r="A22901" s="1">
        <v>22899</v>
      </c>
      <c r="B22901" s="2">
        <v>0.223492323439556</v>
      </c>
      <c r="C22901" s="2">
        <v>-7.6507676560443105E-2</v>
      </c>
      <c r="D22901">
        <f t="shared" si="358"/>
        <v>7.6507676560443105E-2</v>
      </c>
    </row>
    <row r="22902" spans="1:4" x14ac:dyDescent="0.4">
      <c r="A22902" s="1">
        <v>22900</v>
      </c>
      <c r="B22902" s="2">
        <v>0.30000709853534901</v>
      </c>
      <c r="C22902" s="2">
        <v>7.0985353498031999E-6</v>
      </c>
      <c r="D22902">
        <f t="shared" si="358"/>
        <v>7.0985353498031999E-6</v>
      </c>
    </row>
    <row r="22903" spans="1:4" x14ac:dyDescent="0.4">
      <c r="A22903" s="1">
        <v>22901</v>
      </c>
      <c r="B22903" s="2">
        <v>0.30000797340577201</v>
      </c>
      <c r="C22903" s="2">
        <v>7.9734057728542106E-6</v>
      </c>
      <c r="D22903">
        <f t="shared" si="358"/>
        <v>7.9734057728542106E-6</v>
      </c>
    </row>
    <row r="22904" spans="1:4" x14ac:dyDescent="0.4">
      <c r="A22904" s="1">
        <v>22902</v>
      </c>
      <c r="B22904" s="2">
        <v>0.29999131174103799</v>
      </c>
      <c r="C22904" s="2">
        <v>-8.6882589609982195E-6</v>
      </c>
      <c r="D22904">
        <f t="shared" si="358"/>
        <v>8.6882589609982195E-6</v>
      </c>
    </row>
    <row r="22905" spans="1:4" x14ac:dyDescent="0.4">
      <c r="A22905" s="1">
        <v>22903</v>
      </c>
      <c r="B22905" s="2">
        <v>0.29999597380633403</v>
      </c>
      <c r="C22905" s="2">
        <v>-4.0261936656848997E-6</v>
      </c>
      <c r="D22905">
        <f t="shared" si="358"/>
        <v>4.0261936656848997E-6</v>
      </c>
    </row>
    <row r="22906" spans="1:4" x14ac:dyDescent="0.4">
      <c r="A22906" s="1">
        <v>22904</v>
      </c>
      <c r="B22906" s="2">
        <v>0.300002038264987</v>
      </c>
      <c r="C22906" s="2">
        <v>2.03826498701431E-6</v>
      </c>
      <c r="D22906">
        <f t="shared" si="358"/>
        <v>2.03826498701431E-6</v>
      </c>
    </row>
    <row r="22907" spans="1:4" x14ac:dyDescent="0.4">
      <c r="A22907" s="1">
        <v>22905</v>
      </c>
      <c r="B22907" s="2">
        <v>0.30000241749942202</v>
      </c>
      <c r="C22907" s="2">
        <v>2.41749942214708E-6</v>
      </c>
      <c r="D22907">
        <f t="shared" si="358"/>
        <v>2.41749942214708E-6</v>
      </c>
    </row>
    <row r="22908" spans="1:4" x14ac:dyDescent="0.4">
      <c r="A22908" s="1">
        <v>22906</v>
      </c>
      <c r="B22908" s="2">
        <v>0.30000096475632299</v>
      </c>
      <c r="C22908" s="2">
        <v>9.6475632382908508E-7</v>
      </c>
      <c r="D22908">
        <f t="shared" si="358"/>
        <v>9.6475632382908508E-7</v>
      </c>
    </row>
    <row r="22909" spans="1:4" x14ac:dyDescent="0.4">
      <c r="A22909" s="1">
        <v>22907</v>
      </c>
      <c r="B22909" s="2">
        <v>0.30000211830902301</v>
      </c>
      <c r="C22909" s="2">
        <v>2.1183090235798998E-6</v>
      </c>
      <c r="D22909">
        <f t="shared" si="358"/>
        <v>2.1183090235798998E-6</v>
      </c>
    </row>
    <row r="22910" spans="1:4" x14ac:dyDescent="0.4">
      <c r="A22910" s="1">
        <v>22908</v>
      </c>
      <c r="B22910" s="2">
        <v>0.29999541161704202</v>
      </c>
      <c r="C22910" s="2">
        <v>-4.5883829572490496E-6</v>
      </c>
      <c r="D22910">
        <f t="shared" si="358"/>
        <v>4.5883829572490496E-6</v>
      </c>
    </row>
    <row r="22911" spans="1:4" x14ac:dyDescent="0.4">
      <c r="A22911" s="1">
        <v>22909</v>
      </c>
      <c r="B22911" s="2">
        <v>0.300003266226951</v>
      </c>
      <c r="C22911" s="2">
        <v>3.2662269511263199E-6</v>
      </c>
      <c r="D22911">
        <f t="shared" si="358"/>
        <v>3.2662269511263199E-6</v>
      </c>
    </row>
    <row r="22912" spans="1:4" x14ac:dyDescent="0.4">
      <c r="A22912" s="1">
        <v>22910</v>
      </c>
      <c r="B22912" s="2">
        <v>0.30000099124163199</v>
      </c>
      <c r="C22912" s="2">
        <v>9.9124163249752997E-7</v>
      </c>
      <c r="D22912">
        <f t="shared" si="358"/>
        <v>9.9124163249752997E-7</v>
      </c>
    </row>
    <row r="22913" spans="1:4" x14ac:dyDescent="0.4">
      <c r="A22913" s="1">
        <v>22911</v>
      </c>
      <c r="B22913" s="2">
        <v>0.300007028575906</v>
      </c>
      <c r="C22913" s="2">
        <v>7.0285759066201996E-6</v>
      </c>
      <c r="D22913">
        <f t="shared" si="358"/>
        <v>7.0285759066201996E-6</v>
      </c>
    </row>
    <row r="22914" spans="1:4" x14ac:dyDescent="0.4">
      <c r="A22914" s="1">
        <v>22912</v>
      </c>
      <c r="B22914" s="2">
        <v>0.299998891954666</v>
      </c>
      <c r="C22914" s="2">
        <v>-1.1080453337086699E-6</v>
      </c>
      <c r="D22914">
        <f t="shared" si="358"/>
        <v>1.1080453337086699E-6</v>
      </c>
    </row>
    <row r="22915" spans="1:4" x14ac:dyDescent="0.4">
      <c r="A22915" s="1">
        <v>22913</v>
      </c>
      <c r="B22915" s="2">
        <v>0.299999026145082</v>
      </c>
      <c r="C22915" s="2">
        <v>-9.7385491748536105E-7</v>
      </c>
      <c r="D22915">
        <f t="shared" ref="D22915:D22978" si="359">ABS(C22915)</f>
        <v>9.7385491748536105E-7</v>
      </c>
    </row>
    <row r="22916" spans="1:4" x14ac:dyDescent="0.4">
      <c r="A22916" s="1">
        <v>22914</v>
      </c>
      <c r="B22916" s="2">
        <v>0.29999614804380997</v>
      </c>
      <c r="C22916" s="2">
        <v>-3.8519561892380501E-6</v>
      </c>
      <c r="D22916">
        <f t="shared" si="359"/>
        <v>3.8519561892380501E-6</v>
      </c>
    </row>
    <row r="22917" spans="1:4" x14ac:dyDescent="0.4">
      <c r="A22917" s="1">
        <v>22915</v>
      </c>
      <c r="B22917" s="2">
        <v>0.30001156517380601</v>
      </c>
      <c r="C22917" s="2">
        <v>1.15651738066824E-5</v>
      </c>
      <c r="D22917">
        <f t="shared" si="359"/>
        <v>1.15651738066824E-5</v>
      </c>
    </row>
    <row r="22918" spans="1:4" x14ac:dyDescent="0.4">
      <c r="A22918" s="1">
        <v>22916</v>
      </c>
      <c r="B22918" s="2">
        <v>0.29999653163939199</v>
      </c>
      <c r="C22918" s="2">
        <v>-3.46836060766131E-6</v>
      </c>
      <c r="D22918">
        <f t="shared" si="359"/>
        <v>3.46836060766131E-6</v>
      </c>
    </row>
    <row r="22919" spans="1:4" x14ac:dyDescent="0.4">
      <c r="A22919" s="1">
        <v>22917</v>
      </c>
      <c r="B22919" s="2">
        <v>0.30000090678432001</v>
      </c>
      <c r="C22919" s="2">
        <v>9.0678432013158098E-7</v>
      </c>
      <c r="D22919">
        <f t="shared" si="359"/>
        <v>9.0678432013158098E-7</v>
      </c>
    </row>
    <row r="22920" spans="1:4" x14ac:dyDescent="0.4">
      <c r="A22920" s="1">
        <v>22918</v>
      </c>
      <c r="B22920" s="2">
        <v>0.30000335055073402</v>
      </c>
      <c r="C22920" s="2">
        <v>3.3505507342490501E-6</v>
      </c>
      <c r="D22920">
        <f t="shared" si="359"/>
        <v>3.3505507342490501E-6</v>
      </c>
    </row>
    <row r="22921" spans="1:4" x14ac:dyDescent="0.4">
      <c r="A22921" s="1">
        <v>22919</v>
      </c>
      <c r="B22921" s="2">
        <v>0.299995568612758</v>
      </c>
      <c r="C22921" s="2">
        <v>-4.4313872415990804E-6</v>
      </c>
      <c r="D22921">
        <f t="shared" si="359"/>
        <v>4.4313872415990804E-6</v>
      </c>
    </row>
    <row r="22922" spans="1:4" x14ac:dyDescent="0.4">
      <c r="A22922" s="1">
        <v>22920</v>
      </c>
      <c r="B22922" s="2">
        <v>0.30000030295708902</v>
      </c>
      <c r="C22922" s="2">
        <v>3.0295708941530098E-7</v>
      </c>
      <c r="D22922">
        <f t="shared" si="359"/>
        <v>3.0295708941530098E-7</v>
      </c>
    </row>
    <row r="22923" spans="1:4" x14ac:dyDescent="0.4">
      <c r="A22923" s="1">
        <v>22921</v>
      </c>
      <c r="B22923" s="2">
        <v>0.29999287413450798</v>
      </c>
      <c r="C22923" s="2">
        <v>-7.1258654910088999E-6</v>
      </c>
      <c r="D22923">
        <f t="shared" si="359"/>
        <v>7.1258654910088999E-6</v>
      </c>
    </row>
    <row r="22924" spans="1:4" x14ac:dyDescent="0.4">
      <c r="A22924" s="1">
        <v>22922</v>
      </c>
      <c r="B22924" s="2">
        <v>0.29999824887992999</v>
      </c>
      <c r="C22924" s="2">
        <v>-1.75112006989275E-6</v>
      </c>
      <c r="D22924">
        <f t="shared" si="359"/>
        <v>1.75112006989275E-6</v>
      </c>
    </row>
    <row r="22925" spans="1:4" x14ac:dyDescent="0.4">
      <c r="A22925" s="1">
        <v>22923</v>
      </c>
      <c r="B22925" s="2">
        <v>0.30000865282200601</v>
      </c>
      <c r="C22925" s="2">
        <v>8.6528220062387294E-6</v>
      </c>
      <c r="D22925">
        <f t="shared" si="359"/>
        <v>8.6528220062387294E-6</v>
      </c>
    </row>
    <row r="22926" spans="1:4" x14ac:dyDescent="0.4">
      <c r="A22926" s="1">
        <v>22924</v>
      </c>
      <c r="B22926" s="2">
        <v>0.29999581697129202</v>
      </c>
      <c r="C22926" s="2">
        <v>-4.1830287071942201E-6</v>
      </c>
      <c r="D22926">
        <f t="shared" si="359"/>
        <v>4.1830287071942201E-6</v>
      </c>
    </row>
    <row r="22927" spans="1:4" x14ac:dyDescent="0.4">
      <c r="A22927" s="1">
        <v>22925</v>
      </c>
      <c r="B22927" s="2">
        <v>0.29990399744930102</v>
      </c>
      <c r="C22927" s="2">
        <v>-9.6002550698637198E-5</v>
      </c>
      <c r="D22927">
        <f t="shared" si="359"/>
        <v>9.6002550698637198E-5</v>
      </c>
    </row>
    <row r="22928" spans="1:4" x14ac:dyDescent="0.4">
      <c r="A22928" s="1">
        <v>22926</v>
      </c>
      <c r="B22928" s="2">
        <v>0.30000692983993399</v>
      </c>
      <c r="C22928" s="2">
        <v>6.9298399341666202E-6</v>
      </c>
      <c r="D22928">
        <f t="shared" si="359"/>
        <v>6.9298399341666202E-6</v>
      </c>
    </row>
    <row r="22929" spans="1:4" x14ac:dyDescent="0.4">
      <c r="A22929" s="1">
        <v>22927</v>
      </c>
      <c r="B22929" s="2">
        <v>0.300005063432212</v>
      </c>
      <c r="C22929" s="2">
        <v>5.0634322125153696E-6</v>
      </c>
      <c r="D22929">
        <f t="shared" si="359"/>
        <v>5.0634322125153696E-6</v>
      </c>
    </row>
    <row r="22930" spans="1:4" x14ac:dyDescent="0.4">
      <c r="A22930" s="1">
        <v>22928</v>
      </c>
      <c r="B22930" s="2">
        <v>0.30001024015632199</v>
      </c>
      <c r="C22930" s="2">
        <v>1.02401563223386E-5</v>
      </c>
      <c r="D22930">
        <f t="shared" si="359"/>
        <v>1.02401563223386E-5</v>
      </c>
    </row>
    <row r="22931" spans="1:4" x14ac:dyDescent="0.4">
      <c r="A22931" s="1">
        <v>22929</v>
      </c>
      <c r="B22931" s="2">
        <v>0.29999804631601401</v>
      </c>
      <c r="C22931" s="2">
        <v>-1.95368398597794E-6</v>
      </c>
      <c r="D22931">
        <f t="shared" si="359"/>
        <v>1.95368398597794E-6</v>
      </c>
    </row>
    <row r="22932" spans="1:4" x14ac:dyDescent="0.4">
      <c r="A22932" s="1">
        <v>22930</v>
      </c>
      <c r="B22932" s="2">
        <v>0.30001439532271701</v>
      </c>
      <c r="C22932" s="2">
        <v>1.43953227175197E-5</v>
      </c>
      <c r="D22932">
        <f t="shared" si="359"/>
        <v>1.43953227175197E-5</v>
      </c>
    </row>
    <row r="22933" spans="1:4" x14ac:dyDescent="0.4">
      <c r="A22933" s="1">
        <v>22931</v>
      </c>
      <c r="B22933" s="2">
        <v>0.299900445074195</v>
      </c>
      <c r="C22933" s="2">
        <v>-9.9554925804268198E-5</v>
      </c>
      <c r="D22933">
        <f t="shared" si="359"/>
        <v>9.9554925804268198E-5</v>
      </c>
    </row>
    <row r="22934" spans="1:4" x14ac:dyDescent="0.4">
      <c r="A22934" s="1">
        <v>22932</v>
      </c>
      <c r="B22934" s="2">
        <v>0.29998948762541999</v>
      </c>
      <c r="C22934" s="2">
        <v>-1.0512374579829601E-5</v>
      </c>
      <c r="D22934">
        <f t="shared" si="359"/>
        <v>1.0512374579829601E-5</v>
      </c>
    </row>
    <row r="22935" spans="1:4" x14ac:dyDescent="0.4">
      <c r="A22935" s="1">
        <v>22933</v>
      </c>
      <c r="B22935" s="2">
        <v>0.300010300911074</v>
      </c>
      <c r="C22935" s="2">
        <v>1.03009110749563E-5</v>
      </c>
      <c r="D22935">
        <f t="shared" si="359"/>
        <v>1.03009110749563E-5</v>
      </c>
    </row>
    <row r="22936" spans="1:4" x14ac:dyDescent="0.4">
      <c r="A22936" s="1">
        <v>22934</v>
      </c>
      <c r="B22936" s="2">
        <v>0.30000751667684999</v>
      </c>
      <c r="C22936" s="2">
        <v>7.5166768501166899E-6</v>
      </c>
      <c r="D22936">
        <f t="shared" si="359"/>
        <v>7.5166768501166899E-6</v>
      </c>
    </row>
    <row r="22937" spans="1:4" x14ac:dyDescent="0.4">
      <c r="A22937" s="1">
        <v>22935</v>
      </c>
      <c r="B22937" s="2">
        <v>0.300001047036482</v>
      </c>
      <c r="C22937" s="2">
        <v>1.0470364829595601E-6</v>
      </c>
      <c r="D22937">
        <f t="shared" si="359"/>
        <v>1.0470364829595601E-6</v>
      </c>
    </row>
    <row r="22938" spans="1:4" x14ac:dyDescent="0.4">
      <c r="A22938" s="1">
        <v>22936</v>
      </c>
      <c r="B22938" s="2">
        <v>0.299904906489176</v>
      </c>
      <c r="C22938" s="2">
        <v>-9.5093510823318601E-5</v>
      </c>
      <c r="D22938">
        <f t="shared" si="359"/>
        <v>9.5093510823318601E-5</v>
      </c>
    </row>
    <row r="22939" spans="1:4" x14ac:dyDescent="0.4">
      <c r="A22939" s="1">
        <v>22937</v>
      </c>
      <c r="B22939" s="2">
        <v>0.223503241392663</v>
      </c>
      <c r="C22939" s="2">
        <v>-7.6496758607336707E-2</v>
      </c>
      <c r="D22939">
        <f t="shared" si="359"/>
        <v>7.6496758607336707E-2</v>
      </c>
    </row>
    <row r="22940" spans="1:4" x14ac:dyDescent="0.4">
      <c r="A22940" s="1">
        <v>22938</v>
      </c>
      <c r="B22940" s="2">
        <v>0.29999841849950698</v>
      </c>
      <c r="C22940" s="2">
        <v>-1.5815004925645499E-6</v>
      </c>
      <c r="D22940">
        <f t="shared" si="359"/>
        <v>1.5815004925645499E-6</v>
      </c>
    </row>
    <row r="22941" spans="1:4" x14ac:dyDescent="0.4">
      <c r="A22941" s="1">
        <v>22939</v>
      </c>
      <c r="B22941" s="2">
        <v>0.224621384626493</v>
      </c>
      <c r="C22941" s="2">
        <v>-7.5378615373506305E-2</v>
      </c>
      <c r="D22941">
        <f t="shared" si="359"/>
        <v>7.5378615373506305E-2</v>
      </c>
    </row>
    <row r="22942" spans="1:4" x14ac:dyDescent="0.4">
      <c r="A22942" s="1">
        <v>22940</v>
      </c>
      <c r="B22942" s="2">
        <v>0.30000120485159598</v>
      </c>
      <c r="C22942" s="2">
        <v>1.2048515962148599E-6</v>
      </c>
      <c r="D22942">
        <f t="shared" si="359"/>
        <v>1.2048515962148599E-6</v>
      </c>
    </row>
    <row r="22943" spans="1:4" x14ac:dyDescent="0.4">
      <c r="A22943" s="1">
        <v>22941</v>
      </c>
      <c r="B22943" s="2">
        <v>0.30000516178744102</v>
      </c>
      <c r="C22943" s="2">
        <v>5.1617874414766601E-6</v>
      </c>
      <c r="D22943">
        <f t="shared" si="359"/>
        <v>5.1617874414766601E-6</v>
      </c>
    </row>
    <row r="22944" spans="1:4" x14ac:dyDescent="0.4">
      <c r="A22944" s="1">
        <v>22942</v>
      </c>
      <c r="B22944" s="2">
        <v>0.30001049334720098</v>
      </c>
      <c r="C22944" s="2">
        <v>1.0493347201490001E-5</v>
      </c>
      <c r="D22944">
        <f t="shared" si="359"/>
        <v>1.0493347201490001E-5</v>
      </c>
    </row>
    <row r="22945" spans="1:4" x14ac:dyDescent="0.4">
      <c r="A22945" s="1">
        <v>22943</v>
      </c>
      <c r="B22945" s="2">
        <v>0.223529033672204</v>
      </c>
      <c r="C22945" s="2">
        <v>-7.6470966327795195E-2</v>
      </c>
      <c r="D22945">
        <f t="shared" si="359"/>
        <v>7.6470966327795195E-2</v>
      </c>
    </row>
    <row r="22946" spans="1:4" x14ac:dyDescent="0.4">
      <c r="A22946" s="1">
        <v>22944</v>
      </c>
      <c r="B22946" s="2">
        <v>0.30000066786839102</v>
      </c>
      <c r="C22946" s="2">
        <v>6.6786839164612001E-7</v>
      </c>
      <c r="D22946">
        <f t="shared" si="359"/>
        <v>6.6786839164612001E-7</v>
      </c>
    </row>
    <row r="22947" spans="1:4" x14ac:dyDescent="0.4">
      <c r="A22947" s="1">
        <v>22945</v>
      </c>
      <c r="B22947" s="2">
        <v>0.29999590642527202</v>
      </c>
      <c r="C22947" s="2">
        <v>-4.0935747276371598E-6</v>
      </c>
      <c r="D22947">
        <f t="shared" si="359"/>
        <v>4.0935747276371598E-6</v>
      </c>
    </row>
    <row r="22948" spans="1:4" x14ac:dyDescent="0.4">
      <c r="A22948" s="1">
        <v>22946</v>
      </c>
      <c r="B22948" s="2">
        <v>0.299994058826489</v>
      </c>
      <c r="C22948" s="2">
        <v>-5.9411735102155002E-6</v>
      </c>
      <c r="D22948">
        <f t="shared" si="359"/>
        <v>5.9411735102155002E-6</v>
      </c>
    </row>
    <row r="22949" spans="1:4" x14ac:dyDescent="0.4">
      <c r="A22949" s="1">
        <v>22947</v>
      </c>
      <c r="B22949" s="2">
        <v>0.28882769758954102</v>
      </c>
      <c r="C22949" s="2">
        <v>-1.1172302410458501E-2</v>
      </c>
      <c r="D22949">
        <f t="shared" si="359"/>
        <v>1.1172302410458501E-2</v>
      </c>
    </row>
    <row r="22950" spans="1:4" x14ac:dyDescent="0.4">
      <c r="A22950" s="1">
        <v>22948</v>
      </c>
      <c r="B22950" s="2">
        <v>0.30000937907046499</v>
      </c>
      <c r="C22950" s="2">
        <v>9.3790704650542605E-6</v>
      </c>
      <c r="D22950">
        <f t="shared" si="359"/>
        <v>9.3790704650542605E-6</v>
      </c>
    </row>
    <row r="22951" spans="1:4" x14ac:dyDescent="0.4">
      <c r="A22951" s="1">
        <v>22949</v>
      </c>
      <c r="B22951" s="2">
        <v>0.30001706934136002</v>
      </c>
      <c r="C22951" s="2">
        <v>1.7069341360309501E-5</v>
      </c>
      <c r="D22951">
        <f t="shared" si="359"/>
        <v>1.7069341360309501E-5</v>
      </c>
    </row>
    <row r="22952" spans="1:4" x14ac:dyDescent="0.4">
      <c r="A22952" s="1">
        <v>22950</v>
      </c>
      <c r="B22952" s="2">
        <v>0.299992090288762</v>
      </c>
      <c r="C22952" s="2">
        <v>-7.9097112379300505E-6</v>
      </c>
      <c r="D22952">
        <f t="shared" si="359"/>
        <v>7.9097112379300505E-6</v>
      </c>
    </row>
    <row r="22953" spans="1:4" x14ac:dyDescent="0.4">
      <c r="A22953" s="1">
        <v>22951</v>
      </c>
      <c r="B22953" s="2">
        <v>0.3000010690337</v>
      </c>
      <c r="C22953" s="2">
        <v>1.06903370011846E-6</v>
      </c>
      <c r="D22953">
        <f t="shared" si="359"/>
        <v>1.06903370011846E-6</v>
      </c>
    </row>
    <row r="22954" spans="1:4" x14ac:dyDescent="0.4">
      <c r="A22954" s="1">
        <v>22952</v>
      </c>
      <c r="B22954" s="2">
        <v>0.22462009594778101</v>
      </c>
      <c r="C22954" s="2">
        <v>-7.5379904052218297E-2</v>
      </c>
      <c r="D22954">
        <f t="shared" si="359"/>
        <v>7.5379904052218297E-2</v>
      </c>
    </row>
    <row r="22955" spans="1:4" x14ac:dyDescent="0.4">
      <c r="A22955" s="1">
        <v>22953</v>
      </c>
      <c r="B22955" s="2">
        <v>0.30000309521462398</v>
      </c>
      <c r="C22955" s="2">
        <v>3.0952146247153999E-6</v>
      </c>
      <c r="D22955">
        <f t="shared" si="359"/>
        <v>3.0952146247153999E-6</v>
      </c>
    </row>
    <row r="22956" spans="1:4" x14ac:dyDescent="0.4">
      <c r="A22956" s="1">
        <v>22954</v>
      </c>
      <c r="B22956" s="2">
        <v>0.30000287349204502</v>
      </c>
      <c r="C22956" s="2">
        <v>2.8734920451411999E-6</v>
      </c>
      <c r="D22956">
        <f t="shared" si="359"/>
        <v>2.8734920451411999E-6</v>
      </c>
    </row>
    <row r="22957" spans="1:4" x14ac:dyDescent="0.4">
      <c r="A22957" s="1">
        <v>22955</v>
      </c>
      <c r="B22957" s="2">
        <v>0.30000349296726903</v>
      </c>
      <c r="C22957" s="2">
        <v>3.4929672699801599E-6</v>
      </c>
      <c r="D22957">
        <f t="shared" si="359"/>
        <v>3.4929672699801599E-6</v>
      </c>
    </row>
    <row r="22958" spans="1:4" x14ac:dyDescent="0.4">
      <c r="A22958" s="1">
        <v>22956</v>
      </c>
      <c r="B22958" s="2">
        <v>0.30000564082665998</v>
      </c>
      <c r="C22958" s="2">
        <v>5.6408266603802297E-6</v>
      </c>
      <c r="D22958">
        <f t="shared" si="359"/>
        <v>5.6408266603802297E-6</v>
      </c>
    </row>
    <row r="22959" spans="1:4" x14ac:dyDescent="0.4">
      <c r="A22959" s="1">
        <v>22957</v>
      </c>
      <c r="B22959" s="2">
        <v>0.29999568952482097</v>
      </c>
      <c r="C22959" s="2">
        <v>-4.3104751788480799E-6</v>
      </c>
      <c r="D22959">
        <f t="shared" si="359"/>
        <v>4.3104751788480799E-6</v>
      </c>
    </row>
    <row r="22960" spans="1:4" x14ac:dyDescent="0.4">
      <c r="A22960" s="1">
        <v>22958</v>
      </c>
      <c r="B22960" s="2">
        <v>0.30000330266744202</v>
      </c>
      <c r="C22960" s="2">
        <v>3.302667442584E-6</v>
      </c>
      <c r="D22960">
        <f t="shared" si="359"/>
        <v>3.302667442584E-6</v>
      </c>
    </row>
    <row r="22961" spans="1:4" x14ac:dyDescent="0.4">
      <c r="A22961" s="1">
        <v>22959</v>
      </c>
      <c r="B22961" s="2">
        <v>0.30000721949257803</v>
      </c>
      <c r="C22961" s="2">
        <v>7.2194925789803501E-6</v>
      </c>
      <c r="D22961">
        <f t="shared" si="359"/>
        <v>7.2194925789803501E-6</v>
      </c>
    </row>
    <row r="22962" spans="1:4" x14ac:dyDescent="0.4">
      <c r="A22962" s="1">
        <v>22960</v>
      </c>
      <c r="B22962" s="2">
        <v>0.30000866593610198</v>
      </c>
      <c r="C22962" s="2">
        <v>8.6659361023255692E-6</v>
      </c>
      <c r="D22962">
        <f t="shared" si="359"/>
        <v>8.6659361023255692E-6</v>
      </c>
    </row>
    <row r="22963" spans="1:4" x14ac:dyDescent="0.4">
      <c r="A22963" s="1">
        <v>22961</v>
      </c>
      <c r="B22963" s="2">
        <v>0.29999324815024903</v>
      </c>
      <c r="C22963" s="2">
        <v>-6.7518497505192301E-6</v>
      </c>
      <c r="D22963">
        <f t="shared" si="359"/>
        <v>6.7518497505192301E-6</v>
      </c>
    </row>
    <row r="22964" spans="1:4" x14ac:dyDescent="0.4">
      <c r="A22964" s="1">
        <v>22962</v>
      </c>
      <c r="B22964" s="2">
        <v>0.29999571574492001</v>
      </c>
      <c r="C22964" s="2">
        <v>-4.2842550797006402E-6</v>
      </c>
      <c r="D22964">
        <f t="shared" si="359"/>
        <v>4.2842550797006402E-6</v>
      </c>
    </row>
    <row r="22965" spans="1:4" x14ac:dyDescent="0.4">
      <c r="A22965" s="1">
        <v>22963</v>
      </c>
      <c r="B22965" s="2">
        <v>0.29999575136985601</v>
      </c>
      <c r="C22965" s="2">
        <v>-4.2486301431443599E-6</v>
      </c>
      <c r="D22965">
        <f t="shared" si="359"/>
        <v>4.2486301431443599E-6</v>
      </c>
    </row>
    <row r="22966" spans="1:4" x14ac:dyDescent="0.4">
      <c r="A22966" s="1">
        <v>22964</v>
      </c>
      <c r="B22966" s="2">
        <v>0.30000093308304399</v>
      </c>
      <c r="C22966" s="2">
        <v>9.33083044662996E-7</v>
      </c>
      <c r="D22966">
        <f t="shared" si="359"/>
        <v>9.33083044662996E-7</v>
      </c>
    </row>
    <row r="22967" spans="1:4" x14ac:dyDescent="0.4">
      <c r="A22967" s="1">
        <v>22965</v>
      </c>
      <c r="B22967" s="2">
        <v>0.30000606945008401</v>
      </c>
      <c r="C22967" s="2">
        <v>6.0694500845781498E-6</v>
      </c>
      <c r="D22967">
        <f t="shared" si="359"/>
        <v>6.0694500845781498E-6</v>
      </c>
    </row>
    <row r="22968" spans="1:4" x14ac:dyDescent="0.4">
      <c r="A22968" s="1">
        <v>22966</v>
      </c>
      <c r="B22968" s="2">
        <v>0.30000095187953801</v>
      </c>
      <c r="C22968" s="2">
        <v>9.51879538357847E-7</v>
      </c>
      <c r="D22968">
        <f t="shared" si="359"/>
        <v>9.51879538357847E-7</v>
      </c>
    </row>
    <row r="22969" spans="1:4" x14ac:dyDescent="0.4">
      <c r="A22969" s="1">
        <v>22967</v>
      </c>
      <c r="B22969" s="2">
        <v>0.299995110208783</v>
      </c>
      <c r="C22969" s="2">
        <v>-4.8897912168222001E-6</v>
      </c>
      <c r="D22969">
        <f t="shared" si="359"/>
        <v>4.8897912168222001E-6</v>
      </c>
    </row>
    <row r="22970" spans="1:4" x14ac:dyDescent="0.4">
      <c r="A22970" s="1">
        <v>22968</v>
      </c>
      <c r="B22970" s="2">
        <v>0.30001431577606003</v>
      </c>
      <c r="C22970" s="2">
        <v>1.43157760604251E-5</v>
      </c>
      <c r="D22970">
        <f t="shared" si="359"/>
        <v>1.43157760604251E-5</v>
      </c>
    </row>
    <row r="22971" spans="1:4" x14ac:dyDescent="0.4">
      <c r="A22971" s="1">
        <v>22969</v>
      </c>
      <c r="B22971" s="2">
        <v>0.29999290007881901</v>
      </c>
      <c r="C22971" s="2">
        <v>-7.0999211806976796E-6</v>
      </c>
      <c r="D22971">
        <f t="shared" si="359"/>
        <v>7.0999211806976796E-6</v>
      </c>
    </row>
    <row r="22972" spans="1:4" x14ac:dyDescent="0.4">
      <c r="A22972" s="1">
        <v>22970</v>
      </c>
      <c r="B22972" s="2">
        <v>0.30000382349351001</v>
      </c>
      <c r="C22972" s="2">
        <v>3.8234935105241299E-6</v>
      </c>
      <c r="D22972">
        <f t="shared" si="359"/>
        <v>3.8234935105241299E-6</v>
      </c>
    </row>
    <row r="22973" spans="1:4" x14ac:dyDescent="0.4">
      <c r="A22973" s="1">
        <v>22971</v>
      </c>
      <c r="B22973" s="2">
        <v>0.299999815753552</v>
      </c>
      <c r="C22973" s="2">
        <v>-1.8424644726566699E-7</v>
      </c>
      <c r="D22973">
        <f t="shared" si="359"/>
        <v>1.8424644726566699E-7</v>
      </c>
    </row>
    <row r="22974" spans="1:4" x14ac:dyDescent="0.4">
      <c r="A22974" s="1">
        <v>22972</v>
      </c>
      <c r="B22974" s="2">
        <v>0.29999892549747098</v>
      </c>
      <c r="C22974" s="2">
        <v>-1.0745025285641101E-6</v>
      </c>
      <c r="D22974">
        <f t="shared" si="359"/>
        <v>1.0745025285641101E-6</v>
      </c>
    </row>
    <row r="22975" spans="1:4" x14ac:dyDescent="0.4">
      <c r="A22975" s="1">
        <v>22973</v>
      </c>
      <c r="B22975" s="2">
        <v>0.30000431163764002</v>
      </c>
      <c r="C22975" s="2">
        <v>4.3116376408636099E-6</v>
      </c>
      <c r="D22975">
        <f t="shared" si="359"/>
        <v>4.3116376408636099E-6</v>
      </c>
    </row>
    <row r="22976" spans="1:4" x14ac:dyDescent="0.4">
      <c r="A22976" s="1">
        <v>22974</v>
      </c>
      <c r="B22976" s="2">
        <v>0.30000767137691198</v>
      </c>
      <c r="C22976" s="2">
        <v>7.6713769129876896E-6</v>
      </c>
      <c r="D22976">
        <f t="shared" si="359"/>
        <v>7.6713769129876896E-6</v>
      </c>
    </row>
    <row r="22977" spans="1:4" x14ac:dyDescent="0.4">
      <c r="A22977" s="1">
        <v>22975</v>
      </c>
      <c r="B22977" s="2">
        <v>0.29998750649509798</v>
      </c>
      <c r="C22977" s="2">
        <v>-1.24935049017893E-5</v>
      </c>
      <c r="D22977">
        <f t="shared" si="359"/>
        <v>1.24935049017893E-5</v>
      </c>
    </row>
    <row r="22978" spans="1:4" x14ac:dyDescent="0.4">
      <c r="A22978" s="1">
        <v>22976</v>
      </c>
      <c r="B22978" s="2">
        <v>0.29999739764016498</v>
      </c>
      <c r="C22978" s="2">
        <v>-2.6023598340141298E-6</v>
      </c>
      <c r="D22978">
        <f t="shared" si="359"/>
        <v>2.6023598340141298E-6</v>
      </c>
    </row>
    <row r="22979" spans="1:4" x14ac:dyDescent="0.4">
      <c r="A22979" s="1">
        <v>22977</v>
      </c>
      <c r="B22979" s="2">
        <v>0.25</v>
      </c>
      <c r="C22979" s="2">
        <v>-4.9999999999999899E-2</v>
      </c>
      <c r="D22979">
        <f t="shared" ref="D22979:D23042" si="360">ABS(C22979)</f>
        <v>4.9999999999999899E-2</v>
      </c>
    </row>
    <row r="22980" spans="1:4" x14ac:dyDescent="0.4">
      <c r="A22980" s="1">
        <v>22978</v>
      </c>
      <c r="B22980" s="2">
        <v>0.300000604920931</v>
      </c>
      <c r="C22980" s="2">
        <v>6.0492093129083102E-7</v>
      </c>
      <c r="D22980">
        <f t="shared" si="360"/>
        <v>6.0492093129083102E-7</v>
      </c>
    </row>
    <row r="22981" spans="1:4" x14ac:dyDescent="0.4">
      <c r="A22981" s="1">
        <v>22979</v>
      </c>
      <c r="B22981" s="2">
        <v>0.30000852563821101</v>
      </c>
      <c r="C22981" s="2">
        <v>8.5256382119092094E-6</v>
      </c>
      <c r="D22981">
        <f t="shared" si="360"/>
        <v>8.5256382119092094E-6</v>
      </c>
    </row>
    <row r="22982" spans="1:4" x14ac:dyDescent="0.4">
      <c r="A22982" s="1">
        <v>22980</v>
      </c>
      <c r="B22982" s="2">
        <v>0.28880881885682602</v>
      </c>
      <c r="C22982" s="2">
        <v>-1.1191181143173599E-2</v>
      </c>
      <c r="D22982">
        <f t="shared" si="360"/>
        <v>1.1191181143173599E-2</v>
      </c>
    </row>
    <row r="22983" spans="1:4" x14ac:dyDescent="0.4">
      <c r="A22983" s="1">
        <v>22981</v>
      </c>
      <c r="B22983" s="2">
        <v>0.30000821677643802</v>
      </c>
      <c r="C22983" s="2">
        <v>8.2167764383633806E-6</v>
      </c>
      <c r="D22983">
        <f t="shared" si="360"/>
        <v>8.2167764383633806E-6</v>
      </c>
    </row>
    <row r="22984" spans="1:4" x14ac:dyDescent="0.4">
      <c r="A22984" s="1">
        <v>22982</v>
      </c>
      <c r="B22984" s="2">
        <v>0.29998431428053801</v>
      </c>
      <c r="C22984" s="2">
        <v>-1.5685719461366801E-5</v>
      </c>
      <c r="D22984">
        <f t="shared" si="360"/>
        <v>1.5685719461366801E-5</v>
      </c>
    </row>
    <row r="22985" spans="1:4" x14ac:dyDescent="0.4">
      <c r="A22985" s="1">
        <v>22983</v>
      </c>
      <c r="B22985" s="2">
        <v>0.29998890885112101</v>
      </c>
      <c r="C22985" s="2">
        <v>-1.10911488787612E-5</v>
      </c>
      <c r="D22985">
        <f t="shared" si="360"/>
        <v>1.10911488787612E-5</v>
      </c>
    </row>
    <row r="22986" spans="1:4" x14ac:dyDescent="0.4">
      <c r="A22986" s="1">
        <v>22984</v>
      </c>
      <c r="B22986" s="2">
        <v>0.29999669152982</v>
      </c>
      <c r="C22986" s="2">
        <v>-3.3084701798191602E-6</v>
      </c>
      <c r="D22986">
        <f t="shared" si="360"/>
        <v>3.3084701798191602E-6</v>
      </c>
    </row>
    <row r="22987" spans="1:4" x14ac:dyDescent="0.4">
      <c r="A22987" s="1">
        <v>22985</v>
      </c>
      <c r="B22987" s="2">
        <v>0.29999991227261602</v>
      </c>
      <c r="C22987" s="2">
        <v>-8.7727383024649402E-8</v>
      </c>
      <c r="D22987">
        <f t="shared" si="360"/>
        <v>8.7727383024649402E-8</v>
      </c>
    </row>
    <row r="22988" spans="1:4" x14ac:dyDescent="0.4">
      <c r="A22988" s="1">
        <v>22986</v>
      </c>
      <c r="B22988" s="2">
        <v>0.299998802995527</v>
      </c>
      <c r="C22988" s="2">
        <v>-1.1970044729303601E-6</v>
      </c>
      <c r="D22988">
        <f t="shared" si="360"/>
        <v>1.1970044729303601E-6</v>
      </c>
    </row>
    <row r="22989" spans="1:4" x14ac:dyDescent="0.4">
      <c r="A22989" s="1">
        <v>22987</v>
      </c>
      <c r="B22989" s="2">
        <v>0.300005996128626</v>
      </c>
      <c r="C22989" s="2">
        <v>5.9961286268950203E-6</v>
      </c>
      <c r="D22989">
        <f t="shared" si="360"/>
        <v>5.9961286268950203E-6</v>
      </c>
    </row>
    <row r="22990" spans="1:4" x14ac:dyDescent="0.4">
      <c r="A22990" s="1">
        <v>22988</v>
      </c>
      <c r="B22990" s="2">
        <v>0.29997977229167699</v>
      </c>
      <c r="C22990" s="2">
        <v>-2.02277083221624E-5</v>
      </c>
      <c r="D22990">
        <f t="shared" si="360"/>
        <v>2.02277083221624E-5</v>
      </c>
    </row>
    <row r="22991" spans="1:4" x14ac:dyDescent="0.4">
      <c r="A22991" s="1">
        <v>22989</v>
      </c>
      <c r="B22991" s="2">
        <v>0.29999452692589301</v>
      </c>
      <c r="C22991" s="2">
        <v>-5.4730741064767898E-6</v>
      </c>
      <c r="D22991">
        <f t="shared" si="360"/>
        <v>5.4730741064767898E-6</v>
      </c>
    </row>
    <row r="22992" spans="1:4" x14ac:dyDescent="0.4">
      <c r="A22992" s="1">
        <v>22990</v>
      </c>
      <c r="B22992" s="2">
        <v>0.30000272079489199</v>
      </c>
      <c r="C22992" s="2">
        <v>2.7207948923302302E-6</v>
      </c>
      <c r="D22992">
        <f t="shared" si="360"/>
        <v>2.7207948923302302E-6</v>
      </c>
    </row>
    <row r="22993" spans="1:4" x14ac:dyDescent="0.4">
      <c r="A22993" s="1">
        <v>22991</v>
      </c>
      <c r="B22993" s="2">
        <v>0.299996029220361</v>
      </c>
      <c r="C22993" s="2">
        <v>-3.9707796389287701E-6</v>
      </c>
      <c r="D22993">
        <f t="shared" si="360"/>
        <v>3.9707796389287701E-6</v>
      </c>
    </row>
    <row r="22994" spans="1:4" x14ac:dyDescent="0.4">
      <c r="A22994" s="1">
        <v>22992</v>
      </c>
      <c r="B22994" s="2">
        <v>0.30000104590434501</v>
      </c>
      <c r="C22994" s="2">
        <v>1.0459043453536699E-6</v>
      </c>
      <c r="D22994">
        <f t="shared" si="360"/>
        <v>1.0459043453536699E-6</v>
      </c>
    </row>
    <row r="22995" spans="1:4" x14ac:dyDescent="0.4">
      <c r="A22995" s="1">
        <v>22993</v>
      </c>
      <c r="B22995" s="2">
        <v>0.29999622271253901</v>
      </c>
      <c r="C22995" s="2">
        <v>-3.7772874602048901E-6</v>
      </c>
      <c r="D22995">
        <f t="shared" si="360"/>
        <v>3.7772874602048901E-6</v>
      </c>
    </row>
    <row r="22996" spans="1:4" x14ac:dyDescent="0.4">
      <c r="A22996" s="1">
        <v>22994</v>
      </c>
      <c r="B22996" s="2">
        <v>0.224609863344332</v>
      </c>
      <c r="C22996" s="2">
        <v>-7.5390136655666906E-2</v>
      </c>
      <c r="D22996">
        <f t="shared" si="360"/>
        <v>7.5390136655666906E-2</v>
      </c>
    </row>
    <row r="22997" spans="1:4" x14ac:dyDescent="0.4">
      <c r="A22997" s="1">
        <v>22995</v>
      </c>
      <c r="B22997" s="2">
        <v>0.29999633930640401</v>
      </c>
      <c r="C22997" s="2">
        <v>-3.6606935953087301E-6</v>
      </c>
      <c r="D22997">
        <f t="shared" si="360"/>
        <v>3.6606935953087301E-6</v>
      </c>
    </row>
    <row r="22998" spans="1:4" x14ac:dyDescent="0.4">
      <c r="A22998" s="1">
        <v>22996</v>
      </c>
      <c r="B22998" s="2">
        <v>0.29999191698876898</v>
      </c>
      <c r="C22998" s="2">
        <v>-8.0830112305085804E-6</v>
      </c>
      <c r="D22998">
        <f t="shared" si="360"/>
        <v>8.0830112305085804E-6</v>
      </c>
    </row>
    <row r="22999" spans="1:4" x14ac:dyDescent="0.4">
      <c r="A22999" s="1">
        <v>22997</v>
      </c>
      <c r="B22999" s="2">
        <v>0.30000344920729799</v>
      </c>
      <c r="C22999" s="2">
        <v>3.4492072980563098E-6</v>
      </c>
      <c r="D22999">
        <f t="shared" si="360"/>
        <v>3.4492072980563098E-6</v>
      </c>
    </row>
    <row r="23000" spans="1:4" x14ac:dyDescent="0.4">
      <c r="A23000" s="1">
        <v>22998</v>
      </c>
      <c r="B23000" s="2">
        <v>0.346206368375578</v>
      </c>
      <c r="C23000" s="2">
        <v>4.6206368375578198E-2</v>
      </c>
      <c r="D23000">
        <f t="shared" si="360"/>
        <v>4.6206368375578198E-2</v>
      </c>
    </row>
    <row r="23001" spans="1:4" x14ac:dyDescent="0.4">
      <c r="A23001" s="1">
        <v>22999</v>
      </c>
      <c r="B23001" s="2">
        <v>0.30000867994216501</v>
      </c>
      <c r="C23001" s="2">
        <v>8.6799421655792097E-6</v>
      </c>
      <c r="D23001">
        <f t="shared" si="360"/>
        <v>8.6799421655792097E-6</v>
      </c>
    </row>
    <row r="23002" spans="1:4" x14ac:dyDescent="0.4">
      <c r="A23002" s="1">
        <v>23000</v>
      </c>
      <c r="B23002" s="2">
        <v>0.29998837228289699</v>
      </c>
      <c r="C23002" s="2">
        <v>-1.16277171028911E-5</v>
      </c>
      <c r="D23002">
        <f t="shared" si="360"/>
        <v>1.16277171028911E-5</v>
      </c>
    </row>
    <row r="23003" spans="1:4" x14ac:dyDescent="0.4">
      <c r="A23003" s="1">
        <v>23001</v>
      </c>
      <c r="B23003" s="2">
        <v>0.30000221775292701</v>
      </c>
      <c r="C23003" s="2">
        <v>2.2177529271916101E-6</v>
      </c>
      <c r="D23003">
        <f t="shared" si="360"/>
        <v>2.2177529271916101E-6</v>
      </c>
    </row>
    <row r="23004" spans="1:4" x14ac:dyDescent="0.4">
      <c r="A23004" s="1">
        <v>23002</v>
      </c>
      <c r="B23004" s="2">
        <v>0.30000090163486498</v>
      </c>
      <c r="C23004" s="2">
        <v>9.0163486543559604E-7</v>
      </c>
      <c r="D23004">
        <f t="shared" si="360"/>
        <v>9.0163486543559604E-7</v>
      </c>
    </row>
    <row r="23005" spans="1:4" x14ac:dyDescent="0.4">
      <c r="A23005" s="1">
        <v>23003</v>
      </c>
      <c r="B23005" s="2">
        <v>0.25</v>
      </c>
      <c r="C23005" s="2">
        <v>-4.9999999999999899E-2</v>
      </c>
      <c r="D23005">
        <f t="shared" si="360"/>
        <v>4.9999999999999899E-2</v>
      </c>
    </row>
    <row r="23006" spans="1:4" x14ac:dyDescent="0.4">
      <c r="A23006" s="1">
        <v>23004</v>
      </c>
      <c r="B23006" s="2">
        <v>0.29999414020208298</v>
      </c>
      <c r="C23006" s="2">
        <v>-5.8597979165075903E-6</v>
      </c>
      <c r="D23006">
        <f t="shared" si="360"/>
        <v>5.8597979165075903E-6</v>
      </c>
    </row>
    <row r="23007" spans="1:4" x14ac:dyDescent="0.4">
      <c r="A23007" s="1">
        <v>23005</v>
      </c>
      <c r="B23007" s="2">
        <v>0.22351363318282499</v>
      </c>
      <c r="C23007" s="2">
        <v>-7.6486366817174398E-2</v>
      </c>
      <c r="D23007">
        <f t="shared" si="360"/>
        <v>7.6486366817174398E-2</v>
      </c>
    </row>
    <row r="23008" spans="1:4" x14ac:dyDescent="0.4">
      <c r="A23008" s="1">
        <v>23006</v>
      </c>
      <c r="B23008" s="2">
        <v>0.29999427466175899</v>
      </c>
      <c r="C23008" s="2">
        <v>-5.72533824022558E-6</v>
      </c>
      <c r="D23008">
        <f t="shared" si="360"/>
        <v>5.72533824022558E-6</v>
      </c>
    </row>
    <row r="23009" spans="1:4" x14ac:dyDescent="0.4">
      <c r="A23009" s="1">
        <v>23007</v>
      </c>
      <c r="B23009" s="2">
        <v>0.300001005597612</v>
      </c>
      <c r="C23009" s="2">
        <v>1.0055976125688999E-6</v>
      </c>
      <c r="D23009">
        <f t="shared" si="360"/>
        <v>1.0055976125688999E-6</v>
      </c>
    </row>
    <row r="23010" spans="1:4" x14ac:dyDescent="0.4">
      <c r="A23010" s="1">
        <v>23008</v>
      </c>
      <c r="B23010" s="2">
        <v>0.29999474383445301</v>
      </c>
      <c r="C23010" s="2">
        <v>-5.2561655466409802E-6</v>
      </c>
      <c r="D23010">
        <f t="shared" si="360"/>
        <v>5.2561655466409802E-6</v>
      </c>
    </row>
    <row r="23011" spans="1:4" x14ac:dyDescent="0.4">
      <c r="A23011" s="1">
        <v>23009</v>
      </c>
      <c r="B23011" s="2">
        <v>0.29998666815759101</v>
      </c>
      <c r="C23011" s="2">
        <v>-1.3331842408537101E-5</v>
      </c>
      <c r="D23011">
        <f t="shared" si="360"/>
        <v>1.3331842408537101E-5</v>
      </c>
    </row>
    <row r="23012" spans="1:4" x14ac:dyDescent="0.4">
      <c r="A23012" s="1">
        <v>23010</v>
      </c>
      <c r="B23012" s="2">
        <v>0.30000155885851298</v>
      </c>
      <c r="C23012" s="2">
        <v>1.55885851327308E-6</v>
      </c>
      <c r="D23012">
        <f t="shared" si="360"/>
        <v>1.55885851327308E-6</v>
      </c>
    </row>
    <row r="23013" spans="1:4" x14ac:dyDescent="0.4">
      <c r="A23013" s="1">
        <v>23011</v>
      </c>
      <c r="B23013" s="2">
        <v>0.29999990024293899</v>
      </c>
      <c r="C23013" s="2">
        <v>-9.97570603900044E-8</v>
      </c>
      <c r="D23013">
        <f t="shared" si="360"/>
        <v>9.97570603900044E-8</v>
      </c>
    </row>
    <row r="23014" spans="1:4" x14ac:dyDescent="0.4">
      <c r="A23014" s="1">
        <v>23012</v>
      </c>
      <c r="B23014" s="2">
        <v>0.29999344303570202</v>
      </c>
      <c r="C23014" s="2">
        <v>-6.55696429718855E-6</v>
      </c>
      <c r="D23014">
        <f t="shared" si="360"/>
        <v>6.55696429718855E-6</v>
      </c>
    </row>
    <row r="23015" spans="1:4" x14ac:dyDescent="0.4">
      <c r="A23015" s="1">
        <v>23013</v>
      </c>
      <c r="B23015" s="2">
        <v>0.29998469004453299</v>
      </c>
      <c r="C23015" s="2">
        <v>-1.5309955466724601E-5</v>
      </c>
      <c r="D23015">
        <f t="shared" si="360"/>
        <v>1.5309955466724601E-5</v>
      </c>
    </row>
    <row r="23016" spans="1:4" x14ac:dyDescent="0.4">
      <c r="A23016" s="1">
        <v>23014</v>
      </c>
      <c r="B23016" s="2">
        <v>0.30000495608448002</v>
      </c>
      <c r="C23016" s="2">
        <v>4.9560844808671503E-6</v>
      </c>
      <c r="D23016">
        <f t="shared" si="360"/>
        <v>4.9560844808671503E-6</v>
      </c>
    </row>
    <row r="23017" spans="1:4" x14ac:dyDescent="0.4">
      <c r="A23017" s="1">
        <v>23015</v>
      </c>
      <c r="B23017" s="2">
        <v>0.30000314019069801</v>
      </c>
      <c r="C23017" s="2">
        <v>3.1401906986361302E-6</v>
      </c>
      <c r="D23017">
        <f t="shared" si="360"/>
        <v>3.1401906986361302E-6</v>
      </c>
    </row>
    <row r="23018" spans="1:4" x14ac:dyDescent="0.4">
      <c r="A23018" s="1">
        <v>23016</v>
      </c>
      <c r="B23018" s="2">
        <v>0.30000313967513798</v>
      </c>
      <c r="C23018" s="2">
        <v>3.1396751382084502E-6</v>
      </c>
      <c r="D23018">
        <f t="shared" si="360"/>
        <v>3.1396751382084502E-6</v>
      </c>
    </row>
    <row r="23019" spans="1:4" x14ac:dyDescent="0.4">
      <c r="A23019" s="1">
        <v>23017</v>
      </c>
      <c r="B23019" s="2">
        <v>0.29997089553116202</v>
      </c>
      <c r="C23019" s="2">
        <v>-2.9104468837359799E-5</v>
      </c>
      <c r="D23019">
        <f t="shared" si="360"/>
        <v>2.9104468837359799E-5</v>
      </c>
    </row>
    <row r="23020" spans="1:4" x14ac:dyDescent="0.4">
      <c r="A23020" s="1">
        <v>23018</v>
      </c>
      <c r="B23020" s="2">
        <v>0.30000598241280102</v>
      </c>
      <c r="C23020" s="2">
        <v>5.98241280136413E-6</v>
      </c>
      <c r="D23020">
        <f t="shared" si="360"/>
        <v>5.98241280136413E-6</v>
      </c>
    </row>
    <row r="23021" spans="1:4" x14ac:dyDescent="0.4">
      <c r="A23021" s="1">
        <v>23019</v>
      </c>
      <c r="B23021" s="2">
        <v>0.29999360746908699</v>
      </c>
      <c r="C23021" s="2">
        <v>-6.3925309121692902E-6</v>
      </c>
      <c r="D23021">
        <f t="shared" si="360"/>
        <v>6.3925309121692902E-6</v>
      </c>
    </row>
    <row r="23022" spans="1:4" x14ac:dyDescent="0.4">
      <c r="A23022" s="1">
        <v>23020</v>
      </c>
      <c r="B23022" s="2">
        <v>0.30000048575829602</v>
      </c>
      <c r="C23022" s="2">
        <v>4.8575829664221296E-7</v>
      </c>
      <c r="D23022">
        <f t="shared" si="360"/>
        <v>4.8575829664221296E-7</v>
      </c>
    </row>
    <row r="23023" spans="1:4" x14ac:dyDescent="0.4">
      <c r="A23023" s="1">
        <v>23021</v>
      </c>
      <c r="B23023" s="2">
        <v>0.29998794157533698</v>
      </c>
      <c r="C23023" s="2">
        <v>-1.20584246629529E-5</v>
      </c>
      <c r="D23023">
        <f t="shared" si="360"/>
        <v>1.20584246629529E-5</v>
      </c>
    </row>
    <row r="23024" spans="1:4" x14ac:dyDescent="0.4">
      <c r="A23024" s="1">
        <v>23022</v>
      </c>
      <c r="B23024" s="2">
        <v>0.299993725567759</v>
      </c>
      <c r="C23024" s="2">
        <v>-6.2744322406049701E-6</v>
      </c>
      <c r="D23024">
        <f t="shared" si="360"/>
        <v>6.2744322406049701E-6</v>
      </c>
    </row>
    <row r="23025" spans="1:4" x14ac:dyDescent="0.4">
      <c r="A23025" s="1">
        <v>23023</v>
      </c>
      <c r="B23025" s="2">
        <v>0.30000425126670799</v>
      </c>
      <c r="C23025" s="2">
        <v>4.25126670827724E-6</v>
      </c>
      <c r="D23025">
        <f t="shared" si="360"/>
        <v>4.25126670827724E-6</v>
      </c>
    </row>
    <row r="23026" spans="1:4" x14ac:dyDescent="0.4">
      <c r="A23026" s="1">
        <v>23024</v>
      </c>
      <c r="B23026" s="2">
        <v>0.29999350826000198</v>
      </c>
      <c r="C23026" s="2">
        <v>-6.4917399978936496E-6</v>
      </c>
      <c r="D23026">
        <f t="shared" si="360"/>
        <v>6.4917399978936496E-6</v>
      </c>
    </row>
    <row r="23027" spans="1:4" x14ac:dyDescent="0.4">
      <c r="A23027" s="1">
        <v>23025</v>
      </c>
      <c r="B23027" s="2">
        <v>0.29999233730816699</v>
      </c>
      <c r="C23027" s="2">
        <v>-7.66269183233303E-6</v>
      </c>
      <c r="D23027">
        <f t="shared" si="360"/>
        <v>7.66269183233303E-6</v>
      </c>
    </row>
    <row r="23028" spans="1:4" x14ac:dyDescent="0.4">
      <c r="A23028" s="1">
        <v>23026</v>
      </c>
      <c r="B23028" s="2">
        <v>0.30000065364272399</v>
      </c>
      <c r="C23028" s="2">
        <v>6.5364272466839005E-7</v>
      </c>
      <c r="D23028">
        <f t="shared" si="360"/>
        <v>6.5364272466839005E-7</v>
      </c>
    </row>
    <row r="23029" spans="1:4" x14ac:dyDescent="0.4">
      <c r="A23029" s="1">
        <v>23027</v>
      </c>
      <c r="B23029" s="2">
        <v>0.29999565463579198</v>
      </c>
      <c r="C23029" s="2">
        <v>-4.3453642072921402E-6</v>
      </c>
      <c r="D23029">
        <f t="shared" si="360"/>
        <v>4.3453642072921402E-6</v>
      </c>
    </row>
    <row r="23030" spans="1:4" x14ac:dyDescent="0.4">
      <c r="A23030" s="1">
        <v>23028</v>
      </c>
      <c r="B23030" s="2">
        <v>0.22348830561727701</v>
      </c>
      <c r="C23030" s="2">
        <v>-7.6511694382722595E-2</v>
      </c>
      <c r="D23030">
        <f t="shared" si="360"/>
        <v>7.6511694382722595E-2</v>
      </c>
    </row>
    <row r="23031" spans="1:4" x14ac:dyDescent="0.4">
      <c r="A23031" s="1">
        <v>23029</v>
      </c>
      <c r="B23031" s="2">
        <v>0.299989370760534</v>
      </c>
      <c r="C23031" s="2">
        <v>-1.0629239465542699E-5</v>
      </c>
      <c r="D23031">
        <f t="shared" si="360"/>
        <v>1.0629239465542699E-5</v>
      </c>
    </row>
    <row r="23032" spans="1:4" x14ac:dyDescent="0.4">
      <c r="A23032" s="1">
        <v>23030</v>
      </c>
      <c r="B23032" s="2">
        <v>0.29999627857106298</v>
      </c>
      <c r="C23032" s="2">
        <v>-3.7214289368425699E-6</v>
      </c>
      <c r="D23032">
        <f t="shared" si="360"/>
        <v>3.7214289368425699E-6</v>
      </c>
    </row>
    <row r="23033" spans="1:4" x14ac:dyDescent="0.4">
      <c r="A23033" s="1">
        <v>23031</v>
      </c>
      <c r="B23033" s="2">
        <v>0.30000867227711497</v>
      </c>
      <c r="C23033" s="2">
        <v>8.6722771152070098E-6</v>
      </c>
      <c r="D23033">
        <f t="shared" si="360"/>
        <v>8.6722771152070098E-6</v>
      </c>
    </row>
    <row r="23034" spans="1:4" x14ac:dyDescent="0.4">
      <c r="A23034" s="1">
        <v>23032</v>
      </c>
      <c r="B23034" s="2">
        <v>0.30000866549924199</v>
      </c>
      <c r="C23034" s="2">
        <v>8.6654992422219301E-6</v>
      </c>
      <c r="D23034">
        <f t="shared" si="360"/>
        <v>8.6654992422219301E-6</v>
      </c>
    </row>
    <row r="23035" spans="1:4" x14ac:dyDescent="0.4">
      <c r="A23035" s="1">
        <v>23033</v>
      </c>
      <c r="B23035" s="2">
        <v>0.30000249809582902</v>
      </c>
      <c r="C23035" s="2">
        <v>2.4980958299169998E-6</v>
      </c>
      <c r="D23035">
        <f t="shared" si="360"/>
        <v>2.4980958299169998E-6</v>
      </c>
    </row>
    <row r="23036" spans="1:4" x14ac:dyDescent="0.4">
      <c r="A23036" s="1">
        <v>23034</v>
      </c>
      <c r="B23036" s="2">
        <v>0.29999868577684802</v>
      </c>
      <c r="C23036" s="2">
        <v>-1.3142231515828E-6</v>
      </c>
      <c r="D23036">
        <f t="shared" si="360"/>
        <v>1.3142231515828E-6</v>
      </c>
    </row>
    <row r="23037" spans="1:4" x14ac:dyDescent="0.4">
      <c r="A23037" s="1">
        <v>23035</v>
      </c>
      <c r="B23037" s="2">
        <v>0.29999715172852398</v>
      </c>
      <c r="C23037" s="2">
        <v>-2.8482714758415398E-6</v>
      </c>
      <c r="D23037">
        <f t="shared" si="360"/>
        <v>2.8482714758415398E-6</v>
      </c>
    </row>
    <row r="23038" spans="1:4" x14ac:dyDescent="0.4">
      <c r="A23038" s="1">
        <v>23036</v>
      </c>
      <c r="B23038" s="2">
        <v>0.22353457510420399</v>
      </c>
      <c r="C23038" s="2">
        <v>-7.6465424895795706E-2</v>
      </c>
      <c r="D23038">
        <f t="shared" si="360"/>
        <v>7.6465424895795706E-2</v>
      </c>
    </row>
    <row r="23039" spans="1:4" x14ac:dyDescent="0.4">
      <c r="A23039" s="1">
        <v>23037</v>
      </c>
      <c r="B23039" s="2">
        <v>0.30000332934824198</v>
      </c>
      <c r="C23039" s="2">
        <v>3.32934824254227E-6</v>
      </c>
      <c r="D23039">
        <f t="shared" si="360"/>
        <v>3.32934824254227E-6</v>
      </c>
    </row>
    <row r="23040" spans="1:4" x14ac:dyDescent="0.4">
      <c r="A23040" s="1">
        <v>23038</v>
      </c>
      <c r="B23040" s="2">
        <v>0.29999560096936501</v>
      </c>
      <c r="C23040" s="2">
        <v>-4.3990306342611603E-6</v>
      </c>
      <c r="D23040">
        <f t="shared" si="360"/>
        <v>4.3990306342611603E-6</v>
      </c>
    </row>
    <row r="23041" spans="1:4" x14ac:dyDescent="0.4">
      <c r="A23041" s="1">
        <v>23039</v>
      </c>
      <c r="B23041" s="2">
        <v>0.29999896331790099</v>
      </c>
      <c r="C23041" s="2">
        <v>-1.03668209822105E-6</v>
      </c>
      <c r="D23041">
        <f t="shared" si="360"/>
        <v>1.03668209822105E-6</v>
      </c>
    </row>
    <row r="23042" spans="1:4" x14ac:dyDescent="0.4">
      <c r="A23042" s="1">
        <v>23040</v>
      </c>
      <c r="B23042" s="2">
        <v>0.29999884882613298</v>
      </c>
      <c r="C23042" s="2">
        <v>-1.1511738662317501E-6</v>
      </c>
      <c r="D23042">
        <f t="shared" si="360"/>
        <v>1.1511738662317501E-6</v>
      </c>
    </row>
    <row r="23043" spans="1:4" x14ac:dyDescent="0.4">
      <c r="A23043" s="1">
        <v>23041</v>
      </c>
      <c r="B23043" s="2">
        <v>0.300000115138779</v>
      </c>
      <c r="C23043" s="2">
        <v>1.1513878001023699E-7</v>
      </c>
      <c r="D23043">
        <f t="shared" ref="D23043:D23106" si="361">ABS(C23043)</f>
        <v>1.1513878001023699E-7</v>
      </c>
    </row>
    <row r="23044" spans="1:4" x14ac:dyDescent="0.4">
      <c r="A23044" s="1">
        <v>23042</v>
      </c>
      <c r="B23044" s="2">
        <v>0.29999694167774899</v>
      </c>
      <c r="C23044" s="2">
        <v>-3.0583222508373501E-6</v>
      </c>
      <c r="D23044">
        <f t="shared" si="361"/>
        <v>3.0583222508373501E-6</v>
      </c>
    </row>
    <row r="23045" spans="1:4" x14ac:dyDescent="0.4">
      <c r="A23045" s="1">
        <v>23043</v>
      </c>
      <c r="B23045" s="2">
        <v>0.30000200239536701</v>
      </c>
      <c r="C23045" s="2">
        <v>2.0023953672398898E-6</v>
      </c>
      <c r="D23045">
        <f t="shared" si="361"/>
        <v>2.0023953672398898E-6</v>
      </c>
    </row>
    <row r="23046" spans="1:4" x14ac:dyDescent="0.4">
      <c r="A23046" s="1">
        <v>23044</v>
      </c>
      <c r="B23046" s="2">
        <v>0.22352886276974801</v>
      </c>
      <c r="C23046" s="2">
        <v>-7.6471137230251895E-2</v>
      </c>
      <c r="D23046">
        <f t="shared" si="361"/>
        <v>7.6471137230251895E-2</v>
      </c>
    </row>
    <row r="23047" spans="1:4" x14ac:dyDescent="0.4">
      <c r="A23047" s="1">
        <v>23045</v>
      </c>
      <c r="B23047" s="2">
        <v>0.30000830203956202</v>
      </c>
      <c r="C23047" s="2">
        <v>8.3020395623689595E-6</v>
      </c>
      <c r="D23047">
        <f t="shared" si="361"/>
        <v>8.3020395623689595E-6</v>
      </c>
    </row>
    <row r="23048" spans="1:4" x14ac:dyDescent="0.4">
      <c r="A23048" s="1">
        <v>23046</v>
      </c>
      <c r="B23048" s="2">
        <v>0.30000561810533299</v>
      </c>
      <c r="C23048" s="2">
        <v>5.6181053340043001E-6</v>
      </c>
      <c r="D23048">
        <f t="shared" si="361"/>
        <v>5.6181053340043001E-6</v>
      </c>
    </row>
    <row r="23049" spans="1:4" x14ac:dyDescent="0.4">
      <c r="A23049" s="1">
        <v>23047</v>
      </c>
      <c r="B23049" s="2">
        <v>0.29999647915208599</v>
      </c>
      <c r="C23049" s="2">
        <v>-3.5208479137183101E-6</v>
      </c>
      <c r="D23049">
        <f t="shared" si="361"/>
        <v>3.5208479137183101E-6</v>
      </c>
    </row>
    <row r="23050" spans="1:4" x14ac:dyDescent="0.4">
      <c r="A23050" s="1">
        <v>23048</v>
      </c>
      <c r="B23050" s="2">
        <v>0.29999366901997798</v>
      </c>
      <c r="C23050" s="2">
        <v>-6.3309800216182403E-6</v>
      </c>
      <c r="D23050">
        <f t="shared" si="361"/>
        <v>6.3309800216182403E-6</v>
      </c>
    </row>
    <row r="23051" spans="1:4" x14ac:dyDescent="0.4">
      <c r="A23051" s="1">
        <v>23049</v>
      </c>
      <c r="B23051" s="2">
        <v>0.29990446871226401</v>
      </c>
      <c r="C23051" s="2">
        <v>-9.5531287735595106E-5</v>
      </c>
      <c r="D23051">
        <f t="shared" si="361"/>
        <v>9.5531287735595106E-5</v>
      </c>
    </row>
    <row r="23052" spans="1:4" x14ac:dyDescent="0.4">
      <c r="A23052" s="1">
        <v>23050</v>
      </c>
      <c r="B23052" s="2">
        <v>0.30001044420808998</v>
      </c>
      <c r="C23052" s="2">
        <v>1.04442080900435E-5</v>
      </c>
      <c r="D23052">
        <f t="shared" si="361"/>
        <v>1.04442080900435E-5</v>
      </c>
    </row>
    <row r="23053" spans="1:4" x14ac:dyDescent="0.4">
      <c r="A23053" s="1">
        <v>23051</v>
      </c>
      <c r="B23053" s="2">
        <v>0.25</v>
      </c>
      <c r="C23053" s="2">
        <v>-4.9999999999999899E-2</v>
      </c>
      <c r="D23053">
        <f t="shared" si="361"/>
        <v>4.9999999999999899E-2</v>
      </c>
    </row>
    <row r="23054" spans="1:4" x14ac:dyDescent="0.4">
      <c r="A23054" s="1">
        <v>23052</v>
      </c>
      <c r="B23054" s="2">
        <v>0.30000835261653502</v>
      </c>
      <c r="C23054" s="2">
        <v>8.3526165351455099E-6</v>
      </c>
      <c r="D23054">
        <f t="shared" si="361"/>
        <v>8.3526165351455099E-6</v>
      </c>
    </row>
    <row r="23055" spans="1:4" x14ac:dyDescent="0.4">
      <c r="A23055" s="1">
        <v>23053</v>
      </c>
      <c r="B23055" s="2">
        <v>0.30000134482260898</v>
      </c>
      <c r="C23055" s="2">
        <v>1.3448226091061701E-6</v>
      </c>
      <c r="D23055">
        <f t="shared" si="361"/>
        <v>1.3448226091061701E-6</v>
      </c>
    </row>
    <row r="23056" spans="1:4" x14ac:dyDescent="0.4">
      <c r="A23056" s="1">
        <v>23054</v>
      </c>
      <c r="B23056" s="2">
        <v>0.30000197564750503</v>
      </c>
      <c r="C23056" s="2">
        <v>1.9756475056475999E-6</v>
      </c>
      <c r="D23056">
        <f t="shared" si="361"/>
        <v>1.9756475056475999E-6</v>
      </c>
    </row>
    <row r="23057" spans="1:4" x14ac:dyDescent="0.4">
      <c r="A23057" s="1">
        <v>23055</v>
      </c>
      <c r="B23057" s="2">
        <v>0.29999596344103302</v>
      </c>
      <c r="C23057" s="2">
        <v>-4.0365589663582298E-6</v>
      </c>
      <c r="D23057">
        <f t="shared" si="361"/>
        <v>4.0365589663582298E-6</v>
      </c>
    </row>
    <row r="23058" spans="1:4" x14ac:dyDescent="0.4">
      <c r="A23058" s="1">
        <v>23056</v>
      </c>
      <c r="B23058" s="2">
        <v>0.29999864500998102</v>
      </c>
      <c r="C23058" s="2">
        <v>-1.3549900182430101E-6</v>
      </c>
      <c r="D23058">
        <f t="shared" si="361"/>
        <v>1.3549900182430101E-6</v>
      </c>
    </row>
    <row r="23059" spans="1:4" x14ac:dyDescent="0.4">
      <c r="A23059" s="1">
        <v>23057</v>
      </c>
      <c r="B23059" s="2">
        <v>0.29999551554110199</v>
      </c>
      <c r="C23059" s="2">
        <v>-4.4844588971137899E-6</v>
      </c>
      <c r="D23059">
        <f t="shared" si="361"/>
        <v>4.4844588971137899E-6</v>
      </c>
    </row>
    <row r="23060" spans="1:4" x14ac:dyDescent="0.4">
      <c r="A23060" s="1">
        <v>23058</v>
      </c>
      <c r="B23060" s="2">
        <v>0.29999271414749901</v>
      </c>
      <c r="C23060" s="2">
        <v>-7.2858525000385401E-6</v>
      </c>
      <c r="D23060">
        <f t="shared" si="361"/>
        <v>7.2858525000385401E-6</v>
      </c>
    </row>
    <row r="23061" spans="1:4" x14ac:dyDescent="0.4">
      <c r="A23061" s="1">
        <v>23059</v>
      </c>
      <c r="B23061" s="2">
        <v>0.29999522920455901</v>
      </c>
      <c r="C23061" s="2">
        <v>-4.7707954402564897E-6</v>
      </c>
      <c r="D23061">
        <f t="shared" si="361"/>
        <v>4.7707954402564897E-6</v>
      </c>
    </row>
    <row r="23062" spans="1:4" x14ac:dyDescent="0.4">
      <c r="A23062" s="1">
        <v>23060</v>
      </c>
      <c r="B23062" s="2">
        <v>0.300067454853927</v>
      </c>
      <c r="C23062" s="2">
        <v>6.7454853927451002E-5</v>
      </c>
      <c r="D23062">
        <f t="shared" si="361"/>
        <v>6.7454853927451002E-5</v>
      </c>
    </row>
    <row r="23063" spans="1:4" x14ac:dyDescent="0.4">
      <c r="A23063" s="1">
        <v>23061</v>
      </c>
      <c r="B23063" s="2">
        <v>0.29999348251582197</v>
      </c>
      <c r="C23063" s="2">
        <v>-6.5174841775150701E-6</v>
      </c>
      <c r="D23063">
        <f t="shared" si="361"/>
        <v>6.5174841775150701E-6</v>
      </c>
    </row>
    <row r="23064" spans="1:4" x14ac:dyDescent="0.4">
      <c r="A23064" s="1">
        <v>23062</v>
      </c>
      <c r="B23064" s="2">
        <v>0.29990428165706601</v>
      </c>
      <c r="C23064" s="2">
        <v>-9.5718342933426198E-5</v>
      </c>
      <c r="D23064">
        <f t="shared" si="361"/>
        <v>9.5718342933426198E-5</v>
      </c>
    </row>
    <row r="23065" spans="1:4" x14ac:dyDescent="0.4">
      <c r="A23065" s="1">
        <v>23063</v>
      </c>
      <c r="B23065" s="2">
        <v>0.30000236086320098</v>
      </c>
      <c r="C23065" s="2">
        <v>2.36086320154482E-6</v>
      </c>
      <c r="D23065">
        <f t="shared" si="361"/>
        <v>2.36086320154482E-6</v>
      </c>
    </row>
    <row r="23066" spans="1:4" x14ac:dyDescent="0.4">
      <c r="A23066" s="1">
        <v>23064</v>
      </c>
      <c r="B23066" s="2">
        <v>0.29999698113686701</v>
      </c>
      <c r="C23066" s="2">
        <v>-3.0188631322536301E-6</v>
      </c>
      <c r="D23066">
        <f t="shared" si="361"/>
        <v>3.0188631322536301E-6</v>
      </c>
    </row>
    <row r="23067" spans="1:4" x14ac:dyDescent="0.4">
      <c r="A23067" s="1">
        <v>23065</v>
      </c>
      <c r="B23067" s="2">
        <v>0.29999036930228001</v>
      </c>
      <c r="C23067" s="2">
        <v>-9.6306977193649694E-6</v>
      </c>
      <c r="D23067">
        <f t="shared" si="361"/>
        <v>9.6306977193649694E-6</v>
      </c>
    </row>
    <row r="23068" spans="1:4" x14ac:dyDescent="0.4">
      <c r="A23068" s="1">
        <v>23066</v>
      </c>
      <c r="B23068" s="2">
        <v>0.30000596528434498</v>
      </c>
      <c r="C23068" s="2">
        <v>5.9652843455992798E-6</v>
      </c>
      <c r="D23068">
        <f t="shared" si="361"/>
        <v>5.9652843455992798E-6</v>
      </c>
    </row>
    <row r="23069" spans="1:4" x14ac:dyDescent="0.4">
      <c r="A23069" s="1">
        <v>23067</v>
      </c>
      <c r="B23069" s="2">
        <v>0.30000658717064999</v>
      </c>
      <c r="C23069" s="2">
        <v>6.5871706505515797E-6</v>
      </c>
      <c r="D23069">
        <f t="shared" si="361"/>
        <v>6.5871706505515797E-6</v>
      </c>
    </row>
    <row r="23070" spans="1:4" x14ac:dyDescent="0.4">
      <c r="A23070" s="1">
        <v>23068</v>
      </c>
      <c r="B23070" s="2">
        <v>0.29999803711608602</v>
      </c>
      <c r="C23070" s="2">
        <v>-1.96288391335341E-6</v>
      </c>
      <c r="D23070">
        <f t="shared" si="361"/>
        <v>1.96288391335341E-6</v>
      </c>
    </row>
    <row r="23071" spans="1:4" x14ac:dyDescent="0.4">
      <c r="A23071" s="1">
        <v>23069</v>
      </c>
      <c r="B23071" s="2">
        <v>0.346174195456874</v>
      </c>
      <c r="C23071" s="2">
        <v>4.6174195456874602E-2</v>
      </c>
      <c r="D23071">
        <f t="shared" si="361"/>
        <v>4.6174195456874602E-2</v>
      </c>
    </row>
    <row r="23072" spans="1:4" x14ac:dyDescent="0.4">
      <c r="A23072" s="1">
        <v>23070</v>
      </c>
      <c r="B23072" s="2">
        <v>0.30000341711046902</v>
      </c>
      <c r="C23072" s="2">
        <v>3.4171104694169499E-6</v>
      </c>
      <c r="D23072">
        <f t="shared" si="361"/>
        <v>3.4171104694169499E-6</v>
      </c>
    </row>
    <row r="23073" spans="1:4" x14ac:dyDescent="0.4">
      <c r="A23073" s="1">
        <v>23071</v>
      </c>
      <c r="B23073" s="2">
        <v>0.30000750750980698</v>
      </c>
      <c r="C23073" s="2">
        <v>7.5075098079357904E-6</v>
      </c>
      <c r="D23073">
        <f t="shared" si="361"/>
        <v>7.5075098079357904E-6</v>
      </c>
    </row>
    <row r="23074" spans="1:4" x14ac:dyDescent="0.4">
      <c r="A23074" s="1">
        <v>23072</v>
      </c>
      <c r="B23074" s="2">
        <v>0.29999834538938502</v>
      </c>
      <c r="C23074" s="2">
        <v>-1.6546106145764999E-6</v>
      </c>
      <c r="D23074">
        <f t="shared" si="361"/>
        <v>1.6546106145764999E-6</v>
      </c>
    </row>
    <row r="23075" spans="1:4" x14ac:dyDescent="0.4">
      <c r="A23075" s="1">
        <v>23073</v>
      </c>
      <c r="B23075" s="2">
        <v>0.29999954553312902</v>
      </c>
      <c r="C23075" s="2">
        <v>-4.54466870025704E-7</v>
      </c>
      <c r="D23075">
        <f t="shared" si="361"/>
        <v>4.54466870025704E-7</v>
      </c>
    </row>
    <row r="23076" spans="1:4" x14ac:dyDescent="0.4">
      <c r="A23076" s="1">
        <v>23074</v>
      </c>
      <c r="B23076" s="2">
        <v>0.29998386745140698</v>
      </c>
      <c r="C23076" s="2">
        <v>-1.61325485921737E-5</v>
      </c>
      <c r="D23076">
        <f t="shared" si="361"/>
        <v>1.61325485921737E-5</v>
      </c>
    </row>
    <row r="23077" spans="1:4" x14ac:dyDescent="0.4">
      <c r="A23077" s="1">
        <v>23075</v>
      </c>
      <c r="B23077" s="2">
        <v>0.30000425556296101</v>
      </c>
      <c r="C23077" s="2">
        <v>4.2555629614082701E-6</v>
      </c>
      <c r="D23077">
        <f t="shared" si="361"/>
        <v>4.2555629614082701E-6</v>
      </c>
    </row>
    <row r="23078" spans="1:4" x14ac:dyDescent="0.4">
      <c r="A23078" s="1">
        <v>23076</v>
      </c>
      <c r="B23078" s="2">
        <v>0.299990905039559</v>
      </c>
      <c r="C23078" s="2">
        <v>-9.0949604402146193E-6</v>
      </c>
      <c r="D23078">
        <f t="shared" si="361"/>
        <v>9.0949604402146193E-6</v>
      </c>
    </row>
    <row r="23079" spans="1:4" x14ac:dyDescent="0.4">
      <c r="A23079" s="1">
        <v>23077</v>
      </c>
      <c r="B23079" s="2">
        <v>0.300005905634181</v>
      </c>
      <c r="C23079" s="2">
        <v>5.9056341819574404E-6</v>
      </c>
      <c r="D23079">
        <f t="shared" si="361"/>
        <v>5.9056341819574404E-6</v>
      </c>
    </row>
    <row r="23080" spans="1:4" x14ac:dyDescent="0.4">
      <c r="A23080" s="1">
        <v>23078</v>
      </c>
      <c r="B23080" s="2">
        <v>0.29999595729203998</v>
      </c>
      <c r="C23080" s="2">
        <v>-4.0427079592286701E-6</v>
      </c>
      <c r="D23080">
        <f t="shared" si="361"/>
        <v>4.0427079592286701E-6</v>
      </c>
    </row>
    <row r="23081" spans="1:4" x14ac:dyDescent="0.4">
      <c r="A23081" s="1">
        <v>23079</v>
      </c>
      <c r="B23081" s="2">
        <v>0.30000113496504399</v>
      </c>
      <c r="C23081" s="2">
        <v>1.13496504411392E-6</v>
      </c>
      <c r="D23081">
        <f t="shared" si="361"/>
        <v>1.13496504411392E-6</v>
      </c>
    </row>
    <row r="23082" spans="1:4" x14ac:dyDescent="0.4">
      <c r="A23082" s="1">
        <v>23080</v>
      </c>
      <c r="B23082" s="2">
        <v>0.30000403734796399</v>
      </c>
      <c r="C23082" s="2">
        <v>4.0373479650024298E-6</v>
      </c>
      <c r="D23082">
        <f t="shared" si="361"/>
        <v>4.0373479650024298E-6</v>
      </c>
    </row>
    <row r="23083" spans="1:4" x14ac:dyDescent="0.4">
      <c r="A23083" s="1">
        <v>23081</v>
      </c>
      <c r="B23083" s="2">
        <v>0.30000375318157901</v>
      </c>
      <c r="C23083" s="2">
        <v>3.75318157963544E-6</v>
      </c>
      <c r="D23083">
        <f t="shared" si="361"/>
        <v>3.75318157963544E-6</v>
      </c>
    </row>
    <row r="23084" spans="1:4" x14ac:dyDescent="0.4">
      <c r="A23084" s="1">
        <v>23082</v>
      </c>
      <c r="B23084" s="2">
        <v>0.30000203032001699</v>
      </c>
      <c r="C23084" s="2">
        <v>2.0303200174431799E-6</v>
      </c>
      <c r="D23084">
        <f t="shared" si="361"/>
        <v>2.0303200174431799E-6</v>
      </c>
    </row>
    <row r="23085" spans="1:4" x14ac:dyDescent="0.4">
      <c r="A23085" s="1">
        <v>23083</v>
      </c>
      <c r="B23085" s="2">
        <v>0.29999797476176199</v>
      </c>
      <c r="C23085" s="2">
        <v>-2.0252382373353499E-6</v>
      </c>
      <c r="D23085">
        <f t="shared" si="361"/>
        <v>2.0252382373353499E-6</v>
      </c>
    </row>
    <row r="23086" spans="1:4" x14ac:dyDescent="0.4">
      <c r="A23086" s="1">
        <v>23084</v>
      </c>
      <c r="B23086" s="2">
        <v>0.29998808626360501</v>
      </c>
      <c r="C23086" s="2">
        <v>-1.19137363940313E-5</v>
      </c>
      <c r="D23086">
        <f t="shared" si="361"/>
        <v>1.19137363940313E-5</v>
      </c>
    </row>
    <row r="23087" spans="1:4" x14ac:dyDescent="0.4">
      <c r="A23087" s="1">
        <v>23085</v>
      </c>
      <c r="B23087" s="2">
        <v>0.29999962949027997</v>
      </c>
      <c r="C23087" s="2">
        <v>-3.7050971912755399E-7</v>
      </c>
      <c r="D23087">
        <f t="shared" si="361"/>
        <v>3.7050971912755399E-7</v>
      </c>
    </row>
    <row r="23088" spans="1:4" x14ac:dyDescent="0.4">
      <c r="A23088" s="1">
        <v>23086</v>
      </c>
      <c r="B23088" s="2">
        <v>0.29999533808493201</v>
      </c>
      <c r="C23088" s="2">
        <v>-4.6619150678162102E-6</v>
      </c>
      <c r="D23088">
        <f t="shared" si="361"/>
        <v>4.6619150678162102E-6</v>
      </c>
    </row>
    <row r="23089" spans="1:4" x14ac:dyDescent="0.4">
      <c r="A23089" s="1">
        <v>23087</v>
      </c>
      <c r="B23089" s="2">
        <v>0.299994951789265</v>
      </c>
      <c r="C23089" s="2">
        <v>-5.0482107347704599E-6</v>
      </c>
      <c r="D23089">
        <f t="shared" si="361"/>
        <v>5.0482107347704599E-6</v>
      </c>
    </row>
    <row r="23090" spans="1:4" x14ac:dyDescent="0.4">
      <c r="A23090" s="1">
        <v>23088</v>
      </c>
      <c r="B23090" s="2">
        <v>0.299989306206768</v>
      </c>
      <c r="C23090" s="2">
        <v>-1.0693793231819601E-5</v>
      </c>
      <c r="D23090">
        <f t="shared" si="361"/>
        <v>1.0693793231819601E-5</v>
      </c>
    </row>
    <row r="23091" spans="1:4" x14ac:dyDescent="0.4">
      <c r="A23091" s="1">
        <v>23089</v>
      </c>
      <c r="B23091" s="2">
        <v>0.29999524373313802</v>
      </c>
      <c r="C23091" s="2">
        <v>-4.7562668611389401E-6</v>
      </c>
      <c r="D23091">
        <f t="shared" si="361"/>
        <v>4.7562668611389401E-6</v>
      </c>
    </row>
    <row r="23092" spans="1:4" x14ac:dyDescent="0.4">
      <c r="A23092" s="1">
        <v>23090</v>
      </c>
      <c r="B23092" s="2">
        <v>0.25</v>
      </c>
      <c r="C23092" s="2">
        <v>-4.9999999999999899E-2</v>
      </c>
      <c r="D23092">
        <f t="shared" si="361"/>
        <v>4.9999999999999899E-2</v>
      </c>
    </row>
    <row r="23093" spans="1:4" x14ac:dyDescent="0.4">
      <c r="A23093" s="1">
        <v>23091</v>
      </c>
      <c r="B23093" s="2">
        <v>0.30000881171490801</v>
      </c>
      <c r="C23093" s="2">
        <v>8.8117149085187307E-6</v>
      </c>
      <c r="D23093">
        <f t="shared" si="361"/>
        <v>8.8117149085187307E-6</v>
      </c>
    </row>
    <row r="23094" spans="1:4" x14ac:dyDescent="0.4">
      <c r="A23094" s="1">
        <v>23092</v>
      </c>
      <c r="B23094" s="2">
        <v>0.29999945276158702</v>
      </c>
      <c r="C23094" s="2">
        <v>-5.4723841269588196E-7</v>
      </c>
      <c r="D23094">
        <f t="shared" si="361"/>
        <v>5.4723841269588196E-7</v>
      </c>
    </row>
    <row r="23095" spans="1:4" x14ac:dyDescent="0.4">
      <c r="A23095" s="1">
        <v>23093</v>
      </c>
      <c r="B23095" s="2">
        <v>0.29998338363184701</v>
      </c>
      <c r="C23095" s="2">
        <v>-1.6616368152200201E-5</v>
      </c>
      <c r="D23095">
        <f t="shared" si="361"/>
        <v>1.6616368152200201E-5</v>
      </c>
    </row>
    <row r="23096" spans="1:4" x14ac:dyDescent="0.4">
      <c r="A23096" s="1">
        <v>23094</v>
      </c>
      <c r="B23096" s="2">
        <v>0.30000397444203902</v>
      </c>
      <c r="C23096" s="2">
        <v>3.9744420391452002E-6</v>
      </c>
      <c r="D23096">
        <f t="shared" si="361"/>
        <v>3.9744420391452002E-6</v>
      </c>
    </row>
    <row r="23097" spans="1:4" x14ac:dyDescent="0.4">
      <c r="A23097" s="1">
        <v>23095</v>
      </c>
      <c r="B23097" s="2">
        <v>0.30000257629980398</v>
      </c>
      <c r="C23097" s="2">
        <v>2.5762998042133599E-6</v>
      </c>
      <c r="D23097">
        <f t="shared" si="361"/>
        <v>2.5762998042133599E-6</v>
      </c>
    </row>
    <row r="23098" spans="1:4" x14ac:dyDescent="0.4">
      <c r="A23098" s="1">
        <v>23096</v>
      </c>
      <c r="B23098" s="2">
        <v>0.26556052890459603</v>
      </c>
      <c r="C23098" s="2">
        <v>-3.4439471095403601E-2</v>
      </c>
      <c r="D23098">
        <f t="shared" si="361"/>
        <v>3.4439471095403601E-2</v>
      </c>
    </row>
    <row r="23099" spans="1:4" x14ac:dyDescent="0.4">
      <c r="A23099" s="1">
        <v>23097</v>
      </c>
      <c r="B23099" s="2">
        <v>0.30001106290889701</v>
      </c>
      <c r="C23099" s="2">
        <v>1.10629088976299E-5</v>
      </c>
      <c r="D23099">
        <f t="shared" si="361"/>
        <v>1.10629088976299E-5</v>
      </c>
    </row>
    <row r="23100" spans="1:4" x14ac:dyDescent="0.4">
      <c r="A23100" s="1">
        <v>23098</v>
      </c>
      <c r="B23100" s="2">
        <v>0.29999698099302702</v>
      </c>
      <c r="C23100" s="2">
        <v>-3.0190069729707498E-6</v>
      </c>
      <c r="D23100">
        <f t="shared" si="361"/>
        <v>3.0190069729707498E-6</v>
      </c>
    </row>
    <row r="23101" spans="1:4" x14ac:dyDescent="0.4">
      <c r="A23101" s="1">
        <v>23099</v>
      </c>
      <c r="B23101" s="2">
        <v>0.299995980323779</v>
      </c>
      <c r="C23101" s="2">
        <v>-4.01967622054577E-6</v>
      </c>
      <c r="D23101">
        <f t="shared" si="361"/>
        <v>4.01967622054577E-6</v>
      </c>
    </row>
    <row r="23102" spans="1:4" x14ac:dyDescent="0.4">
      <c r="A23102" s="1">
        <v>23100</v>
      </c>
      <c r="B23102" s="2">
        <v>0.30000073169862701</v>
      </c>
      <c r="C23102" s="2">
        <v>7.3169862729871497E-7</v>
      </c>
      <c r="D23102">
        <f t="shared" si="361"/>
        <v>7.3169862729871497E-7</v>
      </c>
    </row>
    <row r="23103" spans="1:4" x14ac:dyDescent="0.4">
      <c r="A23103" s="1">
        <v>23101</v>
      </c>
      <c r="B23103" s="2">
        <v>0.299994367357517</v>
      </c>
      <c r="C23103" s="2">
        <v>-5.6326424828778597E-6</v>
      </c>
      <c r="D23103">
        <f t="shared" si="361"/>
        <v>5.6326424828778597E-6</v>
      </c>
    </row>
    <row r="23104" spans="1:4" x14ac:dyDescent="0.4">
      <c r="A23104" s="1">
        <v>23102</v>
      </c>
      <c r="B23104" s="2">
        <v>0.29999465660455599</v>
      </c>
      <c r="C23104" s="2">
        <v>-5.3433954437798099E-6</v>
      </c>
      <c r="D23104">
        <f t="shared" si="361"/>
        <v>5.3433954437798099E-6</v>
      </c>
    </row>
    <row r="23105" spans="1:4" x14ac:dyDescent="0.4">
      <c r="A23105" s="1">
        <v>23103</v>
      </c>
      <c r="B23105" s="2">
        <v>0.30000174981914501</v>
      </c>
      <c r="C23105" s="2">
        <v>1.74981914502492E-6</v>
      </c>
      <c r="D23105">
        <f t="shared" si="361"/>
        <v>1.74981914502492E-6</v>
      </c>
    </row>
    <row r="23106" spans="1:4" x14ac:dyDescent="0.4">
      <c r="A23106" s="1">
        <v>23104</v>
      </c>
      <c r="B23106" s="2">
        <v>0.30000253366764801</v>
      </c>
      <c r="C23106" s="2">
        <v>2.5336676489628998E-6</v>
      </c>
      <c r="D23106">
        <f t="shared" si="361"/>
        <v>2.5336676489628998E-6</v>
      </c>
    </row>
    <row r="23107" spans="1:4" x14ac:dyDescent="0.4">
      <c r="A23107" s="1">
        <v>23105</v>
      </c>
      <c r="B23107" s="2">
        <v>0.300006764984945</v>
      </c>
      <c r="C23107" s="2">
        <v>6.7649849455064803E-6</v>
      </c>
      <c r="D23107">
        <f t="shared" ref="D23107:D23170" si="362">ABS(C23107)</f>
        <v>6.7649849455064803E-6</v>
      </c>
    </row>
    <row r="23108" spans="1:4" x14ac:dyDescent="0.4">
      <c r="A23108" s="1">
        <v>23106</v>
      </c>
      <c r="B23108" s="2">
        <v>0.299997125679766</v>
      </c>
      <c r="C23108" s="2">
        <v>-2.8743202336034502E-6</v>
      </c>
      <c r="D23108">
        <f t="shared" si="362"/>
        <v>2.8743202336034502E-6</v>
      </c>
    </row>
    <row r="23109" spans="1:4" x14ac:dyDescent="0.4">
      <c r="A23109" s="1">
        <v>23107</v>
      </c>
      <c r="B23109" s="2">
        <v>0.30000924104996302</v>
      </c>
      <c r="C23109" s="2">
        <v>9.2410499633599401E-6</v>
      </c>
      <c r="D23109">
        <f t="shared" si="362"/>
        <v>9.2410499633599401E-6</v>
      </c>
    </row>
    <row r="23110" spans="1:4" x14ac:dyDescent="0.4">
      <c r="A23110" s="1">
        <v>23108</v>
      </c>
      <c r="B23110" s="2">
        <v>0.30000593142276999</v>
      </c>
      <c r="C23110" s="2">
        <v>5.9314227704443296E-6</v>
      </c>
      <c r="D23110">
        <f t="shared" si="362"/>
        <v>5.9314227704443296E-6</v>
      </c>
    </row>
    <row r="23111" spans="1:4" x14ac:dyDescent="0.4">
      <c r="A23111" s="1">
        <v>23109</v>
      </c>
      <c r="B23111" s="2">
        <v>0.299998478386926</v>
      </c>
      <c r="C23111" s="2">
        <v>-1.5216130734851901E-6</v>
      </c>
      <c r="D23111">
        <f t="shared" si="362"/>
        <v>1.5216130734851901E-6</v>
      </c>
    </row>
    <row r="23112" spans="1:4" x14ac:dyDescent="0.4">
      <c r="A23112" s="1">
        <v>23110</v>
      </c>
      <c r="B23112" s="2">
        <v>0.30000295211338701</v>
      </c>
      <c r="C23112" s="2">
        <v>2.95211338785517E-6</v>
      </c>
      <c r="D23112">
        <f t="shared" si="362"/>
        <v>2.95211338785517E-6</v>
      </c>
    </row>
    <row r="23113" spans="1:4" x14ac:dyDescent="0.4">
      <c r="A23113" s="1">
        <v>23111</v>
      </c>
      <c r="B23113" s="2">
        <v>0.29999335359269402</v>
      </c>
      <c r="C23113" s="2">
        <v>-6.64640730535515E-6</v>
      </c>
      <c r="D23113">
        <f t="shared" si="362"/>
        <v>6.64640730535515E-6</v>
      </c>
    </row>
    <row r="23114" spans="1:4" x14ac:dyDescent="0.4">
      <c r="A23114" s="1">
        <v>23112</v>
      </c>
      <c r="B23114" s="2">
        <v>0.29999157199535498</v>
      </c>
      <c r="C23114" s="2">
        <v>-8.4280046444007405E-6</v>
      </c>
      <c r="D23114">
        <f t="shared" si="362"/>
        <v>8.4280046444007405E-6</v>
      </c>
    </row>
    <row r="23115" spans="1:4" x14ac:dyDescent="0.4">
      <c r="A23115" s="1">
        <v>23113</v>
      </c>
      <c r="B23115" s="2">
        <v>0.29999984333198698</v>
      </c>
      <c r="C23115" s="2">
        <v>-1.5666801261859899E-7</v>
      </c>
      <c r="D23115">
        <f t="shared" si="362"/>
        <v>1.5666801261859899E-7</v>
      </c>
    </row>
    <row r="23116" spans="1:4" x14ac:dyDescent="0.4">
      <c r="A23116" s="1">
        <v>23114</v>
      </c>
      <c r="B23116" s="2">
        <v>0.300005500593649</v>
      </c>
      <c r="C23116" s="2">
        <v>5.5005936491214701E-6</v>
      </c>
      <c r="D23116">
        <f t="shared" si="362"/>
        <v>5.5005936491214701E-6</v>
      </c>
    </row>
    <row r="23117" spans="1:4" x14ac:dyDescent="0.4">
      <c r="A23117" s="1">
        <v>23115</v>
      </c>
      <c r="B23117" s="2">
        <v>0.29999085653484903</v>
      </c>
      <c r="C23117" s="2">
        <v>-9.1434651505184399E-6</v>
      </c>
      <c r="D23117">
        <f t="shared" si="362"/>
        <v>9.1434651505184399E-6</v>
      </c>
    </row>
    <row r="23118" spans="1:4" x14ac:dyDescent="0.4">
      <c r="A23118" s="1">
        <v>23116</v>
      </c>
      <c r="B23118" s="2">
        <v>0.22349817266553301</v>
      </c>
      <c r="C23118" s="2">
        <v>-7.6501827334466699E-2</v>
      </c>
      <c r="D23118">
        <f t="shared" si="362"/>
        <v>7.6501827334466699E-2</v>
      </c>
    </row>
    <row r="23119" spans="1:4" x14ac:dyDescent="0.4">
      <c r="A23119" s="1">
        <v>23117</v>
      </c>
      <c r="B23119" s="2">
        <v>0.29999123048019199</v>
      </c>
      <c r="C23119" s="2">
        <v>-8.7695198069947992E-6</v>
      </c>
      <c r="D23119">
        <f t="shared" si="362"/>
        <v>8.7695198069947992E-6</v>
      </c>
    </row>
    <row r="23120" spans="1:4" x14ac:dyDescent="0.4">
      <c r="A23120" s="1">
        <v>23118</v>
      </c>
      <c r="B23120" s="2">
        <v>0.29999454583926499</v>
      </c>
      <c r="C23120" s="2">
        <v>-5.4541607343305803E-6</v>
      </c>
      <c r="D23120">
        <f t="shared" si="362"/>
        <v>5.4541607343305803E-6</v>
      </c>
    </row>
    <row r="23121" spans="1:4" x14ac:dyDescent="0.4">
      <c r="A23121" s="1">
        <v>23119</v>
      </c>
      <c r="B23121" s="2">
        <v>0.30000149855337099</v>
      </c>
      <c r="C23121" s="2">
        <v>1.49855337194804E-6</v>
      </c>
      <c r="D23121">
        <f t="shared" si="362"/>
        <v>1.49855337194804E-6</v>
      </c>
    </row>
    <row r="23122" spans="1:4" x14ac:dyDescent="0.4">
      <c r="A23122" s="1">
        <v>23120</v>
      </c>
      <c r="B23122" s="2">
        <v>0.29990274625268398</v>
      </c>
      <c r="C23122" s="2">
        <v>-9.7253747315118004E-5</v>
      </c>
      <c r="D23122">
        <f t="shared" si="362"/>
        <v>9.7253747315118004E-5</v>
      </c>
    </row>
    <row r="23123" spans="1:4" x14ac:dyDescent="0.4">
      <c r="A23123" s="1">
        <v>23121</v>
      </c>
      <c r="B23123" s="2">
        <v>0.300009489134824</v>
      </c>
      <c r="C23123" s="2">
        <v>9.4891348245695793E-6</v>
      </c>
      <c r="D23123">
        <f t="shared" si="362"/>
        <v>9.4891348245695793E-6</v>
      </c>
    </row>
    <row r="23124" spans="1:4" x14ac:dyDescent="0.4">
      <c r="A23124" s="1">
        <v>23122</v>
      </c>
      <c r="B23124" s="2">
        <v>0.30000279521854301</v>
      </c>
      <c r="C23124" s="2">
        <v>2.7952185435164902E-6</v>
      </c>
      <c r="D23124">
        <f t="shared" si="362"/>
        <v>2.7952185435164902E-6</v>
      </c>
    </row>
    <row r="23125" spans="1:4" x14ac:dyDescent="0.4">
      <c r="A23125" s="1">
        <v>23123</v>
      </c>
      <c r="B23125" s="2">
        <v>0.30000294235270197</v>
      </c>
      <c r="C23125" s="2">
        <v>2.94235270265064E-6</v>
      </c>
      <c r="D23125">
        <f t="shared" si="362"/>
        <v>2.94235270265064E-6</v>
      </c>
    </row>
    <row r="23126" spans="1:4" x14ac:dyDescent="0.4">
      <c r="A23126" s="1">
        <v>23124</v>
      </c>
      <c r="B23126" s="2">
        <v>0.30000176573166099</v>
      </c>
      <c r="C23126" s="2">
        <v>1.76573166149607E-6</v>
      </c>
      <c r="D23126">
        <f t="shared" si="362"/>
        <v>1.76573166149607E-6</v>
      </c>
    </row>
    <row r="23127" spans="1:4" x14ac:dyDescent="0.4">
      <c r="A23127" s="1">
        <v>23125</v>
      </c>
      <c r="B23127" s="2">
        <v>0.299999100054961</v>
      </c>
      <c r="C23127" s="2">
        <v>-8.9994503876811198E-7</v>
      </c>
      <c r="D23127">
        <f t="shared" si="362"/>
        <v>8.9994503876811198E-7</v>
      </c>
    </row>
    <row r="23128" spans="1:4" x14ac:dyDescent="0.4">
      <c r="A23128" s="1">
        <v>23126</v>
      </c>
      <c r="B23128" s="2">
        <v>0.300004580600718</v>
      </c>
      <c r="C23128" s="2">
        <v>4.5806007185622504E-6</v>
      </c>
      <c r="D23128">
        <f t="shared" si="362"/>
        <v>4.5806007185622504E-6</v>
      </c>
    </row>
    <row r="23129" spans="1:4" x14ac:dyDescent="0.4">
      <c r="A23129" s="1">
        <v>23127</v>
      </c>
      <c r="B23129" s="2">
        <v>0.25</v>
      </c>
      <c r="C23129" s="2">
        <v>-4.9999999999999899E-2</v>
      </c>
      <c r="D23129">
        <f t="shared" si="362"/>
        <v>4.9999999999999899E-2</v>
      </c>
    </row>
    <row r="23130" spans="1:4" x14ac:dyDescent="0.4">
      <c r="A23130" s="1">
        <v>23128</v>
      </c>
      <c r="B23130" s="2">
        <v>0.29990823483261903</v>
      </c>
      <c r="C23130" s="2">
        <v>-9.1765167380131104E-5</v>
      </c>
      <c r="D23130">
        <f t="shared" si="362"/>
        <v>9.1765167380131104E-5</v>
      </c>
    </row>
    <row r="23131" spans="1:4" x14ac:dyDescent="0.4">
      <c r="A23131" s="1">
        <v>23129</v>
      </c>
      <c r="B23131" s="2">
        <v>0.30000159393257098</v>
      </c>
      <c r="C23131" s="2">
        <v>1.59393257104234E-6</v>
      </c>
      <c r="D23131">
        <f t="shared" si="362"/>
        <v>1.59393257104234E-6</v>
      </c>
    </row>
    <row r="23132" spans="1:4" x14ac:dyDescent="0.4">
      <c r="A23132" s="1">
        <v>23130</v>
      </c>
      <c r="B23132" s="2">
        <v>0.300004556452794</v>
      </c>
      <c r="C23132" s="2">
        <v>4.5564527944574799E-6</v>
      </c>
      <c r="D23132">
        <f t="shared" si="362"/>
        <v>4.5564527944574799E-6</v>
      </c>
    </row>
    <row r="23133" spans="1:4" x14ac:dyDescent="0.4">
      <c r="A23133" s="1">
        <v>23131</v>
      </c>
      <c r="B23133" s="2">
        <v>0.30000722761504101</v>
      </c>
      <c r="C23133" s="2">
        <v>7.22761504129421E-6</v>
      </c>
      <c r="D23133">
        <f t="shared" si="362"/>
        <v>7.22761504129421E-6</v>
      </c>
    </row>
    <row r="23134" spans="1:4" x14ac:dyDescent="0.4">
      <c r="A23134" s="1">
        <v>23132</v>
      </c>
      <c r="B23134" s="2">
        <v>0.30000275404884802</v>
      </c>
      <c r="C23134" s="2">
        <v>2.7540488483634902E-6</v>
      </c>
      <c r="D23134">
        <f t="shared" si="362"/>
        <v>2.7540488483634902E-6</v>
      </c>
    </row>
    <row r="23135" spans="1:4" x14ac:dyDescent="0.4">
      <c r="A23135" s="1">
        <v>23133</v>
      </c>
      <c r="B23135" s="2">
        <v>0.25</v>
      </c>
      <c r="C23135" s="2">
        <v>-4.9999999999999899E-2</v>
      </c>
      <c r="D23135">
        <f t="shared" si="362"/>
        <v>4.9999999999999899E-2</v>
      </c>
    </row>
    <row r="23136" spans="1:4" x14ac:dyDescent="0.4">
      <c r="A23136" s="1">
        <v>23134</v>
      </c>
      <c r="B23136" s="2">
        <v>0.29990396710678302</v>
      </c>
      <c r="C23136" s="2">
        <v>-9.6032893216746394E-5</v>
      </c>
      <c r="D23136">
        <f t="shared" si="362"/>
        <v>9.6032893216746394E-5</v>
      </c>
    </row>
    <row r="23137" spans="1:4" x14ac:dyDescent="0.4">
      <c r="A23137" s="1">
        <v>23135</v>
      </c>
      <c r="B23137" s="2">
        <v>0.29999521193594397</v>
      </c>
      <c r="C23137" s="2">
        <v>-4.7880640559050298E-6</v>
      </c>
      <c r="D23137">
        <f t="shared" si="362"/>
        <v>4.7880640559050298E-6</v>
      </c>
    </row>
    <row r="23138" spans="1:4" x14ac:dyDescent="0.4">
      <c r="A23138" s="1">
        <v>23136</v>
      </c>
      <c r="B23138" s="2">
        <v>0.29998940955627701</v>
      </c>
      <c r="C23138" s="2">
        <v>-1.05904437229242E-5</v>
      </c>
      <c r="D23138">
        <f t="shared" si="362"/>
        <v>1.05904437229242E-5</v>
      </c>
    </row>
    <row r="23139" spans="1:4" x14ac:dyDescent="0.4">
      <c r="A23139" s="1">
        <v>23137</v>
      </c>
      <c r="B23139" s="2">
        <v>0.29996895848253402</v>
      </c>
      <c r="C23139" s="2">
        <v>-3.1041517465302199E-5</v>
      </c>
      <c r="D23139">
        <f t="shared" si="362"/>
        <v>3.1041517465302199E-5</v>
      </c>
    </row>
    <row r="23140" spans="1:4" x14ac:dyDescent="0.4">
      <c r="A23140" s="1">
        <v>23138</v>
      </c>
      <c r="B23140" s="2">
        <v>0.29999865585348401</v>
      </c>
      <c r="C23140" s="2">
        <v>-1.34414651520309E-6</v>
      </c>
      <c r="D23140">
        <f t="shared" si="362"/>
        <v>1.34414651520309E-6</v>
      </c>
    </row>
    <row r="23141" spans="1:4" x14ac:dyDescent="0.4">
      <c r="A23141" s="1">
        <v>23139</v>
      </c>
      <c r="B23141" s="2">
        <v>0.29997999905183098</v>
      </c>
      <c r="C23141" s="2">
        <v>-2.0000948168896701E-5</v>
      </c>
      <c r="D23141">
        <f t="shared" si="362"/>
        <v>2.0000948168896701E-5</v>
      </c>
    </row>
    <row r="23142" spans="1:4" x14ac:dyDescent="0.4">
      <c r="A23142" s="1">
        <v>23140</v>
      </c>
      <c r="B23142" s="2">
        <v>0.30000372461327801</v>
      </c>
      <c r="C23142" s="2">
        <v>3.7246132781887299E-6</v>
      </c>
      <c r="D23142">
        <f t="shared" si="362"/>
        <v>3.7246132781887299E-6</v>
      </c>
    </row>
    <row r="23143" spans="1:4" x14ac:dyDescent="0.4">
      <c r="A23143" s="1">
        <v>23141</v>
      </c>
      <c r="B23143" s="2">
        <v>0.30000463150182299</v>
      </c>
      <c r="C23143" s="2">
        <v>4.63150182355986E-6</v>
      </c>
      <c r="D23143">
        <f t="shared" si="362"/>
        <v>4.63150182355986E-6</v>
      </c>
    </row>
    <row r="23144" spans="1:4" x14ac:dyDescent="0.4">
      <c r="A23144" s="1">
        <v>23142</v>
      </c>
      <c r="B23144" s="2">
        <v>0.300002909445721</v>
      </c>
      <c r="C23144" s="2">
        <v>2.9094457211220602E-6</v>
      </c>
      <c r="D23144">
        <f t="shared" si="362"/>
        <v>2.9094457211220602E-6</v>
      </c>
    </row>
    <row r="23145" spans="1:4" x14ac:dyDescent="0.4">
      <c r="A23145" s="1">
        <v>23143</v>
      </c>
      <c r="B23145" s="2">
        <v>0.30000195079826403</v>
      </c>
      <c r="C23145" s="2">
        <v>1.9507982644273401E-6</v>
      </c>
      <c r="D23145">
        <f t="shared" si="362"/>
        <v>1.9507982644273401E-6</v>
      </c>
    </row>
    <row r="23146" spans="1:4" x14ac:dyDescent="0.4">
      <c r="A23146" s="1">
        <v>23144</v>
      </c>
      <c r="B23146" s="2">
        <v>0.30000880262651303</v>
      </c>
      <c r="C23146" s="2">
        <v>8.8026265138152397E-6</v>
      </c>
      <c r="D23146">
        <f t="shared" si="362"/>
        <v>8.8026265138152397E-6</v>
      </c>
    </row>
    <row r="23147" spans="1:4" x14ac:dyDescent="0.4">
      <c r="A23147" s="1">
        <v>23145</v>
      </c>
      <c r="B23147" s="2">
        <v>0.29999900376259098</v>
      </c>
      <c r="C23147" s="2">
        <v>-9.9623740840160103E-7</v>
      </c>
      <c r="D23147">
        <f t="shared" si="362"/>
        <v>9.9623740840160103E-7</v>
      </c>
    </row>
    <row r="23148" spans="1:4" x14ac:dyDescent="0.4">
      <c r="A23148" s="1">
        <v>23146</v>
      </c>
      <c r="B23148" s="2">
        <v>0.29999774698734</v>
      </c>
      <c r="C23148" s="2">
        <v>-2.2530126594921801E-6</v>
      </c>
      <c r="D23148">
        <f t="shared" si="362"/>
        <v>2.2530126594921801E-6</v>
      </c>
    </row>
    <row r="23149" spans="1:4" x14ac:dyDescent="0.4">
      <c r="A23149" s="1">
        <v>23147</v>
      </c>
      <c r="B23149" s="2">
        <v>0.29998721107038601</v>
      </c>
      <c r="C23149" s="2">
        <v>-1.2788929613427499E-5</v>
      </c>
      <c r="D23149">
        <f t="shared" si="362"/>
        <v>1.2788929613427499E-5</v>
      </c>
    </row>
    <row r="23150" spans="1:4" x14ac:dyDescent="0.4">
      <c r="A23150" s="1">
        <v>23148</v>
      </c>
      <c r="B23150" s="2">
        <v>0.29999696135290299</v>
      </c>
      <c r="C23150" s="2">
        <v>-3.0386470963317199E-6</v>
      </c>
      <c r="D23150">
        <f t="shared" si="362"/>
        <v>3.0386470963317199E-6</v>
      </c>
    </row>
    <row r="23151" spans="1:4" x14ac:dyDescent="0.4">
      <c r="A23151" s="1">
        <v>23149</v>
      </c>
      <c r="B23151" s="2">
        <v>0.29999534677971601</v>
      </c>
      <c r="C23151" s="2">
        <v>-4.6532202834792502E-6</v>
      </c>
      <c r="D23151">
        <f t="shared" si="362"/>
        <v>4.6532202834792502E-6</v>
      </c>
    </row>
    <row r="23152" spans="1:4" x14ac:dyDescent="0.4">
      <c r="A23152" s="1">
        <v>23150</v>
      </c>
      <c r="B23152" s="2">
        <v>0.299997552267454</v>
      </c>
      <c r="C23152" s="2">
        <v>-2.4477325458183101E-6</v>
      </c>
      <c r="D23152">
        <f t="shared" si="362"/>
        <v>2.4477325458183101E-6</v>
      </c>
    </row>
    <row r="23153" spans="1:4" x14ac:dyDescent="0.4">
      <c r="A23153" s="1">
        <v>23151</v>
      </c>
      <c r="B23153" s="2">
        <v>0.30000249446878802</v>
      </c>
      <c r="C23153" s="2">
        <v>2.4944687884720301E-6</v>
      </c>
      <c r="D23153">
        <f t="shared" si="362"/>
        <v>2.4944687884720301E-6</v>
      </c>
    </row>
    <row r="23154" spans="1:4" x14ac:dyDescent="0.4">
      <c r="A23154" s="1">
        <v>23152</v>
      </c>
      <c r="B23154" s="2">
        <v>0.30000144455400202</v>
      </c>
      <c r="C23154" s="2">
        <v>1.4445540026941599E-6</v>
      </c>
      <c r="D23154">
        <f t="shared" si="362"/>
        <v>1.4445540026941599E-6</v>
      </c>
    </row>
    <row r="23155" spans="1:4" x14ac:dyDescent="0.4">
      <c r="A23155" s="1">
        <v>23153</v>
      </c>
      <c r="B23155" s="2">
        <v>0.300001674662567</v>
      </c>
      <c r="C23155" s="2">
        <v>1.67466256778547E-6</v>
      </c>
      <c r="D23155">
        <f t="shared" si="362"/>
        <v>1.67466256778547E-6</v>
      </c>
    </row>
    <row r="23156" spans="1:4" x14ac:dyDescent="0.4">
      <c r="A23156" s="1">
        <v>23154</v>
      </c>
      <c r="B23156" s="2">
        <v>0.299996524171319</v>
      </c>
      <c r="C23156" s="2">
        <v>-3.4758286808211901E-6</v>
      </c>
      <c r="D23156">
        <f t="shared" si="362"/>
        <v>3.4758286808211901E-6</v>
      </c>
    </row>
    <row r="23157" spans="1:4" x14ac:dyDescent="0.4">
      <c r="A23157" s="1">
        <v>23155</v>
      </c>
      <c r="B23157" s="2">
        <v>0.29999870793178601</v>
      </c>
      <c r="C23157" s="2">
        <v>-1.29206821347649E-6</v>
      </c>
      <c r="D23157">
        <f t="shared" si="362"/>
        <v>1.29206821347649E-6</v>
      </c>
    </row>
    <row r="23158" spans="1:4" x14ac:dyDescent="0.4">
      <c r="A23158" s="1">
        <v>23156</v>
      </c>
      <c r="B23158" s="2">
        <v>0.29998914276144201</v>
      </c>
      <c r="C23158" s="2">
        <v>-1.08572385573713E-5</v>
      </c>
      <c r="D23158">
        <f t="shared" si="362"/>
        <v>1.08572385573713E-5</v>
      </c>
    </row>
    <row r="23159" spans="1:4" x14ac:dyDescent="0.4">
      <c r="A23159" s="1">
        <v>23157</v>
      </c>
      <c r="B23159" s="2">
        <v>0.30000237410248498</v>
      </c>
      <c r="C23159" s="2">
        <v>2.3741024854362299E-6</v>
      </c>
      <c r="D23159">
        <f t="shared" si="362"/>
        <v>2.3741024854362299E-6</v>
      </c>
    </row>
    <row r="23160" spans="1:4" x14ac:dyDescent="0.4">
      <c r="A23160" s="1">
        <v>23158</v>
      </c>
      <c r="B23160" s="2">
        <v>0.300002929511543</v>
      </c>
      <c r="C23160" s="2">
        <v>2.9295115437921699E-6</v>
      </c>
      <c r="D23160">
        <f t="shared" si="362"/>
        <v>2.9295115437921699E-6</v>
      </c>
    </row>
    <row r="23161" spans="1:4" x14ac:dyDescent="0.4">
      <c r="A23161" s="1">
        <v>23159</v>
      </c>
      <c r="B23161" s="2">
        <v>0.30000018590209598</v>
      </c>
      <c r="C23161" s="2">
        <v>1.8590209632796099E-7</v>
      </c>
      <c r="D23161">
        <f t="shared" si="362"/>
        <v>1.8590209632796099E-7</v>
      </c>
    </row>
    <row r="23162" spans="1:4" x14ac:dyDescent="0.4">
      <c r="A23162" s="1">
        <v>23160</v>
      </c>
      <c r="B23162" s="2">
        <v>0.30000372211560999</v>
      </c>
      <c r="C23162" s="2">
        <v>3.7221156105049502E-6</v>
      </c>
      <c r="D23162">
        <f t="shared" si="362"/>
        <v>3.7221156105049502E-6</v>
      </c>
    </row>
    <row r="23163" spans="1:4" x14ac:dyDescent="0.4">
      <c r="A23163" s="1">
        <v>23161</v>
      </c>
      <c r="B23163" s="2">
        <v>0.29999649669367701</v>
      </c>
      <c r="C23163" s="2">
        <v>-3.5033063220391001E-6</v>
      </c>
      <c r="D23163">
        <f t="shared" si="362"/>
        <v>3.5033063220391001E-6</v>
      </c>
    </row>
    <row r="23164" spans="1:4" x14ac:dyDescent="0.4">
      <c r="A23164" s="1">
        <v>23162</v>
      </c>
      <c r="B23164" s="2">
        <v>0.300007551235422</v>
      </c>
      <c r="C23164" s="2">
        <v>7.5512354227313898E-6</v>
      </c>
      <c r="D23164">
        <f t="shared" si="362"/>
        <v>7.5512354227313898E-6</v>
      </c>
    </row>
    <row r="23165" spans="1:4" x14ac:dyDescent="0.4">
      <c r="A23165" s="1">
        <v>23163</v>
      </c>
      <c r="B23165" s="2">
        <v>0.29998789405691001</v>
      </c>
      <c r="C23165" s="2">
        <v>-1.2105943089923901E-5</v>
      </c>
      <c r="D23165">
        <f t="shared" si="362"/>
        <v>1.2105943089923901E-5</v>
      </c>
    </row>
    <row r="23166" spans="1:4" x14ac:dyDescent="0.4">
      <c r="A23166" s="1">
        <v>23164</v>
      </c>
      <c r="B23166" s="2">
        <v>0.29999070770965902</v>
      </c>
      <c r="C23166" s="2">
        <v>-9.2922903400793798E-6</v>
      </c>
      <c r="D23166">
        <f t="shared" si="362"/>
        <v>9.2922903400793798E-6</v>
      </c>
    </row>
    <row r="23167" spans="1:4" x14ac:dyDescent="0.4">
      <c r="A23167" s="1">
        <v>23165</v>
      </c>
      <c r="B23167" s="2">
        <v>0.300012392287894</v>
      </c>
      <c r="C23167" s="2">
        <v>1.23922878945692E-5</v>
      </c>
      <c r="D23167">
        <f t="shared" si="362"/>
        <v>1.23922878945692E-5</v>
      </c>
    </row>
    <row r="23168" spans="1:4" x14ac:dyDescent="0.4">
      <c r="A23168" s="1">
        <v>23166</v>
      </c>
      <c r="B23168" s="2">
        <v>0.29999793724557</v>
      </c>
      <c r="C23168" s="2">
        <v>-2.0627544292106602E-6</v>
      </c>
      <c r="D23168">
        <f t="shared" si="362"/>
        <v>2.0627544292106602E-6</v>
      </c>
    </row>
    <row r="23169" spans="1:4" x14ac:dyDescent="0.4">
      <c r="A23169" s="1">
        <v>23167</v>
      </c>
      <c r="B23169" s="2">
        <v>0.30000424430311701</v>
      </c>
      <c r="C23169" s="2">
        <v>4.2443031172956199E-6</v>
      </c>
      <c r="D23169">
        <f t="shared" si="362"/>
        <v>4.2443031172956199E-6</v>
      </c>
    </row>
    <row r="23170" spans="1:4" x14ac:dyDescent="0.4">
      <c r="A23170" s="1">
        <v>23168</v>
      </c>
      <c r="B23170" s="2">
        <v>0.29999038261530597</v>
      </c>
      <c r="C23170" s="2">
        <v>-9.6173846931279993E-6</v>
      </c>
      <c r="D23170">
        <f t="shared" si="362"/>
        <v>9.6173846931279993E-6</v>
      </c>
    </row>
    <row r="23171" spans="1:4" x14ac:dyDescent="0.4">
      <c r="A23171" s="1">
        <v>23169</v>
      </c>
      <c r="B23171" s="2">
        <v>0.29999622587493102</v>
      </c>
      <c r="C23171" s="2">
        <v>-3.7741250681344498E-6</v>
      </c>
      <c r="D23171">
        <f t="shared" ref="D23171:D23234" si="363">ABS(C23171)</f>
        <v>3.7741250681344498E-6</v>
      </c>
    </row>
    <row r="23172" spans="1:4" x14ac:dyDescent="0.4">
      <c r="A23172" s="1">
        <v>23170</v>
      </c>
      <c r="B23172" s="2">
        <v>0.29999254348555698</v>
      </c>
      <c r="C23172" s="2">
        <v>-7.45651444222783E-6</v>
      </c>
      <c r="D23172">
        <f t="shared" si="363"/>
        <v>7.45651444222783E-6</v>
      </c>
    </row>
    <row r="23173" spans="1:4" x14ac:dyDescent="0.4">
      <c r="A23173" s="1">
        <v>23171</v>
      </c>
      <c r="B23173" s="2">
        <v>0.30000334809180501</v>
      </c>
      <c r="C23173" s="2">
        <v>3.3480918056327802E-6</v>
      </c>
      <c r="D23173">
        <f t="shared" si="363"/>
        <v>3.3480918056327802E-6</v>
      </c>
    </row>
    <row r="23174" spans="1:4" x14ac:dyDescent="0.4">
      <c r="A23174" s="1">
        <v>23172</v>
      </c>
      <c r="B23174" s="2">
        <v>0.30000026484973202</v>
      </c>
      <c r="C23174" s="2">
        <v>2.64849732478644E-7</v>
      </c>
      <c r="D23174">
        <f t="shared" si="363"/>
        <v>2.64849732478644E-7</v>
      </c>
    </row>
    <row r="23175" spans="1:4" x14ac:dyDescent="0.4">
      <c r="A23175" s="1">
        <v>23173</v>
      </c>
      <c r="B23175" s="2">
        <v>0.29999682135211603</v>
      </c>
      <c r="C23175" s="2">
        <v>-3.1786478838502399E-6</v>
      </c>
      <c r="D23175">
        <f t="shared" si="363"/>
        <v>3.1786478838502399E-6</v>
      </c>
    </row>
    <row r="23176" spans="1:4" x14ac:dyDescent="0.4">
      <c r="A23176" s="1">
        <v>23174</v>
      </c>
      <c r="B23176" s="2">
        <v>0.29999243599519798</v>
      </c>
      <c r="C23176" s="2">
        <v>-7.5640048011194002E-6</v>
      </c>
      <c r="D23176">
        <f t="shared" si="363"/>
        <v>7.5640048011194002E-6</v>
      </c>
    </row>
    <row r="23177" spans="1:4" x14ac:dyDescent="0.4">
      <c r="A23177" s="1">
        <v>23175</v>
      </c>
      <c r="B23177" s="2">
        <v>0.22348951986690799</v>
      </c>
      <c r="C23177" s="2">
        <v>-7.6510480133091696E-2</v>
      </c>
      <c r="D23177">
        <f t="shared" si="363"/>
        <v>7.6510480133091696E-2</v>
      </c>
    </row>
    <row r="23178" spans="1:4" x14ac:dyDescent="0.4">
      <c r="A23178" s="1">
        <v>23176</v>
      </c>
      <c r="B23178" s="2">
        <v>0.29999451593554799</v>
      </c>
      <c r="C23178" s="2">
        <v>-5.4840644513887098E-6</v>
      </c>
      <c r="D23178">
        <f t="shared" si="363"/>
        <v>5.4840644513887098E-6</v>
      </c>
    </row>
    <row r="23179" spans="1:4" x14ac:dyDescent="0.4">
      <c r="A23179" s="1">
        <v>23177</v>
      </c>
      <c r="B23179" s="2">
        <v>0.30000053194871901</v>
      </c>
      <c r="C23179" s="2">
        <v>5.3194871962869396E-7</v>
      </c>
      <c r="D23179">
        <f t="shared" si="363"/>
        <v>5.3194871962869396E-7</v>
      </c>
    </row>
    <row r="23180" spans="1:4" x14ac:dyDescent="0.4">
      <c r="A23180" s="1">
        <v>23178</v>
      </c>
      <c r="B23180" s="2">
        <v>0.30000217323501499</v>
      </c>
      <c r="C23180" s="2">
        <v>2.17323501594535E-6</v>
      </c>
      <c r="D23180">
        <f t="shared" si="363"/>
        <v>2.17323501594535E-6</v>
      </c>
    </row>
    <row r="23181" spans="1:4" x14ac:dyDescent="0.4">
      <c r="A23181" s="1">
        <v>23179</v>
      </c>
      <c r="B23181" s="2">
        <v>0.29999832078759198</v>
      </c>
      <c r="C23181" s="2">
        <v>-1.67921240762369E-6</v>
      </c>
      <c r="D23181">
        <f t="shared" si="363"/>
        <v>1.67921240762369E-6</v>
      </c>
    </row>
    <row r="23182" spans="1:4" x14ac:dyDescent="0.4">
      <c r="A23182" s="1">
        <v>23180</v>
      </c>
      <c r="B23182" s="2">
        <v>0.29998569471766001</v>
      </c>
      <c r="C23182" s="2">
        <v>-1.43052823390332E-5</v>
      </c>
      <c r="D23182">
        <f t="shared" si="363"/>
        <v>1.43052823390332E-5</v>
      </c>
    </row>
    <row r="23183" spans="1:4" x14ac:dyDescent="0.4">
      <c r="A23183" s="1">
        <v>23181</v>
      </c>
      <c r="B23183" s="2">
        <v>0.30000870932524698</v>
      </c>
      <c r="C23183" s="2">
        <v>8.7093252473802106E-6</v>
      </c>
      <c r="D23183">
        <f t="shared" si="363"/>
        <v>8.7093252473802106E-6</v>
      </c>
    </row>
    <row r="23184" spans="1:4" x14ac:dyDescent="0.4">
      <c r="A23184" s="1">
        <v>23182</v>
      </c>
      <c r="B23184" s="2">
        <v>0.29999632656345798</v>
      </c>
      <c r="C23184" s="2">
        <v>-3.6734365416180001E-6</v>
      </c>
      <c r="D23184">
        <f t="shared" si="363"/>
        <v>3.6734365416180001E-6</v>
      </c>
    </row>
    <row r="23185" spans="1:4" x14ac:dyDescent="0.4">
      <c r="A23185" s="1">
        <v>23183</v>
      </c>
      <c r="B23185" s="2">
        <v>0.30000060306647802</v>
      </c>
      <c r="C23185" s="2">
        <v>6.0306647864383201E-7</v>
      </c>
      <c r="D23185">
        <f t="shared" si="363"/>
        <v>6.0306647864383201E-7</v>
      </c>
    </row>
    <row r="23186" spans="1:4" x14ac:dyDescent="0.4">
      <c r="A23186" s="1">
        <v>23184</v>
      </c>
      <c r="B23186" s="2">
        <v>0.29999696066561399</v>
      </c>
      <c r="C23186" s="2">
        <v>-3.0393343858348098E-6</v>
      </c>
      <c r="D23186">
        <f t="shared" si="363"/>
        <v>3.0393343858348098E-6</v>
      </c>
    </row>
    <row r="23187" spans="1:4" x14ac:dyDescent="0.4">
      <c r="A23187" s="1">
        <v>23185</v>
      </c>
      <c r="B23187" s="2">
        <v>0.30086883607270198</v>
      </c>
      <c r="C23187" s="2">
        <v>8.6883607270282705E-4</v>
      </c>
      <c r="D23187">
        <f t="shared" si="363"/>
        <v>8.6883607270282705E-4</v>
      </c>
    </row>
    <row r="23188" spans="1:4" x14ac:dyDescent="0.4">
      <c r="A23188" s="1">
        <v>23186</v>
      </c>
      <c r="B23188" s="2">
        <v>0.30078064636586499</v>
      </c>
      <c r="C23188" s="2">
        <v>7.8064636586538895E-4</v>
      </c>
      <c r="D23188">
        <f t="shared" si="363"/>
        <v>7.8064636586538895E-4</v>
      </c>
    </row>
    <row r="23189" spans="1:4" x14ac:dyDescent="0.4">
      <c r="A23189" s="1">
        <v>23187</v>
      </c>
      <c r="B23189" s="2">
        <v>0.299997004804125</v>
      </c>
      <c r="C23189" s="2">
        <v>-2.9951958745999498E-6</v>
      </c>
      <c r="D23189">
        <f t="shared" si="363"/>
        <v>2.9951958745999498E-6</v>
      </c>
    </row>
    <row r="23190" spans="1:4" x14ac:dyDescent="0.4">
      <c r="A23190" s="1">
        <v>23188</v>
      </c>
      <c r="B23190" s="2">
        <v>0.25</v>
      </c>
      <c r="C23190" s="2">
        <v>-4.9999999999999899E-2</v>
      </c>
      <c r="D23190">
        <f t="shared" si="363"/>
        <v>4.9999999999999899E-2</v>
      </c>
    </row>
    <row r="23191" spans="1:4" x14ac:dyDescent="0.4">
      <c r="A23191" s="1">
        <v>23189</v>
      </c>
      <c r="B23191" s="2">
        <v>0.29999813318590701</v>
      </c>
      <c r="C23191" s="2">
        <v>-1.86681409258815E-6</v>
      </c>
      <c r="D23191">
        <f t="shared" si="363"/>
        <v>1.86681409258815E-6</v>
      </c>
    </row>
    <row r="23192" spans="1:4" x14ac:dyDescent="0.4">
      <c r="A23192" s="1">
        <v>23190</v>
      </c>
      <c r="B23192" s="2">
        <v>0.29999265615207898</v>
      </c>
      <c r="C23192" s="2">
        <v>-7.3438479202270202E-6</v>
      </c>
      <c r="D23192">
        <f t="shared" si="363"/>
        <v>7.3438479202270202E-6</v>
      </c>
    </row>
    <row r="23193" spans="1:4" x14ac:dyDescent="0.4">
      <c r="A23193" s="1">
        <v>23191</v>
      </c>
      <c r="B23193" s="2">
        <v>0.25</v>
      </c>
      <c r="C23193" s="2">
        <v>-4.9999999999999899E-2</v>
      </c>
      <c r="D23193">
        <f t="shared" si="363"/>
        <v>4.9999999999999899E-2</v>
      </c>
    </row>
    <row r="23194" spans="1:4" x14ac:dyDescent="0.4">
      <c r="A23194" s="1">
        <v>23192</v>
      </c>
      <c r="B23194" s="2">
        <v>0.30000074934300702</v>
      </c>
      <c r="C23194" s="2">
        <v>7.4934300769990895E-7</v>
      </c>
      <c r="D23194">
        <f t="shared" si="363"/>
        <v>7.4934300769990895E-7</v>
      </c>
    </row>
    <row r="23195" spans="1:4" x14ac:dyDescent="0.4">
      <c r="A23195" s="1">
        <v>23193</v>
      </c>
      <c r="B23195" s="2">
        <v>0.299989584243958</v>
      </c>
      <c r="C23195" s="2">
        <v>-1.04157560414375E-5</v>
      </c>
      <c r="D23195">
        <f t="shared" si="363"/>
        <v>1.04157560414375E-5</v>
      </c>
    </row>
    <row r="23196" spans="1:4" x14ac:dyDescent="0.4">
      <c r="A23196" s="1">
        <v>23194</v>
      </c>
      <c r="B23196" s="2">
        <v>0.29999782458205598</v>
      </c>
      <c r="C23196" s="2">
        <v>-2.1754179433397499E-6</v>
      </c>
      <c r="D23196">
        <f t="shared" si="363"/>
        <v>2.1754179433397499E-6</v>
      </c>
    </row>
    <row r="23197" spans="1:4" x14ac:dyDescent="0.4">
      <c r="A23197" s="1">
        <v>23195</v>
      </c>
      <c r="B23197" s="2">
        <v>0.29867192121938502</v>
      </c>
      <c r="C23197" s="2">
        <v>-1.3280787806147999E-3</v>
      </c>
      <c r="D23197">
        <f t="shared" si="363"/>
        <v>1.3280787806147999E-3</v>
      </c>
    </row>
    <row r="23198" spans="1:4" x14ac:dyDescent="0.4">
      <c r="A23198" s="1">
        <v>23196</v>
      </c>
      <c r="B23198" s="2">
        <v>0.29999685559648998</v>
      </c>
      <c r="C23198" s="2">
        <v>-3.1444035099581402E-6</v>
      </c>
      <c r="D23198">
        <f t="shared" si="363"/>
        <v>3.1444035099581402E-6</v>
      </c>
    </row>
    <row r="23199" spans="1:4" x14ac:dyDescent="0.4">
      <c r="A23199" s="1">
        <v>23197</v>
      </c>
      <c r="B23199" s="2">
        <v>0.30000024626270899</v>
      </c>
      <c r="C23199" s="2">
        <v>2.4626270928029799E-7</v>
      </c>
      <c r="D23199">
        <f t="shared" si="363"/>
        <v>2.4626270928029799E-7</v>
      </c>
    </row>
    <row r="23200" spans="1:4" x14ac:dyDescent="0.4">
      <c r="A23200" s="1">
        <v>23198</v>
      </c>
      <c r="B23200" s="2">
        <v>0.299992895871111</v>
      </c>
      <c r="C23200" s="2">
        <v>-7.1041288888795599E-6</v>
      </c>
      <c r="D23200">
        <f t="shared" si="363"/>
        <v>7.1041288888795599E-6</v>
      </c>
    </row>
    <row r="23201" spans="1:4" x14ac:dyDescent="0.4">
      <c r="A23201" s="1">
        <v>23199</v>
      </c>
      <c r="B23201" s="2">
        <v>0.30000650927477601</v>
      </c>
      <c r="C23201" s="2">
        <v>6.5092747768003001E-6</v>
      </c>
      <c r="D23201">
        <f t="shared" si="363"/>
        <v>6.5092747768003001E-6</v>
      </c>
    </row>
    <row r="23202" spans="1:4" x14ac:dyDescent="0.4">
      <c r="A23202" s="1">
        <v>23200</v>
      </c>
      <c r="B23202" s="2">
        <v>0.30000758585464499</v>
      </c>
      <c r="C23202" s="2">
        <v>7.5858546453311198E-6</v>
      </c>
      <c r="D23202">
        <f t="shared" si="363"/>
        <v>7.5858546453311198E-6</v>
      </c>
    </row>
    <row r="23203" spans="1:4" x14ac:dyDescent="0.4">
      <c r="A23203" s="1">
        <v>23201</v>
      </c>
      <c r="B23203" s="2">
        <v>0.299994113400323</v>
      </c>
      <c r="C23203" s="2">
        <v>-5.8865996762635897E-6</v>
      </c>
      <c r="D23203">
        <f t="shared" si="363"/>
        <v>5.8865996762635897E-6</v>
      </c>
    </row>
    <row r="23204" spans="1:4" x14ac:dyDescent="0.4">
      <c r="A23204" s="1">
        <v>23202</v>
      </c>
      <c r="B23204" s="2">
        <v>0.30000036451595502</v>
      </c>
      <c r="C23204" s="2">
        <v>3.64515955864064E-7</v>
      </c>
      <c r="D23204">
        <f t="shared" si="363"/>
        <v>3.64515955864064E-7</v>
      </c>
    </row>
    <row r="23205" spans="1:4" x14ac:dyDescent="0.4">
      <c r="A23205" s="1">
        <v>23203</v>
      </c>
      <c r="B23205" s="2">
        <v>0.29999892050161198</v>
      </c>
      <c r="C23205" s="2">
        <v>-1.07949838790144E-6</v>
      </c>
      <c r="D23205">
        <f t="shared" si="363"/>
        <v>1.07949838790144E-6</v>
      </c>
    </row>
    <row r="23206" spans="1:4" x14ac:dyDescent="0.4">
      <c r="A23206" s="1">
        <v>23204</v>
      </c>
      <c r="B23206" s="2">
        <v>0.29999711265507401</v>
      </c>
      <c r="C23206" s="2">
        <v>-2.88734492570608E-6</v>
      </c>
      <c r="D23206">
        <f t="shared" si="363"/>
        <v>2.88734492570608E-6</v>
      </c>
    </row>
    <row r="23207" spans="1:4" x14ac:dyDescent="0.4">
      <c r="A23207" s="1">
        <v>23205</v>
      </c>
      <c r="B23207" s="2">
        <v>0.299999979205895</v>
      </c>
      <c r="C23207" s="2">
        <v>-2.0794104493848601E-8</v>
      </c>
      <c r="D23207">
        <f t="shared" si="363"/>
        <v>2.0794104493848601E-8</v>
      </c>
    </row>
    <row r="23208" spans="1:4" x14ac:dyDescent="0.4">
      <c r="A23208" s="1">
        <v>23206</v>
      </c>
      <c r="B23208" s="2">
        <v>0.29999606607153301</v>
      </c>
      <c r="C23208" s="2">
        <v>-3.9339284663153498E-6</v>
      </c>
      <c r="D23208">
        <f t="shared" si="363"/>
        <v>3.9339284663153498E-6</v>
      </c>
    </row>
    <row r="23209" spans="1:4" x14ac:dyDescent="0.4">
      <c r="A23209" s="1">
        <v>23207</v>
      </c>
      <c r="B23209" s="2">
        <v>0.299988798316144</v>
      </c>
      <c r="C23209" s="2">
        <v>-1.12016838555994E-5</v>
      </c>
      <c r="D23209">
        <f t="shared" si="363"/>
        <v>1.12016838555994E-5</v>
      </c>
    </row>
    <row r="23210" spans="1:4" x14ac:dyDescent="0.4">
      <c r="A23210" s="1">
        <v>23208</v>
      </c>
      <c r="B23210" s="2">
        <v>0.30000526686825701</v>
      </c>
      <c r="C23210" s="2">
        <v>5.2668682570255997E-6</v>
      </c>
      <c r="D23210">
        <f t="shared" si="363"/>
        <v>5.2668682570255997E-6</v>
      </c>
    </row>
    <row r="23211" spans="1:4" x14ac:dyDescent="0.4">
      <c r="A23211" s="1">
        <v>23209</v>
      </c>
      <c r="B23211" s="2">
        <v>0.28881590590002398</v>
      </c>
      <c r="C23211" s="2">
        <v>-1.1184094099975801E-2</v>
      </c>
      <c r="D23211">
        <f t="shared" si="363"/>
        <v>1.1184094099975801E-2</v>
      </c>
    </row>
    <row r="23212" spans="1:4" x14ac:dyDescent="0.4">
      <c r="A23212" s="1">
        <v>23210</v>
      </c>
      <c r="B23212" s="2">
        <v>0.30000094558539098</v>
      </c>
      <c r="C23212" s="2">
        <v>9.4558539182054702E-7</v>
      </c>
      <c r="D23212">
        <f t="shared" si="363"/>
        <v>9.4558539182054702E-7</v>
      </c>
    </row>
    <row r="23213" spans="1:4" x14ac:dyDescent="0.4">
      <c r="A23213" s="1">
        <v>23211</v>
      </c>
      <c r="B23213" s="2">
        <v>0.30000570404802201</v>
      </c>
      <c r="C23213" s="2">
        <v>5.7040480222481E-6</v>
      </c>
      <c r="D23213">
        <f t="shared" si="363"/>
        <v>5.7040480222481E-6</v>
      </c>
    </row>
    <row r="23214" spans="1:4" x14ac:dyDescent="0.4">
      <c r="A23214" s="1">
        <v>23212</v>
      </c>
      <c r="B23214" s="2">
        <v>0.30001124013576402</v>
      </c>
      <c r="C23214" s="2">
        <v>1.12401357641456E-5</v>
      </c>
      <c r="D23214">
        <f t="shared" si="363"/>
        <v>1.12401357641456E-5</v>
      </c>
    </row>
    <row r="23215" spans="1:4" x14ac:dyDescent="0.4">
      <c r="A23215" s="1">
        <v>23213</v>
      </c>
      <c r="B23215" s="2">
        <v>0.30001256178792701</v>
      </c>
      <c r="C23215" s="2">
        <v>1.2561787927412E-5</v>
      </c>
      <c r="D23215">
        <f t="shared" si="363"/>
        <v>1.2561787927412E-5</v>
      </c>
    </row>
    <row r="23216" spans="1:4" x14ac:dyDescent="0.4">
      <c r="A23216" s="1">
        <v>23214</v>
      </c>
      <c r="B23216" s="2">
        <v>0.30000355349553598</v>
      </c>
      <c r="C23216" s="2">
        <v>3.5534955366567299E-6</v>
      </c>
      <c r="D23216">
        <f t="shared" si="363"/>
        <v>3.5534955366567299E-6</v>
      </c>
    </row>
    <row r="23217" spans="1:4" x14ac:dyDescent="0.4">
      <c r="A23217" s="1">
        <v>23215</v>
      </c>
      <c r="B23217" s="2">
        <v>0.30001052832221398</v>
      </c>
      <c r="C23217" s="2">
        <v>1.0528322214709E-5</v>
      </c>
      <c r="D23217">
        <f t="shared" si="363"/>
        <v>1.0528322214709E-5</v>
      </c>
    </row>
    <row r="23218" spans="1:4" x14ac:dyDescent="0.4">
      <c r="A23218" s="1">
        <v>23216</v>
      </c>
      <c r="B23218" s="2">
        <v>0.29998806870657102</v>
      </c>
      <c r="C23218" s="2">
        <v>-1.19312934288018E-5</v>
      </c>
      <c r="D23218">
        <f t="shared" si="363"/>
        <v>1.19312934288018E-5</v>
      </c>
    </row>
    <row r="23219" spans="1:4" x14ac:dyDescent="0.4">
      <c r="A23219" s="1">
        <v>23217</v>
      </c>
      <c r="B23219" s="2">
        <v>0.29998358744747</v>
      </c>
      <c r="C23219" s="2">
        <v>-1.6412552529210202E-5</v>
      </c>
      <c r="D23219">
        <f t="shared" si="363"/>
        <v>1.6412552529210202E-5</v>
      </c>
    </row>
    <row r="23220" spans="1:4" x14ac:dyDescent="0.4">
      <c r="A23220" s="1">
        <v>23218</v>
      </c>
      <c r="B23220" s="2">
        <v>0.30001166855283101</v>
      </c>
      <c r="C23220" s="2">
        <v>1.16685528311344E-5</v>
      </c>
      <c r="D23220">
        <f t="shared" si="363"/>
        <v>1.16685528311344E-5</v>
      </c>
    </row>
    <row r="23221" spans="1:4" x14ac:dyDescent="0.4">
      <c r="A23221" s="1">
        <v>23219</v>
      </c>
      <c r="B23221" s="2">
        <v>0.29999693636943298</v>
      </c>
      <c r="C23221" s="2">
        <v>-3.0636305660691699E-6</v>
      </c>
      <c r="D23221">
        <f t="shared" si="363"/>
        <v>3.0636305660691699E-6</v>
      </c>
    </row>
    <row r="23222" spans="1:4" x14ac:dyDescent="0.4">
      <c r="A23222" s="1">
        <v>23220</v>
      </c>
      <c r="B23222" s="2">
        <v>0.29999946867499799</v>
      </c>
      <c r="C23222" s="2">
        <v>-5.3132500099639604E-7</v>
      </c>
      <c r="D23222">
        <f t="shared" si="363"/>
        <v>5.3132500099639604E-7</v>
      </c>
    </row>
    <row r="23223" spans="1:4" x14ac:dyDescent="0.4">
      <c r="A23223" s="1">
        <v>23221</v>
      </c>
      <c r="B23223" s="2">
        <v>0.30000037962485498</v>
      </c>
      <c r="C23223" s="2">
        <v>3.7962485516240802E-7</v>
      </c>
      <c r="D23223">
        <f t="shared" si="363"/>
        <v>3.7962485516240802E-7</v>
      </c>
    </row>
    <row r="23224" spans="1:4" x14ac:dyDescent="0.4">
      <c r="A23224" s="1">
        <v>23222</v>
      </c>
      <c r="B23224" s="2">
        <v>0.30000502444335198</v>
      </c>
      <c r="C23224" s="2">
        <v>5.0244433528745499E-6</v>
      </c>
      <c r="D23224">
        <f t="shared" si="363"/>
        <v>5.0244433528745499E-6</v>
      </c>
    </row>
    <row r="23225" spans="1:4" x14ac:dyDescent="0.4">
      <c r="A23225" s="1">
        <v>23223</v>
      </c>
      <c r="B23225" s="2">
        <v>0.30000950405548699</v>
      </c>
      <c r="C23225" s="2">
        <v>9.5040554877745508E-6</v>
      </c>
      <c r="D23225">
        <f t="shared" si="363"/>
        <v>9.5040554877745508E-6</v>
      </c>
    </row>
    <row r="23226" spans="1:4" x14ac:dyDescent="0.4">
      <c r="A23226" s="1">
        <v>23224</v>
      </c>
      <c r="B23226" s="2">
        <v>0.300009640073304</v>
      </c>
      <c r="C23226" s="2">
        <v>9.6400733043400193E-6</v>
      </c>
      <c r="D23226">
        <f t="shared" si="363"/>
        <v>9.6400733043400193E-6</v>
      </c>
    </row>
    <row r="23227" spans="1:4" x14ac:dyDescent="0.4">
      <c r="A23227" s="1">
        <v>23225</v>
      </c>
      <c r="B23227" s="2">
        <v>0.300005984589853</v>
      </c>
      <c r="C23227" s="2">
        <v>5.9845898530697097E-6</v>
      </c>
      <c r="D23227">
        <f t="shared" si="363"/>
        <v>5.9845898530697097E-6</v>
      </c>
    </row>
    <row r="23228" spans="1:4" x14ac:dyDescent="0.4">
      <c r="A23228" s="1">
        <v>23226</v>
      </c>
      <c r="B23228" s="2">
        <v>0.30000875443987102</v>
      </c>
      <c r="C23228" s="2">
        <v>8.7544398714722792E-6</v>
      </c>
      <c r="D23228">
        <f t="shared" si="363"/>
        <v>8.7544398714722792E-6</v>
      </c>
    </row>
    <row r="23229" spans="1:4" x14ac:dyDescent="0.4">
      <c r="A23229" s="1">
        <v>23227</v>
      </c>
      <c r="B23229" s="2">
        <v>0.30000235705422801</v>
      </c>
      <c r="C23229" s="2">
        <v>2.3570542282969001E-6</v>
      </c>
      <c r="D23229">
        <f t="shared" si="363"/>
        <v>2.3570542282969001E-6</v>
      </c>
    </row>
    <row r="23230" spans="1:4" x14ac:dyDescent="0.4">
      <c r="A23230" s="1">
        <v>23228</v>
      </c>
      <c r="B23230" s="2">
        <v>0.29999891398530099</v>
      </c>
      <c r="C23230" s="2">
        <v>-1.0860146985591701E-6</v>
      </c>
      <c r="D23230">
        <f t="shared" si="363"/>
        <v>1.0860146985591701E-6</v>
      </c>
    </row>
    <row r="23231" spans="1:4" x14ac:dyDescent="0.4">
      <c r="A23231" s="1">
        <v>23229</v>
      </c>
      <c r="B23231" s="2">
        <v>0.29989589029356001</v>
      </c>
      <c r="C23231" s="2">
        <v>-1.04109706439314E-4</v>
      </c>
      <c r="D23231">
        <f t="shared" si="363"/>
        <v>1.04109706439314E-4</v>
      </c>
    </row>
    <row r="23232" spans="1:4" x14ac:dyDescent="0.4">
      <c r="A23232" s="1">
        <v>23230</v>
      </c>
      <c r="B23232" s="2">
        <v>0.29999881200098399</v>
      </c>
      <c r="C23232" s="2">
        <v>-1.18799901566157E-6</v>
      </c>
      <c r="D23232">
        <f t="shared" si="363"/>
        <v>1.18799901566157E-6</v>
      </c>
    </row>
    <row r="23233" spans="1:4" x14ac:dyDescent="0.4">
      <c r="A23233" s="1">
        <v>23231</v>
      </c>
      <c r="B23233" s="2">
        <v>0.300002441521317</v>
      </c>
      <c r="C23233" s="2">
        <v>2.4415213175643598E-6</v>
      </c>
      <c r="D23233">
        <f t="shared" si="363"/>
        <v>2.4415213175643598E-6</v>
      </c>
    </row>
    <row r="23234" spans="1:4" x14ac:dyDescent="0.4">
      <c r="A23234" s="1">
        <v>23232</v>
      </c>
      <c r="B23234" s="2">
        <v>0.30000790447579601</v>
      </c>
      <c r="C23234" s="2">
        <v>7.9044757967383605E-6</v>
      </c>
      <c r="D23234">
        <f t="shared" si="363"/>
        <v>7.9044757967383605E-6</v>
      </c>
    </row>
    <row r="23235" spans="1:4" x14ac:dyDescent="0.4">
      <c r="A23235" s="1">
        <v>23233</v>
      </c>
      <c r="B23235" s="2">
        <v>0.30000076882488103</v>
      </c>
      <c r="C23235" s="2">
        <v>7.6882488192486701E-7</v>
      </c>
      <c r="D23235">
        <f t="shared" ref="D23235:D23298" si="364">ABS(C23235)</f>
        <v>7.6882488192486701E-7</v>
      </c>
    </row>
    <row r="23236" spans="1:4" x14ac:dyDescent="0.4">
      <c r="A23236" s="1">
        <v>23234</v>
      </c>
      <c r="B23236" s="2">
        <v>0.29999161563897297</v>
      </c>
      <c r="C23236" s="2">
        <v>-8.3843610269029799E-6</v>
      </c>
      <c r="D23236">
        <f t="shared" si="364"/>
        <v>8.3843610269029799E-6</v>
      </c>
    </row>
    <row r="23237" spans="1:4" x14ac:dyDescent="0.4">
      <c r="A23237" s="1">
        <v>23235</v>
      </c>
      <c r="B23237" s="2">
        <v>0.29999748085710298</v>
      </c>
      <c r="C23237" s="2">
        <v>-2.5191428961179802E-6</v>
      </c>
      <c r="D23237">
        <f t="shared" si="364"/>
        <v>2.5191428961179802E-6</v>
      </c>
    </row>
    <row r="23238" spans="1:4" x14ac:dyDescent="0.4">
      <c r="A23238" s="1">
        <v>23236</v>
      </c>
      <c r="B23238" s="2">
        <v>0.29999317223989302</v>
      </c>
      <c r="C23238" s="2">
        <v>-6.8277601067978601E-6</v>
      </c>
      <c r="D23238">
        <f t="shared" si="364"/>
        <v>6.8277601067978601E-6</v>
      </c>
    </row>
    <row r="23239" spans="1:4" x14ac:dyDescent="0.4">
      <c r="A23239" s="1">
        <v>23237</v>
      </c>
      <c r="B23239" s="2">
        <v>0.29999484523505698</v>
      </c>
      <c r="C23239" s="2">
        <v>-5.1547649425609504E-6</v>
      </c>
      <c r="D23239">
        <f t="shared" si="364"/>
        <v>5.1547649425609504E-6</v>
      </c>
    </row>
    <row r="23240" spans="1:4" x14ac:dyDescent="0.4">
      <c r="A23240" s="1">
        <v>23238</v>
      </c>
      <c r="B23240" s="2">
        <v>0.29999292675538702</v>
      </c>
      <c r="C23240" s="2">
        <v>-7.0732446121324301E-6</v>
      </c>
      <c r="D23240">
        <f t="shared" si="364"/>
        <v>7.0732446121324301E-6</v>
      </c>
    </row>
    <row r="23241" spans="1:4" x14ac:dyDescent="0.4">
      <c r="A23241" s="1">
        <v>23239</v>
      </c>
      <c r="B23241" s="2">
        <v>0.299997331521973</v>
      </c>
      <c r="C23241" s="2">
        <v>-2.6684780266017501E-6</v>
      </c>
      <c r="D23241">
        <f t="shared" si="364"/>
        <v>2.6684780266017501E-6</v>
      </c>
    </row>
    <row r="23242" spans="1:4" x14ac:dyDescent="0.4">
      <c r="A23242" s="1">
        <v>23240</v>
      </c>
      <c r="B23242" s="2">
        <v>0.30000566489594399</v>
      </c>
      <c r="C23242" s="2">
        <v>5.6648959445570998E-6</v>
      </c>
      <c r="D23242">
        <f t="shared" si="364"/>
        <v>5.6648959445570998E-6</v>
      </c>
    </row>
    <row r="23243" spans="1:4" x14ac:dyDescent="0.4">
      <c r="A23243" s="1">
        <v>23241</v>
      </c>
      <c r="B23243" s="2">
        <v>0.30000437785380102</v>
      </c>
      <c r="C23243" s="2">
        <v>4.3778538014183001E-6</v>
      </c>
      <c r="D23243">
        <f t="shared" si="364"/>
        <v>4.3778538014183001E-6</v>
      </c>
    </row>
    <row r="23244" spans="1:4" x14ac:dyDescent="0.4">
      <c r="A23244" s="1">
        <v>23242</v>
      </c>
      <c r="B23244" s="2">
        <v>0.30000061617308699</v>
      </c>
      <c r="C23244" s="2">
        <v>6.1617308744210601E-7</v>
      </c>
      <c r="D23244">
        <f t="shared" si="364"/>
        <v>6.1617308744210601E-7</v>
      </c>
    </row>
    <row r="23245" spans="1:4" x14ac:dyDescent="0.4">
      <c r="A23245" s="1">
        <v>23243</v>
      </c>
      <c r="B23245" s="2">
        <v>0.299998297704483</v>
      </c>
      <c r="C23245" s="2">
        <v>-1.7022955159928699E-6</v>
      </c>
      <c r="D23245">
        <f t="shared" si="364"/>
        <v>1.7022955159928699E-6</v>
      </c>
    </row>
    <row r="23246" spans="1:4" x14ac:dyDescent="0.4">
      <c r="A23246" s="1">
        <v>23244</v>
      </c>
      <c r="B23246" s="2">
        <v>0.30000794215735799</v>
      </c>
      <c r="C23246" s="2">
        <v>7.9421573584981202E-6</v>
      </c>
      <c r="D23246">
        <f t="shared" si="364"/>
        <v>7.9421573584981202E-6</v>
      </c>
    </row>
    <row r="23247" spans="1:4" x14ac:dyDescent="0.4">
      <c r="A23247" s="1">
        <v>23245</v>
      </c>
      <c r="B23247" s="2">
        <v>0.300006107416247</v>
      </c>
      <c r="C23247" s="2">
        <v>6.1074162476803999E-6</v>
      </c>
      <c r="D23247">
        <f t="shared" si="364"/>
        <v>6.1074162476803999E-6</v>
      </c>
    </row>
    <row r="23248" spans="1:4" x14ac:dyDescent="0.4">
      <c r="A23248" s="1">
        <v>23246</v>
      </c>
      <c r="B23248" s="2">
        <v>0.29999853249768299</v>
      </c>
      <c r="C23248" s="2">
        <v>-1.46750231611036E-6</v>
      </c>
      <c r="D23248">
        <f t="shared" si="364"/>
        <v>1.46750231611036E-6</v>
      </c>
    </row>
    <row r="23249" spans="1:4" x14ac:dyDescent="0.4">
      <c r="A23249" s="1">
        <v>23247</v>
      </c>
      <c r="B23249" s="2">
        <v>0.30000533529274298</v>
      </c>
      <c r="C23249" s="2">
        <v>5.3352927434358002E-6</v>
      </c>
      <c r="D23249">
        <f t="shared" si="364"/>
        <v>5.3352927434358002E-6</v>
      </c>
    </row>
    <row r="23250" spans="1:4" x14ac:dyDescent="0.4">
      <c r="A23250" s="1">
        <v>23248</v>
      </c>
      <c r="B23250" s="2">
        <v>0.29999975696266001</v>
      </c>
      <c r="C23250" s="2">
        <v>-2.4303733997532701E-7</v>
      </c>
      <c r="D23250">
        <f t="shared" si="364"/>
        <v>2.4303733997532701E-7</v>
      </c>
    </row>
    <row r="23251" spans="1:4" x14ac:dyDescent="0.4">
      <c r="A23251" s="1">
        <v>23249</v>
      </c>
      <c r="B23251" s="2">
        <v>0.30000682640070198</v>
      </c>
      <c r="C23251" s="2">
        <v>6.8264007026530503E-6</v>
      </c>
      <c r="D23251">
        <f t="shared" si="364"/>
        <v>6.8264007026530503E-6</v>
      </c>
    </row>
    <row r="23252" spans="1:4" x14ac:dyDescent="0.4">
      <c r="A23252" s="1">
        <v>23250</v>
      </c>
      <c r="B23252" s="2">
        <v>0.29989795447897</v>
      </c>
      <c r="C23252" s="2">
        <v>-1.02045521029547E-4</v>
      </c>
      <c r="D23252">
        <f t="shared" si="364"/>
        <v>1.02045521029547E-4</v>
      </c>
    </row>
    <row r="23253" spans="1:4" x14ac:dyDescent="0.4">
      <c r="A23253" s="1">
        <v>23251</v>
      </c>
      <c r="B23253" s="2">
        <v>0.299996821151023</v>
      </c>
      <c r="C23253" s="2">
        <v>-3.17884897688136E-6</v>
      </c>
      <c r="D23253">
        <f t="shared" si="364"/>
        <v>3.17884897688136E-6</v>
      </c>
    </row>
    <row r="23254" spans="1:4" x14ac:dyDescent="0.4">
      <c r="A23254" s="1">
        <v>23252</v>
      </c>
      <c r="B23254" s="2">
        <v>0.29999806313286598</v>
      </c>
      <c r="C23254" s="2">
        <v>-1.9368671335673301E-6</v>
      </c>
      <c r="D23254">
        <f t="shared" si="364"/>
        <v>1.9368671335673301E-6</v>
      </c>
    </row>
    <row r="23255" spans="1:4" x14ac:dyDescent="0.4">
      <c r="A23255" s="1">
        <v>23253</v>
      </c>
      <c r="B23255" s="2">
        <v>0.29999874359001499</v>
      </c>
      <c r="C23255" s="2">
        <v>-1.2564099846068499E-6</v>
      </c>
      <c r="D23255">
        <f t="shared" si="364"/>
        <v>1.2564099846068499E-6</v>
      </c>
    </row>
    <row r="23256" spans="1:4" x14ac:dyDescent="0.4">
      <c r="A23256" s="1">
        <v>23254</v>
      </c>
      <c r="B23256" s="2">
        <v>0.30000398043847198</v>
      </c>
      <c r="C23256" s="2">
        <v>3.9804384721064897E-6</v>
      </c>
      <c r="D23256">
        <f t="shared" si="364"/>
        <v>3.9804384721064897E-6</v>
      </c>
    </row>
    <row r="23257" spans="1:4" x14ac:dyDescent="0.4">
      <c r="A23257" s="1">
        <v>23255</v>
      </c>
      <c r="B23257" s="2">
        <v>0.29991140248058001</v>
      </c>
      <c r="C23257" s="2">
        <v>-8.8597519419642001E-5</v>
      </c>
      <c r="D23257">
        <f t="shared" si="364"/>
        <v>8.8597519419642001E-5</v>
      </c>
    </row>
    <row r="23258" spans="1:4" x14ac:dyDescent="0.4">
      <c r="A23258" s="1">
        <v>23256</v>
      </c>
      <c r="B23258" s="2">
        <v>0.29998954391002203</v>
      </c>
      <c r="C23258" s="2">
        <v>-1.0456089977850501E-5</v>
      </c>
      <c r="D23258">
        <f t="shared" si="364"/>
        <v>1.0456089977850501E-5</v>
      </c>
    </row>
    <row r="23259" spans="1:4" x14ac:dyDescent="0.4">
      <c r="A23259" s="1">
        <v>23257</v>
      </c>
      <c r="B23259" s="2">
        <v>0.30000690398766899</v>
      </c>
      <c r="C23259" s="2">
        <v>6.9039876700038801E-6</v>
      </c>
      <c r="D23259">
        <f t="shared" si="364"/>
        <v>6.9039876700038801E-6</v>
      </c>
    </row>
    <row r="23260" spans="1:4" x14ac:dyDescent="0.4">
      <c r="A23260" s="1">
        <v>23258</v>
      </c>
      <c r="B23260" s="2">
        <v>0.29999528644691698</v>
      </c>
      <c r="C23260" s="2">
        <v>-4.7135530824027302E-6</v>
      </c>
      <c r="D23260">
        <f t="shared" si="364"/>
        <v>4.7135530824027302E-6</v>
      </c>
    </row>
    <row r="23261" spans="1:4" x14ac:dyDescent="0.4">
      <c r="A23261" s="1">
        <v>23259</v>
      </c>
      <c r="B23261" s="2">
        <v>0.29997763844728098</v>
      </c>
      <c r="C23261" s="2">
        <v>-2.2361552718286299E-5</v>
      </c>
      <c r="D23261">
        <f t="shared" si="364"/>
        <v>2.2361552718286299E-5</v>
      </c>
    </row>
    <row r="23262" spans="1:4" x14ac:dyDescent="0.4">
      <c r="A23262" s="1">
        <v>23260</v>
      </c>
      <c r="B23262" s="2">
        <v>0.29999595820411901</v>
      </c>
      <c r="C23262" s="2">
        <v>-4.0417958808713897E-6</v>
      </c>
      <c r="D23262">
        <f t="shared" si="364"/>
        <v>4.0417958808713897E-6</v>
      </c>
    </row>
    <row r="23263" spans="1:4" x14ac:dyDescent="0.4">
      <c r="A23263" s="1">
        <v>23261</v>
      </c>
      <c r="B23263" s="2">
        <v>0.300001234210936</v>
      </c>
      <c r="C23263" s="2">
        <v>1.23421093678466E-6</v>
      </c>
      <c r="D23263">
        <f t="shared" si="364"/>
        <v>1.23421093678466E-6</v>
      </c>
    </row>
    <row r="23264" spans="1:4" x14ac:dyDescent="0.4">
      <c r="A23264" s="1">
        <v>23262</v>
      </c>
      <c r="B23264" s="2">
        <v>0.299998618108472</v>
      </c>
      <c r="C23264" s="2">
        <v>-1.3818915273744399E-6</v>
      </c>
      <c r="D23264">
        <f t="shared" si="364"/>
        <v>1.3818915273744399E-6</v>
      </c>
    </row>
    <row r="23265" spans="1:4" x14ac:dyDescent="0.4">
      <c r="A23265" s="1">
        <v>23263</v>
      </c>
      <c r="B23265" s="2">
        <v>0.30000209832900698</v>
      </c>
      <c r="C23265" s="2">
        <v>2.09832900771589E-6</v>
      </c>
      <c r="D23265">
        <f t="shared" si="364"/>
        <v>2.09832900771589E-6</v>
      </c>
    </row>
    <row r="23266" spans="1:4" x14ac:dyDescent="0.4">
      <c r="A23266" s="1">
        <v>23264</v>
      </c>
      <c r="B23266" s="2">
        <v>0.29999807891445102</v>
      </c>
      <c r="C23266" s="2">
        <v>-1.9210855488060999E-6</v>
      </c>
      <c r="D23266">
        <f t="shared" si="364"/>
        <v>1.9210855488060999E-6</v>
      </c>
    </row>
    <row r="23267" spans="1:4" x14ac:dyDescent="0.4">
      <c r="A23267" s="1">
        <v>23265</v>
      </c>
      <c r="B23267" s="2">
        <v>0.29999831918543601</v>
      </c>
      <c r="C23267" s="2">
        <v>-1.68081456397572E-6</v>
      </c>
      <c r="D23267">
        <f t="shared" si="364"/>
        <v>1.68081456397572E-6</v>
      </c>
    </row>
    <row r="23268" spans="1:4" x14ac:dyDescent="0.4">
      <c r="A23268" s="1">
        <v>23266</v>
      </c>
      <c r="B23268" s="2">
        <v>0.29999414618544201</v>
      </c>
      <c r="C23268" s="2">
        <v>-5.8538145576436603E-6</v>
      </c>
      <c r="D23268">
        <f t="shared" si="364"/>
        <v>5.8538145576436603E-6</v>
      </c>
    </row>
    <row r="23269" spans="1:4" x14ac:dyDescent="0.4">
      <c r="A23269" s="1">
        <v>23267</v>
      </c>
      <c r="B23269" s="2">
        <v>0.30001281847283701</v>
      </c>
      <c r="C23269" s="2">
        <v>1.28184728376834E-5</v>
      </c>
      <c r="D23269">
        <f t="shared" si="364"/>
        <v>1.28184728376834E-5</v>
      </c>
    </row>
    <row r="23270" spans="1:4" x14ac:dyDescent="0.4">
      <c r="A23270" s="1">
        <v>23268</v>
      </c>
      <c r="B23270" s="2">
        <v>0.29999162840673199</v>
      </c>
      <c r="C23270" s="2">
        <v>-8.3715932678862708E-6</v>
      </c>
      <c r="D23270">
        <f t="shared" si="364"/>
        <v>8.3715932678862708E-6</v>
      </c>
    </row>
    <row r="23271" spans="1:4" x14ac:dyDescent="0.4">
      <c r="A23271" s="1">
        <v>23269</v>
      </c>
      <c r="B23271" s="2">
        <v>0.29999725981717301</v>
      </c>
      <c r="C23271" s="2">
        <v>-2.74018282642174E-6</v>
      </c>
      <c r="D23271">
        <f t="shared" si="364"/>
        <v>2.74018282642174E-6</v>
      </c>
    </row>
    <row r="23272" spans="1:4" x14ac:dyDescent="0.4">
      <c r="A23272" s="1">
        <v>23270</v>
      </c>
      <c r="B23272" s="2">
        <v>0.300001020180719</v>
      </c>
      <c r="C23272" s="2">
        <v>1.02018071940213E-6</v>
      </c>
      <c r="D23272">
        <f t="shared" si="364"/>
        <v>1.02018071940213E-6</v>
      </c>
    </row>
    <row r="23273" spans="1:4" x14ac:dyDescent="0.4">
      <c r="A23273" s="1">
        <v>23271</v>
      </c>
      <c r="B23273" s="2">
        <v>0.29999779491538098</v>
      </c>
      <c r="C23273" s="2">
        <v>-2.2050846184562498E-6</v>
      </c>
      <c r="D23273">
        <f t="shared" si="364"/>
        <v>2.2050846184562498E-6</v>
      </c>
    </row>
    <row r="23274" spans="1:4" x14ac:dyDescent="0.4">
      <c r="A23274" s="1">
        <v>23272</v>
      </c>
      <c r="B23274" s="2">
        <v>0.29998263764703698</v>
      </c>
      <c r="C23274" s="2">
        <v>-1.73623529620692E-5</v>
      </c>
      <c r="D23274">
        <f t="shared" si="364"/>
        <v>1.73623529620692E-5</v>
      </c>
    </row>
    <row r="23275" spans="1:4" x14ac:dyDescent="0.4">
      <c r="A23275" s="1">
        <v>23273</v>
      </c>
      <c r="B23275" s="2">
        <v>0.30000144623001201</v>
      </c>
      <c r="C23275" s="2">
        <v>1.4462300120809899E-6</v>
      </c>
      <c r="D23275">
        <f t="shared" si="364"/>
        <v>1.4462300120809899E-6</v>
      </c>
    </row>
    <row r="23276" spans="1:4" x14ac:dyDescent="0.4">
      <c r="A23276" s="1">
        <v>23274</v>
      </c>
      <c r="B23276" s="2">
        <v>0.30000098890473098</v>
      </c>
      <c r="C23276" s="2">
        <v>9.8890473176904607E-7</v>
      </c>
      <c r="D23276">
        <f t="shared" si="364"/>
        <v>9.8890473176904607E-7</v>
      </c>
    </row>
    <row r="23277" spans="1:4" x14ac:dyDescent="0.4">
      <c r="A23277" s="1">
        <v>23275</v>
      </c>
      <c r="B23277" s="2">
        <v>0.29990424545518501</v>
      </c>
      <c r="C23277" s="2">
        <v>-9.5754544814585703E-5</v>
      </c>
      <c r="D23277">
        <f t="shared" si="364"/>
        <v>9.5754544814585703E-5</v>
      </c>
    </row>
    <row r="23278" spans="1:4" x14ac:dyDescent="0.4">
      <c r="A23278" s="1">
        <v>23276</v>
      </c>
      <c r="B23278" s="2">
        <v>0.300005402363549</v>
      </c>
      <c r="C23278" s="2">
        <v>5.4023635492339496E-6</v>
      </c>
      <c r="D23278">
        <f t="shared" si="364"/>
        <v>5.4023635492339496E-6</v>
      </c>
    </row>
    <row r="23279" spans="1:4" x14ac:dyDescent="0.4">
      <c r="A23279" s="1">
        <v>23277</v>
      </c>
      <c r="B23279" s="2">
        <v>0.29999294918699898</v>
      </c>
      <c r="C23279" s="2">
        <v>-7.0508130004531796E-6</v>
      </c>
      <c r="D23279">
        <f t="shared" si="364"/>
        <v>7.0508130004531796E-6</v>
      </c>
    </row>
    <row r="23280" spans="1:4" x14ac:dyDescent="0.4">
      <c r="A23280" s="1">
        <v>23278</v>
      </c>
      <c r="B23280" s="2">
        <v>0.300008442998001</v>
      </c>
      <c r="C23280" s="2">
        <v>8.4429980013456201E-6</v>
      </c>
      <c r="D23280">
        <f t="shared" si="364"/>
        <v>8.4429980013456201E-6</v>
      </c>
    </row>
    <row r="23281" spans="1:4" x14ac:dyDescent="0.4">
      <c r="A23281" s="1">
        <v>23279</v>
      </c>
      <c r="B23281" s="2">
        <v>0.299992348582589</v>
      </c>
      <c r="C23281" s="2">
        <v>-7.6514174102704207E-6</v>
      </c>
      <c r="D23281">
        <f t="shared" si="364"/>
        <v>7.6514174102704207E-6</v>
      </c>
    </row>
    <row r="23282" spans="1:4" x14ac:dyDescent="0.4">
      <c r="A23282" s="1">
        <v>23280</v>
      </c>
      <c r="B23282" s="2">
        <v>0.30000187807698298</v>
      </c>
      <c r="C23282" s="2">
        <v>1.87807698365238E-6</v>
      </c>
      <c r="D23282">
        <f t="shared" si="364"/>
        <v>1.87807698365238E-6</v>
      </c>
    </row>
    <row r="23283" spans="1:4" x14ac:dyDescent="0.4">
      <c r="A23283" s="1">
        <v>23281</v>
      </c>
      <c r="B23283" s="2">
        <v>0.30000008391185001</v>
      </c>
      <c r="C23283" s="2">
        <v>8.3911850801143802E-8</v>
      </c>
      <c r="D23283">
        <f t="shared" si="364"/>
        <v>8.3911850801143802E-8</v>
      </c>
    </row>
    <row r="23284" spans="1:4" x14ac:dyDescent="0.4">
      <c r="A23284" s="1">
        <v>23282</v>
      </c>
      <c r="B23284" s="2">
        <v>0.29998306511037598</v>
      </c>
      <c r="C23284" s="2">
        <v>-1.6934889623232398E-5</v>
      </c>
      <c r="D23284">
        <f t="shared" si="364"/>
        <v>1.6934889623232398E-5</v>
      </c>
    </row>
    <row r="23285" spans="1:4" x14ac:dyDescent="0.4">
      <c r="A23285" s="1">
        <v>23283</v>
      </c>
      <c r="B23285" s="2">
        <v>0.30000702187672001</v>
      </c>
      <c r="C23285" s="2">
        <v>7.0218767201923797E-6</v>
      </c>
      <c r="D23285">
        <f t="shared" si="364"/>
        <v>7.0218767201923797E-6</v>
      </c>
    </row>
    <row r="23286" spans="1:4" x14ac:dyDescent="0.4">
      <c r="A23286" s="1">
        <v>23284</v>
      </c>
      <c r="B23286" s="2">
        <v>0.30000044880308202</v>
      </c>
      <c r="C23286" s="2">
        <v>4.4880308214256798E-7</v>
      </c>
      <c r="D23286">
        <f t="shared" si="364"/>
        <v>4.4880308214256798E-7</v>
      </c>
    </row>
    <row r="23287" spans="1:4" x14ac:dyDescent="0.4">
      <c r="A23287" s="1">
        <v>23285</v>
      </c>
      <c r="B23287" s="2">
        <v>0.223503611309434</v>
      </c>
      <c r="C23287" s="2">
        <v>-7.6496388690565895E-2</v>
      </c>
      <c r="D23287">
        <f t="shared" si="364"/>
        <v>7.6496388690565895E-2</v>
      </c>
    </row>
    <row r="23288" spans="1:4" x14ac:dyDescent="0.4">
      <c r="A23288" s="1">
        <v>23286</v>
      </c>
      <c r="B23288" s="2">
        <v>0.29999496458722003</v>
      </c>
      <c r="C23288" s="2">
        <v>-5.0354127796303704E-6</v>
      </c>
      <c r="D23288">
        <f t="shared" si="364"/>
        <v>5.0354127796303704E-6</v>
      </c>
    </row>
    <row r="23289" spans="1:4" x14ac:dyDescent="0.4">
      <c r="A23289" s="1">
        <v>23287</v>
      </c>
      <c r="B23289" s="2">
        <v>0.300005139147555</v>
      </c>
      <c r="C23289" s="2">
        <v>5.1391475554551899E-6</v>
      </c>
      <c r="D23289">
        <f t="shared" si="364"/>
        <v>5.1391475554551899E-6</v>
      </c>
    </row>
    <row r="23290" spans="1:4" x14ac:dyDescent="0.4">
      <c r="A23290" s="1">
        <v>23288</v>
      </c>
      <c r="B23290" s="2">
        <v>0.299995794988687</v>
      </c>
      <c r="C23290" s="2">
        <v>-4.2050113125413599E-6</v>
      </c>
      <c r="D23290">
        <f t="shared" si="364"/>
        <v>4.2050113125413599E-6</v>
      </c>
    </row>
    <row r="23291" spans="1:4" x14ac:dyDescent="0.4">
      <c r="A23291" s="1">
        <v>23289</v>
      </c>
      <c r="B23291" s="2">
        <v>0.30000469975557997</v>
      </c>
      <c r="C23291" s="2">
        <v>4.6997555800398704E-6</v>
      </c>
      <c r="D23291">
        <f t="shared" si="364"/>
        <v>4.6997555800398704E-6</v>
      </c>
    </row>
    <row r="23292" spans="1:4" x14ac:dyDescent="0.4">
      <c r="A23292" s="1">
        <v>23290</v>
      </c>
      <c r="B23292" s="2">
        <v>0.29998642507104301</v>
      </c>
      <c r="C23292" s="2">
        <v>-1.35749289560394E-5</v>
      </c>
      <c r="D23292">
        <f t="shared" si="364"/>
        <v>1.35749289560394E-5</v>
      </c>
    </row>
    <row r="23293" spans="1:4" x14ac:dyDescent="0.4">
      <c r="A23293" s="1">
        <v>23291</v>
      </c>
      <c r="B23293" s="2">
        <v>0.29989734562859499</v>
      </c>
      <c r="C23293" s="2">
        <v>-1.02654371404886E-4</v>
      </c>
      <c r="D23293">
        <f t="shared" si="364"/>
        <v>1.02654371404886E-4</v>
      </c>
    </row>
    <row r="23294" spans="1:4" x14ac:dyDescent="0.4">
      <c r="A23294" s="1">
        <v>23292</v>
      </c>
      <c r="B23294" s="2">
        <v>0.30000178603289002</v>
      </c>
      <c r="C23294" s="2">
        <v>1.7860328906937799E-6</v>
      </c>
      <c r="D23294">
        <f t="shared" si="364"/>
        <v>1.7860328906937799E-6</v>
      </c>
    </row>
    <row r="23295" spans="1:4" x14ac:dyDescent="0.4">
      <c r="A23295" s="1">
        <v>23293</v>
      </c>
      <c r="B23295" s="2">
        <v>0.30000464820401301</v>
      </c>
      <c r="C23295" s="2">
        <v>4.6482040130801902E-6</v>
      </c>
      <c r="D23295">
        <f t="shared" si="364"/>
        <v>4.6482040130801902E-6</v>
      </c>
    </row>
    <row r="23296" spans="1:4" x14ac:dyDescent="0.4">
      <c r="A23296" s="1">
        <v>23294</v>
      </c>
      <c r="B23296" s="2">
        <v>0.29999606764729603</v>
      </c>
      <c r="C23296" s="2">
        <v>-3.9323527033507901E-6</v>
      </c>
      <c r="D23296">
        <f t="shared" si="364"/>
        <v>3.9323527033507901E-6</v>
      </c>
    </row>
    <row r="23297" spans="1:4" x14ac:dyDescent="0.4">
      <c r="A23297" s="1">
        <v>23295</v>
      </c>
      <c r="B23297" s="2">
        <v>0.29999662471271599</v>
      </c>
      <c r="C23297" s="2">
        <v>-3.3752872836134702E-6</v>
      </c>
      <c r="D23297">
        <f t="shared" si="364"/>
        <v>3.3752872836134702E-6</v>
      </c>
    </row>
    <row r="23298" spans="1:4" x14ac:dyDescent="0.4">
      <c r="A23298" s="1">
        <v>23296</v>
      </c>
      <c r="B23298" s="2">
        <v>0.300009948059481</v>
      </c>
      <c r="C23298" s="2">
        <v>9.9480594814571593E-6</v>
      </c>
      <c r="D23298">
        <f t="shared" si="364"/>
        <v>9.9480594814571593E-6</v>
      </c>
    </row>
    <row r="23299" spans="1:4" x14ac:dyDescent="0.4">
      <c r="A23299" s="1">
        <v>23297</v>
      </c>
      <c r="B23299" s="2">
        <v>0.300002798078154</v>
      </c>
      <c r="C23299" s="2">
        <v>2.79807815445343E-6</v>
      </c>
      <c r="D23299">
        <f t="shared" ref="D23299:D23362" si="365">ABS(C23299)</f>
        <v>2.79807815445343E-6</v>
      </c>
    </row>
    <row r="23300" spans="1:4" x14ac:dyDescent="0.4">
      <c r="A23300" s="1">
        <v>23298</v>
      </c>
      <c r="B23300" s="2">
        <v>0.30000257983221301</v>
      </c>
      <c r="C23300" s="2">
        <v>2.5798322139114402E-6</v>
      </c>
      <c r="D23300">
        <f t="shared" si="365"/>
        <v>2.5798322139114402E-6</v>
      </c>
    </row>
    <row r="23301" spans="1:4" x14ac:dyDescent="0.4">
      <c r="A23301" s="1">
        <v>23299</v>
      </c>
      <c r="B23301" s="2">
        <v>0.30000632342150602</v>
      </c>
      <c r="C23301" s="2">
        <v>6.3234215063601103E-6</v>
      </c>
      <c r="D23301">
        <f t="shared" si="365"/>
        <v>6.3234215063601103E-6</v>
      </c>
    </row>
    <row r="23302" spans="1:4" x14ac:dyDescent="0.4">
      <c r="A23302" s="1">
        <v>23300</v>
      </c>
      <c r="B23302" s="2">
        <v>0.29990381093058699</v>
      </c>
      <c r="C23302" s="2">
        <v>-9.6189069412000395E-5</v>
      </c>
      <c r="D23302">
        <f t="shared" si="365"/>
        <v>9.6189069412000395E-5</v>
      </c>
    </row>
    <row r="23303" spans="1:4" x14ac:dyDescent="0.4">
      <c r="A23303" s="1">
        <v>23301</v>
      </c>
      <c r="B23303" s="2">
        <v>0.29999543749110502</v>
      </c>
      <c r="C23303" s="2">
        <v>-4.5625088944678504E-6</v>
      </c>
      <c r="D23303">
        <f t="shared" si="365"/>
        <v>4.5625088944678504E-6</v>
      </c>
    </row>
    <row r="23304" spans="1:4" x14ac:dyDescent="0.4">
      <c r="A23304" s="1">
        <v>23302</v>
      </c>
      <c r="B23304" s="2">
        <v>0.29999591569137002</v>
      </c>
      <c r="C23304" s="2">
        <v>-4.0843086295261301E-6</v>
      </c>
      <c r="D23304">
        <f t="shared" si="365"/>
        <v>4.0843086295261301E-6</v>
      </c>
    </row>
    <row r="23305" spans="1:4" x14ac:dyDescent="0.4">
      <c r="A23305" s="1">
        <v>23303</v>
      </c>
      <c r="B23305" s="2">
        <v>0.29998841936040299</v>
      </c>
      <c r="C23305" s="2">
        <v>-1.1580639596442299E-5</v>
      </c>
      <c r="D23305">
        <f t="shared" si="365"/>
        <v>1.1580639596442299E-5</v>
      </c>
    </row>
    <row r="23306" spans="1:4" x14ac:dyDescent="0.4">
      <c r="A23306" s="1">
        <v>23304</v>
      </c>
      <c r="B23306" s="2">
        <v>0.30000344770332199</v>
      </c>
      <c r="C23306" s="2">
        <v>3.4477033226121198E-6</v>
      </c>
      <c r="D23306">
        <f t="shared" si="365"/>
        <v>3.4477033226121198E-6</v>
      </c>
    </row>
    <row r="23307" spans="1:4" x14ac:dyDescent="0.4">
      <c r="A23307" s="1">
        <v>23305</v>
      </c>
      <c r="B23307" s="2">
        <v>0.300005097222661</v>
      </c>
      <c r="C23307" s="2">
        <v>5.0972226613432703E-6</v>
      </c>
      <c r="D23307">
        <f t="shared" si="365"/>
        <v>5.0972226613432703E-6</v>
      </c>
    </row>
    <row r="23308" spans="1:4" x14ac:dyDescent="0.4">
      <c r="A23308" s="1">
        <v>23306</v>
      </c>
      <c r="B23308" s="2">
        <v>0.30000424748357302</v>
      </c>
      <c r="C23308" s="2">
        <v>4.2474835736383503E-6</v>
      </c>
      <c r="D23308">
        <f t="shared" si="365"/>
        <v>4.2474835736383503E-6</v>
      </c>
    </row>
    <row r="23309" spans="1:4" x14ac:dyDescent="0.4">
      <c r="A23309" s="1">
        <v>23307</v>
      </c>
      <c r="B23309" s="2">
        <v>0.29999827174023802</v>
      </c>
      <c r="C23309" s="2">
        <v>-1.7282597616907701E-6</v>
      </c>
      <c r="D23309">
        <f t="shared" si="365"/>
        <v>1.7282597616907701E-6</v>
      </c>
    </row>
    <row r="23310" spans="1:4" x14ac:dyDescent="0.4">
      <c r="A23310" s="1">
        <v>23308</v>
      </c>
      <c r="B23310" s="2">
        <v>0.30078735777242399</v>
      </c>
      <c r="C23310" s="2">
        <v>7.8735777242450102E-4</v>
      </c>
      <c r="D23310">
        <f t="shared" si="365"/>
        <v>7.8735777242450102E-4</v>
      </c>
    </row>
    <row r="23311" spans="1:4" x14ac:dyDescent="0.4">
      <c r="A23311" s="1">
        <v>23309</v>
      </c>
      <c r="B23311" s="2">
        <v>0.310050508002569</v>
      </c>
      <c r="C23311" s="2">
        <v>1.0050508002569E-2</v>
      </c>
      <c r="D23311">
        <f t="shared" si="365"/>
        <v>1.0050508002569E-2</v>
      </c>
    </row>
    <row r="23312" spans="1:4" x14ac:dyDescent="0.4">
      <c r="A23312" s="1">
        <v>23310</v>
      </c>
      <c r="B23312" s="2">
        <v>0.30001112120109602</v>
      </c>
      <c r="C23312" s="2">
        <v>1.11212010960315E-5</v>
      </c>
      <c r="D23312">
        <f t="shared" si="365"/>
        <v>1.11212010960315E-5</v>
      </c>
    </row>
    <row r="23313" spans="1:4" x14ac:dyDescent="0.4">
      <c r="A23313" s="1">
        <v>23311</v>
      </c>
      <c r="B23313" s="2">
        <v>0.29999971344853898</v>
      </c>
      <c r="C23313" s="2">
        <v>-2.8655146028233602E-7</v>
      </c>
      <c r="D23313">
        <f t="shared" si="365"/>
        <v>2.8655146028233602E-7</v>
      </c>
    </row>
    <row r="23314" spans="1:4" x14ac:dyDescent="0.4">
      <c r="A23314" s="1">
        <v>23312</v>
      </c>
      <c r="B23314" s="2">
        <v>0.30000654896592599</v>
      </c>
      <c r="C23314" s="2">
        <v>6.5489659268336199E-6</v>
      </c>
      <c r="D23314">
        <f t="shared" si="365"/>
        <v>6.5489659268336199E-6</v>
      </c>
    </row>
    <row r="23315" spans="1:4" x14ac:dyDescent="0.4">
      <c r="A23315" s="1">
        <v>23313</v>
      </c>
      <c r="B23315" s="2">
        <v>0.29999944549475799</v>
      </c>
      <c r="C23315" s="2">
        <v>-5.5450524172329001E-7</v>
      </c>
      <c r="D23315">
        <f t="shared" si="365"/>
        <v>5.5450524172329001E-7</v>
      </c>
    </row>
    <row r="23316" spans="1:4" x14ac:dyDescent="0.4">
      <c r="A23316" s="1">
        <v>23314</v>
      </c>
      <c r="B23316" s="2">
        <v>0.22350929152683999</v>
      </c>
      <c r="C23316" s="2">
        <v>-7.6490708473159197E-2</v>
      </c>
      <c r="D23316">
        <f t="shared" si="365"/>
        <v>7.6490708473159197E-2</v>
      </c>
    </row>
    <row r="23317" spans="1:4" x14ac:dyDescent="0.4">
      <c r="A23317" s="1">
        <v>23315</v>
      </c>
      <c r="B23317" s="2">
        <v>0.30000407786821498</v>
      </c>
      <c r="C23317" s="2">
        <v>4.0778682152686703E-6</v>
      </c>
      <c r="D23317">
        <f t="shared" si="365"/>
        <v>4.0778682152686703E-6</v>
      </c>
    </row>
    <row r="23318" spans="1:4" x14ac:dyDescent="0.4">
      <c r="A23318" s="1">
        <v>23316</v>
      </c>
      <c r="B23318" s="2">
        <v>0.30001498085678102</v>
      </c>
      <c r="C23318" s="2">
        <v>1.49808567814213E-5</v>
      </c>
      <c r="D23318">
        <f t="shared" si="365"/>
        <v>1.49808567814213E-5</v>
      </c>
    </row>
    <row r="23319" spans="1:4" x14ac:dyDescent="0.4">
      <c r="A23319" s="1">
        <v>23317</v>
      </c>
      <c r="B23319" s="2">
        <v>0.300000981147445</v>
      </c>
      <c r="C23319" s="2">
        <v>9.8114744551125391E-7</v>
      </c>
      <c r="D23319">
        <f t="shared" si="365"/>
        <v>9.8114744551125391E-7</v>
      </c>
    </row>
    <row r="23320" spans="1:4" x14ac:dyDescent="0.4">
      <c r="A23320" s="1">
        <v>23318</v>
      </c>
      <c r="B23320" s="2">
        <v>0.29999509828924398</v>
      </c>
      <c r="C23320" s="2">
        <v>-4.9017107556226202E-6</v>
      </c>
      <c r="D23320">
        <f t="shared" si="365"/>
        <v>4.9017107556226202E-6</v>
      </c>
    </row>
    <row r="23321" spans="1:4" x14ac:dyDescent="0.4">
      <c r="A23321" s="1">
        <v>23319</v>
      </c>
      <c r="B23321" s="2">
        <v>0.30000778912994802</v>
      </c>
      <c r="C23321" s="2">
        <v>7.7891299489207793E-6</v>
      </c>
      <c r="D23321">
        <f t="shared" si="365"/>
        <v>7.7891299489207793E-6</v>
      </c>
    </row>
    <row r="23322" spans="1:4" x14ac:dyDescent="0.4">
      <c r="A23322" s="1">
        <v>23320</v>
      </c>
      <c r="B23322" s="2">
        <v>0.300018125669547</v>
      </c>
      <c r="C23322" s="2">
        <v>1.8125669547341899E-5</v>
      </c>
      <c r="D23322">
        <f t="shared" si="365"/>
        <v>1.8125669547341899E-5</v>
      </c>
    </row>
    <row r="23323" spans="1:4" x14ac:dyDescent="0.4">
      <c r="A23323" s="1">
        <v>23321</v>
      </c>
      <c r="B23323" s="2">
        <v>0.300000609095179</v>
      </c>
      <c r="C23323" s="2">
        <v>6.0909517995977304E-7</v>
      </c>
      <c r="D23323">
        <f t="shared" si="365"/>
        <v>6.0909517995977304E-7</v>
      </c>
    </row>
    <row r="23324" spans="1:4" x14ac:dyDescent="0.4">
      <c r="A23324" s="1">
        <v>23322</v>
      </c>
      <c r="B23324" s="2">
        <v>0.30000459491843501</v>
      </c>
      <c r="C23324" s="2">
        <v>4.5949184353521996E-6</v>
      </c>
      <c r="D23324">
        <f t="shared" si="365"/>
        <v>4.5949184353521996E-6</v>
      </c>
    </row>
    <row r="23325" spans="1:4" x14ac:dyDescent="0.4">
      <c r="A23325" s="1">
        <v>23323</v>
      </c>
      <c r="B23325" s="2">
        <v>0.299996573550807</v>
      </c>
      <c r="C23325" s="2">
        <v>-3.4264491922675299E-6</v>
      </c>
      <c r="D23325">
        <f t="shared" si="365"/>
        <v>3.4264491922675299E-6</v>
      </c>
    </row>
    <row r="23326" spans="1:4" x14ac:dyDescent="0.4">
      <c r="A23326" s="1">
        <v>23324</v>
      </c>
      <c r="B23326" s="2">
        <v>0.30000845934803599</v>
      </c>
      <c r="C23326" s="2">
        <v>8.4593480366157402E-6</v>
      </c>
      <c r="D23326">
        <f t="shared" si="365"/>
        <v>8.4593480366157402E-6</v>
      </c>
    </row>
    <row r="23327" spans="1:4" x14ac:dyDescent="0.4">
      <c r="A23327" s="1">
        <v>23325</v>
      </c>
      <c r="B23327" s="2">
        <v>0.29999948693703199</v>
      </c>
      <c r="C23327" s="2">
        <v>-5.13062967000266E-7</v>
      </c>
      <c r="D23327">
        <f t="shared" si="365"/>
        <v>5.13062967000266E-7</v>
      </c>
    </row>
    <row r="23328" spans="1:4" x14ac:dyDescent="0.4">
      <c r="A23328" s="1">
        <v>23326</v>
      </c>
      <c r="B23328" s="2">
        <v>0.29999674055478698</v>
      </c>
      <c r="C23328" s="2">
        <v>-3.2594452125111998E-6</v>
      </c>
      <c r="D23328">
        <f t="shared" si="365"/>
        <v>3.2594452125111998E-6</v>
      </c>
    </row>
    <row r="23329" spans="1:4" x14ac:dyDescent="0.4">
      <c r="A23329" s="1">
        <v>23327</v>
      </c>
      <c r="B23329" s="2">
        <v>0.299995602660446</v>
      </c>
      <c r="C23329" s="2">
        <v>-4.3973395533192196E-6</v>
      </c>
      <c r="D23329">
        <f t="shared" si="365"/>
        <v>4.3973395533192196E-6</v>
      </c>
    </row>
    <row r="23330" spans="1:4" x14ac:dyDescent="0.4">
      <c r="A23330" s="1">
        <v>23328</v>
      </c>
      <c r="B23330" s="2">
        <v>0.30000538477773703</v>
      </c>
      <c r="C23330" s="2">
        <v>5.3847777374271796E-6</v>
      </c>
      <c r="D23330">
        <f t="shared" si="365"/>
        <v>5.3847777374271796E-6</v>
      </c>
    </row>
    <row r="23331" spans="1:4" x14ac:dyDescent="0.4">
      <c r="A23331" s="1">
        <v>23329</v>
      </c>
      <c r="B23331" s="2">
        <v>0.30000199337335298</v>
      </c>
      <c r="C23331" s="2">
        <v>1.9933733539923E-6</v>
      </c>
      <c r="D23331">
        <f t="shared" si="365"/>
        <v>1.9933733539923E-6</v>
      </c>
    </row>
    <row r="23332" spans="1:4" x14ac:dyDescent="0.4">
      <c r="A23332" s="1">
        <v>23330</v>
      </c>
      <c r="B23332" s="2">
        <v>0.223499082840243</v>
      </c>
      <c r="C23332" s="2">
        <v>-7.6500917159756501E-2</v>
      </c>
      <c r="D23332">
        <f t="shared" si="365"/>
        <v>7.6500917159756501E-2</v>
      </c>
    </row>
    <row r="23333" spans="1:4" x14ac:dyDescent="0.4">
      <c r="A23333" s="1">
        <v>23331</v>
      </c>
      <c r="B23333" s="2">
        <v>0.29999643574692803</v>
      </c>
      <c r="C23333" s="2">
        <v>-3.56425307102004E-6</v>
      </c>
      <c r="D23333">
        <f t="shared" si="365"/>
        <v>3.56425307102004E-6</v>
      </c>
    </row>
    <row r="23334" spans="1:4" x14ac:dyDescent="0.4">
      <c r="A23334" s="1">
        <v>23332</v>
      </c>
      <c r="B23334" s="2">
        <v>0.30000194723093698</v>
      </c>
      <c r="C23334" s="2">
        <v>1.94723093793758E-6</v>
      </c>
      <c r="D23334">
        <f t="shared" si="365"/>
        <v>1.94723093793758E-6</v>
      </c>
    </row>
    <row r="23335" spans="1:4" x14ac:dyDescent="0.4">
      <c r="A23335" s="1">
        <v>23333</v>
      </c>
      <c r="B23335" s="2">
        <v>0.29999719673683001</v>
      </c>
      <c r="C23335" s="2">
        <v>-2.8032631691488E-6</v>
      </c>
      <c r="D23335">
        <f t="shared" si="365"/>
        <v>2.8032631691488E-6</v>
      </c>
    </row>
    <row r="23336" spans="1:4" x14ac:dyDescent="0.4">
      <c r="A23336" s="1">
        <v>23334</v>
      </c>
      <c r="B23336" s="2">
        <v>0.29999465283660198</v>
      </c>
      <c r="C23336" s="2">
        <v>-5.3471633975621304E-6</v>
      </c>
      <c r="D23336">
        <f t="shared" si="365"/>
        <v>5.3471633975621304E-6</v>
      </c>
    </row>
    <row r="23337" spans="1:4" x14ac:dyDescent="0.4">
      <c r="A23337" s="1">
        <v>23335</v>
      </c>
      <c r="B23337" s="2">
        <v>0.29999113429688601</v>
      </c>
      <c r="C23337" s="2">
        <v>-8.8657031132588408E-6</v>
      </c>
      <c r="D23337">
        <f t="shared" si="365"/>
        <v>8.8657031132588408E-6</v>
      </c>
    </row>
    <row r="23338" spans="1:4" x14ac:dyDescent="0.4">
      <c r="A23338" s="1">
        <v>23336</v>
      </c>
      <c r="B23338" s="2">
        <v>0.299530392126242</v>
      </c>
      <c r="C23338" s="2">
        <v>-4.6960787375738202E-4</v>
      </c>
      <c r="D23338">
        <f t="shared" si="365"/>
        <v>4.6960787375738202E-4</v>
      </c>
    </row>
    <row r="23339" spans="1:4" x14ac:dyDescent="0.4">
      <c r="A23339" s="1">
        <v>23337</v>
      </c>
      <c r="B23339" s="2">
        <v>0.300003607592424</v>
      </c>
      <c r="C23339" s="2">
        <v>3.6075924249590001E-6</v>
      </c>
      <c r="D23339">
        <f t="shared" si="365"/>
        <v>3.6075924249590001E-6</v>
      </c>
    </row>
    <row r="23340" spans="1:4" x14ac:dyDescent="0.4">
      <c r="A23340" s="1">
        <v>23338</v>
      </c>
      <c r="B23340" s="2">
        <v>0.29998699401906398</v>
      </c>
      <c r="C23340" s="2">
        <v>-1.30059809357319E-5</v>
      </c>
      <c r="D23340">
        <f t="shared" si="365"/>
        <v>1.30059809357319E-5</v>
      </c>
    </row>
    <row r="23341" spans="1:4" x14ac:dyDescent="0.4">
      <c r="A23341" s="1">
        <v>23339</v>
      </c>
      <c r="B23341" s="2">
        <v>0.300007168810285</v>
      </c>
      <c r="C23341" s="2">
        <v>7.1688102856182204E-6</v>
      </c>
      <c r="D23341">
        <f t="shared" si="365"/>
        <v>7.1688102856182204E-6</v>
      </c>
    </row>
    <row r="23342" spans="1:4" x14ac:dyDescent="0.4">
      <c r="A23342" s="1">
        <v>23340</v>
      </c>
      <c r="B23342" s="2">
        <v>0.300004235237538</v>
      </c>
      <c r="C23342" s="2">
        <v>4.2352375385079599E-6</v>
      </c>
      <c r="D23342">
        <f t="shared" si="365"/>
        <v>4.2352375385079599E-6</v>
      </c>
    </row>
    <row r="23343" spans="1:4" x14ac:dyDescent="0.4">
      <c r="A23343" s="1">
        <v>23341</v>
      </c>
      <c r="B23343" s="2">
        <v>0.29998845117760897</v>
      </c>
      <c r="C23343" s="2">
        <v>-1.15488223901283E-5</v>
      </c>
      <c r="D23343">
        <f t="shared" si="365"/>
        <v>1.15488223901283E-5</v>
      </c>
    </row>
    <row r="23344" spans="1:4" x14ac:dyDescent="0.4">
      <c r="A23344" s="1">
        <v>23342</v>
      </c>
      <c r="B23344" s="2">
        <v>0.299994010601006</v>
      </c>
      <c r="C23344" s="2">
        <v>-5.9893989937664901E-6</v>
      </c>
      <c r="D23344">
        <f t="shared" si="365"/>
        <v>5.9893989937664901E-6</v>
      </c>
    </row>
    <row r="23345" spans="1:4" x14ac:dyDescent="0.4">
      <c r="A23345" s="1">
        <v>23343</v>
      </c>
      <c r="B23345" s="2">
        <v>0.29999955058280903</v>
      </c>
      <c r="C23345" s="2">
        <v>-4.4941719018476402E-7</v>
      </c>
      <c r="D23345">
        <f t="shared" si="365"/>
        <v>4.4941719018476402E-7</v>
      </c>
    </row>
    <row r="23346" spans="1:4" x14ac:dyDescent="0.4">
      <c r="A23346" s="1">
        <v>23344</v>
      </c>
      <c r="B23346" s="2">
        <v>0.30000397922937999</v>
      </c>
      <c r="C23346" s="2">
        <v>3.97922938094597E-6</v>
      </c>
      <c r="D23346">
        <f t="shared" si="365"/>
        <v>3.97922938094597E-6</v>
      </c>
    </row>
    <row r="23347" spans="1:4" x14ac:dyDescent="0.4">
      <c r="A23347" s="1">
        <v>23345</v>
      </c>
      <c r="B23347" s="2">
        <v>0.29999958584590303</v>
      </c>
      <c r="C23347" s="2">
        <v>-4.1415409640643798E-7</v>
      </c>
      <c r="D23347">
        <f t="shared" si="365"/>
        <v>4.1415409640643798E-7</v>
      </c>
    </row>
    <row r="23348" spans="1:4" x14ac:dyDescent="0.4">
      <c r="A23348" s="1">
        <v>23346</v>
      </c>
      <c r="B23348" s="2">
        <v>0.29998331444385701</v>
      </c>
      <c r="C23348" s="2">
        <v>-1.6685556142481599E-5</v>
      </c>
      <c r="D23348">
        <f t="shared" si="365"/>
        <v>1.6685556142481599E-5</v>
      </c>
    </row>
    <row r="23349" spans="1:4" x14ac:dyDescent="0.4">
      <c r="A23349" s="1">
        <v>23347</v>
      </c>
      <c r="B23349" s="2">
        <v>0.299989821230008</v>
      </c>
      <c r="C23349" s="2">
        <v>-1.01787699913202E-5</v>
      </c>
      <c r="D23349">
        <f t="shared" si="365"/>
        <v>1.01787699913202E-5</v>
      </c>
    </row>
    <row r="23350" spans="1:4" x14ac:dyDescent="0.4">
      <c r="A23350" s="1">
        <v>23348</v>
      </c>
      <c r="B23350" s="2">
        <v>0.29997830102682199</v>
      </c>
      <c r="C23350" s="2">
        <v>-2.1698973177330901E-5</v>
      </c>
      <c r="D23350">
        <f t="shared" si="365"/>
        <v>2.1698973177330901E-5</v>
      </c>
    </row>
    <row r="23351" spans="1:4" x14ac:dyDescent="0.4">
      <c r="A23351" s="1">
        <v>23349</v>
      </c>
      <c r="B23351" s="2">
        <v>0.30001227392901197</v>
      </c>
      <c r="C23351" s="2">
        <v>1.2273929012429601E-5</v>
      </c>
      <c r="D23351">
        <f t="shared" si="365"/>
        <v>1.2273929012429601E-5</v>
      </c>
    </row>
    <row r="23352" spans="1:4" x14ac:dyDescent="0.4">
      <c r="A23352" s="1">
        <v>23350</v>
      </c>
      <c r="B23352" s="2">
        <v>0.29999609301532998</v>
      </c>
      <c r="C23352" s="2">
        <v>-3.9069846693440201E-6</v>
      </c>
      <c r="D23352">
        <f t="shared" si="365"/>
        <v>3.9069846693440201E-6</v>
      </c>
    </row>
    <row r="23353" spans="1:4" x14ac:dyDescent="0.4">
      <c r="A23353" s="1">
        <v>23351</v>
      </c>
      <c r="B23353" s="2">
        <v>0.29999871632493602</v>
      </c>
      <c r="C23353" s="2">
        <v>-1.28367506307958E-6</v>
      </c>
      <c r="D23353">
        <f t="shared" si="365"/>
        <v>1.28367506307958E-6</v>
      </c>
    </row>
    <row r="23354" spans="1:4" x14ac:dyDescent="0.4">
      <c r="A23354" s="1">
        <v>23352</v>
      </c>
      <c r="B23354" s="2">
        <v>0.30000313859634797</v>
      </c>
      <c r="C23354" s="2">
        <v>3.13859634842872E-6</v>
      </c>
      <c r="D23354">
        <f t="shared" si="365"/>
        <v>3.13859634842872E-6</v>
      </c>
    </row>
    <row r="23355" spans="1:4" x14ac:dyDescent="0.4">
      <c r="A23355" s="1">
        <v>23353</v>
      </c>
      <c r="B23355" s="2">
        <v>0.29999652074631999</v>
      </c>
      <c r="C23355" s="2">
        <v>-3.4792536793837302E-6</v>
      </c>
      <c r="D23355">
        <f t="shared" si="365"/>
        <v>3.4792536793837302E-6</v>
      </c>
    </row>
    <row r="23356" spans="1:4" x14ac:dyDescent="0.4">
      <c r="A23356" s="1">
        <v>23354</v>
      </c>
      <c r="B23356" s="2">
        <v>0.300013756665719</v>
      </c>
      <c r="C23356" s="2">
        <v>1.37566657191778E-5</v>
      </c>
      <c r="D23356">
        <f t="shared" si="365"/>
        <v>1.37566657191778E-5</v>
      </c>
    </row>
    <row r="23357" spans="1:4" x14ac:dyDescent="0.4">
      <c r="A23357" s="1">
        <v>23355</v>
      </c>
      <c r="B23357" s="2">
        <v>0.299995600023097</v>
      </c>
      <c r="C23357" s="2">
        <v>-4.3999769028801804E-6</v>
      </c>
      <c r="D23357">
        <f t="shared" si="365"/>
        <v>4.3999769028801804E-6</v>
      </c>
    </row>
    <row r="23358" spans="1:4" x14ac:dyDescent="0.4">
      <c r="A23358" s="1">
        <v>23356</v>
      </c>
      <c r="B23358" s="2">
        <v>0.30000697441521701</v>
      </c>
      <c r="C23358" s="2">
        <v>6.9744152172979101E-6</v>
      </c>
      <c r="D23358">
        <f t="shared" si="365"/>
        <v>6.9744152172979101E-6</v>
      </c>
    </row>
    <row r="23359" spans="1:4" x14ac:dyDescent="0.4">
      <c r="A23359" s="1">
        <v>23357</v>
      </c>
      <c r="B23359" s="2">
        <v>0.30000027738130403</v>
      </c>
      <c r="C23359" s="2">
        <v>2.7738130464749399E-7</v>
      </c>
      <c r="D23359">
        <f t="shared" si="365"/>
        <v>2.7738130464749399E-7</v>
      </c>
    </row>
    <row r="23360" spans="1:4" x14ac:dyDescent="0.4">
      <c r="A23360" s="1">
        <v>23358</v>
      </c>
      <c r="B23360" s="2">
        <v>0.29999814498437999</v>
      </c>
      <c r="C23360" s="2">
        <v>-1.85501561988932E-6</v>
      </c>
      <c r="D23360">
        <f t="shared" si="365"/>
        <v>1.85501561988932E-6</v>
      </c>
    </row>
    <row r="23361" spans="1:4" x14ac:dyDescent="0.4">
      <c r="A23361" s="1">
        <v>23359</v>
      </c>
      <c r="B23361" s="2">
        <v>0.29996951975420799</v>
      </c>
      <c r="C23361" s="2">
        <v>-3.0480245791830699E-5</v>
      </c>
      <c r="D23361">
        <f t="shared" si="365"/>
        <v>3.0480245791830699E-5</v>
      </c>
    </row>
    <row r="23362" spans="1:4" x14ac:dyDescent="0.4">
      <c r="A23362" s="1">
        <v>23360</v>
      </c>
      <c r="B23362" s="2">
        <v>0.30001173475038001</v>
      </c>
      <c r="C23362" s="2">
        <v>1.17347503806319E-5</v>
      </c>
      <c r="D23362">
        <f t="shared" si="365"/>
        <v>1.17347503806319E-5</v>
      </c>
    </row>
    <row r="23363" spans="1:4" x14ac:dyDescent="0.4">
      <c r="A23363" s="1">
        <v>23361</v>
      </c>
      <c r="B23363" s="2">
        <v>0.299995560742427</v>
      </c>
      <c r="C23363" s="2">
        <v>-4.4392575722640403E-6</v>
      </c>
      <c r="D23363">
        <f t="shared" ref="D23363:D23426" si="366">ABS(C23363)</f>
        <v>4.4392575722640403E-6</v>
      </c>
    </row>
    <row r="23364" spans="1:4" x14ac:dyDescent="0.4">
      <c r="A23364" s="1">
        <v>23362</v>
      </c>
      <c r="B23364" s="2">
        <v>0.30000121874615898</v>
      </c>
      <c r="C23364" s="2">
        <v>1.21874615971462E-6</v>
      </c>
      <c r="D23364">
        <f t="shared" si="366"/>
        <v>1.21874615971462E-6</v>
      </c>
    </row>
    <row r="23365" spans="1:4" x14ac:dyDescent="0.4">
      <c r="A23365" s="1">
        <v>23363</v>
      </c>
      <c r="B23365" s="2">
        <v>0.29999224484714498</v>
      </c>
      <c r="C23365" s="2">
        <v>-7.7551528547825604E-6</v>
      </c>
      <c r="D23365">
        <f t="shared" si="366"/>
        <v>7.7551528547825604E-6</v>
      </c>
    </row>
    <row r="23366" spans="1:4" x14ac:dyDescent="0.4">
      <c r="A23366" s="1">
        <v>23364</v>
      </c>
      <c r="B23366" s="2">
        <v>0.30001126846066201</v>
      </c>
      <c r="C23366" s="2">
        <v>1.1268460662627799E-5</v>
      </c>
      <c r="D23366">
        <f t="shared" si="366"/>
        <v>1.1268460662627799E-5</v>
      </c>
    </row>
    <row r="23367" spans="1:4" x14ac:dyDescent="0.4">
      <c r="A23367" s="1">
        <v>23365</v>
      </c>
      <c r="B23367" s="2">
        <v>0.29999505569003598</v>
      </c>
      <c r="C23367" s="2">
        <v>-4.94430996317296E-6</v>
      </c>
      <c r="D23367">
        <f t="shared" si="366"/>
        <v>4.94430996317296E-6</v>
      </c>
    </row>
    <row r="23368" spans="1:4" x14ac:dyDescent="0.4">
      <c r="A23368" s="1">
        <v>23366</v>
      </c>
      <c r="B23368" s="2">
        <v>0.22350315372148899</v>
      </c>
      <c r="C23368" s="2">
        <v>-7.6496846278510597E-2</v>
      </c>
      <c r="D23368">
        <f t="shared" si="366"/>
        <v>7.6496846278510597E-2</v>
      </c>
    </row>
    <row r="23369" spans="1:4" x14ac:dyDescent="0.4">
      <c r="A23369" s="1">
        <v>23367</v>
      </c>
      <c r="B23369" s="2">
        <v>0.25</v>
      </c>
      <c r="C23369" s="2">
        <v>-4.9999999999999899E-2</v>
      </c>
      <c r="D23369">
        <f t="shared" si="366"/>
        <v>4.9999999999999899E-2</v>
      </c>
    </row>
    <row r="23370" spans="1:4" x14ac:dyDescent="0.4">
      <c r="A23370" s="1">
        <v>23368</v>
      </c>
      <c r="B23370" s="2">
        <v>0.30000474737600002</v>
      </c>
      <c r="C23370" s="2">
        <v>4.7473760009242297E-6</v>
      </c>
      <c r="D23370">
        <f t="shared" si="366"/>
        <v>4.7473760009242297E-6</v>
      </c>
    </row>
    <row r="23371" spans="1:4" x14ac:dyDescent="0.4">
      <c r="A23371" s="1">
        <v>23369</v>
      </c>
      <c r="B23371" s="2">
        <v>0.30000323444878801</v>
      </c>
      <c r="C23371" s="2">
        <v>3.2344487886359899E-6</v>
      </c>
      <c r="D23371">
        <f t="shared" si="366"/>
        <v>3.2344487886359899E-6</v>
      </c>
    </row>
    <row r="23372" spans="1:4" x14ac:dyDescent="0.4">
      <c r="A23372" s="1">
        <v>23370</v>
      </c>
      <c r="B23372" s="2">
        <v>0.29999429686815998</v>
      </c>
      <c r="C23372" s="2">
        <v>-5.7031318391742504E-6</v>
      </c>
      <c r="D23372">
        <f t="shared" si="366"/>
        <v>5.7031318391742504E-6</v>
      </c>
    </row>
    <row r="23373" spans="1:4" x14ac:dyDescent="0.4">
      <c r="A23373" s="1">
        <v>23371</v>
      </c>
      <c r="B23373" s="2">
        <v>0.300004947353116</v>
      </c>
      <c r="C23373" s="2">
        <v>4.9473531160693E-6</v>
      </c>
      <c r="D23373">
        <f t="shared" si="366"/>
        <v>4.9473531160693E-6</v>
      </c>
    </row>
    <row r="23374" spans="1:4" x14ac:dyDescent="0.4">
      <c r="A23374" s="1">
        <v>23372</v>
      </c>
      <c r="B23374" s="2">
        <v>0.25</v>
      </c>
      <c r="C23374" s="2">
        <v>-4.9999999999999899E-2</v>
      </c>
      <c r="D23374">
        <f t="shared" si="366"/>
        <v>4.9999999999999899E-2</v>
      </c>
    </row>
    <row r="23375" spans="1:4" x14ac:dyDescent="0.4">
      <c r="A23375" s="1">
        <v>23373</v>
      </c>
      <c r="B23375" s="2">
        <v>0.29999909610341002</v>
      </c>
      <c r="C23375" s="2">
        <v>-9.0389658990996903E-7</v>
      </c>
      <c r="D23375">
        <f t="shared" si="366"/>
        <v>9.0389658990996903E-7</v>
      </c>
    </row>
    <row r="23376" spans="1:4" x14ac:dyDescent="0.4">
      <c r="A23376" s="1">
        <v>23374</v>
      </c>
      <c r="B23376" s="2">
        <v>0.30000246268529501</v>
      </c>
      <c r="C23376" s="2">
        <v>2.4626852953568701E-6</v>
      </c>
      <c r="D23376">
        <f t="shared" si="366"/>
        <v>2.4626852953568701E-6</v>
      </c>
    </row>
    <row r="23377" spans="1:4" x14ac:dyDescent="0.4">
      <c r="A23377" s="1">
        <v>23375</v>
      </c>
      <c r="B23377" s="2">
        <v>0.30000352980135903</v>
      </c>
      <c r="C23377" s="2">
        <v>3.5298013594808801E-6</v>
      </c>
      <c r="D23377">
        <f t="shared" si="366"/>
        <v>3.5298013594808801E-6</v>
      </c>
    </row>
    <row r="23378" spans="1:4" x14ac:dyDescent="0.4">
      <c r="A23378" s="1">
        <v>23376</v>
      </c>
      <c r="B23378" s="2">
        <v>0.29999691185549898</v>
      </c>
      <c r="C23378" s="2">
        <v>-3.08814450034056E-6</v>
      </c>
      <c r="D23378">
        <f t="shared" si="366"/>
        <v>3.08814450034056E-6</v>
      </c>
    </row>
    <row r="23379" spans="1:4" x14ac:dyDescent="0.4">
      <c r="A23379" s="1">
        <v>23377</v>
      </c>
      <c r="B23379" s="2">
        <v>0.30000322322945799</v>
      </c>
      <c r="C23379" s="2">
        <v>3.2232294585043902E-6</v>
      </c>
      <c r="D23379">
        <f t="shared" si="366"/>
        <v>3.2232294585043902E-6</v>
      </c>
    </row>
    <row r="23380" spans="1:4" x14ac:dyDescent="0.4">
      <c r="A23380" s="1">
        <v>23378</v>
      </c>
      <c r="B23380" s="2">
        <v>0.30000063570715502</v>
      </c>
      <c r="C23380" s="2">
        <v>6.3570715513883105E-7</v>
      </c>
      <c r="D23380">
        <f t="shared" si="366"/>
        <v>6.3570715513883105E-7</v>
      </c>
    </row>
    <row r="23381" spans="1:4" x14ac:dyDescent="0.4">
      <c r="A23381" s="1">
        <v>23379</v>
      </c>
      <c r="B23381" s="2">
        <v>0.30000739770492302</v>
      </c>
      <c r="C23381" s="2">
        <v>7.3977049230844404E-6</v>
      </c>
      <c r="D23381">
        <f t="shared" si="366"/>
        <v>7.3977049230844404E-6</v>
      </c>
    </row>
    <row r="23382" spans="1:4" x14ac:dyDescent="0.4">
      <c r="A23382" s="1">
        <v>23380</v>
      </c>
      <c r="B23382" s="2">
        <v>0.29999389960370398</v>
      </c>
      <c r="C23382" s="2">
        <v>-6.1003962957828497E-6</v>
      </c>
      <c r="D23382">
        <f t="shared" si="366"/>
        <v>6.1003962957828497E-6</v>
      </c>
    </row>
    <row r="23383" spans="1:4" x14ac:dyDescent="0.4">
      <c r="A23383" s="1">
        <v>23381</v>
      </c>
      <c r="B23383" s="2">
        <v>0.30000072883508599</v>
      </c>
      <c r="C23383" s="2">
        <v>7.2883508672738597E-7</v>
      </c>
      <c r="D23383">
        <f t="shared" si="366"/>
        <v>7.2883508672738597E-7</v>
      </c>
    </row>
    <row r="23384" spans="1:4" x14ac:dyDescent="0.4">
      <c r="A23384" s="1">
        <v>23382</v>
      </c>
      <c r="B23384" s="2">
        <v>0.223531247025303</v>
      </c>
      <c r="C23384" s="2">
        <v>-7.6468752974696796E-2</v>
      </c>
      <c r="D23384">
        <f t="shared" si="366"/>
        <v>7.6468752974696796E-2</v>
      </c>
    </row>
    <row r="23385" spans="1:4" x14ac:dyDescent="0.4">
      <c r="A23385" s="1">
        <v>23383</v>
      </c>
      <c r="B23385" s="2">
        <v>0.29999322646452398</v>
      </c>
      <c r="C23385" s="2">
        <v>-6.7735354756792701E-6</v>
      </c>
      <c r="D23385">
        <f t="shared" si="366"/>
        <v>6.7735354756792701E-6</v>
      </c>
    </row>
    <row r="23386" spans="1:4" x14ac:dyDescent="0.4">
      <c r="A23386" s="1">
        <v>23384</v>
      </c>
      <c r="B23386" s="2">
        <v>0.22353498401564301</v>
      </c>
      <c r="C23386" s="2">
        <v>-7.6465015984356302E-2</v>
      </c>
      <c r="D23386">
        <f t="shared" si="366"/>
        <v>7.6465015984356302E-2</v>
      </c>
    </row>
    <row r="23387" spans="1:4" x14ac:dyDescent="0.4">
      <c r="A23387" s="1">
        <v>23385</v>
      </c>
      <c r="B23387" s="2">
        <v>0.29999625852857997</v>
      </c>
      <c r="C23387" s="2">
        <v>-3.7414714191274999E-6</v>
      </c>
      <c r="D23387">
        <f t="shared" si="366"/>
        <v>3.7414714191274999E-6</v>
      </c>
    </row>
    <row r="23388" spans="1:4" x14ac:dyDescent="0.4">
      <c r="A23388" s="1">
        <v>23386</v>
      </c>
      <c r="B23388" s="2">
        <v>0.30000717542948202</v>
      </c>
      <c r="C23388" s="2">
        <v>7.1754294828085801E-6</v>
      </c>
      <c r="D23388">
        <f t="shared" si="366"/>
        <v>7.1754294828085801E-6</v>
      </c>
    </row>
    <row r="23389" spans="1:4" x14ac:dyDescent="0.4">
      <c r="A23389" s="1">
        <v>23387</v>
      </c>
      <c r="B23389" s="2">
        <v>0.29999842909949798</v>
      </c>
      <c r="C23389" s="2">
        <v>-1.57090050140196E-6</v>
      </c>
      <c r="D23389">
        <f t="shared" si="366"/>
        <v>1.57090050140196E-6</v>
      </c>
    </row>
    <row r="23390" spans="1:4" x14ac:dyDescent="0.4">
      <c r="A23390" s="1">
        <v>23388</v>
      </c>
      <c r="B23390" s="2">
        <v>0.30000398745672902</v>
      </c>
      <c r="C23390" s="2">
        <v>3.9874567297481999E-6</v>
      </c>
      <c r="D23390">
        <f t="shared" si="366"/>
        <v>3.9874567297481999E-6</v>
      </c>
    </row>
    <row r="23391" spans="1:4" x14ac:dyDescent="0.4">
      <c r="A23391" s="1">
        <v>23389</v>
      </c>
      <c r="B23391" s="2">
        <v>0.30000384384088302</v>
      </c>
      <c r="C23391" s="2">
        <v>3.8438408835883496E-6</v>
      </c>
      <c r="D23391">
        <f t="shared" si="366"/>
        <v>3.8438408835883496E-6</v>
      </c>
    </row>
    <row r="23392" spans="1:4" x14ac:dyDescent="0.4">
      <c r="A23392" s="1">
        <v>23390</v>
      </c>
      <c r="B23392" s="2">
        <v>0.22350248340527301</v>
      </c>
      <c r="C23392" s="2">
        <v>-7.6497516594726103E-2</v>
      </c>
      <c r="D23392">
        <f t="shared" si="366"/>
        <v>7.6497516594726103E-2</v>
      </c>
    </row>
    <row r="23393" spans="1:4" x14ac:dyDescent="0.4">
      <c r="A23393" s="1">
        <v>23391</v>
      </c>
      <c r="B23393" s="2">
        <v>0.300005580036041</v>
      </c>
      <c r="C23393" s="2">
        <v>5.5800360417301802E-6</v>
      </c>
      <c r="D23393">
        <f t="shared" si="366"/>
        <v>5.5800360417301802E-6</v>
      </c>
    </row>
    <row r="23394" spans="1:4" x14ac:dyDescent="0.4">
      <c r="A23394" s="1">
        <v>23392</v>
      </c>
      <c r="B23394" s="2">
        <v>0.30000061387441501</v>
      </c>
      <c r="C23394" s="2">
        <v>6.13874415800186E-7</v>
      </c>
      <c r="D23394">
        <f t="shared" si="366"/>
        <v>6.13874415800186E-7</v>
      </c>
    </row>
    <row r="23395" spans="1:4" x14ac:dyDescent="0.4">
      <c r="A23395" s="1">
        <v>23393</v>
      </c>
      <c r="B23395" s="2">
        <v>0.30001186646225297</v>
      </c>
      <c r="C23395" s="2">
        <v>1.1866462253373701E-5</v>
      </c>
      <c r="D23395">
        <f t="shared" si="366"/>
        <v>1.1866462253373701E-5</v>
      </c>
    </row>
    <row r="23396" spans="1:4" x14ac:dyDescent="0.4">
      <c r="A23396" s="1">
        <v>23394</v>
      </c>
      <c r="B23396" s="2">
        <v>0.30000313183566901</v>
      </c>
      <c r="C23396" s="2">
        <v>3.1318356690235301E-6</v>
      </c>
      <c r="D23396">
        <f t="shared" si="366"/>
        <v>3.1318356690235301E-6</v>
      </c>
    </row>
    <row r="23397" spans="1:4" x14ac:dyDescent="0.4">
      <c r="A23397" s="1">
        <v>23395</v>
      </c>
      <c r="B23397" s="2">
        <v>0.29999041609539301</v>
      </c>
      <c r="C23397" s="2">
        <v>-9.5839046060919308E-6</v>
      </c>
      <c r="D23397">
        <f t="shared" si="366"/>
        <v>9.5839046060919308E-6</v>
      </c>
    </row>
    <row r="23398" spans="1:4" x14ac:dyDescent="0.4">
      <c r="A23398" s="1">
        <v>23396</v>
      </c>
      <c r="B23398" s="2">
        <v>0.300006825385218</v>
      </c>
      <c r="C23398" s="2">
        <v>6.8253852184563198E-6</v>
      </c>
      <c r="D23398">
        <f t="shared" si="366"/>
        <v>6.8253852184563198E-6</v>
      </c>
    </row>
    <row r="23399" spans="1:4" x14ac:dyDescent="0.4">
      <c r="A23399" s="1">
        <v>23397</v>
      </c>
      <c r="B23399" s="2">
        <v>0.29998685488493898</v>
      </c>
      <c r="C23399" s="2">
        <v>-1.31451150603423E-5</v>
      </c>
      <c r="D23399">
        <f t="shared" si="366"/>
        <v>1.31451150603423E-5</v>
      </c>
    </row>
    <row r="23400" spans="1:4" x14ac:dyDescent="0.4">
      <c r="A23400" s="1">
        <v>23398</v>
      </c>
      <c r="B23400" s="2">
        <v>0.30000625137532499</v>
      </c>
      <c r="C23400" s="2">
        <v>6.2513753255055704E-6</v>
      </c>
      <c r="D23400">
        <f t="shared" si="366"/>
        <v>6.2513753255055704E-6</v>
      </c>
    </row>
    <row r="23401" spans="1:4" x14ac:dyDescent="0.4">
      <c r="A23401" s="1">
        <v>23399</v>
      </c>
      <c r="B23401" s="2">
        <v>0.30000250054883398</v>
      </c>
      <c r="C23401" s="2">
        <v>2.5005488341056601E-6</v>
      </c>
      <c r="D23401">
        <f t="shared" si="366"/>
        <v>2.5005488341056601E-6</v>
      </c>
    </row>
    <row r="23402" spans="1:4" x14ac:dyDescent="0.4">
      <c r="A23402" s="1">
        <v>23400</v>
      </c>
      <c r="B23402" s="2">
        <v>0.29999613897400401</v>
      </c>
      <c r="C23402" s="2">
        <v>-3.8610259951998798E-6</v>
      </c>
      <c r="D23402">
        <f t="shared" si="366"/>
        <v>3.8610259951998798E-6</v>
      </c>
    </row>
    <row r="23403" spans="1:4" x14ac:dyDescent="0.4">
      <c r="A23403" s="1">
        <v>23401</v>
      </c>
      <c r="B23403" s="2">
        <v>0.299992973660346</v>
      </c>
      <c r="C23403" s="2">
        <v>-7.0263396533820598E-6</v>
      </c>
      <c r="D23403">
        <f t="shared" si="366"/>
        <v>7.0263396533820598E-6</v>
      </c>
    </row>
    <row r="23404" spans="1:4" x14ac:dyDescent="0.4">
      <c r="A23404" s="1">
        <v>23402</v>
      </c>
      <c r="B23404" s="2">
        <v>0.29999681595837202</v>
      </c>
      <c r="C23404" s="2">
        <v>-3.1840416271911002E-6</v>
      </c>
      <c r="D23404">
        <f t="shared" si="366"/>
        <v>3.1840416271911002E-6</v>
      </c>
    </row>
    <row r="23405" spans="1:4" x14ac:dyDescent="0.4">
      <c r="A23405" s="1">
        <v>23403</v>
      </c>
      <c r="B23405" s="2">
        <v>0.299992179371325</v>
      </c>
      <c r="C23405" s="2">
        <v>-7.8206286743820396E-6</v>
      </c>
      <c r="D23405">
        <f t="shared" si="366"/>
        <v>7.8206286743820396E-6</v>
      </c>
    </row>
    <row r="23406" spans="1:4" x14ac:dyDescent="0.4">
      <c r="A23406" s="1">
        <v>23404</v>
      </c>
      <c r="B23406" s="2">
        <v>0.29999539243317802</v>
      </c>
      <c r="C23406" s="2">
        <v>-4.6075668216349803E-6</v>
      </c>
      <c r="D23406">
        <f t="shared" si="366"/>
        <v>4.6075668216349803E-6</v>
      </c>
    </row>
    <row r="23407" spans="1:4" x14ac:dyDescent="0.4">
      <c r="A23407" s="1">
        <v>23405</v>
      </c>
      <c r="B23407" s="2">
        <v>0.30000580984707798</v>
      </c>
      <c r="C23407" s="2">
        <v>5.8098470788747696E-6</v>
      </c>
      <c r="D23407">
        <f t="shared" si="366"/>
        <v>5.8098470788747696E-6</v>
      </c>
    </row>
    <row r="23408" spans="1:4" x14ac:dyDescent="0.4">
      <c r="A23408" s="1">
        <v>23406</v>
      </c>
      <c r="B23408" s="2">
        <v>0.29998696358660998</v>
      </c>
      <c r="C23408" s="2">
        <v>-1.3036413389289E-5</v>
      </c>
      <c r="D23408">
        <f t="shared" si="366"/>
        <v>1.3036413389289E-5</v>
      </c>
    </row>
    <row r="23409" spans="1:4" x14ac:dyDescent="0.4">
      <c r="A23409" s="1">
        <v>23407</v>
      </c>
      <c r="B23409" s="2">
        <v>0.29999059968363101</v>
      </c>
      <c r="C23409" s="2">
        <v>-9.4003163681466406E-6</v>
      </c>
      <c r="D23409">
        <f t="shared" si="366"/>
        <v>9.4003163681466406E-6</v>
      </c>
    </row>
    <row r="23410" spans="1:4" x14ac:dyDescent="0.4">
      <c r="A23410" s="1">
        <v>23408</v>
      </c>
      <c r="B23410" s="2">
        <v>0.29999422411235199</v>
      </c>
      <c r="C23410" s="2">
        <v>-5.7758876473301597E-6</v>
      </c>
      <c r="D23410">
        <f t="shared" si="366"/>
        <v>5.7758876473301597E-6</v>
      </c>
    </row>
    <row r="23411" spans="1:4" x14ac:dyDescent="0.4">
      <c r="A23411" s="1">
        <v>23409</v>
      </c>
      <c r="B23411" s="2">
        <v>0.30000184743834701</v>
      </c>
      <c r="C23411" s="2">
        <v>1.84743834735767E-6</v>
      </c>
      <c r="D23411">
        <f t="shared" si="366"/>
        <v>1.84743834735767E-6</v>
      </c>
    </row>
    <row r="23412" spans="1:4" x14ac:dyDescent="0.4">
      <c r="A23412" s="1">
        <v>23410</v>
      </c>
      <c r="B23412" s="2">
        <v>0.30000717229214502</v>
      </c>
      <c r="C23412" s="2">
        <v>7.1722921454186999E-6</v>
      </c>
      <c r="D23412">
        <f t="shared" si="366"/>
        <v>7.1722921454186999E-6</v>
      </c>
    </row>
    <row r="23413" spans="1:4" x14ac:dyDescent="0.4">
      <c r="A23413" s="1">
        <v>23411</v>
      </c>
      <c r="B23413" s="2">
        <v>0.29998876775355998</v>
      </c>
      <c r="C23413" s="2">
        <v>-1.1232246439563099E-5</v>
      </c>
      <c r="D23413">
        <f t="shared" si="366"/>
        <v>1.1232246439563099E-5</v>
      </c>
    </row>
    <row r="23414" spans="1:4" x14ac:dyDescent="0.4">
      <c r="A23414" s="1">
        <v>23412</v>
      </c>
      <c r="B23414" s="2">
        <v>0.29999856019485299</v>
      </c>
      <c r="C23414" s="2">
        <v>-1.43980514660801E-6</v>
      </c>
      <c r="D23414">
        <f t="shared" si="366"/>
        <v>1.43980514660801E-6</v>
      </c>
    </row>
    <row r="23415" spans="1:4" x14ac:dyDescent="0.4">
      <c r="A23415" s="1">
        <v>23413</v>
      </c>
      <c r="B23415" s="2">
        <v>0.29999495020432398</v>
      </c>
      <c r="C23415" s="2">
        <v>-5.0497956755046699E-6</v>
      </c>
      <c r="D23415">
        <f t="shared" si="366"/>
        <v>5.0497956755046699E-6</v>
      </c>
    </row>
    <row r="23416" spans="1:4" x14ac:dyDescent="0.4">
      <c r="A23416" s="1">
        <v>23414</v>
      </c>
      <c r="B23416" s="2">
        <v>0.30000120800489999</v>
      </c>
      <c r="C23416" s="2">
        <v>1.2080049003326799E-6</v>
      </c>
      <c r="D23416">
        <f t="shared" si="366"/>
        <v>1.2080049003326799E-6</v>
      </c>
    </row>
    <row r="23417" spans="1:4" x14ac:dyDescent="0.4">
      <c r="A23417" s="1">
        <v>23415</v>
      </c>
      <c r="B23417" s="2">
        <v>0.300002836337527</v>
      </c>
      <c r="C23417" s="2">
        <v>2.8363375270123998E-6</v>
      </c>
      <c r="D23417">
        <f t="shared" si="366"/>
        <v>2.8363375270123998E-6</v>
      </c>
    </row>
    <row r="23418" spans="1:4" x14ac:dyDescent="0.4">
      <c r="A23418" s="1">
        <v>23416</v>
      </c>
      <c r="B23418" s="2">
        <v>0.29998491966514501</v>
      </c>
      <c r="C23418" s="2">
        <v>-1.5080334854977699E-5</v>
      </c>
      <c r="D23418">
        <f t="shared" si="366"/>
        <v>1.5080334854977699E-5</v>
      </c>
    </row>
    <row r="23419" spans="1:4" x14ac:dyDescent="0.4">
      <c r="A23419" s="1">
        <v>23417</v>
      </c>
      <c r="B23419" s="2">
        <v>0.299990492718202</v>
      </c>
      <c r="C23419" s="2">
        <v>-9.5072817977714907E-6</v>
      </c>
      <c r="D23419">
        <f t="shared" si="366"/>
        <v>9.5072817977714907E-6</v>
      </c>
    </row>
    <row r="23420" spans="1:4" x14ac:dyDescent="0.4">
      <c r="A23420" s="1">
        <v>23418</v>
      </c>
      <c r="B23420" s="2">
        <v>0.300000167636223</v>
      </c>
      <c r="C23420" s="2">
        <v>1.6763622334714501E-7</v>
      </c>
      <c r="D23420">
        <f t="shared" si="366"/>
        <v>1.6763622334714501E-7</v>
      </c>
    </row>
    <row r="23421" spans="1:4" x14ac:dyDescent="0.4">
      <c r="A23421" s="1">
        <v>23419</v>
      </c>
      <c r="B23421" s="2">
        <v>0.30000284823983703</v>
      </c>
      <c r="C23421" s="2">
        <v>2.84823983781601E-6</v>
      </c>
      <c r="D23421">
        <f t="shared" si="366"/>
        <v>2.84823983781601E-6</v>
      </c>
    </row>
    <row r="23422" spans="1:4" x14ac:dyDescent="0.4">
      <c r="A23422" s="1">
        <v>23420</v>
      </c>
      <c r="B23422" s="2">
        <v>0.29999876294288902</v>
      </c>
      <c r="C23422" s="2">
        <v>-1.2370571100261901E-6</v>
      </c>
      <c r="D23422">
        <f t="shared" si="366"/>
        <v>1.2370571100261901E-6</v>
      </c>
    </row>
    <row r="23423" spans="1:4" x14ac:dyDescent="0.4">
      <c r="A23423" s="1">
        <v>23421</v>
      </c>
      <c r="B23423" s="2">
        <v>0.29999318178293799</v>
      </c>
      <c r="C23423" s="2">
        <v>-6.8182170619435203E-6</v>
      </c>
      <c r="D23423">
        <f t="shared" si="366"/>
        <v>6.8182170619435203E-6</v>
      </c>
    </row>
    <row r="23424" spans="1:4" x14ac:dyDescent="0.4">
      <c r="A23424" s="1">
        <v>23422</v>
      </c>
      <c r="B23424" s="2">
        <v>0.29998910190379402</v>
      </c>
      <c r="C23424" s="2">
        <v>-1.08980962050253E-5</v>
      </c>
      <c r="D23424">
        <f t="shared" si="366"/>
        <v>1.08980962050253E-5</v>
      </c>
    </row>
    <row r="23425" spans="1:4" x14ac:dyDescent="0.4">
      <c r="A23425" s="1">
        <v>23423</v>
      </c>
      <c r="B23425" s="2">
        <v>0.30001531308882201</v>
      </c>
      <c r="C23425" s="2">
        <v>1.5313088822910199E-5</v>
      </c>
      <c r="D23425">
        <f t="shared" si="366"/>
        <v>1.5313088822910199E-5</v>
      </c>
    </row>
    <row r="23426" spans="1:4" x14ac:dyDescent="0.4">
      <c r="A23426" s="1">
        <v>23424</v>
      </c>
      <c r="B23426" s="2">
        <v>0.3000004319497</v>
      </c>
      <c r="C23426" s="2">
        <v>4.3194970072990499E-7</v>
      </c>
      <c r="D23426">
        <f t="shared" si="366"/>
        <v>4.3194970072990499E-7</v>
      </c>
    </row>
    <row r="23427" spans="1:4" x14ac:dyDescent="0.4">
      <c r="A23427" s="1">
        <v>23425</v>
      </c>
      <c r="B23427" s="2">
        <v>0.30000007906429899</v>
      </c>
      <c r="C23427" s="2">
        <v>7.9064299496334201E-8</v>
      </c>
      <c r="D23427">
        <f t="shared" ref="D23427:D23490" si="367">ABS(C23427)</f>
        <v>7.9064299496334201E-8</v>
      </c>
    </row>
    <row r="23428" spans="1:4" x14ac:dyDescent="0.4">
      <c r="A23428" s="1">
        <v>23426</v>
      </c>
      <c r="B23428" s="2">
        <v>0.30000358279099798</v>
      </c>
      <c r="C23428" s="2">
        <v>3.5827909989349901E-6</v>
      </c>
      <c r="D23428">
        <f t="shared" si="367"/>
        <v>3.5827909989349901E-6</v>
      </c>
    </row>
    <row r="23429" spans="1:4" x14ac:dyDescent="0.4">
      <c r="A23429" s="1">
        <v>23427</v>
      </c>
      <c r="B23429" s="2">
        <v>0.30000722465881802</v>
      </c>
      <c r="C23429" s="2">
        <v>7.2246588187496698E-6</v>
      </c>
      <c r="D23429">
        <f t="shared" si="367"/>
        <v>7.2246588187496698E-6</v>
      </c>
    </row>
    <row r="23430" spans="1:4" x14ac:dyDescent="0.4">
      <c r="A23430" s="1">
        <v>23428</v>
      </c>
      <c r="B23430" s="2">
        <v>0.29999869538367901</v>
      </c>
      <c r="C23430" s="2">
        <v>-1.30461632008582E-6</v>
      </c>
      <c r="D23430">
        <f t="shared" si="367"/>
        <v>1.30461632008582E-6</v>
      </c>
    </row>
    <row r="23431" spans="1:4" x14ac:dyDescent="0.4">
      <c r="A23431" s="1">
        <v>23429</v>
      </c>
      <c r="B23431" s="2">
        <v>0.300009194347166</v>
      </c>
      <c r="C23431" s="2">
        <v>9.1943471667299497E-6</v>
      </c>
      <c r="D23431">
        <f t="shared" si="367"/>
        <v>9.1943471667299497E-6</v>
      </c>
    </row>
    <row r="23432" spans="1:4" x14ac:dyDescent="0.4">
      <c r="A23432" s="1">
        <v>23430</v>
      </c>
      <c r="B23432" s="2">
        <v>0.29999609466827298</v>
      </c>
      <c r="C23432" s="2">
        <v>-3.90533172611728E-6</v>
      </c>
      <c r="D23432">
        <f t="shared" si="367"/>
        <v>3.90533172611728E-6</v>
      </c>
    </row>
    <row r="23433" spans="1:4" x14ac:dyDescent="0.4">
      <c r="A23433" s="1">
        <v>23431</v>
      </c>
      <c r="B23433" s="2">
        <v>0.30000773806220199</v>
      </c>
      <c r="C23433" s="2">
        <v>7.7380622028333495E-6</v>
      </c>
      <c r="D23433">
        <f t="shared" si="367"/>
        <v>7.7380622028333495E-6</v>
      </c>
    </row>
    <row r="23434" spans="1:4" x14ac:dyDescent="0.4">
      <c r="A23434" s="1">
        <v>23432</v>
      </c>
      <c r="B23434" s="2">
        <v>0.30000744062837298</v>
      </c>
      <c r="C23434" s="2">
        <v>7.4406283734895697E-6</v>
      </c>
      <c r="D23434">
        <f t="shared" si="367"/>
        <v>7.4406283734895697E-6</v>
      </c>
    </row>
    <row r="23435" spans="1:4" x14ac:dyDescent="0.4">
      <c r="A23435" s="1">
        <v>23433</v>
      </c>
      <c r="B23435" s="2">
        <v>0.30000128262742098</v>
      </c>
      <c r="C23435" s="2">
        <v>1.2826274219390699E-6</v>
      </c>
      <c r="D23435">
        <f t="shared" si="367"/>
        <v>1.2826274219390699E-6</v>
      </c>
    </row>
    <row r="23436" spans="1:4" x14ac:dyDescent="0.4">
      <c r="A23436" s="1">
        <v>23434</v>
      </c>
      <c r="B23436" s="2">
        <v>0.29998088492904001</v>
      </c>
      <c r="C23436" s="2">
        <v>-1.91150709593079E-5</v>
      </c>
      <c r="D23436">
        <f t="shared" si="367"/>
        <v>1.91150709593079E-5</v>
      </c>
    </row>
    <row r="23437" spans="1:4" x14ac:dyDescent="0.4">
      <c r="A23437" s="1">
        <v>23435</v>
      </c>
      <c r="B23437" s="2">
        <v>0.29998882550087902</v>
      </c>
      <c r="C23437" s="2">
        <v>-1.11744991206919E-5</v>
      </c>
      <c r="D23437">
        <f t="shared" si="367"/>
        <v>1.11744991206919E-5</v>
      </c>
    </row>
    <row r="23438" spans="1:4" x14ac:dyDescent="0.4">
      <c r="A23438" s="1">
        <v>23436</v>
      </c>
      <c r="B23438" s="2">
        <v>0.222870357779891</v>
      </c>
      <c r="C23438" s="2">
        <v>-7.7129642220108194E-2</v>
      </c>
      <c r="D23438">
        <f t="shared" si="367"/>
        <v>7.7129642220108194E-2</v>
      </c>
    </row>
    <row r="23439" spans="1:4" x14ac:dyDescent="0.4">
      <c r="A23439" s="1">
        <v>23437</v>
      </c>
      <c r="B23439" s="2">
        <v>0.29999739852236801</v>
      </c>
      <c r="C23439" s="2">
        <v>-2.60147763192497E-6</v>
      </c>
      <c r="D23439">
        <f t="shared" si="367"/>
        <v>2.60147763192497E-6</v>
      </c>
    </row>
    <row r="23440" spans="1:4" x14ac:dyDescent="0.4">
      <c r="A23440" s="1">
        <v>23438</v>
      </c>
      <c r="B23440" s="2">
        <v>0.300000217534866</v>
      </c>
      <c r="C23440" s="2">
        <v>2.1753486634246099E-7</v>
      </c>
      <c r="D23440">
        <f t="shared" si="367"/>
        <v>2.1753486634246099E-7</v>
      </c>
    </row>
    <row r="23441" spans="1:4" x14ac:dyDescent="0.4">
      <c r="A23441" s="1">
        <v>23439</v>
      </c>
      <c r="B23441" s="2">
        <v>0.29999685263114301</v>
      </c>
      <c r="C23441" s="2">
        <v>-3.1473688562599898E-6</v>
      </c>
      <c r="D23441">
        <f t="shared" si="367"/>
        <v>3.1473688562599898E-6</v>
      </c>
    </row>
    <row r="23442" spans="1:4" x14ac:dyDescent="0.4">
      <c r="A23442" s="1">
        <v>23440</v>
      </c>
      <c r="B23442" s="2">
        <v>0.29999236844246702</v>
      </c>
      <c r="C23442" s="2">
        <v>-7.6315575328056406E-6</v>
      </c>
      <c r="D23442">
        <f t="shared" si="367"/>
        <v>7.6315575328056406E-6</v>
      </c>
    </row>
    <row r="23443" spans="1:4" x14ac:dyDescent="0.4">
      <c r="A23443" s="1">
        <v>23441</v>
      </c>
      <c r="B23443" s="2">
        <v>0.30000053777561803</v>
      </c>
      <c r="C23443" s="2">
        <v>5.3777561853651705E-7</v>
      </c>
      <c r="D23443">
        <f t="shared" si="367"/>
        <v>5.3777561853651705E-7</v>
      </c>
    </row>
    <row r="23444" spans="1:4" x14ac:dyDescent="0.4">
      <c r="A23444" s="1">
        <v>23442</v>
      </c>
      <c r="B23444" s="2">
        <v>0.29998698075379399</v>
      </c>
      <c r="C23444" s="2">
        <v>-1.30192462052258E-5</v>
      </c>
      <c r="D23444">
        <f t="shared" si="367"/>
        <v>1.30192462052258E-5</v>
      </c>
    </row>
    <row r="23445" spans="1:4" x14ac:dyDescent="0.4">
      <c r="A23445" s="1">
        <v>23443</v>
      </c>
      <c r="B23445" s="2">
        <v>0.30000215760083698</v>
      </c>
      <c r="C23445" s="2">
        <v>2.15760083782656E-6</v>
      </c>
      <c r="D23445">
        <f t="shared" si="367"/>
        <v>2.15760083782656E-6</v>
      </c>
    </row>
    <row r="23446" spans="1:4" x14ac:dyDescent="0.4">
      <c r="A23446" s="1">
        <v>23444</v>
      </c>
      <c r="B23446" s="2">
        <v>0.300005375980398</v>
      </c>
      <c r="C23446" s="2">
        <v>5.3759803984032496E-6</v>
      </c>
      <c r="D23446">
        <f t="shared" si="367"/>
        <v>5.3759803984032496E-6</v>
      </c>
    </row>
    <row r="23447" spans="1:4" x14ac:dyDescent="0.4">
      <c r="A23447" s="1">
        <v>23445</v>
      </c>
      <c r="B23447" s="2">
        <v>0.2999833919323</v>
      </c>
      <c r="C23447" s="2">
        <v>-1.66080676997637E-5</v>
      </c>
      <c r="D23447">
        <f t="shared" si="367"/>
        <v>1.66080676997637E-5</v>
      </c>
    </row>
    <row r="23448" spans="1:4" x14ac:dyDescent="0.4">
      <c r="A23448" s="1">
        <v>23446</v>
      </c>
      <c r="B23448" s="2">
        <v>0.29999943776341098</v>
      </c>
      <c r="C23448" s="2">
        <v>-5.6223658828624604E-7</v>
      </c>
      <c r="D23448">
        <f t="shared" si="367"/>
        <v>5.6223658828624604E-7</v>
      </c>
    </row>
    <row r="23449" spans="1:4" x14ac:dyDescent="0.4">
      <c r="A23449" s="1">
        <v>23447</v>
      </c>
      <c r="B23449" s="2">
        <v>0.300009361208533</v>
      </c>
      <c r="C23449" s="2">
        <v>9.3612085333982696E-6</v>
      </c>
      <c r="D23449">
        <f t="shared" si="367"/>
        <v>9.3612085333982696E-6</v>
      </c>
    </row>
    <row r="23450" spans="1:4" x14ac:dyDescent="0.4">
      <c r="A23450" s="1">
        <v>23448</v>
      </c>
      <c r="B23450" s="2">
        <v>0.29999642363777201</v>
      </c>
      <c r="C23450" s="2">
        <v>-3.5763622273643398E-6</v>
      </c>
      <c r="D23450">
        <f t="shared" si="367"/>
        <v>3.5763622273643398E-6</v>
      </c>
    </row>
    <row r="23451" spans="1:4" x14ac:dyDescent="0.4">
      <c r="A23451" s="1">
        <v>23449</v>
      </c>
      <c r="B23451" s="2">
        <v>0.300005177345051</v>
      </c>
      <c r="C23451" s="2">
        <v>5.1773450511771701E-6</v>
      </c>
      <c r="D23451">
        <f t="shared" si="367"/>
        <v>5.1773450511771701E-6</v>
      </c>
    </row>
    <row r="23452" spans="1:4" x14ac:dyDescent="0.4">
      <c r="A23452" s="1">
        <v>23450</v>
      </c>
      <c r="B23452" s="2">
        <v>0.30001027097038802</v>
      </c>
      <c r="C23452" s="2">
        <v>1.02709703881376E-5</v>
      </c>
      <c r="D23452">
        <f t="shared" si="367"/>
        <v>1.02709703881376E-5</v>
      </c>
    </row>
    <row r="23453" spans="1:4" x14ac:dyDescent="0.4">
      <c r="A23453" s="1">
        <v>23451</v>
      </c>
      <c r="B23453" s="2">
        <v>0.30000354095225501</v>
      </c>
      <c r="C23453" s="2">
        <v>3.5409522555207501E-6</v>
      </c>
      <c r="D23453">
        <f t="shared" si="367"/>
        <v>3.5409522555207501E-6</v>
      </c>
    </row>
    <row r="23454" spans="1:4" x14ac:dyDescent="0.4">
      <c r="A23454" s="1">
        <v>23452</v>
      </c>
      <c r="B23454" s="2">
        <v>0.29999767364201602</v>
      </c>
      <c r="C23454" s="2">
        <v>-2.3263579830290401E-6</v>
      </c>
      <c r="D23454">
        <f t="shared" si="367"/>
        <v>2.3263579830290401E-6</v>
      </c>
    </row>
    <row r="23455" spans="1:4" x14ac:dyDescent="0.4">
      <c r="A23455" s="1">
        <v>23453</v>
      </c>
      <c r="B23455" s="2">
        <v>0.30000824625832201</v>
      </c>
      <c r="C23455" s="2">
        <v>8.2462583225195695E-6</v>
      </c>
      <c r="D23455">
        <f t="shared" si="367"/>
        <v>8.2462583225195695E-6</v>
      </c>
    </row>
    <row r="23456" spans="1:4" x14ac:dyDescent="0.4">
      <c r="A23456" s="1">
        <v>23454</v>
      </c>
      <c r="B23456" s="2">
        <v>0.299989671630017</v>
      </c>
      <c r="C23456" s="2">
        <v>-1.03283699819933E-5</v>
      </c>
      <c r="D23456">
        <f t="shared" si="367"/>
        <v>1.03283699819933E-5</v>
      </c>
    </row>
    <row r="23457" spans="1:4" x14ac:dyDescent="0.4">
      <c r="A23457" s="1">
        <v>23455</v>
      </c>
      <c r="B23457" s="2">
        <v>0.29999774936093498</v>
      </c>
      <c r="C23457" s="2">
        <v>-2.2506390648935299E-6</v>
      </c>
      <c r="D23457">
        <f t="shared" si="367"/>
        <v>2.2506390648935299E-6</v>
      </c>
    </row>
    <row r="23458" spans="1:4" x14ac:dyDescent="0.4">
      <c r="A23458" s="1">
        <v>23456</v>
      </c>
      <c r="B23458" s="2">
        <v>0.29999527762684303</v>
      </c>
      <c r="C23458" s="2">
        <v>-4.7223731567957997E-6</v>
      </c>
      <c r="D23458">
        <f t="shared" si="367"/>
        <v>4.7223731567957997E-6</v>
      </c>
    </row>
    <row r="23459" spans="1:4" x14ac:dyDescent="0.4">
      <c r="A23459" s="1">
        <v>23457</v>
      </c>
      <c r="B23459" s="2">
        <v>0.30000480504271299</v>
      </c>
      <c r="C23459" s="2">
        <v>4.8050427133294797E-6</v>
      </c>
      <c r="D23459">
        <f t="shared" si="367"/>
        <v>4.8050427133294797E-6</v>
      </c>
    </row>
    <row r="23460" spans="1:4" x14ac:dyDescent="0.4">
      <c r="A23460" s="1">
        <v>23458</v>
      </c>
      <c r="B23460" s="2">
        <v>0.29999907987157998</v>
      </c>
      <c r="C23460" s="2">
        <v>-9.2012841934607697E-7</v>
      </c>
      <c r="D23460">
        <f t="shared" si="367"/>
        <v>9.2012841934607697E-7</v>
      </c>
    </row>
    <row r="23461" spans="1:4" x14ac:dyDescent="0.4">
      <c r="A23461" s="1">
        <v>23459</v>
      </c>
      <c r="B23461" s="2">
        <v>0.30000463996154902</v>
      </c>
      <c r="C23461" s="2">
        <v>4.6399615495351603E-6</v>
      </c>
      <c r="D23461">
        <f t="shared" si="367"/>
        <v>4.6399615495351603E-6</v>
      </c>
    </row>
    <row r="23462" spans="1:4" x14ac:dyDescent="0.4">
      <c r="A23462" s="1">
        <v>23460</v>
      </c>
      <c r="B23462" s="2">
        <v>0.29999672241875602</v>
      </c>
      <c r="C23462" s="2">
        <v>-3.27758124396559E-6</v>
      </c>
      <c r="D23462">
        <f t="shared" si="367"/>
        <v>3.27758124396559E-6</v>
      </c>
    </row>
    <row r="23463" spans="1:4" x14ac:dyDescent="0.4">
      <c r="A23463" s="1">
        <v>23461</v>
      </c>
      <c r="B23463" s="2">
        <v>0.29999555825205798</v>
      </c>
      <c r="C23463" s="2">
        <v>-4.4417479410086003E-6</v>
      </c>
      <c r="D23463">
        <f t="shared" si="367"/>
        <v>4.4417479410086003E-6</v>
      </c>
    </row>
    <row r="23464" spans="1:4" x14ac:dyDescent="0.4">
      <c r="A23464" s="1">
        <v>23462</v>
      </c>
      <c r="B23464" s="2">
        <v>0.30000887955347399</v>
      </c>
      <c r="C23464" s="2">
        <v>8.8795534741725695E-6</v>
      </c>
      <c r="D23464">
        <f t="shared" si="367"/>
        <v>8.8795534741725695E-6</v>
      </c>
    </row>
    <row r="23465" spans="1:4" x14ac:dyDescent="0.4">
      <c r="A23465" s="1">
        <v>23463</v>
      </c>
      <c r="B23465" s="2">
        <v>0.29999505897950601</v>
      </c>
      <c r="C23465" s="2">
        <v>-4.9410204933098001E-6</v>
      </c>
      <c r="D23465">
        <f t="shared" si="367"/>
        <v>4.9410204933098001E-6</v>
      </c>
    </row>
    <row r="23466" spans="1:4" x14ac:dyDescent="0.4">
      <c r="A23466" s="1">
        <v>23464</v>
      </c>
      <c r="B23466" s="2">
        <v>0.30000202128824599</v>
      </c>
      <c r="C23466" s="2">
        <v>2.0212882466119601E-6</v>
      </c>
      <c r="D23466">
        <f t="shared" si="367"/>
        <v>2.0212882466119601E-6</v>
      </c>
    </row>
    <row r="23467" spans="1:4" x14ac:dyDescent="0.4">
      <c r="A23467" s="1">
        <v>23465</v>
      </c>
      <c r="B23467" s="2">
        <v>0.29999588909789499</v>
      </c>
      <c r="C23467" s="2">
        <v>-4.1109021041152396E-6</v>
      </c>
      <c r="D23467">
        <f t="shared" si="367"/>
        <v>4.1109021041152396E-6</v>
      </c>
    </row>
    <row r="23468" spans="1:4" x14ac:dyDescent="0.4">
      <c r="A23468" s="1">
        <v>23466</v>
      </c>
      <c r="B23468" s="2">
        <v>0.300007363794913</v>
      </c>
      <c r="C23468" s="2">
        <v>7.3637949135063599E-6</v>
      </c>
      <c r="D23468">
        <f t="shared" si="367"/>
        <v>7.3637949135063599E-6</v>
      </c>
    </row>
    <row r="23469" spans="1:4" x14ac:dyDescent="0.4">
      <c r="A23469" s="1">
        <v>23467</v>
      </c>
      <c r="B23469" s="2">
        <v>0.29999181673964898</v>
      </c>
      <c r="C23469" s="2">
        <v>-8.1832603502918194E-6</v>
      </c>
      <c r="D23469">
        <f t="shared" si="367"/>
        <v>8.1832603502918194E-6</v>
      </c>
    </row>
    <row r="23470" spans="1:4" x14ac:dyDescent="0.4">
      <c r="A23470" s="1">
        <v>23468</v>
      </c>
      <c r="B23470" s="2">
        <v>0.30000476245088098</v>
      </c>
      <c r="C23470" s="2">
        <v>4.7624508816568297E-6</v>
      </c>
      <c r="D23470">
        <f t="shared" si="367"/>
        <v>4.7624508816568297E-6</v>
      </c>
    </row>
    <row r="23471" spans="1:4" x14ac:dyDescent="0.4">
      <c r="A23471" s="1">
        <v>23469</v>
      </c>
      <c r="B23471" s="2">
        <v>0.29999818843882597</v>
      </c>
      <c r="C23471" s="2">
        <v>-1.81156117395886E-6</v>
      </c>
      <c r="D23471">
        <f t="shared" si="367"/>
        <v>1.81156117395886E-6</v>
      </c>
    </row>
    <row r="23472" spans="1:4" x14ac:dyDescent="0.4">
      <c r="A23472" s="1">
        <v>23470</v>
      </c>
      <c r="B23472" s="2">
        <v>0.300000324372311</v>
      </c>
      <c r="C23472" s="2">
        <v>3.24372311066856E-7</v>
      </c>
      <c r="D23472">
        <f t="shared" si="367"/>
        <v>3.24372311066856E-7</v>
      </c>
    </row>
    <row r="23473" spans="1:4" x14ac:dyDescent="0.4">
      <c r="A23473" s="1">
        <v>23471</v>
      </c>
      <c r="B23473" s="2">
        <v>0.30000182407200698</v>
      </c>
      <c r="C23473" s="2">
        <v>1.8240720071061E-6</v>
      </c>
      <c r="D23473">
        <f t="shared" si="367"/>
        <v>1.8240720071061E-6</v>
      </c>
    </row>
    <row r="23474" spans="1:4" x14ac:dyDescent="0.4">
      <c r="A23474" s="1">
        <v>23472</v>
      </c>
      <c r="B23474" s="2">
        <v>0.30000424711226098</v>
      </c>
      <c r="C23474" s="2">
        <v>4.2471122613796299E-6</v>
      </c>
      <c r="D23474">
        <f t="shared" si="367"/>
        <v>4.2471122613796299E-6</v>
      </c>
    </row>
    <row r="23475" spans="1:4" x14ac:dyDescent="0.4">
      <c r="A23475" s="1">
        <v>23473</v>
      </c>
      <c r="B23475" s="2">
        <v>0.30000988852020999</v>
      </c>
      <c r="C23475" s="2">
        <v>9.8885202108878105E-6</v>
      </c>
      <c r="D23475">
        <f t="shared" si="367"/>
        <v>9.8885202108878105E-6</v>
      </c>
    </row>
    <row r="23476" spans="1:4" x14ac:dyDescent="0.4">
      <c r="A23476" s="1">
        <v>23474</v>
      </c>
      <c r="B23476" s="2">
        <v>0.30000057023981103</v>
      </c>
      <c r="C23476" s="2">
        <v>5.7023981153703197E-7</v>
      </c>
      <c r="D23476">
        <f t="shared" si="367"/>
        <v>5.7023981153703197E-7</v>
      </c>
    </row>
    <row r="23477" spans="1:4" x14ac:dyDescent="0.4">
      <c r="A23477" s="1">
        <v>23475</v>
      </c>
      <c r="B23477" s="2">
        <v>0.30000114115746501</v>
      </c>
      <c r="C23477" s="2">
        <v>1.14115746574494E-6</v>
      </c>
      <c r="D23477">
        <f t="shared" si="367"/>
        <v>1.14115746574494E-6</v>
      </c>
    </row>
    <row r="23478" spans="1:4" x14ac:dyDescent="0.4">
      <c r="A23478" s="1">
        <v>23476</v>
      </c>
      <c r="B23478" s="2">
        <v>0.29999183747692998</v>
      </c>
      <c r="C23478" s="2">
        <v>-8.1625230695103695E-6</v>
      </c>
      <c r="D23478">
        <f t="shared" si="367"/>
        <v>8.1625230695103695E-6</v>
      </c>
    </row>
    <row r="23479" spans="1:4" x14ac:dyDescent="0.4">
      <c r="A23479" s="1">
        <v>23477</v>
      </c>
      <c r="B23479" s="2">
        <v>0.29999827084924802</v>
      </c>
      <c r="C23479" s="2">
        <v>-1.7291507518613E-6</v>
      </c>
      <c r="D23479">
        <f t="shared" si="367"/>
        <v>1.7291507518613E-6</v>
      </c>
    </row>
    <row r="23480" spans="1:4" x14ac:dyDescent="0.4">
      <c r="A23480" s="1">
        <v>23478</v>
      </c>
      <c r="B23480" s="2">
        <v>0.29999602695384497</v>
      </c>
      <c r="C23480" s="2">
        <v>-3.9730461544595902E-6</v>
      </c>
      <c r="D23480">
        <f t="shared" si="367"/>
        <v>3.9730461544595902E-6</v>
      </c>
    </row>
    <row r="23481" spans="1:4" x14ac:dyDescent="0.4">
      <c r="A23481" s="1">
        <v>23479</v>
      </c>
      <c r="B23481" s="2">
        <v>0.30000735126844602</v>
      </c>
      <c r="C23481" s="2">
        <v>7.3512684468646202E-6</v>
      </c>
      <c r="D23481">
        <f t="shared" si="367"/>
        <v>7.3512684468646202E-6</v>
      </c>
    </row>
    <row r="23482" spans="1:4" x14ac:dyDescent="0.4">
      <c r="A23482" s="1">
        <v>23480</v>
      </c>
      <c r="B23482" s="2">
        <v>0.30140891729500202</v>
      </c>
      <c r="C23482" s="2">
        <v>1.4089172950026399E-3</v>
      </c>
      <c r="D23482">
        <f t="shared" si="367"/>
        <v>1.4089172950026399E-3</v>
      </c>
    </row>
    <row r="23483" spans="1:4" x14ac:dyDescent="0.4">
      <c r="A23483" s="1">
        <v>23481</v>
      </c>
      <c r="B23483" s="2">
        <v>0.29999574110840999</v>
      </c>
      <c r="C23483" s="2">
        <v>-4.2588915893926301E-6</v>
      </c>
      <c r="D23483">
        <f t="shared" si="367"/>
        <v>4.2588915893926301E-6</v>
      </c>
    </row>
    <row r="23484" spans="1:4" x14ac:dyDescent="0.4">
      <c r="A23484" s="1">
        <v>23482</v>
      </c>
      <c r="B23484" s="2">
        <v>0.33158109331715502</v>
      </c>
      <c r="C23484" s="2">
        <v>3.1581093317155501E-2</v>
      </c>
      <c r="D23484">
        <f t="shared" si="367"/>
        <v>3.1581093317155501E-2</v>
      </c>
    </row>
    <row r="23485" spans="1:4" x14ac:dyDescent="0.4">
      <c r="A23485" s="1">
        <v>23483</v>
      </c>
      <c r="B23485" s="2">
        <v>0.300012159335039</v>
      </c>
      <c r="C23485" s="2">
        <v>1.21593350393967E-5</v>
      </c>
      <c r="D23485">
        <f t="shared" si="367"/>
        <v>1.21593350393967E-5</v>
      </c>
    </row>
    <row r="23486" spans="1:4" x14ac:dyDescent="0.4">
      <c r="A23486" s="1">
        <v>23484</v>
      </c>
      <c r="B23486" s="2">
        <v>0.30000390702905599</v>
      </c>
      <c r="C23486" s="2">
        <v>3.9070290565601501E-6</v>
      </c>
      <c r="D23486">
        <f t="shared" si="367"/>
        <v>3.9070290565601501E-6</v>
      </c>
    </row>
    <row r="23487" spans="1:4" x14ac:dyDescent="0.4">
      <c r="A23487" s="1">
        <v>23485</v>
      </c>
      <c r="B23487" s="2">
        <v>0.29999787046295401</v>
      </c>
      <c r="C23487" s="2">
        <v>-2.12953704548102E-6</v>
      </c>
      <c r="D23487">
        <f t="shared" si="367"/>
        <v>2.12953704548102E-6</v>
      </c>
    </row>
    <row r="23488" spans="1:4" x14ac:dyDescent="0.4">
      <c r="A23488" s="1">
        <v>23486</v>
      </c>
      <c r="B23488" s="2">
        <v>0.29990699047721597</v>
      </c>
      <c r="C23488" s="2">
        <v>-9.3009522783349302E-5</v>
      </c>
      <c r="D23488">
        <f t="shared" si="367"/>
        <v>9.3009522783349302E-5</v>
      </c>
    </row>
    <row r="23489" spans="1:4" x14ac:dyDescent="0.4">
      <c r="A23489" s="1">
        <v>23487</v>
      </c>
      <c r="B23489" s="2">
        <v>0.22362324725369401</v>
      </c>
      <c r="C23489" s="2">
        <v>-7.6376752746305607E-2</v>
      </c>
      <c r="D23489">
        <f t="shared" si="367"/>
        <v>7.6376752746305607E-2</v>
      </c>
    </row>
    <row r="23490" spans="1:4" x14ac:dyDescent="0.4">
      <c r="A23490" s="1">
        <v>23488</v>
      </c>
      <c r="B23490" s="2">
        <v>0.29999312696753999</v>
      </c>
      <c r="C23490" s="2">
        <v>-6.8730324592758399E-6</v>
      </c>
      <c r="D23490">
        <f t="shared" si="367"/>
        <v>6.8730324592758399E-6</v>
      </c>
    </row>
    <row r="23491" spans="1:4" x14ac:dyDescent="0.4">
      <c r="A23491" s="1">
        <v>23489</v>
      </c>
      <c r="B23491" s="2">
        <v>0.30000128302065199</v>
      </c>
      <c r="C23491" s="2">
        <v>1.2830206526093199E-6</v>
      </c>
      <c r="D23491">
        <f t="shared" ref="D23491:D23554" si="368">ABS(C23491)</f>
        <v>1.2830206526093199E-6</v>
      </c>
    </row>
    <row r="23492" spans="1:4" x14ac:dyDescent="0.4">
      <c r="A23492" s="1">
        <v>23490</v>
      </c>
      <c r="B23492" s="2">
        <v>0.299912589718066</v>
      </c>
      <c r="C23492" s="2">
        <v>-8.7410281933264405E-5</v>
      </c>
      <c r="D23492">
        <f t="shared" si="368"/>
        <v>8.7410281933264405E-5</v>
      </c>
    </row>
    <row r="23493" spans="1:4" x14ac:dyDescent="0.4">
      <c r="A23493" s="1">
        <v>23491</v>
      </c>
      <c r="B23493" s="2">
        <v>0.28887901095339102</v>
      </c>
      <c r="C23493" s="2">
        <v>-1.11209890466085E-2</v>
      </c>
      <c r="D23493">
        <f t="shared" si="368"/>
        <v>1.11209890466085E-2</v>
      </c>
    </row>
    <row r="23494" spans="1:4" x14ac:dyDescent="0.4">
      <c r="A23494" s="1">
        <v>23492</v>
      </c>
      <c r="B23494" s="2">
        <v>0.29999063551483901</v>
      </c>
      <c r="C23494" s="2">
        <v>-9.3644851601459804E-6</v>
      </c>
      <c r="D23494">
        <f t="shared" si="368"/>
        <v>9.3644851601459804E-6</v>
      </c>
    </row>
    <row r="23495" spans="1:4" x14ac:dyDescent="0.4">
      <c r="A23495" s="1">
        <v>23493</v>
      </c>
      <c r="B23495" s="2">
        <v>0.299992297577999</v>
      </c>
      <c r="C23495" s="2">
        <v>-7.7024220007659799E-6</v>
      </c>
      <c r="D23495">
        <f t="shared" si="368"/>
        <v>7.7024220007659799E-6</v>
      </c>
    </row>
    <row r="23496" spans="1:4" x14ac:dyDescent="0.4">
      <c r="A23496" s="1">
        <v>23494</v>
      </c>
      <c r="B23496" s="2">
        <v>0.30000969209630202</v>
      </c>
      <c r="C23496" s="2">
        <v>9.6920963024160705E-6</v>
      </c>
      <c r="D23496">
        <f t="shared" si="368"/>
        <v>9.6920963024160705E-6</v>
      </c>
    </row>
    <row r="23497" spans="1:4" x14ac:dyDescent="0.4">
      <c r="A23497" s="1">
        <v>23495</v>
      </c>
      <c r="B23497" s="2">
        <v>0.29999111843670301</v>
      </c>
      <c r="C23497" s="2">
        <v>-8.8815632960925693E-6</v>
      </c>
      <c r="D23497">
        <f t="shared" si="368"/>
        <v>8.8815632960925693E-6</v>
      </c>
    </row>
    <row r="23498" spans="1:4" x14ac:dyDescent="0.4">
      <c r="A23498" s="1">
        <v>23496</v>
      </c>
      <c r="B23498" s="2">
        <v>0.30000046541108799</v>
      </c>
      <c r="C23498" s="2">
        <v>4.6541108877917699E-7</v>
      </c>
      <c r="D23498">
        <f t="shared" si="368"/>
        <v>4.6541108877917699E-7</v>
      </c>
    </row>
    <row r="23499" spans="1:4" x14ac:dyDescent="0.4">
      <c r="A23499" s="1">
        <v>23497</v>
      </c>
      <c r="B23499" s="2">
        <v>0.30000422100000101</v>
      </c>
      <c r="C23499" s="2">
        <v>4.2210000016362702E-6</v>
      </c>
      <c r="D23499">
        <f t="shared" si="368"/>
        <v>4.2210000016362702E-6</v>
      </c>
    </row>
    <row r="23500" spans="1:4" x14ac:dyDescent="0.4">
      <c r="A23500" s="1">
        <v>23498</v>
      </c>
      <c r="B23500" s="2">
        <v>0.300002755088494</v>
      </c>
      <c r="C23500" s="2">
        <v>2.75508849406636E-6</v>
      </c>
      <c r="D23500">
        <f t="shared" si="368"/>
        <v>2.75508849406636E-6</v>
      </c>
    </row>
    <row r="23501" spans="1:4" x14ac:dyDescent="0.4">
      <c r="A23501" s="1">
        <v>23499</v>
      </c>
      <c r="B23501" s="2">
        <v>0.29999179947604898</v>
      </c>
      <c r="C23501" s="2">
        <v>-8.20052395023029E-6</v>
      </c>
      <c r="D23501">
        <f t="shared" si="368"/>
        <v>8.20052395023029E-6</v>
      </c>
    </row>
    <row r="23502" spans="1:4" x14ac:dyDescent="0.4">
      <c r="A23502" s="1">
        <v>23500</v>
      </c>
      <c r="B23502" s="2">
        <v>0.29998774461211197</v>
      </c>
      <c r="C23502" s="2">
        <v>-1.22553878870723E-5</v>
      </c>
      <c r="D23502">
        <f t="shared" si="368"/>
        <v>1.22553878870723E-5</v>
      </c>
    </row>
    <row r="23503" spans="1:4" x14ac:dyDescent="0.4">
      <c r="A23503" s="1">
        <v>23501</v>
      </c>
      <c r="B23503" s="2">
        <v>0.29990388725390998</v>
      </c>
      <c r="C23503" s="2">
        <v>-9.6112746089394005E-5</v>
      </c>
      <c r="D23503">
        <f t="shared" si="368"/>
        <v>9.6112746089394005E-5</v>
      </c>
    </row>
    <row r="23504" spans="1:4" x14ac:dyDescent="0.4">
      <c r="A23504" s="1">
        <v>23502</v>
      </c>
      <c r="B23504" s="2">
        <v>0.30000373741713099</v>
      </c>
      <c r="C23504" s="2">
        <v>3.7374171312221001E-6</v>
      </c>
      <c r="D23504">
        <f t="shared" si="368"/>
        <v>3.7374171312221001E-6</v>
      </c>
    </row>
    <row r="23505" spans="1:4" x14ac:dyDescent="0.4">
      <c r="A23505" s="1">
        <v>23503</v>
      </c>
      <c r="B23505" s="2">
        <v>0.29999067776597399</v>
      </c>
      <c r="C23505" s="2">
        <v>-9.3222340249998708E-6</v>
      </c>
      <c r="D23505">
        <f t="shared" si="368"/>
        <v>9.3222340249998708E-6</v>
      </c>
    </row>
    <row r="23506" spans="1:4" x14ac:dyDescent="0.4">
      <c r="A23506" s="1">
        <v>23504</v>
      </c>
      <c r="B23506" s="2">
        <v>0.30000528711362001</v>
      </c>
      <c r="C23506" s="2">
        <v>5.28711362057787E-6</v>
      </c>
      <c r="D23506">
        <f t="shared" si="368"/>
        <v>5.28711362057787E-6</v>
      </c>
    </row>
    <row r="23507" spans="1:4" x14ac:dyDescent="0.4">
      <c r="A23507" s="1">
        <v>23505</v>
      </c>
      <c r="B23507" s="2">
        <v>0.300005726149217</v>
      </c>
      <c r="C23507" s="2">
        <v>5.7261492170113098E-6</v>
      </c>
      <c r="D23507">
        <f t="shared" si="368"/>
        <v>5.7261492170113098E-6</v>
      </c>
    </row>
    <row r="23508" spans="1:4" x14ac:dyDescent="0.4">
      <c r="A23508" s="1">
        <v>23506</v>
      </c>
      <c r="B23508" s="2">
        <v>0.29999709028629501</v>
      </c>
      <c r="C23508" s="2">
        <v>-2.9097137045908102E-6</v>
      </c>
      <c r="D23508">
        <f t="shared" si="368"/>
        <v>2.9097137045908102E-6</v>
      </c>
    </row>
    <row r="23509" spans="1:4" x14ac:dyDescent="0.4">
      <c r="A23509" s="1">
        <v>23507</v>
      </c>
      <c r="B23509" s="2">
        <v>0.29999740694974403</v>
      </c>
      <c r="C23509" s="2">
        <v>-2.5930502552951002E-6</v>
      </c>
      <c r="D23509">
        <f t="shared" si="368"/>
        <v>2.5930502552951002E-6</v>
      </c>
    </row>
    <row r="23510" spans="1:4" x14ac:dyDescent="0.4">
      <c r="A23510" s="1">
        <v>23508</v>
      </c>
      <c r="B23510" s="2">
        <v>0.30000902737635399</v>
      </c>
      <c r="C23510" s="2">
        <v>9.0273763540538092E-6</v>
      </c>
      <c r="D23510">
        <f t="shared" si="368"/>
        <v>9.0273763540538092E-6</v>
      </c>
    </row>
    <row r="23511" spans="1:4" x14ac:dyDescent="0.4">
      <c r="A23511" s="1">
        <v>23509</v>
      </c>
      <c r="B23511" s="2">
        <v>0.299995719068748</v>
      </c>
      <c r="C23511" s="2">
        <v>-4.2809312510438898E-6</v>
      </c>
      <c r="D23511">
        <f t="shared" si="368"/>
        <v>4.2809312510438898E-6</v>
      </c>
    </row>
    <row r="23512" spans="1:4" x14ac:dyDescent="0.4">
      <c r="A23512" s="1">
        <v>23510</v>
      </c>
      <c r="B23512" s="2">
        <v>0.30000323968586601</v>
      </c>
      <c r="C23512" s="2">
        <v>3.2396858664074299E-6</v>
      </c>
      <c r="D23512">
        <f t="shared" si="368"/>
        <v>3.2396858664074299E-6</v>
      </c>
    </row>
    <row r="23513" spans="1:4" x14ac:dyDescent="0.4">
      <c r="A23513" s="1">
        <v>23511</v>
      </c>
      <c r="B23513" s="2">
        <v>0.29999913935187</v>
      </c>
      <c r="C23513" s="2">
        <v>-8.6064812993002996E-7</v>
      </c>
      <c r="D23513">
        <f t="shared" si="368"/>
        <v>8.6064812993002996E-7</v>
      </c>
    </row>
    <row r="23514" spans="1:4" x14ac:dyDescent="0.4">
      <c r="A23514" s="1">
        <v>23512</v>
      </c>
      <c r="B23514" s="2">
        <v>0.30000538951558497</v>
      </c>
      <c r="C23514" s="2">
        <v>5.3895155858740803E-6</v>
      </c>
      <c r="D23514">
        <f t="shared" si="368"/>
        <v>5.3895155858740803E-6</v>
      </c>
    </row>
    <row r="23515" spans="1:4" x14ac:dyDescent="0.4">
      <c r="A23515" s="1">
        <v>23513</v>
      </c>
      <c r="B23515" s="2">
        <v>0.29999759192819098</v>
      </c>
      <c r="C23515" s="2">
        <v>-2.4080718088459399E-6</v>
      </c>
      <c r="D23515">
        <f t="shared" si="368"/>
        <v>2.4080718088459399E-6</v>
      </c>
    </row>
    <row r="23516" spans="1:4" x14ac:dyDescent="0.4">
      <c r="A23516" s="1">
        <v>23514</v>
      </c>
      <c r="B23516" s="2">
        <v>0.30000217134784701</v>
      </c>
      <c r="C23516" s="2">
        <v>2.17134784785688E-6</v>
      </c>
      <c r="D23516">
        <f t="shared" si="368"/>
        <v>2.17134784785688E-6</v>
      </c>
    </row>
    <row r="23517" spans="1:4" x14ac:dyDescent="0.4">
      <c r="A23517" s="1">
        <v>23515</v>
      </c>
      <c r="B23517" s="2">
        <v>0.29999550018138699</v>
      </c>
      <c r="C23517" s="2">
        <v>-4.4998186124467403E-6</v>
      </c>
      <c r="D23517">
        <f t="shared" si="368"/>
        <v>4.4998186124467403E-6</v>
      </c>
    </row>
    <row r="23518" spans="1:4" x14ac:dyDescent="0.4">
      <c r="A23518" s="1">
        <v>23516</v>
      </c>
      <c r="B23518" s="2">
        <v>0.299999597511734</v>
      </c>
      <c r="C23518" s="2">
        <v>-4.0248826499444898E-7</v>
      </c>
      <c r="D23518">
        <f t="shared" si="368"/>
        <v>4.0248826499444898E-7</v>
      </c>
    </row>
    <row r="23519" spans="1:4" x14ac:dyDescent="0.4">
      <c r="A23519" s="1">
        <v>23517</v>
      </c>
      <c r="B23519" s="2">
        <v>0.30000753403101799</v>
      </c>
      <c r="C23519" s="2">
        <v>7.5340310183857802E-6</v>
      </c>
      <c r="D23519">
        <f t="shared" si="368"/>
        <v>7.5340310183857802E-6</v>
      </c>
    </row>
    <row r="23520" spans="1:4" x14ac:dyDescent="0.4">
      <c r="A23520" s="1">
        <v>23518</v>
      </c>
      <c r="B23520" s="2">
        <v>0.30000094971387797</v>
      </c>
      <c r="C23520" s="2">
        <v>9.4971387848419202E-7</v>
      </c>
      <c r="D23520">
        <f t="shared" si="368"/>
        <v>9.4971387848419202E-7</v>
      </c>
    </row>
    <row r="23521" spans="1:4" x14ac:dyDescent="0.4">
      <c r="A23521" s="1">
        <v>23519</v>
      </c>
      <c r="B23521" s="2">
        <v>0.29999963980747002</v>
      </c>
      <c r="C23521" s="2">
        <v>-3.6019252980246098E-7</v>
      </c>
      <c r="D23521">
        <f t="shared" si="368"/>
        <v>3.6019252980246098E-7</v>
      </c>
    </row>
    <row r="23522" spans="1:4" x14ac:dyDescent="0.4">
      <c r="A23522" s="1">
        <v>23520</v>
      </c>
      <c r="B23522" s="2">
        <v>0.30000300093685001</v>
      </c>
      <c r="C23522" s="2">
        <v>3.0009368500172299E-6</v>
      </c>
      <c r="D23522">
        <f t="shared" si="368"/>
        <v>3.0009368500172299E-6</v>
      </c>
    </row>
    <row r="23523" spans="1:4" x14ac:dyDescent="0.4">
      <c r="A23523" s="1">
        <v>23521</v>
      </c>
      <c r="B23523" s="2">
        <v>0.29999927214426603</v>
      </c>
      <c r="C23523" s="2">
        <v>-7.2785573346223402E-7</v>
      </c>
      <c r="D23523">
        <f t="shared" si="368"/>
        <v>7.2785573346223402E-7</v>
      </c>
    </row>
    <row r="23524" spans="1:4" x14ac:dyDescent="0.4">
      <c r="A23524" s="1">
        <v>23522</v>
      </c>
      <c r="B23524" s="2">
        <v>0.30000060841602499</v>
      </c>
      <c r="C23524" s="2">
        <v>6.0841602578243205E-7</v>
      </c>
      <c r="D23524">
        <f t="shared" si="368"/>
        <v>6.0841602578243205E-7</v>
      </c>
    </row>
    <row r="23525" spans="1:4" x14ac:dyDescent="0.4">
      <c r="A23525" s="1">
        <v>23523</v>
      </c>
      <c r="B23525" s="2">
        <v>0.29999955566866598</v>
      </c>
      <c r="C23525" s="2">
        <v>-4.44331333226966E-7</v>
      </c>
      <c r="D23525">
        <f t="shared" si="368"/>
        <v>4.44331333226966E-7</v>
      </c>
    </row>
    <row r="23526" spans="1:4" x14ac:dyDescent="0.4">
      <c r="A23526" s="1">
        <v>23524</v>
      </c>
      <c r="B23526" s="2">
        <v>0.30000656369081102</v>
      </c>
      <c r="C23526" s="2">
        <v>6.5636908119781597E-6</v>
      </c>
      <c r="D23526">
        <f t="shared" si="368"/>
        <v>6.5636908119781597E-6</v>
      </c>
    </row>
    <row r="23527" spans="1:4" x14ac:dyDescent="0.4">
      <c r="A23527" s="1">
        <v>23525</v>
      </c>
      <c r="B23527" s="2">
        <v>0.30000278521111301</v>
      </c>
      <c r="C23527" s="2">
        <v>2.7852111130766099E-6</v>
      </c>
      <c r="D23527">
        <f t="shared" si="368"/>
        <v>2.7852111130766099E-6</v>
      </c>
    </row>
    <row r="23528" spans="1:4" x14ac:dyDescent="0.4">
      <c r="A23528" s="1">
        <v>23526</v>
      </c>
      <c r="B23528" s="2">
        <v>0.299995833039778</v>
      </c>
      <c r="C23528" s="2">
        <v>-4.1669602215965701E-6</v>
      </c>
      <c r="D23528">
        <f t="shared" si="368"/>
        <v>4.1669602215965701E-6</v>
      </c>
    </row>
    <row r="23529" spans="1:4" x14ac:dyDescent="0.4">
      <c r="A23529" s="1">
        <v>23527</v>
      </c>
      <c r="B23529" s="2">
        <v>0.30001074050443799</v>
      </c>
      <c r="C23529" s="2">
        <v>1.0740504438722E-5</v>
      </c>
      <c r="D23529">
        <f t="shared" si="368"/>
        <v>1.0740504438722E-5</v>
      </c>
    </row>
    <row r="23530" spans="1:4" x14ac:dyDescent="0.4">
      <c r="A23530" s="1">
        <v>23528</v>
      </c>
      <c r="B23530" s="2">
        <v>0.29999853459810699</v>
      </c>
      <c r="C23530" s="2">
        <v>-1.4654018922755001E-6</v>
      </c>
      <c r="D23530">
        <f t="shared" si="368"/>
        <v>1.4654018922755001E-6</v>
      </c>
    </row>
    <row r="23531" spans="1:4" x14ac:dyDescent="0.4">
      <c r="A23531" s="1">
        <v>23529</v>
      </c>
      <c r="B23531" s="2">
        <v>0.29999665814836601</v>
      </c>
      <c r="C23531" s="2">
        <v>-3.3418516330874201E-6</v>
      </c>
      <c r="D23531">
        <f t="shared" si="368"/>
        <v>3.3418516330874201E-6</v>
      </c>
    </row>
    <row r="23532" spans="1:4" x14ac:dyDescent="0.4">
      <c r="A23532" s="1">
        <v>23530</v>
      </c>
      <c r="B23532" s="2">
        <v>0.223506644327606</v>
      </c>
      <c r="C23532" s="2">
        <v>-7.6493355672393196E-2</v>
      </c>
      <c r="D23532">
        <f t="shared" si="368"/>
        <v>7.6493355672393196E-2</v>
      </c>
    </row>
    <row r="23533" spans="1:4" x14ac:dyDescent="0.4">
      <c r="A23533" s="1">
        <v>23531</v>
      </c>
      <c r="B23533" s="2">
        <v>0.29999147186407299</v>
      </c>
      <c r="C23533" s="2">
        <v>-8.5281359266664496E-6</v>
      </c>
      <c r="D23533">
        <f t="shared" si="368"/>
        <v>8.5281359266664496E-6</v>
      </c>
    </row>
    <row r="23534" spans="1:4" x14ac:dyDescent="0.4">
      <c r="A23534" s="1">
        <v>23532</v>
      </c>
      <c r="B23534" s="2">
        <v>0.30000555083899699</v>
      </c>
      <c r="C23534" s="2">
        <v>5.55083899800301E-6</v>
      </c>
      <c r="D23534">
        <f t="shared" si="368"/>
        <v>5.55083899800301E-6</v>
      </c>
    </row>
    <row r="23535" spans="1:4" x14ac:dyDescent="0.4">
      <c r="A23535" s="1">
        <v>23533</v>
      </c>
      <c r="B23535" s="2">
        <v>0.30000099302188799</v>
      </c>
      <c r="C23535" s="2">
        <v>9.9302188871774803E-7</v>
      </c>
      <c r="D23535">
        <f t="shared" si="368"/>
        <v>9.9302188871774803E-7</v>
      </c>
    </row>
    <row r="23536" spans="1:4" x14ac:dyDescent="0.4">
      <c r="A23536" s="1">
        <v>23534</v>
      </c>
      <c r="B23536" s="2">
        <v>0.299997393558256</v>
      </c>
      <c r="C23536" s="2">
        <v>-2.6064417439353099E-6</v>
      </c>
      <c r="D23536">
        <f t="shared" si="368"/>
        <v>2.6064417439353099E-6</v>
      </c>
    </row>
    <row r="23537" spans="1:4" x14ac:dyDescent="0.4">
      <c r="A23537" s="1">
        <v>23535</v>
      </c>
      <c r="B23537" s="2">
        <v>0.30000309716815599</v>
      </c>
      <c r="C23537" s="2">
        <v>3.0971681567737399E-6</v>
      </c>
      <c r="D23537">
        <f t="shared" si="368"/>
        <v>3.0971681567737399E-6</v>
      </c>
    </row>
    <row r="23538" spans="1:4" x14ac:dyDescent="0.4">
      <c r="A23538" s="1">
        <v>23536</v>
      </c>
      <c r="B23538" s="2">
        <v>0.29999378051173298</v>
      </c>
      <c r="C23538" s="2">
        <v>-6.2194882662902603E-6</v>
      </c>
      <c r="D23538">
        <f t="shared" si="368"/>
        <v>6.2194882662902603E-6</v>
      </c>
    </row>
    <row r="23539" spans="1:4" x14ac:dyDescent="0.4">
      <c r="A23539" s="1">
        <v>23537</v>
      </c>
      <c r="B23539" s="2">
        <v>0.30000382896740402</v>
      </c>
      <c r="C23539" s="2">
        <v>3.8289674045843799E-6</v>
      </c>
      <c r="D23539">
        <f t="shared" si="368"/>
        <v>3.8289674045843799E-6</v>
      </c>
    </row>
    <row r="23540" spans="1:4" x14ac:dyDescent="0.4">
      <c r="A23540" s="1">
        <v>23538</v>
      </c>
      <c r="B23540" s="2">
        <v>0.29999704924013698</v>
      </c>
      <c r="C23540" s="2">
        <v>-2.9507598620082099E-6</v>
      </c>
      <c r="D23540">
        <f t="shared" si="368"/>
        <v>2.9507598620082099E-6</v>
      </c>
    </row>
    <row r="23541" spans="1:4" x14ac:dyDescent="0.4">
      <c r="A23541" s="1">
        <v>23539</v>
      </c>
      <c r="B23541" s="2">
        <v>0.29999080644125298</v>
      </c>
      <c r="C23541" s="2">
        <v>-9.1935587464564394E-6</v>
      </c>
      <c r="D23541">
        <f t="shared" si="368"/>
        <v>9.1935587464564394E-6</v>
      </c>
    </row>
    <row r="23542" spans="1:4" x14ac:dyDescent="0.4">
      <c r="A23542" s="1">
        <v>23540</v>
      </c>
      <c r="B23542" s="2">
        <v>0.29999141801150597</v>
      </c>
      <c r="C23542" s="2">
        <v>-8.5819884934057405E-6</v>
      </c>
      <c r="D23542">
        <f t="shared" si="368"/>
        <v>8.5819884934057405E-6</v>
      </c>
    </row>
    <row r="23543" spans="1:4" x14ac:dyDescent="0.4">
      <c r="A23543" s="1">
        <v>23541</v>
      </c>
      <c r="B23543" s="2">
        <v>0.30000216412876002</v>
      </c>
      <c r="C23543" s="2">
        <v>2.1641287604179302E-6</v>
      </c>
      <c r="D23543">
        <f t="shared" si="368"/>
        <v>2.1641287604179302E-6</v>
      </c>
    </row>
    <row r="23544" spans="1:4" x14ac:dyDescent="0.4">
      <c r="A23544" s="1">
        <v>23542</v>
      </c>
      <c r="B23544" s="2">
        <v>0.224620131836444</v>
      </c>
      <c r="C23544" s="2">
        <v>-7.5379868163555699E-2</v>
      </c>
      <c r="D23544">
        <f t="shared" si="368"/>
        <v>7.5379868163555699E-2</v>
      </c>
    </row>
    <row r="23545" spans="1:4" x14ac:dyDescent="0.4">
      <c r="A23545" s="1">
        <v>23543</v>
      </c>
      <c r="B23545" s="2">
        <v>0.299971576487845</v>
      </c>
      <c r="C23545" s="2">
        <v>-2.8423512154984701E-5</v>
      </c>
      <c r="D23545">
        <f t="shared" si="368"/>
        <v>2.8423512154984701E-5</v>
      </c>
    </row>
    <row r="23546" spans="1:4" x14ac:dyDescent="0.4">
      <c r="A23546" s="1">
        <v>23544</v>
      </c>
      <c r="B23546" s="2">
        <v>0.29998772671742002</v>
      </c>
      <c r="C23546" s="2">
        <v>-1.22732825798554E-5</v>
      </c>
      <c r="D23546">
        <f t="shared" si="368"/>
        <v>1.22732825798554E-5</v>
      </c>
    </row>
    <row r="23547" spans="1:4" x14ac:dyDescent="0.4">
      <c r="A23547" s="1">
        <v>23545</v>
      </c>
      <c r="B23547" s="2">
        <v>0.29999782369526301</v>
      </c>
      <c r="C23547" s="2">
        <v>-2.1763047366451999E-6</v>
      </c>
      <c r="D23547">
        <f t="shared" si="368"/>
        <v>2.1763047366451999E-6</v>
      </c>
    </row>
    <row r="23548" spans="1:4" x14ac:dyDescent="0.4">
      <c r="A23548" s="1">
        <v>23546</v>
      </c>
      <c r="B23548" s="2">
        <v>0.29999327049303298</v>
      </c>
      <c r="C23548" s="2">
        <v>-6.72950696667395E-6</v>
      </c>
      <c r="D23548">
        <f t="shared" si="368"/>
        <v>6.72950696667395E-6</v>
      </c>
    </row>
    <row r="23549" spans="1:4" x14ac:dyDescent="0.4">
      <c r="A23549" s="1">
        <v>23547</v>
      </c>
      <c r="B23549" s="2">
        <v>0.30000235272296399</v>
      </c>
      <c r="C23549" s="2">
        <v>2.3527229643383001E-6</v>
      </c>
      <c r="D23549">
        <f t="shared" si="368"/>
        <v>2.3527229643383001E-6</v>
      </c>
    </row>
    <row r="23550" spans="1:4" x14ac:dyDescent="0.4">
      <c r="A23550" s="1">
        <v>23548</v>
      </c>
      <c r="B23550" s="2">
        <v>0.30000519829632999</v>
      </c>
      <c r="C23550" s="2">
        <v>5.1982963304442102E-6</v>
      </c>
      <c r="D23550">
        <f t="shared" si="368"/>
        <v>5.1982963304442102E-6</v>
      </c>
    </row>
    <row r="23551" spans="1:4" x14ac:dyDescent="0.4">
      <c r="A23551" s="1">
        <v>23549</v>
      </c>
      <c r="B23551" s="2">
        <v>0.299988438360903</v>
      </c>
      <c r="C23551" s="2">
        <v>-1.1561639096768699E-5</v>
      </c>
      <c r="D23551">
        <f t="shared" si="368"/>
        <v>1.1561639096768699E-5</v>
      </c>
    </row>
    <row r="23552" spans="1:4" x14ac:dyDescent="0.4">
      <c r="A23552" s="1">
        <v>23550</v>
      </c>
      <c r="B23552" s="2">
        <v>0.29999435893179</v>
      </c>
      <c r="C23552" s="2">
        <v>-5.6410682095497899E-6</v>
      </c>
      <c r="D23552">
        <f t="shared" si="368"/>
        <v>5.6410682095497899E-6</v>
      </c>
    </row>
    <row r="23553" spans="1:4" x14ac:dyDescent="0.4">
      <c r="A23553" s="1">
        <v>23551</v>
      </c>
      <c r="B23553" s="2">
        <v>0.29999549385007901</v>
      </c>
      <c r="C23553" s="2">
        <v>-4.5061499201470803E-6</v>
      </c>
      <c r="D23553">
        <f t="shared" si="368"/>
        <v>4.5061499201470803E-6</v>
      </c>
    </row>
    <row r="23554" spans="1:4" x14ac:dyDescent="0.4">
      <c r="A23554" s="1">
        <v>23552</v>
      </c>
      <c r="B23554" s="2">
        <v>0.223489014222851</v>
      </c>
      <c r="C23554" s="2">
        <v>-7.6510985777148002E-2</v>
      </c>
      <c r="D23554">
        <f t="shared" si="368"/>
        <v>7.6510985777148002E-2</v>
      </c>
    </row>
    <row r="23555" spans="1:4" x14ac:dyDescent="0.4">
      <c r="A23555" s="1">
        <v>23553</v>
      </c>
      <c r="B23555" s="2">
        <v>0.30000597256850298</v>
      </c>
      <c r="C23555" s="2">
        <v>5.9725685032096999E-6</v>
      </c>
      <c r="D23555">
        <f t="shared" ref="D23555:D23618" si="369">ABS(C23555)</f>
        <v>5.9725685032096999E-6</v>
      </c>
    </row>
    <row r="23556" spans="1:4" x14ac:dyDescent="0.4">
      <c r="A23556" s="1">
        <v>23554</v>
      </c>
      <c r="B23556" s="2">
        <v>0.30000790880200801</v>
      </c>
      <c r="C23556" s="2">
        <v>7.9088020086825994E-6</v>
      </c>
      <c r="D23556">
        <f t="shared" si="369"/>
        <v>7.9088020086825994E-6</v>
      </c>
    </row>
    <row r="23557" spans="1:4" x14ac:dyDescent="0.4">
      <c r="A23557" s="1">
        <v>23555</v>
      </c>
      <c r="B23557" s="2">
        <v>0.30000239117097499</v>
      </c>
      <c r="C23557" s="2">
        <v>2.39117097572405E-6</v>
      </c>
      <c r="D23557">
        <f t="shared" si="369"/>
        <v>2.39117097572405E-6</v>
      </c>
    </row>
    <row r="23558" spans="1:4" x14ac:dyDescent="0.4">
      <c r="A23558" s="1">
        <v>23556</v>
      </c>
      <c r="B23558" s="2">
        <v>0.299999124796552</v>
      </c>
      <c r="C23558" s="2">
        <v>-8.7520344765890101E-7</v>
      </c>
      <c r="D23558">
        <f t="shared" si="369"/>
        <v>8.7520344765890101E-7</v>
      </c>
    </row>
    <row r="23559" spans="1:4" x14ac:dyDescent="0.4">
      <c r="A23559" s="1">
        <v>23557</v>
      </c>
      <c r="B23559" s="2">
        <v>0.30001057078747501</v>
      </c>
      <c r="C23559" s="2">
        <v>1.0570787475350201E-5</v>
      </c>
      <c r="D23559">
        <f t="shared" si="369"/>
        <v>1.0570787475350201E-5</v>
      </c>
    </row>
    <row r="23560" spans="1:4" x14ac:dyDescent="0.4">
      <c r="A23560" s="1">
        <v>23558</v>
      </c>
      <c r="B23560" s="2">
        <v>0.30000763713096601</v>
      </c>
      <c r="C23560" s="2">
        <v>7.6371309669642699E-6</v>
      </c>
      <c r="D23560">
        <f t="shared" si="369"/>
        <v>7.6371309669642699E-6</v>
      </c>
    </row>
    <row r="23561" spans="1:4" x14ac:dyDescent="0.4">
      <c r="A23561" s="1">
        <v>23559</v>
      </c>
      <c r="B23561" s="2">
        <v>0.29999532722953698</v>
      </c>
      <c r="C23561" s="2">
        <v>-4.6727704623994397E-6</v>
      </c>
      <c r="D23561">
        <f t="shared" si="369"/>
        <v>4.6727704623994397E-6</v>
      </c>
    </row>
    <row r="23562" spans="1:4" x14ac:dyDescent="0.4">
      <c r="A23562" s="1">
        <v>23560</v>
      </c>
      <c r="B23562" s="2">
        <v>0.30000186065725898</v>
      </c>
      <c r="C23562" s="2">
        <v>1.8606572599888501E-6</v>
      </c>
      <c r="D23562">
        <f t="shared" si="369"/>
        <v>1.8606572599888501E-6</v>
      </c>
    </row>
    <row r="23563" spans="1:4" x14ac:dyDescent="0.4">
      <c r="A23563" s="1">
        <v>23561</v>
      </c>
      <c r="B23563" s="2">
        <v>0.30000421786695902</v>
      </c>
      <c r="C23563" s="2">
        <v>4.2178669596992697E-6</v>
      </c>
      <c r="D23563">
        <f t="shared" si="369"/>
        <v>4.2178669596992697E-6</v>
      </c>
    </row>
    <row r="23564" spans="1:4" x14ac:dyDescent="0.4">
      <c r="A23564" s="1">
        <v>23562</v>
      </c>
      <c r="B23564" s="2">
        <v>0.299974185586383</v>
      </c>
      <c r="C23564" s="2">
        <v>-2.5814413616820299E-5</v>
      </c>
      <c r="D23564">
        <f t="shared" si="369"/>
        <v>2.5814413616820299E-5</v>
      </c>
    </row>
    <row r="23565" spans="1:4" x14ac:dyDescent="0.4">
      <c r="A23565" s="1">
        <v>23563</v>
      </c>
      <c r="B23565" s="2">
        <v>0.30000238185017503</v>
      </c>
      <c r="C23565" s="2">
        <v>2.3818501754257999E-6</v>
      </c>
      <c r="D23565">
        <f t="shared" si="369"/>
        <v>2.3818501754257999E-6</v>
      </c>
    </row>
    <row r="23566" spans="1:4" x14ac:dyDescent="0.4">
      <c r="A23566" s="1">
        <v>23564</v>
      </c>
      <c r="B23566" s="2">
        <v>0.299990010969996</v>
      </c>
      <c r="C23566" s="2">
        <v>-9.9890300039873203E-6</v>
      </c>
      <c r="D23566">
        <f t="shared" si="369"/>
        <v>9.9890300039873203E-6</v>
      </c>
    </row>
    <row r="23567" spans="1:4" x14ac:dyDescent="0.4">
      <c r="A23567" s="1">
        <v>23565</v>
      </c>
      <c r="B23567" s="2">
        <v>0.30000584789888601</v>
      </c>
      <c r="C23567" s="2">
        <v>5.8478988869126102E-6</v>
      </c>
      <c r="D23567">
        <f t="shared" si="369"/>
        <v>5.8478988869126102E-6</v>
      </c>
    </row>
    <row r="23568" spans="1:4" x14ac:dyDescent="0.4">
      <c r="A23568" s="1">
        <v>23566</v>
      </c>
      <c r="B23568" s="2">
        <v>0.29999498041696598</v>
      </c>
      <c r="C23568" s="2">
        <v>-5.01958303350535E-6</v>
      </c>
      <c r="D23568">
        <f t="shared" si="369"/>
        <v>5.01958303350535E-6</v>
      </c>
    </row>
    <row r="23569" spans="1:4" x14ac:dyDescent="0.4">
      <c r="A23569" s="1">
        <v>23567</v>
      </c>
      <c r="B23569" s="2">
        <v>0.29999301416671298</v>
      </c>
      <c r="C23569" s="2">
        <v>-6.9858332867322997E-6</v>
      </c>
      <c r="D23569">
        <f t="shared" si="369"/>
        <v>6.9858332867322997E-6</v>
      </c>
    </row>
    <row r="23570" spans="1:4" x14ac:dyDescent="0.4">
      <c r="A23570" s="1">
        <v>23568</v>
      </c>
      <c r="B23570" s="2">
        <v>0.30000285190994602</v>
      </c>
      <c r="C23570" s="2">
        <v>2.8519099469770301E-6</v>
      </c>
      <c r="D23570">
        <f t="shared" si="369"/>
        <v>2.8519099469770301E-6</v>
      </c>
    </row>
    <row r="23571" spans="1:4" x14ac:dyDescent="0.4">
      <c r="A23571" s="1">
        <v>23569</v>
      </c>
      <c r="B23571" s="2">
        <v>0.345957988381907</v>
      </c>
      <c r="C23571" s="2">
        <v>4.5957988381907802E-2</v>
      </c>
      <c r="D23571">
        <f t="shared" si="369"/>
        <v>4.5957988381907802E-2</v>
      </c>
    </row>
    <row r="23572" spans="1:4" x14ac:dyDescent="0.4">
      <c r="A23572" s="1">
        <v>23570</v>
      </c>
      <c r="B23572" s="2">
        <v>0.22352971501938201</v>
      </c>
      <c r="C23572" s="2">
        <v>-7.6470284980617406E-2</v>
      </c>
      <c r="D23572">
        <f t="shared" si="369"/>
        <v>7.6470284980617406E-2</v>
      </c>
    </row>
    <row r="23573" spans="1:4" x14ac:dyDescent="0.4">
      <c r="A23573" s="1">
        <v>23571</v>
      </c>
      <c r="B23573" s="2">
        <v>0.30000033275629301</v>
      </c>
      <c r="C23573" s="2">
        <v>3.3275629324203101E-7</v>
      </c>
      <c r="D23573">
        <f t="shared" si="369"/>
        <v>3.3275629324203101E-7</v>
      </c>
    </row>
    <row r="23574" spans="1:4" x14ac:dyDescent="0.4">
      <c r="A23574" s="1">
        <v>23572</v>
      </c>
      <c r="B23574" s="2">
        <v>0.30000850671701101</v>
      </c>
      <c r="C23574" s="2">
        <v>8.5067170111363598E-6</v>
      </c>
      <c r="D23574">
        <f t="shared" si="369"/>
        <v>8.5067170111363598E-6</v>
      </c>
    </row>
    <row r="23575" spans="1:4" x14ac:dyDescent="0.4">
      <c r="A23575" s="1">
        <v>23573</v>
      </c>
      <c r="B23575" s="2">
        <v>0.30000501105785499</v>
      </c>
      <c r="C23575" s="2">
        <v>5.0110578553308404E-6</v>
      </c>
      <c r="D23575">
        <f t="shared" si="369"/>
        <v>5.0110578553308404E-6</v>
      </c>
    </row>
    <row r="23576" spans="1:4" x14ac:dyDescent="0.4">
      <c r="A23576" s="1">
        <v>23574</v>
      </c>
      <c r="B23576" s="2">
        <v>0.299999864852386</v>
      </c>
      <c r="C23576" s="2">
        <v>-1.3514761360022799E-7</v>
      </c>
      <c r="D23576">
        <f t="shared" si="369"/>
        <v>1.3514761360022799E-7</v>
      </c>
    </row>
    <row r="23577" spans="1:4" x14ac:dyDescent="0.4">
      <c r="A23577" s="1">
        <v>23575</v>
      </c>
      <c r="B23577" s="2">
        <v>0.30000456292815703</v>
      </c>
      <c r="C23577" s="2">
        <v>4.5629281574810397E-6</v>
      </c>
      <c r="D23577">
        <f t="shared" si="369"/>
        <v>4.5629281574810397E-6</v>
      </c>
    </row>
    <row r="23578" spans="1:4" x14ac:dyDescent="0.4">
      <c r="A23578" s="1">
        <v>23576</v>
      </c>
      <c r="B23578" s="2">
        <v>0.30000135811081802</v>
      </c>
      <c r="C23578" s="2">
        <v>1.35811081830583E-6</v>
      </c>
      <c r="D23578">
        <f t="shared" si="369"/>
        <v>1.35811081830583E-6</v>
      </c>
    </row>
    <row r="23579" spans="1:4" x14ac:dyDescent="0.4">
      <c r="A23579" s="1">
        <v>23577</v>
      </c>
      <c r="B23579" s="2">
        <v>0.299997453267146</v>
      </c>
      <c r="C23579" s="2">
        <v>-2.5467328533812501E-6</v>
      </c>
      <c r="D23579">
        <f t="shared" si="369"/>
        <v>2.5467328533812501E-6</v>
      </c>
    </row>
    <row r="23580" spans="1:4" x14ac:dyDescent="0.4">
      <c r="A23580" s="1">
        <v>23578</v>
      </c>
      <c r="B23580" s="2">
        <v>0.30000087748510001</v>
      </c>
      <c r="C23580" s="2">
        <v>8.7748510085861E-7</v>
      </c>
      <c r="D23580">
        <f t="shared" si="369"/>
        <v>8.7748510085861E-7</v>
      </c>
    </row>
    <row r="23581" spans="1:4" x14ac:dyDescent="0.4">
      <c r="A23581" s="1">
        <v>23579</v>
      </c>
      <c r="B23581" s="2">
        <v>0.29999031253771502</v>
      </c>
      <c r="C23581" s="2">
        <v>-9.6874622840248308E-6</v>
      </c>
      <c r="D23581">
        <f t="shared" si="369"/>
        <v>9.6874622840248308E-6</v>
      </c>
    </row>
    <row r="23582" spans="1:4" x14ac:dyDescent="0.4">
      <c r="A23582" s="1">
        <v>23580</v>
      </c>
      <c r="B23582" s="2">
        <v>0.30000023968441503</v>
      </c>
      <c r="C23582" s="2">
        <v>2.3968441559274398E-7</v>
      </c>
      <c r="D23582">
        <f t="shared" si="369"/>
        <v>2.3968441559274398E-7</v>
      </c>
    </row>
    <row r="23583" spans="1:4" x14ac:dyDescent="0.4">
      <c r="A23583" s="1">
        <v>23581</v>
      </c>
      <c r="B23583" s="2">
        <v>0.30000493223173802</v>
      </c>
      <c r="C23583" s="2">
        <v>4.9322317383637597E-6</v>
      </c>
      <c r="D23583">
        <f t="shared" si="369"/>
        <v>4.9322317383637597E-6</v>
      </c>
    </row>
    <row r="23584" spans="1:4" x14ac:dyDescent="0.4">
      <c r="A23584" s="1">
        <v>23582</v>
      </c>
      <c r="B23584" s="2">
        <v>0.29999742922144301</v>
      </c>
      <c r="C23584" s="2">
        <v>-2.5707785561990199E-6</v>
      </c>
      <c r="D23584">
        <f t="shared" si="369"/>
        <v>2.5707785561990199E-6</v>
      </c>
    </row>
    <row r="23585" spans="1:4" x14ac:dyDescent="0.4">
      <c r="A23585" s="1">
        <v>23583</v>
      </c>
      <c r="B23585" s="2">
        <v>0.30000075534842402</v>
      </c>
      <c r="C23585" s="2">
        <v>7.5534842419733199E-7</v>
      </c>
      <c r="D23585">
        <f t="shared" si="369"/>
        <v>7.5534842419733199E-7</v>
      </c>
    </row>
    <row r="23586" spans="1:4" x14ac:dyDescent="0.4">
      <c r="A23586" s="1">
        <v>23584</v>
      </c>
      <c r="B23586" s="2">
        <v>0.30001127279135398</v>
      </c>
      <c r="C23586" s="2">
        <v>1.12727913548771E-5</v>
      </c>
      <c r="D23586">
        <f t="shared" si="369"/>
        <v>1.12727913548771E-5</v>
      </c>
    </row>
    <row r="23587" spans="1:4" x14ac:dyDescent="0.4">
      <c r="A23587" s="1">
        <v>23585</v>
      </c>
      <c r="B23587" s="2">
        <v>0.300005706576773</v>
      </c>
      <c r="C23587" s="2">
        <v>5.7065767731234703E-6</v>
      </c>
      <c r="D23587">
        <f t="shared" si="369"/>
        <v>5.7065767731234703E-6</v>
      </c>
    </row>
    <row r="23588" spans="1:4" x14ac:dyDescent="0.4">
      <c r="A23588" s="1">
        <v>23586</v>
      </c>
      <c r="B23588" s="2">
        <v>0.30000772709461099</v>
      </c>
      <c r="C23588" s="2">
        <v>7.7270946117757798E-6</v>
      </c>
      <c r="D23588">
        <f t="shared" si="369"/>
        <v>7.7270946117757798E-6</v>
      </c>
    </row>
    <row r="23589" spans="1:4" x14ac:dyDescent="0.4">
      <c r="A23589" s="1">
        <v>23587</v>
      </c>
      <c r="B23589" s="2">
        <v>0.29999887294306798</v>
      </c>
      <c r="C23589" s="2">
        <v>-1.12705693167125E-6</v>
      </c>
      <c r="D23589">
        <f t="shared" si="369"/>
        <v>1.12705693167125E-6</v>
      </c>
    </row>
    <row r="23590" spans="1:4" x14ac:dyDescent="0.4">
      <c r="A23590" s="1">
        <v>23588</v>
      </c>
      <c r="B23590" s="2">
        <v>0.29999766922884002</v>
      </c>
      <c r="C23590" s="2">
        <v>-2.33077115968649E-6</v>
      </c>
      <c r="D23590">
        <f t="shared" si="369"/>
        <v>2.33077115968649E-6</v>
      </c>
    </row>
    <row r="23591" spans="1:4" x14ac:dyDescent="0.4">
      <c r="A23591" s="1">
        <v>23589</v>
      </c>
      <c r="B23591" s="2">
        <v>0.29999555021539098</v>
      </c>
      <c r="C23591" s="2">
        <v>-4.4497846087843104E-6</v>
      </c>
      <c r="D23591">
        <f t="shared" si="369"/>
        <v>4.4497846087843104E-6</v>
      </c>
    </row>
    <row r="23592" spans="1:4" x14ac:dyDescent="0.4">
      <c r="A23592" s="1">
        <v>23590</v>
      </c>
      <c r="B23592" s="2">
        <v>0.30000535987851401</v>
      </c>
      <c r="C23592" s="2">
        <v>5.3598785141883902E-6</v>
      </c>
      <c r="D23592">
        <f t="shared" si="369"/>
        <v>5.3598785141883902E-6</v>
      </c>
    </row>
    <row r="23593" spans="1:4" x14ac:dyDescent="0.4">
      <c r="A23593" s="1">
        <v>23591</v>
      </c>
      <c r="B23593" s="2">
        <v>0.29999349906042899</v>
      </c>
      <c r="C23593" s="2">
        <v>-6.5009395699977503E-6</v>
      </c>
      <c r="D23593">
        <f t="shared" si="369"/>
        <v>6.5009395699977503E-6</v>
      </c>
    </row>
    <row r="23594" spans="1:4" x14ac:dyDescent="0.4">
      <c r="A23594" s="1">
        <v>23592</v>
      </c>
      <c r="B23594" s="2">
        <v>0.29999490821360703</v>
      </c>
      <c r="C23594" s="2">
        <v>-5.0917863920196798E-6</v>
      </c>
      <c r="D23594">
        <f t="shared" si="369"/>
        <v>5.0917863920196798E-6</v>
      </c>
    </row>
    <row r="23595" spans="1:4" x14ac:dyDescent="0.4">
      <c r="A23595" s="1">
        <v>23593</v>
      </c>
      <c r="B23595" s="2">
        <v>0.30000018056288202</v>
      </c>
      <c r="C23595" s="2">
        <v>1.80562882590162E-7</v>
      </c>
      <c r="D23595">
        <f t="shared" si="369"/>
        <v>1.80562882590162E-7</v>
      </c>
    </row>
    <row r="23596" spans="1:4" x14ac:dyDescent="0.4">
      <c r="A23596" s="1">
        <v>23594</v>
      </c>
      <c r="B23596" s="2">
        <v>0.29999604655921103</v>
      </c>
      <c r="C23596" s="2">
        <v>-3.9534407886843097E-6</v>
      </c>
      <c r="D23596">
        <f t="shared" si="369"/>
        <v>3.9534407886843097E-6</v>
      </c>
    </row>
    <row r="23597" spans="1:4" x14ac:dyDescent="0.4">
      <c r="A23597" s="1">
        <v>23595</v>
      </c>
      <c r="B23597" s="2">
        <v>0.29999472488402101</v>
      </c>
      <c r="C23597" s="2">
        <v>-5.2751159782537997E-6</v>
      </c>
      <c r="D23597">
        <f t="shared" si="369"/>
        <v>5.2751159782537997E-6</v>
      </c>
    </row>
    <row r="23598" spans="1:4" x14ac:dyDescent="0.4">
      <c r="A23598" s="1">
        <v>23596</v>
      </c>
      <c r="B23598" s="2">
        <v>0.299897848913321</v>
      </c>
      <c r="C23598" s="2">
        <v>-1.02151086678436E-4</v>
      </c>
      <c r="D23598">
        <f t="shared" si="369"/>
        <v>1.02151086678436E-4</v>
      </c>
    </row>
    <row r="23599" spans="1:4" x14ac:dyDescent="0.4">
      <c r="A23599" s="1">
        <v>23597</v>
      </c>
      <c r="B23599" s="2">
        <v>0.299997521457255</v>
      </c>
      <c r="C23599" s="2">
        <v>-2.4785427444329301E-6</v>
      </c>
      <c r="D23599">
        <f t="shared" si="369"/>
        <v>2.4785427444329301E-6</v>
      </c>
    </row>
    <row r="23600" spans="1:4" x14ac:dyDescent="0.4">
      <c r="A23600" s="1">
        <v>23598</v>
      </c>
      <c r="B23600" s="2">
        <v>0.29998813079380499</v>
      </c>
      <c r="C23600" s="2">
        <v>-1.1869206194225999E-5</v>
      </c>
      <c r="D23600">
        <f t="shared" si="369"/>
        <v>1.1869206194225999E-5</v>
      </c>
    </row>
    <row r="23601" spans="1:4" x14ac:dyDescent="0.4">
      <c r="A23601" s="1">
        <v>23599</v>
      </c>
      <c r="B23601" s="2">
        <v>0.29997026984526498</v>
      </c>
      <c r="C23601" s="2">
        <v>-2.9730154734952599E-5</v>
      </c>
      <c r="D23601">
        <f t="shared" si="369"/>
        <v>2.9730154734952599E-5</v>
      </c>
    </row>
    <row r="23602" spans="1:4" x14ac:dyDescent="0.4">
      <c r="A23602" s="1">
        <v>23600</v>
      </c>
      <c r="B23602" s="2">
        <v>0.30000487981510299</v>
      </c>
      <c r="C23602" s="2">
        <v>4.8798151038864603E-6</v>
      </c>
      <c r="D23602">
        <f t="shared" si="369"/>
        <v>4.8798151038864603E-6</v>
      </c>
    </row>
    <row r="23603" spans="1:4" x14ac:dyDescent="0.4">
      <c r="A23603" s="1">
        <v>23601</v>
      </c>
      <c r="B23603" s="2">
        <v>0.29998880397682798</v>
      </c>
      <c r="C23603" s="2">
        <v>-1.1196023171899899E-5</v>
      </c>
      <c r="D23603">
        <f t="shared" si="369"/>
        <v>1.1196023171899899E-5</v>
      </c>
    </row>
    <row r="23604" spans="1:4" x14ac:dyDescent="0.4">
      <c r="A23604" s="1">
        <v>23602</v>
      </c>
      <c r="B23604" s="2">
        <v>0.30000653017919898</v>
      </c>
      <c r="C23604" s="2">
        <v>6.5301791992156099E-6</v>
      </c>
      <c r="D23604">
        <f t="shared" si="369"/>
        <v>6.5301791992156099E-6</v>
      </c>
    </row>
    <row r="23605" spans="1:4" x14ac:dyDescent="0.4">
      <c r="A23605" s="1">
        <v>23603</v>
      </c>
      <c r="B23605" s="2">
        <v>0.29999465450068602</v>
      </c>
      <c r="C23605" s="2">
        <v>-5.3454993133583697E-6</v>
      </c>
      <c r="D23605">
        <f t="shared" si="369"/>
        <v>5.3454993133583697E-6</v>
      </c>
    </row>
    <row r="23606" spans="1:4" x14ac:dyDescent="0.4">
      <c r="A23606" s="1">
        <v>23604</v>
      </c>
      <c r="B23606" s="2">
        <v>0.29999779177139801</v>
      </c>
      <c r="C23606" s="2">
        <v>-2.2082286010305298E-6</v>
      </c>
      <c r="D23606">
        <f t="shared" si="369"/>
        <v>2.2082286010305298E-6</v>
      </c>
    </row>
    <row r="23607" spans="1:4" x14ac:dyDescent="0.4">
      <c r="A23607" s="1">
        <v>23605</v>
      </c>
      <c r="B23607" s="2">
        <v>0.30000209462139299</v>
      </c>
      <c r="C23607" s="2">
        <v>2.0946213933892199E-6</v>
      </c>
      <c r="D23607">
        <f t="shared" si="369"/>
        <v>2.0946213933892199E-6</v>
      </c>
    </row>
    <row r="23608" spans="1:4" x14ac:dyDescent="0.4">
      <c r="A23608" s="1">
        <v>23606</v>
      </c>
      <c r="B23608" s="2">
        <v>0.300062860735196</v>
      </c>
      <c r="C23608" s="2">
        <v>6.2860735196457103E-5</v>
      </c>
      <c r="D23608">
        <f t="shared" si="369"/>
        <v>6.2860735196457103E-5</v>
      </c>
    </row>
    <row r="23609" spans="1:4" x14ac:dyDescent="0.4">
      <c r="A23609" s="1">
        <v>23607</v>
      </c>
      <c r="B23609" s="2">
        <v>0.29999890995189599</v>
      </c>
      <c r="C23609" s="2">
        <v>-1.0900481033915201E-6</v>
      </c>
      <c r="D23609">
        <f t="shared" si="369"/>
        <v>1.0900481033915201E-6</v>
      </c>
    </row>
    <row r="23610" spans="1:4" x14ac:dyDescent="0.4">
      <c r="A23610" s="1">
        <v>23608</v>
      </c>
      <c r="B23610" s="2">
        <v>0.30000707792569797</v>
      </c>
      <c r="C23610" s="2">
        <v>7.0779256981512397E-6</v>
      </c>
      <c r="D23610">
        <f t="shared" si="369"/>
        <v>7.0779256981512397E-6</v>
      </c>
    </row>
    <row r="23611" spans="1:4" x14ac:dyDescent="0.4">
      <c r="A23611" s="1">
        <v>23609</v>
      </c>
      <c r="B23611" s="2">
        <v>0.29999757171701202</v>
      </c>
      <c r="C23611" s="2">
        <v>-2.4282829877986198E-6</v>
      </c>
      <c r="D23611">
        <f t="shared" si="369"/>
        <v>2.4282829877986198E-6</v>
      </c>
    </row>
    <row r="23612" spans="1:4" x14ac:dyDescent="0.4">
      <c r="A23612" s="1">
        <v>23610</v>
      </c>
      <c r="B23612" s="2">
        <v>0.29999389065443799</v>
      </c>
      <c r="C23612" s="2">
        <v>-6.1093455615002201E-6</v>
      </c>
      <c r="D23612">
        <f t="shared" si="369"/>
        <v>6.1093455615002201E-6</v>
      </c>
    </row>
    <row r="23613" spans="1:4" x14ac:dyDescent="0.4">
      <c r="A23613" s="1">
        <v>23611</v>
      </c>
      <c r="B23613" s="2">
        <v>0.29999057839544202</v>
      </c>
      <c r="C23613" s="2">
        <v>-9.4216045571360301E-6</v>
      </c>
      <c r="D23613">
        <f t="shared" si="369"/>
        <v>9.4216045571360301E-6</v>
      </c>
    </row>
    <row r="23614" spans="1:4" x14ac:dyDescent="0.4">
      <c r="A23614" s="1">
        <v>23612</v>
      </c>
      <c r="B23614" s="2">
        <v>0.29999751571970101</v>
      </c>
      <c r="C23614" s="2">
        <v>-2.4842802988644899E-6</v>
      </c>
      <c r="D23614">
        <f t="shared" si="369"/>
        <v>2.4842802988644899E-6</v>
      </c>
    </row>
    <row r="23615" spans="1:4" x14ac:dyDescent="0.4">
      <c r="A23615" s="1">
        <v>23613</v>
      </c>
      <c r="B23615" s="2">
        <v>0.300002379959462</v>
      </c>
      <c r="C23615" s="2">
        <v>2.3799594623396998E-6</v>
      </c>
      <c r="D23615">
        <f t="shared" si="369"/>
        <v>2.3799594623396998E-6</v>
      </c>
    </row>
    <row r="23616" spans="1:4" x14ac:dyDescent="0.4">
      <c r="A23616" s="1">
        <v>23614</v>
      </c>
      <c r="B23616" s="2">
        <v>0.30000487574786899</v>
      </c>
      <c r="C23616" s="2">
        <v>4.8757478700034398E-6</v>
      </c>
      <c r="D23616">
        <f t="shared" si="369"/>
        <v>4.8757478700034398E-6</v>
      </c>
    </row>
    <row r="23617" spans="1:4" x14ac:dyDescent="0.4">
      <c r="A23617" s="1">
        <v>23615</v>
      </c>
      <c r="B23617" s="2">
        <v>0.22351281839752199</v>
      </c>
      <c r="C23617" s="2">
        <v>-7.6487181602477305E-2</v>
      </c>
      <c r="D23617">
        <f t="shared" si="369"/>
        <v>7.6487181602477305E-2</v>
      </c>
    </row>
    <row r="23618" spans="1:4" x14ac:dyDescent="0.4">
      <c r="A23618" s="1">
        <v>23616</v>
      </c>
      <c r="B23618" s="2">
        <v>0.30000512425784198</v>
      </c>
      <c r="C23618" s="2">
        <v>5.1242578422705503E-6</v>
      </c>
      <c r="D23618">
        <f t="shared" si="369"/>
        <v>5.1242578422705503E-6</v>
      </c>
    </row>
    <row r="23619" spans="1:4" x14ac:dyDescent="0.4">
      <c r="A23619" s="1">
        <v>23617</v>
      </c>
      <c r="B23619" s="2">
        <v>0.29999743521598099</v>
      </c>
      <c r="C23619" s="2">
        <v>-2.5647840183884398E-6</v>
      </c>
      <c r="D23619">
        <f t="shared" ref="D23619:D23682" si="370">ABS(C23619)</f>
        <v>2.5647840183884398E-6</v>
      </c>
    </row>
    <row r="23620" spans="1:4" x14ac:dyDescent="0.4">
      <c r="A23620" s="1">
        <v>23618</v>
      </c>
      <c r="B23620" s="2">
        <v>0.30000991766298601</v>
      </c>
      <c r="C23620" s="2">
        <v>9.9176629866359804E-6</v>
      </c>
      <c r="D23620">
        <f t="shared" si="370"/>
        <v>9.9176629866359804E-6</v>
      </c>
    </row>
    <row r="23621" spans="1:4" x14ac:dyDescent="0.4">
      <c r="A23621" s="1">
        <v>23619</v>
      </c>
      <c r="B23621" s="2">
        <v>0.29999670512115001</v>
      </c>
      <c r="C23621" s="2">
        <v>-3.2948788490361198E-6</v>
      </c>
      <c r="D23621">
        <f t="shared" si="370"/>
        <v>3.2948788490361198E-6</v>
      </c>
    </row>
    <row r="23622" spans="1:4" x14ac:dyDescent="0.4">
      <c r="A23622" s="1">
        <v>23620</v>
      </c>
      <c r="B23622" s="2">
        <v>0.29999630740149202</v>
      </c>
      <c r="C23622" s="2">
        <v>-3.6925985074098799E-6</v>
      </c>
      <c r="D23622">
        <f t="shared" si="370"/>
        <v>3.6925985074098799E-6</v>
      </c>
    </row>
    <row r="23623" spans="1:4" x14ac:dyDescent="0.4">
      <c r="A23623" s="1">
        <v>23621</v>
      </c>
      <c r="B23623" s="2">
        <v>0.30000121193350299</v>
      </c>
      <c r="C23623" s="2">
        <v>1.2119335038307501E-6</v>
      </c>
      <c r="D23623">
        <f t="shared" si="370"/>
        <v>1.2119335038307501E-6</v>
      </c>
    </row>
    <row r="23624" spans="1:4" x14ac:dyDescent="0.4">
      <c r="A23624" s="1">
        <v>23622</v>
      </c>
      <c r="B23624" s="2">
        <v>0.29999763959272002</v>
      </c>
      <c r="C23624" s="2">
        <v>-2.36040727924491E-6</v>
      </c>
      <c r="D23624">
        <f t="shared" si="370"/>
        <v>2.36040727924491E-6</v>
      </c>
    </row>
    <row r="23625" spans="1:4" x14ac:dyDescent="0.4">
      <c r="A23625" s="1">
        <v>23623</v>
      </c>
      <c r="B23625" s="2">
        <v>0.28881599206931902</v>
      </c>
      <c r="C23625" s="2">
        <v>-1.1184007930680501E-2</v>
      </c>
      <c r="D23625">
        <f t="shared" si="370"/>
        <v>1.1184007930680501E-2</v>
      </c>
    </row>
    <row r="23626" spans="1:4" x14ac:dyDescent="0.4">
      <c r="A23626" s="1">
        <v>23624</v>
      </c>
      <c r="B23626" s="2">
        <v>0.30001608373953298</v>
      </c>
      <c r="C23626" s="2">
        <v>1.6083739533878598E-5</v>
      </c>
      <c r="D23626">
        <f t="shared" si="370"/>
        <v>1.6083739533878598E-5</v>
      </c>
    </row>
    <row r="23627" spans="1:4" x14ac:dyDescent="0.4">
      <c r="A23627" s="1">
        <v>23625</v>
      </c>
      <c r="B23627" s="2">
        <v>0.29998902537205402</v>
      </c>
      <c r="C23627" s="2">
        <v>-1.0974627945192701E-5</v>
      </c>
      <c r="D23627">
        <f t="shared" si="370"/>
        <v>1.0974627945192701E-5</v>
      </c>
    </row>
    <row r="23628" spans="1:4" x14ac:dyDescent="0.4">
      <c r="A23628" s="1">
        <v>23626</v>
      </c>
      <c r="B23628" s="2">
        <v>0.299996963477555</v>
      </c>
      <c r="C23628" s="2">
        <v>-3.03652244482144E-6</v>
      </c>
      <c r="D23628">
        <f t="shared" si="370"/>
        <v>3.03652244482144E-6</v>
      </c>
    </row>
    <row r="23629" spans="1:4" x14ac:dyDescent="0.4">
      <c r="A23629" s="1">
        <v>23627</v>
      </c>
      <c r="B23629" s="2">
        <v>0.30000564411888497</v>
      </c>
      <c r="C23629" s="2">
        <v>5.64411888565041E-6</v>
      </c>
      <c r="D23629">
        <f t="shared" si="370"/>
        <v>5.64411888565041E-6</v>
      </c>
    </row>
    <row r="23630" spans="1:4" x14ac:dyDescent="0.4">
      <c r="A23630" s="1">
        <v>23628</v>
      </c>
      <c r="B23630" s="2">
        <v>0.30000276302613899</v>
      </c>
      <c r="C23630" s="2">
        <v>2.7630261394961899E-6</v>
      </c>
      <c r="D23630">
        <f t="shared" si="370"/>
        <v>2.7630261394961899E-6</v>
      </c>
    </row>
    <row r="23631" spans="1:4" x14ac:dyDescent="0.4">
      <c r="A23631" s="1">
        <v>23629</v>
      </c>
      <c r="B23631" s="2">
        <v>0.30000129547722698</v>
      </c>
      <c r="C23631" s="2">
        <v>1.2954772271034299E-6</v>
      </c>
      <c r="D23631">
        <f t="shared" si="370"/>
        <v>1.2954772271034299E-6</v>
      </c>
    </row>
    <row r="23632" spans="1:4" x14ac:dyDescent="0.4">
      <c r="A23632" s="1">
        <v>23630</v>
      </c>
      <c r="B23632" s="2">
        <v>0.30000205379674999</v>
      </c>
      <c r="C23632" s="2">
        <v>2.0537967507228101E-6</v>
      </c>
      <c r="D23632">
        <f t="shared" si="370"/>
        <v>2.0537967507228101E-6</v>
      </c>
    </row>
    <row r="23633" spans="1:4" x14ac:dyDescent="0.4">
      <c r="A23633" s="1">
        <v>23631</v>
      </c>
      <c r="B23633" s="2">
        <v>0.29999854760709899</v>
      </c>
      <c r="C23633" s="2">
        <v>-1.4523929002252499E-6</v>
      </c>
      <c r="D23633">
        <f t="shared" si="370"/>
        <v>1.4523929002252499E-6</v>
      </c>
    </row>
    <row r="23634" spans="1:4" x14ac:dyDescent="0.4">
      <c r="A23634" s="1">
        <v>23632</v>
      </c>
      <c r="B23634" s="2">
        <v>0.29999217204898998</v>
      </c>
      <c r="C23634" s="2">
        <v>-7.8279510091205894E-6</v>
      </c>
      <c r="D23634">
        <f t="shared" si="370"/>
        <v>7.8279510091205894E-6</v>
      </c>
    </row>
    <row r="23635" spans="1:4" x14ac:dyDescent="0.4">
      <c r="A23635" s="1">
        <v>23633</v>
      </c>
      <c r="B23635" s="2">
        <v>0.30000397147105301</v>
      </c>
      <c r="C23635" s="2">
        <v>3.9714710530214197E-6</v>
      </c>
      <c r="D23635">
        <f t="shared" si="370"/>
        <v>3.9714710530214197E-6</v>
      </c>
    </row>
    <row r="23636" spans="1:4" x14ac:dyDescent="0.4">
      <c r="A23636" s="1">
        <v>23634</v>
      </c>
      <c r="B23636" s="2">
        <v>0.29999864435104001</v>
      </c>
      <c r="C23636" s="2">
        <v>-1.35564895925588E-6</v>
      </c>
      <c r="D23636">
        <f t="shared" si="370"/>
        <v>1.35564895925588E-6</v>
      </c>
    </row>
    <row r="23637" spans="1:4" x14ac:dyDescent="0.4">
      <c r="A23637" s="1">
        <v>23635</v>
      </c>
      <c r="B23637" s="2">
        <v>0.300001953418922</v>
      </c>
      <c r="C23637" s="2">
        <v>1.95341892234024E-6</v>
      </c>
      <c r="D23637">
        <f t="shared" si="370"/>
        <v>1.95341892234024E-6</v>
      </c>
    </row>
    <row r="23638" spans="1:4" x14ac:dyDescent="0.4">
      <c r="A23638" s="1">
        <v>23636</v>
      </c>
      <c r="B23638" s="2">
        <v>0.30000305397062499</v>
      </c>
      <c r="C23638" s="2">
        <v>3.0539706255550098E-6</v>
      </c>
      <c r="D23638">
        <f t="shared" si="370"/>
        <v>3.0539706255550098E-6</v>
      </c>
    </row>
    <row r="23639" spans="1:4" x14ac:dyDescent="0.4">
      <c r="A23639" s="1">
        <v>23637</v>
      </c>
      <c r="B23639" s="2">
        <v>0.29998856337145302</v>
      </c>
      <c r="C23639" s="2">
        <v>-1.1436628546523901E-5</v>
      </c>
      <c r="D23639">
        <f t="shared" si="370"/>
        <v>1.1436628546523901E-5</v>
      </c>
    </row>
    <row r="23640" spans="1:4" x14ac:dyDescent="0.4">
      <c r="A23640" s="1">
        <v>23638</v>
      </c>
      <c r="B23640" s="2">
        <v>0.30000318767697098</v>
      </c>
      <c r="C23640" s="2">
        <v>3.1876769710503701E-6</v>
      </c>
      <c r="D23640">
        <f t="shared" si="370"/>
        <v>3.1876769710503701E-6</v>
      </c>
    </row>
    <row r="23641" spans="1:4" x14ac:dyDescent="0.4">
      <c r="A23641" s="1">
        <v>23639</v>
      </c>
      <c r="B23641" s="2">
        <v>0.30000244778182</v>
      </c>
      <c r="C23641" s="2">
        <v>2.4477818200696602E-6</v>
      </c>
      <c r="D23641">
        <f t="shared" si="370"/>
        <v>2.4477818200696602E-6</v>
      </c>
    </row>
    <row r="23642" spans="1:4" x14ac:dyDescent="0.4">
      <c r="A23642" s="1">
        <v>23640</v>
      </c>
      <c r="B23642" s="2">
        <v>0.30000804070985199</v>
      </c>
      <c r="C23642" s="2">
        <v>8.04070985271909E-6</v>
      </c>
      <c r="D23642">
        <f t="shared" si="370"/>
        <v>8.04070985271909E-6</v>
      </c>
    </row>
    <row r="23643" spans="1:4" x14ac:dyDescent="0.4">
      <c r="A23643" s="1">
        <v>23641</v>
      </c>
      <c r="B23643" s="2">
        <v>0.223503549154936</v>
      </c>
      <c r="C23643" s="2">
        <v>-7.6496450845063596E-2</v>
      </c>
      <c r="D23643">
        <f t="shared" si="370"/>
        <v>7.6496450845063596E-2</v>
      </c>
    </row>
    <row r="23644" spans="1:4" x14ac:dyDescent="0.4">
      <c r="A23644" s="1">
        <v>23642</v>
      </c>
      <c r="B23644" s="2">
        <v>0.30000453675396499</v>
      </c>
      <c r="C23644" s="2">
        <v>4.5367539658891501E-6</v>
      </c>
      <c r="D23644">
        <f t="shared" si="370"/>
        <v>4.5367539658891501E-6</v>
      </c>
    </row>
    <row r="23645" spans="1:4" x14ac:dyDescent="0.4">
      <c r="A23645" s="1">
        <v>23643</v>
      </c>
      <c r="B23645" s="2">
        <v>0.30000238236529497</v>
      </c>
      <c r="C23645" s="2">
        <v>2.3823652951504498E-6</v>
      </c>
      <c r="D23645">
        <f t="shared" si="370"/>
        <v>2.3823652951504498E-6</v>
      </c>
    </row>
    <row r="23646" spans="1:4" x14ac:dyDescent="0.4">
      <c r="A23646" s="1">
        <v>23644</v>
      </c>
      <c r="B23646" s="2">
        <v>0.30000380410632199</v>
      </c>
      <c r="C23646" s="2">
        <v>3.8041063225579999E-6</v>
      </c>
      <c r="D23646">
        <f t="shared" si="370"/>
        <v>3.8041063225579999E-6</v>
      </c>
    </row>
    <row r="23647" spans="1:4" x14ac:dyDescent="0.4">
      <c r="A23647" s="1">
        <v>23645</v>
      </c>
      <c r="B23647" s="2">
        <v>0.29989550763494299</v>
      </c>
      <c r="C23647" s="2">
        <v>-1.04492365056885E-4</v>
      </c>
      <c r="D23647">
        <f t="shared" si="370"/>
        <v>1.04492365056885E-4</v>
      </c>
    </row>
    <row r="23648" spans="1:4" x14ac:dyDescent="0.4">
      <c r="A23648" s="1">
        <v>23646</v>
      </c>
      <c r="B23648" s="2">
        <v>0.22352884894852501</v>
      </c>
      <c r="C23648" s="2">
        <v>-7.6471151051474895E-2</v>
      </c>
      <c r="D23648">
        <f t="shared" si="370"/>
        <v>7.6471151051474895E-2</v>
      </c>
    </row>
    <row r="23649" spans="1:4" x14ac:dyDescent="0.4">
      <c r="A23649" s="1">
        <v>23647</v>
      </c>
      <c r="B23649" s="2">
        <v>0.29999656246529199</v>
      </c>
      <c r="C23649" s="2">
        <v>-3.4375347079396102E-6</v>
      </c>
      <c r="D23649">
        <f t="shared" si="370"/>
        <v>3.4375347079396102E-6</v>
      </c>
    </row>
    <row r="23650" spans="1:4" x14ac:dyDescent="0.4">
      <c r="A23650" s="1">
        <v>23648</v>
      </c>
      <c r="B23650" s="2">
        <v>0.30000756640221499</v>
      </c>
      <c r="C23650" s="2">
        <v>7.5664022153865098E-6</v>
      </c>
      <c r="D23650">
        <f t="shared" si="370"/>
        <v>7.5664022153865098E-6</v>
      </c>
    </row>
    <row r="23651" spans="1:4" x14ac:dyDescent="0.4">
      <c r="A23651" s="1">
        <v>23649</v>
      </c>
      <c r="B23651" s="2">
        <v>0.29999990101352397</v>
      </c>
      <c r="C23651" s="2">
        <v>-9.8986475405293803E-8</v>
      </c>
      <c r="D23651">
        <f t="shared" si="370"/>
        <v>9.8986475405293803E-8</v>
      </c>
    </row>
    <row r="23652" spans="1:4" x14ac:dyDescent="0.4">
      <c r="A23652" s="1">
        <v>23650</v>
      </c>
      <c r="B23652" s="2">
        <v>0.29999561560198101</v>
      </c>
      <c r="C23652" s="2">
        <v>-4.3843980189750502E-6</v>
      </c>
      <c r="D23652">
        <f t="shared" si="370"/>
        <v>4.3843980189750502E-6</v>
      </c>
    </row>
    <row r="23653" spans="1:4" x14ac:dyDescent="0.4">
      <c r="A23653" s="1">
        <v>23651</v>
      </c>
      <c r="B23653" s="2">
        <v>0.29999578314635</v>
      </c>
      <c r="C23653" s="2">
        <v>-4.2168536492082E-6</v>
      </c>
      <c r="D23653">
        <f t="shared" si="370"/>
        <v>4.2168536492082E-6</v>
      </c>
    </row>
    <row r="23654" spans="1:4" x14ac:dyDescent="0.4">
      <c r="A23654" s="1">
        <v>23652</v>
      </c>
      <c r="B23654" s="2">
        <v>0.29997029530330699</v>
      </c>
      <c r="C23654" s="2">
        <v>-2.9704696692667199E-5</v>
      </c>
      <c r="D23654">
        <f t="shared" si="370"/>
        <v>2.9704696692667199E-5</v>
      </c>
    </row>
    <row r="23655" spans="1:4" x14ac:dyDescent="0.4">
      <c r="A23655" s="1">
        <v>23653</v>
      </c>
      <c r="B23655" s="2">
        <v>0.29999768541392302</v>
      </c>
      <c r="C23655" s="2">
        <v>-2.3145860769124799E-6</v>
      </c>
      <c r="D23655">
        <f t="shared" si="370"/>
        <v>2.3145860769124799E-6</v>
      </c>
    </row>
    <row r="23656" spans="1:4" x14ac:dyDescent="0.4">
      <c r="A23656" s="1">
        <v>23654</v>
      </c>
      <c r="B23656" s="2">
        <v>0.29999920106376898</v>
      </c>
      <c r="C23656" s="2">
        <v>-7.98936230061997E-7</v>
      </c>
      <c r="D23656">
        <f t="shared" si="370"/>
        <v>7.98936230061997E-7</v>
      </c>
    </row>
    <row r="23657" spans="1:4" x14ac:dyDescent="0.4">
      <c r="A23657" s="1">
        <v>23655</v>
      </c>
      <c r="B23657" s="2">
        <v>0.30000151154296201</v>
      </c>
      <c r="C23657" s="2">
        <v>1.5115429621292901E-6</v>
      </c>
      <c r="D23657">
        <f t="shared" si="370"/>
        <v>1.5115429621292901E-6</v>
      </c>
    </row>
    <row r="23658" spans="1:4" x14ac:dyDescent="0.4">
      <c r="A23658" s="1">
        <v>23656</v>
      </c>
      <c r="B23658" s="2">
        <v>0.25</v>
      </c>
      <c r="C23658" s="2">
        <v>-4.9999999999999899E-2</v>
      </c>
      <c r="D23658">
        <f t="shared" si="370"/>
        <v>4.9999999999999899E-2</v>
      </c>
    </row>
    <row r="23659" spans="1:4" x14ac:dyDescent="0.4">
      <c r="A23659" s="1">
        <v>23657</v>
      </c>
      <c r="B23659" s="2">
        <v>0.29999899293751198</v>
      </c>
      <c r="C23659" s="2">
        <v>-1.0070624873459399E-6</v>
      </c>
      <c r="D23659">
        <f t="shared" si="370"/>
        <v>1.0070624873459399E-6</v>
      </c>
    </row>
    <row r="23660" spans="1:4" x14ac:dyDescent="0.4">
      <c r="A23660" s="1">
        <v>23658</v>
      </c>
      <c r="B23660" s="2">
        <v>0.30001443386275101</v>
      </c>
      <c r="C23660" s="2">
        <v>1.4433862751406201E-5</v>
      </c>
      <c r="D23660">
        <f t="shared" si="370"/>
        <v>1.4433862751406201E-5</v>
      </c>
    </row>
    <row r="23661" spans="1:4" x14ac:dyDescent="0.4">
      <c r="A23661" s="1">
        <v>23659</v>
      </c>
      <c r="B23661" s="2">
        <v>0.30000021401837801</v>
      </c>
      <c r="C23661" s="2">
        <v>2.14018378463798E-7</v>
      </c>
      <c r="D23661">
        <f t="shared" si="370"/>
        <v>2.14018378463798E-7</v>
      </c>
    </row>
    <row r="23662" spans="1:4" x14ac:dyDescent="0.4">
      <c r="A23662" s="1">
        <v>23660</v>
      </c>
      <c r="B23662" s="2">
        <v>0.29999824895444299</v>
      </c>
      <c r="C23662" s="2">
        <v>-1.75104555655281E-6</v>
      </c>
      <c r="D23662">
        <f t="shared" si="370"/>
        <v>1.75104555655281E-6</v>
      </c>
    </row>
    <row r="23663" spans="1:4" x14ac:dyDescent="0.4">
      <c r="A23663" s="1">
        <v>23661</v>
      </c>
      <c r="B23663" s="2">
        <v>0.22352653591407901</v>
      </c>
      <c r="C23663" s="2">
        <v>-7.6473464085920401E-2</v>
      </c>
      <c r="D23663">
        <f t="shared" si="370"/>
        <v>7.6473464085920401E-2</v>
      </c>
    </row>
    <row r="23664" spans="1:4" x14ac:dyDescent="0.4">
      <c r="A23664" s="1">
        <v>23662</v>
      </c>
      <c r="B23664" s="2">
        <v>0.29999306712776402</v>
      </c>
      <c r="C23664" s="2">
        <v>-6.9328722357431201E-6</v>
      </c>
      <c r="D23664">
        <f t="shared" si="370"/>
        <v>6.9328722357431201E-6</v>
      </c>
    </row>
    <row r="23665" spans="1:4" x14ac:dyDescent="0.4">
      <c r="A23665" s="1">
        <v>23663</v>
      </c>
      <c r="B23665" s="2">
        <v>0.25</v>
      </c>
      <c r="C23665" s="2">
        <v>-4.9999999999999899E-2</v>
      </c>
      <c r="D23665">
        <f t="shared" si="370"/>
        <v>4.9999999999999899E-2</v>
      </c>
    </row>
    <row r="23666" spans="1:4" x14ac:dyDescent="0.4">
      <c r="A23666" s="1">
        <v>23664</v>
      </c>
      <c r="B23666" s="2">
        <v>0.288810312965192</v>
      </c>
      <c r="C23666" s="2">
        <v>-1.1189687034807799E-2</v>
      </c>
      <c r="D23666">
        <f t="shared" si="370"/>
        <v>1.1189687034807799E-2</v>
      </c>
    </row>
    <row r="23667" spans="1:4" x14ac:dyDescent="0.4">
      <c r="A23667" s="1">
        <v>23665</v>
      </c>
      <c r="B23667" s="2">
        <v>0.30000578232101899</v>
      </c>
      <c r="C23667" s="2">
        <v>5.7823210197760404E-6</v>
      </c>
      <c r="D23667">
        <f t="shared" si="370"/>
        <v>5.7823210197760404E-6</v>
      </c>
    </row>
    <row r="23668" spans="1:4" x14ac:dyDescent="0.4">
      <c r="A23668" s="1">
        <v>23666</v>
      </c>
      <c r="B23668" s="2">
        <v>0.30001336999905398</v>
      </c>
      <c r="C23668" s="2">
        <v>1.33699990543245E-5</v>
      </c>
      <c r="D23668">
        <f t="shared" si="370"/>
        <v>1.33699990543245E-5</v>
      </c>
    </row>
    <row r="23669" spans="1:4" x14ac:dyDescent="0.4">
      <c r="A23669" s="1">
        <v>23667</v>
      </c>
      <c r="B23669" s="2">
        <v>0.29999501202398099</v>
      </c>
      <c r="C23669" s="2">
        <v>-4.9879760183335603E-6</v>
      </c>
      <c r="D23669">
        <f t="shared" si="370"/>
        <v>4.9879760183335603E-6</v>
      </c>
    </row>
    <row r="23670" spans="1:4" x14ac:dyDescent="0.4">
      <c r="A23670" s="1">
        <v>23668</v>
      </c>
      <c r="B23670" s="2">
        <v>0.30000499412242798</v>
      </c>
      <c r="C23670" s="2">
        <v>4.9941224282701296E-6</v>
      </c>
      <c r="D23670">
        <f t="shared" si="370"/>
        <v>4.9941224282701296E-6</v>
      </c>
    </row>
    <row r="23671" spans="1:4" x14ac:dyDescent="0.4">
      <c r="A23671" s="1">
        <v>23669</v>
      </c>
      <c r="B23671" s="2">
        <v>0.30001209964869602</v>
      </c>
      <c r="C23671" s="2">
        <v>1.20996486960844E-5</v>
      </c>
      <c r="D23671">
        <f t="shared" si="370"/>
        <v>1.20996486960844E-5</v>
      </c>
    </row>
    <row r="23672" spans="1:4" x14ac:dyDescent="0.4">
      <c r="A23672" s="1">
        <v>23670</v>
      </c>
      <c r="B23672" s="2">
        <v>0.29999390214219601</v>
      </c>
      <c r="C23672" s="2">
        <v>-6.0978578036441296E-6</v>
      </c>
      <c r="D23672">
        <f t="shared" si="370"/>
        <v>6.0978578036441296E-6</v>
      </c>
    </row>
    <row r="23673" spans="1:4" x14ac:dyDescent="0.4">
      <c r="A23673" s="1">
        <v>23671</v>
      </c>
      <c r="B23673" s="2">
        <v>0.29998893109055602</v>
      </c>
      <c r="C23673" s="2">
        <v>-1.1068909443190299E-5</v>
      </c>
      <c r="D23673">
        <f t="shared" si="370"/>
        <v>1.1068909443190299E-5</v>
      </c>
    </row>
    <row r="23674" spans="1:4" x14ac:dyDescent="0.4">
      <c r="A23674" s="1">
        <v>23672</v>
      </c>
      <c r="B23674" s="2">
        <v>0.29999858106551103</v>
      </c>
      <c r="C23674" s="2">
        <v>-1.4189344882953299E-6</v>
      </c>
      <c r="D23674">
        <f t="shared" si="370"/>
        <v>1.4189344882953299E-6</v>
      </c>
    </row>
    <row r="23675" spans="1:4" x14ac:dyDescent="0.4">
      <c r="A23675" s="1">
        <v>23673</v>
      </c>
      <c r="B23675" s="2">
        <v>0.26681980739032801</v>
      </c>
      <c r="C23675" s="2">
        <v>-3.3180192609671602E-2</v>
      </c>
      <c r="D23675">
        <f t="shared" si="370"/>
        <v>3.3180192609671602E-2</v>
      </c>
    </row>
    <row r="23676" spans="1:4" x14ac:dyDescent="0.4">
      <c r="A23676" s="1">
        <v>23674</v>
      </c>
      <c r="B23676" s="2">
        <v>0.29999701769986098</v>
      </c>
      <c r="C23676" s="2">
        <v>-2.98230013839884E-6</v>
      </c>
      <c r="D23676">
        <f t="shared" si="370"/>
        <v>2.98230013839884E-6</v>
      </c>
    </row>
    <row r="23677" spans="1:4" x14ac:dyDescent="0.4">
      <c r="A23677" s="1">
        <v>23675</v>
      </c>
      <c r="B23677" s="2">
        <v>0.22461683771986901</v>
      </c>
      <c r="C23677" s="2">
        <v>-7.5383162280130506E-2</v>
      </c>
      <c r="D23677">
        <f t="shared" si="370"/>
        <v>7.5383162280130506E-2</v>
      </c>
    </row>
    <row r="23678" spans="1:4" x14ac:dyDescent="0.4">
      <c r="A23678" s="1">
        <v>23676</v>
      </c>
      <c r="B23678" s="2">
        <v>0.299997930982911</v>
      </c>
      <c r="C23678" s="2">
        <v>-2.0690170883796899E-6</v>
      </c>
      <c r="D23678">
        <f t="shared" si="370"/>
        <v>2.0690170883796899E-6</v>
      </c>
    </row>
    <row r="23679" spans="1:4" x14ac:dyDescent="0.4">
      <c r="A23679" s="1">
        <v>23677</v>
      </c>
      <c r="B23679" s="2">
        <v>0.29999839148125301</v>
      </c>
      <c r="C23679" s="2">
        <v>-1.60851874680956E-6</v>
      </c>
      <c r="D23679">
        <f t="shared" si="370"/>
        <v>1.60851874680956E-6</v>
      </c>
    </row>
    <row r="23680" spans="1:4" x14ac:dyDescent="0.4">
      <c r="A23680" s="1">
        <v>23678</v>
      </c>
      <c r="B23680" s="2">
        <v>0.29999766578096398</v>
      </c>
      <c r="C23680" s="2">
        <v>-2.3342190357267201E-6</v>
      </c>
      <c r="D23680">
        <f t="shared" si="370"/>
        <v>2.3342190357267201E-6</v>
      </c>
    </row>
    <row r="23681" spans="1:4" x14ac:dyDescent="0.4">
      <c r="A23681" s="1">
        <v>23679</v>
      </c>
      <c r="B23681" s="2">
        <v>0.30000164958411502</v>
      </c>
      <c r="C23681" s="2">
        <v>1.6495841154706701E-6</v>
      </c>
      <c r="D23681">
        <f t="shared" si="370"/>
        <v>1.6495841154706701E-6</v>
      </c>
    </row>
    <row r="23682" spans="1:4" x14ac:dyDescent="0.4">
      <c r="A23682" s="1">
        <v>23680</v>
      </c>
      <c r="B23682" s="2">
        <v>0.29999079691901898</v>
      </c>
      <c r="C23682" s="2">
        <v>-9.2030809809573404E-6</v>
      </c>
      <c r="D23682">
        <f t="shared" si="370"/>
        <v>9.2030809809573404E-6</v>
      </c>
    </row>
    <row r="23683" spans="1:4" x14ac:dyDescent="0.4">
      <c r="A23683" s="1">
        <v>23681</v>
      </c>
      <c r="B23683" s="2">
        <v>0.29999859629880099</v>
      </c>
      <c r="C23683" s="2">
        <v>-1.40370119838806E-6</v>
      </c>
      <c r="D23683">
        <f t="shared" ref="D23683:D23746" si="371">ABS(C23683)</f>
        <v>1.40370119838806E-6</v>
      </c>
    </row>
    <row r="23684" spans="1:4" x14ac:dyDescent="0.4">
      <c r="A23684" s="1">
        <v>23682</v>
      </c>
      <c r="B23684" s="2">
        <v>0.30000655115719599</v>
      </c>
      <c r="C23684" s="2">
        <v>6.5511571967768997E-6</v>
      </c>
      <c r="D23684">
        <f t="shared" si="371"/>
        <v>6.5511571967768997E-6</v>
      </c>
    </row>
    <row r="23685" spans="1:4" x14ac:dyDescent="0.4">
      <c r="A23685" s="1">
        <v>23683</v>
      </c>
      <c r="B23685" s="2">
        <v>0.29998143347260198</v>
      </c>
      <c r="C23685" s="2">
        <v>-1.8566527397290101E-5</v>
      </c>
      <c r="D23685">
        <f t="shared" si="371"/>
        <v>1.8566527397290101E-5</v>
      </c>
    </row>
    <row r="23686" spans="1:4" x14ac:dyDescent="0.4">
      <c r="A23686" s="1">
        <v>23684</v>
      </c>
      <c r="B23686" s="2">
        <v>0.30001043633576802</v>
      </c>
      <c r="C23686" s="2">
        <v>1.0436335768248999E-5</v>
      </c>
      <c r="D23686">
        <f t="shared" si="371"/>
        <v>1.0436335768248999E-5</v>
      </c>
    </row>
    <row r="23687" spans="1:4" x14ac:dyDescent="0.4">
      <c r="A23687" s="1">
        <v>23685</v>
      </c>
      <c r="B23687" s="2">
        <v>0.29998740650603001</v>
      </c>
      <c r="C23687" s="2">
        <v>-1.25934939698701E-5</v>
      </c>
      <c r="D23687">
        <f t="shared" si="371"/>
        <v>1.25934939698701E-5</v>
      </c>
    </row>
    <row r="23688" spans="1:4" x14ac:dyDescent="0.4">
      <c r="A23688" s="1">
        <v>23686</v>
      </c>
      <c r="B23688" s="2">
        <v>0.29999853691049699</v>
      </c>
      <c r="C23688" s="2">
        <v>-1.46308950249585E-6</v>
      </c>
      <c r="D23688">
        <f t="shared" si="371"/>
        <v>1.46308950249585E-6</v>
      </c>
    </row>
    <row r="23689" spans="1:4" x14ac:dyDescent="0.4">
      <c r="A23689" s="1">
        <v>23687</v>
      </c>
      <c r="B23689" s="2">
        <v>0.30000026844685002</v>
      </c>
      <c r="C23689" s="2">
        <v>2.6844685024895998E-7</v>
      </c>
      <c r="D23689">
        <f t="shared" si="371"/>
        <v>2.6844685024895998E-7</v>
      </c>
    </row>
    <row r="23690" spans="1:4" x14ac:dyDescent="0.4">
      <c r="A23690" s="1">
        <v>23688</v>
      </c>
      <c r="B23690" s="2">
        <v>0.29999231785005198</v>
      </c>
      <c r="C23690" s="2">
        <v>-7.6821499474521908E-6</v>
      </c>
      <c r="D23690">
        <f t="shared" si="371"/>
        <v>7.6821499474521908E-6</v>
      </c>
    </row>
    <row r="23691" spans="1:4" x14ac:dyDescent="0.4">
      <c r="A23691" s="1">
        <v>23689</v>
      </c>
      <c r="B23691" s="2">
        <v>0.30001135715578597</v>
      </c>
      <c r="C23691" s="2">
        <v>1.13571557867619E-5</v>
      </c>
      <c r="D23691">
        <f t="shared" si="371"/>
        <v>1.13571557867619E-5</v>
      </c>
    </row>
    <row r="23692" spans="1:4" x14ac:dyDescent="0.4">
      <c r="A23692" s="1">
        <v>23690</v>
      </c>
      <c r="B23692" s="2">
        <v>0.29999664247381602</v>
      </c>
      <c r="C23692" s="2">
        <v>-3.3575261834672901E-6</v>
      </c>
      <c r="D23692">
        <f t="shared" si="371"/>
        <v>3.3575261834672901E-6</v>
      </c>
    </row>
    <row r="23693" spans="1:4" x14ac:dyDescent="0.4">
      <c r="A23693" s="1">
        <v>23691</v>
      </c>
      <c r="B23693" s="2">
        <v>0.29990171737452198</v>
      </c>
      <c r="C23693" s="2">
        <v>-9.8282625477674705E-5</v>
      </c>
      <c r="D23693">
        <f t="shared" si="371"/>
        <v>9.8282625477674705E-5</v>
      </c>
    </row>
    <row r="23694" spans="1:4" x14ac:dyDescent="0.4">
      <c r="A23694" s="1">
        <v>23692</v>
      </c>
      <c r="B23694" s="2">
        <v>0.29999522438281201</v>
      </c>
      <c r="C23694" s="2">
        <v>-4.7756171870361101E-6</v>
      </c>
      <c r="D23694">
        <f t="shared" si="371"/>
        <v>4.7756171870361101E-6</v>
      </c>
    </row>
    <row r="23695" spans="1:4" x14ac:dyDescent="0.4">
      <c r="A23695" s="1">
        <v>23693</v>
      </c>
      <c r="B23695" s="2">
        <v>0.30000086425734501</v>
      </c>
      <c r="C23695" s="2">
        <v>8.6425734530104397E-7</v>
      </c>
      <c r="D23695">
        <f t="shared" si="371"/>
        <v>8.6425734530104397E-7</v>
      </c>
    </row>
    <row r="23696" spans="1:4" x14ac:dyDescent="0.4">
      <c r="A23696" s="1">
        <v>23694</v>
      </c>
      <c r="B23696" s="2">
        <v>0.29989545310816501</v>
      </c>
      <c r="C23696" s="2">
        <v>-1.0454689183425601E-4</v>
      </c>
      <c r="D23696">
        <f t="shared" si="371"/>
        <v>1.0454689183425601E-4</v>
      </c>
    </row>
    <row r="23697" spans="1:4" x14ac:dyDescent="0.4">
      <c r="A23697" s="1">
        <v>23695</v>
      </c>
      <c r="B23697" s="2">
        <v>0.29999487554469401</v>
      </c>
      <c r="C23697" s="2">
        <v>-5.1244553058160601E-6</v>
      </c>
      <c r="D23697">
        <f t="shared" si="371"/>
        <v>5.1244553058160601E-6</v>
      </c>
    </row>
    <row r="23698" spans="1:4" x14ac:dyDescent="0.4">
      <c r="A23698" s="1">
        <v>23696</v>
      </c>
      <c r="B23698" s="2">
        <v>0.29998308557682202</v>
      </c>
      <c r="C23698" s="2">
        <v>-1.6914423177305498E-5</v>
      </c>
      <c r="D23698">
        <f t="shared" si="371"/>
        <v>1.6914423177305498E-5</v>
      </c>
    </row>
    <row r="23699" spans="1:4" x14ac:dyDescent="0.4">
      <c r="A23699" s="1">
        <v>23697</v>
      </c>
      <c r="B23699" s="2">
        <v>0.299996904366364</v>
      </c>
      <c r="C23699" s="2">
        <v>-3.0956336359855201E-6</v>
      </c>
      <c r="D23699">
        <f t="shared" si="371"/>
        <v>3.0956336359855201E-6</v>
      </c>
    </row>
    <row r="23700" spans="1:4" x14ac:dyDescent="0.4">
      <c r="A23700" s="1">
        <v>23698</v>
      </c>
      <c r="B23700" s="2">
        <v>0.29999740837078198</v>
      </c>
      <c r="C23700" s="2">
        <v>-2.5916292172856101E-6</v>
      </c>
      <c r="D23700">
        <f t="shared" si="371"/>
        <v>2.5916292172856101E-6</v>
      </c>
    </row>
    <row r="23701" spans="1:4" x14ac:dyDescent="0.4">
      <c r="A23701" s="1">
        <v>23699</v>
      </c>
      <c r="B23701" s="2">
        <v>0.29999546299916602</v>
      </c>
      <c r="C23701" s="2">
        <v>-4.5370008335265901E-6</v>
      </c>
      <c r="D23701">
        <f t="shared" si="371"/>
        <v>4.5370008335265901E-6</v>
      </c>
    </row>
    <row r="23702" spans="1:4" x14ac:dyDescent="0.4">
      <c r="A23702" s="1">
        <v>23700</v>
      </c>
      <c r="B23702" s="2">
        <v>0.29999015067312101</v>
      </c>
      <c r="C23702" s="2">
        <v>-9.8493268784749493E-6</v>
      </c>
      <c r="D23702">
        <f t="shared" si="371"/>
        <v>9.8493268784749493E-6</v>
      </c>
    </row>
    <row r="23703" spans="1:4" x14ac:dyDescent="0.4">
      <c r="A23703" s="1">
        <v>23701</v>
      </c>
      <c r="B23703" s="2">
        <v>0.30000262082400497</v>
      </c>
      <c r="C23703" s="2">
        <v>2.6208240050396002E-6</v>
      </c>
      <c r="D23703">
        <f t="shared" si="371"/>
        <v>2.6208240050396002E-6</v>
      </c>
    </row>
    <row r="23704" spans="1:4" x14ac:dyDescent="0.4">
      <c r="A23704" s="1">
        <v>23702</v>
      </c>
      <c r="B23704" s="2">
        <v>0.29999941327958102</v>
      </c>
      <c r="C23704" s="2">
        <v>-5.8672041863827499E-7</v>
      </c>
      <c r="D23704">
        <f t="shared" si="371"/>
        <v>5.8672041863827499E-7</v>
      </c>
    </row>
    <row r="23705" spans="1:4" x14ac:dyDescent="0.4">
      <c r="A23705" s="1">
        <v>23703</v>
      </c>
      <c r="B23705" s="2">
        <v>0.29999238502070802</v>
      </c>
      <c r="C23705" s="2">
        <v>-7.6149792919699598E-6</v>
      </c>
      <c r="D23705">
        <f t="shared" si="371"/>
        <v>7.6149792919699598E-6</v>
      </c>
    </row>
    <row r="23706" spans="1:4" x14ac:dyDescent="0.4">
      <c r="A23706" s="1">
        <v>23704</v>
      </c>
      <c r="B23706" s="2">
        <v>0.30000055902439499</v>
      </c>
      <c r="C23706" s="2">
        <v>5.5902439599630995E-7</v>
      </c>
      <c r="D23706">
        <f t="shared" si="371"/>
        <v>5.5902439599630995E-7</v>
      </c>
    </row>
    <row r="23707" spans="1:4" x14ac:dyDescent="0.4">
      <c r="A23707" s="1">
        <v>23705</v>
      </c>
      <c r="B23707" s="2">
        <v>0.299996792651613</v>
      </c>
      <c r="C23707" s="2">
        <v>-3.2073483867689401E-6</v>
      </c>
      <c r="D23707">
        <f t="shared" si="371"/>
        <v>3.2073483867689401E-6</v>
      </c>
    </row>
    <row r="23708" spans="1:4" x14ac:dyDescent="0.4">
      <c r="A23708" s="1">
        <v>23706</v>
      </c>
      <c r="B23708" s="2">
        <v>0.29999869223318598</v>
      </c>
      <c r="C23708" s="2">
        <v>-1.3077668136185401E-6</v>
      </c>
      <c r="D23708">
        <f t="shared" si="371"/>
        <v>1.3077668136185401E-6</v>
      </c>
    </row>
    <row r="23709" spans="1:4" x14ac:dyDescent="0.4">
      <c r="A23709" s="1">
        <v>23707</v>
      </c>
      <c r="B23709" s="2">
        <v>0.29999686609777199</v>
      </c>
      <c r="C23709" s="2">
        <v>-3.1339022273368899E-6</v>
      </c>
      <c r="D23709">
        <f t="shared" si="371"/>
        <v>3.1339022273368899E-6</v>
      </c>
    </row>
    <row r="23710" spans="1:4" x14ac:dyDescent="0.4">
      <c r="A23710" s="1">
        <v>23708</v>
      </c>
      <c r="B23710" s="2">
        <v>0.30000129810179199</v>
      </c>
      <c r="C23710" s="2">
        <v>1.2981017926128E-6</v>
      </c>
      <c r="D23710">
        <f t="shared" si="371"/>
        <v>1.2981017926128E-6</v>
      </c>
    </row>
    <row r="23711" spans="1:4" x14ac:dyDescent="0.4">
      <c r="A23711" s="1">
        <v>23709</v>
      </c>
      <c r="B23711" s="2">
        <v>0.300001931227104</v>
      </c>
      <c r="C23711" s="2">
        <v>1.9312271046789599E-6</v>
      </c>
      <c r="D23711">
        <f t="shared" si="371"/>
        <v>1.9312271046789599E-6</v>
      </c>
    </row>
    <row r="23712" spans="1:4" x14ac:dyDescent="0.4">
      <c r="A23712" s="1">
        <v>23710</v>
      </c>
      <c r="B23712" s="2">
        <v>0.30000757763314501</v>
      </c>
      <c r="C23712" s="2">
        <v>7.5776331450727503E-6</v>
      </c>
      <c r="D23712">
        <f t="shared" si="371"/>
        <v>7.5776331450727503E-6</v>
      </c>
    </row>
    <row r="23713" spans="1:4" x14ac:dyDescent="0.4">
      <c r="A23713" s="1">
        <v>23711</v>
      </c>
      <c r="B23713" s="2">
        <v>0.299998664073651</v>
      </c>
      <c r="C23713" s="2">
        <v>-1.33592634798951E-6</v>
      </c>
      <c r="D23713">
        <f t="shared" si="371"/>
        <v>1.33592634798951E-6</v>
      </c>
    </row>
    <row r="23714" spans="1:4" x14ac:dyDescent="0.4">
      <c r="A23714" s="1">
        <v>23712</v>
      </c>
      <c r="B23714" s="2">
        <v>0.30000633069393001</v>
      </c>
      <c r="C23714" s="2">
        <v>6.3306939307450299E-6</v>
      </c>
      <c r="D23714">
        <f t="shared" si="371"/>
        <v>6.3306939307450299E-6</v>
      </c>
    </row>
    <row r="23715" spans="1:4" x14ac:dyDescent="0.4">
      <c r="A23715" s="1">
        <v>23713</v>
      </c>
      <c r="B23715" s="2">
        <v>0.30000302345776497</v>
      </c>
      <c r="C23715" s="2">
        <v>3.0234577655940902E-6</v>
      </c>
      <c r="D23715">
        <f t="shared" si="371"/>
        <v>3.0234577655940902E-6</v>
      </c>
    </row>
    <row r="23716" spans="1:4" x14ac:dyDescent="0.4">
      <c r="A23716" s="1">
        <v>23714</v>
      </c>
      <c r="B23716" s="2">
        <v>0.29999614224639298</v>
      </c>
      <c r="C23716" s="2">
        <v>-3.8577536062844796E-6</v>
      </c>
      <c r="D23716">
        <f t="shared" si="371"/>
        <v>3.8577536062844796E-6</v>
      </c>
    </row>
    <row r="23717" spans="1:4" x14ac:dyDescent="0.4">
      <c r="A23717" s="1">
        <v>23715</v>
      </c>
      <c r="B23717" s="2">
        <v>0.29990252208292201</v>
      </c>
      <c r="C23717" s="2">
        <v>-9.7477917077592999E-5</v>
      </c>
      <c r="D23717">
        <f t="shared" si="371"/>
        <v>9.7477917077592999E-5</v>
      </c>
    </row>
    <row r="23718" spans="1:4" x14ac:dyDescent="0.4">
      <c r="A23718" s="1">
        <v>23716</v>
      </c>
      <c r="B23718" s="2">
        <v>0.30000050650233201</v>
      </c>
      <c r="C23718" s="2">
        <v>5.06502332520142E-7</v>
      </c>
      <c r="D23718">
        <f t="shared" si="371"/>
        <v>5.06502332520142E-7</v>
      </c>
    </row>
    <row r="23719" spans="1:4" x14ac:dyDescent="0.4">
      <c r="A23719" s="1">
        <v>23717</v>
      </c>
      <c r="B23719" s="2">
        <v>0.30000674944879102</v>
      </c>
      <c r="C23719" s="2">
        <v>6.74944879197614E-6</v>
      </c>
      <c r="D23719">
        <f t="shared" si="371"/>
        <v>6.74944879197614E-6</v>
      </c>
    </row>
    <row r="23720" spans="1:4" x14ac:dyDescent="0.4">
      <c r="A23720" s="1">
        <v>23718</v>
      </c>
      <c r="B23720" s="2">
        <v>0.29999304197819499</v>
      </c>
      <c r="C23720" s="2">
        <v>-6.9580218046705299E-6</v>
      </c>
      <c r="D23720">
        <f t="shared" si="371"/>
        <v>6.9580218046705299E-6</v>
      </c>
    </row>
    <row r="23721" spans="1:4" x14ac:dyDescent="0.4">
      <c r="A23721" s="1">
        <v>23719</v>
      </c>
      <c r="B23721" s="2">
        <v>0.29999407397107702</v>
      </c>
      <c r="C23721" s="2">
        <v>-5.9260289220208702E-6</v>
      </c>
      <c r="D23721">
        <f t="shared" si="371"/>
        <v>5.9260289220208702E-6</v>
      </c>
    </row>
    <row r="23722" spans="1:4" x14ac:dyDescent="0.4">
      <c r="A23722" s="1">
        <v>23720</v>
      </c>
      <c r="B23722" s="2">
        <v>0.29999972258922603</v>
      </c>
      <c r="C23722" s="2">
        <v>-2.7741077385234902E-7</v>
      </c>
      <c r="D23722">
        <f t="shared" si="371"/>
        <v>2.7741077385234902E-7</v>
      </c>
    </row>
    <row r="23723" spans="1:4" x14ac:dyDescent="0.4">
      <c r="A23723" s="1">
        <v>23721</v>
      </c>
      <c r="B23723" s="2">
        <v>0.30000551272456599</v>
      </c>
      <c r="C23723" s="2">
        <v>5.5127245667252399E-6</v>
      </c>
      <c r="D23723">
        <f t="shared" si="371"/>
        <v>5.5127245667252399E-6</v>
      </c>
    </row>
    <row r="23724" spans="1:4" x14ac:dyDescent="0.4">
      <c r="A23724" s="1">
        <v>23722</v>
      </c>
      <c r="B23724" s="2">
        <v>0.30001746954793301</v>
      </c>
      <c r="C23724" s="2">
        <v>1.7469547933024401E-5</v>
      </c>
      <c r="D23724">
        <f t="shared" si="371"/>
        <v>1.7469547933024401E-5</v>
      </c>
    </row>
    <row r="23725" spans="1:4" x14ac:dyDescent="0.4">
      <c r="A23725" s="1">
        <v>23723</v>
      </c>
      <c r="B23725" s="2">
        <v>0.299995300578977</v>
      </c>
      <c r="C23725" s="2">
        <v>-4.6994210220474496E-6</v>
      </c>
      <c r="D23725">
        <f t="shared" si="371"/>
        <v>4.6994210220474496E-6</v>
      </c>
    </row>
    <row r="23726" spans="1:4" x14ac:dyDescent="0.4">
      <c r="A23726" s="1">
        <v>23724</v>
      </c>
      <c r="B23726" s="2">
        <v>0.299991775975815</v>
      </c>
      <c r="C23726" s="2">
        <v>-8.2240241849329492E-6</v>
      </c>
      <c r="D23726">
        <f t="shared" si="371"/>
        <v>8.2240241849329492E-6</v>
      </c>
    </row>
    <row r="23727" spans="1:4" x14ac:dyDescent="0.4">
      <c r="A23727" s="1">
        <v>23725</v>
      </c>
      <c r="B23727" s="2">
        <v>0.29999835372199402</v>
      </c>
      <c r="C23727" s="2">
        <v>-1.6462780058068501E-6</v>
      </c>
      <c r="D23727">
        <f t="shared" si="371"/>
        <v>1.6462780058068501E-6</v>
      </c>
    </row>
    <row r="23728" spans="1:4" x14ac:dyDescent="0.4">
      <c r="A23728" s="1">
        <v>23726</v>
      </c>
      <c r="B23728" s="2">
        <v>0.29999327530965397</v>
      </c>
      <c r="C23728" s="2">
        <v>-6.7246903452389202E-6</v>
      </c>
      <c r="D23728">
        <f t="shared" si="371"/>
        <v>6.7246903452389202E-6</v>
      </c>
    </row>
    <row r="23729" spans="1:4" x14ac:dyDescent="0.4">
      <c r="A23729" s="1">
        <v>23727</v>
      </c>
      <c r="B23729" s="2">
        <v>0.29999762474173097</v>
      </c>
      <c r="C23729" s="2">
        <v>-2.3752582680724901E-6</v>
      </c>
      <c r="D23729">
        <f t="shared" si="371"/>
        <v>2.3752582680724901E-6</v>
      </c>
    </row>
    <row r="23730" spans="1:4" x14ac:dyDescent="0.4">
      <c r="A23730" s="1">
        <v>23728</v>
      </c>
      <c r="B23730" s="2">
        <v>0.30147274161267101</v>
      </c>
      <c r="C23730" s="2">
        <v>1.4727416126714601E-3</v>
      </c>
      <c r="D23730">
        <f t="shared" si="371"/>
        <v>1.4727416126714601E-3</v>
      </c>
    </row>
    <row r="23731" spans="1:4" x14ac:dyDescent="0.4">
      <c r="A23731" s="1">
        <v>23729</v>
      </c>
      <c r="B23731" s="2">
        <v>0.30000497540667298</v>
      </c>
      <c r="C23731" s="2">
        <v>4.9754066732687803E-6</v>
      </c>
      <c r="D23731">
        <f t="shared" si="371"/>
        <v>4.9754066732687803E-6</v>
      </c>
    </row>
    <row r="23732" spans="1:4" x14ac:dyDescent="0.4">
      <c r="A23732" s="1">
        <v>23730</v>
      </c>
      <c r="B23732" s="2">
        <v>0.29999242522014202</v>
      </c>
      <c r="C23732" s="2">
        <v>-7.5747798579661698E-6</v>
      </c>
      <c r="D23732">
        <f t="shared" si="371"/>
        <v>7.5747798579661698E-6</v>
      </c>
    </row>
    <row r="23733" spans="1:4" x14ac:dyDescent="0.4">
      <c r="A23733" s="1">
        <v>23731</v>
      </c>
      <c r="B23733" s="2">
        <v>0.29999904623867901</v>
      </c>
      <c r="C23733" s="2">
        <v>-9.5376132064339792E-7</v>
      </c>
      <c r="D23733">
        <f t="shared" si="371"/>
        <v>9.5376132064339792E-7</v>
      </c>
    </row>
    <row r="23734" spans="1:4" x14ac:dyDescent="0.4">
      <c r="A23734" s="1">
        <v>23732</v>
      </c>
      <c r="B23734" s="2">
        <v>0.30001650612723002</v>
      </c>
      <c r="C23734" s="2">
        <v>1.6506127230087001E-5</v>
      </c>
      <c r="D23734">
        <f t="shared" si="371"/>
        <v>1.6506127230087001E-5</v>
      </c>
    </row>
    <row r="23735" spans="1:4" x14ac:dyDescent="0.4">
      <c r="A23735" s="1">
        <v>23733</v>
      </c>
      <c r="B23735" s="2">
        <v>0.29999926453979597</v>
      </c>
      <c r="C23735" s="2">
        <v>-7.3546020334935804E-7</v>
      </c>
      <c r="D23735">
        <f t="shared" si="371"/>
        <v>7.3546020334935804E-7</v>
      </c>
    </row>
    <row r="23736" spans="1:4" x14ac:dyDescent="0.4">
      <c r="A23736" s="1">
        <v>23734</v>
      </c>
      <c r="B23736" s="2">
        <v>0.30000099927724</v>
      </c>
      <c r="C23736" s="2">
        <v>9.9927724062087698E-7</v>
      </c>
      <c r="D23736">
        <f t="shared" si="371"/>
        <v>9.9927724062087698E-7</v>
      </c>
    </row>
    <row r="23737" spans="1:4" x14ac:dyDescent="0.4">
      <c r="A23737" s="1">
        <v>23735</v>
      </c>
      <c r="B23737" s="2">
        <v>0.29990436191020697</v>
      </c>
      <c r="C23737" s="2">
        <v>-9.5638089792238201E-5</v>
      </c>
      <c r="D23737">
        <f t="shared" si="371"/>
        <v>9.5638089792238201E-5</v>
      </c>
    </row>
    <row r="23738" spans="1:4" x14ac:dyDescent="0.4">
      <c r="A23738" s="1">
        <v>23736</v>
      </c>
      <c r="B23738" s="2">
        <v>0.29999396458726801</v>
      </c>
      <c r="C23738" s="2">
        <v>-6.0354127313089201E-6</v>
      </c>
      <c r="D23738">
        <f t="shared" si="371"/>
        <v>6.0354127313089201E-6</v>
      </c>
    </row>
    <row r="23739" spans="1:4" x14ac:dyDescent="0.4">
      <c r="A23739" s="1">
        <v>23737</v>
      </c>
      <c r="B23739" s="2">
        <v>0.29999661609234801</v>
      </c>
      <c r="C23739" s="2">
        <v>-3.3839076514219298E-6</v>
      </c>
      <c r="D23739">
        <f t="shared" si="371"/>
        <v>3.3839076514219298E-6</v>
      </c>
    </row>
    <row r="23740" spans="1:4" x14ac:dyDescent="0.4">
      <c r="A23740" s="1">
        <v>23738</v>
      </c>
      <c r="B23740" s="2">
        <v>0.30000290902075499</v>
      </c>
      <c r="C23740" s="2">
        <v>2.9090207557258501E-6</v>
      </c>
      <c r="D23740">
        <f t="shared" si="371"/>
        <v>2.9090207557258501E-6</v>
      </c>
    </row>
    <row r="23741" spans="1:4" x14ac:dyDescent="0.4">
      <c r="A23741" s="1">
        <v>23739</v>
      </c>
      <c r="B23741" s="2">
        <v>0.29990048051976498</v>
      </c>
      <c r="C23741" s="2">
        <v>-9.95194802345111E-5</v>
      </c>
      <c r="D23741">
        <f t="shared" si="371"/>
        <v>9.95194802345111E-5</v>
      </c>
    </row>
    <row r="23742" spans="1:4" x14ac:dyDescent="0.4">
      <c r="A23742" s="1">
        <v>23740</v>
      </c>
      <c r="B23742" s="2">
        <v>0.29989773157371502</v>
      </c>
      <c r="C23742" s="2">
        <v>-1.0226842628469001E-4</v>
      </c>
      <c r="D23742">
        <f t="shared" si="371"/>
        <v>1.0226842628469001E-4</v>
      </c>
    </row>
    <row r="23743" spans="1:4" x14ac:dyDescent="0.4">
      <c r="A23743" s="1">
        <v>23741</v>
      </c>
      <c r="B23743" s="2">
        <v>0.29999480267504902</v>
      </c>
      <c r="C23743" s="2">
        <v>-5.1973249506342899E-6</v>
      </c>
      <c r="D23743">
        <f t="shared" si="371"/>
        <v>5.1973249506342899E-6</v>
      </c>
    </row>
    <row r="23744" spans="1:4" x14ac:dyDescent="0.4">
      <c r="A23744" s="1">
        <v>23742</v>
      </c>
      <c r="B23744" s="2">
        <v>0.29999643479674698</v>
      </c>
      <c r="C23744" s="2">
        <v>-3.56520325206499E-6</v>
      </c>
      <c r="D23744">
        <f t="shared" si="371"/>
        <v>3.56520325206499E-6</v>
      </c>
    </row>
    <row r="23745" spans="1:4" x14ac:dyDescent="0.4">
      <c r="A23745" s="1">
        <v>23743</v>
      </c>
      <c r="B23745" s="2">
        <v>0.30000141200547198</v>
      </c>
      <c r="C23745" s="2">
        <v>1.41200547204567E-6</v>
      </c>
      <c r="D23745">
        <f t="shared" si="371"/>
        <v>1.41200547204567E-6</v>
      </c>
    </row>
    <row r="23746" spans="1:4" x14ac:dyDescent="0.4">
      <c r="A23746" s="1">
        <v>23744</v>
      </c>
      <c r="B23746" s="2">
        <v>0.29999686867059799</v>
      </c>
      <c r="C23746" s="2">
        <v>-3.1313294018842001E-6</v>
      </c>
      <c r="D23746">
        <f t="shared" si="371"/>
        <v>3.1313294018842001E-6</v>
      </c>
    </row>
    <row r="23747" spans="1:4" x14ac:dyDescent="0.4">
      <c r="A23747" s="1">
        <v>23745</v>
      </c>
      <c r="B23747" s="2">
        <v>0.29999546385139098</v>
      </c>
      <c r="C23747" s="2">
        <v>-4.5361486088468701E-6</v>
      </c>
      <c r="D23747">
        <f t="shared" ref="D23747:D23810" si="372">ABS(C23747)</f>
        <v>4.5361486088468701E-6</v>
      </c>
    </row>
    <row r="23748" spans="1:4" x14ac:dyDescent="0.4">
      <c r="A23748" s="1">
        <v>23746</v>
      </c>
      <c r="B23748" s="2">
        <v>0.300010710194555</v>
      </c>
      <c r="C23748" s="2">
        <v>1.0710194555452101E-5</v>
      </c>
      <c r="D23748">
        <f t="shared" si="372"/>
        <v>1.0710194555452101E-5</v>
      </c>
    </row>
    <row r="23749" spans="1:4" x14ac:dyDescent="0.4">
      <c r="A23749" s="1">
        <v>23747</v>
      </c>
      <c r="B23749" s="2">
        <v>0.29999863105678398</v>
      </c>
      <c r="C23749" s="2">
        <v>-1.3689432151187101E-6</v>
      </c>
      <c r="D23749">
        <f t="shared" si="372"/>
        <v>1.3689432151187101E-6</v>
      </c>
    </row>
    <row r="23750" spans="1:4" x14ac:dyDescent="0.4">
      <c r="A23750" s="1">
        <v>23748</v>
      </c>
      <c r="B23750" s="2">
        <v>0.25</v>
      </c>
      <c r="C23750" s="2">
        <v>-4.9999999999999899E-2</v>
      </c>
      <c r="D23750">
        <f t="shared" si="372"/>
        <v>4.9999999999999899E-2</v>
      </c>
    </row>
    <row r="23751" spans="1:4" x14ac:dyDescent="0.4">
      <c r="A23751" s="1">
        <v>23749</v>
      </c>
      <c r="B23751" s="2">
        <v>0.30006252828437702</v>
      </c>
      <c r="C23751" s="2">
        <v>6.2528284377083495E-5</v>
      </c>
      <c r="D23751">
        <f t="shared" si="372"/>
        <v>6.2528284377083495E-5</v>
      </c>
    </row>
    <row r="23752" spans="1:4" x14ac:dyDescent="0.4">
      <c r="A23752" s="1">
        <v>23750</v>
      </c>
      <c r="B23752" s="2">
        <v>0.299997062979383</v>
      </c>
      <c r="C23752" s="2">
        <v>-2.9370206169887499E-6</v>
      </c>
      <c r="D23752">
        <f t="shared" si="372"/>
        <v>2.9370206169887499E-6</v>
      </c>
    </row>
    <row r="23753" spans="1:4" x14ac:dyDescent="0.4">
      <c r="A23753" s="1">
        <v>23751</v>
      </c>
      <c r="B23753" s="2">
        <v>0.30000527948017103</v>
      </c>
      <c r="C23753" s="2">
        <v>5.2794801712607796E-6</v>
      </c>
      <c r="D23753">
        <f t="shared" si="372"/>
        <v>5.2794801712607796E-6</v>
      </c>
    </row>
    <row r="23754" spans="1:4" x14ac:dyDescent="0.4">
      <c r="A23754" s="1">
        <v>23752</v>
      </c>
      <c r="B23754" s="2">
        <v>0.299997852836977</v>
      </c>
      <c r="C23754" s="2">
        <v>-2.14716302293638E-6</v>
      </c>
      <c r="D23754">
        <f t="shared" si="372"/>
        <v>2.14716302293638E-6</v>
      </c>
    </row>
    <row r="23755" spans="1:4" x14ac:dyDescent="0.4">
      <c r="A23755" s="1">
        <v>23753</v>
      </c>
      <c r="B23755" s="2">
        <v>0.30000387693147301</v>
      </c>
      <c r="C23755" s="2">
        <v>3.8769314736897197E-6</v>
      </c>
      <c r="D23755">
        <f t="shared" si="372"/>
        <v>3.8769314736897197E-6</v>
      </c>
    </row>
    <row r="23756" spans="1:4" x14ac:dyDescent="0.4">
      <c r="A23756" s="1">
        <v>23754</v>
      </c>
      <c r="B23756" s="2">
        <v>0.29997081831773198</v>
      </c>
      <c r="C23756" s="2">
        <v>-2.91816822678425E-5</v>
      </c>
      <c r="D23756">
        <f t="shared" si="372"/>
        <v>2.91816822678425E-5</v>
      </c>
    </row>
    <row r="23757" spans="1:4" x14ac:dyDescent="0.4">
      <c r="A23757" s="1">
        <v>23755</v>
      </c>
      <c r="B23757" s="2">
        <v>0.223496935520521</v>
      </c>
      <c r="C23757" s="2">
        <v>-7.6503064479478605E-2</v>
      </c>
      <c r="D23757">
        <f t="shared" si="372"/>
        <v>7.6503064479478605E-2</v>
      </c>
    </row>
    <row r="23758" spans="1:4" x14ac:dyDescent="0.4">
      <c r="A23758" s="1">
        <v>23756</v>
      </c>
      <c r="B23758" s="2">
        <v>0.29999870509913901</v>
      </c>
      <c r="C23758" s="2">
        <v>-1.29490086059336E-6</v>
      </c>
      <c r="D23758">
        <f t="shared" si="372"/>
        <v>1.29490086059336E-6</v>
      </c>
    </row>
    <row r="23759" spans="1:4" x14ac:dyDescent="0.4">
      <c r="A23759" s="1">
        <v>23757</v>
      </c>
      <c r="B23759" s="2">
        <v>0.30000262455174698</v>
      </c>
      <c r="C23759" s="2">
        <v>2.6245517473211202E-6</v>
      </c>
      <c r="D23759">
        <f t="shared" si="372"/>
        <v>2.6245517473211202E-6</v>
      </c>
    </row>
    <row r="23760" spans="1:4" x14ac:dyDescent="0.4">
      <c r="A23760" s="1">
        <v>23758</v>
      </c>
      <c r="B23760" s="2">
        <v>0.28882248154833101</v>
      </c>
      <c r="C23760" s="2">
        <v>-1.1177518451668899E-2</v>
      </c>
      <c r="D23760">
        <f t="shared" si="372"/>
        <v>1.1177518451668899E-2</v>
      </c>
    </row>
    <row r="23761" spans="1:4" x14ac:dyDescent="0.4">
      <c r="A23761" s="1">
        <v>23759</v>
      </c>
      <c r="B23761" s="2">
        <v>0.30001328428514901</v>
      </c>
      <c r="C23761" s="2">
        <v>1.32842851497949E-5</v>
      </c>
      <c r="D23761">
        <f t="shared" si="372"/>
        <v>1.32842851497949E-5</v>
      </c>
    </row>
    <row r="23762" spans="1:4" x14ac:dyDescent="0.4">
      <c r="A23762" s="1">
        <v>23760</v>
      </c>
      <c r="B23762" s="2">
        <v>0.29998537975685202</v>
      </c>
      <c r="C23762" s="2">
        <v>-1.4620243147245299E-5</v>
      </c>
      <c r="D23762">
        <f t="shared" si="372"/>
        <v>1.4620243147245299E-5</v>
      </c>
    </row>
    <row r="23763" spans="1:4" x14ac:dyDescent="0.4">
      <c r="A23763" s="1">
        <v>23761</v>
      </c>
      <c r="B23763" s="2">
        <v>0.29999562334558</v>
      </c>
      <c r="C23763" s="2">
        <v>-4.3766544191581299E-6</v>
      </c>
      <c r="D23763">
        <f t="shared" si="372"/>
        <v>4.3766544191581299E-6</v>
      </c>
    </row>
    <row r="23764" spans="1:4" x14ac:dyDescent="0.4">
      <c r="A23764" s="1">
        <v>23762</v>
      </c>
      <c r="B23764" s="2">
        <v>0.30000359789333902</v>
      </c>
      <c r="C23764" s="2">
        <v>3.59789333970184E-6</v>
      </c>
      <c r="D23764">
        <f t="shared" si="372"/>
        <v>3.59789333970184E-6</v>
      </c>
    </row>
    <row r="23765" spans="1:4" x14ac:dyDescent="0.4">
      <c r="A23765" s="1">
        <v>23763</v>
      </c>
      <c r="B23765" s="2">
        <v>0.299992662081493</v>
      </c>
      <c r="C23765" s="2">
        <v>-7.3379185067667898E-6</v>
      </c>
      <c r="D23765">
        <f t="shared" si="372"/>
        <v>7.3379185067667898E-6</v>
      </c>
    </row>
    <row r="23766" spans="1:4" x14ac:dyDescent="0.4">
      <c r="A23766" s="1">
        <v>23764</v>
      </c>
      <c r="B23766" s="2">
        <v>0.30000349772664803</v>
      </c>
      <c r="C23766" s="2">
        <v>3.4977266481495099E-6</v>
      </c>
      <c r="D23766">
        <f t="shared" si="372"/>
        <v>3.4977266481495099E-6</v>
      </c>
    </row>
    <row r="23767" spans="1:4" x14ac:dyDescent="0.4">
      <c r="A23767" s="1">
        <v>23765</v>
      </c>
      <c r="B23767" s="2">
        <v>0.30000429296831499</v>
      </c>
      <c r="C23767" s="2">
        <v>4.2929683155557E-6</v>
      </c>
      <c r="D23767">
        <f t="shared" si="372"/>
        <v>4.2929683155557E-6</v>
      </c>
    </row>
    <row r="23768" spans="1:4" x14ac:dyDescent="0.4">
      <c r="A23768" s="1">
        <v>23766</v>
      </c>
      <c r="B23768" s="2">
        <v>0.29999398596411297</v>
      </c>
      <c r="C23768" s="2">
        <v>-6.0140358866256298E-6</v>
      </c>
      <c r="D23768">
        <f t="shared" si="372"/>
        <v>6.0140358866256298E-6</v>
      </c>
    </row>
    <row r="23769" spans="1:4" x14ac:dyDescent="0.4">
      <c r="A23769" s="1">
        <v>23767</v>
      </c>
      <c r="B23769" s="2">
        <v>0.300010224312874</v>
      </c>
      <c r="C23769" s="2">
        <v>1.02243128745072E-5</v>
      </c>
      <c r="D23769">
        <f t="shared" si="372"/>
        <v>1.02243128745072E-5</v>
      </c>
    </row>
    <row r="23770" spans="1:4" x14ac:dyDescent="0.4">
      <c r="A23770" s="1">
        <v>23768</v>
      </c>
      <c r="B23770" s="2">
        <v>0.30000215561670701</v>
      </c>
      <c r="C23770" s="2">
        <v>2.1556167072445099E-6</v>
      </c>
      <c r="D23770">
        <f t="shared" si="372"/>
        <v>2.1556167072445099E-6</v>
      </c>
    </row>
    <row r="23771" spans="1:4" x14ac:dyDescent="0.4">
      <c r="A23771" s="1">
        <v>23769</v>
      </c>
      <c r="B23771" s="2">
        <v>0.29999067672461299</v>
      </c>
      <c r="C23771" s="2">
        <v>-9.3232753866634399E-6</v>
      </c>
      <c r="D23771">
        <f t="shared" si="372"/>
        <v>9.3232753866634399E-6</v>
      </c>
    </row>
    <row r="23772" spans="1:4" x14ac:dyDescent="0.4">
      <c r="A23772" s="1">
        <v>23770</v>
      </c>
      <c r="B23772" s="2">
        <v>0.29999701821714198</v>
      </c>
      <c r="C23772" s="2">
        <v>-2.9817828574585298E-6</v>
      </c>
      <c r="D23772">
        <f t="shared" si="372"/>
        <v>2.9817828574585298E-6</v>
      </c>
    </row>
    <row r="23773" spans="1:4" x14ac:dyDescent="0.4">
      <c r="A23773" s="1">
        <v>23771</v>
      </c>
      <c r="B23773" s="2">
        <v>0.30000220252307502</v>
      </c>
      <c r="C23773" s="2">
        <v>2.2025230755895401E-6</v>
      </c>
      <c r="D23773">
        <f t="shared" si="372"/>
        <v>2.2025230755895401E-6</v>
      </c>
    </row>
    <row r="23774" spans="1:4" x14ac:dyDescent="0.4">
      <c r="A23774" s="1">
        <v>23772</v>
      </c>
      <c r="B23774" s="2">
        <v>0.30000767858314498</v>
      </c>
      <c r="C23774" s="2">
        <v>7.6785831453762798E-6</v>
      </c>
      <c r="D23774">
        <f t="shared" si="372"/>
        <v>7.6785831453762798E-6</v>
      </c>
    </row>
    <row r="23775" spans="1:4" x14ac:dyDescent="0.4">
      <c r="A23775" s="1">
        <v>23773</v>
      </c>
      <c r="B23775" s="2">
        <v>0.29999040682598699</v>
      </c>
      <c r="C23775" s="2">
        <v>-9.5931740121124496E-6</v>
      </c>
      <c r="D23775">
        <f t="shared" si="372"/>
        <v>9.5931740121124496E-6</v>
      </c>
    </row>
    <row r="23776" spans="1:4" x14ac:dyDescent="0.4">
      <c r="A23776" s="1">
        <v>23774</v>
      </c>
      <c r="B23776" s="2">
        <v>0.299993712452223</v>
      </c>
      <c r="C23776" s="2">
        <v>-6.2875477760404501E-6</v>
      </c>
      <c r="D23776">
        <f t="shared" si="372"/>
        <v>6.2875477760404501E-6</v>
      </c>
    </row>
    <row r="23777" spans="1:4" x14ac:dyDescent="0.4">
      <c r="A23777" s="1">
        <v>23775</v>
      </c>
      <c r="B23777" s="2">
        <v>0.30000763696194899</v>
      </c>
      <c r="C23777" s="2">
        <v>7.63696194977514E-6</v>
      </c>
      <c r="D23777">
        <f t="shared" si="372"/>
        <v>7.63696194977514E-6</v>
      </c>
    </row>
    <row r="23778" spans="1:4" x14ac:dyDescent="0.4">
      <c r="A23778" s="1">
        <v>23776</v>
      </c>
      <c r="B23778" s="2">
        <v>0.30000408937963802</v>
      </c>
      <c r="C23778" s="2">
        <v>4.0893796384722202E-6</v>
      </c>
      <c r="D23778">
        <f t="shared" si="372"/>
        <v>4.0893796384722202E-6</v>
      </c>
    </row>
    <row r="23779" spans="1:4" x14ac:dyDescent="0.4">
      <c r="A23779" s="1">
        <v>23777</v>
      </c>
      <c r="B23779" s="2">
        <v>0.30001228408089697</v>
      </c>
      <c r="C23779" s="2">
        <v>1.2284080897539901E-5</v>
      </c>
      <c r="D23779">
        <f t="shared" si="372"/>
        <v>1.2284080897539901E-5</v>
      </c>
    </row>
    <row r="23780" spans="1:4" x14ac:dyDescent="0.4">
      <c r="A23780" s="1">
        <v>23778</v>
      </c>
      <c r="B23780" s="2">
        <v>0.29998889084149799</v>
      </c>
      <c r="C23780" s="2">
        <v>-1.11091585013323E-5</v>
      </c>
      <c r="D23780">
        <f t="shared" si="372"/>
        <v>1.11091585013323E-5</v>
      </c>
    </row>
    <row r="23781" spans="1:4" x14ac:dyDescent="0.4">
      <c r="A23781" s="1">
        <v>23779</v>
      </c>
      <c r="B23781" s="2">
        <v>0.30000244639770901</v>
      </c>
      <c r="C23781" s="2">
        <v>2.4463977092436999E-6</v>
      </c>
      <c r="D23781">
        <f t="shared" si="372"/>
        <v>2.4463977092436999E-6</v>
      </c>
    </row>
    <row r="23782" spans="1:4" x14ac:dyDescent="0.4">
      <c r="A23782" s="1">
        <v>23780</v>
      </c>
      <c r="B23782" s="2">
        <v>0.29999314844230002</v>
      </c>
      <c r="C23782" s="2">
        <v>-6.8515576993610704E-6</v>
      </c>
      <c r="D23782">
        <f t="shared" si="372"/>
        <v>6.8515576993610704E-6</v>
      </c>
    </row>
    <row r="23783" spans="1:4" x14ac:dyDescent="0.4">
      <c r="A23783" s="1">
        <v>23781</v>
      </c>
      <c r="B23783" s="2">
        <v>0.30000249363097897</v>
      </c>
      <c r="C23783" s="2">
        <v>2.4936309792056202E-6</v>
      </c>
      <c r="D23783">
        <f t="shared" si="372"/>
        <v>2.4936309792056202E-6</v>
      </c>
    </row>
    <row r="23784" spans="1:4" x14ac:dyDescent="0.4">
      <c r="A23784" s="1">
        <v>23782</v>
      </c>
      <c r="B23784" s="2">
        <v>0.30000234441826001</v>
      </c>
      <c r="C23784" s="2">
        <v>2.3444182606913099E-6</v>
      </c>
      <c r="D23784">
        <f t="shared" si="372"/>
        <v>2.3444182606913099E-6</v>
      </c>
    </row>
    <row r="23785" spans="1:4" x14ac:dyDescent="0.4">
      <c r="A23785" s="1">
        <v>23783</v>
      </c>
      <c r="B23785" s="2">
        <v>0.30000031165654001</v>
      </c>
      <c r="C23785" s="2">
        <v>3.1165654085229998E-7</v>
      </c>
      <c r="D23785">
        <f t="shared" si="372"/>
        <v>3.1165654085229998E-7</v>
      </c>
    </row>
    <row r="23786" spans="1:4" x14ac:dyDescent="0.4">
      <c r="A23786" s="1">
        <v>23784</v>
      </c>
      <c r="B23786" s="2">
        <v>0.299998092451015</v>
      </c>
      <c r="C23786" s="2">
        <v>-1.9075489849362799E-6</v>
      </c>
      <c r="D23786">
        <f t="shared" si="372"/>
        <v>1.9075489849362799E-6</v>
      </c>
    </row>
    <row r="23787" spans="1:4" x14ac:dyDescent="0.4">
      <c r="A23787" s="1">
        <v>23785</v>
      </c>
      <c r="B23787" s="2">
        <v>0.29999508894878901</v>
      </c>
      <c r="C23787" s="2">
        <v>-4.9110512100325397E-6</v>
      </c>
      <c r="D23787">
        <f t="shared" si="372"/>
        <v>4.9110512100325397E-6</v>
      </c>
    </row>
    <row r="23788" spans="1:4" x14ac:dyDescent="0.4">
      <c r="A23788" s="1">
        <v>23786</v>
      </c>
      <c r="B23788" s="2">
        <v>0.29998568678376197</v>
      </c>
      <c r="C23788" s="2">
        <v>-1.4313216237293799E-5</v>
      </c>
      <c r="D23788">
        <f t="shared" si="372"/>
        <v>1.4313216237293799E-5</v>
      </c>
    </row>
    <row r="23789" spans="1:4" x14ac:dyDescent="0.4">
      <c r="A23789" s="1">
        <v>23787</v>
      </c>
      <c r="B23789" s="2">
        <v>0.29998916240241003</v>
      </c>
      <c r="C23789" s="2">
        <v>-1.08375975895191E-5</v>
      </c>
      <c r="D23789">
        <f t="shared" si="372"/>
        <v>1.08375975895191E-5</v>
      </c>
    </row>
    <row r="23790" spans="1:4" x14ac:dyDescent="0.4">
      <c r="A23790" s="1">
        <v>23788</v>
      </c>
      <c r="B23790" s="2">
        <v>0.29998680818011397</v>
      </c>
      <c r="C23790" s="2">
        <v>-1.3191819885960399E-5</v>
      </c>
      <c r="D23790">
        <f t="shared" si="372"/>
        <v>1.3191819885960399E-5</v>
      </c>
    </row>
    <row r="23791" spans="1:4" x14ac:dyDescent="0.4">
      <c r="A23791" s="1">
        <v>23789</v>
      </c>
      <c r="B23791" s="2">
        <v>0.29999745288886998</v>
      </c>
      <c r="C23791" s="2">
        <v>-2.54711112990246E-6</v>
      </c>
      <c r="D23791">
        <f t="shared" si="372"/>
        <v>2.54711112990246E-6</v>
      </c>
    </row>
    <row r="23792" spans="1:4" x14ac:dyDescent="0.4">
      <c r="A23792" s="1">
        <v>23790</v>
      </c>
      <c r="B23792" s="2">
        <v>0.299998440039697</v>
      </c>
      <c r="C23792" s="2">
        <v>-1.5599603029325899E-6</v>
      </c>
      <c r="D23792">
        <f t="shared" si="372"/>
        <v>1.5599603029325899E-6</v>
      </c>
    </row>
    <row r="23793" spans="1:4" x14ac:dyDescent="0.4">
      <c r="A23793" s="1">
        <v>23791</v>
      </c>
      <c r="B23793" s="2">
        <v>0.28882166577781399</v>
      </c>
      <c r="C23793" s="2">
        <v>-1.11783342221856E-2</v>
      </c>
      <c r="D23793">
        <f t="shared" si="372"/>
        <v>1.11783342221856E-2</v>
      </c>
    </row>
    <row r="23794" spans="1:4" x14ac:dyDescent="0.4">
      <c r="A23794" s="1">
        <v>23792</v>
      </c>
      <c r="B23794" s="2">
        <v>0.30000515842180298</v>
      </c>
      <c r="C23794" s="2">
        <v>5.1584218030975503E-6</v>
      </c>
      <c r="D23794">
        <f t="shared" si="372"/>
        <v>5.1584218030975503E-6</v>
      </c>
    </row>
    <row r="23795" spans="1:4" x14ac:dyDescent="0.4">
      <c r="A23795" s="1">
        <v>23793</v>
      </c>
      <c r="B23795" s="2">
        <v>0.300003245608091</v>
      </c>
      <c r="C23795" s="2">
        <v>3.24560809111806E-6</v>
      </c>
      <c r="D23795">
        <f t="shared" si="372"/>
        <v>3.24560809111806E-6</v>
      </c>
    </row>
    <row r="23796" spans="1:4" x14ac:dyDescent="0.4">
      <c r="A23796" s="1">
        <v>23794</v>
      </c>
      <c r="B23796" s="2">
        <v>0.30000305722110399</v>
      </c>
      <c r="C23796" s="2">
        <v>3.05722110455208E-6</v>
      </c>
      <c r="D23796">
        <f t="shared" si="372"/>
        <v>3.05722110455208E-6</v>
      </c>
    </row>
    <row r="23797" spans="1:4" x14ac:dyDescent="0.4">
      <c r="A23797" s="1">
        <v>23795</v>
      </c>
      <c r="B23797" s="2">
        <v>0.29990512532411001</v>
      </c>
      <c r="C23797" s="2">
        <v>-9.4874675889089393E-5</v>
      </c>
      <c r="D23797">
        <f t="shared" si="372"/>
        <v>9.4874675889089393E-5</v>
      </c>
    </row>
    <row r="23798" spans="1:4" x14ac:dyDescent="0.4">
      <c r="A23798" s="1">
        <v>23796</v>
      </c>
      <c r="B23798" s="2">
        <v>0.30020850305087499</v>
      </c>
      <c r="C23798" s="2">
        <v>2.0850305087599601E-4</v>
      </c>
      <c r="D23798">
        <f t="shared" si="372"/>
        <v>2.0850305087599601E-4</v>
      </c>
    </row>
    <row r="23799" spans="1:4" x14ac:dyDescent="0.4">
      <c r="A23799" s="1">
        <v>23797</v>
      </c>
      <c r="B23799" s="2">
        <v>0.25</v>
      </c>
      <c r="C23799" s="2">
        <v>-4.9999999999999899E-2</v>
      </c>
      <c r="D23799">
        <f t="shared" si="372"/>
        <v>4.9999999999999899E-2</v>
      </c>
    </row>
    <row r="23800" spans="1:4" x14ac:dyDescent="0.4">
      <c r="A23800" s="1">
        <v>23798</v>
      </c>
      <c r="B23800" s="2">
        <v>0.30000431915236497</v>
      </c>
      <c r="C23800" s="2">
        <v>4.3191523654284504E-6</v>
      </c>
      <c r="D23800">
        <f t="shared" si="372"/>
        <v>4.3191523654284504E-6</v>
      </c>
    </row>
    <row r="23801" spans="1:4" x14ac:dyDescent="0.4">
      <c r="A23801" s="1">
        <v>23799</v>
      </c>
      <c r="B23801" s="2">
        <v>0.29999661295747698</v>
      </c>
      <c r="C23801" s="2">
        <v>-3.3870425225623801E-6</v>
      </c>
      <c r="D23801">
        <f t="shared" si="372"/>
        <v>3.3870425225623801E-6</v>
      </c>
    </row>
    <row r="23802" spans="1:4" x14ac:dyDescent="0.4">
      <c r="A23802" s="1">
        <v>23800</v>
      </c>
      <c r="B23802" s="2">
        <v>0.29999660818888602</v>
      </c>
      <c r="C23802" s="2">
        <v>-3.39181111397302E-6</v>
      </c>
      <c r="D23802">
        <f t="shared" si="372"/>
        <v>3.39181111397302E-6</v>
      </c>
    </row>
    <row r="23803" spans="1:4" x14ac:dyDescent="0.4">
      <c r="A23803" s="1">
        <v>23801</v>
      </c>
      <c r="B23803" s="2">
        <v>0.29998679493664698</v>
      </c>
      <c r="C23803" s="2">
        <v>-1.32050633520064E-5</v>
      </c>
      <c r="D23803">
        <f t="shared" si="372"/>
        <v>1.32050633520064E-5</v>
      </c>
    </row>
    <row r="23804" spans="1:4" x14ac:dyDescent="0.4">
      <c r="A23804" s="1">
        <v>23802</v>
      </c>
      <c r="B23804" s="2">
        <v>0.29999154706914899</v>
      </c>
      <c r="C23804" s="2">
        <v>-8.4529308503333793E-6</v>
      </c>
      <c r="D23804">
        <f t="shared" si="372"/>
        <v>8.4529308503333793E-6</v>
      </c>
    </row>
    <row r="23805" spans="1:4" x14ac:dyDescent="0.4">
      <c r="A23805" s="1">
        <v>23803</v>
      </c>
      <c r="B23805" s="2">
        <v>0.29999698957940402</v>
      </c>
      <c r="C23805" s="2">
        <v>-3.01042059569489E-6</v>
      </c>
      <c r="D23805">
        <f t="shared" si="372"/>
        <v>3.01042059569489E-6</v>
      </c>
    </row>
    <row r="23806" spans="1:4" x14ac:dyDescent="0.4">
      <c r="A23806" s="1">
        <v>23804</v>
      </c>
      <c r="B23806" s="2">
        <v>0.29999568090783502</v>
      </c>
      <c r="C23806" s="2">
        <v>-4.3190921649172103E-6</v>
      </c>
      <c r="D23806">
        <f t="shared" si="372"/>
        <v>4.3190921649172103E-6</v>
      </c>
    </row>
    <row r="23807" spans="1:4" x14ac:dyDescent="0.4">
      <c r="A23807" s="1">
        <v>23805</v>
      </c>
      <c r="B23807" s="2">
        <v>0.300007290516903</v>
      </c>
      <c r="C23807" s="2">
        <v>7.2905169036241404E-6</v>
      </c>
      <c r="D23807">
        <f t="shared" si="372"/>
        <v>7.2905169036241404E-6</v>
      </c>
    </row>
    <row r="23808" spans="1:4" x14ac:dyDescent="0.4">
      <c r="A23808" s="1">
        <v>23806</v>
      </c>
      <c r="B23808" s="2">
        <v>0.30000391003199101</v>
      </c>
      <c r="C23808" s="2">
        <v>3.9100319918494702E-6</v>
      </c>
      <c r="D23808">
        <f t="shared" si="372"/>
        <v>3.9100319918494702E-6</v>
      </c>
    </row>
    <row r="23809" spans="1:4" x14ac:dyDescent="0.4">
      <c r="A23809" s="1">
        <v>23807</v>
      </c>
      <c r="B23809" s="2">
        <v>0.30000483481364598</v>
      </c>
      <c r="C23809" s="2">
        <v>4.8348136464371101E-6</v>
      </c>
      <c r="D23809">
        <f t="shared" si="372"/>
        <v>4.8348136464371101E-6</v>
      </c>
    </row>
    <row r="23810" spans="1:4" x14ac:dyDescent="0.4">
      <c r="A23810" s="1">
        <v>23808</v>
      </c>
      <c r="B23810" s="2">
        <v>0.30000564192289703</v>
      </c>
      <c r="C23810" s="2">
        <v>5.6419228970372403E-6</v>
      </c>
      <c r="D23810">
        <f t="shared" si="372"/>
        <v>5.6419228970372403E-6</v>
      </c>
    </row>
    <row r="23811" spans="1:4" x14ac:dyDescent="0.4">
      <c r="A23811" s="1">
        <v>23809</v>
      </c>
      <c r="B23811" s="2">
        <v>0.29999818969053599</v>
      </c>
      <c r="C23811" s="2">
        <v>-1.81030946361238E-6</v>
      </c>
      <c r="D23811">
        <f t="shared" ref="D23811:D23874" si="373">ABS(C23811)</f>
        <v>1.81030946361238E-6</v>
      </c>
    </row>
    <row r="23812" spans="1:4" x14ac:dyDescent="0.4">
      <c r="A23812" s="1">
        <v>23810</v>
      </c>
      <c r="B23812" s="2">
        <v>0.30000052233477098</v>
      </c>
      <c r="C23812" s="2">
        <v>5.2233477154661703E-7</v>
      </c>
      <c r="D23812">
        <f t="shared" si="373"/>
        <v>5.2233477154661703E-7</v>
      </c>
    </row>
    <row r="23813" spans="1:4" x14ac:dyDescent="0.4">
      <c r="A23813" s="1">
        <v>23811</v>
      </c>
      <c r="B23813" s="2">
        <v>0.25</v>
      </c>
      <c r="C23813" s="2">
        <v>-4.9999999999999899E-2</v>
      </c>
      <c r="D23813">
        <f t="shared" si="373"/>
        <v>4.9999999999999899E-2</v>
      </c>
    </row>
    <row r="23814" spans="1:4" x14ac:dyDescent="0.4">
      <c r="A23814" s="1">
        <v>23812</v>
      </c>
      <c r="B23814" s="2">
        <v>0.29999116932136</v>
      </c>
      <c r="C23814" s="2">
        <v>-8.8306786392156005E-6</v>
      </c>
      <c r="D23814">
        <f t="shared" si="373"/>
        <v>8.8306786392156005E-6</v>
      </c>
    </row>
    <row r="23815" spans="1:4" x14ac:dyDescent="0.4">
      <c r="A23815" s="1">
        <v>23813</v>
      </c>
      <c r="B23815" s="2">
        <v>0.29999854581729302</v>
      </c>
      <c r="C23815" s="2">
        <v>-1.4541827065839201E-6</v>
      </c>
      <c r="D23815">
        <f t="shared" si="373"/>
        <v>1.4541827065839201E-6</v>
      </c>
    </row>
    <row r="23816" spans="1:4" x14ac:dyDescent="0.4">
      <c r="A23816" s="1">
        <v>23814</v>
      </c>
      <c r="B23816" s="2">
        <v>0.29999355597232702</v>
      </c>
      <c r="C23816" s="2">
        <v>-6.44402767213669E-6</v>
      </c>
      <c r="D23816">
        <f t="shared" si="373"/>
        <v>6.44402767213669E-6</v>
      </c>
    </row>
    <row r="23817" spans="1:4" x14ac:dyDescent="0.4">
      <c r="A23817" s="1">
        <v>23815</v>
      </c>
      <c r="B23817" s="2">
        <v>0.29999876516352703</v>
      </c>
      <c r="C23817" s="2">
        <v>-1.2348364725744899E-6</v>
      </c>
      <c r="D23817">
        <f t="shared" si="373"/>
        <v>1.2348364725744899E-6</v>
      </c>
    </row>
    <row r="23818" spans="1:4" x14ac:dyDescent="0.4">
      <c r="A23818" s="1">
        <v>23816</v>
      </c>
      <c r="B23818" s="2">
        <v>0.29996933522042402</v>
      </c>
      <c r="C23818" s="2">
        <v>-3.06647795759174E-5</v>
      </c>
      <c r="D23818">
        <f t="shared" si="373"/>
        <v>3.06647795759174E-5</v>
      </c>
    </row>
    <row r="23819" spans="1:4" x14ac:dyDescent="0.4">
      <c r="A23819" s="1">
        <v>23817</v>
      </c>
      <c r="B23819" s="2">
        <v>0.30000319220014998</v>
      </c>
      <c r="C23819" s="2">
        <v>3.1922001505479901E-6</v>
      </c>
      <c r="D23819">
        <f t="shared" si="373"/>
        <v>3.1922001505479901E-6</v>
      </c>
    </row>
    <row r="23820" spans="1:4" x14ac:dyDescent="0.4">
      <c r="A23820" s="1">
        <v>23818</v>
      </c>
      <c r="B23820" s="2">
        <v>0.300005285541182</v>
      </c>
      <c r="C23820" s="2">
        <v>5.2855411823982098E-6</v>
      </c>
      <c r="D23820">
        <f t="shared" si="373"/>
        <v>5.2855411823982098E-6</v>
      </c>
    </row>
    <row r="23821" spans="1:4" x14ac:dyDescent="0.4">
      <c r="A23821" s="1">
        <v>23819</v>
      </c>
      <c r="B23821" s="2">
        <v>0.29999826039147298</v>
      </c>
      <c r="C23821" s="2">
        <v>-1.73960852661858E-6</v>
      </c>
      <c r="D23821">
        <f t="shared" si="373"/>
        <v>1.73960852661858E-6</v>
      </c>
    </row>
    <row r="23822" spans="1:4" x14ac:dyDescent="0.4">
      <c r="A23822" s="1">
        <v>23820</v>
      </c>
      <c r="B23822" s="2">
        <v>0.30000322911750099</v>
      </c>
      <c r="C23822" s="2">
        <v>3.2291175011689399E-6</v>
      </c>
      <c r="D23822">
        <f t="shared" si="373"/>
        <v>3.2291175011689399E-6</v>
      </c>
    </row>
    <row r="23823" spans="1:4" x14ac:dyDescent="0.4">
      <c r="A23823" s="1">
        <v>23821</v>
      </c>
      <c r="B23823" s="2">
        <v>0.30000512828477799</v>
      </c>
      <c r="C23823" s="2">
        <v>5.1282847788325302E-6</v>
      </c>
      <c r="D23823">
        <f t="shared" si="373"/>
        <v>5.1282847788325302E-6</v>
      </c>
    </row>
    <row r="23824" spans="1:4" x14ac:dyDescent="0.4">
      <c r="A23824" s="1">
        <v>23822</v>
      </c>
      <c r="B23824" s="2">
        <v>0.30001108820356598</v>
      </c>
      <c r="C23824" s="2">
        <v>1.1088203566600399E-5</v>
      </c>
      <c r="D23824">
        <f t="shared" si="373"/>
        <v>1.1088203566600399E-5</v>
      </c>
    </row>
    <row r="23825" spans="1:4" x14ac:dyDescent="0.4">
      <c r="A23825" s="1">
        <v>23823</v>
      </c>
      <c r="B23825" s="2">
        <v>0.29999866332102598</v>
      </c>
      <c r="C23825" s="2">
        <v>-1.33667897317391E-6</v>
      </c>
      <c r="D23825">
        <f t="shared" si="373"/>
        <v>1.33667897317391E-6</v>
      </c>
    </row>
    <row r="23826" spans="1:4" x14ac:dyDescent="0.4">
      <c r="A23826" s="1">
        <v>23824</v>
      </c>
      <c r="B23826" s="2">
        <v>0.299989887160026</v>
      </c>
      <c r="C23826" s="2">
        <v>-1.01128399733751E-5</v>
      </c>
      <c r="D23826">
        <f t="shared" si="373"/>
        <v>1.01128399733751E-5</v>
      </c>
    </row>
    <row r="23827" spans="1:4" x14ac:dyDescent="0.4">
      <c r="A23827" s="1">
        <v>23825</v>
      </c>
      <c r="B23827" s="2">
        <v>0.30000011511601299</v>
      </c>
      <c r="C23827" s="2">
        <v>1.1511601366587201E-7</v>
      </c>
      <c r="D23827">
        <f t="shared" si="373"/>
        <v>1.1511601366587201E-7</v>
      </c>
    </row>
    <row r="23828" spans="1:4" x14ac:dyDescent="0.4">
      <c r="A23828" s="1">
        <v>23826</v>
      </c>
      <c r="B23828" s="2">
        <v>0.29998509604829099</v>
      </c>
      <c r="C23828" s="2">
        <v>-1.4903951708555801E-5</v>
      </c>
      <c r="D23828">
        <f t="shared" si="373"/>
        <v>1.4903951708555801E-5</v>
      </c>
    </row>
    <row r="23829" spans="1:4" x14ac:dyDescent="0.4">
      <c r="A23829" s="1">
        <v>23827</v>
      </c>
      <c r="B23829" s="2">
        <v>0.29999618565970898</v>
      </c>
      <c r="C23829" s="2">
        <v>-3.81434029050886E-6</v>
      </c>
      <c r="D23829">
        <f t="shared" si="373"/>
        <v>3.81434029050886E-6</v>
      </c>
    </row>
    <row r="23830" spans="1:4" x14ac:dyDescent="0.4">
      <c r="A23830" s="1">
        <v>23828</v>
      </c>
      <c r="B23830" s="2">
        <v>0.300004268621471</v>
      </c>
      <c r="C23830" s="2">
        <v>4.2686214710152497E-6</v>
      </c>
      <c r="D23830">
        <f t="shared" si="373"/>
        <v>4.2686214710152497E-6</v>
      </c>
    </row>
    <row r="23831" spans="1:4" x14ac:dyDescent="0.4">
      <c r="A23831" s="1">
        <v>23829</v>
      </c>
      <c r="B23831" s="2">
        <v>0.29999204618564101</v>
      </c>
      <c r="C23831" s="2">
        <v>-7.9538143587520803E-6</v>
      </c>
      <c r="D23831">
        <f t="shared" si="373"/>
        <v>7.9538143587520803E-6</v>
      </c>
    </row>
    <row r="23832" spans="1:4" x14ac:dyDescent="0.4">
      <c r="A23832" s="1">
        <v>23830</v>
      </c>
      <c r="B23832" s="2">
        <v>0.30001251911508198</v>
      </c>
      <c r="C23832" s="2">
        <v>1.2519115082820701E-5</v>
      </c>
      <c r="D23832">
        <f t="shared" si="373"/>
        <v>1.2519115082820701E-5</v>
      </c>
    </row>
    <row r="23833" spans="1:4" x14ac:dyDescent="0.4">
      <c r="A23833" s="1">
        <v>23831</v>
      </c>
      <c r="B23833" s="2">
        <v>0.29999914600169503</v>
      </c>
      <c r="C23833" s="2">
        <v>-8.5399830435095496E-7</v>
      </c>
      <c r="D23833">
        <f t="shared" si="373"/>
        <v>8.5399830435095496E-7</v>
      </c>
    </row>
    <row r="23834" spans="1:4" x14ac:dyDescent="0.4">
      <c r="A23834" s="1">
        <v>23832</v>
      </c>
      <c r="B23834" s="2">
        <v>0.30000234285855798</v>
      </c>
      <c r="C23834" s="2">
        <v>2.34285855815752E-6</v>
      </c>
      <c r="D23834">
        <f t="shared" si="373"/>
        <v>2.34285855815752E-6</v>
      </c>
    </row>
    <row r="23835" spans="1:4" x14ac:dyDescent="0.4">
      <c r="A23835" s="1">
        <v>23833</v>
      </c>
      <c r="B23835" s="2">
        <v>0.29997073756003101</v>
      </c>
      <c r="C23835" s="2">
        <v>-2.9262439968924501E-5</v>
      </c>
      <c r="D23835">
        <f t="shared" si="373"/>
        <v>2.9262439968924501E-5</v>
      </c>
    </row>
    <row r="23836" spans="1:4" x14ac:dyDescent="0.4">
      <c r="A23836" s="1">
        <v>23834</v>
      </c>
      <c r="B23836" s="2">
        <v>0.30000255373679302</v>
      </c>
      <c r="C23836" s="2">
        <v>2.5537367939754099E-6</v>
      </c>
      <c r="D23836">
        <f t="shared" si="373"/>
        <v>2.5537367939754099E-6</v>
      </c>
    </row>
    <row r="23837" spans="1:4" x14ac:dyDescent="0.4">
      <c r="A23837" s="1">
        <v>23835</v>
      </c>
      <c r="B23837" s="2">
        <v>0.299994894899066</v>
      </c>
      <c r="C23837" s="2">
        <v>-5.10510093310045E-6</v>
      </c>
      <c r="D23837">
        <f t="shared" si="373"/>
        <v>5.10510093310045E-6</v>
      </c>
    </row>
    <row r="23838" spans="1:4" x14ac:dyDescent="0.4">
      <c r="A23838" s="1">
        <v>23836</v>
      </c>
      <c r="B23838" s="2">
        <v>0.30000375297221499</v>
      </c>
      <c r="C23838" s="2">
        <v>3.7529722155538101E-6</v>
      </c>
      <c r="D23838">
        <f t="shared" si="373"/>
        <v>3.7529722155538101E-6</v>
      </c>
    </row>
    <row r="23839" spans="1:4" x14ac:dyDescent="0.4">
      <c r="A23839" s="1">
        <v>23837</v>
      </c>
      <c r="B23839" s="2">
        <v>0.299988117166956</v>
      </c>
      <c r="C23839" s="2">
        <v>-1.1882833043708101E-5</v>
      </c>
      <c r="D23839">
        <f t="shared" si="373"/>
        <v>1.1882833043708101E-5</v>
      </c>
    </row>
    <row r="23840" spans="1:4" x14ac:dyDescent="0.4">
      <c r="A23840" s="1">
        <v>23838</v>
      </c>
      <c r="B23840" s="2">
        <v>0.30001089047442903</v>
      </c>
      <c r="C23840" s="2">
        <v>1.08904744295368E-5</v>
      </c>
      <c r="D23840">
        <f t="shared" si="373"/>
        <v>1.08904744295368E-5</v>
      </c>
    </row>
    <row r="23841" spans="1:4" x14ac:dyDescent="0.4">
      <c r="A23841" s="1">
        <v>23839</v>
      </c>
      <c r="B23841" s="2">
        <v>0.22349877349953001</v>
      </c>
      <c r="C23841" s="2">
        <v>-7.6501226500469796E-2</v>
      </c>
      <c r="D23841">
        <f t="shared" si="373"/>
        <v>7.6501226500469796E-2</v>
      </c>
    </row>
    <row r="23842" spans="1:4" x14ac:dyDescent="0.4">
      <c r="A23842" s="1">
        <v>23840</v>
      </c>
      <c r="B23842" s="2">
        <v>0.30000164690504499</v>
      </c>
      <c r="C23842" s="2">
        <v>1.6469050456158201E-6</v>
      </c>
      <c r="D23842">
        <f t="shared" si="373"/>
        <v>1.6469050456158201E-6</v>
      </c>
    </row>
    <row r="23843" spans="1:4" x14ac:dyDescent="0.4">
      <c r="A23843" s="1">
        <v>23841</v>
      </c>
      <c r="B23843" s="2">
        <v>0.22350776581200499</v>
      </c>
      <c r="C23843" s="2">
        <v>-7.6492234187994695E-2</v>
      </c>
      <c r="D23843">
        <f t="shared" si="373"/>
        <v>7.6492234187994695E-2</v>
      </c>
    </row>
    <row r="23844" spans="1:4" x14ac:dyDescent="0.4">
      <c r="A23844" s="1">
        <v>23842</v>
      </c>
      <c r="B23844" s="2">
        <v>0.26683466132426198</v>
      </c>
      <c r="C23844" s="2">
        <v>-3.3165338675737698E-2</v>
      </c>
      <c r="D23844">
        <f t="shared" si="373"/>
        <v>3.3165338675737698E-2</v>
      </c>
    </row>
    <row r="23845" spans="1:4" x14ac:dyDescent="0.4">
      <c r="A23845" s="1">
        <v>23843</v>
      </c>
      <c r="B23845" s="2">
        <v>0.300000632878616</v>
      </c>
      <c r="C23845" s="2">
        <v>6.3287861684635505E-7</v>
      </c>
      <c r="D23845">
        <f t="shared" si="373"/>
        <v>6.3287861684635505E-7</v>
      </c>
    </row>
    <row r="23846" spans="1:4" x14ac:dyDescent="0.4">
      <c r="A23846" s="1">
        <v>23844</v>
      </c>
      <c r="B23846" s="2">
        <v>0.29999490234501502</v>
      </c>
      <c r="C23846" s="2">
        <v>-5.09765498479808E-6</v>
      </c>
      <c r="D23846">
        <f t="shared" si="373"/>
        <v>5.09765498479808E-6</v>
      </c>
    </row>
    <row r="23847" spans="1:4" x14ac:dyDescent="0.4">
      <c r="A23847" s="1">
        <v>23845</v>
      </c>
      <c r="B23847" s="2">
        <v>0.299996671769648</v>
      </c>
      <c r="C23847" s="2">
        <v>-3.3282303517623202E-6</v>
      </c>
      <c r="D23847">
        <f t="shared" si="373"/>
        <v>3.3282303517623202E-6</v>
      </c>
    </row>
    <row r="23848" spans="1:4" x14ac:dyDescent="0.4">
      <c r="A23848" s="1">
        <v>23846</v>
      </c>
      <c r="B23848" s="2">
        <v>0.300003924500026</v>
      </c>
      <c r="C23848" s="2">
        <v>3.9245000262311199E-6</v>
      </c>
      <c r="D23848">
        <f t="shared" si="373"/>
        <v>3.9245000262311199E-6</v>
      </c>
    </row>
    <row r="23849" spans="1:4" x14ac:dyDescent="0.4">
      <c r="A23849" s="1">
        <v>23847</v>
      </c>
      <c r="B23849" s="2">
        <v>0.30000385902962301</v>
      </c>
      <c r="C23849" s="2">
        <v>3.8590296235208001E-6</v>
      </c>
      <c r="D23849">
        <f t="shared" si="373"/>
        <v>3.8590296235208001E-6</v>
      </c>
    </row>
    <row r="23850" spans="1:4" x14ac:dyDescent="0.4">
      <c r="A23850" s="1">
        <v>23848</v>
      </c>
      <c r="B23850" s="2">
        <v>0.29999481279864698</v>
      </c>
      <c r="C23850" s="2">
        <v>-5.1872013521192503E-6</v>
      </c>
      <c r="D23850">
        <f t="shared" si="373"/>
        <v>5.1872013521192503E-6</v>
      </c>
    </row>
    <row r="23851" spans="1:4" x14ac:dyDescent="0.4">
      <c r="A23851" s="1">
        <v>23849</v>
      </c>
      <c r="B23851" s="2">
        <v>0.30000109213146797</v>
      </c>
      <c r="C23851" s="2">
        <v>1.0921314680389901E-6</v>
      </c>
      <c r="D23851">
        <f t="shared" si="373"/>
        <v>1.0921314680389901E-6</v>
      </c>
    </row>
    <row r="23852" spans="1:4" x14ac:dyDescent="0.4">
      <c r="A23852" s="1">
        <v>23850</v>
      </c>
      <c r="B23852" s="2">
        <v>0.29999972185171597</v>
      </c>
      <c r="C23852" s="2">
        <v>-2.78148283516799E-7</v>
      </c>
      <c r="D23852">
        <f t="shared" si="373"/>
        <v>2.78148283516799E-7</v>
      </c>
    </row>
    <row r="23853" spans="1:4" x14ac:dyDescent="0.4">
      <c r="A23853" s="1">
        <v>23851</v>
      </c>
      <c r="B23853" s="2">
        <v>0.29999652060725701</v>
      </c>
      <c r="C23853" s="2">
        <v>-3.4793927424225901E-6</v>
      </c>
      <c r="D23853">
        <f t="shared" si="373"/>
        <v>3.4793927424225901E-6</v>
      </c>
    </row>
    <row r="23854" spans="1:4" x14ac:dyDescent="0.4">
      <c r="A23854" s="1">
        <v>23852</v>
      </c>
      <c r="B23854" s="2">
        <v>0.30000436571431299</v>
      </c>
      <c r="C23854" s="2">
        <v>4.36571431372545E-6</v>
      </c>
      <c r="D23854">
        <f t="shared" si="373"/>
        <v>4.36571431372545E-6</v>
      </c>
    </row>
    <row r="23855" spans="1:4" x14ac:dyDescent="0.4">
      <c r="A23855" s="1">
        <v>23853</v>
      </c>
      <c r="B23855" s="2">
        <v>0.29999127006005599</v>
      </c>
      <c r="C23855" s="2">
        <v>-8.72993994305293E-6</v>
      </c>
      <c r="D23855">
        <f t="shared" si="373"/>
        <v>8.72993994305293E-6</v>
      </c>
    </row>
    <row r="23856" spans="1:4" x14ac:dyDescent="0.4">
      <c r="A23856" s="1">
        <v>23854</v>
      </c>
      <c r="B23856" s="2">
        <v>0.29999898666033398</v>
      </c>
      <c r="C23856" s="2">
        <v>-1.01333966567862E-6</v>
      </c>
      <c r="D23856">
        <f t="shared" si="373"/>
        <v>1.01333966567862E-6</v>
      </c>
    </row>
    <row r="23857" spans="1:4" x14ac:dyDescent="0.4">
      <c r="A23857" s="1">
        <v>23855</v>
      </c>
      <c r="B23857" s="2">
        <v>0.30000448308008898</v>
      </c>
      <c r="C23857" s="2">
        <v>4.48308008982323E-6</v>
      </c>
      <c r="D23857">
        <f t="shared" si="373"/>
        <v>4.48308008982323E-6</v>
      </c>
    </row>
    <row r="23858" spans="1:4" x14ac:dyDescent="0.4">
      <c r="A23858" s="1">
        <v>23856</v>
      </c>
      <c r="B23858" s="2">
        <v>0.300008109704402</v>
      </c>
      <c r="C23858" s="2">
        <v>8.1097044027922292E-6</v>
      </c>
      <c r="D23858">
        <f t="shared" si="373"/>
        <v>8.1097044027922292E-6</v>
      </c>
    </row>
    <row r="23859" spans="1:4" x14ac:dyDescent="0.4">
      <c r="A23859" s="1">
        <v>23857</v>
      </c>
      <c r="B23859" s="2">
        <v>0.30000332433235699</v>
      </c>
      <c r="C23859" s="2">
        <v>3.3243323572795802E-6</v>
      </c>
      <c r="D23859">
        <f t="shared" si="373"/>
        <v>3.3243323572795802E-6</v>
      </c>
    </row>
    <row r="23860" spans="1:4" x14ac:dyDescent="0.4">
      <c r="A23860" s="1">
        <v>23858</v>
      </c>
      <c r="B23860" s="2">
        <v>0.25</v>
      </c>
      <c r="C23860" s="2">
        <v>-4.9999999999999899E-2</v>
      </c>
      <c r="D23860">
        <f t="shared" si="373"/>
        <v>4.9999999999999899E-2</v>
      </c>
    </row>
    <row r="23861" spans="1:4" x14ac:dyDescent="0.4">
      <c r="A23861" s="1">
        <v>23859</v>
      </c>
      <c r="B23861" s="2">
        <v>0.30000042744104799</v>
      </c>
      <c r="C23861" s="2">
        <v>4.2744104850056498E-7</v>
      </c>
      <c r="D23861">
        <f t="shared" si="373"/>
        <v>4.2744104850056498E-7</v>
      </c>
    </row>
    <row r="23862" spans="1:4" x14ac:dyDescent="0.4">
      <c r="A23862" s="1">
        <v>23860</v>
      </c>
      <c r="B23862" s="2">
        <v>0.29999396396918798</v>
      </c>
      <c r="C23862" s="2">
        <v>-6.0360308117290899E-6</v>
      </c>
      <c r="D23862">
        <f t="shared" si="373"/>
        <v>6.0360308117290899E-6</v>
      </c>
    </row>
    <row r="23863" spans="1:4" x14ac:dyDescent="0.4">
      <c r="A23863" s="1">
        <v>23861</v>
      </c>
      <c r="B23863" s="2">
        <v>0.29999471374944198</v>
      </c>
      <c r="C23863" s="2">
        <v>-5.2862505574569004E-6</v>
      </c>
      <c r="D23863">
        <f t="shared" si="373"/>
        <v>5.2862505574569004E-6</v>
      </c>
    </row>
    <row r="23864" spans="1:4" x14ac:dyDescent="0.4">
      <c r="A23864" s="1">
        <v>23862</v>
      </c>
      <c r="B23864" s="2">
        <v>0.22351518447155999</v>
      </c>
      <c r="C23864" s="2">
        <v>-7.6484815528439304E-2</v>
      </c>
      <c r="D23864">
        <f t="shared" si="373"/>
        <v>7.6484815528439304E-2</v>
      </c>
    </row>
    <row r="23865" spans="1:4" x14ac:dyDescent="0.4">
      <c r="A23865" s="1">
        <v>23863</v>
      </c>
      <c r="B23865" s="2">
        <v>0.29999804463629898</v>
      </c>
      <c r="C23865" s="2">
        <v>-1.9553637004010502E-6</v>
      </c>
      <c r="D23865">
        <f t="shared" si="373"/>
        <v>1.9553637004010502E-6</v>
      </c>
    </row>
    <row r="23866" spans="1:4" x14ac:dyDescent="0.4">
      <c r="A23866" s="1">
        <v>23864</v>
      </c>
      <c r="B23866" s="2">
        <v>0.224613230810913</v>
      </c>
      <c r="C23866" s="2">
        <v>-7.5386769189086697E-2</v>
      </c>
      <c r="D23866">
        <f t="shared" si="373"/>
        <v>7.5386769189086697E-2</v>
      </c>
    </row>
    <row r="23867" spans="1:4" x14ac:dyDescent="0.4">
      <c r="A23867" s="1">
        <v>23865</v>
      </c>
      <c r="B23867" s="2">
        <v>0.29999722957635999</v>
      </c>
      <c r="C23867" s="2">
        <v>-2.77042363994173E-6</v>
      </c>
      <c r="D23867">
        <f t="shared" si="373"/>
        <v>2.77042363994173E-6</v>
      </c>
    </row>
    <row r="23868" spans="1:4" x14ac:dyDescent="0.4">
      <c r="A23868" s="1">
        <v>23866</v>
      </c>
      <c r="B23868" s="2">
        <v>0.30000102412813801</v>
      </c>
      <c r="C23868" s="2">
        <v>1.02412813823837E-6</v>
      </c>
      <c r="D23868">
        <f t="shared" si="373"/>
        <v>1.02412813823837E-6</v>
      </c>
    </row>
    <row r="23869" spans="1:4" x14ac:dyDescent="0.4">
      <c r="A23869" s="1">
        <v>23867</v>
      </c>
      <c r="B23869" s="2">
        <v>0.30000024650392199</v>
      </c>
      <c r="C23869" s="2">
        <v>2.4650392210778799E-7</v>
      </c>
      <c r="D23869">
        <f t="shared" si="373"/>
        <v>2.4650392210778799E-7</v>
      </c>
    </row>
    <row r="23870" spans="1:4" x14ac:dyDescent="0.4">
      <c r="A23870" s="1">
        <v>23868</v>
      </c>
      <c r="B23870" s="2">
        <v>0.30000018233328202</v>
      </c>
      <c r="C23870" s="2">
        <v>1.8233328297201299E-7</v>
      </c>
      <c r="D23870">
        <f t="shared" si="373"/>
        <v>1.8233328297201299E-7</v>
      </c>
    </row>
    <row r="23871" spans="1:4" x14ac:dyDescent="0.4">
      <c r="A23871" s="1">
        <v>23869</v>
      </c>
      <c r="B23871" s="2">
        <v>0.30000246155983901</v>
      </c>
      <c r="C23871" s="2">
        <v>2.4615598394062099E-6</v>
      </c>
      <c r="D23871">
        <f t="shared" si="373"/>
        <v>2.4615598394062099E-6</v>
      </c>
    </row>
    <row r="23872" spans="1:4" x14ac:dyDescent="0.4">
      <c r="A23872" s="1">
        <v>23870</v>
      </c>
      <c r="B23872" s="2">
        <v>0.29999632477594301</v>
      </c>
      <c r="C23872" s="2">
        <v>-3.6752240564208398E-6</v>
      </c>
      <c r="D23872">
        <f t="shared" si="373"/>
        <v>3.6752240564208398E-6</v>
      </c>
    </row>
    <row r="23873" spans="1:4" x14ac:dyDescent="0.4">
      <c r="A23873" s="1">
        <v>23871</v>
      </c>
      <c r="B23873" s="2">
        <v>0.299998444757827</v>
      </c>
      <c r="C23873" s="2">
        <v>-1.5552421725462101E-6</v>
      </c>
      <c r="D23873">
        <f t="shared" si="373"/>
        <v>1.5552421725462101E-6</v>
      </c>
    </row>
    <row r="23874" spans="1:4" x14ac:dyDescent="0.4">
      <c r="A23874" s="1">
        <v>23872</v>
      </c>
      <c r="B23874" s="2">
        <v>0.223509337997888</v>
      </c>
      <c r="C23874" s="2">
        <v>-7.6490662002111798E-2</v>
      </c>
      <c r="D23874">
        <f t="shared" si="373"/>
        <v>7.6490662002111798E-2</v>
      </c>
    </row>
    <row r="23875" spans="1:4" x14ac:dyDescent="0.4">
      <c r="A23875" s="1">
        <v>23873</v>
      </c>
      <c r="B23875" s="2">
        <v>0.29999132924881</v>
      </c>
      <c r="C23875" s="2">
        <v>-8.6707511892658505E-6</v>
      </c>
      <c r="D23875">
        <f t="shared" ref="D23875:D23938" si="374">ABS(C23875)</f>
        <v>8.6707511892658505E-6</v>
      </c>
    </row>
    <row r="23876" spans="1:4" x14ac:dyDescent="0.4">
      <c r="A23876" s="1">
        <v>23874</v>
      </c>
      <c r="B23876" s="2">
        <v>0.300009464885513</v>
      </c>
      <c r="C23876" s="2">
        <v>9.4648855138990095E-6</v>
      </c>
      <c r="D23876">
        <f t="shared" si="374"/>
        <v>9.4648855138990095E-6</v>
      </c>
    </row>
    <row r="23877" spans="1:4" x14ac:dyDescent="0.4">
      <c r="A23877" s="1">
        <v>23875</v>
      </c>
      <c r="B23877" s="2">
        <v>0.29999487640553701</v>
      </c>
      <c r="C23877" s="2">
        <v>-5.1235944626970497E-6</v>
      </c>
      <c r="D23877">
        <f t="shared" si="374"/>
        <v>5.1235944626970497E-6</v>
      </c>
    </row>
    <row r="23878" spans="1:4" x14ac:dyDescent="0.4">
      <c r="A23878" s="1">
        <v>23876</v>
      </c>
      <c r="B23878" s="2">
        <v>0.30000317266236798</v>
      </c>
      <c r="C23878" s="2">
        <v>3.17266236887769E-6</v>
      </c>
      <c r="D23878">
        <f t="shared" si="374"/>
        <v>3.17266236887769E-6</v>
      </c>
    </row>
    <row r="23879" spans="1:4" x14ac:dyDescent="0.4">
      <c r="A23879" s="1">
        <v>23877</v>
      </c>
      <c r="B23879" s="2">
        <v>0.29999133137459899</v>
      </c>
      <c r="C23879" s="2">
        <v>-8.6686254006651497E-6</v>
      </c>
      <c r="D23879">
        <f t="shared" si="374"/>
        <v>8.6686254006651497E-6</v>
      </c>
    </row>
    <row r="23880" spans="1:4" x14ac:dyDescent="0.4">
      <c r="A23880" s="1">
        <v>23878</v>
      </c>
      <c r="B23880" s="2">
        <v>0.29997217549396499</v>
      </c>
      <c r="C23880" s="2">
        <v>-2.78245060342796E-5</v>
      </c>
      <c r="D23880">
        <f t="shared" si="374"/>
        <v>2.78245060342796E-5</v>
      </c>
    </row>
    <row r="23881" spans="1:4" x14ac:dyDescent="0.4">
      <c r="A23881" s="1">
        <v>23879</v>
      </c>
      <c r="B23881" s="2">
        <v>0.30000543517157502</v>
      </c>
      <c r="C23881" s="2">
        <v>5.4351715756406601E-6</v>
      </c>
      <c r="D23881">
        <f t="shared" si="374"/>
        <v>5.4351715756406601E-6</v>
      </c>
    </row>
    <row r="23882" spans="1:4" x14ac:dyDescent="0.4">
      <c r="A23882" s="1">
        <v>23880</v>
      </c>
      <c r="B23882" s="2">
        <v>0.30001090714088402</v>
      </c>
      <c r="C23882" s="2">
        <v>1.09071408848082E-5</v>
      </c>
      <c r="D23882">
        <f t="shared" si="374"/>
        <v>1.09071408848082E-5</v>
      </c>
    </row>
    <row r="23883" spans="1:4" x14ac:dyDescent="0.4">
      <c r="A23883" s="1">
        <v>23881</v>
      </c>
      <c r="B23883" s="2">
        <v>0.299991917669863</v>
      </c>
      <c r="C23883" s="2">
        <v>-8.0823301362720201E-6</v>
      </c>
      <c r="D23883">
        <f t="shared" si="374"/>
        <v>8.0823301362720201E-6</v>
      </c>
    </row>
    <row r="23884" spans="1:4" x14ac:dyDescent="0.4">
      <c r="A23884" s="1">
        <v>23882</v>
      </c>
      <c r="B23884" s="2">
        <v>0.22348611451112799</v>
      </c>
      <c r="C23884" s="2">
        <v>-7.65138854888711E-2</v>
      </c>
      <c r="D23884">
        <f t="shared" si="374"/>
        <v>7.65138854888711E-2</v>
      </c>
    </row>
    <row r="23885" spans="1:4" x14ac:dyDescent="0.4">
      <c r="A23885" s="1">
        <v>23883</v>
      </c>
      <c r="B23885" s="2">
        <v>0.299996528964592</v>
      </c>
      <c r="C23885" s="2">
        <v>-3.47103540726534E-6</v>
      </c>
      <c r="D23885">
        <f t="shared" si="374"/>
        <v>3.47103540726534E-6</v>
      </c>
    </row>
    <row r="23886" spans="1:4" x14ac:dyDescent="0.4">
      <c r="A23886" s="1">
        <v>23884</v>
      </c>
      <c r="B23886" s="2">
        <v>0.300006787172578</v>
      </c>
      <c r="C23886" s="2">
        <v>6.7871725784041104E-6</v>
      </c>
      <c r="D23886">
        <f t="shared" si="374"/>
        <v>6.7871725784041104E-6</v>
      </c>
    </row>
    <row r="23887" spans="1:4" x14ac:dyDescent="0.4">
      <c r="A23887" s="1">
        <v>23885</v>
      </c>
      <c r="B23887" s="2">
        <v>0.300005148208074</v>
      </c>
      <c r="C23887" s="2">
        <v>5.14820807406835E-6</v>
      </c>
      <c r="D23887">
        <f t="shared" si="374"/>
        <v>5.14820807406835E-6</v>
      </c>
    </row>
    <row r="23888" spans="1:4" x14ac:dyDescent="0.4">
      <c r="A23888" s="1">
        <v>23886</v>
      </c>
      <c r="B23888" s="2">
        <v>0.29999511901854298</v>
      </c>
      <c r="C23888" s="2">
        <v>-4.8809814569006298E-6</v>
      </c>
      <c r="D23888">
        <f t="shared" si="374"/>
        <v>4.8809814569006298E-6</v>
      </c>
    </row>
    <row r="23889" spans="1:4" x14ac:dyDescent="0.4">
      <c r="A23889" s="1">
        <v>23887</v>
      </c>
      <c r="B23889" s="2">
        <v>0.29998911285462199</v>
      </c>
      <c r="C23889" s="2">
        <v>-1.08871453775583E-5</v>
      </c>
      <c r="D23889">
        <f t="shared" si="374"/>
        <v>1.08871453775583E-5</v>
      </c>
    </row>
    <row r="23890" spans="1:4" x14ac:dyDescent="0.4">
      <c r="A23890" s="1">
        <v>23888</v>
      </c>
      <c r="B23890" s="2">
        <v>0.30000671069942503</v>
      </c>
      <c r="C23890" s="2">
        <v>6.7106994252053004E-6</v>
      </c>
      <c r="D23890">
        <f t="shared" si="374"/>
        <v>6.7106994252053004E-6</v>
      </c>
    </row>
    <row r="23891" spans="1:4" x14ac:dyDescent="0.4">
      <c r="A23891" s="1">
        <v>23889</v>
      </c>
      <c r="B23891" s="2">
        <v>0.29999728590503599</v>
      </c>
      <c r="C23891" s="2">
        <v>-2.7140949633852598E-6</v>
      </c>
      <c r="D23891">
        <f t="shared" si="374"/>
        <v>2.7140949633852598E-6</v>
      </c>
    </row>
    <row r="23892" spans="1:4" x14ac:dyDescent="0.4">
      <c r="A23892" s="1">
        <v>23890</v>
      </c>
      <c r="B23892" s="2">
        <v>0.29998996606178602</v>
      </c>
      <c r="C23892" s="2">
        <v>-1.0033938213471699E-5</v>
      </c>
      <c r="D23892">
        <f t="shared" si="374"/>
        <v>1.0033938213471699E-5</v>
      </c>
    </row>
    <row r="23893" spans="1:4" x14ac:dyDescent="0.4">
      <c r="A23893" s="1">
        <v>23891</v>
      </c>
      <c r="B23893" s="2">
        <v>0.30000598643337101</v>
      </c>
      <c r="C23893" s="2">
        <v>5.9864333714076897E-6</v>
      </c>
      <c r="D23893">
        <f t="shared" si="374"/>
        <v>5.9864333714076897E-6</v>
      </c>
    </row>
    <row r="23894" spans="1:4" x14ac:dyDescent="0.4">
      <c r="A23894" s="1">
        <v>23892</v>
      </c>
      <c r="B23894" s="2">
        <v>0.30000171225508898</v>
      </c>
      <c r="C23894" s="2">
        <v>1.7122550892145701E-6</v>
      </c>
      <c r="D23894">
        <f t="shared" si="374"/>
        <v>1.7122550892145701E-6</v>
      </c>
    </row>
    <row r="23895" spans="1:4" x14ac:dyDescent="0.4">
      <c r="A23895" s="1">
        <v>23893</v>
      </c>
      <c r="B23895" s="2">
        <v>0.29999993300558497</v>
      </c>
      <c r="C23895" s="2">
        <v>-6.6994414127385898E-8</v>
      </c>
      <c r="D23895">
        <f t="shared" si="374"/>
        <v>6.6994414127385898E-8</v>
      </c>
    </row>
    <row r="23896" spans="1:4" x14ac:dyDescent="0.4">
      <c r="A23896" s="1">
        <v>23894</v>
      </c>
      <c r="B23896" s="2">
        <v>0.30000715801220201</v>
      </c>
      <c r="C23896" s="2">
        <v>7.1580122028014303E-6</v>
      </c>
      <c r="D23896">
        <f t="shared" si="374"/>
        <v>7.1580122028014303E-6</v>
      </c>
    </row>
    <row r="23897" spans="1:4" x14ac:dyDescent="0.4">
      <c r="A23897" s="1">
        <v>23895</v>
      </c>
      <c r="B23897" s="2">
        <v>0.300004009442292</v>
      </c>
      <c r="C23897" s="2">
        <v>4.0094422926184499E-6</v>
      </c>
      <c r="D23897">
        <f t="shared" si="374"/>
        <v>4.0094422926184499E-6</v>
      </c>
    </row>
    <row r="23898" spans="1:4" x14ac:dyDescent="0.4">
      <c r="A23898" s="1">
        <v>23896</v>
      </c>
      <c r="B23898" s="2">
        <v>0.30000034993740898</v>
      </c>
      <c r="C23898" s="2">
        <v>3.4993740938293798E-7</v>
      </c>
      <c r="D23898">
        <f t="shared" si="374"/>
        <v>3.4993740938293798E-7</v>
      </c>
    </row>
    <row r="23899" spans="1:4" x14ac:dyDescent="0.4">
      <c r="A23899" s="1">
        <v>23897</v>
      </c>
      <c r="B23899" s="2">
        <v>0.29999052839899498</v>
      </c>
      <c r="C23899" s="2">
        <v>-9.4716010047846099E-6</v>
      </c>
      <c r="D23899">
        <f t="shared" si="374"/>
        <v>9.4716010047846099E-6</v>
      </c>
    </row>
    <row r="23900" spans="1:4" x14ac:dyDescent="0.4">
      <c r="A23900" s="1">
        <v>23898</v>
      </c>
      <c r="B23900" s="2">
        <v>0.29999811312342201</v>
      </c>
      <c r="C23900" s="2">
        <v>-1.8868765774282501E-6</v>
      </c>
      <c r="D23900">
        <f t="shared" si="374"/>
        <v>1.8868765774282501E-6</v>
      </c>
    </row>
    <row r="23901" spans="1:4" x14ac:dyDescent="0.4">
      <c r="A23901" s="1">
        <v>23899</v>
      </c>
      <c r="B23901" s="2">
        <v>0.30000713880661301</v>
      </c>
      <c r="C23901" s="2">
        <v>7.1388066138489103E-6</v>
      </c>
      <c r="D23901">
        <f t="shared" si="374"/>
        <v>7.1388066138489103E-6</v>
      </c>
    </row>
    <row r="23902" spans="1:4" x14ac:dyDescent="0.4">
      <c r="A23902" s="1">
        <v>23900</v>
      </c>
      <c r="B23902" s="2">
        <v>0.299986644861028</v>
      </c>
      <c r="C23902" s="2">
        <v>-1.33551389711605E-5</v>
      </c>
      <c r="D23902">
        <f t="shared" si="374"/>
        <v>1.33551389711605E-5</v>
      </c>
    </row>
    <row r="23903" spans="1:4" x14ac:dyDescent="0.4">
      <c r="A23903" s="1">
        <v>23901</v>
      </c>
      <c r="B23903" s="2">
        <v>0.29998796449014598</v>
      </c>
      <c r="C23903" s="2">
        <v>-1.2035509853791599E-5</v>
      </c>
      <c r="D23903">
        <f t="shared" si="374"/>
        <v>1.2035509853791599E-5</v>
      </c>
    </row>
    <row r="23904" spans="1:4" x14ac:dyDescent="0.4">
      <c r="A23904" s="1">
        <v>23902</v>
      </c>
      <c r="B23904" s="2">
        <v>0.33157112172479303</v>
      </c>
      <c r="C23904" s="2">
        <v>3.1571121724793497E-2</v>
      </c>
      <c r="D23904">
        <f t="shared" si="374"/>
        <v>3.1571121724793497E-2</v>
      </c>
    </row>
    <row r="23905" spans="1:4" x14ac:dyDescent="0.4">
      <c r="A23905" s="1">
        <v>23903</v>
      </c>
      <c r="B23905" s="2">
        <v>0.299998570326241</v>
      </c>
      <c r="C23905" s="2">
        <v>-1.42967375849067E-6</v>
      </c>
      <c r="D23905">
        <f t="shared" si="374"/>
        <v>1.42967375849067E-6</v>
      </c>
    </row>
    <row r="23906" spans="1:4" x14ac:dyDescent="0.4">
      <c r="A23906" s="1">
        <v>23904</v>
      </c>
      <c r="B23906" s="2">
        <v>0.299996178123625</v>
      </c>
      <c r="C23906" s="2">
        <v>-3.8218763748210001E-6</v>
      </c>
      <c r="D23906">
        <f t="shared" si="374"/>
        <v>3.8218763748210001E-6</v>
      </c>
    </row>
    <row r="23907" spans="1:4" x14ac:dyDescent="0.4">
      <c r="A23907" s="1">
        <v>23905</v>
      </c>
      <c r="B23907" s="2">
        <v>0.29998927446641699</v>
      </c>
      <c r="C23907" s="2">
        <v>-1.07255335822231E-5</v>
      </c>
      <c r="D23907">
        <f t="shared" si="374"/>
        <v>1.07255335822231E-5</v>
      </c>
    </row>
    <row r="23908" spans="1:4" x14ac:dyDescent="0.4">
      <c r="A23908" s="1">
        <v>23906</v>
      </c>
      <c r="B23908" s="2">
        <v>0.30000742189127799</v>
      </c>
      <c r="C23908" s="2">
        <v>7.4218912789469904E-6</v>
      </c>
      <c r="D23908">
        <f t="shared" si="374"/>
        <v>7.4218912789469904E-6</v>
      </c>
    </row>
    <row r="23909" spans="1:4" x14ac:dyDescent="0.4">
      <c r="A23909" s="1">
        <v>23907</v>
      </c>
      <c r="B23909" s="2">
        <v>0.30000089324672902</v>
      </c>
      <c r="C23909" s="2">
        <v>8.9324672991608601E-7</v>
      </c>
      <c r="D23909">
        <f t="shared" si="374"/>
        <v>8.9324672991608601E-7</v>
      </c>
    </row>
    <row r="23910" spans="1:4" x14ac:dyDescent="0.4">
      <c r="A23910" s="1">
        <v>23908</v>
      </c>
      <c r="B23910" s="2">
        <v>0.30000694871674</v>
      </c>
      <c r="C23910" s="2">
        <v>6.9487167407289398E-6</v>
      </c>
      <c r="D23910">
        <f t="shared" si="374"/>
        <v>6.9487167407289398E-6</v>
      </c>
    </row>
    <row r="23911" spans="1:4" x14ac:dyDescent="0.4">
      <c r="A23911" s="1">
        <v>23909</v>
      </c>
      <c r="B23911" s="2">
        <v>0.300007415280381</v>
      </c>
      <c r="C23911" s="2">
        <v>7.4152803818949799E-6</v>
      </c>
      <c r="D23911">
        <f t="shared" si="374"/>
        <v>7.4152803818949799E-6</v>
      </c>
    </row>
    <row r="23912" spans="1:4" x14ac:dyDescent="0.4">
      <c r="A23912" s="1">
        <v>23910</v>
      </c>
      <c r="B23912" s="2">
        <v>0.30000288465397301</v>
      </c>
      <c r="C23912" s="2">
        <v>2.8846539730231701E-6</v>
      </c>
      <c r="D23912">
        <f t="shared" si="374"/>
        <v>2.8846539730231701E-6</v>
      </c>
    </row>
    <row r="23913" spans="1:4" x14ac:dyDescent="0.4">
      <c r="A23913" s="1">
        <v>23911</v>
      </c>
      <c r="B23913" s="2">
        <v>0.30000490760785498</v>
      </c>
      <c r="C23913" s="2">
        <v>4.9076078558751803E-6</v>
      </c>
      <c r="D23913">
        <f t="shared" si="374"/>
        <v>4.9076078558751803E-6</v>
      </c>
    </row>
    <row r="23914" spans="1:4" x14ac:dyDescent="0.4">
      <c r="A23914" s="1">
        <v>23912</v>
      </c>
      <c r="B23914" s="2">
        <v>0.300001291205438</v>
      </c>
      <c r="C23914" s="2">
        <v>1.2912054382918601E-6</v>
      </c>
      <c r="D23914">
        <f t="shared" si="374"/>
        <v>1.2912054382918601E-6</v>
      </c>
    </row>
    <row r="23915" spans="1:4" x14ac:dyDescent="0.4">
      <c r="A23915" s="1">
        <v>23913</v>
      </c>
      <c r="B23915" s="2">
        <v>0.30000108124132002</v>
      </c>
      <c r="C23915" s="2">
        <v>1.0812413203109499E-6</v>
      </c>
      <c r="D23915">
        <f t="shared" si="374"/>
        <v>1.0812413203109499E-6</v>
      </c>
    </row>
    <row r="23916" spans="1:4" x14ac:dyDescent="0.4">
      <c r="A23916" s="1">
        <v>23914</v>
      </c>
      <c r="B23916" s="2">
        <v>0.29999892831432001</v>
      </c>
      <c r="C23916" s="2">
        <v>-1.0716856795322999E-6</v>
      </c>
      <c r="D23916">
        <f t="shared" si="374"/>
        <v>1.0716856795322999E-6</v>
      </c>
    </row>
    <row r="23917" spans="1:4" x14ac:dyDescent="0.4">
      <c r="A23917" s="1">
        <v>23915</v>
      </c>
      <c r="B23917" s="2">
        <v>0.29999562142326403</v>
      </c>
      <c r="C23917" s="2">
        <v>-4.3785767353532397E-6</v>
      </c>
      <c r="D23917">
        <f t="shared" si="374"/>
        <v>4.3785767353532397E-6</v>
      </c>
    </row>
    <row r="23918" spans="1:4" x14ac:dyDescent="0.4">
      <c r="A23918" s="1">
        <v>23916</v>
      </c>
      <c r="B23918" s="2">
        <v>0.30000326740194899</v>
      </c>
      <c r="C23918" s="2">
        <v>3.2674019491141199E-6</v>
      </c>
      <c r="D23918">
        <f t="shared" si="374"/>
        <v>3.2674019491141199E-6</v>
      </c>
    </row>
    <row r="23919" spans="1:4" x14ac:dyDescent="0.4">
      <c r="A23919" s="1">
        <v>23917</v>
      </c>
      <c r="B23919" s="2">
        <v>0.29999738876154503</v>
      </c>
      <c r="C23919" s="2">
        <v>-2.6112384547416401E-6</v>
      </c>
      <c r="D23919">
        <f t="shared" si="374"/>
        <v>2.6112384547416401E-6</v>
      </c>
    </row>
    <row r="23920" spans="1:4" x14ac:dyDescent="0.4">
      <c r="A23920" s="1">
        <v>23918</v>
      </c>
      <c r="B23920" s="2">
        <v>0.300001743336407</v>
      </c>
      <c r="C23920" s="2">
        <v>1.7433364071228701E-6</v>
      </c>
      <c r="D23920">
        <f t="shared" si="374"/>
        <v>1.7433364071228701E-6</v>
      </c>
    </row>
    <row r="23921" spans="1:4" x14ac:dyDescent="0.4">
      <c r="A23921" s="1">
        <v>23919</v>
      </c>
      <c r="B23921" s="2">
        <v>0.29999903687658303</v>
      </c>
      <c r="C23921" s="2">
        <v>-9.6312341663074008E-7</v>
      </c>
      <c r="D23921">
        <f t="shared" si="374"/>
        <v>9.6312341663074008E-7</v>
      </c>
    </row>
    <row r="23922" spans="1:4" x14ac:dyDescent="0.4">
      <c r="A23922" s="1">
        <v>23920</v>
      </c>
      <c r="B23922" s="2">
        <v>0.29999447341749402</v>
      </c>
      <c r="C23922" s="2">
        <v>-5.5265825059658201E-6</v>
      </c>
      <c r="D23922">
        <f t="shared" si="374"/>
        <v>5.5265825059658201E-6</v>
      </c>
    </row>
    <row r="23923" spans="1:4" x14ac:dyDescent="0.4">
      <c r="A23923" s="1">
        <v>23921</v>
      </c>
      <c r="B23923" s="2">
        <v>0.299991052105538</v>
      </c>
      <c r="C23923" s="2">
        <v>-8.9478944614862397E-6</v>
      </c>
      <c r="D23923">
        <f t="shared" si="374"/>
        <v>8.9478944614862397E-6</v>
      </c>
    </row>
    <row r="23924" spans="1:4" x14ac:dyDescent="0.4">
      <c r="A23924" s="1">
        <v>23922</v>
      </c>
      <c r="B23924" s="2">
        <v>0.22348778977641001</v>
      </c>
      <c r="C23924" s="2">
        <v>-7.6512210223589797E-2</v>
      </c>
      <c r="D23924">
        <f t="shared" si="374"/>
        <v>7.6512210223589797E-2</v>
      </c>
    </row>
    <row r="23925" spans="1:4" x14ac:dyDescent="0.4">
      <c r="A23925" s="1">
        <v>23923</v>
      </c>
      <c r="B23925" s="2">
        <v>0.30000576123724498</v>
      </c>
      <c r="C23925" s="2">
        <v>5.7612372458826197E-6</v>
      </c>
      <c r="D23925">
        <f t="shared" si="374"/>
        <v>5.7612372458826197E-6</v>
      </c>
    </row>
    <row r="23926" spans="1:4" x14ac:dyDescent="0.4">
      <c r="A23926" s="1">
        <v>23924</v>
      </c>
      <c r="B23926" s="2">
        <v>0.29999209121678899</v>
      </c>
      <c r="C23926" s="2">
        <v>-7.9087832104973704E-6</v>
      </c>
      <c r="D23926">
        <f t="shared" si="374"/>
        <v>7.9087832104973704E-6</v>
      </c>
    </row>
    <row r="23927" spans="1:4" x14ac:dyDescent="0.4">
      <c r="A23927" s="1">
        <v>23925</v>
      </c>
      <c r="B23927" s="2">
        <v>0.30000455063547399</v>
      </c>
      <c r="C23927" s="2">
        <v>4.5506354746094299E-6</v>
      </c>
      <c r="D23927">
        <f t="shared" si="374"/>
        <v>4.5506354746094299E-6</v>
      </c>
    </row>
    <row r="23928" spans="1:4" x14ac:dyDescent="0.4">
      <c r="A23928" s="1">
        <v>23926</v>
      </c>
      <c r="B23928" s="2">
        <v>0.30001176421591003</v>
      </c>
      <c r="C23928" s="2">
        <v>1.1764215910536801E-5</v>
      </c>
      <c r="D23928">
        <f t="shared" si="374"/>
        <v>1.1764215910536801E-5</v>
      </c>
    </row>
    <row r="23929" spans="1:4" x14ac:dyDescent="0.4">
      <c r="A23929" s="1">
        <v>23927</v>
      </c>
      <c r="B23929" s="2">
        <v>0.29999950443850598</v>
      </c>
      <c r="C23929" s="2">
        <v>-4.9556149350760105E-7</v>
      </c>
      <c r="D23929">
        <f t="shared" si="374"/>
        <v>4.9556149350760105E-7</v>
      </c>
    </row>
    <row r="23930" spans="1:4" x14ac:dyDescent="0.4">
      <c r="A23930" s="1">
        <v>23928</v>
      </c>
      <c r="B23930" s="2">
        <v>0.29999469237485399</v>
      </c>
      <c r="C23930" s="2">
        <v>-5.3076251457784197E-6</v>
      </c>
      <c r="D23930">
        <f t="shared" si="374"/>
        <v>5.3076251457784197E-6</v>
      </c>
    </row>
    <row r="23931" spans="1:4" x14ac:dyDescent="0.4">
      <c r="A23931" s="1">
        <v>23929</v>
      </c>
      <c r="B23931" s="2">
        <v>0.299992113244819</v>
      </c>
      <c r="C23931" s="2">
        <v>-7.8867551801531292E-6</v>
      </c>
      <c r="D23931">
        <f t="shared" si="374"/>
        <v>7.8867551801531292E-6</v>
      </c>
    </row>
    <row r="23932" spans="1:4" x14ac:dyDescent="0.4">
      <c r="A23932" s="1">
        <v>23930</v>
      </c>
      <c r="B23932" s="2">
        <v>0.29999704342126599</v>
      </c>
      <c r="C23932" s="2">
        <v>-2.95657873305987E-6</v>
      </c>
      <c r="D23932">
        <f t="shared" si="374"/>
        <v>2.95657873305987E-6</v>
      </c>
    </row>
    <row r="23933" spans="1:4" x14ac:dyDescent="0.4">
      <c r="A23933" s="1">
        <v>23931</v>
      </c>
      <c r="B23933" s="2">
        <v>0.30000261661525601</v>
      </c>
      <c r="C23933" s="2">
        <v>2.6166152569118101E-6</v>
      </c>
      <c r="D23933">
        <f t="shared" si="374"/>
        <v>2.6166152569118101E-6</v>
      </c>
    </row>
    <row r="23934" spans="1:4" x14ac:dyDescent="0.4">
      <c r="A23934" s="1">
        <v>23932</v>
      </c>
      <c r="B23934" s="2">
        <v>0.300007229962722</v>
      </c>
      <c r="C23934" s="2">
        <v>7.2299627221772403E-6</v>
      </c>
      <c r="D23934">
        <f t="shared" si="374"/>
        <v>7.2299627221772403E-6</v>
      </c>
    </row>
    <row r="23935" spans="1:4" x14ac:dyDescent="0.4">
      <c r="A23935" s="1">
        <v>23933</v>
      </c>
      <c r="B23935" s="2">
        <v>0.30000406178168398</v>
      </c>
      <c r="C23935" s="2">
        <v>4.0617816843835296E-6</v>
      </c>
      <c r="D23935">
        <f t="shared" si="374"/>
        <v>4.0617816843835296E-6</v>
      </c>
    </row>
    <row r="23936" spans="1:4" x14ac:dyDescent="0.4">
      <c r="A23936" s="1">
        <v>23934</v>
      </c>
      <c r="B23936" s="2">
        <v>0.30000598459707101</v>
      </c>
      <c r="C23936" s="2">
        <v>5.98459707101817E-6</v>
      </c>
      <c r="D23936">
        <f t="shared" si="374"/>
        <v>5.98459707101817E-6</v>
      </c>
    </row>
    <row r="23937" spans="1:4" x14ac:dyDescent="0.4">
      <c r="A23937" s="1">
        <v>23935</v>
      </c>
      <c r="B23937" s="2">
        <v>0.29999399927118903</v>
      </c>
      <c r="C23937" s="2">
        <v>-6.0007288102403796E-6</v>
      </c>
      <c r="D23937">
        <f t="shared" si="374"/>
        <v>6.0007288102403796E-6</v>
      </c>
    </row>
    <row r="23938" spans="1:4" x14ac:dyDescent="0.4">
      <c r="A23938" s="1">
        <v>23936</v>
      </c>
      <c r="B23938" s="2">
        <v>0.30000007795433098</v>
      </c>
      <c r="C23938" s="2">
        <v>7.79543311568708E-8</v>
      </c>
      <c r="D23938">
        <f t="shared" si="374"/>
        <v>7.79543311568708E-8</v>
      </c>
    </row>
    <row r="23939" spans="1:4" x14ac:dyDescent="0.4">
      <c r="A23939" s="1">
        <v>23937</v>
      </c>
      <c r="B23939" s="2">
        <v>0.300003486165211</v>
      </c>
      <c r="C23939" s="2">
        <v>3.4861652113970999E-6</v>
      </c>
      <c r="D23939">
        <f t="shared" ref="D23939:D24002" si="375">ABS(C23939)</f>
        <v>3.4861652113970999E-6</v>
      </c>
    </row>
    <row r="23940" spans="1:4" x14ac:dyDescent="0.4">
      <c r="A23940" s="1">
        <v>23938</v>
      </c>
      <c r="B23940" s="2">
        <v>0.30000518740812698</v>
      </c>
      <c r="C23940" s="2">
        <v>5.1874081277158903E-6</v>
      </c>
      <c r="D23940">
        <f t="shared" si="375"/>
        <v>5.1874081277158903E-6</v>
      </c>
    </row>
    <row r="23941" spans="1:4" x14ac:dyDescent="0.4">
      <c r="A23941" s="1">
        <v>23939</v>
      </c>
      <c r="B23941" s="2">
        <v>0.29999433252201102</v>
      </c>
      <c r="C23941" s="2">
        <v>-5.6674779882470699E-6</v>
      </c>
      <c r="D23941">
        <f t="shared" si="375"/>
        <v>5.6674779882470699E-6</v>
      </c>
    </row>
    <row r="23942" spans="1:4" x14ac:dyDescent="0.4">
      <c r="A23942" s="1">
        <v>23940</v>
      </c>
      <c r="B23942" s="2">
        <v>0.29999748150224298</v>
      </c>
      <c r="C23942" s="2">
        <v>-2.51849775684265E-6</v>
      </c>
      <c r="D23942">
        <f t="shared" si="375"/>
        <v>2.51849775684265E-6</v>
      </c>
    </row>
    <row r="23943" spans="1:4" x14ac:dyDescent="0.4">
      <c r="A23943" s="1">
        <v>23941</v>
      </c>
      <c r="B23943" s="2">
        <v>0.29999742756129899</v>
      </c>
      <c r="C23943" s="2">
        <v>-2.57243870027679E-6</v>
      </c>
      <c r="D23943">
        <f t="shared" si="375"/>
        <v>2.57243870027679E-6</v>
      </c>
    </row>
    <row r="23944" spans="1:4" x14ac:dyDescent="0.4">
      <c r="A23944" s="1">
        <v>23942</v>
      </c>
      <c r="B23944" s="2">
        <v>0.30000417903119297</v>
      </c>
      <c r="C23944" s="2">
        <v>4.1790311932077197E-6</v>
      </c>
      <c r="D23944">
        <f t="shared" si="375"/>
        <v>4.1790311932077197E-6</v>
      </c>
    </row>
    <row r="23945" spans="1:4" x14ac:dyDescent="0.4">
      <c r="A23945" s="1">
        <v>23943</v>
      </c>
      <c r="B23945" s="2">
        <v>0.299989335200255</v>
      </c>
      <c r="C23945" s="2">
        <v>-1.0664799744597399E-5</v>
      </c>
      <c r="D23945">
        <f t="shared" si="375"/>
        <v>1.0664799744597399E-5</v>
      </c>
    </row>
    <row r="23946" spans="1:4" x14ac:dyDescent="0.4">
      <c r="A23946" s="1">
        <v>23944</v>
      </c>
      <c r="B23946" s="2">
        <v>0.30000798398766199</v>
      </c>
      <c r="C23946" s="2">
        <v>7.9839876624965193E-6</v>
      </c>
      <c r="D23946">
        <f t="shared" si="375"/>
        <v>7.9839876624965193E-6</v>
      </c>
    </row>
    <row r="23947" spans="1:4" x14ac:dyDescent="0.4">
      <c r="A23947" s="1">
        <v>23945</v>
      </c>
      <c r="B23947" s="2">
        <v>0.30078809059614903</v>
      </c>
      <c r="C23947" s="2">
        <v>7.8809059614948196E-4</v>
      </c>
      <c r="D23947">
        <f t="shared" si="375"/>
        <v>7.8809059614948196E-4</v>
      </c>
    </row>
    <row r="23948" spans="1:4" x14ac:dyDescent="0.4">
      <c r="A23948" s="1">
        <v>23946</v>
      </c>
      <c r="B23948" s="2">
        <v>0.299909190184865</v>
      </c>
      <c r="C23948" s="2">
        <v>-9.0809815134207302E-5</v>
      </c>
      <c r="D23948">
        <f t="shared" si="375"/>
        <v>9.0809815134207302E-5</v>
      </c>
    </row>
    <row r="23949" spans="1:4" x14ac:dyDescent="0.4">
      <c r="A23949" s="1">
        <v>23947</v>
      </c>
      <c r="B23949" s="2">
        <v>0.30000026989219197</v>
      </c>
      <c r="C23949" s="2">
        <v>2.6989219203965501E-7</v>
      </c>
      <c r="D23949">
        <f t="shared" si="375"/>
        <v>2.6989219203965501E-7</v>
      </c>
    </row>
    <row r="23950" spans="1:4" x14ac:dyDescent="0.4">
      <c r="A23950" s="1">
        <v>23948</v>
      </c>
      <c r="B23950" s="2">
        <v>0.29999811181152802</v>
      </c>
      <c r="C23950" s="2">
        <v>-1.8881884719656999E-6</v>
      </c>
      <c r="D23950">
        <f t="shared" si="375"/>
        <v>1.8881884719656999E-6</v>
      </c>
    </row>
    <row r="23951" spans="1:4" x14ac:dyDescent="0.4">
      <c r="A23951" s="1">
        <v>23949</v>
      </c>
      <c r="B23951" s="2">
        <v>0.29999962246130002</v>
      </c>
      <c r="C23951" s="2">
        <v>-3.7753869952528099E-7</v>
      </c>
      <c r="D23951">
        <f t="shared" si="375"/>
        <v>3.7753869952528099E-7</v>
      </c>
    </row>
    <row r="23952" spans="1:4" x14ac:dyDescent="0.4">
      <c r="A23952" s="1">
        <v>23950</v>
      </c>
      <c r="B23952" s="2">
        <v>0.29999898864670799</v>
      </c>
      <c r="C23952" s="2">
        <v>-1.0113532913913401E-6</v>
      </c>
      <c r="D23952">
        <f t="shared" si="375"/>
        <v>1.0113532913913401E-6</v>
      </c>
    </row>
    <row r="23953" spans="1:4" x14ac:dyDescent="0.4">
      <c r="A23953" s="1">
        <v>23951</v>
      </c>
      <c r="B23953" s="2">
        <v>0.30000393486596399</v>
      </c>
      <c r="C23953" s="2">
        <v>3.9348659643945098E-6</v>
      </c>
      <c r="D23953">
        <f t="shared" si="375"/>
        <v>3.9348659643945098E-6</v>
      </c>
    </row>
    <row r="23954" spans="1:4" x14ac:dyDescent="0.4">
      <c r="A23954" s="1">
        <v>23952</v>
      </c>
      <c r="B23954" s="2">
        <v>0.300001432125371</v>
      </c>
      <c r="C23954" s="2">
        <v>1.4321253711258001E-6</v>
      </c>
      <c r="D23954">
        <f t="shared" si="375"/>
        <v>1.4321253711258001E-6</v>
      </c>
    </row>
    <row r="23955" spans="1:4" x14ac:dyDescent="0.4">
      <c r="A23955" s="1">
        <v>23953</v>
      </c>
      <c r="B23955" s="2">
        <v>0.29999952707201599</v>
      </c>
      <c r="C23955" s="2">
        <v>-4.7292798388553999E-7</v>
      </c>
      <c r="D23955">
        <f t="shared" si="375"/>
        <v>4.7292798388553999E-7</v>
      </c>
    </row>
    <row r="23956" spans="1:4" x14ac:dyDescent="0.4">
      <c r="A23956" s="1">
        <v>23954</v>
      </c>
      <c r="B23956" s="2">
        <v>0.29999719437886202</v>
      </c>
      <c r="C23956" s="2">
        <v>-2.8056211373583798E-6</v>
      </c>
      <c r="D23956">
        <f t="shared" si="375"/>
        <v>2.8056211373583798E-6</v>
      </c>
    </row>
    <row r="23957" spans="1:4" x14ac:dyDescent="0.4">
      <c r="A23957" s="1">
        <v>23955</v>
      </c>
      <c r="B23957" s="2">
        <v>0.299992606836055</v>
      </c>
      <c r="C23957" s="2">
        <v>-7.3931639440472004E-6</v>
      </c>
      <c r="D23957">
        <f t="shared" si="375"/>
        <v>7.3931639440472004E-6</v>
      </c>
    </row>
    <row r="23958" spans="1:4" x14ac:dyDescent="0.4">
      <c r="A23958" s="1">
        <v>23956</v>
      </c>
      <c r="B23958" s="2">
        <v>0.22351129355819399</v>
      </c>
      <c r="C23958" s="2">
        <v>-7.6488706441805707E-2</v>
      </c>
      <c r="D23958">
        <f t="shared" si="375"/>
        <v>7.6488706441805707E-2</v>
      </c>
    </row>
    <row r="23959" spans="1:4" x14ac:dyDescent="0.4">
      <c r="A23959" s="1">
        <v>23957</v>
      </c>
      <c r="B23959" s="2">
        <v>0.30000524555400498</v>
      </c>
      <c r="C23959" s="2">
        <v>5.2455540053841702E-6</v>
      </c>
      <c r="D23959">
        <f t="shared" si="375"/>
        <v>5.2455540053841702E-6</v>
      </c>
    </row>
    <row r="23960" spans="1:4" x14ac:dyDescent="0.4">
      <c r="A23960" s="1">
        <v>23958</v>
      </c>
      <c r="B23960" s="2">
        <v>0.30000423059338599</v>
      </c>
      <c r="C23960" s="2">
        <v>4.2305933864450397E-6</v>
      </c>
      <c r="D23960">
        <f t="shared" si="375"/>
        <v>4.2305933864450397E-6</v>
      </c>
    </row>
    <row r="23961" spans="1:4" x14ac:dyDescent="0.4">
      <c r="A23961" s="1">
        <v>23959</v>
      </c>
      <c r="B23961" s="2">
        <v>0.29999032690778399</v>
      </c>
      <c r="C23961" s="2">
        <v>-9.6730922155563397E-6</v>
      </c>
      <c r="D23961">
        <f t="shared" si="375"/>
        <v>9.6730922155563397E-6</v>
      </c>
    </row>
    <row r="23962" spans="1:4" x14ac:dyDescent="0.4">
      <c r="A23962" s="1">
        <v>23960</v>
      </c>
      <c r="B23962" s="2">
        <v>0.29999722793557398</v>
      </c>
      <c r="C23962" s="2">
        <v>-2.7720644256712301E-6</v>
      </c>
      <c r="D23962">
        <f t="shared" si="375"/>
        <v>2.7720644256712301E-6</v>
      </c>
    </row>
    <row r="23963" spans="1:4" x14ac:dyDescent="0.4">
      <c r="A23963" s="1">
        <v>23961</v>
      </c>
      <c r="B23963" s="2">
        <v>0.30000587815808899</v>
      </c>
      <c r="C23963" s="2">
        <v>5.8781580894451402E-6</v>
      </c>
      <c r="D23963">
        <f t="shared" si="375"/>
        <v>5.8781580894451402E-6</v>
      </c>
    </row>
    <row r="23964" spans="1:4" x14ac:dyDescent="0.4">
      <c r="A23964" s="1">
        <v>23962</v>
      </c>
      <c r="B23964" s="2">
        <v>0.29998970145319198</v>
      </c>
      <c r="C23964" s="2">
        <v>-1.02985468073968E-5</v>
      </c>
      <c r="D23964">
        <f t="shared" si="375"/>
        <v>1.02985468073968E-5</v>
      </c>
    </row>
    <row r="23965" spans="1:4" x14ac:dyDescent="0.4">
      <c r="A23965" s="1">
        <v>23963</v>
      </c>
      <c r="B23965" s="2">
        <v>0.29998485649629197</v>
      </c>
      <c r="C23965" s="2">
        <v>-1.5143503707792901E-5</v>
      </c>
      <c r="D23965">
        <f t="shared" si="375"/>
        <v>1.5143503707792901E-5</v>
      </c>
    </row>
    <row r="23966" spans="1:4" x14ac:dyDescent="0.4">
      <c r="A23966" s="1">
        <v>23964</v>
      </c>
      <c r="B23966" s="2">
        <v>0.300001093631168</v>
      </c>
      <c r="C23966" s="2">
        <v>1.09363116895799E-6</v>
      </c>
      <c r="D23966">
        <f t="shared" si="375"/>
        <v>1.09363116895799E-6</v>
      </c>
    </row>
    <row r="23967" spans="1:4" x14ac:dyDescent="0.4">
      <c r="A23967" s="1">
        <v>23965</v>
      </c>
      <c r="B23967" s="2">
        <v>0.30000328417579297</v>
      </c>
      <c r="C23967" s="2">
        <v>3.2841757935386702E-6</v>
      </c>
      <c r="D23967">
        <f t="shared" si="375"/>
        <v>3.2841757935386702E-6</v>
      </c>
    </row>
    <row r="23968" spans="1:4" x14ac:dyDescent="0.4">
      <c r="A23968" s="1">
        <v>23966</v>
      </c>
      <c r="B23968" s="2">
        <v>0.29998600464638298</v>
      </c>
      <c r="C23968" s="2">
        <v>-1.39953536167358E-5</v>
      </c>
      <c r="D23968">
        <f t="shared" si="375"/>
        <v>1.39953536167358E-5</v>
      </c>
    </row>
    <row r="23969" spans="1:4" x14ac:dyDescent="0.4">
      <c r="A23969" s="1">
        <v>23967</v>
      </c>
      <c r="B23969" s="2">
        <v>0.29999209111807301</v>
      </c>
      <c r="C23969" s="2">
        <v>-7.90888192686578E-6</v>
      </c>
      <c r="D23969">
        <f t="shared" si="375"/>
        <v>7.90888192686578E-6</v>
      </c>
    </row>
    <row r="23970" spans="1:4" x14ac:dyDescent="0.4">
      <c r="A23970" s="1">
        <v>23968</v>
      </c>
      <c r="B23970" s="2">
        <v>0.30000897922320302</v>
      </c>
      <c r="C23970" s="2">
        <v>8.9792232032537193E-6</v>
      </c>
      <c r="D23970">
        <f t="shared" si="375"/>
        <v>8.9792232032537193E-6</v>
      </c>
    </row>
    <row r="23971" spans="1:4" x14ac:dyDescent="0.4">
      <c r="A23971" s="1">
        <v>23969</v>
      </c>
      <c r="B23971" s="2">
        <v>0.29999253435770201</v>
      </c>
      <c r="C23971" s="2">
        <v>-7.46564229786583E-6</v>
      </c>
      <c r="D23971">
        <f t="shared" si="375"/>
        <v>7.46564229786583E-6</v>
      </c>
    </row>
    <row r="23972" spans="1:4" x14ac:dyDescent="0.4">
      <c r="A23972" s="1">
        <v>23970</v>
      </c>
      <c r="B23972" s="2">
        <v>0.30000478406602199</v>
      </c>
      <c r="C23972" s="2">
        <v>4.7840660225006899E-6</v>
      </c>
      <c r="D23972">
        <f t="shared" si="375"/>
        <v>4.7840660225006899E-6</v>
      </c>
    </row>
    <row r="23973" spans="1:4" x14ac:dyDescent="0.4">
      <c r="A23973" s="1">
        <v>23971</v>
      </c>
      <c r="B23973" s="2">
        <v>0.30086541849348503</v>
      </c>
      <c r="C23973" s="2">
        <v>8.6541849348548095E-4</v>
      </c>
      <c r="D23973">
        <f t="shared" si="375"/>
        <v>8.6541849348548095E-4</v>
      </c>
    </row>
    <row r="23974" spans="1:4" x14ac:dyDescent="0.4">
      <c r="A23974" s="1">
        <v>23972</v>
      </c>
      <c r="B23974" s="2">
        <v>0.30000637361423299</v>
      </c>
      <c r="C23974" s="2">
        <v>6.37361423377891E-6</v>
      </c>
      <c r="D23974">
        <f t="shared" si="375"/>
        <v>6.37361423377891E-6</v>
      </c>
    </row>
    <row r="23975" spans="1:4" x14ac:dyDescent="0.4">
      <c r="A23975" s="1">
        <v>23973</v>
      </c>
      <c r="B23975" s="2">
        <v>0.300004583233829</v>
      </c>
      <c r="C23975" s="2">
        <v>4.5832338296802803E-6</v>
      </c>
      <c r="D23975">
        <f t="shared" si="375"/>
        <v>4.5832338296802803E-6</v>
      </c>
    </row>
    <row r="23976" spans="1:4" x14ac:dyDescent="0.4">
      <c r="A23976" s="1">
        <v>23974</v>
      </c>
      <c r="B23976" s="2">
        <v>0.223514280896733</v>
      </c>
      <c r="C23976" s="2">
        <v>-7.6485719103266403E-2</v>
      </c>
      <c r="D23976">
        <f t="shared" si="375"/>
        <v>7.6485719103266403E-2</v>
      </c>
    </row>
    <row r="23977" spans="1:4" x14ac:dyDescent="0.4">
      <c r="A23977" s="1">
        <v>23975</v>
      </c>
      <c r="B23977" s="2">
        <v>0.29999967383966802</v>
      </c>
      <c r="C23977" s="2">
        <v>-3.2616033135424102E-7</v>
      </c>
      <c r="D23977">
        <f t="shared" si="375"/>
        <v>3.2616033135424102E-7</v>
      </c>
    </row>
    <row r="23978" spans="1:4" x14ac:dyDescent="0.4">
      <c r="A23978" s="1">
        <v>23976</v>
      </c>
      <c r="B23978" s="2">
        <v>0.29999794990387602</v>
      </c>
      <c r="C23978" s="2">
        <v>-2.0500961233071901E-6</v>
      </c>
      <c r="D23978">
        <f t="shared" si="375"/>
        <v>2.0500961233071901E-6</v>
      </c>
    </row>
    <row r="23979" spans="1:4" x14ac:dyDescent="0.4">
      <c r="A23979" s="1">
        <v>23977</v>
      </c>
      <c r="B23979" s="2">
        <v>0.30000052963047003</v>
      </c>
      <c r="C23979" s="2">
        <v>5.2963047098009099E-7</v>
      </c>
      <c r="D23979">
        <f t="shared" si="375"/>
        <v>5.2963047098009099E-7</v>
      </c>
    </row>
    <row r="23980" spans="1:4" x14ac:dyDescent="0.4">
      <c r="A23980" s="1">
        <v>23978</v>
      </c>
      <c r="B23980" s="2">
        <v>0.299999295080981</v>
      </c>
      <c r="C23980" s="2">
        <v>-7.0491901810187898E-7</v>
      </c>
      <c r="D23980">
        <f t="shared" si="375"/>
        <v>7.0491901810187898E-7</v>
      </c>
    </row>
    <row r="23981" spans="1:4" x14ac:dyDescent="0.4">
      <c r="A23981" s="1">
        <v>23979</v>
      </c>
      <c r="B23981" s="2">
        <v>0.29999963743931601</v>
      </c>
      <c r="C23981" s="2">
        <v>-3.62560683864199E-7</v>
      </c>
      <c r="D23981">
        <f t="shared" si="375"/>
        <v>3.62560683864199E-7</v>
      </c>
    </row>
    <row r="23982" spans="1:4" x14ac:dyDescent="0.4">
      <c r="A23982" s="1">
        <v>23980</v>
      </c>
      <c r="B23982" s="2">
        <v>0.29998619236045598</v>
      </c>
      <c r="C23982" s="2">
        <v>-1.3807639543061899E-5</v>
      </c>
      <c r="D23982">
        <f t="shared" si="375"/>
        <v>1.3807639543061899E-5</v>
      </c>
    </row>
    <row r="23983" spans="1:4" x14ac:dyDescent="0.4">
      <c r="A23983" s="1">
        <v>23981</v>
      </c>
      <c r="B23983" s="2">
        <v>0.29999391413941601</v>
      </c>
      <c r="C23983" s="2">
        <v>-6.0858605834823703E-6</v>
      </c>
      <c r="D23983">
        <f t="shared" si="375"/>
        <v>6.0858605834823703E-6</v>
      </c>
    </row>
    <row r="23984" spans="1:4" x14ac:dyDescent="0.4">
      <c r="A23984" s="1">
        <v>23982</v>
      </c>
      <c r="B23984" s="2">
        <v>0.331429761052283</v>
      </c>
      <c r="C23984" s="2">
        <v>3.1429761052283699E-2</v>
      </c>
      <c r="D23984">
        <f t="shared" si="375"/>
        <v>3.1429761052283699E-2</v>
      </c>
    </row>
    <row r="23985" spans="1:4" x14ac:dyDescent="0.4">
      <c r="A23985" s="1">
        <v>23983</v>
      </c>
      <c r="B23985" s="2">
        <v>0.30000108026011202</v>
      </c>
      <c r="C23985" s="2">
        <v>1.0802601128623299E-6</v>
      </c>
      <c r="D23985">
        <f t="shared" si="375"/>
        <v>1.0802601128623299E-6</v>
      </c>
    </row>
    <row r="23986" spans="1:4" x14ac:dyDescent="0.4">
      <c r="A23986" s="1">
        <v>23984</v>
      </c>
      <c r="B23986" s="2">
        <v>0.299995880033047</v>
      </c>
      <c r="C23986" s="2">
        <v>-4.1199669520985903E-6</v>
      </c>
      <c r="D23986">
        <f t="shared" si="375"/>
        <v>4.1199669520985903E-6</v>
      </c>
    </row>
    <row r="23987" spans="1:4" x14ac:dyDescent="0.4">
      <c r="A23987" s="1">
        <v>23985</v>
      </c>
      <c r="B23987" s="2">
        <v>0.29999923931246097</v>
      </c>
      <c r="C23987" s="2">
        <v>-7.6068753868119203E-7</v>
      </c>
      <c r="D23987">
        <f t="shared" si="375"/>
        <v>7.6068753868119203E-7</v>
      </c>
    </row>
    <row r="23988" spans="1:4" x14ac:dyDescent="0.4">
      <c r="A23988" s="1">
        <v>23986</v>
      </c>
      <c r="B23988" s="2">
        <v>0.299994791452385</v>
      </c>
      <c r="C23988" s="2">
        <v>-5.20854761432154E-6</v>
      </c>
      <c r="D23988">
        <f t="shared" si="375"/>
        <v>5.20854761432154E-6</v>
      </c>
    </row>
    <row r="23989" spans="1:4" x14ac:dyDescent="0.4">
      <c r="A23989" s="1">
        <v>23987</v>
      </c>
      <c r="B23989" s="2">
        <v>0.30000334010965402</v>
      </c>
      <c r="C23989" s="2">
        <v>3.3401096546925499E-6</v>
      </c>
      <c r="D23989">
        <f t="shared" si="375"/>
        <v>3.3401096546925499E-6</v>
      </c>
    </row>
    <row r="23990" spans="1:4" x14ac:dyDescent="0.4">
      <c r="A23990" s="1">
        <v>23988</v>
      </c>
      <c r="B23990" s="2">
        <v>0.30000136819017897</v>
      </c>
      <c r="C23990" s="2">
        <v>1.3681901792073E-6</v>
      </c>
      <c r="D23990">
        <f t="shared" si="375"/>
        <v>1.3681901792073E-6</v>
      </c>
    </row>
    <row r="23991" spans="1:4" x14ac:dyDescent="0.4">
      <c r="A23991" s="1">
        <v>23989</v>
      </c>
      <c r="B23991" s="2">
        <v>0.30000896646995001</v>
      </c>
      <c r="C23991" s="2">
        <v>8.9664699501334993E-6</v>
      </c>
      <c r="D23991">
        <f t="shared" si="375"/>
        <v>8.9664699501334993E-6</v>
      </c>
    </row>
    <row r="23992" spans="1:4" x14ac:dyDescent="0.4">
      <c r="A23992" s="1">
        <v>23990</v>
      </c>
      <c r="B23992" s="2">
        <v>0.30000553580346001</v>
      </c>
      <c r="C23992" s="2">
        <v>5.5358034607433297E-6</v>
      </c>
      <c r="D23992">
        <f t="shared" si="375"/>
        <v>5.5358034607433297E-6</v>
      </c>
    </row>
    <row r="23993" spans="1:4" x14ac:dyDescent="0.4">
      <c r="A23993" s="1">
        <v>23991</v>
      </c>
      <c r="B23993" s="2">
        <v>0.30000849582246097</v>
      </c>
      <c r="C23993" s="2">
        <v>8.4958224612074995E-6</v>
      </c>
      <c r="D23993">
        <f t="shared" si="375"/>
        <v>8.4958224612074995E-6</v>
      </c>
    </row>
    <row r="23994" spans="1:4" x14ac:dyDescent="0.4">
      <c r="A23994" s="1">
        <v>23992</v>
      </c>
      <c r="B23994" s="2">
        <v>0.29999127670825998</v>
      </c>
      <c r="C23994" s="2">
        <v>-8.7232917390100905E-6</v>
      </c>
      <c r="D23994">
        <f t="shared" si="375"/>
        <v>8.7232917390100905E-6</v>
      </c>
    </row>
    <row r="23995" spans="1:4" x14ac:dyDescent="0.4">
      <c r="A23995" s="1">
        <v>23993</v>
      </c>
      <c r="B23995" s="2">
        <v>0.30001038616491699</v>
      </c>
      <c r="C23995" s="2">
        <v>1.03861649172198E-5</v>
      </c>
      <c r="D23995">
        <f t="shared" si="375"/>
        <v>1.03861649172198E-5</v>
      </c>
    </row>
    <row r="23996" spans="1:4" x14ac:dyDescent="0.4">
      <c r="A23996" s="1">
        <v>23994</v>
      </c>
      <c r="B23996" s="2">
        <v>0.30000030353641499</v>
      </c>
      <c r="C23996" s="2">
        <v>3.0353641594649198E-7</v>
      </c>
      <c r="D23996">
        <f t="shared" si="375"/>
        <v>3.0353641594649198E-7</v>
      </c>
    </row>
    <row r="23997" spans="1:4" x14ac:dyDescent="0.4">
      <c r="A23997" s="1">
        <v>23995</v>
      </c>
      <c r="B23997" s="2">
        <v>0.30000040637164799</v>
      </c>
      <c r="C23997" s="2">
        <v>4.0637164855361602E-7</v>
      </c>
      <c r="D23997">
        <f t="shared" si="375"/>
        <v>4.0637164855361602E-7</v>
      </c>
    </row>
    <row r="23998" spans="1:4" x14ac:dyDescent="0.4">
      <c r="A23998" s="1">
        <v>23996</v>
      </c>
      <c r="B23998" s="2">
        <v>0.30007544590682</v>
      </c>
      <c r="C23998" s="2">
        <v>7.5445906820958907E-5</v>
      </c>
      <c r="D23998">
        <f t="shared" si="375"/>
        <v>7.5445906820958907E-5</v>
      </c>
    </row>
    <row r="23999" spans="1:4" x14ac:dyDescent="0.4">
      <c r="A23999" s="1">
        <v>23997</v>
      </c>
      <c r="B23999" s="2">
        <v>0.30001515299829601</v>
      </c>
      <c r="C23999" s="2">
        <v>1.5152998296796801E-5</v>
      </c>
      <c r="D23999">
        <f t="shared" si="375"/>
        <v>1.5152998296796801E-5</v>
      </c>
    </row>
    <row r="24000" spans="1:4" x14ac:dyDescent="0.4">
      <c r="A24000" s="1">
        <v>23998</v>
      </c>
      <c r="B24000" s="2">
        <v>0.29999469080124402</v>
      </c>
      <c r="C24000" s="2">
        <v>-5.3091987554654198E-6</v>
      </c>
      <c r="D24000">
        <f t="shared" si="375"/>
        <v>5.3091987554654198E-6</v>
      </c>
    </row>
    <row r="24001" spans="1:4" x14ac:dyDescent="0.4">
      <c r="A24001" s="1">
        <v>23999</v>
      </c>
      <c r="B24001" s="2">
        <v>0.299990915011976</v>
      </c>
      <c r="C24001" s="2">
        <v>-9.0849880239329794E-6</v>
      </c>
      <c r="D24001">
        <f t="shared" si="375"/>
        <v>9.0849880239329794E-6</v>
      </c>
    </row>
    <row r="24002" spans="1:4" x14ac:dyDescent="0.4">
      <c r="A24002" s="1">
        <v>24000</v>
      </c>
      <c r="B24002" s="2">
        <v>0.300000248757129</v>
      </c>
      <c r="C24002" s="2">
        <v>2.4875712961724898E-7</v>
      </c>
      <c r="D24002">
        <f t="shared" si="375"/>
        <v>2.4875712961724898E-7</v>
      </c>
    </row>
    <row r="24003" spans="1:4" x14ac:dyDescent="0.4">
      <c r="A24003" s="1">
        <v>24001</v>
      </c>
      <c r="B24003" s="2">
        <v>0.29999974698390097</v>
      </c>
      <c r="C24003" s="2">
        <v>-2.5301609862804402E-7</v>
      </c>
      <c r="D24003">
        <f t="shared" ref="D24003:D24066" si="376">ABS(C24003)</f>
        <v>2.5301609862804402E-7</v>
      </c>
    </row>
    <row r="24004" spans="1:4" x14ac:dyDescent="0.4">
      <c r="A24004" s="1">
        <v>24002</v>
      </c>
      <c r="B24004" s="2">
        <v>0.29999988686499601</v>
      </c>
      <c r="C24004" s="2">
        <v>-1.13135003310116E-7</v>
      </c>
      <c r="D24004">
        <f t="shared" si="376"/>
        <v>1.13135003310116E-7</v>
      </c>
    </row>
    <row r="24005" spans="1:4" x14ac:dyDescent="0.4">
      <c r="A24005" s="1">
        <v>24003</v>
      </c>
      <c r="B24005" s="2">
        <v>0.300002910154682</v>
      </c>
      <c r="C24005" s="2">
        <v>2.9101546820120501E-6</v>
      </c>
      <c r="D24005">
        <f t="shared" si="376"/>
        <v>2.9101546820120501E-6</v>
      </c>
    </row>
    <row r="24006" spans="1:4" x14ac:dyDescent="0.4">
      <c r="A24006" s="1">
        <v>24004</v>
      </c>
      <c r="B24006" s="2">
        <v>0.300000819770816</v>
      </c>
      <c r="C24006" s="2">
        <v>8.1977081684003697E-7</v>
      </c>
      <c r="D24006">
        <f t="shared" si="376"/>
        <v>8.1977081684003697E-7</v>
      </c>
    </row>
    <row r="24007" spans="1:4" x14ac:dyDescent="0.4">
      <c r="A24007" s="1">
        <v>24005</v>
      </c>
      <c r="B24007" s="2">
        <v>0.30000535217525498</v>
      </c>
      <c r="C24007" s="2">
        <v>5.3521752558238699E-6</v>
      </c>
      <c r="D24007">
        <f t="shared" si="376"/>
        <v>5.3521752558238699E-6</v>
      </c>
    </row>
    <row r="24008" spans="1:4" x14ac:dyDescent="0.4">
      <c r="A24008" s="1">
        <v>24006</v>
      </c>
      <c r="B24008" s="2">
        <v>0.30001154208682301</v>
      </c>
      <c r="C24008" s="2">
        <v>1.1542086823024201E-5</v>
      </c>
      <c r="D24008">
        <f t="shared" si="376"/>
        <v>1.1542086823024201E-5</v>
      </c>
    </row>
    <row r="24009" spans="1:4" x14ac:dyDescent="0.4">
      <c r="A24009" s="1">
        <v>24007</v>
      </c>
      <c r="B24009" s="2">
        <v>0.30000632442765701</v>
      </c>
      <c r="C24009" s="2">
        <v>6.3244276574669902E-6</v>
      </c>
      <c r="D24009">
        <f t="shared" si="376"/>
        <v>6.3244276574669902E-6</v>
      </c>
    </row>
    <row r="24010" spans="1:4" x14ac:dyDescent="0.4">
      <c r="A24010" s="1">
        <v>24008</v>
      </c>
      <c r="B24010" s="2">
        <v>0.30000062195229299</v>
      </c>
      <c r="C24010" s="2">
        <v>6.2195229316719296E-7</v>
      </c>
      <c r="D24010">
        <f t="shared" si="376"/>
        <v>6.2195229316719296E-7</v>
      </c>
    </row>
    <row r="24011" spans="1:4" x14ac:dyDescent="0.4">
      <c r="A24011" s="1">
        <v>24009</v>
      </c>
      <c r="B24011" s="2">
        <v>0.222346390010801</v>
      </c>
      <c r="C24011" s="2">
        <v>-7.7653609989198402E-2</v>
      </c>
      <c r="D24011">
        <f t="shared" si="376"/>
        <v>7.7653609989198402E-2</v>
      </c>
    </row>
    <row r="24012" spans="1:4" x14ac:dyDescent="0.4">
      <c r="A24012" s="1">
        <v>24010</v>
      </c>
      <c r="B24012" s="2">
        <v>0.29999840874446798</v>
      </c>
      <c r="C24012" s="2">
        <v>-1.5912555313413101E-6</v>
      </c>
      <c r="D24012">
        <f t="shared" si="376"/>
        <v>1.5912555313413101E-6</v>
      </c>
    </row>
    <row r="24013" spans="1:4" x14ac:dyDescent="0.4">
      <c r="A24013" s="1">
        <v>24011</v>
      </c>
      <c r="B24013" s="2">
        <v>0.30001310645338097</v>
      </c>
      <c r="C24013" s="2">
        <v>1.3106453381206401E-5</v>
      </c>
      <c r="D24013">
        <f t="shared" si="376"/>
        <v>1.3106453381206401E-5</v>
      </c>
    </row>
    <row r="24014" spans="1:4" x14ac:dyDescent="0.4">
      <c r="A24014" s="1">
        <v>24012</v>
      </c>
      <c r="B24014" s="2">
        <v>0.300010814500694</v>
      </c>
      <c r="C24014" s="2">
        <v>1.0814500694344901E-5</v>
      </c>
      <c r="D24014">
        <f t="shared" si="376"/>
        <v>1.0814500694344901E-5</v>
      </c>
    </row>
    <row r="24015" spans="1:4" x14ac:dyDescent="0.4">
      <c r="A24015" s="1">
        <v>24013</v>
      </c>
      <c r="B24015" s="2">
        <v>0.29740471253836498</v>
      </c>
      <c r="C24015" s="2">
        <v>-2.5952874616346701E-3</v>
      </c>
      <c r="D24015">
        <f t="shared" si="376"/>
        <v>2.5952874616346701E-3</v>
      </c>
    </row>
    <row r="24016" spans="1:4" x14ac:dyDescent="0.4">
      <c r="A24016" s="1">
        <v>24014</v>
      </c>
      <c r="B24016" s="2">
        <v>0.300002654550999</v>
      </c>
      <c r="C24016" s="2">
        <v>2.6545509994591001E-6</v>
      </c>
      <c r="D24016">
        <f t="shared" si="376"/>
        <v>2.6545509994591001E-6</v>
      </c>
    </row>
    <row r="24017" spans="1:4" x14ac:dyDescent="0.4">
      <c r="A24017" s="1">
        <v>24015</v>
      </c>
      <c r="B24017" s="2">
        <v>0.30000332195658602</v>
      </c>
      <c r="C24017" s="2">
        <v>3.3219565865327799E-6</v>
      </c>
      <c r="D24017">
        <f t="shared" si="376"/>
        <v>3.3219565865327799E-6</v>
      </c>
    </row>
    <row r="24018" spans="1:4" x14ac:dyDescent="0.4">
      <c r="A24018" s="1">
        <v>24016</v>
      </c>
      <c r="B24018" s="2">
        <v>0.30001194494212102</v>
      </c>
      <c r="C24018" s="2">
        <v>1.19449421213668E-5</v>
      </c>
      <c r="D24018">
        <f t="shared" si="376"/>
        <v>1.19449421213668E-5</v>
      </c>
    </row>
    <row r="24019" spans="1:4" x14ac:dyDescent="0.4">
      <c r="A24019" s="1">
        <v>24017</v>
      </c>
      <c r="B24019" s="2">
        <v>0.299995902230968</v>
      </c>
      <c r="C24019" s="2">
        <v>-4.0977690317633901E-6</v>
      </c>
      <c r="D24019">
        <f t="shared" si="376"/>
        <v>4.0977690317633901E-6</v>
      </c>
    </row>
    <row r="24020" spans="1:4" x14ac:dyDescent="0.4">
      <c r="A24020" s="1">
        <v>24018</v>
      </c>
      <c r="B24020" s="2">
        <v>0.299998869626867</v>
      </c>
      <c r="C24020" s="2">
        <v>-1.1303731324851999E-6</v>
      </c>
      <c r="D24020">
        <f t="shared" si="376"/>
        <v>1.1303731324851999E-6</v>
      </c>
    </row>
    <row r="24021" spans="1:4" x14ac:dyDescent="0.4">
      <c r="A24021" s="1">
        <v>24019</v>
      </c>
      <c r="B24021" s="2">
        <v>0.30001079931378699</v>
      </c>
      <c r="C24021" s="2">
        <v>1.0799313787612701E-5</v>
      </c>
      <c r="D24021">
        <f t="shared" si="376"/>
        <v>1.0799313787612701E-5</v>
      </c>
    </row>
    <row r="24022" spans="1:4" x14ac:dyDescent="0.4">
      <c r="A24022" s="1">
        <v>24020</v>
      </c>
      <c r="B24022" s="2">
        <v>0.30000942056966301</v>
      </c>
      <c r="C24022" s="2">
        <v>9.4205696634652708E-6</v>
      </c>
      <c r="D24022">
        <f t="shared" si="376"/>
        <v>9.4205696634652708E-6</v>
      </c>
    </row>
    <row r="24023" spans="1:4" x14ac:dyDescent="0.4">
      <c r="A24023" s="1">
        <v>24021</v>
      </c>
      <c r="B24023" s="2">
        <v>0.29999432585206198</v>
      </c>
      <c r="C24023" s="2">
        <v>-5.6741479370070399E-6</v>
      </c>
      <c r="D24023">
        <f t="shared" si="376"/>
        <v>5.6741479370070399E-6</v>
      </c>
    </row>
    <row r="24024" spans="1:4" x14ac:dyDescent="0.4">
      <c r="A24024" s="1">
        <v>24022</v>
      </c>
      <c r="B24024" s="2">
        <v>0.29999771254451901</v>
      </c>
      <c r="C24024" s="2">
        <v>-2.2874554804208602E-6</v>
      </c>
      <c r="D24024">
        <f t="shared" si="376"/>
        <v>2.2874554804208602E-6</v>
      </c>
    </row>
    <row r="24025" spans="1:4" x14ac:dyDescent="0.4">
      <c r="A24025" s="1">
        <v>24023</v>
      </c>
      <c r="B24025" s="2">
        <v>0.29999864254014602</v>
      </c>
      <c r="C24025" s="2">
        <v>-1.3574598533572199E-6</v>
      </c>
      <c r="D24025">
        <f t="shared" si="376"/>
        <v>1.3574598533572199E-6</v>
      </c>
    </row>
    <row r="24026" spans="1:4" x14ac:dyDescent="0.4">
      <c r="A24026" s="1">
        <v>24024</v>
      </c>
      <c r="B24026" s="2">
        <v>0.30000443170326802</v>
      </c>
      <c r="C24026" s="2">
        <v>4.4317032682483702E-6</v>
      </c>
      <c r="D24026">
        <f t="shared" si="376"/>
        <v>4.4317032682483702E-6</v>
      </c>
    </row>
    <row r="24027" spans="1:4" x14ac:dyDescent="0.4">
      <c r="A24027" s="1">
        <v>24025</v>
      </c>
      <c r="B24027" s="2">
        <v>0.30000212146764899</v>
      </c>
      <c r="C24027" s="2">
        <v>2.12146764977383E-6</v>
      </c>
      <c r="D24027">
        <f t="shared" si="376"/>
        <v>2.12146764977383E-6</v>
      </c>
    </row>
    <row r="24028" spans="1:4" x14ac:dyDescent="0.4">
      <c r="A24028" s="1">
        <v>24026</v>
      </c>
      <c r="B24028" s="2">
        <v>0.30001058829739702</v>
      </c>
      <c r="C24028" s="2">
        <v>1.05882973978066E-5</v>
      </c>
      <c r="D24028">
        <f t="shared" si="376"/>
        <v>1.05882973978066E-5</v>
      </c>
    </row>
    <row r="24029" spans="1:4" x14ac:dyDescent="0.4">
      <c r="A24029" s="1">
        <v>24027</v>
      </c>
      <c r="B24029" s="2">
        <v>0.30000476910261098</v>
      </c>
      <c r="C24029" s="2">
        <v>4.7691026117124801E-6</v>
      </c>
      <c r="D24029">
        <f t="shared" si="376"/>
        <v>4.7691026117124801E-6</v>
      </c>
    </row>
    <row r="24030" spans="1:4" x14ac:dyDescent="0.4">
      <c r="A24030" s="1">
        <v>24028</v>
      </c>
      <c r="B24030" s="2">
        <v>0.300006354350358</v>
      </c>
      <c r="C24030" s="2">
        <v>6.3543503584506599E-6</v>
      </c>
      <c r="D24030">
        <f t="shared" si="376"/>
        <v>6.3543503584506599E-6</v>
      </c>
    </row>
    <row r="24031" spans="1:4" x14ac:dyDescent="0.4">
      <c r="A24031" s="1">
        <v>24029</v>
      </c>
      <c r="B24031" s="2">
        <v>0.29999740958748</v>
      </c>
      <c r="C24031" s="2">
        <v>-2.5904125193210098E-6</v>
      </c>
      <c r="D24031">
        <f t="shared" si="376"/>
        <v>2.5904125193210098E-6</v>
      </c>
    </row>
    <row r="24032" spans="1:4" x14ac:dyDescent="0.4">
      <c r="A24032" s="1">
        <v>24030</v>
      </c>
      <c r="B24032" s="2">
        <v>0.29999702438937098</v>
      </c>
      <c r="C24032" s="2">
        <v>-2.9756106287859199E-6</v>
      </c>
      <c r="D24032">
        <f t="shared" si="376"/>
        <v>2.9756106287859199E-6</v>
      </c>
    </row>
    <row r="24033" spans="1:4" x14ac:dyDescent="0.4">
      <c r="A24033" s="1">
        <v>24031</v>
      </c>
      <c r="B24033" s="2">
        <v>0.29998932503815501</v>
      </c>
      <c r="C24033" s="2">
        <v>-1.06749618444257E-5</v>
      </c>
      <c r="D24033">
        <f t="shared" si="376"/>
        <v>1.06749618444257E-5</v>
      </c>
    </row>
    <row r="24034" spans="1:4" x14ac:dyDescent="0.4">
      <c r="A24034" s="1">
        <v>24032</v>
      </c>
      <c r="B24034" s="2">
        <v>0.29999065975433498</v>
      </c>
      <c r="C24034" s="2">
        <v>-9.3402456648461406E-6</v>
      </c>
      <c r="D24034">
        <f t="shared" si="376"/>
        <v>9.3402456648461406E-6</v>
      </c>
    </row>
    <row r="24035" spans="1:4" x14ac:dyDescent="0.4">
      <c r="A24035" s="1">
        <v>24033</v>
      </c>
      <c r="B24035" s="2">
        <v>0.28881676504560699</v>
      </c>
      <c r="C24035" s="2">
        <v>-1.11832349543921E-2</v>
      </c>
      <c r="D24035">
        <f t="shared" si="376"/>
        <v>1.11832349543921E-2</v>
      </c>
    </row>
    <row r="24036" spans="1:4" x14ac:dyDescent="0.4">
      <c r="A24036" s="1">
        <v>24034</v>
      </c>
      <c r="B24036" s="2">
        <v>0.29999456032315802</v>
      </c>
      <c r="C24036" s="2">
        <v>-5.4396768418008001E-6</v>
      </c>
      <c r="D24036">
        <f t="shared" si="376"/>
        <v>5.4396768418008001E-6</v>
      </c>
    </row>
    <row r="24037" spans="1:4" x14ac:dyDescent="0.4">
      <c r="A24037" s="1">
        <v>24035</v>
      </c>
      <c r="B24037" s="2">
        <v>0.299993693371359</v>
      </c>
      <c r="C24037" s="2">
        <v>-6.3066286407065199E-6</v>
      </c>
      <c r="D24037">
        <f t="shared" si="376"/>
        <v>6.3066286407065199E-6</v>
      </c>
    </row>
    <row r="24038" spans="1:4" x14ac:dyDescent="0.4">
      <c r="A24038" s="1">
        <v>24036</v>
      </c>
      <c r="B24038" s="2">
        <v>0.29999671954391899</v>
      </c>
      <c r="C24038" s="2">
        <v>-3.2804560807231299E-6</v>
      </c>
      <c r="D24038">
        <f t="shared" si="376"/>
        <v>3.2804560807231299E-6</v>
      </c>
    </row>
    <row r="24039" spans="1:4" x14ac:dyDescent="0.4">
      <c r="A24039" s="1">
        <v>24037</v>
      </c>
      <c r="B24039" s="2">
        <v>0.29999380924963598</v>
      </c>
      <c r="C24039" s="2">
        <v>-6.19075036378813E-6</v>
      </c>
      <c r="D24039">
        <f t="shared" si="376"/>
        <v>6.19075036378813E-6</v>
      </c>
    </row>
    <row r="24040" spans="1:4" x14ac:dyDescent="0.4">
      <c r="A24040" s="1">
        <v>24038</v>
      </c>
      <c r="B24040" s="2">
        <v>0.29999569606500098</v>
      </c>
      <c r="C24040" s="2">
        <v>-4.3039349987283803E-6</v>
      </c>
      <c r="D24040">
        <f t="shared" si="376"/>
        <v>4.3039349987283803E-6</v>
      </c>
    </row>
    <row r="24041" spans="1:4" x14ac:dyDescent="0.4">
      <c r="A24041" s="1">
        <v>24039</v>
      </c>
      <c r="B24041" s="2">
        <v>0.29998792634237498</v>
      </c>
      <c r="C24041" s="2">
        <v>-1.2073657624178599E-5</v>
      </c>
      <c r="D24041">
        <f t="shared" si="376"/>
        <v>1.2073657624178599E-5</v>
      </c>
    </row>
    <row r="24042" spans="1:4" x14ac:dyDescent="0.4">
      <c r="A24042" s="1">
        <v>24040</v>
      </c>
      <c r="B24042" s="2">
        <v>0.29999781548339299</v>
      </c>
      <c r="C24042" s="2">
        <v>-2.1845166062739401E-6</v>
      </c>
      <c r="D24042">
        <f t="shared" si="376"/>
        <v>2.1845166062739401E-6</v>
      </c>
    </row>
    <row r="24043" spans="1:4" x14ac:dyDescent="0.4">
      <c r="A24043" s="1">
        <v>24041</v>
      </c>
      <c r="B24043" s="2">
        <v>0.22461442313632399</v>
      </c>
      <c r="C24043" s="2">
        <v>-7.5385576863675405E-2</v>
      </c>
      <c r="D24043">
        <f t="shared" si="376"/>
        <v>7.5385576863675405E-2</v>
      </c>
    </row>
    <row r="24044" spans="1:4" x14ac:dyDescent="0.4">
      <c r="A24044" s="1">
        <v>24042</v>
      </c>
      <c r="B24044" s="2">
        <v>0.22350974287900499</v>
      </c>
      <c r="C24044" s="2">
        <v>-7.6490257120994304E-2</v>
      </c>
      <c r="D24044">
        <f t="shared" si="376"/>
        <v>7.6490257120994304E-2</v>
      </c>
    </row>
    <row r="24045" spans="1:4" x14ac:dyDescent="0.4">
      <c r="A24045" s="1">
        <v>24043</v>
      </c>
      <c r="B24045" s="2">
        <v>0.30001679604234699</v>
      </c>
      <c r="C24045" s="2">
        <v>1.67960423479995E-5</v>
      </c>
      <c r="D24045">
        <f t="shared" si="376"/>
        <v>1.67960423479995E-5</v>
      </c>
    </row>
    <row r="24046" spans="1:4" x14ac:dyDescent="0.4">
      <c r="A24046" s="1">
        <v>24044</v>
      </c>
      <c r="B24046" s="2">
        <v>0.30000151593553198</v>
      </c>
      <c r="C24046" s="2">
        <v>1.51593553265882E-6</v>
      </c>
      <c r="D24046">
        <f t="shared" si="376"/>
        <v>1.51593553265882E-6</v>
      </c>
    </row>
    <row r="24047" spans="1:4" x14ac:dyDescent="0.4">
      <c r="A24047" s="1">
        <v>24045</v>
      </c>
      <c r="B24047" s="2">
        <v>0.30000153128382001</v>
      </c>
      <c r="C24047" s="2">
        <v>1.5312838209102699E-6</v>
      </c>
      <c r="D24047">
        <f t="shared" si="376"/>
        <v>1.5312838209102699E-6</v>
      </c>
    </row>
    <row r="24048" spans="1:4" x14ac:dyDescent="0.4">
      <c r="A24048" s="1">
        <v>24046</v>
      </c>
      <c r="B24048" s="2">
        <v>0.30000821787941301</v>
      </c>
      <c r="C24048" s="2">
        <v>8.2178794137410804E-6</v>
      </c>
      <c r="D24048">
        <f t="shared" si="376"/>
        <v>8.2178794137410804E-6</v>
      </c>
    </row>
    <row r="24049" spans="1:4" x14ac:dyDescent="0.4">
      <c r="A24049" s="1">
        <v>24047</v>
      </c>
      <c r="B24049" s="2">
        <v>0.29999529187780599</v>
      </c>
      <c r="C24049" s="2">
        <v>-4.7081221931088897E-6</v>
      </c>
      <c r="D24049">
        <f t="shared" si="376"/>
        <v>4.7081221931088897E-6</v>
      </c>
    </row>
    <row r="24050" spans="1:4" x14ac:dyDescent="0.4">
      <c r="A24050" s="1">
        <v>24048</v>
      </c>
      <c r="B24050" s="2">
        <v>0.29997094693533699</v>
      </c>
      <c r="C24050" s="2">
        <v>-2.90530646620545E-5</v>
      </c>
      <c r="D24050">
        <f t="shared" si="376"/>
        <v>2.90530646620545E-5</v>
      </c>
    </row>
    <row r="24051" spans="1:4" x14ac:dyDescent="0.4">
      <c r="A24051" s="1">
        <v>24049</v>
      </c>
      <c r="B24051" s="2">
        <v>0.30000997222112302</v>
      </c>
      <c r="C24051" s="2">
        <v>9.9722211230335294E-6</v>
      </c>
      <c r="D24051">
        <f t="shared" si="376"/>
        <v>9.9722211230335294E-6</v>
      </c>
    </row>
    <row r="24052" spans="1:4" x14ac:dyDescent="0.4">
      <c r="A24052" s="1">
        <v>24050</v>
      </c>
      <c r="B24052" s="2">
        <v>0.29999167347731498</v>
      </c>
      <c r="C24052" s="2">
        <v>-8.3265226845097194E-6</v>
      </c>
      <c r="D24052">
        <f t="shared" si="376"/>
        <v>8.3265226845097194E-6</v>
      </c>
    </row>
    <row r="24053" spans="1:4" x14ac:dyDescent="0.4">
      <c r="A24053" s="1">
        <v>24051</v>
      </c>
      <c r="B24053" s="2">
        <v>0.29998847091852099</v>
      </c>
      <c r="C24053" s="2">
        <v>-1.15290814785007E-5</v>
      </c>
      <c r="D24053">
        <f t="shared" si="376"/>
        <v>1.15290814785007E-5</v>
      </c>
    </row>
    <row r="24054" spans="1:4" x14ac:dyDescent="0.4">
      <c r="A24054" s="1">
        <v>24052</v>
      </c>
      <c r="B24054" s="2">
        <v>0.30000536253710602</v>
      </c>
      <c r="C24054" s="2">
        <v>5.3625371065346697E-6</v>
      </c>
      <c r="D24054">
        <f t="shared" si="376"/>
        <v>5.3625371065346697E-6</v>
      </c>
    </row>
    <row r="24055" spans="1:4" x14ac:dyDescent="0.4">
      <c r="A24055" s="1">
        <v>24053</v>
      </c>
      <c r="B24055" s="2">
        <v>0.30000764442355798</v>
      </c>
      <c r="C24055" s="2">
        <v>7.6444235587724806E-6</v>
      </c>
      <c r="D24055">
        <f t="shared" si="376"/>
        <v>7.6444235587724806E-6</v>
      </c>
    </row>
    <row r="24056" spans="1:4" x14ac:dyDescent="0.4">
      <c r="A24056" s="1">
        <v>24054</v>
      </c>
      <c r="B24056" s="2">
        <v>0.30000500263792901</v>
      </c>
      <c r="C24056" s="2">
        <v>5.00263792974076E-6</v>
      </c>
      <c r="D24056">
        <f t="shared" si="376"/>
        <v>5.00263792974076E-6</v>
      </c>
    </row>
    <row r="24057" spans="1:4" x14ac:dyDescent="0.4">
      <c r="A24057" s="1">
        <v>24055</v>
      </c>
      <c r="B24057" s="2">
        <v>0.30000740925776698</v>
      </c>
      <c r="C24057" s="2">
        <v>7.4092577670437003E-6</v>
      </c>
      <c r="D24057">
        <f t="shared" si="376"/>
        <v>7.4092577670437003E-6</v>
      </c>
    </row>
    <row r="24058" spans="1:4" x14ac:dyDescent="0.4">
      <c r="A24058" s="1">
        <v>24056</v>
      </c>
      <c r="B24058" s="2">
        <v>0.30001107372097002</v>
      </c>
      <c r="C24058" s="2">
        <v>1.10737209709776E-5</v>
      </c>
      <c r="D24058">
        <f t="shared" si="376"/>
        <v>1.10737209709776E-5</v>
      </c>
    </row>
    <row r="24059" spans="1:4" x14ac:dyDescent="0.4">
      <c r="A24059" s="1">
        <v>24057</v>
      </c>
      <c r="B24059" s="2">
        <v>0.29999533625678199</v>
      </c>
      <c r="C24059" s="2">
        <v>-4.6637432178919802E-6</v>
      </c>
      <c r="D24059">
        <f t="shared" si="376"/>
        <v>4.6637432178919802E-6</v>
      </c>
    </row>
    <row r="24060" spans="1:4" x14ac:dyDescent="0.4">
      <c r="A24060" s="1">
        <v>24058</v>
      </c>
      <c r="B24060" s="2">
        <v>0.300005045521819</v>
      </c>
      <c r="C24060" s="2">
        <v>5.0455218196243597E-6</v>
      </c>
      <c r="D24060">
        <f t="shared" si="376"/>
        <v>5.0455218196243597E-6</v>
      </c>
    </row>
    <row r="24061" spans="1:4" x14ac:dyDescent="0.4">
      <c r="A24061" s="1">
        <v>24059</v>
      </c>
      <c r="B24061" s="2">
        <v>0.29999347435266999</v>
      </c>
      <c r="C24061" s="2">
        <v>-6.5256473298358401E-6</v>
      </c>
      <c r="D24061">
        <f t="shared" si="376"/>
        <v>6.5256473298358401E-6</v>
      </c>
    </row>
    <row r="24062" spans="1:4" x14ac:dyDescent="0.4">
      <c r="A24062" s="1">
        <v>24060</v>
      </c>
      <c r="B24062" s="2">
        <v>0.30000445684185401</v>
      </c>
      <c r="C24062" s="2">
        <v>4.4568418546830904E-6</v>
      </c>
      <c r="D24062">
        <f t="shared" si="376"/>
        <v>4.4568418546830904E-6</v>
      </c>
    </row>
    <row r="24063" spans="1:4" x14ac:dyDescent="0.4">
      <c r="A24063" s="1">
        <v>24061</v>
      </c>
      <c r="B24063" s="2">
        <v>0.30000509246514001</v>
      </c>
      <c r="C24063" s="2">
        <v>5.0924651405770396E-6</v>
      </c>
      <c r="D24063">
        <f t="shared" si="376"/>
        <v>5.0924651405770396E-6</v>
      </c>
    </row>
    <row r="24064" spans="1:4" x14ac:dyDescent="0.4">
      <c r="A24064" s="1">
        <v>24062</v>
      </c>
      <c r="B24064" s="2">
        <v>0.299994583034639</v>
      </c>
      <c r="C24064" s="2">
        <v>-5.4169653602165098E-6</v>
      </c>
      <c r="D24064">
        <f t="shared" si="376"/>
        <v>5.4169653602165098E-6</v>
      </c>
    </row>
    <row r="24065" spans="1:4" x14ac:dyDescent="0.4">
      <c r="A24065" s="1">
        <v>24063</v>
      </c>
      <c r="B24065" s="2">
        <v>0.29999887038011702</v>
      </c>
      <c r="C24065" s="2">
        <v>-1.1296198820232001E-6</v>
      </c>
      <c r="D24065">
        <f t="shared" si="376"/>
        <v>1.1296198820232001E-6</v>
      </c>
    </row>
    <row r="24066" spans="1:4" x14ac:dyDescent="0.4">
      <c r="A24066" s="1">
        <v>24064</v>
      </c>
      <c r="B24066" s="2">
        <v>0.29989745486249503</v>
      </c>
      <c r="C24066" s="2">
        <v>-1.0254513750496101E-4</v>
      </c>
      <c r="D24066">
        <f t="shared" si="376"/>
        <v>1.0254513750496101E-4</v>
      </c>
    </row>
    <row r="24067" spans="1:4" x14ac:dyDescent="0.4">
      <c r="A24067" s="1">
        <v>24065</v>
      </c>
      <c r="B24067" s="2">
        <v>0.28881646273432598</v>
      </c>
      <c r="C24067" s="2">
        <v>-1.11835372656736E-2</v>
      </c>
      <c r="D24067">
        <f t="shared" ref="D24067:D24130" si="377">ABS(C24067)</f>
        <v>1.11835372656736E-2</v>
      </c>
    </row>
    <row r="24068" spans="1:4" x14ac:dyDescent="0.4">
      <c r="A24068" s="1">
        <v>24066</v>
      </c>
      <c r="B24068" s="2">
        <v>0.30000183775630901</v>
      </c>
      <c r="C24068" s="2">
        <v>1.8377563097415799E-6</v>
      </c>
      <c r="D24068">
        <f t="shared" si="377"/>
        <v>1.8377563097415799E-6</v>
      </c>
    </row>
    <row r="24069" spans="1:4" x14ac:dyDescent="0.4">
      <c r="A24069" s="1">
        <v>24067</v>
      </c>
      <c r="B24069" s="2">
        <v>0.29999395885420999</v>
      </c>
      <c r="C24069" s="2">
        <v>-6.0411457897813197E-6</v>
      </c>
      <c r="D24069">
        <f t="shared" si="377"/>
        <v>6.0411457897813197E-6</v>
      </c>
    </row>
    <row r="24070" spans="1:4" x14ac:dyDescent="0.4">
      <c r="A24070" s="1">
        <v>24068</v>
      </c>
      <c r="B24070" s="2">
        <v>0.29998856997832801</v>
      </c>
      <c r="C24070" s="2">
        <v>-1.14300216710883E-5</v>
      </c>
      <c r="D24070">
        <f t="shared" si="377"/>
        <v>1.14300216710883E-5</v>
      </c>
    </row>
    <row r="24071" spans="1:4" x14ac:dyDescent="0.4">
      <c r="A24071" s="1">
        <v>24069</v>
      </c>
      <c r="B24071" s="2">
        <v>0.28881098312129799</v>
      </c>
      <c r="C24071" s="2">
        <v>-1.11890168787012E-2</v>
      </c>
      <c r="D24071">
        <f t="shared" si="377"/>
        <v>1.11890168787012E-2</v>
      </c>
    </row>
    <row r="24072" spans="1:4" x14ac:dyDescent="0.4">
      <c r="A24072" s="1">
        <v>24070</v>
      </c>
      <c r="B24072" s="2">
        <v>0.29999320849983901</v>
      </c>
      <c r="C24072" s="2">
        <v>-6.7915001601970197E-6</v>
      </c>
      <c r="D24072">
        <f t="shared" si="377"/>
        <v>6.7915001601970197E-6</v>
      </c>
    </row>
    <row r="24073" spans="1:4" x14ac:dyDescent="0.4">
      <c r="A24073" s="1">
        <v>24071</v>
      </c>
      <c r="B24073" s="2">
        <v>0.29998637284255603</v>
      </c>
      <c r="C24073" s="2">
        <v>-1.36271574439628E-5</v>
      </c>
      <c r="D24073">
        <f t="shared" si="377"/>
        <v>1.36271574439628E-5</v>
      </c>
    </row>
    <row r="24074" spans="1:4" x14ac:dyDescent="0.4">
      <c r="A24074" s="1">
        <v>24072</v>
      </c>
      <c r="B24074" s="2">
        <v>0.29999773876508001</v>
      </c>
      <c r="C24074" s="2">
        <v>-2.2612349191430899E-6</v>
      </c>
      <c r="D24074">
        <f t="shared" si="377"/>
        <v>2.2612349191430899E-6</v>
      </c>
    </row>
    <row r="24075" spans="1:4" x14ac:dyDescent="0.4">
      <c r="A24075" s="1">
        <v>24073</v>
      </c>
      <c r="B24075" s="2">
        <v>0.30000290845057098</v>
      </c>
      <c r="C24075" s="2">
        <v>2.9084505716037102E-6</v>
      </c>
      <c r="D24075">
        <f t="shared" si="377"/>
        <v>2.9084505716037102E-6</v>
      </c>
    </row>
    <row r="24076" spans="1:4" x14ac:dyDescent="0.4">
      <c r="A24076" s="1">
        <v>24074</v>
      </c>
      <c r="B24076" s="2">
        <v>0.30000576591863298</v>
      </c>
      <c r="C24076" s="2">
        <v>5.7659186336045302E-6</v>
      </c>
      <c r="D24076">
        <f t="shared" si="377"/>
        <v>5.7659186336045302E-6</v>
      </c>
    </row>
    <row r="24077" spans="1:4" x14ac:dyDescent="0.4">
      <c r="A24077" s="1">
        <v>24075</v>
      </c>
      <c r="B24077" s="2">
        <v>0.30000379223715401</v>
      </c>
      <c r="C24077" s="2">
        <v>3.7922371549092799E-6</v>
      </c>
      <c r="D24077">
        <f t="shared" si="377"/>
        <v>3.7922371549092799E-6</v>
      </c>
    </row>
    <row r="24078" spans="1:4" x14ac:dyDescent="0.4">
      <c r="A24078" s="1">
        <v>24076</v>
      </c>
      <c r="B24078" s="2">
        <v>0.30000494789659099</v>
      </c>
      <c r="C24078" s="2">
        <v>4.94789659150063E-6</v>
      </c>
      <c r="D24078">
        <f t="shared" si="377"/>
        <v>4.94789659150063E-6</v>
      </c>
    </row>
    <row r="24079" spans="1:4" x14ac:dyDescent="0.4">
      <c r="A24079" s="1">
        <v>24077</v>
      </c>
      <c r="B24079" s="2">
        <v>0.29998934492330398</v>
      </c>
      <c r="C24079" s="2">
        <v>-1.0655076695342801E-5</v>
      </c>
      <c r="D24079">
        <f t="shared" si="377"/>
        <v>1.0655076695342801E-5</v>
      </c>
    </row>
    <row r="24080" spans="1:4" x14ac:dyDescent="0.4">
      <c r="A24080" s="1">
        <v>24078</v>
      </c>
      <c r="B24080" s="2">
        <v>0.29999858362694098</v>
      </c>
      <c r="C24080" s="2">
        <v>-1.41637305817177E-6</v>
      </c>
      <c r="D24080">
        <f t="shared" si="377"/>
        <v>1.41637305817177E-6</v>
      </c>
    </row>
    <row r="24081" spans="1:4" x14ac:dyDescent="0.4">
      <c r="A24081" s="1">
        <v>24079</v>
      </c>
      <c r="B24081" s="2">
        <v>0.30000533948776797</v>
      </c>
      <c r="C24081" s="2">
        <v>5.3394877689294501E-6</v>
      </c>
      <c r="D24081">
        <f t="shared" si="377"/>
        <v>5.3394877689294501E-6</v>
      </c>
    </row>
    <row r="24082" spans="1:4" x14ac:dyDescent="0.4">
      <c r="A24082" s="1">
        <v>24080</v>
      </c>
      <c r="B24082" s="2">
        <v>0.30000751899655997</v>
      </c>
      <c r="C24082" s="2">
        <v>7.5189965602073797E-6</v>
      </c>
      <c r="D24082">
        <f t="shared" si="377"/>
        <v>7.5189965602073797E-6</v>
      </c>
    </row>
    <row r="24083" spans="1:4" x14ac:dyDescent="0.4">
      <c r="A24083" s="1">
        <v>24081</v>
      </c>
      <c r="B24083" s="2">
        <v>0.300010697578733</v>
      </c>
      <c r="C24083" s="2">
        <v>1.0697578733565E-5</v>
      </c>
      <c r="D24083">
        <f t="shared" si="377"/>
        <v>1.0697578733565E-5</v>
      </c>
    </row>
    <row r="24084" spans="1:4" x14ac:dyDescent="0.4">
      <c r="A24084" s="1">
        <v>24082</v>
      </c>
      <c r="B24084" s="2">
        <v>0.30000770516153702</v>
      </c>
      <c r="C24084" s="2">
        <v>7.7051615378631504E-6</v>
      </c>
      <c r="D24084">
        <f t="shared" si="377"/>
        <v>7.7051615378631504E-6</v>
      </c>
    </row>
    <row r="24085" spans="1:4" x14ac:dyDescent="0.4">
      <c r="A24085" s="1">
        <v>24083</v>
      </c>
      <c r="B24085" s="2">
        <v>0.30000342905447902</v>
      </c>
      <c r="C24085" s="2">
        <v>3.42905447947572E-6</v>
      </c>
      <c r="D24085">
        <f t="shared" si="377"/>
        <v>3.42905447947572E-6</v>
      </c>
    </row>
    <row r="24086" spans="1:4" x14ac:dyDescent="0.4">
      <c r="A24086" s="1">
        <v>24084</v>
      </c>
      <c r="B24086" s="2">
        <v>0.25</v>
      </c>
      <c r="C24086" s="2">
        <v>-4.9999999999999899E-2</v>
      </c>
      <c r="D24086">
        <f t="shared" si="377"/>
        <v>4.9999999999999899E-2</v>
      </c>
    </row>
    <row r="24087" spans="1:4" x14ac:dyDescent="0.4">
      <c r="A24087" s="1">
        <v>24085</v>
      </c>
      <c r="B24087" s="2">
        <v>0.29999196765896802</v>
      </c>
      <c r="C24087" s="2">
        <v>-8.0323410314164705E-6</v>
      </c>
      <c r="D24087">
        <f t="shared" si="377"/>
        <v>8.0323410314164705E-6</v>
      </c>
    </row>
    <row r="24088" spans="1:4" x14ac:dyDescent="0.4">
      <c r="A24088" s="1">
        <v>24086</v>
      </c>
      <c r="B24088" s="2">
        <v>0.299995807180652</v>
      </c>
      <c r="C24088" s="2">
        <v>-4.1928193471596402E-6</v>
      </c>
      <c r="D24088">
        <f t="shared" si="377"/>
        <v>4.1928193471596402E-6</v>
      </c>
    </row>
    <row r="24089" spans="1:4" x14ac:dyDescent="0.4">
      <c r="A24089" s="1">
        <v>24087</v>
      </c>
      <c r="B24089" s="2">
        <v>0.29998840558089501</v>
      </c>
      <c r="C24089" s="2">
        <v>-1.1594419104032901E-5</v>
      </c>
      <c r="D24089">
        <f t="shared" si="377"/>
        <v>1.1594419104032901E-5</v>
      </c>
    </row>
    <row r="24090" spans="1:4" x14ac:dyDescent="0.4">
      <c r="A24090" s="1">
        <v>24088</v>
      </c>
      <c r="B24090" s="2">
        <v>0.22351208232154399</v>
      </c>
      <c r="C24090" s="2">
        <v>-7.64879176784556E-2</v>
      </c>
      <c r="D24090">
        <f t="shared" si="377"/>
        <v>7.64879176784556E-2</v>
      </c>
    </row>
    <row r="24091" spans="1:4" x14ac:dyDescent="0.4">
      <c r="A24091" s="1">
        <v>24089</v>
      </c>
      <c r="B24091" s="2">
        <v>0.29998634231801402</v>
      </c>
      <c r="C24091" s="2">
        <v>-1.36576819855793E-5</v>
      </c>
      <c r="D24091">
        <f t="shared" si="377"/>
        <v>1.36576819855793E-5</v>
      </c>
    </row>
    <row r="24092" spans="1:4" x14ac:dyDescent="0.4">
      <c r="A24092" s="1">
        <v>24090</v>
      </c>
      <c r="B24092" s="2">
        <v>0.299993019138796</v>
      </c>
      <c r="C24092" s="2">
        <v>-6.9808612038757502E-6</v>
      </c>
      <c r="D24092">
        <f t="shared" si="377"/>
        <v>6.9808612038757502E-6</v>
      </c>
    </row>
    <row r="24093" spans="1:4" x14ac:dyDescent="0.4">
      <c r="A24093" s="1">
        <v>24091</v>
      </c>
      <c r="B24093" s="2">
        <v>0.299997635670263</v>
      </c>
      <c r="C24093" s="2">
        <v>-2.3643297366038301E-6</v>
      </c>
      <c r="D24093">
        <f t="shared" si="377"/>
        <v>2.3643297366038301E-6</v>
      </c>
    </row>
    <row r="24094" spans="1:4" x14ac:dyDescent="0.4">
      <c r="A24094" s="1">
        <v>24092</v>
      </c>
      <c r="B24094" s="2">
        <v>0.29990213241817498</v>
      </c>
      <c r="C24094" s="2">
        <v>-9.7867581824950798E-5</v>
      </c>
      <c r="D24094">
        <f t="shared" si="377"/>
        <v>9.7867581824950798E-5</v>
      </c>
    </row>
    <row r="24095" spans="1:4" x14ac:dyDescent="0.4">
      <c r="A24095" s="1">
        <v>24093</v>
      </c>
      <c r="B24095" s="2">
        <v>0.29999669420017699</v>
      </c>
      <c r="C24095" s="2">
        <v>-3.30579982271705E-6</v>
      </c>
      <c r="D24095">
        <f t="shared" si="377"/>
        <v>3.30579982271705E-6</v>
      </c>
    </row>
    <row r="24096" spans="1:4" x14ac:dyDescent="0.4">
      <c r="A24096" s="1">
        <v>24094</v>
      </c>
      <c r="B24096" s="2">
        <v>0.30000135490003599</v>
      </c>
      <c r="C24096" s="2">
        <v>1.3549000363877099E-6</v>
      </c>
      <c r="D24096">
        <f t="shared" si="377"/>
        <v>1.3549000363877099E-6</v>
      </c>
    </row>
    <row r="24097" spans="1:4" x14ac:dyDescent="0.4">
      <c r="A24097" s="1">
        <v>24095</v>
      </c>
      <c r="B24097" s="2">
        <v>0.29999787374776699</v>
      </c>
      <c r="C24097" s="2">
        <v>-2.1262522328924202E-6</v>
      </c>
      <c r="D24097">
        <f t="shared" si="377"/>
        <v>2.1262522328924202E-6</v>
      </c>
    </row>
    <row r="24098" spans="1:4" x14ac:dyDescent="0.4">
      <c r="A24098" s="1">
        <v>24096</v>
      </c>
      <c r="B24098" s="2">
        <v>0.29999243736792602</v>
      </c>
      <c r="C24098" s="2">
        <v>-7.5626320736321602E-6</v>
      </c>
      <c r="D24098">
        <f t="shared" si="377"/>
        <v>7.5626320736321602E-6</v>
      </c>
    </row>
    <row r="24099" spans="1:4" x14ac:dyDescent="0.4">
      <c r="A24099" s="1">
        <v>24097</v>
      </c>
      <c r="B24099" s="2">
        <v>0.30001207636627503</v>
      </c>
      <c r="C24099" s="2">
        <v>1.2076366275926001E-5</v>
      </c>
      <c r="D24099">
        <f t="shared" si="377"/>
        <v>1.2076366275926001E-5</v>
      </c>
    </row>
    <row r="24100" spans="1:4" x14ac:dyDescent="0.4">
      <c r="A24100" s="1">
        <v>24098</v>
      </c>
      <c r="B24100" s="2">
        <v>0.29999764463704398</v>
      </c>
      <c r="C24100" s="2">
        <v>-2.3553629557304599E-6</v>
      </c>
      <c r="D24100">
        <f t="shared" si="377"/>
        <v>2.3553629557304599E-6</v>
      </c>
    </row>
    <row r="24101" spans="1:4" x14ac:dyDescent="0.4">
      <c r="A24101" s="1">
        <v>24099</v>
      </c>
      <c r="B24101" s="2">
        <v>0.30000680841861899</v>
      </c>
      <c r="C24101" s="2">
        <v>6.8084186194972098E-6</v>
      </c>
      <c r="D24101">
        <f t="shared" si="377"/>
        <v>6.8084186194972098E-6</v>
      </c>
    </row>
    <row r="24102" spans="1:4" x14ac:dyDescent="0.4">
      <c r="A24102" s="1">
        <v>24100</v>
      </c>
      <c r="B24102" s="2">
        <v>0.29999571332924702</v>
      </c>
      <c r="C24102" s="2">
        <v>-4.2866707529731703E-6</v>
      </c>
      <c r="D24102">
        <f t="shared" si="377"/>
        <v>4.2866707529731703E-6</v>
      </c>
    </row>
    <row r="24103" spans="1:4" x14ac:dyDescent="0.4">
      <c r="A24103" s="1">
        <v>24101</v>
      </c>
      <c r="B24103" s="2">
        <v>0.33152647494106202</v>
      </c>
      <c r="C24103" s="2">
        <v>3.1526474941062803E-2</v>
      </c>
      <c r="D24103">
        <f t="shared" si="377"/>
        <v>3.1526474941062803E-2</v>
      </c>
    </row>
    <row r="24104" spans="1:4" x14ac:dyDescent="0.4">
      <c r="A24104" s="1">
        <v>24102</v>
      </c>
      <c r="B24104" s="2">
        <v>0.299907453988908</v>
      </c>
      <c r="C24104" s="2">
        <v>-9.2546011091654198E-5</v>
      </c>
      <c r="D24104">
        <f t="shared" si="377"/>
        <v>9.2546011091654198E-5</v>
      </c>
    </row>
    <row r="24105" spans="1:4" x14ac:dyDescent="0.4">
      <c r="A24105" s="1">
        <v>24103</v>
      </c>
      <c r="B24105" s="2">
        <v>0.30001357928316802</v>
      </c>
      <c r="C24105" s="2">
        <v>1.3579283168918499E-5</v>
      </c>
      <c r="D24105">
        <f t="shared" si="377"/>
        <v>1.3579283168918499E-5</v>
      </c>
    </row>
    <row r="24106" spans="1:4" x14ac:dyDescent="0.4">
      <c r="A24106" s="1">
        <v>24104</v>
      </c>
      <c r="B24106" s="2">
        <v>0.300000207048638</v>
      </c>
      <c r="C24106" s="2">
        <v>2.0704863856746401E-7</v>
      </c>
      <c r="D24106">
        <f t="shared" si="377"/>
        <v>2.0704863856746401E-7</v>
      </c>
    </row>
    <row r="24107" spans="1:4" x14ac:dyDescent="0.4">
      <c r="A24107" s="1">
        <v>24105</v>
      </c>
      <c r="B24107" s="2">
        <v>0.29998937631885197</v>
      </c>
      <c r="C24107" s="2">
        <v>-1.06236811477922E-5</v>
      </c>
      <c r="D24107">
        <f t="shared" si="377"/>
        <v>1.06236811477922E-5</v>
      </c>
    </row>
    <row r="24108" spans="1:4" x14ac:dyDescent="0.4">
      <c r="A24108" s="1">
        <v>24106</v>
      </c>
      <c r="B24108" s="2">
        <v>0.30023665410594302</v>
      </c>
      <c r="C24108" s="2">
        <v>2.36654105943923E-4</v>
      </c>
      <c r="D24108">
        <f t="shared" si="377"/>
        <v>2.36654105943923E-4</v>
      </c>
    </row>
    <row r="24109" spans="1:4" x14ac:dyDescent="0.4">
      <c r="A24109" s="1">
        <v>24107</v>
      </c>
      <c r="B24109" s="2">
        <v>0.30001033154291301</v>
      </c>
      <c r="C24109" s="2">
        <v>1.03315429130224E-5</v>
      </c>
      <c r="D24109">
        <f t="shared" si="377"/>
        <v>1.03315429130224E-5</v>
      </c>
    </row>
    <row r="24110" spans="1:4" x14ac:dyDescent="0.4">
      <c r="A24110" s="1">
        <v>24108</v>
      </c>
      <c r="B24110" s="2">
        <v>0.300001215344876</v>
      </c>
      <c r="C24110" s="2">
        <v>1.21534487623753E-6</v>
      </c>
      <c r="D24110">
        <f t="shared" si="377"/>
        <v>1.21534487623753E-6</v>
      </c>
    </row>
    <row r="24111" spans="1:4" x14ac:dyDescent="0.4">
      <c r="A24111" s="1">
        <v>24109</v>
      </c>
      <c r="B24111" s="2">
        <v>0.299984494267035</v>
      </c>
      <c r="C24111" s="2">
        <v>-1.5505732964438101E-5</v>
      </c>
      <c r="D24111">
        <f t="shared" si="377"/>
        <v>1.5505732964438101E-5</v>
      </c>
    </row>
    <row r="24112" spans="1:4" x14ac:dyDescent="0.4">
      <c r="A24112" s="1">
        <v>24110</v>
      </c>
      <c r="B24112" s="2">
        <v>0.29999052631331902</v>
      </c>
      <c r="C24112" s="2">
        <v>-9.4736866800837398E-6</v>
      </c>
      <c r="D24112">
        <f t="shared" si="377"/>
        <v>9.4736866800837398E-6</v>
      </c>
    </row>
    <row r="24113" spans="1:4" x14ac:dyDescent="0.4">
      <c r="A24113" s="1">
        <v>24111</v>
      </c>
      <c r="B24113" s="2">
        <v>0.29999988318299498</v>
      </c>
      <c r="C24113" s="2">
        <v>-1.16817004958136E-7</v>
      </c>
      <c r="D24113">
        <f t="shared" si="377"/>
        <v>1.16817004958136E-7</v>
      </c>
    </row>
    <row r="24114" spans="1:4" x14ac:dyDescent="0.4">
      <c r="A24114" s="1">
        <v>24112</v>
      </c>
      <c r="B24114" s="2">
        <v>0.29999392071785103</v>
      </c>
      <c r="C24114" s="2">
        <v>-6.0792821482968897E-6</v>
      </c>
      <c r="D24114">
        <f t="shared" si="377"/>
        <v>6.0792821482968897E-6</v>
      </c>
    </row>
    <row r="24115" spans="1:4" x14ac:dyDescent="0.4">
      <c r="A24115" s="1">
        <v>24113</v>
      </c>
      <c r="B24115" s="2">
        <v>0.29999307332577901</v>
      </c>
      <c r="C24115" s="2">
        <v>-6.9266742203644099E-6</v>
      </c>
      <c r="D24115">
        <f t="shared" si="377"/>
        <v>6.9266742203644099E-6</v>
      </c>
    </row>
    <row r="24116" spans="1:4" x14ac:dyDescent="0.4">
      <c r="A24116" s="1">
        <v>24114</v>
      </c>
      <c r="B24116" s="2">
        <v>0.300001591528815</v>
      </c>
      <c r="C24116" s="2">
        <v>1.59152881540336E-6</v>
      </c>
      <c r="D24116">
        <f t="shared" si="377"/>
        <v>1.59152881540336E-6</v>
      </c>
    </row>
    <row r="24117" spans="1:4" x14ac:dyDescent="0.4">
      <c r="A24117" s="1">
        <v>24115</v>
      </c>
      <c r="B24117" s="2">
        <v>0.30000282079990698</v>
      </c>
      <c r="C24117" s="2">
        <v>2.8207999071550002E-6</v>
      </c>
      <c r="D24117">
        <f t="shared" si="377"/>
        <v>2.8207999071550002E-6</v>
      </c>
    </row>
    <row r="24118" spans="1:4" x14ac:dyDescent="0.4">
      <c r="A24118" s="1">
        <v>24116</v>
      </c>
      <c r="B24118" s="2">
        <v>0.29999603867134</v>
      </c>
      <c r="C24118" s="2">
        <v>-3.9613286598183503E-6</v>
      </c>
      <c r="D24118">
        <f t="shared" si="377"/>
        <v>3.9613286598183503E-6</v>
      </c>
    </row>
    <row r="24119" spans="1:4" x14ac:dyDescent="0.4">
      <c r="A24119" s="1">
        <v>24117</v>
      </c>
      <c r="B24119" s="2">
        <v>0.30000279482615599</v>
      </c>
      <c r="C24119" s="2">
        <v>2.7948261570043201E-6</v>
      </c>
      <c r="D24119">
        <f t="shared" si="377"/>
        <v>2.7948261570043201E-6</v>
      </c>
    </row>
    <row r="24120" spans="1:4" x14ac:dyDescent="0.4">
      <c r="A24120" s="1">
        <v>24118</v>
      </c>
      <c r="B24120" s="2">
        <v>0.30000040575326398</v>
      </c>
      <c r="C24120" s="2">
        <v>4.05753264154373E-7</v>
      </c>
      <c r="D24120">
        <f t="shared" si="377"/>
        <v>4.05753264154373E-7</v>
      </c>
    </row>
    <row r="24121" spans="1:4" x14ac:dyDescent="0.4">
      <c r="A24121" s="1">
        <v>24119</v>
      </c>
      <c r="B24121" s="2">
        <v>0.29999414131518098</v>
      </c>
      <c r="C24121" s="2">
        <v>-5.85868481850493E-6</v>
      </c>
      <c r="D24121">
        <f t="shared" si="377"/>
        <v>5.85868481850493E-6</v>
      </c>
    </row>
    <row r="24122" spans="1:4" x14ac:dyDescent="0.4">
      <c r="A24122" s="1">
        <v>24120</v>
      </c>
      <c r="B24122" s="2">
        <v>0.30001211918933901</v>
      </c>
      <c r="C24122" s="2">
        <v>1.2119189339521099E-5</v>
      </c>
      <c r="D24122">
        <f t="shared" si="377"/>
        <v>1.2119189339521099E-5</v>
      </c>
    </row>
    <row r="24123" spans="1:4" x14ac:dyDescent="0.4">
      <c r="A24123" s="1">
        <v>24121</v>
      </c>
      <c r="B24123" s="2">
        <v>0.22353517489751801</v>
      </c>
      <c r="C24123" s="2">
        <v>-7.6464825102481204E-2</v>
      </c>
      <c r="D24123">
        <f t="shared" si="377"/>
        <v>7.6464825102481204E-2</v>
      </c>
    </row>
    <row r="24124" spans="1:4" x14ac:dyDescent="0.4">
      <c r="A24124" s="1">
        <v>24122</v>
      </c>
      <c r="B24124" s="2">
        <v>0.29999446475555303</v>
      </c>
      <c r="C24124" s="2">
        <v>-5.5352444469081104E-6</v>
      </c>
      <c r="D24124">
        <f t="shared" si="377"/>
        <v>5.5352444469081104E-6</v>
      </c>
    </row>
    <row r="24125" spans="1:4" x14ac:dyDescent="0.4">
      <c r="A24125" s="1">
        <v>24123</v>
      </c>
      <c r="B24125" s="2">
        <v>0.30000450862398398</v>
      </c>
      <c r="C24125" s="2">
        <v>4.5086239843228298E-6</v>
      </c>
      <c r="D24125">
        <f t="shared" si="377"/>
        <v>4.5086239843228298E-6</v>
      </c>
    </row>
    <row r="24126" spans="1:4" x14ac:dyDescent="0.4">
      <c r="A24126" s="1">
        <v>24124</v>
      </c>
      <c r="B24126" s="2">
        <v>0.30000051520434201</v>
      </c>
      <c r="C24126" s="2">
        <v>5.1520434257712403E-7</v>
      </c>
      <c r="D24126">
        <f t="shared" si="377"/>
        <v>5.1520434257712403E-7</v>
      </c>
    </row>
    <row r="24127" spans="1:4" x14ac:dyDescent="0.4">
      <c r="A24127" s="1">
        <v>24125</v>
      </c>
      <c r="B24127" s="2">
        <v>0.29999864160700501</v>
      </c>
      <c r="C24127" s="2">
        <v>-1.3583929940330601E-6</v>
      </c>
      <c r="D24127">
        <f t="shared" si="377"/>
        <v>1.3583929940330601E-6</v>
      </c>
    </row>
    <row r="24128" spans="1:4" x14ac:dyDescent="0.4">
      <c r="A24128" s="1">
        <v>24126</v>
      </c>
      <c r="B24128" s="2">
        <v>0.30000399712141501</v>
      </c>
      <c r="C24128" s="2">
        <v>3.99712141568864E-6</v>
      </c>
      <c r="D24128">
        <f t="shared" si="377"/>
        <v>3.99712141568864E-6</v>
      </c>
    </row>
    <row r="24129" spans="1:4" x14ac:dyDescent="0.4">
      <c r="A24129" s="1">
        <v>24127</v>
      </c>
      <c r="B24129" s="2">
        <v>0.29989689636426398</v>
      </c>
      <c r="C24129" s="2">
        <v>-1.03103635735846E-4</v>
      </c>
      <c r="D24129">
        <f t="shared" si="377"/>
        <v>1.03103635735846E-4</v>
      </c>
    </row>
    <row r="24130" spans="1:4" x14ac:dyDescent="0.4">
      <c r="A24130" s="1">
        <v>24128</v>
      </c>
      <c r="B24130" s="2">
        <v>0.29999190912206802</v>
      </c>
      <c r="C24130" s="2">
        <v>-8.0908779310773193E-6</v>
      </c>
      <c r="D24130">
        <f t="shared" si="377"/>
        <v>8.0908779310773193E-6</v>
      </c>
    </row>
    <row r="24131" spans="1:4" x14ac:dyDescent="0.4">
      <c r="A24131" s="1">
        <v>24129</v>
      </c>
      <c r="B24131" s="2">
        <v>0.29999387135044597</v>
      </c>
      <c r="C24131" s="2">
        <v>-6.1286495530721203E-6</v>
      </c>
      <c r="D24131">
        <f t="shared" ref="D24131:D24194" si="378">ABS(C24131)</f>
        <v>6.1286495530721203E-6</v>
      </c>
    </row>
    <row r="24132" spans="1:4" x14ac:dyDescent="0.4">
      <c r="A24132" s="1">
        <v>24130</v>
      </c>
      <c r="B24132" s="2">
        <v>0.30054145380477099</v>
      </c>
      <c r="C24132" s="2">
        <v>5.4145380477188499E-4</v>
      </c>
      <c r="D24132">
        <f t="shared" si="378"/>
        <v>5.4145380477188499E-4</v>
      </c>
    </row>
    <row r="24133" spans="1:4" x14ac:dyDescent="0.4">
      <c r="A24133" s="1">
        <v>24131</v>
      </c>
      <c r="B24133" s="2">
        <v>0.29999824716700202</v>
      </c>
      <c r="C24133" s="2">
        <v>-1.75283299780337E-6</v>
      </c>
      <c r="D24133">
        <f t="shared" si="378"/>
        <v>1.75283299780337E-6</v>
      </c>
    </row>
    <row r="24134" spans="1:4" x14ac:dyDescent="0.4">
      <c r="A24134" s="1">
        <v>24132</v>
      </c>
      <c r="B24134" s="2">
        <v>0.29741295313607102</v>
      </c>
      <c r="C24134" s="2">
        <v>-2.5870468639288499E-3</v>
      </c>
      <c r="D24134">
        <f t="shared" si="378"/>
        <v>2.5870468639288499E-3</v>
      </c>
    </row>
    <row r="24135" spans="1:4" x14ac:dyDescent="0.4">
      <c r="A24135" s="1">
        <v>24133</v>
      </c>
      <c r="B24135" s="2">
        <v>0.29999506101697598</v>
      </c>
      <c r="C24135" s="2">
        <v>-4.9389830232282597E-6</v>
      </c>
      <c r="D24135">
        <f t="shared" si="378"/>
        <v>4.9389830232282597E-6</v>
      </c>
    </row>
    <row r="24136" spans="1:4" x14ac:dyDescent="0.4">
      <c r="A24136" s="1">
        <v>24134</v>
      </c>
      <c r="B24136" s="2">
        <v>0.30000484168471597</v>
      </c>
      <c r="C24136" s="2">
        <v>4.8416847164833803E-6</v>
      </c>
      <c r="D24136">
        <f t="shared" si="378"/>
        <v>4.8416847164833803E-6</v>
      </c>
    </row>
    <row r="24137" spans="1:4" x14ac:dyDescent="0.4">
      <c r="A24137" s="1">
        <v>24135</v>
      </c>
      <c r="B24137" s="2">
        <v>0.22462220417746001</v>
      </c>
      <c r="C24137" s="2">
        <v>-7.5377795822539298E-2</v>
      </c>
      <c r="D24137">
        <f t="shared" si="378"/>
        <v>7.5377795822539298E-2</v>
      </c>
    </row>
    <row r="24138" spans="1:4" x14ac:dyDescent="0.4">
      <c r="A24138" s="1">
        <v>24136</v>
      </c>
      <c r="B24138" s="2">
        <v>0.30001042370047898</v>
      </c>
      <c r="C24138" s="2">
        <v>1.04237004798779E-5</v>
      </c>
      <c r="D24138">
        <f t="shared" si="378"/>
        <v>1.04237004798779E-5</v>
      </c>
    </row>
    <row r="24139" spans="1:4" x14ac:dyDescent="0.4">
      <c r="A24139" s="1">
        <v>24137</v>
      </c>
      <c r="B24139" s="2">
        <v>0.22351504008102599</v>
      </c>
      <c r="C24139" s="2">
        <v>-7.6484959918973403E-2</v>
      </c>
      <c r="D24139">
        <f t="shared" si="378"/>
        <v>7.6484959918973403E-2</v>
      </c>
    </row>
    <row r="24140" spans="1:4" x14ac:dyDescent="0.4">
      <c r="A24140" s="1">
        <v>24138</v>
      </c>
      <c r="B24140" s="2">
        <v>0.29999660693462399</v>
      </c>
      <c r="C24140" s="2">
        <v>-3.39306537522343E-6</v>
      </c>
      <c r="D24140">
        <f t="shared" si="378"/>
        <v>3.39306537522343E-6</v>
      </c>
    </row>
    <row r="24141" spans="1:4" x14ac:dyDescent="0.4">
      <c r="A24141" s="1">
        <v>24139</v>
      </c>
      <c r="B24141" s="2">
        <v>0.299997378592191</v>
      </c>
      <c r="C24141" s="2">
        <v>-2.6214078089337102E-6</v>
      </c>
      <c r="D24141">
        <f t="shared" si="378"/>
        <v>2.6214078089337102E-6</v>
      </c>
    </row>
    <row r="24142" spans="1:4" x14ac:dyDescent="0.4">
      <c r="A24142" s="1">
        <v>24140</v>
      </c>
      <c r="B24142" s="2">
        <v>0.29999328464645902</v>
      </c>
      <c r="C24142" s="2">
        <v>-6.7153535408537302E-6</v>
      </c>
      <c r="D24142">
        <f t="shared" si="378"/>
        <v>6.7153535408537302E-6</v>
      </c>
    </row>
    <row r="24143" spans="1:4" x14ac:dyDescent="0.4">
      <c r="A24143" s="1">
        <v>24141</v>
      </c>
      <c r="B24143" s="2">
        <v>0.300000386778634</v>
      </c>
      <c r="C24143" s="2">
        <v>3.8677863417602101E-7</v>
      </c>
      <c r="D24143">
        <f t="shared" si="378"/>
        <v>3.8677863417602101E-7</v>
      </c>
    </row>
    <row r="24144" spans="1:4" x14ac:dyDescent="0.4">
      <c r="A24144" s="1">
        <v>24142</v>
      </c>
      <c r="B24144" s="2">
        <v>0.29998749713933598</v>
      </c>
      <c r="C24144" s="2">
        <v>-1.2502860663066099E-5</v>
      </c>
      <c r="D24144">
        <f t="shared" si="378"/>
        <v>1.2502860663066099E-5</v>
      </c>
    </row>
    <row r="24145" spans="1:4" x14ac:dyDescent="0.4">
      <c r="A24145" s="1">
        <v>24143</v>
      </c>
      <c r="B24145" s="2">
        <v>0.299991994113048</v>
      </c>
      <c r="C24145" s="2">
        <v>-8.0058869516008696E-6</v>
      </c>
      <c r="D24145">
        <f t="shared" si="378"/>
        <v>8.0058869516008696E-6</v>
      </c>
    </row>
    <row r="24146" spans="1:4" x14ac:dyDescent="0.4">
      <c r="A24146" s="1">
        <v>24144</v>
      </c>
      <c r="B24146" s="2">
        <v>0.29999916208182897</v>
      </c>
      <c r="C24146" s="2">
        <v>-8.3791817007128302E-7</v>
      </c>
      <c r="D24146">
        <f t="shared" si="378"/>
        <v>8.3791817007128302E-7</v>
      </c>
    </row>
    <row r="24147" spans="1:4" x14ac:dyDescent="0.4">
      <c r="A24147" s="1">
        <v>24145</v>
      </c>
      <c r="B24147" s="2">
        <v>0.30000024025129002</v>
      </c>
      <c r="C24147" s="2">
        <v>2.4025129086169198E-7</v>
      </c>
      <c r="D24147">
        <f t="shared" si="378"/>
        <v>2.4025129086169198E-7</v>
      </c>
    </row>
    <row r="24148" spans="1:4" x14ac:dyDescent="0.4">
      <c r="A24148" s="1">
        <v>24146</v>
      </c>
      <c r="B24148" s="2">
        <v>0.30000285381595199</v>
      </c>
      <c r="C24148" s="2">
        <v>2.85381595210854E-6</v>
      </c>
      <c r="D24148">
        <f t="shared" si="378"/>
        <v>2.85381595210854E-6</v>
      </c>
    </row>
    <row r="24149" spans="1:4" x14ac:dyDescent="0.4">
      <c r="A24149" s="1">
        <v>24147</v>
      </c>
      <c r="B24149" s="2">
        <v>0.29999717326957998</v>
      </c>
      <c r="C24149" s="2">
        <v>-2.82673041968051E-6</v>
      </c>
      <c r="D24149">
        <f t="shared" si="378"/>
        <v>2.82673041968051E-6</v>
      </c>
    </row>
    <row r="24150" spans="1:4" x14ac:dyDescent="0.4">
      <c r="A24150" s="1">
        <v>24148</v>
      </c>
      <c r="B24150" s="2">
        <v>0.30000017410527102</v>
      </c>
      <c r="C24150" s="2">
        <v>1.7410527181072E-7</v>
      </c>
      <c r="D24150">
        <f t="shared" si="378"/>
        <v>1.7410527181072E-7</v>
      </c>
    </row>
    <row r="24151" spans="1:4" x14ac:dyDescent="0.4">
      <c r="A24151" s="1">
        <v>24149</v>
      </c>
      <c r="B24151" s="2">
        <v>0.29999074236107298</v>
      </c>
      <c r="C24151" s="2">
        <v>-9.2576389262855001E-6</v>
      </c>
      <c r="D24151">
        <f t="shared" si="378"/>
        <v>9.2576389262855001E-6</v>
      </c>
    </row>
    <row r="24152" spans="1:4" x14ac:dyDescent="0.4">
      <c r="A24152" s="1">
        <v>24150</v>
      </c>
      <c r="B24152" s="2">
        <v>0.30000944735865198</v>
      </c>
      <c r="C24152" s="2">
        <v>9.4473586525478608E-6</v>
      </c>
      <c r="D24152">
        <f t="shared" si="378"/>
        <v>9.4473586525478608E-6</v>
      </c>
    </row>
    <row r="24153" spans="1:4" x14ac:dyDescent="0.4">
      <c r="A24153" s="1">
        <v>24151</v>
      </c>
      <c r="B24153" s="2">
        <v>0.29999550414581799</v>
      </c>
      <c r="C24153" s="2">
        <v>-4.4958541818851301E-6</v>
      </c>
      <c r="D24153">
        <f t="shared" si="378"/>
        <v>4.4958541818851301E-6</v>
      </c>
    </row>
    <row r="24154" spans="1:4" x14ac:dyDescent="0.4">
      <c r="A24154" s="1">
        <v>24152</v>
      </c>
      <c r="B24154" s="2">
        <v>0.29999421401601101</v>
      </c>
      <c r="C24154" s="2">
        <v>-5.7859839884266599E-6</v>
      </c>
      <c r="D24154">
        <f t="shared" si="378"/>
        <v>5.7859839884266599E-6</v>
      </c>
    </row>
    <row r="24155" spans="1:4" x14ac:dyDescent="0.4">
      <c r="A24155" s="1">
        <v>24153</v>
      </c>
      <c r="B24155" s="2">
        <v>0.29999644601653302</v>
      </c>
      <c r="C24155" s="2">
        <v>-3.5539834660203099E-6</v>
      </c>
      <c r="D24155">
        <f t="shared" si="378"/>
        <v>3.5539834660203099E-6</v>
      </c>
    </row>
    <row r="24156" spans="1:4" x14ac:dyDescent="0.4">
      <c r="A24156" s="1">
        <v>24154</v>
      </c>
      <c r="B24156" s="2">
        <v>0.29998797586944798</v>
      </c>
      <c r="C24156" s="2">
        <v>-1.20241305514023E-5</v>
      </c>
      <c r="D24156">
        <f t="shared" si="378"/>
        <v>1.20241305514023E-5</v>
      </c>
    </row>
    <row r="24157" spans="1:4" x14ac:dyDescent="0.4">
      <c r="A24157" s="1">
        <v>24155</v>
      </c>
      <c r="B24157" s="2">
        <v>0.29999290101054898</v>
      </c>
      <c r="C24157" s="2">
        <v>-7.0989894509487698E-6</v>
      </c>
      <c r="D24157">
        <f t="shared" si="378"/>
        <v>7.0989894509487698E-6</v>
      </c>
    </row>
    <row r="24158" spans="1:4" x14ac:dyDescent="0.4">
      <c r="A24158" s="1">
        <v>24156</v>
      </c>
      <c r="B24158" s="2">
        <v>0.25</v>
      </c>
      <c r="C24158" s="2">
        <v>-4.9999999999999899E-2</v>
      </c>
      <c r="D24158">
        <f t="shared" si="378"/>
        <v>4.9999999999999899E-2</v>
      </c>
    </row>
    <row r="24159" spans="1:4" x14ac:dyDescent="0.4">
      <c r="A24159" s="1">
        <v>24157</v>
      </c>
      <c r="B24159" s="2">
        <v>0.29997182897557401</v>
      </c>
      <c r="C24159" s="2">
        <v>-2.8171024425927001E-5</v>
      </c>
      <c r="D24159">
        <f t="shared" si="378"/>
        <v>2.8171024425927001E-5</v>
      </c>
    </row>
    <row r="24160" spans="1:4" x14ac:dyDescent="0.4">
      <c r="A24160" s="1">
        <v>24158</v>
      </c>
      <c r="B24160" s="2">
        <v>0.29999755078790002</v>
      </c>
      <c r="C24160" s="2">
        <v>-2.4492120994645799E-6</v>
      </c>
      <c r="D24160">
        <f t="shared" si="378"/>
        <v>2.4492120994645799E-6</v>
      </c>
    </row>
    <row r="24161" spans="1:4" x14ac:dyDescent="0.4">
      <c r="A24161" s="1">
        <v>24159</v>
      </c>
      <c r="B24161" s="2">
        <v>0.30000037578525102</v>
      </c>
      <c r="C24161" s="2">
        <v>3.75785251638394E-7</v>
      </c>
      <c r="D24161">
        <f t="shared" si="378"/>
        <v>3.75785251638394E-7</v>
      </c>
    </row>
    <row r="24162" spans="1:4" x14ac:dyDescent="0.4">
      <c r="A24162" s="1">
        <v>24160</v>
      </c>
      <c r="B24162" s="2">
        <v>0.29999547812350302</v>
      </c>
      <c r="C24162" s="2">
        <v>-4.5218764962440202E-6</v>
      </c>
      <c r="D24162">
        <f t="shared" si="378"/>
        <v>4.5218764962440202E-6</v>
      </c>
    </row>
    <row r="24163" spans="1:4" x14ac:dyDescent="0.4">
      <c r="A24163" s="1">
        <v>24161</v>
      </c>
      <c r="B24163" s="2">
        <v>0.299999363597236</v>
      </c>
      <c r="C24163" s="2">
        <v>-6.3640276387610897E-7</v>
      </c>
      <c r="D24163">
        <f t="shared" si="378"/>
        <v>6.3640276387610897E-7</v>
      </c>
    </row>
    <row r="24164" spans="1:4" x14ac:dyDescent="0.4">
      <c r="A24164" s="1">
        <v>24162</v>
      </c>
      <c r="B24164" s="2">
        <v>0.29999883400439697</v>
      </c>
      <c r="C24164" s="2">
        <v>-1.1659956026255301E-6</v>
      </c>
      <c r="D24164">
        <f t="shared" si="378"/>
        <v>1.1659956026255301E-6</v>
      </c>
    </row>
    <row r="24165" spans="1:4" x14ac:dyDescent="0.4">
      <c r="A24165" s="1">
        <v>24163</v>
      </c>
      <c r="B24165" s="2">
        <v>0.30000894246829701</v>
      </c>
      <c r="C24165" s="2">
        <v>8.9424682977456897E-6</v>
      </c>
      <c r="D24165">
        <f t="shared" si="378"/>
        <v>8.9424682977456897E-6</v>
      </c>
    </row>
    <row r="24166" spans="1:4" x14ac:dyDescent="0.4">
      <c r="A24166" s="1">
        <v>24164</v>
      </c>
      <c r="B24166" s="2">
        <v>0.30000737402758099</v>
      </c>
      <c r="C24166" s="2">
        <v>7.3740275816081002E-6</v>
      </c>
      <c r="D24166">
        <f t="shared" si="378"/>
        <v>7.3740275816081002E-6</v>
      </c>
    </row>
    <row r="24167" spans="1:4" x14ac:dyDescent="0.4">
      <c r="A24167" s="1">
        <v>24165</v>
      </c>
      <c r="B24167" s="2">
        <v>0.346772302020941</v>
      </c>
      <c r="C24167" s="2">
        <v>4.6772302020941403E-2</v>
      </c>
      <c r="D24167">
        <f t="shared" si="378"/>
        <v>4.6772302020941403E-2</v>
      </c>
    </row>
    <row r="24168" spans="1:4" x14ac:dyDescent="0.4">
      <c r="A24168" s="1">
        <v>24166</v>
      </c>
      <c r="B24168" s="2">
        <v>0.30000406370153598</v>
      </c>
      <c r="C24168" s="2">
        <v>4.0637015362166001E-6</v>
      </c>
      <c r="D24168">
        <f t="shared" si="378"/>
        <v>4.0637015362166001E-6</v>
      </c>
    </row>
    <row r="24169" spans="1:4" x14ac:dyDescent="0.4">
      <c r="A24169" s="1">
        <v>24167</v>
      </c>
      <c r="B24169" s="2">
        <v>0.30000015699677102</v>
      </c>
      <c r="C24169" s="2">
        <v>1.56996771749629E-7</v>
      </c>
      <c r="D24169">
        <f t="shared" si="378"/>
        <v>1.56996771749629E-7</v>
      </c>
    </row>
    <row r="24170" spans="1:4" x14ac:dyDescent="0.4">
      <c r="A24170" s="1">
        <v>24168</v>
      </c>
      <c r="B24170" s="2">
        <v>0.29737238449300502</v>
      </c>
      <c r="C24170" s="2">
        <v>-2.6276155069941899E-3</v>
      </c>
      <c r="D24170">
        <f t="shared" si="378"/>
        <v>2.6276155069941899E-3</v>
      </c>
    </row>
    <row r="24171" spans="1:4" x14ac:dyDescent="0.4">
      <c r="A24171" s="1">
        <v>24169</v>
      </c>
      <c r="B24171" s="2">
        <v>0.30000166456852201</v>
      </c>
      <c r="C24171" s="2">
        <v>1.66456852257468E-6</v>
      </c>
      <c r="D24171">
        <f t="shared" si="378"/>
        <v>1.66456852257468E-6</v>
      </c>
    </row>
    <row r="24172" spans="1:4" x14ac:dyDescent="0.4">
      <c r="A24172" s="1">
        <v>24170</v>
      </c>
      <c r="B24172" s="2">
        <v>0.30000762131069098</v>
      </c>
      <c r="C24172" s="2">
        <v>7.6213106918188099E-6</v>
      </c>
      <c r="D24172">
        <f t="shared" si="378"/>
        <v>7.6213106918188099E-6</v>
      </c>
    </row>
    <row r="24173" spans="1:4" x14ac:dyDescent="0.4">
      <c r="A24173" s="1">
        <v>24171</v>
      </c>
      <c r="B24173" s="2">
        <v>0.300001591517154</v>
      </c>
      <c r="C24173" s="2">
        <v>1.59151715500849E-6</v>
      </c>
      <c r="D24173">
        <f t="shared" si="378"/>
        <v>1.59151715500849E-6</v>
      </c>
    </row>
    <row r="24174" spans="1:4" x14ac:dyDescent="0.4">
      <c r="A24174" s="1">
        <v>24172</v>
      </c>
      <c r="B24174" s="2">
        <v>0.30007378414714703</v>
      </c>
      <c r="C24174" s="2">
        <v>7.3784147147537506E-5</v>
      </c>
      <c r="D24174">
        <f t="shared" si="378"/>
        <v>7.3784147147537506E-5</v>
      </c>
    </row>
    <row r="24175" spans="1:4" x14ac:dyDescent="0.4">
      <c r="A24175" s="1">
        <v>24173</v>
      </c>
      <c r="B24175" s="2">
        <v>0.30000567536450701</v>
      </c>
      <c r="C24175" s="2">
        <v>5.6753645078511097E-6</v>
      </c>
      <c r="D24175">
        <f t="shared" si="378"/>
        <v>5.6753645078511097E-6</v>
      </c>
    </row>
    <row r="24176" spans="1:4" x14ac:dyDescent="0.4">
      <c r="A24176" s="1">
        <v>24174</v>
      </c>
      <c r="B24176" s="2">
        <v>0.299998522926962</v>
      </c>
      <c r="C24176" s="2">
        <v>-1.4770730377700001E-6</v>
      </c>
      <c r="D24176">
        <f t="shared" si="378"/>
        <v>1.4770730377700001E-6</v>
      </c>
    </row>
    <row r="24177" spans="1:4" x14ac:dyDescent="0.4">
      <c r="A24177" s="1">
        <v>24175</v>
      </c>
      <c r="B24177" s="2">
        <v>0.29996764461207298</v>
      </c>
      <c r="C24177" s="2">
        <v>-3.2355387926619102E-5</v>
      </c>
      <c r="D24177">
        <f t="shared" si="378"/>
        <v>3.2355387926619102E-5</v>
      </c>
    </row>
    <row r="24178" spans="1:4" x14ac:dyDescent="0.4">
      <c r="A24178" s="1">
        <v>24176</v>
      </c>
      <c r="B24178" s="2">
        <v>0.29999753365875498</v>
      </c>
      <c r="C24178" s="2">
        <v>-2.4663412448444602E-6</v>
      </c>
      <c r="D24178">
        <f t="shared" si="378"/>
        <v>2.4663412448444602E-6</v>
      </c>
    </row>
    <row r="24179" spans="1:4" x14ac:dyDescent="0.4">
      <c r="A24179" s="1">
        <v>24177</v>
      </c>
      <c r="B24179" s="2">
        <v>0.300003870037862</v>
      </c>
      <c r="C24179" s="2">
        <v>3.8700378626188496E-6</v>
      </c>
      <c r="D24179">
        <f t="shared" si="378"/>
        <v>3.8700378626188496E-6</v>
      </c>
    </row>
    <row r="24180" spans="1:4" x14ac:dyDescent="0.4">
      <c r="A24180" s="1">
        <v>24178</v>
      </c>
      <c r="B24180" s="2">
        <v>0.30001391081629503</v>
      </c>
      <c r="C24180" s="2">
        <v>1.3910816295703499E-5</v>
      </c>
      <c r="D24180">
        <f t="shared" si="378"/>
        <v>1.3910816295703499E-5</v>
      </c>
    </row>
    <row r="24181" spans="1:4" x14ac:dyDescent="0.4">
      <c r="A24181" s="1">
        <v>24179</v>
      </c>
      <c r="B24181" s="2">
        <v>0.29999934573093401</v>
      </c>
      <c r="C24181" s="2">
        <v>-6.5426906520338303E-7</v>
      </c>
      <c r="D24181">
        <f t="shared" si="378"/>
        <v>6.5426906520338303E-7</v>
      </c>
    </row>
    <row r="24182" spans="1:4" x14ac:dyDescent="0.4">
      <c r="A24182" s="1">
        <v>24180</v>
      </c>
      <c r="B24182" s="2">
        <v>0.30030852044558698</v>
      </c>
      <c r="C24182" s="2">
        <v>3.08520445587046E-4</v>
      </c>
      <c r="D24182">
        <f t="shared" si="378"/>
        <v>3.08520445587046E-4</v>
      </c>
    </row>
    <row r="24183" spans="1:4" x14ac:dyDescent="0.4">
      <c r="A24183" s="1">
        <v>24181</v>
      </c>
      <c r="B24183" s="2">
        <v>0.29999228570492797</v>
      </c>
      <c r="C24183" s="2">
        <v>-7.7142950715147694E-6</v>
      </c>
      <c r="D24183">
        <f t="shared" si="378"/>
        <v>7.7142950715147694E-6</v>
      </c>
    </row>
    <row r="24184" spans="1:4" x14ac:dyDescent="0.4">
      <c r="A24184" s="1">
        <v>24182</v>
      </c>
      <c r="B24184" s="2">
        <v>0.29999967413207701</v>
      </c>
      <c r="C24184" s="2">
        <v>-3.2586792225730502E-7</v>
      </c>
      <c r="D24184">
        <f t="shared" si="378"/>
        <v>3.2586792225730502E-7</v>
      </c>
    </row>
    <row r="24185" spans="1:4" x14ac:dyDescent="0.4">
      <c r="A24185" s="1">
        <v>24183</v>
      </c>
      <c r="B24185" s="2">
        <v>0.299999790975359</v>
      </c>
      <c r="C24185" s="2">
        <v>-2.09024640984711E-7</v>
      </c>
      <c r="D24185">
        <f t="shared" si="378"/>
        <v>2.09024640984711E-7</v>
      </c>
    </row>
    <row r="24186" spans="1:4" x14ac:dyDescent="0.4">
      <c r="A24186" s="1">
        <v>24184</v>
      </c>
      <c r="B24186" s="2">
        <v>0.29999934621195501</v>
      </c>
      <c r="C24186" s="2">
        <v>-6.53788044202574E-7</v>
      </c>
      <c r="D24186">
        <f t="shared" si="378"/>
        <v>6.53788044202574E-7</v>
      </c>
    </row>
    <row r="24187" spans="1:4" x14ac:dyDescent="0.4">
      <c r="A24187" s="1">
        <v>24185</v>
      </c>
      <c r="B24187" s="2">
        <v>0.29998996300963199</v>
      </c>
      <c r="C24187" s="2">
        <v>-1.0036990367057099E-5</v>
      </c>
      <c r="D24187">
        <f t="shared" si="378"/>
        <v>1.0036990367057099E-5</v>
      </c>
    </row>
    <row r="24188" spans="1:4" x14ac:dyDescent="0.4">
      <c r="A24188" s="1">
        <v>24186</v>
      </c>
      <c r="B24188" s="2">
        <v>0.29999550735178299</v>
      </c>
      <c r="C24188" s="2">
        <v>-4.4926482166696096E-6</v>
      </c>
      <c r="D24188">
        <f t="shared" si="378"/>
        <v>4.4926482166696096E-6</v>
      </c>
    </row>
    <row r="24189" spans="1:4" x14ac:dyDescent="0.4">
      <c r="A24189" s="1">
        <v>24187</v>
      </c>
      <c r="B24189" s="2">
        <v>0.223501874782357</v>
      </c>
      <c r="C24189" s="2">
        <v>-7.6498125217642293E-2</v>
      </c>
      <c r="D24189">
        <f t="shared" si="378"/>
        <v>7.6498125217642293E-2</v>
      </c>
    </row>
    <row r="24190" spans="1:4" x14ac:dyDescent="0.4">
      <c r="A24190" s="1">
        <v>24188</v>
      </c>
      <c r="B24190" s="2">
        <v>0.29999836497302701</v>
      </c>
      <c r="C24190" s="2">
        <v>-1.6350269725906501E-6</v>
      </c>
      <c r="D24190">
        <f t="shared" si="378"/>
        <v>1.6350269725906501E-6</v>
      </c>
    </row>
    <row r="24191" spans="1:4" x14ac:dyDescent="0.4">
      <c r="A24191" s="1">
        <v>24189</v>
      </c>
      <c r="B24191" s="2">
        <v>0.30000771188973002</v>
      </c>
      <c r="C24191" s="2">
        <v>7.7118897302552708E-6</v>
      </c>
      <c r="D24191">
        <f t="shared" si="378"/>
        <v>7.7118897302552708E-6</v>
      </c>
    </row>
    <row r="24192" spans="1:4" x14ac:dyDescent="0.4">
      <c r="A24192" s="1">
        <v>24190</v>
      </c>
      <c r="B24192" s="2">
        <v>0.29999326315404401</v>
      </c>
      <c r="C24192" s="2">
        <v>-6.7368459551464498E-6</v>
      </c>
      <c r="D24192">
        <f t="shared" si="378"/>
        <v>6.7368459551464498E-6</v>
      </c>
    </row>
    <row r="24193" spans="1:4" x14ac:dyDescent="0.4">
      <c r="A24193" s="1">
        <v>24191</v>
      </c>
      <c r="B24193" s="2">
        <v>0.30000500499780702</v>
      </c>
      <c r="C24193" s="2">
        <v>5.0049978074229097E-6</v>
      </c>
      <c r="D24193">
        <f t="shared" si="378"/>
        <v>5.0049978074229097E-6</v>
      </c>
    </row>
    <row r="24194" spans="1:4" x14ac:dyDescent="0.4">
      <c r="A24194" s="1">
        <v>24192</v>
      </c>
      <c r="B24194" s="2">
        <v>0.29999923223370101</v>
      </c>
      <c r="C24194" s="2">
        <v>-7.6776629859276405E-7</v>
      </c>
      <c r="D24194">
        <f t="shared" si="378"/>
        <v>7.6776629859276405E-7</v>
      </c>
    </row>
    <row r="24195" spans="1:4" x14ac:dyDescent="0.4">
      <c r="A24195" s="1">
        <v>24193</v>
      </c>
      <c r="B24195" s="2">
        <v>0.30000104178223103</v>
      </c>
      <c r="C24195" s="2">
        <v>1.0417822317032501E-6</v>
      </c>
      <c r="D24195">
        <f t="shared" ref="D24195:D24258" si="379">ABS(C24195)</f>
        <v>1.0417822317032501E-6</v>
      </c>
    </row>
    <row r="24196" spans="1:4" x14ac:dyDescent="0.4">
      <c r="A24196" s="1">
        <v>24194</v>
      </c>
      <c r="B24196" s="2">
        <v>0.299998172141141</v>
      </c>
      <c r="C24196" s="2">
        <v>-1.82785885877168E-6</v>
      </c>
      <c r="D24196">
        <f t="shared" si="379"/>
        <v>1.82785885877168E-6</v>
      </c>
    </row>
    <row r="24197" spans="1:4" x14ac:dyDescent="0.4">
      <c r="A24197" s="1">
        <v>24195</v>
      </c>
      <c r="B24197" s="2">
        <v>0.22349173972230199</v>
      </c>
      <c r="C24197" s="2">
        <v>-7.6508260277697304E-2</v>
      </c>
      <c r="D24197">
        <f t="shared" si="379"/>
        <v>7.6508260277697304E-2</v>
      </c>
    </row>
    <row r="24198" spans="1:4" x14ac:dyDescent="0.4">
      <c r="A24198" s="1">
        <v>24196</v>
      </c>
      <c r="B24198" s="2">
        <v>0.30000683485868401</v>
      </c>
      <c r="C24198" s="2">
        <v>6.8348586844124704E-6</v>
      </c>
      <c r="D24198">
        <f t="shared" si="379"/>
        <v>6.8348586844124704E-6</v>
      </c>
    </row>
    <row r="24199" spans="1:4" x14ac:dyDescent="0.4">
      <c r="A24199" s="1">
        <v>24197</v>
      </c>
      <c r="B24199" s="2">
        <v>0.29999957307071801</v>
      </c>
      <c r="C24199" s="2">
        <v>-4.2692928153842402E-7</v>
      </c>
      <c r="D24199">
        <f t="shared" si="379"/>
        <v>4.2692928153842402E-7</v>
      </c>
    </row>
    <row r="24200" spans="1:4" x14ac:dyDescent="0.4">
      <c r="A24200" s="1">
        <v>24198</v>
      </c>
      <c r="B24200" s="2">
        <v>0.300002795489619</v>
      </c>
      <c r="C24200" s="2">
        <v>2.79548961917841E-6</v>
      </c>
      <c r="D24200">
        <f t="shared" si="379"/>
        <v>2.79548961917841E-6</v>
      </c>
    </row>
    <row r="24201" spans="1:4" x14ac:dyDescent="0.4">
      <c r="A24201" s="1">
        <v>24199</v>
      </c>
      <c r="B24201" s="2">
        <v>0.29998920110031602</v>
      </c>
      <c r="C24201" s="2">
        <v>-1.07988996838059E-5</v>
      </c>
      <c r="D24201">
        <f t="shared" si="379"/>
        <v>1.07988996838059E-5</v>
      </c>
    </row>
    <row r="24202" spans="1:4" x14ac:dyDescent="0.4">
      <c r="A24202" s="1">
        <v>24200</v>
      </c>
      <c r="B24202" s="2">
        <v>0.300001924358683</v>
      </c>
      <c r="C24202" s="2">
        <v>1.9243586834583002E-6</v>
      </c>
      <c r="D24202">
        <f t="shared" si="379"/>
        <v>1.9243586834583002E-6</v>
      </c>
    </row>
    <row r="24203" spans="1:4" x14ac:dyDescent="0.4">
      <c r="A24203" s="1">
        <v>24201</v>
      </c>
      <c r="B24203" s="2">
        <v>0.30000179805563498</v>
      </c>
      <c r="C24203" s="2">
        <v>1.7980556354935101E-6</v>
      </c>
      <c r="D24203">
        <f t="shared" si="379"/>
        <v>1.7980556354935101E-6</v>
      </c>
    </row>
    <row r="24204" spans="1:4" x14ac:dyDescent="0.4">
      <c r="A24204" s="1">
        <v>24202</v>
      </c>
      <c r="B24204" s="2">
        <v>0.29999640843835601</v>
      </c>
      <c r="C24204" s="2">
        <v>-3.5915616432013998E-6</v>
      </c>
      <c r="D24204">
        <f t="shared" si="379"/>
        <v>3.5915616432013998E-6</v>
      </c>
    </row>
    <row r="24205" spans="1:4" x14ac:dyDescent="0.4">
      <c r="A24205" s="1">
        <v>24203</v>
      </c>
      <c r="B24205" s="2">
        <v>0.22350496896335001</v>
      </c>
      <c r="C24205" s="2">
        <v>-7.6495031036649799E-2</v>
      </c>
      <c r="D24205">
        <f t="shared" si="379"/>
        <v>7.6495031036649799E-2</v>
      </c>
    </row>
    <row r="24206" spans="1:4" x14ac:dyDescent="0.4">
      <c r="A24206" s="1">
        <v>24204</v>
      </c>
      <c r="B24206" s="2">
        <v>0.29999926578343</v>
      </c>
      <c r="C24206" s="2">
        <v>-7.3421656987537802E-7</v>
      </c>
      <c r="D24206">
        <f t="shared" si="379"/>
        <v>7.3421656987537802E-7</v>
      </c>
    </row>
    <row r="24207" spans="1:4" x14ac:dyDescent="0.4">
      <c r="A24207" s="1">
        <v>24205</v>
      </c>
      <c r="B24207" s="2">
        <v>0.29999933846413501</v>
      </c>
      <c r="C24207" s="2">
        <v>-6.6153586492090302E-7</v>
      </c>
      <c r="D24207">
        <f t="shared" si="379"/>
        <v>6.6153586492090302E-7</v>
      </c>
    </row>
    <row r="24208" spans="1:4" x14ac:dyDescent="0.4">
      <c r="A24208" s="1">
        <v>24206</v>
      </c>
      <c r="B24208" s="2">
        <v>0.29999554012146501</v>
      </c>
      <c r="C24208" s="2">
        <v>-4.4598785347571497E-6</v>
      </c>
      <c r="D24208">
        <f t="shared" si="379"/>
        <v>4.4598785347571497E-6</v>
      </c>
    </row>
    <row r="24209" spans="1:4" x14ac:dyDescent="0.4">
      <c r="A24209" s="1">
        <v>24207</v>
      </c>
      <c r="B24209" s="2">
        <v>0.29999383786949102</v>
      </c>
      <c r="C24209" s="2">
        <v>-6.1621305084691402E-6</v>
      </c>
      <c r="D24209">
        <f t="shared" si="379"/>
        <v>6.1621305084691402E-6</v>
      </c>
    </row>
    <row r="24210" spans="1:4" x14ac:dyDescent="0.4">
      <c r="A24210" s="1">
        <v>24208</v>
      </c>
      <c r="B24210" s="2">
        <v>0.29999109920490302</v>
      </c>
      <c r="C24210" s="2">
        <v>-8.9007950962449699E-6</v>
      </c>
      <c r="D24210">
        <f t="shared" si="379"/>
        <v>8.9007950962449699E-6</v>
      </c>
    </row>
    <row r="24211" spans="1:4" x14ac:dyDescent="0.4">
      <c r="A24211" s="1">
        <v>24209</v>
      </c>
      <c r="B24211" s="2">
        <v>0.30000977015057201</v>
      </c>
      <c r="C24211" s="2">
        <v>9.7701505726299697E-6</v>
      </c>
      <c r="D24211">
        <f t="shared" si="379"/>
        <v>9.7701505726299697E-6</v>
      </c>
    </row>
    <row r="24212" spans="1:4" x14ac:dyDescent="0.4">
      <c r="A24212" s="1">
        <v>24210</v>
      </c>
      <c r="B24212" s="2">
        <v>0.29998984949402702</v>
      </c>
      <c r="C24212" s="2">
        <v>-1.0150505972250599E-5</v>
      </c>
      <c r="D24212">
        <f t="shared" si="379"/>
        <v>1.0150505972250599E-5</v>
      </c>
    </row>
    <row r="24213" spans="1:4" x14ac:dyDescent="0.4">
      <c r="A24213" s="1">
        <v>24211</v>
      </c>
      <c r="B24213" s="2">
        <v>0.29998873437635099</v>
      </c>
      <c r="C24213" s="2">
        <v>-1.12656236487818E-5</v>
      </c>
      <c r="D24213">
        <f t="shared" si="379"/>
        <v>1.12656236487818E-5</v>
      </c>
    </row>
    <row r="24214" spans="1:4" x14ac:dyDescent="0.4">
      <c r="A24214" s="1">
        <v>24212</v>
      </c>
      <c r="B24214" s="2">
        <v>0.29999935206731299</v>
      </c>
      <c r="C24214" s="2">
        <v>-6.4793268678142702E-7</v>
      </c>
      <c r="D24214">
        <f t="shared" si="379"/>
        <v>6.4793268678142702E-7</v>
      </c>
    </row>
    <row r="24215" spans="1:4" x14ac:dyDescent="0.4">
      <c r="A24215" s="1">
        <v>24213</v>
      </c>
      <c r="B24215" s="2">
        <v>0.30001034702590201</v>
      </c>
      <c r="C24215" s="2">
        <v>1.03470259022464E-5</v>
      </c>
      <c r="D24215">
        <f t="shared" si="379"/>
        <v>1.03470259022464E-5</v>
      </c>
    </row>
    <row r="24216" spans="1:4" x14ac:dyDescent="0.4">
      <c r="A24216" s="1">
        <v>24214</v>
      </c>
      <c r="B24216" s="2">
        <v>0.29999770187839497</v>
      </c>
      <c r="C24216" s="2">
        <v>-2.2981216041273401E-6</v>
      </c>
      <c r="D24216">
        <f t="shared" si="379"/>
        <v>2.2981216041273401E-6</v>
      </c>
    </row>
    <row r="24217" spans="1:4" x14ac:dyDescent="0.4">
      <c r="A24217" s="1">
        <v>24215</v>
      </c>
      <c r="B24217" s="2">
        <v>0.30001921383865099</v>
      </c>
      <c r="C24217" s="2">
        <v>1.9213838651110899E-5</v>
      </c>
      <c r="D24217">
        <f t="shared" si="379"/>
        <v>1.9213838651110899E-5</v>
      </c>
    </row>
    <row r="24218" spans="1:4" x14ac:dyDescent="0.4">
      <c r="A24218" s="1">
        <v>24216</v>
      </c>
      <c r="B24218" s="2">
        <v>0.29990204784243701</v>
      </c>
      <c r="C24218" s="2">
        <v>-9.7952157562752803E-5</v>
      </c>
      <c r="D24218">
        <f t="shared" si="379"/>
        <v>9.7952157562752803E-5</v>
      </c>
    </row>
    <row r="24219" spans="1:4" x14ac:dyDescent="0.4">
      <c r="A24219" s="1">
        <v>24217</v>
      </c>
      <c r="B24219" s="2">
        <v>0.299983749767055</v>
      </c>
      <c r="C24219" s="2">
        <v>-1.6250232944658898E-5</v>
      </c>
      <c r="D24219">
        <f t="shared" si="379"/>
        <v>1.6250232944658898E-5</v>
      </c>
    </row>
    <row r="24220" spans="1:4" x14ac:dyDescent="0.4">
      <c r="A24220" s="1">
        <v>24218</v>
      </c>
      <c r="B24220" s="2">
        <v>0.29998687176441902</v>
      </c>
      <c r="C24220" s="2">
        <v>-1.3128235580139799E-5</v>
      </c>
      <c r="D24220">
        <f t="shared" si="379"/>
        <v>1.3128235580139799E-5</v>
      </c>
    </row>
    <row r="24221" spans="1:4" x14ac:dyDescent="0.4">
      <c r="A24221" s="1">
        <v>24219</v>
      </c>
      <c r="B24221" s="2">
        <v>0.30000145680266199</v>
      </c>
      <c r="C24221" s="2">
        <v>1.4568026623917799E-6</v>
      </c>
      <c r="D24221">
        <f t="shared" si="379"/>
        <v>1.4568026623917799E-6</v>
      </c>
    </row>
    <row r="24222" spans="1:4" x14ac:dyDescent="0.4">
      <c r="A24222" s="1">
        <v>24220</v>
      </c>
      <c r="B24222" s="2">
        <v>0.30000624640435097</v>
      </c>
      <c r="C24222" s="2">
        <v>6.2464043512622196E-6</v>
      </c>
      <c r="D24222">
        <f t="shared" si="379"/>
        <v>6.2464043512622196E-6</v>
      </c>
    </row>
    <row r="24223" spans="1:4" x14ac:dyDescent="0.4">
      <c r="A24223" s="1">
        <v>24221</v>
      </c>
      <c r="B24223" s="2">
        <v>0.30000523946795499</v>
      </c>
      <c r="C24223" s="2">
        <v>5.2394679556644299E-6</v>
      </c>
      <c r="D24223">
        <f t="shared" si="379"/>
        <v>5.2394679556644299E-6</v>
      </c>
    </row>
    <row r="24224" spans="1:4" x14ac:dyDescent="0.4">
      <c r="A24224" s="1">
        <v>24222</v>
      </c>
      <c r="B24224" s="2">
        <v>0.29999218676348899</v>
      </c>
      <c r="C24224" s="2">
        <v>-7.8132365101124501E-6</v>
      </c>
      <c r="D24224">
        <f t="shared" si="379"/>
        <v>7.8132365101124501E-6</v>
      </c>
    </row>
    <row r="24225" spans="1:4" x14ac:dyDescent="0.4">
      <c r="A24225" s="1">
        <v>24223</v>
      </c>
      <c r="B24225" s="2">
        <v>0.223502669303768</v>
      </c>
      <c r="C24225" s="2">
        <v>-7.6497330696231505E-2</v>
      </c>
      <c r="D24225">
        <f t="shared" si="379"/>
        <v>7.6497330696231505E-2</v>
      </c>
    </row>
    <row r="24226" spans="1:4" x14ac:dyDescent="0.4">
      <c r="A24226" s="1">
        <v>24224</v>
      </c>
      <c r="B24226" s="2">
        <v>0.30000467299095201</v>
      </c>
      <c r="C24226" s="2">
        <v>4.67299095235906E-6</v>
      </c>
      <c r="D24226">
        <f t="shared" si="379"/>
        <v>4.67299095235906E-6</v>
      </c>
    </row>
    <row r="24227" spans="1:4" x14ac:dyDescent="0.4">
      <c r="A24227" s="1">
        <v>24225</v>
      </c>
      <c r="B24227" s="2">
        <v>0.30000145851853099</v>
      </c>
      <c r="C24227" s="2">
        <v>1.45851853167178E-6</v>
      </c>
      <c r="D24227">
        <f t="shared" si="379"/>
        <v>1.45851853167178E-6</v>
      </c>
    </row>
    <row r="24228" spans="1:4" x14ac:dyDescent="0.4">
      <c r="A24228" s="1">
        <v>24226</v>
      </c>
      <c r="B24228" s="2">
        <v>0.30000345274333301</v>
      </c>
      <c r="C24228" s="2">
        <v>3.4527433334652298E-6</v>
      </c>
      <c r="D24228">
        <f t="shared" si="379"/>
        <v>3.4527433334652298E-6</v>
      </c>
    </row>
    <row r="24229" spans="1:4" x14ac:dyDescent="0.4">
      <c r="A24229" s="1">
        <v>24227</v>
      </c>
      <c r="B24229" s="2">
        <v>0.30000398603961698</v>
      </c>
      <c r="C24229" s="2">
        <v>3.9860396179869302E-6</v>
      </c>
      <c r="D24229">
        <f t="shared" si="379"/>
        <v>3.9860396179869302E-6</v>
      </c>
    </row>
    <row r="24230" spans="1:4" x14ac:dyDescent="0.4">
      <c r="A24230" s="1">
        <v>24228</v>
      </c>
      <c r="B24230" s="2">
        <v>0.29999330598415802</v>
      </c>
      <c r="C24230" s="2">
        <v>-6.694015841191E-6</v>
      </c>
      <c r="D24230">
        <f t="shared" si="379"/>
        <v>6.694015841191E-6</v>
      </c>
    </row>
    <row r="24231" spans="1:4" x14ac:dyDescent="0.4">
      <c r="A24231" s="1">
        <v>24229</v>
      </c>
      <c r="B24231" s="2">
        <v>0.29999889385486</v>
      </c>
      <c r="C24231" s="2">
        <v>-1.1061451399285701E-6</v>
      </c>
      <c r="D24231">
        <f t="shared" si="379"/>
        <v>1.1061451399285701E-6</v>
      </c>
    </row>
    <row r="24232" spans="1:4" x14ac:dyDescent="0.4">
      <c r="A24232" s="1">
        <v>24230</v>
      </c>
      <c r="B24232" s="2">
        <v>0.30000176375522503</v>
      </c>
      <c r="C24232" s="2">
        <v>1.7637552258698E-6</v>
      </c>
      <c r="D24232">
        <f t="shared" si="379"/>
        <v>1.7637552258698E-6</v>
      </c>
    </row>
    <row r="24233" spans="1:4" x14ac:dyDescent="0.4">
      <c r="A24233" s="1">
        <v>24231</v>
      </c>
      <c r="B24233" s="2">
        <v>0.29999849144160401</v>
      </c>
      <c r="C24233" s="2">
        <v>-1.5085583954243999E-6</v>
      </c>
      <c r="D24233">
        <f t="shared" si="379"/>
        <v>1.5085583954243999E-6</v>
      </c>
    </row>
    <row r="24234" spans="1:4" x14ac:dyDescent="0.4">
      <c r="A24234" s="1">
        <v>24232</v>
      </c>
      <c r="B24234" s="2">
        <v>0.29999645855095403</v>
      </c>
      <c r="C24234" s="2">
        <v>-3.5414490455742901E-6</v>
      </c>
      <c r="D24234">
        <f t="shared" si="379"/>
        <v>3.5414490455742901E-6</v>
      </c>
    </row>
    <row r="24235" spans="1:4" x14ac:dyDescent="0.4">
      <c r="A24235" s="1">
        <v>24233</v>
      </c>
      <c r="B24235" s="2">
        <v>0.30000018036573101</v>
      </c>
      <c r="C24235" s="2">
        <v>1.8036573135038401E-7</v>
      </c>
      <c r="D24235">
        <f t="shared" si="379"/>
        <v>1.8036573135038401E-7</v>
      </c>
    </row>
    <row r="24236" spans="1:4" x14ac:dyDescent="0.4">
      <c r="A24236" s="1">
        <v>24234</v>
      </c>
      <c r="B24236" s="2">
        <v>0.29999303200210298</v>
      </c>
      <c r="C24236" s="2">
        <v>-6.9679978969006103E-6</v>
      </c>
      <c r="D24236">
        <f t="shared" si="379"/>
        <v>6.9679978969006103E-6</v>
      </c>
    </row>
    <row r="24237" spans="1:4" x14ac:dyDescent="0.4">
      <c r="A24237" s="1">
        <v>24235</v>
      </c>
      <c r="B24237" s="2">
        <v>0.30000149794761</v>
      </c>
      <c r="C24237" s="2">
        <v>1.4979476107290701E-6</v>
      </c>
      <c r="D24237">
        <f t="shared" si="379"/>
        <v>1.4979476107290701E-6</v>
      </c>
    </row>
    <row r="24238" spans="1:4" x14ac:dyDescent="0.4">
      <c r="A24238" s="1">
        <v>24236</v>
      </c>
      <c r="B24238" s="2">
        <v>0.30001486916588399</v>
      </c>
      <c r="C24238" s="2">
        <v>1.48691658846122E-5</v>
      </c>
      <c r="D24238">
        <f t="shared" si="379"/>
        <v>1.48691658846122E-5</v>
      </c>
    </row>
    <row r="24239" spans="1:4" x14ac:dyDescent="0.4">
      <c r="A24239" s="1">
        <v>24237</v>
      </c>
      <c r="B24239" s="2">
        <v>0.30000171127152703</v>
      </c>
      <c r="C24239" s="2">
        <v>1.7112715270384199E-6</v>
      </c>
      <c r="D24239">
        <f t="shared" si="379"/>
        <v>1.7112715270384199E-6</v>
      </c>
    </row>
    <row r="24240" spans="1:4" x14ac:dyDescent="0.4">
      <c r="A24240" s="1">
        <v>24238</v>
      </c>
      <c r="B24240" s="2">
        <v>0.29998998240480601</v>
      </c>
      <c r="C24240" s="2">
        <v>-1.00175951935899E-5</v>
      </c>
      <c r="D24240">
        <f t="shared" si="379"/>
        <v>1.00175951935899E-5</v>
      </c>
    </row>
    <row r="24241" spans="1:4" x14ac:dyDescent="0.4">
      <c r="A24241" s="1">
        <v>24239</v>
      </c>
      <c r="B24241" s="2">
        <v>0.30001299027871497</v>
      </c>
      <c r="C24241" s="2">
        <v>1.29902787157631E-5</v>
      </c>
      <c r="D24241">
        <f t="shared" si="379"/>
        <v>1.29902787157631E-5</v>
      </c>
    </row>
    <row r="24242" spans="1:4" x14ac:dyDescent="0.4">
      <c r="A24242" s="1">
        <v>24240</v>
      </c>
      <c r="B24242" s="2">
        <v>0.29999901349503599</v>
      </c>
      <c r="C24242" s="2">
        <v>-9.86504963329526E-7</v>
      </c>
      <c r="D24242">
        <f t="shared" si="379"/>
        <v>9.86504963329526E-7</v>
      </c>
    </row>
    <row r="24243" spans="1:4" x14ac:dyDescent="0.4">
      <c r="A24243" s="1">
        <v>24241</v>
      </c>
      <c r="B24243" s="2">
        <v>0.299904462400016</v>
      </c>
      <c r="C24243" s="2">
        <v>-9.5537599983930204E-5</v>
      </c>
      <c r="D24243">
        <f t="shared" si="379"/>
        <v>9.5537599983930204E-5</v>
      </c>
    </row>
    <row r="24244" spans="1:4" x14ac:dyDescent="0.4">
      <c r="A24244" s="1">
        <v>24242</v>
      </c>
      <c r="B24244" s="2">
        <v>0.30000075346515898</v>
      </c>
      <c r="C24244" s="2">
        <v>7.5346515981955499E-7</v>
      </c>
      <c r="D24244">
        <f t="shared" si="379"/>
        <v>7.5346515981955499E-7</v>
      </c>
    </row>
    <row r="24245" spans="1:4" x14ac:dyDescent="0.4">
      <c r="A24245" s="1">
        <v>24243</v>
      </c>
      <c r="B24245" s="2">
        <v>0.30000212726480102</v>
      </c>
      <c r="C24245" s="2">
        <v>2.1272648011994001E-6</v>
      </c>
      <c r="D24245">
        <f t="shared" si="379"/>
        <v>2.1272648011994001E-6</v>
      </c>
    </row>
    <row r="24246" spans="1:4" x14ac:dyDescent="0.4">
      <c r="A24246" s="1">
        <v>24244</v>
      </c>
      <c r="B24246" s="2">
        <v>0.22349578121011601</v>
      </c>
      <c r="C24246" s="2">
        <v>-7.6504218789883102E-2</v>
      </c>
      <c r="D24246">
        <f t="shared" si="379"/>
        <v>7.6504218789883102E-2</v>
      </c>
    </row>
    <row r="24247" spans="1:4" x14ac:dyDescent="0.4">
      <c r="A24247" s="1">
        <v>24245</v>
      </c>
      <c r="B24247" s="2">
        <v>0.29996977758750398</v>
      </c>
      <c r="C24247" s="2">
        <v>-3.0222412495728401E-5</v>
      </c>
      <c r="D24247">
        <f t="shared" si="379"/>
        <v>3.0222412495728401E-5</v>
      </c>
    </row>
    <row r="24248" spans="1:4" x14ac:dyDescent="0.4">
      <c r="A24248" s="1">
        <v>24246</v>
      </c>
      <c r="B24248" s="2">
        <v>0.30000601398145998</v>
      </c>
      <c r="C24248" s="2">
        <v>6.0139814600512697E-6</v>
      </c>
      <c r="D24248">
        <f t="shared" si="379"/>
        <v>6.0139814600512697E-6</v>
      </c>
    </row>
    <row r="24249" spans="1:4" x14ac:dyDescent="0.4">
      <c r="A24249" s="1">
        <v>24247</v>
      </c>
      <c r="B24249" s="2">
        <v>0.29999718914743301</v>
      </c>
      <c r="C24249" s="2">
        <v>-2.8108525663150799E-6</v>
      </c>
      <c r="D24249">
        <f t="shared" si="379"/>
        <v>2.8108525663150799E-6</v>
      </c>
    </row>
    <row r="24250" spans="1:4" x14ac:dyDescent="0.4">
      <c r="A24250" s="1">
        <v>24248</v>
      </c>
      <c r="B24250" s="2">
        <v>0.300006409412505</v>
      </c>
      <c r="C24250" s="2">
        <v>6.4094125052371802E-6</v>
      </c>
      <c r="D24250">
        <f t="shared" si="379"/>
        <v>6.4094125052371802E-6</v>
      </c>
    </row>
    <row r="24251" spans="1:4" x14ac:dyDescent="0.4">
      <c r="A24251" s="1">
        <v>24249</v>
      </c>
      <c r="B24251" s="2">
        <v>0.29999573717192501</v>
      </c>
      <c r="C24251" s="2">
        <v>-4.2628280741419103E-6</v>
      </c>
      <c r="D24251">
        <f t="shared" si="379"/>
        <v>4.2628280741419103E-6</v>
      </c>
    </row>
    <row r="24252" spans="1:4" x14ac:dyDescent="0.4">
      <c r="A24252" s="1">
        <v>24250</v>
      </c>
      <c r="B24252" s="2">
        <v>0.30000229378424798</v>
      </c>
      <c r="C24252" s="2">
        <v>2.2937842488190902E-6</v>
      </c>
      <c r="D24252">
        <f t="shared" si="379"/>
        <v>2.2937842488190902E-6</v>
      </c>
    </row>
    <row r="24253" spans="1:4" x14ac:dyDescent="0.4">
      <c r="A24253" s="1">
        <v>24251</v>
      </c>
      <c r="B24253" s="2">
        <v>0.300006312793618</v>
      </c>
      <c r="C24253" s="2">
        <v>6.3127936187345998E-6</v>
      </c>
      <c r="D24253">
        <f t="shared" si="379"/>
        <v>6.3127936187345998E-6</v>
      </c>
    </row>
    <row r="24254" spans="1:4" x14ac:dyDescent="0.4">
      <c r="A24254" s="1">
        <v>24252</v>
      </c>
      <c r="B24254" s="2">
        <v>0.29999939110260399</v>
      </c>
      <c r="C24254" s="2">
        <v>-6.0889739506020295E-7</v>
      </c>
      <c r="D24254">
        <f t="shared" si="379"/>
        <v>6.0889739506020295E-7</v>
      </c>
    </row>
    <row r="24255" spans="1:4" x14ac:dyDescent="0.4">
      <c r="A24255" s="1">
        <v>24253</v>
      </c>
      <c r="B24255" s="2">
        <v>0.29999771922363699</v>
      </c>
      <c r="C24255" s="2">
        <v>-2.28077636243995E-6</v>
      </c>
      <c r="D24255">
        <f t="shared" si="379"/>
        <v>2.28077636243995E-6</v>
      </c>
    </row>
    <row r="24256" spans="1:4" x14ac:dyDescent="0.4">
      <c r="A24256" s="1">
        <v>24254</v>
      </c>
      <c r="B24256" s="2">
        <v>0.29999705220644102</v>
      </c>
      <c r="C24256" s="2">
        <v>-2.9477935585831001E-6</v>
      </c>
      <c r="D24256">
        <f t="shared" si="379"/>
        <v>2.9477935585831001E-6</v>
      </c>
    </row>
    <row r="24257" spans="1:4" x14ac:dyDescent="0.4">
      <c r="A24257" s="1">
        <v>24255</v>
      </c>
      <c r="B24257" s="2">
        <v>0.29990775033020001</v>
      </c>
      <c r="C24257" s="2">
        <v>-9.2249669799260303E-5</v>
      </c>
      <c r="D24257">
        <f t="shared" si="379"/>
        <v>9.2249669799260303E-5</v>
      </c>
    </row>
    <row r="24258" spans="1:4" x14ac:dyDescent="0.4">
      <c r="A24258" s="1">
        <v>24256</v>
      </c>
      <c r="B24258" s="2">
        <v>0.29998844197788699</v>
      </c>
      <c r="C24258" s="2">
        <v>-1.1558022112612101E-5</v>
      </c>
      <c r="D24258">
        <f t="shared" si="379"/>
        <v>1.1558022112612101E-5</v>
      </c>
    </row>
    <row r="24259" spans="1:4" x14ac:dyDescent="0.4">
      <c r="A24259" s="1">
        <v>24257</v>
      </c>
      <c r="B24259" s="2">
        <v>0.299995079717985</v>
      </c>
      <c r="C24259" s="2">
        <v>-4.9202820143756603E-6</v>
      </c>
      <c r="D24259">
        <f t="shared" ref="D24259:D24322" si="380">ABS(C24259)</f>
        <v>4.9202820143756603E-6</v>
      </c>
    </row>
    <row r="24260" spans="1:4" x14ac:dyDescent="0.4">
      <c r="A24260" s="1">
        <v>24258</v>
      </c>
      <c r="B24260" s="2">
        <v>0.29999367702202101</v>
      </c>
      <c r="C24260" s="2">
        <v>-6.3229779789786202E-6</v>
      </c>
      <c r="D24260">
        <f t="shared" si="380"/>
        <v>6.3229779789786202E-6</v>
      </c>
    </row>
    <row r="24261" spans="1:4" x14ac:dyDescent="0.4">
      <c r="A24261" s="1">
        <v>24259</v>
      </c>
      <c r="B24261" s="2">
        <v>0.299999095540745</v>
      </c>
      <c r="C24261" s="2">
        <v>-9.0445925449156295E-7</v>
      </c>
      <c r="D24261">
        <f t="shared" si="380"/>
        <v>9.0445925449156295E-7</v>
      </c>
    </row>
    <row r="24262" spans="1:4" x14ac:dyDescent="0.4">
      <c r="A24262" s="1">
        <v>24260</v>
      </c>
      <c r="B24262" s="2">
        <v>0.30000016535278801</v>
      </c>
      <c r="C24262" s="2">
        <v>1.6535278812845801E-7</v>
      </c>
      <c r="D24262">
        <f t="shared" si="380"/>
        <v>1.6535278812845801E-7</v>
      </c>
    </row>
    <row r="24263" spans="1:4" x14ac:dyDescent="0.4">
      <c r="A24263" s="1">
        <v>24261</v>
      </c>
      <c r="B24263" s="2">
        <v>0.26683530861914401</v>
      </c>
      <c r="C24263" s="2">
        <v>-3.3164691380855198E-2</v>
      </c>
      <c r="D24263">
        <f t="shared" si="380"/>
        <v>3.3164691380855198E-2</v>
      </c>
    </row>
    <row r="24264" spans="1:4" x14ac:dyDescent="0.4">
      <c r="A24264" s="1">
        <v>24262</v>
      </c>
      <c r="B24264" s="2">
        <v>0.299997495913778</v>
      </c>
      <c r="C24264" s="2">
        <v>-2.5040862217107201E-6</v>
      </c>
      <c r="D24264">
        <f t="shared" si="380"/>
        <v>2.5040862217107201E-6</v>
      </c>
    </row>
    <row r="24265" spans="1:4" x14ac:dyDescent="0.4">
      <c r="A24265" s="1">
        <v>24263</v>
      </c>
      <c r="B24265" s="2">
        <v>0.30000287937011899</v>
      </c>
      <c r="C24265" s="2">
        <v>2.87937011989036E-6</v>
      </c>
      <c r="D24265">
        <f t="shared" si="380"/>
        <v>2.87937011989036E-6</v>
      </c>
    </row>
    <row r="24266" spans="1:4" x14ac:dyDescent="0.4">
      <c r="A24266" s="1">
        <v>24264</v>
      </c>
      <c r="B24266" s="2">
        <v>0.30001002747979699</v>
      </c>
      <c r="C24266" s="2">
        <v>1.0027479797503E-5</v>
      </c>
      <c r="D24266">
        <f t="shared" si="380"/>
        <v>1.0027479797503E-5</v>
      </c>
    </row>
    <row r="24267" spans="1:4" x14ac:dyDescent="0.4">
      <c r="A24267" s="1">
        <v>24265</v>
      </c>
      <c r="B24267" s="2">
        <v>0.29998741383313099</v>
      </c>
      <c r="C24267" s="2">
        <v>-1.25861668683335E-5</v>
      </c>
      <c r="D24267">
        <f t="shared" si="380"/>
        <v>1.25861668683335E-5</v>
      </c>
    </row>
    <row r="24268" spans="1:4" x14ac:dyDescent="0.4">
      <c r="A24268" s="1">
        <v>24266</v>
      </c>
      <c r="B24268" s="2">
        <v>0.29990251037374299</v>
      </c>
      <c r="C24268" s="2">
        <v>-9.7489626256108604E-5</v>
      </c>
      <c r="D24268">
        <f t="shared" si="380"/>
        <v>9.7489626256108604E-5</v>
      </c>
    </row>
    <row r="24269" spans="1:4" x14ac:dyDescent="0.4">
      <c r="A24269" s="1">
        <v>24267</v>
      </c>
      <c r="B24269" s="2">
        <v>0.300003879814492</v>
      </c>
      <c r="C24269" s="2">
        <v>3.8798144927909502E-6</v>
      </c>
      <c r="D24269">
        <f t="shared" si="380"/>
        <v>3.8798144927909502E-6</v>
      </c>
    </row>
    <row r="24270" spans="1:4" x14ac:dyDescent="0.4">
      <c r="A24270" s="1">
        <v>24268</v>
      </c>
      <c r="B24270" s="2">
        <v>0.29999337725540098</v>
      </c>
      <c r="C24270" s="2">
        <v>-6.6227445988942198E-6</v>
      </c>
      <c r="D24270">
        <f t="shared" si="380"/>
        <v>6.6227445988942198E-6</v>
      </c>
    </row>
    <row r="24271" spans="1:4" x14ac:dyDescent="0.4">
      <c r="A24271" s="1">
        <v>24269</v>
      </c>
      <c r="B24271" s="2">
        <v>0.299997868950311</v>
      </c>
      <c r="C24271" s="2">
        <v>-2.1310496885473801E-6</v>
      </c>
      <c r="D24271">
        <f t="shared" si="380"/>
        <v>2.1310496885473801E-6</v>
      </c>
    </row>
    <row r="24272" spans="1:4" x14ac:dyDescent="0.4">
      <c r="A24272" s="1">
        <v>24270</v>
      </c>
      <c r="B24272" s="2">
        <v>0.30000472529136102</v>
      </c>
      <c r="C24272" s="2">
        <v>4.7252913611961396E-6</v>
      </c>
      <c r="D24272">
        <f t="shared" si="380"/>
        <v>4.7252913611961396E-6</v>
      </c>
    </row>
    <row r="24273" spans="1:4" x14ac:dyDescent="0.4">
      <c r="A24273" s="1">
        <v>24271</v>
      </c>
      <c r="B24273" s="2">
        <v>0.30000104652342902</v>
      </c>
      <c r="C24273" s="2">
        <v>1.04652342947098E-6</v>
      </c>
      <c r="D24273">
        <f t="shared" si="380"/>
        <v>1.04652342947098E-6</v>
      </c>
    </row>
    <row r="24274" spans="1:4" x14ac:dyDescent="0.4">
      <c r="A24274" s="1">
        <v>24272</v>
      </c>
      <c r="B24274" s="2">
        <v>0.300004012224378</v>
      </c>
      <c r="C24274" s="2">
        <v>4.0122243786244704E-6</v>
      </c>
      <c r="D24274">
        <f t="shared" si="380"/>
        <v>4.0122243786244704E-6</v>
      </c>
    </row>
    <row r="24275" spans="1:4" x14ac:dyDescent="0.4">
      <c r="A24275" s="1">
        <v>24273</v>
      </c>
      <c r="B24275" s="2">
        <v>0.30001005647956203</v>
      </c>
      <c r="C24275" s="2">
        <v>1.00564795627589E-5</v>
      </c>
      <c r="D24275">
        <f t="shared" si="380"/>
        <v>1.00564795627589E-5</v>
      </c>
    </row>
    <row r="24276" spans="1:4" x14ac:dyDescent="0.4">
      <c r="A24276" s="1">
        <v>24274</v>
      </c>
      <c r="B24276" s="2">
        <v>0.30000111507266403</v>
      </c>
      <c r="C24276" s="2">
        <v>1.1150726645925401E-6</v>
      </c>
      <c r="D24276">
        <f t="shared" si="380"/>
        <v>1.1150726645925401E-6</v>
      </c>
    </row>
    <row r="24277" spans="1:4" x14ac:dyDescent="0.4">
      <c r="A24277" s="1">
        <v>24275</v>
      </c>
      <c r="B24277" s="2">
        <v>0.29998951488771702</v>
      </c>
      <c r="C24277" s="2">
        <v>-1.04851122825766E-5</v>
      </c>
      <c r="D24277">
        <f t="shared" si="380"/>
        <v>1.04851122825766E-5</v>
      </c>
    </row>
    <row r="24278" spans="1:4" x14ac:dyDescent="0.4">
      <c r="A24278" s="1">
        <v>24276</v>
      </c>
      <c r="B24278" s="2">
        <v>0.300008968544626</v>
      </c>
      <c r="C24278" s="2">
        <v>8.9685446263421103E-6</v>
      </c>
      <c r="D24278">
        <f t="shared" si="380"/>
        <v>8.9685446263421103E-6</v>
      </c>
    </row>
    <row r="24279" spans="1:4" x14ac:dyDescent="0.4">
      <c r="A24279" s="1">
        <v>24277</v>
      </c>
      <c r="B24279" s="2">
        <v>0.29999673765780199</v>
      </c>
      <c r="C24279" s="2">
        <v>-3.2623421973854099E-6</v>
      </c>
      <c r="D24279">
        <f t="shared" si="380"/>
        <v>3.2623421973854099E-6</v>
      </c>
    </row>
    <row r="24280" spans="1:4" x14ac:dyDescent="0.4">
      <c r="A24280" s="1">
        <v>24278</v>
      </c>
      <c r="B24280" s="2">
        <v>0.300004331764397</v>
      </c>
      <c r="C24280" s="2">
        <v>4.3317643972362503E-6</v>
      </c>
      <c r="D24280">
        <f t="shared" si="380"/>
        <v>4.3317643972362503E-6</v>
      </c>
    </row>
    <row r="24281" spans="1:4" x14ac:dyDescent="0.4">
      <c r="A24281" s="1">
        <v>24279</v>
      </c>
      <c r="B24281" s="2">
        <v>0.300004562006847</v>
      </c>
      <c r="C24281" s="2">
        <v>4.5620068477303301E-6</v>
      </c>
      <c r="D24281">
        <f t="shared" si="380"/>
        <v>4.5620068477303301E-6</v>
      </c>
    </row>
    <row r="24282" spans="1:4" x14ac:dyDescent="0.4">
      <c r="A24282" s="1">
        <v>24280</v>
      </c>
      <c r="B24282" s="2">
        <v>0.29998982893402498</v>
      </c>
      <c r="C24282" s="2">
        <v>-1.01710659741183E-5</v>
      </c>
      <c r="D24282">
        <f t="shared" si="380"/>
        <v>1.01710659741183E-5</v>
      </c>
    </row>
    <row r="24283" spans="1:4" x14ac:dyDescent="0.4">
      <c r="A24283" s="1">
        <v>24281</v>
      </c>
      <c r="B24283" s="2">
        <v>0.30007529279136302</v>
      </c>
      <c r="C24283" s="2">
        <v>7.5292791363146207E-5</v>
      </c>
      <c r="D24283">
        <f t="shared" si="380"/>
        <v>7.5292791363146207E-5</v>
      </c>
    </row>
    <row r="24284" spans="1:4" x14ac:dyDescent="0.4">
      <c r="A24284" s="1">
        <v>24282</v>
      </c>
      <c r="B24284" s="2">
        <v>0.28882052501608302</v>
      </c>
      <c r="C24284" s="2">
        <v>-1.11794749839168E-2</v>
      </c>
      <c r="D24284">
        <f t="shared" si="380"/>
        <v>1.11794749839168E-2</v>
      </c>
    </row>
    <row r="24285" spans="1:4" x14ac:dyDescent="0.4">
      <c r="A24285" s="1">
        <v>24283</v>
      </c>
      <c r="B24285" s="2">
        <v>0.29998532906578201</v>
      </c>
      <c r="C24285" s="2">
        <v>-1.46709342176976E-5</v>
      </c>
      <c r="D24285">
        <f t="shared" si="380"/>
        <v>1.46709342176976E-5</v>
      </c>
    </row>
    <row r="24286" spans="1:4" x14ac:dyDescent="0.4">
      <c r="A24286" s="1">
        <v>24284</v>
      </c>
      <c r="B24286" s="2">
        <v>0.29999804018640402</v>
      </c>
      <c r="C24286" s="2">
        <v>-1.9598135954090798E-6</v>
      </c>
      <c r="D24286">
        <f t="shared" si="380"/>
        <v>1.9598135954090798E-6</v>
      </c>
    </row>
    <row r="24287" spans="1:4" x14ac:dyDescent="0.4">
      <c r="A24287" s="1">
        <v>24285</v>
      </c>
      <c r="B24287" s="2">
        <v>0.30000552635512501</v>
      </c>
      <c r="C24287" s="2">
        <v>5.5263551254070001E-6</v>
      </c>
      <c r="D24287">
        <f t="shared" si="380"/>
        <v>5.5263551254070001E-6</v>
      </c>
    </row>
    <row r="24288" spans="1:4" x14ac:dyDescent="0.4">
      <c r="A24288" s="1">
        <v>24286</v>
      </c>
      <c r="B24288" s="2">
        <v>0.30000096680858002</v>
      </c>
      <c r="C24288" s="2">
        <v>9.6680858097109002E-7</v>
      </c>
      <c r="D24288">
        <f t="shared" si="380"/>
        <v>9.6680858097109002E-7</v>
      </c>
    </row>
    <row r="24289" spans="1:4" x14ac:dyDescent="0.4">
      <c r="A24289" s="1">
        <v>24287</v>
      </c>
      <c r="B24289" s="2">
        <v>0.299999962622853</v>
      </c>
      <c r="C24289" s="2">
        <v>-3.7377146322459201E-8</v>
      </c>
      <c r="D24289">
        <f t="shared" si="380"/>
        <v>3.7377146322459201E-8</v>
      </c>
    </row>
    <row r="24290" spans="1:4" x14ac:dyDescent="0.4">
      <c r="A24290" s="1">
        <v>24288</v>
      </c>
      <c r="B24290" s="2">
        <v>0.30000906950676898</v>
      </c>
      <c r="C24290" s="2">
        <v>9.0695067697654701E-6</v>
      </c>
      <c r="D24290">
        <f t="shared" si="380"/>
        <v>9.0695067697654701E-6</v>
      </c>
    </row>
    <row r="24291" spans="1:4" x14ac:dyDescent="0.4">
      <c r="A24291" s="1">
        <v>24289</v>
      </c>
      <c r="B24291" s="2">
        <v>0.299996103043774</v>
      </c>
      <c r="C24291" s="2">
        <v>-3.8969562252133499E-6</v>
      </c>
      <c r="D24291">
        <f t="shared" si="380"/>
        <v>3.8969562252133499E-6</v>
      </c>
    </row>
    <row r="24292" spans="1:4" x14ac:dyDescent="0.4">
      <c r="A24292" s="1">
        <v>24290</v>
      </c>
      <c r="B24292" s="2">
        <v>0.299998381332165</v>
      </c>
      <c r="C24292" s="2">
        <v>-1.61866783437991E-6</v>
      </c>
      <c r="D24292">
        <f t="shared" si="380"/>
        <v>1.61866783437991E-6</v>
      </c>
    </row>
    <row r="24293" spans="1:4" x14ac:dyDescent="0.4">
      <c r="A24293" s="1">
        <v>24291</v>
      </c>
      <c r="B24293" s="2">
        <v>0.30000011545817201</v>
      </c>
      <c r="C24293" s="2">
        <v>1.15458172911253E-7</v>
      </c>
      <c r="D24293">
        <f t="shared" si="380"/>
        <v>1.15458172911253E-7</v>
      </c>
    </row>
    <row r="24294" spans="1:4" x14ac:dyDescent="0.4">
      <c r="A24294" s="1">
        <v>24292</v>
      </c>
      <c r="B24294" s="2">
        <v>0.30000837663082902</v>
      </c>
      <c r="C24294" s="2">
        <v>8.3766308294208597E-6</v>
      </c>
      <c r="D24294">
        <f t="shared" si="380"/>
        <v>8.3766308294208597E-6</v>
      </c>
    </row>
    <row r="24295" spans="1:4" x14ac:dyDescent="0.4">
      <c r="A24295" s="1">
        <v>24293</v>
      </c>
      <c r="B24295" s="2">
        <v>0.29999476026629601</v>
      </c>
      <c r="C24295" s="2">
        <v>-5.2397337030884997E-6</v>
      </c>
      <c r="D24295">
        <f t="shared" si="380"/>
        <v>5.2397337030884997E-6</v>
      </c>
    </row>
    <row r="24296" spans="1:4" x14ac:dyDescent="0.4">
      <c r="A24296" s="1">
        <v>24294</v>
      </c>
      <c r="B24296" s="2">
        <v>0.299996232454668</v>
      </c>
      <c r="C24296" s="2">
        <v>-3.7675453318231002E-6</v>
      </c>
      <c r="D24296">
        <f t="shared" si="380"/>
        <v>3.7675453318231002E-6</v>
      </c>
    </row>
    <row r="24297" spans="1:4" x14ac:dyDescent="0.4">
      <c r="A24297" s="1">
        <v>24295</v>
      </c>
      <c r="B24297" s="2">
        <v>0.29999929945286002</v>
      </c>
      <c r="C24297" s="2">
        <v>-7.00547139242946E-7</v>
      </c>
      <c r="D24297">
        <f t="shared" si="380"/>
        <v>7.00547139242946E-7</v>
      </c>
    </row>
    <row r="24298" spans="1:4" x14ac:dyDescent="0.4">
      <c r="A24298" s="1">
        <v>24296</v>
      </c>
      <c r="B24298" s="2">
        <v>0.30000596029053</v>
      </c>
      <c r="C24298" s="2">
        <v>5.9602905308486699E-6</v>
      </c>
      <c r="D24298">
        <f t="shared" si="380"/>
        <v>5.9602905308486699E-6</v>
      </c>
    </row>
    <row r="24299" spans="1:4" x14ac:dyDescent="0.4">
      <c r="A24299" s="1">
        <v>24297</v>
      </c>
      <c r="B24299" s="2">
        <v>0.30000546864799998</v>
      </c>
      <c r="C24299" s="2">
        <v>5.4686480002175097E-6</v>
      </c>
      <c r="D24299">
        <f t="shared" si="380"/>
        <v>5.4686480002175097E-6</v>
      </c>
    </row>
    <row r="24300" spans="1:4" x14ac:dyDescent="0.4">
      <c r="A24300" s="1">
        <v>24298</v>
      </c>
      <c r="B24300" s="2">
        <v>0.28880279156404698</v>
      </c>
      <c r="C24300" s="2">
        <v>-1.1197208435952399E-2</v>
      </c>
      <c r="D24300">
        <f t="shared" si="380"/>
        <v>1.1197208435952399E-2</v>
      </c>
    </row>
    <row r="24301" spans="1:4" x14ac:dyDescent="0.4">
      <c r="A24301" s="1">
        <v>24299</v>
      </c>
      <c r="B24301" s="2">
        <v>0.30000599654541299</v>
      </c>
      <c r="C24301" s="2">
        <v>5.9965454132226896E-6</v>
      </c>
      <c r="D24301">
        <f t="shared" si="380"/>
        <v>5.9965454132226896E-6</v>
      </c>
    </row>
    <row r="24302" spans="1:4" x14ac:dyDescent="0.4">
      <c r="A24302" s="1">
        <v>24300</v>
      </c>
      <c r="B24302" s="2">
        <v>0.29998996548843099</v>
      </c>
      <c r="C24302" s="2">
        <v>-1.00345115689459E-5</v>
      </c>
      <c r="D24302">
        <f t="shared" si="380"/>
        <v>1.00345115689459E-5</v>
      </c>
    </row>
    <row r="24303" spans="1:4" x14ac:dyDescent="0.4">
      <c r="A24303" s="1">
        <v>24301</v>
      </c>
      <c r="B24303" s="2">
        <v>0.299998888883029</v>
      </c>
      <c r="C24303" s="2">
        <v>-1.1111169709310201E-6</v>
      </c>
      <c r="D24303">
        <f t="shared" si="380"/>
        <v>1.1111169709310201E-6</v>
      </c>
    </row>
    <row r="24304" spans="1:4" x14ac:dyDescent="0.4">
      <c r="A24304" s="1">
        <v>24302</v>
      </c>
      <c r="B24304" s="2">
        <v>0.29998962936494</v>
      </c>
      <c r="C24304" s="2">
        <v>-1.0370635059930801E-5</v>
      </c>
      <c r="D24304">
        <f t="shared" si="380"/>
        <v>1.0370635059930801E-5</v>
      </c>
    </row>
    <row r="24305" spans="1:4" x14ac:dyDescent="0.4">
      <c r="A24305" s="1">
        <v>24303</v>
      </c>
      <c r="B24305" s="2">
        <v>0.29999535593547899</v>
      </c>
      <c r="C24305" s="2">
        <v>-4.6440645207757003E-6</v>
      </c>
      <c r="D24305">
        <f t="shared" si="380"/>
        <v>4.6440645207757003E-6</v>
      </c>
    </row>
    <row r="24306" spans="1:4" x14ac:dyDescent="0.4">
      <c r="A24306" s="1">
        <v>24304</v>
      </c>
      <c r="B24306" s="2">
        <v>0.30000089146780601</v>
      </c>
      <c r="C24306" s="2">
        <v>8.9146780696269801E-7</v>
      </c>
      <c r="D24306">
        <f t="shared" si="380"/>
        <v>8.9146780696269801E-7</v>
      </c>
    </row>
    <row r="24307" spans="1:4" x14ac:dyDescent="0.4">
      <c r="A24307" s="1">
        <v>24305</v>
      </c>
      <c r="B24307" s="2">
        <v>0.29999408760659801</v>
      </c>
      <c r="C24307" s="2">
        <v>-5.9123934013083298E-6</v>
      </c>
      <c r="D24307">
        <f t="shared" si="380"/>
        <v>5.9123934013083298E-6</v>
      </c>
    </row>
    <row r="24308" spans="1:4" x14ac:dyDescent="0.4">
      <c r="A24308" s="1">
        <v>24306</v>
      </c>
      <c r="B24308" s="2">
        <v>0.30000206296607801</v>
      </c>
      <c r="C24308" s="2">
        <v>2.0629660788529198E-6</v>
      </c>
      <c r="D24308">
        <f t="shared" si="380"/>
        <v>2.0629660788529198E-6</v>
      </c>
    </row>
    <row r="24309" spans="1:4" x14ac:dyDescent="0.4">
      <c r="A24309" s="1">
        <v>24307</v>
      </c>
      <c r="B24309" s="2">
        <v>0.223488393762066</v>
      </c>
      <c r="C24309" s="2">
        <v>-7.6511606237933696E-2</v>
      </c>
      <c r="D24309">
        <f t="shared" si="380"/>
        <v>7.6511606237933696E-2</v>
      </c>
    </row>
    <row r="24310" spans="1:4" x14ac:dyDescent="0.4">
      <c r="A24310" s="1">
        <v>24308</v>
      </c>
      <c r="B24310" s="2">
        <v>0.29999498198101099</v>
      </c>
      <c r="C24310" s="2">
        <v>-5.0180189880566402E-6</v>
      </c>
      <c r="D24310">
        <f t="shared" si="380"/>
        <v>5.0180189880566402E-6</v>
      </c>
    </row>
    <row r="24311" spans="1:4" x14ac:dyDescent="0.4">
      <c r="A24311" s="1">
        <v>24309</v>
      </c>
      <c r="B24311" s="2">
        <v>0.29991184977357199</v>
      </c>
      <c r="C24311" s="2">
        <v>-8.8150226427885503E-5</v>
      </c>
      <c r="D24311">
        <f t="shared" si="380"/>
        <v>8.8150226427885503E-5</v>
      </c>
    </row>
    <row r="24312" spans="1:4" x14ac:dyDescent="0.4">
      <c r="A24312" s="1">
        <v>24310</v>
      </c>
      <c r="B24312" s="2">
        <v>0.29998474270957298</v>
      </c>
      <c r="C24312" s="2">
        <v>-1.52572904262293E-5</v>
      </c>
      <c r="D24312">
        <f t="shared" si="380"/>
        <v>1.52572904262293E-5</v>
      </c>
    </row>
    <row r="24313" spans="1:4" x14ac:dyDescent="0.4">
      <c r="A24313" s="1">
        <v>24311</v>
      </c>
      <c r="B24313" s="2">
        <v>0.29998626262995998</v>
      </c>
      <c r="C24313" s="2">
        <v>-1.37373700393461E-5</v>
      </c>
      <c r="D24313">
        <f t="shared" si="380"/>
        <v>1.37373700393461E-5</v>
      </c>
    </row>
    <row r="24314" spans="1:4" x14ac:dyDescent="0.4">
      <c r="A24314" s="1">
        <v>24312</v>
      </c>
      <c r="B24314" s="2">
        <v>0.30000465105176</v>
      </c>
      <c r="C24314" s="2">
        <v>4.6510517608400099E-6</v>
      </c>
      <c r="D24314">
        <f t="shared" si="380"/>
        <v>4.6510517608400099E-6</v>
      </c>
    </row>
    <row r="24315" spans="1:4" x14ac:dyDescent="0.4">
      <c r="A24315" s="1">
        <v>24313</v>
      </c>
      <c r="B24315" s="2">
        <v>0.300008344709914</v>
      </c>
      <c r="C24315" s="2">
        <v>8.3447099143429908E-6</v>
      </c>
      <c r="D24315">
        <f t="shared" si="380"/>
        <v>8.3447099143429908E-6</v>
      </c>
    </row>
    <row r="24316" spans="1:4" x14ac:dyDescent="0.4">
      <c r="A24316" s="1">
        <v>24314</v>
      </c>
      <c r="B24316" s="2">
        <v>0.29999038557017399</v>
      </c>
      <c r="C24316" s="2">
        <v>-9.6144298251665799E-6</v>
      </c>
      <c r="D24316">
        <f t="shared" si="380"/>
        <v>9.6144298251665799E-6</v>
      </c>
    </row>
    <row r="24317" spans="1:4" x14ac:dyDescent="0.4">
      <c r="A24317" s="1">
        <v>24315</v>
      </c>
      <c r="B24317" s="2">
        <v>0.300004277465859</v>
      </c>
      <c r="C24317" s="2">
        <v>4.2774658594590902E-6</v>
      </c>
      <c r="D24317">
        <f t="shared" si="380"/>
        <v>4.2774658594590902E-6</v>
      </c>
    </row>
    <row r="24318" spans="1:4" x14ac:dyDescent="0.4">
      <c r="A24318" s="1">
        <v>24316</v>
      </c>
      <c r="B24318" s="2">
        <v>0.30000372169313599</v>
      </c>
      <c r="C24318" s="2">
        <v>3.72169313678227E-6</v>
      </c>
      <c r="D24318">
        <f t="shared" si="380"/>
        <v>3.72169313678227E-6</v>
      </c>
    </row>
    <row r="24319" spans="1:4" x14ac:dyDescent="0.4">
      <c r="A24319" s="1">
        <v>24317</v>
      </c>
      <c r="B24319" s="2">
        <v>0.30000093349933099</v>
      </c>
      <c r="C24319" s="2">
        <v>9.3349933139030796E-7</v>
      </c>
      <c r="D24319">
        <f t="shared" si="380"/>
        <v>9.3349933139030796E-7</v>
      </c>
    </row>
    <row r="24320" spans="1:4" x14ac:dyDescent="0.4">
      <c r="A24320" s="1">
        <v>24318</v>
      </c>
      <c r="B24320" s="2">
        <v>0.29999898693730898</v>
      </c>
      <c r="C24320" s="2">
        <v>-1.0130626904580799E-6</v>
      </c>
      <c r="D24320">
        <f t="shared" si="380"/>
        <v>1.0130626904580799E-6</v>
      </c>
    </row>
    <row r="24321" spans="1:4" x14ac:dyDescent="0.4">
      <c r="A24321" s="1">
        <v>24319</v>
      </c>
      <c r="B24321" s="2">
        <v>0.29999433140619303</v>
      </c>
      <c r="C24321" s="2">
        <v>-5.6685938066847101E-6</v>
      </c>
      <c r="D24321">
        <f t="shared" si="380"/>
        <v>5.6685938066847101E-6</v>
      </c>
    </row>
    <row r="24322" spans="1:4" x14ac:dyDescent="0.4">
      <c r="A24322" s="1">
        <v>24320</v>
      </c>
      <c r="B24322" s="2">
        <v>0.30001065683737399</v>
      </c>
      <c r="C24322" s="2">
        <v>1.06568373746673E-5</v>
      </c>
      <c r="D24322">
        <f t="shared" si="380"/>
        <v>1.06568373746673E-5</v>
      </c>
    </row>
    <row r="24323" spans="1:4" x14ac:dyDescent="0.4">
      <c r="A24323" s="1">
        <v>24321</v>
      </c>
      <c r="B24323" s="2">
        <v>0.30000723656348299</v>
      </c>
      <c r="C24323" s="2">
        <v>7.2365634833926303E-6</v>
      </c>
      <c r="D24323">
        <f t="shared" ref="D24323:D24386" si="381">ABS(C24323)</f>
        <v>7.2365634833926303E-6</v>
      </c>
    </row>
    <row r="24324" spans="1:4" x14ac:dyDescent="0.4">
      <c r="A24324" s="1">
        <v>24322</v>
      </c>
      <c r="B24324" s="2">
        <v>0.30000146044279702</v>
      </c>
      <c r="C24324" s="2">
        <v>1.4604427977515901E-6</v>
      </c>
      <c r="D24324">
        <f t="shared" si="381"/>
        <v>1.4604427977515901E-6</v>
      </c>
    </row>
    <row r="24325" spans="1:4" x14ac:dyDescent="0.4">
      <c r="A24325" s="1">
        <v>24323</v>
      </c>
      <c r="B24325" s="2">
        <v>0.29999456489799903</v>
      </c>
      <c r="C24325" s="2">
        <v>-5.4351020009613099E-6</v>
      </c>
      <c r="D24325">
        <f t="shared" si="381"/>
        <v>5.4351020009613099E-6</v>
      </c>
    </row>
    <row r="24326" spans="1:4" x14ac:dyDescent="0.4">
      <c r="A24326" s="1">
        <v>24324</v>
      </c>
      <c r="B24326" s="2">
        <v>0.30001345008775199</v>
      </c>
      <c r="C24326" s="2">
        <v>1.34500877527754E-5</v>
      </c>
      <c r="D24326">
        <f t="shared" si="381"/>
        <v>1.34500877527754E-5</v>
      </c>
    </row>
    <row r="24327" spans="1:4" x14ac:dyDescent="0.4">
      <c r="A24327" s="1">
        <v>24325</v>
      </c>
      <c r="B24327" s="2">
        <v>0.30001616631752998</v>
      </c>
      <c r="C24327" s="2">
        <v>1.6166317530763501E-5</v>
      </c>
      <c r="D24327">
        <f t="shared" si="381"/>
        <v>1.6166317530763501E-5</v>
      </c>
    </row>
    <row r="24328" spans="1:4" x14ac:dyDescent="0.4">
      <c r="A24328" s="1">
        <v>24326</v>
      </c>
      <c r="B24328" s="2">
        <v>0.30000136491322998</v>
      </c>
      <c r="C24328" s="2">
        <v>1.3649132301063401E-6</v>
      </c>
      <c r="D24328">
        <f t="shared" si="381"/>
        <v>1.3649132301063401E-6</v>
      </c>
    </row>
    <row r="24329" spans="1:4" x14ac:dyDescent="0.4">
      <c r="A24329" s="1">
        <v>24327</v>
      </c>
      <c r="B24329" s="2">
        <v>0.30000170257368403</v>
      </c>
      <c r="C24329" s="2">
        <v>1.7025736848697E-6</v>
      </c>
      <c r="D24329">
        <f t="shared" si="381"/>
        <v>1.7025736848697E-6</v>
      </c>
    </row>
    <row r="24330" spans="1:4" x14ac:dyDescent="0.4">
      <c r="A24330" s="1">
        <v>24328</v>
      </c>
      <c r="B24330" s="2">
        <v>0.30000013273229698</v>
      </c>
      <c r="C24330" s="2">
        <v>1.3273229765298201E-7</v>
      </c>
      <c r="D24330">
        <f t="shared" si="381"/>
        <v>1.3273229765298201E-7</v>
      </c>
    </row>
    <row r="24331" spans="1:4" x14ac:dyDescent="0.4">
      <c r="A24331" s="1">
        <v>24329</v>
      </c>
      <c r="B24331" s="2">
        <v>0.30000046098246402</v>
      </c>
      <c r="C24331" s="2">
        <v>4.6098246453407601E-7</v>
      </c>
      <c r="D24331">
        <f t="shared" si="381"/>
        <v>4.6098246453407601E-7</v>
      </c>
    </row>
    <row r="24332" spans="1:4" x14ac:dyDescent="0.4">
      <c r="A24332" s="1">
        <v>24330</v>
      </c>
      <c r="B24332" s="2">
        <v>0.300004577077846</v>
      </c>
      <c r="C24332" s="2">
        <v>4.5770778466791503E-6</v>
      </c>
      <c r="D24332">
        <f t="shared" si="381"/>
        <v>4.5770778466791503E-6</v>
      </c>
    </row>
    <row r="24333" spans="1:4" x14ac:dyDescent="0.4">
      <c r="A24333" s="1">
        <v>24331</v>
      </c>
      <c r="B24333" s="2">
        <v>0.29990508314731501</v>
      </c>
      <c r="C24333" s="2">
        <v>-9.4916852684978598E-5</v>
      </c>
      <c r="D24333">
        <f t="shared" si="381"/>
        <v>9.4916852684978598E-5</v>
      </c>
    </row>
    <row r="24334" spans="1:4" x14ac:dyDescent="0.4">
      <c r="A24334" s="1">
        <v>24332</v>
      </c>
      <c r="B24334" s="2">
        <v>0.300002985383379</v>
      </c>
      <c r="C24334" s="2">
        <v>2.98538337961673E-6</v>
      </c>
      <c r="D24334">
        <f t="shared" si="381"/>
        <v>2.98538337961673E-6</v>
      </c>
    </row>
    <row r="24335" spans="1:4" x14ac:dyDescent="0.4">
      <c r="A24335" s="1">
        <v>24333</v>
      </c>
      <c r="B24335" s="2">
        <v>0.300004825814075</v>
      </c>
      <c r="C24335" s="2">
        <v>4.8258140757928499E-6</v>
      </c>
      <c r="D24335">
        <f t="shared" si="381"/>
        <v>4.8258140757928499E-6</v>
      </c>
    </row>
    <row r="24336" spans="1:4" x14ac:dyDescent="0.4">
      <c r="A24336" s="1">
        <v>24334</v>
      </c>
      <c r="B24336" s="2">
        <v>0.30007864524508898</v>
      </c>
      <c r="C24336" s="2">
        <v>7.8645245089437003E-5</v>
      </c>
      <c r="D24336">
        <f t="shared" si="381"/>
        <v>7.8645245089437003E-5</v>
      </c>
    </row>
    <row r="24337" spans="1:4" x14ac:dyDescent="0.4">
      <c r="A24337" s="1">
        <v>24335</v>
      </c>
      <c r="B24337" s="2">
        <v>0.300001019061855</v>
      </c>
      <c r="C24337" s="2">
        <v>1.0190618551786301E-6</v>
      </c>
      <c r="D24337">
        <f t="shared" si="381"/>
        <v>1.0190618551786301E-6</v>
      </c>
    </row>
    <row r="24338" spans="1:4" x14ac:dyDescent="0.4">
      <c r="A24338" s="1">
        <v>24336</v>
      </c>
      <c r="B24338" s="2">
        <v>0.299900405907784</v>
      </c>
      <c r="C24338" s="2">
        <v>-9.9594092215271601E-5</v>
      </c>
      <c r="D24338">
        <f t="shared" si="381"/>
        <v>9.9594092215271601E-5</v>
      </c>
    </row>
    <row r="24339" spans="1:4" x14ac:dyDescent="0.4">
      <c r="A24339" s="1">
        <v>24337</v>
      </c>
      <c r="B24339" s="2">
        <v>0.30000330439584799</v>
      </c>
      <c r="C24339" s="2">
        <v>3.30439584844688E-6</v>
      </c>
      <c r="D24339">
        <f t="shared" si="381"/>
        <v>3.30439584844688E-6</v>
      </c>
    </row>
    <row r="24340" spans="1:4" x14ac:dyDescent="0.4">
      <c r="A24340" s="1">
        <v>24338</v>
      </c>
      <c r="B24340" s="2">
        <v>0.30000948911289799</v>
      </c>
      <c r="C24340" s="2">
        <v>9.4891128985530298E-6</v>
      </c>
      <c r="D24340">
        <f t="shared" si="381"/>
        <v>9.4891128985530298E-6</v>
      </c>
    </row>
    <row r="24341" spans="1:4" x14ac:dyDescent="0.4">
      <c r="A24341" s="1">
        <v>24339</v>
      </c>
      <c r="B24341" s="2">
        <v>0.30001179689897101</v>
      </c>
      <c r="C24341" s="2">
        <v>1.1796898971905201E-5</v>
      </c>
      <c r="D24341">
        <f t="shared" si="381"/>
        <v>1.1796898971905201E-5</v>
      </c>
    </row>
    <row r="24342" spans="1:4" x14ac:dyDescent="0.4">
      <c r="A24342" s="1">
        <v>24340</v>
      </c>
      <c r="B24342" s="2">
        <v>0.30000552401686997</v>
      </c>
      <c r="C24342" s="2">
        <v>5.5240168708170501E-6</v>
      </c>
      <c r="D24342">
        <f t="shared" si="381"/>
        <v>5.5240168708170501E-6</v>
      </c>
    </row>
    <row r="24343" spans="1:4" x14ac:dyDescent="0.4">
      <c r="A24343" s="1">
        <v>24341</v>
      </c>
      <c r="B24343" s="2">
        <v>0.29999824233640199</v>
      </c>
      <c r="C24343" s="2">
        <v>-1.7576635974458899E-6</v>
      </c>
      <c r="D24343">
        <f t="shared" si="381"/>
        <v>1.7576635974458899E-6</v>
      </c>
    </row>
    <row r="24344" spans="1:4" x14ac:dyDescent="0.4">
      <c r="A24344" s="1">
        <v>24342</v>
      </c>
      <c r="B24344" s="2">
        <v>0.28881562837756503</v>
      </c>
      <c r="C24344" s="2">
        <v>-1.1184371622434E-2</v>
      </c>
      <c r="D24344">
        <f t="shared" si="381"/>
        <v>1.1184371622434E-2</v>
      </c>
    </row>
    <row r="24345" spans="1:4" x14ac:dyDescent="0.4">
      <c r="A24345" s="1">
        <v>24343</v>
      </c>
      <c r="B24345" s="2">
        <v>0.30000944152623099</v>
      </c>
      <c r="C24345" s="2">
        <v>9.4415262315572495E-6</v>
      </c>
      <c r="D24345">
        <f t="shared" si="381"/>
        <v>9.4415262315572495E-6</v>
      </c>
    </row>
    <row r="24346" spans="1:4" x14ac:dyDescent="0.4">
      <c r="A24346" s="1">
        <v>24344</v>
      </c>
      <c r="B24346" s="2">
        <v>0.299993726956513</v>
      </c>
      <c r="C24346" s="2">
        <v>-6.2730434863267297E-6</v>
      </c>
      <c r="D24346">
        <f t="shared" si="381"/>
        <v>6.2730434863267297E-6</v>
      </c>
    </row>
    <row r="24347" spans="1:4" x14ac:dyDescent="0.4">
      <c r="A24347" s="1">
        <v>24345</v>
      </c>
      <c r="B24347" s="2">
        <v>0.29998568756084398</v>
      </c>
      <c r="C24347" s="2">
        <v>-1.43124391550064E-5</v>
      </c>
      <c r="D24347">
        <f t="shared" si="381"/>
        <v>1.43124391550064E-5</v>
      </c>
    </row>
    <row r="24348" spans="1:4" x14ac:dyDescent="0.4">
      <c r="A24348" s="1">
        <v>24346</v>
      </c>
      <c r="B24348" s="2">
        <v>0.30001416004253401</v>
      </c>
      <c r="C24348" s="2">
        <v>1.41600425349608E-5</v>
      </c>
      <c r="D24348">
        <f t="shared" si="381"/>
        <v>1.41600425349608E-5</v>
      </c>
    </row>
    <row r="24349" spans="1:4" x14ac:dyDescent="0.4">
      <c r="A24349" s="1">
        <v>24347</v>
      </c>
      <c r="B24349" s="2">
        <v>0.300003729706179</v>
      </c>
      <c r="C24349" s="2">
        <v>3.7297061795671302E-6</v>
      </c>
      <c r="D24349">
        <f t="shared" si="381"/>
        <v>3.7297061795671302E-6</v>
      </c>
    </row>
    <row r="24350" spans="1:4" x14ac:dyDescent="0.4">
      <c r="A24350" s="1">
        <v>24348</v>
      </c>
      <c r="B24350" s="2">
        <v>0.29999296170839601</v>
      </c>
      <c r="C24350" s="2">
        <v>-7.0382916033673304E-6</v>
      </c>
      <c r="D24350">
        <f t="shared" si="381"/>
        <v>7.0382916033673304E-6</v>
      </c>
    </row>
    <row r="24351" spans="1:4" x14ac:dyDescent="0.4">
      <c r="A24351" s="1">
        <v>24349</v>
      </c>
      <c r="B24351" s="2">
        <v>0.30000669597441898</v>
      </c>
      <c r="C24351" s="2">
        <v>6.6959744199346301E-6</v>
      </c>
      <c r="D24351">
        <f t="shared" si="381"/>
        <v>6.6959744199346301E-6</v>
      </c>
    </row>
    <row r="24352" spans="1:4" x14ac:dyDescent="0.4">
      <c r="A24352" s="1">
        <v>24350</v>
      </c>
      <c r="B24352" s="2">
        <v>0.30021238335306799</v>
      </c>
      <c r="C24352" s="2">
        <v>2.1238335306816801E-4</v>
      </c>
      <c r="D24352">
        <f t="shared" si="381"/>
        <v>2.1238335306816801E-4</v>
      </c>
    </row>
    <row r="24353" spans="1:4" x14ac:dyDescent="0.4">
      <c r="A24353" s="1">
        <v>24351</v>
      </c>
      <c r="B24353" s="2">
        <v>0.30000152108530598</v>
      </c>
      <c r="C24353" s="2">
        <v>1.5210853064329101E-6</v>
      </c>
      <c r="D24353">
        <f t="shared" si="381"/>
        <v>1.5210853064329101E-6</v>
      </c>
    </row>
    <row r="24354" spans="1:4" x14ac:dyDescent="0.4">
      <c r="A24354" s="1">
        <v>24352</v>
      </c>
      <c r="B24354" s="2">
        <v>0.30000191257733999</v>
      </c>
      <c r="C24354" s="2">
        <v>1.9125773409456302E-6</v>
      </c>
      <c r="D24354">
        <f t="shared" si="381"/>
        <v>1.9125773409456302E-6</v>
      </c>
    </row>
    <row r="24355" spans="1:4" x14ac:dyDescent="0.4">
      <c r="A24355" s="1">
        <v>24353</v>
      </c>
      <c r="B24355" s="2">
        <v>0.29999946732045901</v>
      </c>
      <c r="C24355" s="2">
        <v>-5.3267954042146496E-7</v>
      </c>
      <c r="D24355">
        <f t="shared" si="381"/>
        <v>5.3267954042146496E-7</v>
      </c>
    </row>
    <row r="24356" spans="1:4" x14ac:dyDescent="0.4">
      <c r="A24356" s="1">
        <v>24354</v>
      </c>
      <c r="B24356" s="2">
        <v>0.29999251693788898</v>
      </c>
      <c r="C24356" s="2">
        <v>-7.4830621106247702E-6</v>
      </c>
      <c r="D24356">
        <f t="shared" si="381"/>
        <v>7.4830621106247702E-6</v>
      </c>
    </row>
    <row r="24357" spans="1:4" x14ac:dyDescent="0.4">
      <c r="A24357" s="1">
        <v>24355</v>
      </c>
      <c r="B24357" s="2">
        <v>0.29998925712360103</v>
      </c>
      <c r="C24357" s="2">
        <v>-1.0742876398572799E-5</v>
      </c>
      <c r="D24357">
        <f t="shared" si="381"/>
        <v>1.0742876398572799E-5</v>
      </c>
    </row>
    <row r="24358" spans="1:4" x14ac:dyDescent="0.4">
      <c r="A24358" s="1">
        <v>24356</v>
      </c>
      <c r="B24358" s="2">
        <v>0.29998583949777002</v>
      </c>
      <c r="C24358" s="2">
        <v>-1.41605022291879E-5</v>
      </c>
      <c r="D24358">
        <f t="shared" si="381"/>
        <v>1.41605022291879E-5</v>
      </c>
    </row>
    <row r="24359" spans="1:4" x14ac:dyDescent="0.4">
      <c r="A24359" s="1">
        <v>24357</v>
      </c>
      <c r="B24359" s="2">
        <v>0.30000376406615797</v>
      </c>
      <c r="C24359" s="2">
        <v>3.7640661584847899E-6</v>
      </c>
      <c r="D24359">
        <f t="shared" si="381"/>
        <v>3.7640661584847899E-6</v>
      </c>
    </row>
    <row r="24360" spans="1:4" x14ac:dyDescent="0.4">
      <c r="A24360" s="1">
        <v>24358</v>
      </c>
      <c r="B24360" s="2">
        <v>0.30001676245049902</v>
      </c>
      <c r="C24360" s="2">
        <v>1.6762450499585501E-5</v>
      </c>
      <c r="D24360">
        <f t="shared" si="381"/>
        <v>1.6762450499585501E-5</v>
      </c>
    </row>
    <row r="24361" spans="1:4" x14ac:dyDescent="0.4">
      <c r="A24361" s="1">
        <v>24359</v>
      </c>
      <c r="B24361" s="2">
        <v>0.28881569432595</v>
      </c>
      <c r="C24361" s="2">
        <v>-1.1184305674049599E-2</v>
      </c>
      <c r="D24361">
        <f t="shared" si="381"/>
        <v>1.1184305674049599E-2</v>
      </c>
    </row>
    <row r="24362" spans="1:4" x14ac:dyDescent="0.4">
      <c r="A24362" s="1">
        <v>24360</v>
      </c>
      <c r="B24362" s="2">
        <v>0.299993199020687</v>
      </c>
      <c r="C24362" s="2">
        <v>-6.8009793120493703E-6</v>
      </c>
      <c r="D24362">
        <f t="shared" si="381"/>
        <v>6.8009793120493703E-6</v>
      </c>
    </row>
    <row r="24363" spans="1:4" x14ac:dyDescent="0.4">
      <c r="A24363" s="1">
        <v>24361</v>
      </c>
      <c r="B24363" s="2">
        <v>0.30000367537382799</v>
      </c>
      <c r="C24363" s="2">
        <v>3.6753738280603701E-6</v>
      </c>
      <c r="D24363">
        <f t="shared" si="381"/>
        <v>3.6753738280603701E-6</v>
      </c>
    </row>
    <row r="24364" spans="1:4" x14ac:dyDescent="0.4">
      <c r="A24364" s="1">
        <v>24362</v>
      </c>
      <c r="B24364" s="2">
        <v>0.30000413897149097</v>
      </c>
      <c r="C24364" s="2">
        <v>4.1389714911521599E-6</v>
      </c>
      <c r="D24364">
        <f t="shared" si="381"/>
        <v>4.1389714911521599E-6</v>
      </c>
    </row>
    <row r="24365" spans="1:4" x14ac:dyDescent="0.4">
      <c r="A24365" s="1">
        <v>24363</v>
      </c>
      <c r="B24365" s="2">
        <v>0.29999947490348</v>
      </c>
      <c r="C24365" s="2">
        <v>-5.2509651932153205E-7</v>
      </c>
      <c r="D24365">
        <f t="shared" si="381"/>
        <v>5.2509651932153205E-7</v>
      </c>
    </row>
    <row r="24366" spans="1:4" x14ac:dyDescent="0.4">
      <c r="A24366" s="1">
        <v>24364</v>
      </c>
      <c r="B24366" s="2">
        <v>0.30000152724684898</v>
      </c>
      <c r="C24366" s="2">
        <v>1.5272468493754399E-6</v>
      </c>
      <c r="D24366">
        <f t="shared" si="381"/>
        <v>1.5272468493754399E-6</v>
      </c>
    </row>
    <row r="24367" spans="1:4" x14ac:dyDescent="0.4">
      <c r="A24367" s="1">
        <v>24365</v>
      </c>
      <c r="B24367" s="2">
        <v>0.30000605877428799</v>
      </c>
      <c r="C24367" s="2">
        <v>6.0587742884976499E-6</v>
      </c>
      <c r="D24367">
        <f t="shared" si="381"/>
        <v>6.0587742884976499E-6</v>
      </c>
    </row>
    <row r="24368" spans="1:4" x14ac:dyDescent="0.4">
      <c r="A24368" s="1">
        <v>24366</v>
      </c>
      <c r="B24368" s="2">
        <v>0.29999622053784403</v>
      </c>
      <c r="C24368" s="2">
        <v>-3.77946215590618E-6</v>
      </c>
      <c r="D24368">
        <f t="shared" si="381"/>
        <v>3.77946215590618E-6</v>
      </c>
    </row>
    <row r="24369" spans="1:4" x14ac:dyDescent="0.4">
      <c r="A24369" s="1">
        <v>24367</v>
      </c>
      <c r="B24369" s="2">
        <v>0.22350093294124701</v>
      </c>
      <c r="C24369" s="2">
        <v>-7.6499067058752507E-2</v>
      </c>
      <c r="D24369">
        <f t="shared" si="381"/>
        <v>7.6499067058752507E-2</v>
      </c>
    </row>
    <row r="24370" spans="1:4" x14ac:dyDescent="0.4">
      <c r="A24370" s="1">
        <v>24368</v>
      </c>
      <c r="B24370" s="2">
        <v>0.30000080569569398</v>
      </c>
      <c r="C24370" s="2">
        <v>8.0569569471666803E-7</v>
      </c>
      <c r="D24370">
        <f t="shared" si="381"/>
        <v>8.0569569471666803E-7</v>
      </c>
    </row>
    <row r="24371" spans="1:4" x14ac:dyDescent="0.4">
      <c r="A24371" s="1">
        <v>24369</v>
      </c>
      <c r="B24371" s="2">
        <v>0.30054131743464302</v>
      </c>
      <c r="C24371" s="2">
        <v>5.4131743464352802E-4</v>
      </c>
      <c r="D24371">
        <f t="shared" si="381"/>
        <v>5.4131743464352802E-4</v>
      </c>
    </row>
    <row r="24372" spans="1:4" x14ac:dyDescent="0.4">
      <c r="A24372" s="1">
        <v>24370</v>
      </c>
      <c r="B24372" s="2">
        <v>0.30000552636140698</v>
      </c>
      <c r="C24372" s="2">
        <v>5.5263614077149996E-6</v>
      </c>
      <c r="D24372">
        <f t="shared" si="381"/>
        <v>5.5263614077149996E-6</v>
      </c>
    </row>
    <row r="24373" spans="1:4" x14ac:dyDescent="0.4">
      <c r="A24373" s="1">
        <v>24371</v>
      </c>
      <c r="B24373" s="2">
        <v>0.300007693897896</v>
      </c>
      <c r="C24373" s="2">
        <v>7.6938978961216197E-6</v>
      </c>
      <c r="D24373">
        <f t="shared" si="381"/>
        <v>7.6938978961216197E-6</v>
      </c>
    </row>
    <row r="24374" spans="1:4" x14ac:dyDescent="0.4">
      <c r="A24374" s="1">
        <v>24372</v>
      </c>
      <c r="B24374" s="2">
        <v>0.30000338009308802</v>
      </c>
      <c r="C24374" s="2">
        <v>3.3800930881455702E-6</v>
      </c>
      <c r="D24374">
        <f t="shared" si="381"/>
        <v>3.3800930881455702E-6</v>
      </c>
    </row>
    <row r="24375" spans="1:4" x14ac:dyDescent="0.4">
      <c r="A24375" s="1">
        <v>24373</v>
      </c>
      <c r="B24375" s="2">
        <v>0.30001106350603701</v>
      </c>
      <c r="C24375" s="2">
        <v>1.1063506037078899E-5</v>
      </c>
      <c r="D24375">
        <f t="shared" si="381"/>
        <v>1.1063506037078899E-5</v>
      </c>
    </row>
    <row r="24376" spans="1:4" x14ac:dyDescent="0.4">
      <c r="A24376" s="1">
        <v>24374</v>
      </c>
      <c r="B24376" s="2">
        <v>0.30000306525466902</v>
      </c>
      <c r="C24376" s="2">
        <v>3.0652546691989298E-6</v>
      </c>
      <c r="D24376">
        <f t="shared" si="381"/>
        <v>3.0652546691989298E-6</v>
      </c>
    </row>
    <row r="24377" spans="1:4" x14ac:dyDescent="0.4">
      <c r="A24377" s="1">
        <v>24375</v>
      </c>
      <c r="B24377" s="2">
        <v>0.300005159357075</v>
      </c>
      <c r="C24377" s="2">
        <v>5.1593570752905801E-6</v>
      </c>
      <c r="D24377">
        <f t="shared" si="381"/>
        <v>5.1593570752905801E-6</v>
      </c>
    </row>
    <row r="24378" spans="1:4" x14ac:dyDescent="0.4">
      <c r="A24378" s="1">
        <v>24376</v>
      </c>
      <c r="B24378" s="2">
        <v>0.29999496334959103</v>
      </c>
      <c r="C24378" s="2">
        <v>-5.0366504085186299E-6</v>
      </c>
      <c r="D24378">
        <f t="shared" si="381"/>
        <v>5.0366504085186299E-6</v>
      </c>
    </row>
    <row r="24379" spans="1:4" x14ac:dyDescent="0.4">
      <c r="A24379" s="1">
        <v>24377</v>
      </c>
      <c r="B24379" s="2">
        <v>0.29999476083992899</v>
      </c>
      <c r="C24379" s="2">
        <v>-5.2391600708356903E-6</v>
      </c>
      <c r="D24379">
        <f t="shared" si="381"/>
        <v>5.2391600708356903E-6</v>
      </c>
    </row>
    <row r="24380" spans="1:4" x14ac:dyDescent="0.4">
      <c r="A24380" s="1">
        <v>24378</v>
      </c>
      <c r="B24380" s="2">
        <v>0.29999694874162802</v>
      </c>
      <c r="C24380" s="2">
        <v>-3.05125837141151E-6</v>
      </c>
      <c r="D24380">
        <f t="shared" si="381"/>
        <v>3.05125837141151E-6</v>
      </c>
    </row>
    <row r="24381" spans="1:4" x14ac:dyDescent="0.4">
      <c r="A24381" s="1">
        <v>24379</v>
      </c>
      <c r="B24381" s="2">
        <v>0.29999918320058</v>
      </c>
      <c r="C24381" s="2">
        <v>-8.1679941932311E-7</v>
      </c>
      <c r="D24381">
        <f t="shared" si="381"/>
        <v>8.1679941932311E-7</v>
      </c>
    </row>
    <row r="24382" spans="1:4" x14ac:dyDescent="0.4">
      <c r="A24382" s="1">
        <v>24380</v>
      </c>
      <c r="B24382" s="2">
        <v>0.29999207748104201</v>
      </c>
      <c r="C24382" s="2">
        <v>-7.92251895737061E-6</v>
      </c>
      <c r="D24382">
        <f t="shared" si="381"/>
        <v>7.92251895737061E-6</v>
      </c>
    </row>
    <row r="24383" spans="1:4" x14ac:dyDescent="0.4">
      <c r="A24383" s="1">
        <v>24381</v>
      </c>
      <c r="B24383" s="2">
        <v>0.30000989983096399</v>
      </c>
      <c r="C24383" s="2">
        <v>9.8998309641662401E-6</v>
      </c>
      <c r="D24383">
        <f t="shared" si="381"/>
        <v>9.8998309641662401E-6</v>
      </c>
    </row>
    <row r="24384" spans="1:4" x14ac:dyDescent="0.4">
      <c r="A24384" s="1">
        <v>24382</v>
      </c>
      <c r="B24384" s="2">
        <v>0.30001349747963302</v>
      </c>
      <c r="C24384" s="2">
        <v>1.3497479633972601E-5</v>
      </c>
      <c r="D24384">
        <f t="shared" si="381"/>
        <v>1.3497479633972601E-5</v>
      </c>
    </row>
    <row r="24385" spans="1:4" x14ac:dyDescent="0.4">
      <c r="A24385" s="1">
        <v>24383</v>
      </c>
      <c r="B24385" s="2">
        <v>0.300074115670314</v>
      </c>
      <c r="C24385" s="2">
        <v>7.41156703143452E-5</v>
      </c>
      <c r="D24385">
        <f t="shared" si="381"/>
        <v>7.41156703143452E-5</v>
      </c>
    </row>
    <row r="24386" spans="1:4" x14ac:dyDescent="0.4">
      <c r="A24386" s="1">
        <v>24384</v>
      </c>
      <c r="B24386" s="2">
        <v>0.30000344248697097</v>
      </c>
      <c r="C24386" s="2">
        <v>3.4424869711502301E-6</v>
      </c>
      <c r="D24386">
        <f t="shared" si="381"/>
        <v>3.4424869711502301E-6</v>
      </c>
    </row>
    <row r="24387" spans="1:4" x14ac:dyDescent="0.4">
      <c r="A24387" s="1">
        <v>24385</v>
      </c>
      <c r="B24387" s="2">
        <v>0.30000341639263101</v>
      </c>
      <c r="C24387" s="2">
        <v>3.4163926312946701E-6</v>
      </c>
      <c r="D24387">
        <f t="shared" ref="D24387:D24450" si="382">ABS(C24387)</f>
        <v>3.4163926312946701E-6</v>
      </c>
    </row>
    <row r="24388" spans="1:4" x14ac:dyDescent="0.4">
      <c r="A24388" s="1">
        <v>24386</v>
      </c>
      <c r="B24388" s="2">
        <v>0.300003351218874</v>
      </c>
      <c r="C24388" s="2">
        <v>3.3512188742923401E-6</v>
      </c>
      <c r="D24388">
        <f t="shared" si="382"/>
        <v>3.3512188742923401E-6</v>
      </c>
    </row>
    <row r="24389" spans="1:4" x14ac:dyDescent="0.4">
      <c r="A24389" s="1">
        <v>24387</v>
      </c>
      <c r="B24389" s="2">
        <v>0.30001136816604002</v>
      </c>
      <c r="C24389" s="2">
        <v>1.1368166040026601E-5</v>
      </c>
      <c r="D24389">
        <f t="shared" si="382"/>
        <v>1.1368166040026601E-5</v>
      </c>
    </row>
    <row r="24390" spans="1:4" x14ac:dyDescent="0.4">
      <c r="A24390" s="1">
        <v>24388</v>
      </c>
      <c r="B24390" s="2">
        <v>0.29999542901444098</v>
      </c>
      <c r="C24390" s="2">
        <v>-4.5709855589492998E-6</v>
      </c>
      <c r="D24390">
        <f t="shared" si="382"/>
        <v>4.5709855589492998E-6</v>
      </c>
    </row>
    <row r="24391" spans="1:4" x14ac:dyDescent="0.4">
      <c r="A24391" s="1">
        <v>24389</v>
      </c>
      <c r="B24391" s="2">
        <v>0.300003847562818</v>
      </c>
      <c r="C24391" s="2">
        <v>3.8475628182377196E-6</v>
      </c>
      <c r="D24391">
        <f t="shared" si="382"/>
        <v>3.8475628182377196E-6</v>
      </c>
    </row>
    <row r="24392" spans="1:4" x14ac:dyDescent="0.4">
      <c r="A24392" s="1">
        <v>24390</v>
      </c>
      <c r="B24392" s="2">
        <v>0.29999775897646402</v>
      </c>
      <c r="C24392" s="2">
        <v>-2.24102353507671E-6</v>
      </c>
      <c r="D24392">
        <f t="shared" si="382"/>
        <v>2.24102353507671E-6</v>
      </c>
    </row>
    <row r="24393" spans="1:4" x14ac:dyDescent="0.4">
      <c r="A24393" s="1">
        <v>24391</v>
      </c>
      <c r="B24393" s="2">
        <v>0.29999200577087998</v>
      </c>
      <c r="C24393" s="2">
        <v>-7.9942291191792397E-6</v>
      </c>
      <c r="D24393">
        <f t="shared" si="382"/>
        <v>7.9942291191792397E-6</v>
      </c>
    </row>
    <row r="24394" spans="1:4" x14ac:dyDescent="0.4">
      <c r="A24394" s="1">
        <v>24392</v>
      </c>
      <c r="B24394" s="2">
        <v>0.29999566067149303</v>
      </c>
      <c r="C24394" s="2">
        <v>-4.3393285067416696E-6</v>
      </c>
      <c r="D24394">
        <f t="shared" si="382"/>
        <v>4.3393285067416696E-6</v>
      </c>
    </row>
    <row r="24395" spans="1:4" x14ac:dyDescent="0.4">
      <c r="A24395" s="1">
        <v>24393</v>
      </c>
      <c r="B24395" s="2">
        <v>0.29998784365192399</v>
      </c>
      <c r="C24395" s="2">
        <v>-1.2156348075720301E-5</v>
      </c>
      <c r="D24395">
        <f t="shared" si="382"/>
        <v>1.2156348075720301E-5</v>
      </c>
    </row>
    <row r="24396" spans="1:4" x14ac:dyDescent="0.4">
      <c r="A24396" s="1">
        <v>24394</v>
      </c>
      <c r="B24396" s="2">
        <v>0.30000644894018802</v>
      </c>
      <c r="C24396" s="2">
        <v>6.4489401887524099E-6</v>
      </c>
      <c r="D24396">
        <f t="shared" si="382"/>
        <v>6.4489401887524099E-6</v>
      </c>
    </row>
    <row r="24397" spans="1:4" x14ac:dyDescent="0.4">
      <c r="A24397" s="1">
        <v>24395</v>
      </c>
      <c r="B24397" s="2">
        <v>0.29999541877692998</v>
      </c>
      <c r="C24397" s="2">
        <v>-4.5812230692887603E-6</v>
      </c>
      <c r="D24397">
        <f t="shared" si="382"/>
        <v>4.5812230692887603E-6</v>
      </c>
    </row>
    <row r="24398" spans="1:4" x14ac:dyDescent="0.4">
      <c r="A24398" s="1">
        <v>24396</v>
      </c>
      <c r="B24398" s="2">
        <v>0.29999581279159898</v>
      </c>
      <c r="C24398" s="2">
        <v>-4.1872084002303399E-6</v>
      </c>
      <c r="D24398">
        <f t="shared" si="382"/>
        <v>4.1872084002303399E-6</v>
      </c>
    </row>
    <row r="24399" spans="1:4" x14ac:dyDescent="0.4">
      <c r="A24399" s="1">
        <v>24397</v>
      </c>
      <c r="B24399" s="2">
        <v>0.299995082151574</v>
      </c>
      <c r="C24399" s="2">
        <v>-4.9178484259337898E-6</v>
      </c>
      <c r="D24399">
        <f t="shared" si="382"/>
        <v>4.9178484259337898E-6</v>
      </c>
    </row>
    <row r="24400" spans="1:4" x14ac:dyDescent="0.4">
      <c r="A24400" s="1">
        <v>24398</v>
      </c>
      <c r="B24400" s="2">
        <v>0.30000271394903499</v>
      </c>
      <c r="C24400" s="2">
        <v>2.7139490355043701E-6</v>
      </c>
      <c r="D24400">
        <f t="shared" si="382"/>
        <v>2.7139490355043701E-6</v>
      </c>
    </row>
    <row r="24401" spans="1:4" x14ac:dyDescent="0.4">
      <c r="A24401" s="1">
        <v>24399</v>
      </c>
      <c r="B24401" s="2">
        <v>0.29999182564854698</v>
      </c>
      <c r="C24401" s="2">
        <v>-8.1743514520060594E-6</v>
      </c>
      <c r="D24401">
        <f t="shared" si="382"/>
        <v>8.1743514520060594E-6</v>
      </c>
    </row>
    <row r="24402" spans="1:4" x14ac:dyDescent="0.4">
      <c r="A24402" s="1">
        <v>24400</v>
      </c>
      <c r="B24402" s="2">
        <v>0.29999924109793602</v>
      </c>
      <c r="C24402" s="2">
        <v>-7.5890206374662399E-7</v>
      </c>
      <c r="D24402">
        <f t="shared" si="382"/>
        <v>7.5890206374662399E-7</v>
      </c>
    </row>
    <row r="24403" spans="1:4" x14ac:dyDescent="0.4">
      <c r="A24403" s="1">
        <v>24401</v>
      </c>
      <c r="B24403" s="2">
        <v>0.30000752855460799</v>
      </c>
      <c r="C24403" s="2">
        <v>7.5285546085046503E-6</v>
      </c>
      <c r="D24403">
        <f t="shared" si="382"/>
        <v>7.5285546085046503E-6</v>
      </c>
    </row>
    <row r="24404" spans="1:4" x14ac:dyDescent="0.4">
      <c r="A24404" s="1">
        <v>24402</v>
      </c>
      <c r="B24404" s="2">
        <v>0.30000345740664702</v>
      </c>
      <c r="C24404" s="2">
        <v>3.4574066475334599E-6</v>
      </c>
      <c r="D24404">
        <f t="shared" si="382"/>
        <v>3.4574066475334599E-6</v>
      </c>
    </row>
    <row r="24405" spans="1:4" x14ac:dyDescent="0.4">
      <c r="A24405" s="1">
        <v>24403</v>
      </c>
      <c r="B24405" s="2">
        <v>0.29999722304242099</v>
      </c>
      <c r="C24405" s="2">
        <v>-2.7769575785541098E-6</v>
      </c>
      <c r="D24405">
        <f t="shared" si="382"/>
        <v>2.7769575785541098E-6</v>
      </c>
    </row>
    <row r="24406" spans="1:4" x14ac:dyDescent="0.4">
      <c r="A24406" s="1">
        <v>24404</v>
      </c>
      <c r="B24406" s="2">
        <v>0.30000219857660199</v>
      </c>
      <c r="C24406" s="2">
        <v>2.19857660277433E-6</v>
      </c>
      <c r="D24406">
        <f t="shared" si="382"/>
        <v>2.19857660277433E-6</v>
      </c>
    </row>
    <row r="24407" spans="1:4" x14ac:dyDescent="0.4">
      <c r="A24407" s="1">
        <v>24405</v>
      </c>
      <c r="B24407" s="2">
        <v>0.29999890337585</v>
      </c>
      <c r="C24407" s="2">
        <v>-1.0966241499876699E-6</v>
      </c>
      <c r="D24407">
        <f t="shared" si="382"/>
        <v>1.0966241499876699E-6</v>
      </c>
    </row>
    <row r="24408" spans="1:4" x14ac:dyDescent="0.4">
      <c r="A24408" s="1">
        <v>24406</v>
      </c>
      <c r="B24408" s="2">
        <v>0.299997202130243</v>
      </c>
      <c r="C24408" s="2">
        <v>-2.7978697567099198E-6</v>
      </c>
      <c r="D24408">
        <f t="shared" si="382"/>
        <v>2.7978697567099198E-6</v>
      </c>
    </row>
    <row r="24409" spans="1:4" x14ac:dyDescent="0.4">
      <c r="A24409" s="1">
        <v>24407</v>
      </c>
      <c r="B24409" s="2">
        <v>0.30000403303164702</v>
      </c>
      <c r="C24409" s="2">
        <v>4.0330316477543704E-6</v>
      </c>
      <c r="D24409">
        <f t="shared" si="382"/>
        <v>4.0330316477543704E-6</v>
      </c>
    </row>
    <row r="24410" spans="1:4" x14ac:dyDescent="0.4">
      <c r="A24410" s="1">
        <v>24408</v>
      </c>
      <c r="B24410" s="2">
        <v>0.299998918729871</v>
      </c>
      <c r="C24410" s="2">
        <v>-1.0812701284335E-6</v>
      </c>
      <c r="D24410">
        <f t="shared" si="382"/>
        <v>1.0812701284335E-6</v>
      </c>
    </row>
    <row r="24411" spans="1:4" x14ac:dyDescent="0.4">
      <c r="A24411" s="1">
        <v>24409</v>
      </c>
      <c r="B24411" s="2">
        <v>0.29999911184174499</v>
      </c>
      <c r="C24411" s="2">
        <v>-8.8815825466381697E-7</v>
      </c>
      <c r="D24411">
        <f t="shared" si="382"/>
        <v>8.8815825466381697E-7</v>
      </c>
    </row>
    <row r="24412" spans="1:4" x14ac:dyDescent="0.4">
      <c r="A24412" s="1">
        <v>24410</v>
      </c>
      <c r="B24412" s="2">
        <v>0.29998672811268201</v>
      </c>
      <c r="C24412" s="2">
        <v>-1.3271887317478599E-5</v>
      </c>
      <c r="D24412">
        <f t="shared" si="382"/>
        <v>1.3271887317478599E-5</v>
      </c>
    </row>
    <row r="24413" spans="1:4" x14ac:dyDescent="0.4">
      <c r="A24413" s="1">
        <v>24411</v>
      </c>
      <c r="B24413" s="2">
        <v>0.29999858083522801</v>
      </c>
      <c r="C24413" s="2">
        <v>-1.4191647710326501E-6</v>
      </c>
      <c r="D24413">
        <f t="shared" si="382"/>
        <v>1.4191647710326501E-6</v>
      </c>
    </row>
    <row r="24414" spans="1:4" x14ac:dyDescent="0.4">
      <c r="A24414" s="1">
        <v>24412</v>
      </c>
      <c r="B24414" s="2">
        <v>0.299987819144788</v>
      </c>
      <c r="C24414" s="2">
        <v>-1.2180855211874E-5</v>
      </c>
      <c r="D24414">
        <f t="shared" si="382"/>
        <v>1.2180855211874E-5</v>
      </c>
    </row>
    <row r="24415" spans="1:4" x14ac:dyDescent="0.4">
      <c r="A24415" s="1">
        <v>24413</v>
      </c>
      <c r="B24415" s="2">
        <v>0.29999271284266599</v>
      </c>
      <c r="C24415" s="2">
        <v>-7.2871573339461303E-6</v>
      </c>
      <c r="D24415">
        <f t="shared" si="382"/>
        <v>7.2871573339461303E-6</v>
      </c>
    </row>
    <row r="24416" spans="1:4" x14ac:dyDescent="0.4">
      <c r="A24416" s="1">
        <v>24414</v>
      </c>
      <c r="B24416" s="2">
        <v>0.30000435607184001</v>
      </c>
      <c r="C24416" s="2">
        <v>4.3560718408497401E-6</v>
      </c>
      <c r="D24416">
        <f t="shared" si="382"/>
        <v>4.3560718408497401E-6</v>
      </c>
    </row>
    <row r="24417" spans="1:4" x14ac:dyDescent="0.4">
      <c r="A24417" s="1">
        <v>24415</v>
      </c>
      <c r="B24417" s="2">
        <v>0.29999811451524799</v>
      </c>
      <c r="C24417" s="2">
        <v>-1.8854847513849401E-6</v>
      </c>
      <c r="D24417">
        <f t="shared" si="382"/>
        <v>1.8854847513849401E-6</v>
      </c>
    </row>
    <row r="24418" spans="1:4" x14ac:dyDescent="0.4">
      <c r="A24418" s="1">
        <v>24416</v>
      </c>
      <c r="B24418" s="2">
        <v>0.300008001380692</v>
      </c>
      <c r="C24418" s="2">
        <v>8.0013806929568592E-6</v>
      </c>
      <c r="D24418">
        <f t="shared" si="382"/>
        <v>8.0013806929568592E-6</v>
      </c>
    </row>
    <row r="24419" spans="1:4" x14ac:dyDescent="0.4">
      <c r="A24419" s="1">
        <v>24417</v>
      </c>
      <c r="B24419" s="2">
        <v>0.30000571735079301</v>
      </c>
      <c r="C24419" s="2">
        <v>5.7173507939656203E-6</v>
      </c>
      <c r="D24419">
        <f t="shared" si="382"/>
        <v>5.7173507939656203E-6</v>
      </c>
    </row>
    <row r="24420" spans="1:4" x14ac:dyDescent="0.4">
      <c r="A24420" s="1">
        <v>24418</v>
      </c>
      <c r="B24420" s="2">
        <v>0.30000433920953601</v>
      </c>
      <c r="C24420" s="2">
        <v>4.3392095365191098E-6</v>
      </c>
      <c r="D24420">
        <f t="shared" si="382"/>
        <v>4.3392095365191098E-6</v>
      </c>
    </row>
    <row r="24421" spans="1:4" x14ac:dyDescent="0.4">
      <c r="A24421" s="1">
        <v>24419</v>
      </c>
      <c r="B24421" s="2">
        <v>0.30054286688092502</v>
      </c>
      <c r="C24421" s="2">
        <v>5.4286688092530701E-4</v>
      </c>
      <c r="D24421">
        <f t="shared" si="382"/>
        <v>5.4286688092530701E-4</v>
      </c>
    </row>
    <row r="24422" spans="1:4" x14ac:dyDescent="0.4">
      <c r="A24422" s="1">
        <v>24420</v>
      </c>
      <c r="B24422" s="2">
        <v>0.29999205592438</v>
      </c>
      <c r="C24422" s="2">
        <v>-7.9440756196591505E-6</v>
      </c>
      <c r="D24422">
        <f t="shared" si="382"/>
        <v>7.9440756196591505E-6</v>
      </c>
    </row>
    <row r="24423" spans="1:4" x14ac:dyDescent="0.4">
      <c r="A24423" s="1">
        <v>24421</v>
      </c>
      <c r="B24423" s="2">
        <v>0.28881291273373999</v>
      </c>
      <c r="C24423" s="2">
        <v>-1.11870872662594E-2</v>
      </c>
      <c r="D24423">
        <f t="shared" si="382"/>
        <v>1.11870872662594E-2</v>
      </c>
    </row>
    <row r="24424" spans="1:4" x14ac:dyDescent="0.4">
      <c r="A24424" s="1">
        <v>24422</v>
      </c>
      <c r="B24424" s="2">
        <v>0.29998258039770298</v>
      </c>
      <c r="C24424" s="2">
        <v>-1.7419602296286901E-5</v>
      </c>
      <c r="D24424">
        <f t="shared" si="382"/>
        <v>1.7419602296286901E-5</v>
      </c>
    </row>
    <row r="24425" spans="1:4" x14ac:dyDescent="0.4">
      <c r="A24425" s="1">
        <v>24423</v>
      </c>
      <c r="B24425" s="2">
        <v>0.29989648197254598</v>
      </c>
      <c r="C24425" s="2">
        <v>-1.03518027453064E-4</v>
      </c>
      <c r="D24425">
        <f t="shared" si="382"/>
        <v>1.03518027453064E-4</v>
      </c>
    </row>
    <row r="24426" spans="1:4" x14ac:dyDescent="0.4">
      <c r="A24426" s="1">
        <v>24424</v>
      </c>
      <c r="B24426" s="2">
        <v>0.30001152052478602</v>
      </c>
      <c r="C24426" s="2">
        <v>1.15205247867566E-5</v>
      </c>
      <c r="D24426">
        <f t="shared" si="382"/>
        <v>1.15205247867566E-5</v>
      </c>
    </row>
    <row r="24427" spans="1:4" x14ac:dyDescent="0.4">
      <c r="A24427" s="1">
        <v>24425</v>
      </c>
      <c r="B24427" s="2">
        <v>0.29999684540919602</v>
      </c>
      <c r="C24427" s="2">
        <v>-3.1545908030783298E-6</v>
      </c>
      <c r="D24427">
        <f t="shared" si="382"/>
        <v>3.1545908030783298E-6</v>
      </c>
    </row>
    <row r="24428" spans="1:4" x14ac:dyDescent="0.4">
      <c r="A24428" s="1">
        <v>24426</v>
      </c>
      <c r="B24428" s="2">
        <v>0.29999415929603201</v>
      </c>
      <c r="C24428" s="2">
        <v>-5.8407039671415302E-6</v>
      </c>
      <c r="D24428">
        <f t="shared" si="382"/>
        <v>5.8407039671415302E-6</v>
      </c>
    </row>
    <row r="24429" spans="1:4" x14ac:dyDescent="0.4">
      <c r="A24429" s="1">
        <v>24427</v>
      </c>
      <c r="B24429" s="2">
        <v>0.29999910777114602</v>
      </c>
      <c r="C24429" s="2">
        <v>-8.9222885391038102E-7</v>
      </c>
      <c r="D24429">
        <f t="shared" si="382"/>
        <v>8.9222885391038102E-7</v>
      </c>
    </row>
    <row r="24430" spans="1:4" x14ac:dyDescent="0.4">
      <c r="A24430" s="1">
        <v>24428</v>
      </c>
      <c r="B24430" s="2">
        <v>0.25</v>
      </c>
      <c r="C24430" s="2">
        <v>-4.9999999999999899E-2</v>
      </c>
      <c r="D24430">
        <f t="shared" si="382"/>
        <v>4.9999999999999899E-2</v>
      </c>
    </row>
    <row r="24431" spans="1:4" x14ac:dyDescent="0.4">
      <c r="A24431" s="1">
        <v>24429</v>
      </c>
      <c r="B24431" s="2">
        <v>0.29999854623313998</v>
      </c>
      <c r="C24431" s="2">
        <v>-1.45376685906084E-6</v>
      </c>
      <c r="D24431">
        <f t="shared" si="382"/>
        <v>1.45376685906084E-6</v>
      </c>
    </row>
    <row r="24432" spans="1:4" x14ac:dyDescent="0.4">
      <c r="A24432" s="1">
        <v>24430</v>
      </c>
      <c r="B24432" s="2">
        <v>0.22348615579556799</v>
      </c>
      <c r="C24432" s="2">
        <v>-7.6513844204431095E-2</v>
      </c>
      <c r="D24432">
        <f t="shared" si="382"/>
        <v>7.6513844204431095E-2</v>
      </c>
    </row>
    <row r="24433" spans="1:4" x14ac:dyDescent="0.4">
      <c r="A24433" s="1">
        <v>24431</v>
      </c>
      <c r="B24433" s="2">
        <v>0.30000987430088699</v>
      </c>
      <c r="C24433" s="2">
        <v>9.87430088722485E-6</v>
      </c>
      <c r="D24433">
        <f t="shared" si="382"/>
        <v>9.87430088722485E-6</v>
      </c>
    </row>
    <row r="24434" spans="1:4" x14ac:dyDescent="0.4">
      <c r="A24434" s="1">
        <v>24432</v>
      </c>
      <c r="B24434" s="2">
        <v>0.29999323875072498</v>
      </c>
      <c r="C24434" s="2">
        <v>-6.7612492745117099E-6</v>
      </c>
      <c r="D24434">
        <f t="shared" si="382"/>
        <v>6.7612492745117099E-6</v>
      </c>
    </row>
    <row r="24435" spans="1:4" x14ac:dyDescent="0.4">
      <c r="A24435" s="1">
        <v>24433</v>
      </c>
      <c r="B24435" s="2">
        <v>0.30000021378955199</v>
      </c>
      <c r="C24435" s="2">
        <v>2.1378955289419399E-7</v>
      </c>
      <c r="D24435">
        <f t="shared" si="382"/>
        <v>2.1378955289419399E-7</v>
      </c>
    </row>
    <row r="24436" spans="1:4" x14ac:dyDescent="0.4">
      <c r="A24436" s="1">
        <v>24434</v>
      </c>
      <c r="B24436" s="2">
        <v>0.30000582243885099</v>
      </c>
      <c r="C24436" s="2">
        <v>5.8224388511662801E-6</v>
      </c>
      <c r="D24436">
        <f t="shared" si="382"/>
        <v>5.8224388511662801E-6</v>
      </c>
    </row>
    <row r="24437" spans="1:4" x14ac:dyDescent="0.4">
      <c r="A24437" s="1">
        <v>24435</v>
      </c>
      <c r="B24437" s="2">
        <v>0.30000060183605898</v>
      </c>
      <c r="C24437" s="2">
        <v>6.0183605937735799E-7</v>
      </c>
      <c r="D24437">
        <f t="shared" si="382"/>
        <v>6.0183605937735799E-7</v>
      </c>
    </row>
    <row r="24438" spans="1:4" x14ac:dyDescent="0.4">
      <c r="A24438" s="1">
        <v>24436</v>
      </c>
      <c r="B24438" s="2">
        <v>0.299906374123182</v>
      </c>
      <c r="C24438" s="2">
        <v>-9.3625876817882093E-5</v>
      </c>
      <c r="D24438">
        <f t="shared" si="382"/>
        <v>9.3625876817882093E-5</v>
      </c>
    </row>
    <row r="24439" spans="1:4" x14ac:dyDescent="0.4">
      <c r="A24439" s="1">
        <v>24437</v>
      </c>
      <c r="B24439" s="2">
        <v>0.30000175745371199</v>
      </c>
      <c r="C24439" s="2">
        <v>1.7574537123365901E-6</v>
      </c>
      <c r="D24439">
        <f t="shared" si="382"/>
        <v>1.7574537123365901E-6</v>
      </c>
    </row>
    <row r="24440" spans="1:4" x14ac:dyDescent="0.4">
      <c r="A24440" s="1">
        <v>24438</v>
      </c>
      <c r="B24440" s="2">
        <v>0.223504375610697</v>
      </c>
      <c r="C24440" s="2">
        <v>-7.64956243893022E-2</v>
      </c>
      <c r="D24440">
        <f t="shared" si="382"/>
        <v>7.64956243893022E-2</v>
      </c>
    </row>
    <row r="24441" spans="1:4" x14ac:dyDescent="0.4">
      <c r="A24441" s="1">
        <v>24439</v>
      </c>
      <c r="B24441" s="2">
        <v>0.30000279247105799</v>
      </c>
      <c r="C24441" s="2">
        <v>2.79247105861024E-6</v>
      </c>
      <c r="D24441">
        <f t="shared" si="382"/>
        <v>2.79247105861024E-6</v>
      </c>
    </row>
    <row r="24442" spans="1:4" x14ac:dyDescent="0.4">
      <c r="A24442" s="1">
        <v>24440</v>
      </c>
      <c r="B24442" s="2">
        <v>0.29999654357176703</v>
      </c>
      <c r="C24442" s="2">
        <v>-3.4564282322957398E-6</v>
      </c>
      <c r="D24442">
        <f t="shared" si="382"/>
        <v>3.4564282322957398E-6</v>
      </c>
    </row>
    <row r="24443" spans="1:4" x14ac:dyDescent="0.4">
      <c r="A24443" s="1">
        <v>24441</v>
      </c>
      <c r="B24443" s="2">
        <v>0.29998862511353502</v>
      </c>
      <c r="C24443" s="2">
        <v>-1.13748864644103E-5</v>
      </c>
      <c r="D24443">
        <f t="shared" si="382"/>
        <v>1.13748864644103E-5</v>
      </c>
    </row>
    <row r="24444" spans="1:4" x14ac:dyDescent="0.4">
      <c r="A24444" s="1">
        <v>24442</v>
      </c>
      <c r="B24444" s="2">
        <v>0.29999213792136298</v>
      </c>
      <c r="C24444" s="2">
        <v>-7.8620786367333794E-6</v>
      </c>
      <c r="D24444">
        <f t="shared" si="382"/>
        <v>7.8620786367333794E-6</v>
      </c>
    </row>
    <row r="24445" spans="1:4" x14ac:dyDescent="0.4">
      <c r="A24445" s="1">
        <v>24443</v>
      </c>
      <c r="B24445" s="2">
        <v>0.29999510765599102</v>
      </c>
      <c r="C24445" s="2">
        <v>-4.8923440086334698E-6</v>
      </c>
      <c r="D24445">
        <f t="shared" si="382"/>
        <v>4.8923440086334698E-6</v>
      </c>
    </row>
    <row r="24446" spans="1:4" x14ac:dyDescent="0.4">
      <c r="A24446" s="1">
        <v>24444</v>
      </c>
      <c r="B24446" s="2">
        <v>0.30000414653500002</v>
      </c>
      <c r="C24446" s="2">
        <v>4.1465350008040798E-6</v>
      </c>
      <c r="D24446">
        <f t="shared" si="382"/>
        <v>4.1465350008040798E-6</v>
      </c>
    </row>
    <row r="24447" spans="1:4" x14ac:dyDescent="0.4">
      <c r="A24447" s="1">
        <v>24445</v>
      </c>
      <c r="B24447" s="2">
        <v>0.30000507084181899</v>
      </c>
      <c r="C24447" s="2">
        <v>5.0708418197764598E-6</v>
      </c>
      <c r="D24447">
        <f t="shared" si="382"/>
        <v>5.0708418197764598E-6</v>
      </c>
    </row>
    <row r="24448" spans="1:4" x14ac:dyDescent="0.4">
      <c r="A24448" s="1">
        <v>24446</v>
      </c>
      <c r="B24448" s="2">
        <v>0.299999671590853</v>
      </c>
      <c r="C24448" s="2">
        <v>-3.2840914687692901E-7</v>
      </c>
      <c r="D24448">
        <f t="shared" si="382"/>
        <v>3.2840914687692901E-7</v>
      </c>
    </row>
    <row r="24449" spans="1:4" x14ac:dyDescent="0.4">
      <c r="A24449" s="1">
        <v>24447</v>
      </c>
      <c r="B24449" s="2">
        <v>0.30000711302291999</v>
      </c>
      <c r="C24449" s="2">
        <v>7.1130229206683899E-6</v>
      </c>
      <c r="D24449">
        <f t="shared" si="382"/>
        <v>7.1130229206683899E-6</v>
      </c>
    </row>
    <row r="24450" spans="1:4" x14ac:dyDescent="0.4">
      <c r="A24450" s="1">
        <v>24448</v>
      </c>
      <c r="B24450" s="2">
        <v>0.30000163125184098</v>
      </c>
      <c r="C24450" s="2">
        <v>1.63125184127199E-6</v>
      </c>
      <c r="D24450">
        <f t="shared" si="382"/>
        <v>1.63125184127199E-6</v>
      </c>
    </row>
    <row r="24451" spans="1:4" x14ac:dyDescent="0.4">
      <c r="A24451" s="1">
        <v>24449</v>
      </c>
      <c r="B24451" s="2">
        <v>0.29999189900089701</v>
      </c>
      <c r="C24451" s="2">
        <v>-8.1009991020897198E-6</v>
      </c>
      <c r="D24451">
        <f t="shared" ref="D24451:D24514" si="383">ABS(C24451)</f>
        <v>8.1009991020897198E-6</v>
      </c>
    </row>
    <row r="24452" spans="1:4" x14ac:dyDescent="0.4">
      <c r="A24452" s="1">
        <v>24450</v>
      </c>
      <c r="B24452" s="2">
        <v>0.30000209490403101</v>
      </c>
      <c r="C24452" s="2">
        <v>2.0949040318019E-6</v>
      </c>
      <c r="D24452">
        <f t="shared" si="383"/>
        <v>2.0949040318019E-6</v>
      </c>
    </row>
    <row r="24453" spans="1:4" x14ac:dyDescent="0.4">
      <c r="A24453" s="1">
        <v>24451</v>
      </c>
      <c r="B24453" s="2">
        <v>0.29999512938439099</v>
      </c>
      <c r="C24453" s="2">
        <v>-4.87061560883184E-6</v>
      </c>
      <c r="D24453">
        <f t="shared" si="383"/>
        <v>4.87061560883184E-6</v>
      </c>
    </row>
    <row r="24454" spans="1:4" x14ac:dyDescent="0.4">
      <c r="A24454" s="1">
        <v>24452</v>
      </c>
      <c r="B24454" s="2">
        <v>0.223508934171678</v>
      </c>
      <c r="C24454" s="2">
        <v>-7.6491065828321395E-2</v>
      </c>
      <c r="D24454">
        <f t="shared" si="383"/>
        <v>7.6491065828321395E-2</v>
      </c>
    </row>
    <row r="24455" spans="1:4" x14ac:dyDescent="0.4">
      <c r="A24455" s="1">
        <v>24453</v>
      </c>
      <c r="B24455" s="2">
        <v>0.300007525674505</v>
      </c>
      <c r="C24455" s="2">
        <v>7.5256745054597101E-6</v>
      </c>
      <c r="D24455">
        <f t="shared" si="383"/>
        <v>7.5256745054597101E-6</v>
      </c>
    </row>
    <row r="24456" spans="1:4" x14ac:dyDescent="0.4">
      <c r="A24456" s="1">
        <v>24454</v>
      </c>
      <c r="B24456" s="2">
        <v>0.299993898887495</v>
      </c>
      <c r="C24456" s="2">
        <v>-6.1011125049859001E-6</v>
      </c>
      <c r="D24456">
        <f t="shared" si="383"/>
        <v>6.1011125049859001E-6</v>
      </c>
    </row>
    <row r="24457" spans="1:4" x14ac:dyDescent="0.4">
      <c r="A24457" s="1">
        <v>24455</v>
      </c>
      <c r="B24457" s="2">
        <v>0.300013709706627</v>
      </c>
      <c r="C24457" s="2">
        <v>1.37097066275071E-5</v>
      </c>
      <c r="D24457">
        <f t="shared" si="383"/>
        <v>1.37097066275071E-5</v>
      </c>
    </row>
    <row r="24458" spans="1:4" x14ac:dyDescent="0.4">
      <c r="A24458" s="1">
        <v>24456</v>
      </c>
      <c r="B24458" s="2">
        <v>0.29998967734890403</v>
      </c>
      <c r="C24458" s="2">
        <v>-1.03226510959619E-5</v>
      </c>
      <c r="D24458">
        <f t="shared" si="383"/>
        <v>1.03226510959619E-5</v>
      </c>
    </row>
    <row r="24459" spans="1:4" x14ac:dyDescent="0.4">
      <c r="A24459" s="1">
        <v>24457</v>
      </c>
      <c r="B24459" s="2">
        <v>0.25</v>
      </c>
      <c r="C24459" s="2">
        <v>-4.9999999999999899E-2</v>
      </c>
      <c r="D24459">
        <f t="shared" si="383"/>
        <v>4.9999999999999899E-2</v>
      </c>
    </row>
    <row r="24460" spans="1:4" x14ac:dyDescent="0.4">
      <c r="A24460" s="1">
        <v>24458</v>
      </c>
      <c r="B24460" s="2">
        <v>0.29998971468791602</v>
      </c>
      <c r="C24460" s="2">
        <v>-1.02853120835244E-5</v>
      </c>
      <c r="D24460">
        <f t="shared" si="383"/>
        <v>1.02853120835244E-5</v>
      </c>
    </row>
    <row r="24461" spans="1:4" x14ac:dyDescent="0.4">
      <c r="A24461" s="1">
        <v>24459</v>
      </c>
      <c r="B24461" s="2">
        <v>0.29998561037761101</v>
      </c>
      <c r="C24461" s="2">
        <v>-1.4389622388199999E-5</v>
      </c>
      <c r="D24461">
        <f t="shared" si="383"/>
        <v>1.4389622388199999E-5</v>
      </c>
    </row>
    <row r="24462" spans="1:4" x14ac:dyDescent="0.4">
      <c r="A24462" s="1">
        <v>24460</v>
      </c>
      <c r="B24462" s="2">
        <v>0.30000432562549101</v>
      </c>
      <c r="C24462" s="2">
        <v>4.3256254910750598E-6</v>
      </c>
      <c r="D24462">
        <f t="shared" si="383"/>
        <v>4.3256254910750598E-6</v>
      </c>
    </row>
    <row r="24463" spans="1:4" x14ac:dyDescent="0.4">
      <c r="A24463" s="1">
        <v>24461</v>
      </c>
      <c r="B24463" s="2">
        <v>0.223534277684829</v>
      </c>
      <c r="C24463" s="2">
        <v>-7.6465722315170501E-2</v>
      </c>
      <c r="D24463">
        <f t="shared" si="383"/>
        <v>7.6465722315170501E-2</v>
      </c>
    </row>
    <row r="24464" spans="1:4" x14ac:dyDescent="0.4">
      <c r="A24464" s="1">
        <v>24462</v>
      </c>
      <c r="B24464" s="2">
        <v>0.30000024265487402</v>
      </c>
      <c r="C24464" s="2">
        <v>2.4265487447161499E-7</v>
      </c>
      <c r="D24464">
        <f t="shared" si="383"/>
        <v>2.4265487447161499E-7</v>
      </c>
    </row>
    <row r="24465" spans="1:4" x14ac:dyDescent="0.4">
      <c r="A24465" s="1">
        <v>24463</v>
      </c>
      <c r="B24465" s="2">
        <v>0.299994216091093</v>
      </c>
      <c r="C24465" s="2">
        <v>-5.7839089067646104E-6</v>
      </c>
      <c r="D24465">
        <f t="shared" si="383"/>
        <v>5.7839089067646104E-6</v>
      </c>
    </row>
    <row r="24466" spans="1:4" x14ac:dyDescent="0.4">
      <c r="A24466" s="1">
        <v>24464</v>
      </c>
      <c r="B24466" s="2">
        <v>0.29999246118262202</v>
      </c>
      <c r="C24466" s="2">
        <v>-7.5388173770285496E-6</v>
      </c>
      <c r="D24466">
        <f t="shared" si="383"/>
        <v>7.5388173770285496E-6</v>
      </c>
    </row>
    <row r="24467" spans="1:4" x14ac:dyDescent="0.4">
      <c r="A24467" s="1">
        <v>24465</v>
      </c>
      <c r="B24467" s="2">
        <v>0.29999562811967201</v>
      </c>
      <c r="C24467" s="2">
        <v>-4.3718803278691701E-6</v>
      </c>
      <c r="D24467">
        <f t="shared" si="383"/>
        <v>4.3718803278691701E-6</v>
      </c>
    </row>
    <row r="24468" spans="1:4" x14ac:dyDescent="0.4">
      <c r="A24468" s="1">
        <v>24466</v>
      </c>
      <c r="B24468" s="2">
        <v>0.30000673029298403</v>
      </c>
      <c r="C24468" s="2">
        <v>6.7302929849244396E-6</v>
      </c>
      <c r="D24468">
        <f t="shared" si="383"/>
        <v>6.7302929849244396E-6</v>
      </c>
    </row>
    <row r="24469" spans="1:4" x14ac:dyDescent="0.4">
      <c r="A24469" s="1">
        <v>24467</v>
      </c>
      <c r="B24469" s="2">
        <v>0.29999182562648602</v>
      </c>
      <c r="C24469" s="2">
        <v>-8.1743735131367594E-6</v>
      </c>
      <c r="D24469">
        <f t="shared" si="383"/>
        <v>8.1743735131367594E-6</v>
      </c>
    </row>
    <row r="24470" spans="1:4" x14ac:dyDescent="0.4">
      <c r="A24470" s="1">
        <v>24468</v>
      </c>
      <c r="B24470" s="2">
        <v>0.30000583706287398</v>
      </c>
      <c r="C24470" s="2">
        <v>5.8370628744364102E-6</v>
      </c>
      <c r="D24470">
        <f t="shared" si="383"/>
        <v>5.8370628744364102E-6</v>
      </c>
    </row>
    <row r="24471" spans="1:4" x14ac:dyDescent="0.4">
      <c r="A24471" s="1">
        <v>24469</v>
      </c>
      <c r="B24471" s="2">
        <v>0.30000282397533901</v>
      </c>
      <c r="C24471" s="2">
        <v>2.8239753396275201E-6</v>
      </c>
      <c r="D24471">
        <f t="shared" si="383"/>
        <v>2.8239753396275201E-6</v>
      </c>
    </row>
    <row r="24472" spans="1:4" x14ac:dyDescent="0.4">
      <c r="A24472" s="1">
        <v>24470</v>
      </c>
      <c r="B24472" s="2">
        <v>0.300005081385466</v>
      </c>
      <c r="C24472" s="2">
        <v>5.08138546656544E-6</v>
      </c>
      <c r="D24472">
        <f t="shared" si="383"/>
        <v>5.08138546656544E-6</v>
      </c>
    </row>
    <row r="24473" spans="1:4" x14ac:dyDescent="0.4">
      <c r="A24473" s="1">
        <v>24471</v>
      </c>
      <c r="B24473" s="2">
        <v>0.29999993054364099</v>
      </c>
      <c r="C24473" s="2">
        <v>-6.9456358886554801E-8</v>
      </c>
      <c r="D24473">
        <f t="shared" si="383"/>
        <v>6.9456358886554801E-8</v>
      </c>
    </row>
    <row r="24474" spans="1:4" x14ac:dyDescent="0.4">
      <c r="A24474" s="1">
        <v>24472</v>
      </c>
      <c r="B24474" s="2">
        <v>0.30000142560666798</v>
      </c>
      <c r="C24474" s="2">
        <v>1.42560666899216E-6</v>
      </c>
      <c r="D24474">
        <f t="shared" si="383"/>
        <v>1.42560666899216E-6</v>
      </c>
    </row>
    <row r="24475" spans="1:4" x14ac:dyDescent="0.4">
      <c r="A24475" s="1">
        <v>24473</v>
      </c>
      <c r="B24475" s="2">
        <v>0.30000100884389402</v>
      </c>
      <c r="C24475" s="2">
        <v>1.0088438944788601E-6</v>
      </c>
      <c r="D24475">
        <f t="shared" si="383"/>
        <v>1.0088438944788601E-6</v>
      </c>
    </row>
    <row r="24476" spans="1:4" x14ac:dyDescent="0.4">
      <c r="A24476" s="1">
        <v>24474</v>
      </c>
      <c r="B24476" s="2">
        <v>0.30000437196520502</v>
      </c>
      <c r="C24476" s="2">
        <v>4.3719652050300202E-6</v>
      </c>
      <c r="D24476">
        <f t="shared" si="383"/>
        <v>4.3719652050300202E-6</v>
      </c>
    </row>
    <row r="24477" spans="1:4" x14ac:dyDescent="0.4">
      <c r="A24477" s="1">
        <v>24475</v>
      </c>
      <c r="B24477" s="2">
        <v>0.29999030912859098</v>
      </c>
      <c r="C24477" s="2">
        <v>-9.6908714083965201E-6</v>
      </c>
      <c r="D24477">
        <f t="shared" si="383"/>
        <v>9.6908714083965201E-6</v>
      </c>
    </row>
    <row r="24478" spans="1:4" x14ac:dyDescent="0.4">
      <c r="A24478" s="1">
        <v>24476</v>
      </c>
      <c r="B24478" s="2">
        <v>0.30000129929011499</v>
      </c>
      <c r="C24478" s="2">
        <v>1.2992901151087599E-6</v>
      </c>
      <c r="D24478">
        <f t="shared" si="383"/>
        <v>1.2992901151087599E-6</v>
      </c>
    </row>
    <row r="24479" spans="1:4" x14ac:dyDescent="0.4">
      <c r="A24479" s="1">
        <v>24477</v>
      </c>
      <c r="B24479" s="2">
        <v>0.29999672820656598</v>
      </c>
      <c r="C24479" s="2">
        <v>-3.2717934335124701E-6</v>
      </c>
      <c r="D24479">
        <f t="shared" si="383"/>
        <v>3.2717934335124701E-6</v>
      </c>
    </row>
    <row r="24480" spans="1:4" x14ac:dyDescent="0.4">
      <c r="A24480" s="1">
        <v>24478</v>
      </c>
      <c r="B24480" s="2">
        <v>0.30000701189661999</v>
      </c>
      <c r="C24480" s="2">
        <v>7.0118966207788296E-6</v>
      </c>
      <c r="D24480">
        <f t="shared" si="383"/>
        <v>7.0118966207788296E-6</v>
      </c>
    </row>
    <row r="24481" spans="1:4" x14ac:dyDescent="0.4">
      <c r="A24481" s="1">
        <v>24479</v>
      </c>
      <c r="B24481" s="2">
        <v>0.300001278384809</v>
      </c>
      <c r="C24481" s="2">
        <v>1.27838480901143E-6</v>
      </c>
      <c r="D24481">
        <f t="shared" si="383"/>
        <v>1.27838480901143E-6</v>
      </c>
    </row>
    <row r="24482" spans="1:4" x14ac:dyDescent="0.4">
      <c r="A24482" s="1">
        <v>24480</v>
      </c>
      <c r="B24482" s="2">
        <v>0.29999874886810901</v>
      </c>
      <c r="C24482" s="2">
        <v>-1.2511318903118901E-6</v>
      </c>
      <c r="D24482">
        <f t="shared" si="383"/>
        <v>1.2511318903118901E-6</v>
      </c>
    </row>
    <row r="24483" spans="1:4" x14ac:dyDescent="0.4">
      <c r="A24483" s="1">
        <v>24481</v>
      </c>
      <c r="B24483" s="2">
        <v>0.26683572847914999</v>
      </c>
      <c r="C24483" s="2">
        <v>-3.3164271520849102E-2</v>
      </c>
      <c r="D24483">
        <f t="shared" si="383"/>
        <v>3.3164271520849102E-2</v>
      </c>
    </row>
    <row r="24484" spans="1:4" x14ac:dyDescent="0.4">
      <c r="A24484" s="1">
        <v>24482</v>
      </c>
      <c r="B24484" s="2">
        <v>0.29998532837159297</v>
      </c>
      <c r="C24484" s="2">
        <v>-1.4671628406182E-5</v>
      </c>
      <c r="D24484">
        <f t="shared" si="383"/>
        <v>1.4671628406182E-5</v>
      </c>
    </row>
    <row r="24485" spans="1:4" x14ac:dyDescent="0.4">
      <c r="A24485" s="1">
        <v>24483</v>
      </c>
      <c r="B24485" s="2">
        <v>0.30000160938743597</v>
      </c>
      <c r="C24485" s="2">
        <v>1.6093874368183699E-6</v>
      </c>
      <c r="D24485">
        <f t="shared" si="383"/>
        <v>1.6093874368183699E-6</v>
      </c>
    </row>
    <row r="24486" spans="1:4" x14ac:dyDescent="0.4">
      <c r="A24486" s="1">
        <v>24484</v>
      </c>
      <c r="B24486" s="2">
        <v>0.30000128501781298</v>
      </c>
      <c r="C24486" s="2">
        <v>1.28501781360146E-6</v>
      </c>
      <c r="D24486">
        <f t="shared" si="383"/>
        <v>1.28501781360146E-6</v>
      </c>
    </row>
    <row r="24487" spans="1:4" x14ac:dyDescent="0.4">
      <c r="A24487" s="1">
        <v>24485</v>
      </c>
      <c r="B24487" s="2">
        <v>0.29999562254452</v>
      </c>
      <c r="C24487" s="2">
        <v>-4.37745547965384E-6</v>
      </c>
      <c r="D24487">
        <f t="shared" si="383"/>
        <v>4.37745547965384E-6</v>
      </c>
    </row>
    <row r="24488" spans="1:4" x14ac:dyDescent="0.4">
      <c r="A24488" s="1">
        <v>24486</v>
      </c>
      <c r="B24488" s="2">
        <v>0.299997451194076</v>
      </c>
      <c r="C24488" s="2">
        <v>-2.5488059232081601E-6</v>
      </c>
      <c r="D24488">
        <f t="shared" si="383"/>
        <v>2.5488059232081601E-6</v>
      </c>
    </row>
    <row r="24489" spans="1:4" x14ac:dyDescent="0.4">
      <c r="A24489" s="1">
        <v>24487</v>
      </c>
      <c r="B24489" s="2">
        <v>0.29998486214526798</v>
      </c>
      <c r="C24489" s="2">
        <v>-1.5137854731450599E-5</v>
      </c>
      <c r="D24489">
        <f t="shared" si="383"/>
        <v>1.5137854731450599E-5</v>
      </c>
    </row>
    <row r="24490" spans="1:4" x14ac:dyDescent="0.4">
      <c r="A24490" s="1">
        <v>24488</v>
      </c>
      <c r="B24490" s="2">
        <v>0.29999346416742401</v>
      </c>
      <c r="C24490" s="2">
        <v>-6.5358325759823298E-6</v>
      </c>
      <c r="D24490">
        <f t="shared" si="383"/>
        <v>6.5358325759823298E-6</v>
      </c>
    </row>
    <row r="24491" spans="1:4" x14ac:dyDescent="0.4">
      <c r="A24491" s="1">
        <v>24489</v>
      </c>
      <c r="B24491" s="2">
        <v>0.30000574694398102</v>
      </c>
      <c r="C24491" s="2">
        <v>5.7469439813662098E-6</v>
      </c>
      <c r="D24491">
        <f t="shared" si="383"/>
        <v>5.7469439813662098E-6</v>
      </c>
    </row>
    <row r="24492" spans="1:4" x14ac:dyDescent="0.4">
      <c r="A24492" s="1">
        <v>24490</v>
      </c>
      <c r="B24492" s="2">
        <v>0.30000088460320801</v>
      </c>
      <c r="C24492" s="2">
        <v>8.8460320885053104E-7</v>
      </c>
      <c r="D24492">
        <f t="shared" si="383"/>
        <v>8.8460320885053104E-7</v>
      </c>
    </row>
    <row r="24493" spans="1:4" x14ac:dyDescent="0.4">
      <c r="A24493" s="1">
        <v>24491</v>
      </c>
      <c r="B24493" s="2">
        <v>0.300000942693531</v>
      </c>
      <c r="C24493" s="2">
        <v>9.4269353145825999E-7</v>
      </c>
      <c r="D24493">
        <f t="shared" si="383"/>
        <v>9.4269353145825999E-7</v>
      </c>
    </row>
    <row r="24494" spans="1:4" x14ac:dyDescent="0.4">
      <c r="A24494" s="1">
        <v>24492</v>
      </c>
      <c r="B24494" s="2">
        <v>0.29999623571300499</v>
      </c>
      <c r="C24494" s="2">
        <v>-3.7642869945564398E-6</v>
      </c>
      <c r="D24494">
        <f t="shared" si="383"/>
        <v>3.7642869945564398E-6</v>
      </c>
    </row>
    <row r="24495" spans="1:4" x14ac:dyDescent="0.4">
      <c r="A24495" s="1">
        <v>24493</v>
      </c>
      <c r="B24495" s="2">
        <v>0.29999265987150803</v>
      </c>
      <c r="C24495" s="2">
        <v>-7.3401284917951E-6</v>
      </c>
      <c r="D24495">
        <f t="shared" si="383"/>
        <v>7.3401284917951E-6</v>
      </c>
    </row>
    <row r="24496" spans="1:4" x14ac:dyDescent="0.4">
      <c r="A24496" s="1">
        <v>24494</v>
      </c>
      <c r="B24496" s="2">
        <v>0.29999630608466199</v>
      </c>
      <c r="C24496" s="2">
        <v>-3.6939153373882701E-6</v>
      </c>
      <c r="D24496">
        <f t="shared" si="383"/>
        <v>3.6939153373882701E-6</v>
      </c>
    </row>
    <row r="24497" spans="1:4" x14ac:dyDescent="0.4">
      <c r="A24497" s="1">
        <v>24495</v>
      </c>
      <c r="B24497" s="2">
        <v>0.29999204685152597</v>
      </c>
      <c r="C24497" s="2">
        <v>-7.9531484731831803E-6</v>
      </c>
      <c r="D24497">
        <f t="shared" si="383"/>
        <v>7.9531484731831803E-6</v>
      </c>
    </row>
    <row r="24498" spans="1:4" x14ac:dyDescent="0.4">
      <c r="A24498" s="1">
        <v>24496</v>
      </c>
      <c r="B24498" s="2">
        <v>0.29999699690135201</v>
      </c>
      <c r="C24498" s="2">
        <v>-3.00309864775805E-6</v>
      </c>
      <c r="D24498">
        <f t="shared" si="383"/>
        <v>3.00309864775805E-6</v>
      </c>
    </row>
    <row r="24499" spans="1:4" x14ac:dyDescent="0.4">
      <c r="A24499" s="1">
        <v>24497</v>
      </c>
      <c r="B24499" s="2">
        <v>0.29999570981277401</v>
      </c>
      <c r="C24499" s="2">
        <v>-4.2901872257528003E-6</v>
      </c>
      <c r="D24499">
        <f t="shared" si="383"/>
        <v>4.2901872257528003E-6</v>
      </c>
    </row>
    <row r="24500" spans="1:4" x14ac:dyDescent="0.4">
      <c r="A24500" s="1">
        <v>24498</v>
      </c>
      <c r="B24500" s="2">
        <v>0.30000015363632498</v>
      </c>
      <c r="C24500" s="2">
        <v>1.5363632516196501E-7</v>
      </c>
      <c r="D24500">
        <f t="shared" si="383"/>
        <v>1.5363632516196501E-7</v>
      </c>
    </row>
    <row r="24501" spans="1:4" x14ac:dyDescent="0.4">
      <c r="A24501" s="1">
        <v>24499</v>
      </c>
      <c r="B24501" s="2">
        <v>0.29999605466791901</v>
      </c>
      <c r="C24501" s="2">
        <v>-3.9453320806459503E-6</v>
      </c>
      <c r="D24501">
        <f t="shared" si="383"/>
        <v>3.9453320806459503E-6</v>
      </c>
    </row>
    <row r="24502" spans="1:4" x14ac:dyDescent="0.4">
      <c r="A24502" s="1">
        <v>24500</v>
      </c>
      <c r="B24502" s="2">
        <v>0.29999680682513502</v>
      </c>
      <c r="C24502" s="2">
        <v>-3.1931748641911199E-6</v>
      </c>
      <c r="D24502">
        <f t="shared" si="383"/>
        <v>3.1931748641911199E-6</v>
      </c>
    </row>
    <row r="24503" spans="1:4" x14ac:dyDescent="0.4">
      <c r="A24503" s="1">
        <v>24501</v>
      </c>
      <c r="B24503" s="2">
        <v>0.299997121183191</v>
      </c>
      <c r="C24503" s="2">
        <v>-2.8788168087157101E-6</v>
      </c>
      <c r="D24503">
        <f t="shared" si="383"/>
        <v>2.8788168087157101E-6</v>
      </c>
    </row>
    <row r="24504" spans="1:4" x14ac:dyDescent="0.4">
      <c r="A24504" s="1">
        <v>24502</v>
      </c>
      <c r="B24504" s="2">
        <v>0.299996893139791</v>
      </c>
      <c r="C24504" s="2">
        <v>-3.1068602088235502E-6</v>
      </c>
      <c r="D24504">
        <f t="shared" si="383"/>
        <v>3.1068602088235502E-6</v>
      </c>
    </row>
    <row r="24505" spans="1:4" x14ac:dyDescent="0.4">
      <c r="A24505" s="1">
        <v>24503</v>
      </c>
      <c r="B24505" s="2">
        <v>0.29999007760631802</v>
      </c>
      <c r="C24505" s="2">
        <v>-9.9223936818049095E-6</v>
      </c>
      <c r="D24505">
        <f t="shared" si="383"/>
        <v>9.9223936818049095E-6</v>
      </c>
    </row>
    <row r="24506" spans="1:4" x14ac:dyDescent="0.4">
      <c r="A24506" s="1">
        <v>24504</v>
      </c>
      <c r="B24506" s="2">
        <v>0.29999419954874701</v>
      </c>
      <c r="C24506" s="2">
        <v>-5.8004512524245604E-6</v>
      </c>
      <c r="D24506">
        <f t="shared" si="383"/>
        <v>5.8004512524245604E-6</v>
      </c>
    </row>
    <row r="24507" spans="1:4" x14ac:dyDescent="0.4">
      <c r="A24507" s="1">
        <v>24505</v>
      </c>
      <c r="B24507" s="2">
        <v>0.25</v>
      </c>
      <c r="C24507" s="2">
        <v>-4.9999999999999899E-2</v>
      </c>
      <c r="D24507">
        <f t="shared" si="383"/>
        <v>4.9999999999999899E-2</v>
      </c>
    </row>
    <row r="24508" spans="1:4" x14ac:dyDescent="0.4">
      <c r="A24508" s="1">
        <v>24506</v>
      </c>
      <c r="B24508" s="2">
        <v>0.30000263830518298</v>
      </c>
      <c r="C24508" s="2">
        <v>2.63830518326679E-6</v>
      </c>
      <c r="D24508">
        <f t="shared" si="383"/>
        <v>2.63830518326679E-6</v>
      </c>
    </row>
    <row r="24509" spans="1:4" x14ac:dyDescent="0.4">
      <c r="A24509" s="1">
        <v>24507</v>
      </c>
      <c r="B24509" s="2">
        <v>0.29998562648985999</v>
      </c>
      <c r="C24509" s="2">
        <v>-1.43735101398867E-5</v>
      </c>
      <c r="D24509">
        <f t="shared" si="383"/>
        <v>1.43735101398867E-5</v>
      </c>
    </row>
    <row r="24510" spans="1:4" x14ac:dyDescent="0.4">
      <c r="A24510" s="1">
        <v>24508</v>
      </c>
      <c r="B24510" s="2">
        <v>0.299993291924326</v>
      </c>
      <c r="C24510" s="2">
        <v>-6.7080756738779797E-6</v>
      </c>
      <c r="D24510">
        <f t="shared" si="383"/>
        <v>6.7080756738779797E-6</v>
      </c>
    </row>
    <row r="24511" spans="1:4" x14ac:dyDescent="0.4">
      <c r="A24511" s="1">
        <v>24509</v>
      </c>
      <c r="B24511" s="2">
        <v>0.30000709928994501</v>
      </c>
      <c r="C24511" s="2">
        <v>7.09928994596653E-6</v>
      </c>
      <c r="D24511">
        <f t="shared" si="383"/>
        <v>7.09928994596653E-6</v>
      </c>
    </row>
    <row r="24512" spans="1:4" x14ac:dyDescent="0.4">
      <c r="A24512" s="1">
        <v>24510</v>
      </c>
      <c r="B24512" s="2">
        <v>0.29999409316507702</v>
      </c>
      <c r="C24512" s="2">
        <v>-5.9068349224644597E-6</v>
      </c>
      <c r="D24512">
        <f t="shared" si="383"/>
        <v>5.9068349224644597E-6</v>
      </c>
    </row>
    <row r="24513" spans="1:4" x14ac:dyDescent="0.4">
      <c r="A24513" s="1">
        <v>24511</v>
      </c>
      <c r="B24513" s="2">
        <v>0.30000517957536299</v>
      </c>
      <c r="C24513" s="2">
        <v>5.1795753637784402E-6</v>
      </c>
      <c r="D24513">
        <f t="shared" si="383"/>
        <v>5.1795753637784402E-6</v>
      </c>
    </row>
    <row r="24514" spans="1:4" x14ac:dyDescent="0.4">
      <c r="A24514" s="1">
        <v>24512</v>
      </c>
      <c r="B24514" s="2">
        <v>0.29999969801452397</v>
      </c>
      <c r="C24514" s="2">
        <v>-3.0198547529280898E-7</v>
      </c>
      <c r="D24514">
        <f t="shared" si="383"/>
        <v>3.0198547529280898E-7</v>
      </c>
    </row>
    <row r="24515" spans="1:4" x14ac:dyDescent="0.4">
      <c r="A24515" s="1">
        <v>24513</v>
      </c>
      <c r="B24515" s="2">
        <v>0.30000054634490297</v>
      </c>
      <c r="C24515" s="2">
        <v>5.4634490365135204E-7</v>
      </c>
      <c r="D24515">
        <f t="shared" ref="D24515:D24578" si="384">ABS(C24515)</f>
        <v>5.4634490365135204E-7</v>
      </c>
    </row>
    <row r="24516" spans="1:4" x14ac:dyDescent="0.4">
      <c r="A24516" s="1">
        <v>24514</v>
      </c>
      <c r="B24516" s="2">
        <v>0.30000668078478698</v>
      </c>
      <c r="C24516" s="2">
        <v>6.6807847877159398E-6</v>
      </c>
      <c r="D24516">
        <f t="shared" si="384"/>
        <v>6.6807847877159398E-6</v>
      </c>
    </row>
    <row r="24517" spans="1:4" x14ac:dyDescent="0.4">
      <c r="A24517" s="1">
        <v>24515</v>
      </c>
      <c r="B24517" s="2">
        <v>0.30000322584725397</v>
      </c>
      <c r="C24517" s="2">
        <v>3.22584725431784E-6</v>
      </c>
      <c r="D24517">
        <f t="shared" si="384"/>
        <v>3.22584725431784E-6</v>
      </c>
    </row>
    <row r="24518" spans="1:4" x14ac:dyDescent="0.4">
      <c r="A24518" s="1">
        <v>24516</v>
      </c>
      <c r="B24518" s="2">
        <v>0.29999256756702403</v>
      </c>
      <c r="C24518" s="2">
        <v>-7.4324329757402501E-6</v>
      </c>
      <c r="D24518">
        <f t="shared" si="384"/>
        <v>7.4324329757402501E-6</v>
      </c>
    </row>
    <row r="24519" spans="1:4" x14ac:dyDescent="0.4">
      <c r="A24519" s="1">
        <v>24517</v>
      </c>
      <c r="B24519" s="2">
        <v>0.29998951269650698</v>
      </c>
      <c r="C24519" s="2">
        <v>-1.04873034927344E-5</v>
      </c>
      <c r="D24519">
        <f t="shared" si="384"/>
        <v>1.04873034927344E-5</v>
      </c>
    </row>
    <row r="24520" spans="1:4" x14ac:dyDescent="0.4">
      <c r="A24520" s="1">
        <v>24518</v>
      </c>
      <c r="B24520" s="2">
        <v>0.30001011019444102</v>
      </c>
      <c r="C24520" s="2">
        <v>1.0110194441248401E-5</v>
      </c>
      <c r="D24520">
        <f t="shared" si="384"/>
        <v>1.0110194441248401E-5</v>
      </c>
    </row>
    <row r="24521" spans="1:4" x14ac:dyDescent="0.4">
      <c r="A24521" s="1">
        <v>24519</v>
      </c>
      <c r="B24521" s="2">
        <v>0.29998914142397098</v>
      </c>
      <c r="C24521" s="2">
        <v>-1.08585760282831E-5</v>
      </c>
      <c r="D24521">
        <f t="shared" si="384"/>
        <v>1.08585760282831E-5</v>
      </c>
    </row>
    <row r="24522" spans="1:4" x14ac:dyDescent="0.4">
      <c r="A24522" s="1">
        <v>24520</v>
      </c>
      <c r="B24522" s="2">
        <v>0.29999459285546698</v>
      </c>
      <c r="C24522" s="2">
        <v>-5.4071445321213202E-6</v>
      </c>
      <c r="D24522">
        <f t="shared" si="384"/>
        <v>5.4071445321213202E-6</v>
      </c>
    </row>
    <row r="24523" spans="1:4" x14ac:dyDescent="0.4">
      <c r="A24523" s="1">
        <v>24521</v>
      </c>
      <c r="B24523" s="2">
        <v>0.30000677152245803</v>
      </c>
      <c r="C24523" s="2">
        <v>6.7715224589814904E-6</v>
      </c>
      <c r="D24523">
        <f t="shared" si="384"/>
        <v>6.7715224589814904E-6</v>
      </c>
    </row>
    <row r="24524" spans="1:4" x14ac:dyDescent="0.4">
      <c r="A24524" s="1">
        <v>24522</v>
      </c>
      <c r="B24524" s="2">
        <v>0.30000012737896598</v>
      </c>
      <c r="C24524" s="2">
        <v>1.27378966374713E-7</v>
      </c>
      <c r="D24524">
        <f t="shared" si="384"/>
        <v>1.27378966374713E-7</v>
      </c>
    </row>
    <row r="24525" spans="1:4" x14ac:dyDescent="0.4">
      <c r="A24525" s="1">
        <v>24523</v>
      </c>
      <c r="B24525" s="2">
        <v>0.30001371256614501</v>
      </c>
      <c r="C24525" s="2">
        <v>1.37125661455184E-5</v>
      </c>
      <c r="D24525">
        <f t="shared" si="384"/>
        <v>1.37125661455184E-5</v>
      </c>
    </row>
    <row r="24526" spans="1:4" x14ac:dyDescent="0.4">
      <c r="A24526" s="1">
        <v>24524</v>
      </c>
      <c r="B24526" s="2">
        <v>0.29999645293812099</v>
      </c>
      <c r="C24526" s="2">
        <v>-3.5470618784949602E-6</v>
      </c>
      <c r="D24526">
        <f t="shared" si="384"/>
        <v>3.5470618784949602E-6</v>
      </c>
    </row>
    <row r="24527" spans="1:4" x14ac:dyDescent="0.4">
      <c r="A24527" s="1">
        <v>24525</v>
      </c>
      <c r="B24527" s="2">
        <v>0.29998623293555299</v>
      </c>
      <c r="C24527" s="2">
        <v>-1.3767064446557E-5</v>
      </c>
      <c r="D24527">
        <f t="shared" si="384"/>
        <v>1.3767064446557E-5</v>
      </c>
    </row>
    <row r="24528" spans="1:4" x14ac:dyDescent="0.4">
      <c r="A24528" s="1">
        <v>24526</v>
      </c>
      <c r="B24528" s="2">
        <v>0.30000325975643399</v>
      </c>
      <c r="C24528" s="2">
        <v>3.25975643483689E-6</v>
      </c>
      <c r="D24528">
        <f t="shared" si="384"/>
        <v>3.25975643483689E-6</v>
      </c>
    </row>
    <row r="24529" spans="1:4" x14ac:dyDescent="0.4">
      <c r="A24529" s="1">
        <v>24527</v>
      </c>
      <c r="B24529" s="2">
        <v>0.29999836752832199</v>
      </c>
      <c r="C24529" s="2">
        <v>-1.6324716772264601E-6</v>
      </c>
      <c r="D24529">
        <f t="shared" si="384"/>
        <v>1.6324716772264601E-6</v>
      </c>
    </row>
    <row r="24530" spans="1:4" x14ac:dyDescent="0.4">
      <c r="A24530" s="1">
        <v>24528</v>
      </c>
      <c r="B24530" s="2">
        <v>0.30000241133808098</v>
      </c>
      <c r="C24530" s="2">
        <v>2.4113380815427E-6</v>
      </c>
      <c r="D24530">
        <f t="shared" si="384"/>
        <v>2.4113380815427E-6</v>
      </c>
    </row>
    <row r="24531" spans="1:4" x14ac:dyDescent="0.4">
      <c r="A24531" s="1">
        <v>24529</v>
      </c>
      <c r="B24531" s="2">
        <v>0.29999957059795301</v>
      </c>
      <c r="C24531" s="2">
        <v>-4.2940204686425702E-7</v>
      </c>
      <c r="D24531">
        <f t="shared" si="384"/>
        <v>4.2940204686425702E-7</v>
      </c>
    </row>
    <row r="24532" spans="1:4" x14ac:dyDescent="0.4">
      <c r="A24532" s="1">
        <v>24530</v>
      </c>
      <c r="B24532" s="2">
        <v>0.29999801545726001</v>
      </c>
      <c r="C24532" s="2">
        <v>-1.9845427397524498E-6</v>
      </c>
      <c r="D24532">
        <f t="shared" si="384"/>
        <v>1.9845427397524498E-6</v>
      </c>
    </row>
    <row r="24533" spans="1:4" x14ac:dyDescent="0.4">
      <c r="A24533" s="1">
        <v>24531</v>
      </c>
      <c r="B24533" s="2">
        <v>0.29999643275328902</v>
      </c>
      <c r="C24533" s="2">
        <v>-3.5672467100789E-6</v>
      </c>
      <c r="D24533">
        <f t="shared" si="384"/>
        <v>3.5672467100789E-6</v>
      </c>
    </row>
    <row r="24534" spans="1:4" x14ac:dyDescent="0.4">
      <c r="A24534" s="1">
        <v>24532</v>
      </c>
      <c r="B24534" s="2">
        <v>0.29999357604285398</v>
      </c>
      <c r="C24534" s="2">
        <v>-6.42395714500754E-6</v>
      </c>
      <c r="D24534">
        <f t="shared" si="384"/>
        <v>6.42395714500754E-6</v>
      </c>
    </row>
    <row r="24535" spans="1:4" x14ac:dyDescent="0.4">
      <c r="A24535" s="1">
        <v>24533</v>
      </c>
      <c r="B24535" s="2">
        <v>0.29999765636374198</v>
      </c>
      <c r="C24535" s="2">
        <v>-2.3436362577844402E-6</v>
      </c>
      <c r="D24535">
        <f t="shared" si="384"/>
        <v>2.3436362577844402E-6</v>
      </c>
    </row>
    <row r="24536" spans="1:4" x14ac:dyDescent="0.4">
      <c r="A24536" s="1">
        <v>24534</v>
      </c>
      <c r="B24536" s="2">
        <v>0.30000262774383801</v>
      </c>
      <c r="C24536" s="2">
        <v>2.62774383891217E-6</v>
      </c>
      <c r="D24536">
        <f t="shared" si="384"/>
        <v>2.62774383891217E-6</v>
      </c>
    </row>
    <row r="24537" spans="1:4" x14ac:dyDescent="0.4">
      <c r="A24537" s="1">
        <v>24535</v>
      </c>
      <c r="B24537" s="2">
        <v>0.299992371831448</v>
      </c>
      <c r="C24537" s="2">
        <v>-7.6281685518764199E-6</v>
      </c>
      <c r="D24537">
        <f t="shared" si="384"/>
        <v>7.6281685518764199E-6</v>
      </c>
    </row>
    <row r="24538" spans="1:4" x14ac:dyDescent="0.4">
      <c r="A24538" s="1">
        <v>24536</v>
      </c>
      <c r="B24538" s="2">
        <v>0.30000711356441401</v>
      </c>
      <c r="C24538" s="2">
        <v>7.1135644147957102E-6</v>
      </c>
      <c r="D24538">
        <f t="shared" si="384"/>
        <v>7.1135644147957102E-6</v>
      </c>
    </row>
    <row r="24539" spans="1:4" x14ac:dyDescent="0.4">
      <c r="A24539" s="1">
        <v>24537</v>
      </c>
      <c r="B24539" s="2">
        <v>0.29999998875623002</v>
      </c>
      <c r="C24539" s="2">
        <v>-1.12437690824584E-8</v>
      </c>
      <c r="D24539">
        <f t="shared" si="384"/>
        <v>1.12437690824584E-8</v>
      </c>
    </row>
    <row r="24540" spans="1:4" x14ac:dyDescent="0.4">
      <c r="A24540" s="1">
        <v>24538</v>
      </c>
      <c r="B24540" s="2">
        <v>0.29999525209089301</v>
      </c>
      <c r="C24540" s="2">
        <v>-4.74790910609534E-6</v>
      </c>
      <c r="D24540">
        <f t="shared" si="384"/>
        <v>4.74790910609534E-6</v>
      </c>
    </row>
    <row r="24541" spans="1:4" x14ac:dyDescent="0.4">
      <c r="A24541" s="1">
        <v>24539</v>
      </c>
      <c r="B24541" s="2">
        <v>0.29999151644989602</v>
      </c>
      <c r="C24541" s="2">
        <v>-8.4835501032998093E-6</v>
      </c>
      <c r="D24541">
        <f t="shared" si="384"/>
        <v>8.4835501032998093E-6</v>
      </c>
    </row>
    <row r="24542" spans="1:4" x14ac:dyDescent="0.4">
      <c r="A24542" s="1">
        <v>24540</v>
      </c>
      <c r="B24542" s="2">
        <v>0.300011150199472</v>
      </c>
      <c r="C24542" s="2">
        <v>1.1150199472509301E-5</v>
      </c>
      <c r="D24542">
        <f t="shared" si="384"/>
        <v>1.1150199472509301E-5</v>
      </c>
    </row>
    <row r="24543" spans="1:4" x14ac:dyDescent="0.4">
      <c r="A24543" s="1">
        <v>24541</v>
      </c>
      <c r="B24543" s="2">
        <v>0.30000920050963698</v>
      </c>
      <c r="C24543" s="2">
        <v>9.2005096370417693E-6</v>
      </c>
      <c r="D24543">
        <f t="shared" si="384"/>
        <v>9.2005096370417693E-6</v>
      </c>
    </row>
    <row r="24544" spans="1:4" x14ac:dyDescent="0.4">
      <c r="A24544" s="1">
        <v>24542</v>
      </c>
      <c r="B24544" s="2">
        <v>0.30000000491814299</v>
      </c>
      <c r="C24544" s="2">
        <v>4.9181432260070299E-9</v>
      </c>
      <c r="D24544">
        <f t="shared" si="384"/>
        <v>4.9181432260070299E-9</v>
      </c>
    </row>
    <row r="24545" spans="1:4" x14ac:dyDescent="0.4">
      <c r="A24545" s="1">
        <v>24543</v>
      </c>
      <c r="B24545" s="2">
        <v>0.29999324797452398</v>
      </c>
      <c r="C24545" s="2">
        <v>-6.7520254759534297E-6</v>
      </c>
      <c r="D24545">
        <f t="shared" si="384"/>
        <v>6.7520254759534297E-6</v>
      </c>
    </row>
    <row r="24546" spans="1:4" x14ac:dyDescent="0.4">
      <c r="A24546" s="1">
        <v>24544</v>
      </c>
      <c r="B24546" s="2">
        <v>0.299999122276849</v>
      </c>
      <c r="C24546" s="2">
        <v>-8.7772315060519095E-7</v>
      </c>
      <c r="D24546">
        <f t="shared" si="384"/>
        <v>8.7772315060519095E-7</v>
      </c>
    </row>
    <row r="24547" spans="1:4" x14ac:dyDescent="0.4">
      <c r="A24547" s="1">
        <v>24545</v>
      </c>
      <c r="B24547" s="2">
        <v>0.29999573459971701</v>
      </c>
      <c r="C24547" s="2">
        <v>-4.2654002820330299E-6</v>
      </c>
      <c r="D24547">
        <f t="shared" si="384"/>
        <v>4.2654002820330299E-6</v>
      </c>
    </row>
    <row r="24548" spans="1:4" x14ac:dyDescent="0.4">
      <c r="A24548" s="1">
        <v>24546</v>
      </c>
      <c r="B24548" s="2">
        <v>0.29999702435636899</v>
      </c>
      <c r="C24548" s="2">
        <v>-2.97564363077595E-6</v>
      </c>
      <c r="D24548">
        <f t="shared" si="384"/>
        <v>2.97564363077595E-6</v>
      </c>
    </row>
    <row r="24549" spans="1:4" x14ac:dyDescent="0.4">
      <c r="A24549" s="1">
        <v>24547</v>
      </c>
      <c r="B24549" s="2">
        <v>0.30000161628389599</v>
      </c>
      <c r="C24549" s="2">
        <v>1.6162838967215199E-6</v>
      </c>
      <c r="D24549">
        <f t="shared" si="384"/>
        <v>1.6162838967215199E-6</v>
      </c>
    </row>
    <row r="24550" spans="1:4" x14ac:dyDescent="0.4">
      <c r="A24550" s="1">
        <v>24548</v>
      </c>
      <c r="B24550" s="2">
        <v>0.30000514306683901</v>
      </c>
      <c r="C24550" s="2">
        <v>5.14306683918608E-6</v>
      </c>
      <c r="D24550">
        <f t="shared" si="384"/>
        <v>5.14306683918608E-6</v>
      </c>
    </row>
    <row r="24551" spans="1:4" x14ac:dyDescent="0.4">
      <c r="A24551" s="1">
        <v>24549</v>
      </c>
      <c r="B24551" s="2">
        <v>0.29999872557629598</v>
      </c>
      <c r="C24551" s="2">
        <v>-1.27442370323471E-6</v>
      </c>
      <c r="D24551">
        <f t="shared" si="384"/>
        <v>1.27442370323471E-6</v>
      </c>
    </row>
    <row r="24552" spans="1:4" x14ac:dyDescent="0.4">
      <c r="A24552" s="1">
        <v>24550</v>
      </c>
      <c r="B24552" s="2">
        <v>0.30000331985883799</v>
      </c>
      <c r="C24552" s="2">
        <v>3.3198588384464301E-6</v>
      </c>
      <c r="D24552">
        <f t="shared" si="384"/>
        <v>3.3198588384464301E-6</v>
      </c>
    </row>
    <row r="24553" spans="1:4" x14ac:dyDescent="0.4">
      <c r="A24553" s="1">
        <v>24551</v>
      </c>
      <c r="B24553" s="2">
        <v>0.30001060102827798</v>
      </c>
      <c r="C24553" s="2">
        <v>1.06010282782675E-5</v>
      </c>
      <c r="D24553">
        <f t="shared" si="384"/>
        <v>1.06010282782675E-5</v>
      </c>
    </row>
    <row r="24554" spans="1:4" x14ac:dyDescent="0.4">
      <c r="A24554" s="1">
        <v>24552</v>
      </c>
      <c r="B24554" s="2">
        <v>0.30000359363342399</v>
      </c>
      <c r="C24554" s="2">
        <v>3.5936334242814198E-6</v>
      </c>
      <c r="D24554">
        <f t="shared" si="384"/>
        <v>3.5936334242814198E-6</v>
      </c>
    </row>
    <row r="24555" spans="1:4" x14ac:dyDescent="0.4">
      <c r="A24555" s="1">
        <v>24553</v>
      </c>
      <c r="B24555" s="2">
        <v>0.30000061559438801</v>
      </c>
      <c r="C24555" s="2">
        <v>6.1559438863101303E-7</v>
      </c>
      <c r="D24555">
        <f t="shared" si="384"/>
        <v>6.1559438863101303E-7</v>
      </c>
    </row>
    <row r="24556" spans="1:4" x14ac:dyDescent="0.4">
      <c r="A24556" s="1">
        <v>24554</v>
      </c>
      <c r="B24556" s="2">
        <v>0.29999644835707101</v>
      </c>
      <c r="C24556" s="2">
        <v>-3.5516429289783602E-6</v>
      </c>
      <c r="D24556">
        <f t="shared" si="384"/>
        <v>3.5516429289783602E-6</v>
      </c>
    </row>
    <row r="24557" spans="1:4" x14ac:dyDescent="0.4">
      <c r="A24557" s="1">
        <v>24555</v>
      </c>
      <c r="B24557" s="2">
        <v>0.300007925412558</v>
      </c>
      <c r="C24557" s="2">
        <v>7.9254125588956708E-6</v>
      </c>
      <c r="D24557">
        <f t="shared" si="384"/>
        <v>7.9254125588956708E-6</v>
      </c>
    </row>
    <row r="24558" spans="1:4" x14ac:dyDescent="0.4">
      <c r="A24558" s="1">
        <v>24556</v>
      </c>
      <c r="B24558" s="2">
        <v>0.30000512151638098</v>
      </c>
      <c r="C24558" s="2">
        <v>5.1215163816009597E-6</v>
      </c>
      <c r="D24558">
        <f t="shared" si="384"/>
        <v>5.1215163816009597E-6</v>
      </c>
    </row>
    <row r="24559" spans="1:4" x14ac:dyDescent="0.4">
      <c r="A24559" s="1">
        <v>24557</v>
      </c>
      <c r="B24559" s="2">
        <v>0.30000919572241402</v>
      </c>
      <c r="C24559" s="2">
        <v>9.1957224141458998E-6</v>
      </c>
      <c r="D24559">
        <f t="shared" si="384"/>
        <v>9.1957224141458998E-6</v>
      </c>
    </row>
    <row r="24560" spans="1:4" x14ac:dyDescent="0.4">
      <c r="A24560" s="1">
        <v>24558</v>
      </c>
      <c r="B24560" s="2">
        <v>0.223502489077088</v>
      </c>
      <c r="C24560" s="2">
        <v>-7.6497510922911793E-2</v>
      </c>
      <c r="D24560">
        <f t="shared" si="384"/>
        <v>7.6497510922911793E-2</v>
      </c>
    </row>
    <row r="24561" spans="1:4" x14ac:dyDescent="0.4">
      <c r="A24561" s="1">
        <v>24559</v>
      </c>
      <c r="B24561" s="2">
        <v>0.29998856354884401</v>
      </c>
      <c r="C24561" s="2">
        <v>-1.1436451155089001E-5</v>
      </c>
      <c r="D24561">
        <f t="shared" si="384"/>
        <v>1.1436451155089001E-5</v>
      </c>
    </row>
    <row r="24562" spans="1:4" x14ac:dyDescent="0.4">
      <c r="A24562" s="1">
        <v>24560</v>
      </c>
      <c r="B24562" s="2">
        <v>0.30000110158051602</v>
      </c>
      <c r="C24562" s="2">
        <v>1.10158051663811E-6</v>
      </c>
      <c r="D24562">
        <f t="shared" si="384"/>
        <v>1.10158051663811E-6</v>
      </c>
    </row>
    <row r="24563" spans="1:4" x14ac:dyDescent="0.4">
      <c r="A24563" s="1">
        <v>24561</v>
      </c>
      <c r="B24563" s="2">
        <v>0.30000187930414302</v>
      </c>
      <c r="C24563" s="2">
        <v>1.87930414319303E-6</v>
      </c>
      <c r="D24563">
        <f t="shared" si="384"/>
        <v>1.87930414319303E-6</v>
      </c>
    </row>
    <row r="24564" spans="1:4" x14ac:dyDescent="0.4">
      <c r="A24564" s="1">
        <v>24562</v>
      </c>
      <c r="B24564" s="2">
        <v>0.29999783558997301</v>
      </c>
      <c r="C24564" s="2">
        <v>-2.1644100265949502E-6</v>
      </c>
      <c r="D24564">
        <f t="shared" si="384"/>
        <v>2.1644100265949502E-6</v>
      </c>
    </row>
    <row r="24565" spans="1:4" x14ac:dyDescent="0.4">
      <c r="A24565" s="1">
        <v>24563</v>
      </c>
      <c r="B24565" s="2">
        <v>0.30000037434332399</v>
      </c>
      <c r="C24565" s="2">
        <v>3.7434332439412098E-7</v>
      </c>
      <c r="D24565">
        <f t="shared" si="384"/>
        <v>3.7434332439412098E-7</v>
      </c>
    </row>
    <row r="24566" spans="1:4" x14ac:dyDescent="0.4">
      <c r="A24566" s="1">
        <v>24564</v>
      </c>
      <c r="B24566" s="2">
        <v>0.22353875957471001</v>
      </c>
      <c r="C24566" s="2">
        <v>-7.6461240425289498E-2</v>
      </c>
      <c r="D24566">
        <f t="shared" si="384"/>
        <v>7.6461240425289498E-2</v>
      </c>
    </row>
    <row r="24567" spans="1:4" x14ac:dyDescent="0.4">
      <c r="A24567" s="1">
        <v>24565</v>
      </c>
      <c r="B24567" s="2">
        <v>0.30000088541979097</v>
      </c>
      <c r="C24567" s="2">
        <v>8.8541979187395296E-7</v>
      </c>
      <c r="D24567">
        <f t="shared" si="384"/>
        <v>8.8541979187395296E-7</v>
      </c>
    </row>
    <row r="24568" spans="1:4" x14ac:dyDescent="0.4">
      <c r="A24568" s="1">
        <v>24566</v>
      </c>
      <c r="B24568" s="2">
        <v>0.29726208836870099</v>
      </c>
      <c r="C24568" s="2">
        <v>-2.7379116312988799E-3</v>
      </c>
      <c r="D24568">
        <f t="shared" si="384"/>
        <v>2.7379116312988799E-3</v>
      </c>
    </row>
    <row r="24569" spans="1:4" x14ac:dyDescent="0.4">
      <c r="A24569" s="1">
        <v>24567</v>
      </c>
      <c r="B24569" s="2">
        <v>0.33144213602765599</v>
      </c>
      <c r="C24569" s="2">
        <v>3.14421360276564E-2</v>
      </c>
      <c r="D24569">
        <f t="shared" si="384"/>
        <v>3.14421360276564E-2</v>
      </c>
    </row>
    <row r="24570" spans="1:4" x14ac:dyDescent="0.4">
      <c r="A24570" s="1">
        <v>24568</v>
      </c>
      <c r="B24570" s="2">
        <v>0.300010012755555</v>
      </c>
      <c r="C24570" s="2">
        <v>1.00127555550666E-5</v>
      </c>
      <c r="D24570">
        <f t="shared" si="384"/>
        <v>1.00127555550666E-5</v>
      </c>
    </row>
    <row r="24571" spans="1:4" x14ac:dyDescent="0.4">
      <c r="A24571" s="1">
        <v>24569</v>
      </c>
      <c r="B24571" s="2">
        <v>0.30000029887291102</v>
      </c>
      <c r="C24571" s="2">
        <v>2.9887291197461199E-7</v>
      </c>
      <c r="D24571">
        <f t="shared" si="384"/>
        <v>2.9887291197461199E-7</v>
      </c>
    </row>
    <row r="24572" spans="1:4" x14ac:dyDescent="0.4">
      <c r="A24572" s="1">
        <v>24570</v>
      </c>
      <c r="B24572" s="2">
        <v>0.28967635245711598</v>
      </c>
      <c r="C24572" s="2">
        <v>-1.0323647542883899E-2</v>
      </c>
      <c r="D24572">
        <f t="shared" si="384"/>
        <v>1.0323647542883899E-2</v>
      </c>
    </row>
    <row r="24573" spans="1:4" x14ac:dyDescent="0.4">
      <c r="A24573" s="1">
        <v>24571</v>
      </c>
      <c r="B24573" s="2">
        <v>0.30000162225160198</v>
      </c>
      <c r="C24573" s="2">
        <v>1.6222516022179601E-6</v>
      </c>
      <c r="D24573">
        <f t="shared" si="384"/>
        <v>1.6222516022179601E-6</v>
      </c>
    </row>
    <row r="24574" spans="1:4" x14ac:dyDescent="0.4">
      <c r="A24574" s="1">
        <v>24572</v>
      </c>
      <c r="B24574" s="2">
        <v>0.25</v>
      </c>
      <c r="C24574" s="2">
        <v>-4.9999999999999899E-2</v>
      </c>
      <c r="D24574">
        <f t="shared" si="384"/>
        <v>4.9999999999999899E-2</v>
      </c>
    </row>
    <row r="24575" spans="1:4" x14ac:dyDescent="0.4">
      <c r="A24575" s="1">
        <v>24573</v>
      </c>
      <c r="B24575" s="2">
        <v>0.30000952584027202</v>
      </c>
      <c r="C24575" s="2">
        <v>9.5258402724174194E-6</v>
      </c>
      <c r="D24575">
        <f t="shared" si="384"/>
        <v>9.5258402724174194E-6</v>
      </c>
    </row>
    <row r="24576" spans="1:4" x14ac:dyDescent="0.4">
      <c r="A24576" s="1">
        <v>24574</v>
      </c>
      <c r="B24576" s="2">
        <v>0.30000870210097003</v>
      </c>
      <c r="C24576" s="2">
        <v>8.7021009708698698E-6</v>
      </c>
      <c r="D24576">
        <f t="shared" si="384"/>
        <v>8.7021009708698698E-6</v>
      </c>
    </row>
    <row r="24577" spans="1:4" x14ac:dyDescent="0.4">
      <c r="A24577" s="1">
        <v>24575</v>
      </c>
      <c r="B24577" s="2">
        <v>0.29999599282169997</v>
      </c>
      <c r="C24577" s="2">
        <v>-4.00717829945884E-6</v>
      </c>
      <c r="D24577">
        <f t="shared" si="384"/>
        <v>4.00717829945884E-6</v>
      </c>
    </row>
    <row r="24578" spans="1:4" x14ac:dyDescent="0.4">
      <c r="A24578" s="1">
        <v>24576</v>
      </c>
      <c r="B24578" s="2">
        <v>0.29998811461920599</v>
      </c>
      <c r="C24578" s="2">
        <v>-1.18853807939411E-5</v>
      </c>
      <c r="D24578">
        <f t="shared" si="384"/>
        <v>1.18853807939411E-5</v>
      </c>
    </row>
    <row r="24579" spans="1:4" x14ac:dyDescent="0.4">
      <c r="A24579" s="1">
        <v>24577</v>
      </c>
      <c r="B24579" s="2">
        <v>0.22459846943940301</v>
      </c>
      <c r="C24579" s="2">
        <v>-7.54015305605963E-2</v>
      </c>
      <c r="D24579">
        <f t="shared" ref="D24579:D24642" si="385">ABS(C24579)</f>
        <v>7.54015305605963E-2</v>
      </c>
    </row>
    <row r="24580" spans="1:4" x14ac:dyDescent="0.4">
      <c r="A24580" s="1">
        <v>24578</v>
      </c>
      <c r="B24580" s="2">
        <v>0.29998672622987499</v>
      </c>
      <c r="C24580" s="2">
        <v>-1.32737701248331E-5</v>
      </c>
      <c r="D24580">
        <f t="shared" si="385"/>
        <v>1.32737701248331E-5</v>
      </c>
    </row>
    <row r="24581" spans="1:4" x14ac:dyDescent="0.4">
      <c r="A24581" s="1">
        <v>24579</v>
      </c>
      <c r="B24581" s="2">
        <v>0.300000773752713</v>
      </c>
      <c r="C24581" s="2">
        <v>7.7375271384516598E-7</v>
      </c>
      <c r="D24581">
        <f t="shared" si="385"/>
        <v>7.7375271384516598E-7</v>
      </c>
    </row>
    <row r="24582" spans="1:4" x14ac:dyDescent="0.4">
      <c r="A24582" s="1">
        <v>24580</v>
      </c>
      <c r="B24582" s="2">
        <v>0.29999885251011499</v>
      </c>
      <c r="C24582" s="2">
        <v>-1.14748988411239E-6</v>
      </c>
      <c r="D24582">
        <f t="shared" si="385"/>
        <v>1.14748988411239E-6</v>
      </c>
    </row>
    <row r="24583" spans="1:4" x14ac:dyDescent="0.4">
      <c r="A24583" s="1">
        <v>24581</v>
      </c>
      <c r="B24583" s="2">
        <v>0.299997143517096</v>
      </c>
      <c r="C24583" s="2">
        <v>-2.85648290315743E-6</v>
      </c>
      <c r="D24583">
        <f t="shared" si="385"/>
        <v>2.85648290315743E-6</v>
      </c>
    </row>
    <row r="24584" spans="1:4" x14ac:dyDescent="0.4">
      <c r="A24584" s="1">
        <v>24582</v>
      </c>
      <c r="B24584" s="2">
        <v>0.29999397124433103</v>
      </c>
      <c r="C24584" s="2">
        <v>-6.0287556682969701E-6</v>
      </c>
      <c r="D24584">
        <f t="shared" si="385"/>
        <v>6.0287556682969701E-6</v>
      </c>
    </row>
    <row r="24585" spans="1:4" x14ac:dyDescent="0.4">
      <c r="A24585" s="1">
        <v>24583</v>
      </c>
      <c r="B24585" s="2">
        <v>0.30000509199939401</v>
      </c>
      <c r="C24585" s="2">
        <v>5.0919993944686903E-6</v>
      </c>
      <c r="D24585">
        <f t="shared" si="385"/>
        <v>5.0919993944686903E-6</v>
      </c>
    </row>
    <row r="24586" spans="1:4" x14ac:dyDescent="0.4">
      <c r="A24586" s="1">
        <v>24584</v>
      </c>
      <c r="B24586" s="2">
        <v>0.29999935199208999</v>
      </c>
      <c r="C24586" s="2">
        <v>-6.4800790927632605E-7</v>
      </c>
      <c r="D24586">
        <f t="shared" si="385"/>
        <v>6.4800790927632605E-7</v>
      </c>
    </row>
    <row r="24587" spans="1:4" x14ac:dyDescent="0.4">
      <c r="A24587" s="1">
        <v>24585</v>
      </c>
      <c r="B24587" s="2">
        <v>0.30000561770532602</v>
      </c>
      <c r="C24587" s="2">
        <v>5.61770532686578E-6</v>
      </c>
      <c r="D24587">
        <f t="shared" si="385"/>
        <v>5.61770532686578E-6</v>
      </c>
    </row>
    <row r="24588" spans="1:4" x14ac:dyDescent="0.4">
      <c r="A24588" s="1">
        <v>24586</v>
      </c>
      <c r="B24588" s="2">
        <v>0.29999741380954398</v>
      </c>
      <c r="C24588" s="2">
        <v>-2.5861904552892898E-6</v>
      </c>
      <c r="D24588">
        <f t="shared" si="385"/>
        <v>2.5861904552892898E-6</v>
      </c>
    </row>
    <row r="24589" spans="1:4" x14ac:dyDescent="0.4">
      <c r="A24589" s="1">
        <v>24587</v>
      </c>
      <c r="B24589" s="2">
        <v>0.29999978562156598</v>
      </c>
      <c r="C24589" s="2">
        <v>-2.14378433782691E-7</v>
      </c>
      <c r="D24589">
        <f t="shared" si="385"/>
        <v>2.14378433782691E-7</v>
      </c>
    </row>
    <row r="24590" spans="1:4" x14ac:dyDescent="0.4">
      <c r="A24590" s="1">
        <v>24588</v>
      </c>
      <c r="B24590" s="2">
        <v>0.29999784521649597</v>
      </c>
      <c r="C24590" s="2">
        <v>-2.1547835036272898E-6</v>
      </c>
      <c r="D24590">
        <f t="shared" si="385"/>
        <v>2.1547835036272898E-6</v>
      </c>
    </row>
    <row r="24591" spans="1:4" x14ac:dyDescent="0.4">
      <c r="A24591" s="1">
        <v>24589</v>
      </c>
      <c r="B24591" s="2">
        <v>0.30000090321256401</v>
      </c>
      <c r="C24591" s="2">
        <v>9.0321256407399599E-7</v>
      </c>
      <c r="D24591">
        <f t="shared" si="385"/>
        <v>9.0321256407399599E-7</v>
      </c>
    </row>
    <row r="24592" spans="1:4" x14ac:dyDescent="0.4">
      <c r="A24592" s="1">
        <v>24590</v>
      </c>
      <c r="B24592" s="2">
        <v>0.29999620596397297</v>
      </c>
      <c r="C24592" s="2">
        <v>-3.7940360266275299E-6</v>
      </c>
      <c r="D24592">
        <f t="shared" si="385"/>
        <v>3.7940360266275299E-6</v>
      </c>
    </row>
    <row r="24593" spans="1:4" x14ac:dyDescent="0.4">
      <c r="A24593" s="1">
        <v>24591</v>
      </c>
      <c r="B24593" s="2">
        <v>0.29999318614944898</v>
      </c>
      <c r="C24593" s="2">
        <v>-6.8138505505133101E-6</v>
      </c>
      <c r="D24593">
        <f t="shared" si="385"/>
        <v>6.8138505505133101E-6</v>
      </c>
    </row>
    <row r="24594" spans="1:4" x14ac:dyDescent="0.4">
      <c r="A24594" s="1">
        <v>24592</v>
      </c>
      <c r="B24594" s="2">
        <v>0.30000632286329298</v>
      </c>
      <c r="C24594" s="2">
        <v>6.3228632937173401E-6</v>
      </c>
      <c r="D24594">
        <f t="shared" si="385"/>
        <v>6.3228632937173401E-6</v>
      </c>
    </row>
    <row r="24595" spans="1:4" x14ac:dyDescent="0.4">
      <c r="A24595" s="1">
        <v>24593</v>
      </c>
      <c r="B24595" s="2">
        <v>0.29999633089544098</v>
      </c>
      <c r="C24595" s="2">
        <v>-3.6691045582348801E-6</v>
      </c>
      <c r="D24595">
        <f t="shared" si="385"/>
        <v>3.6691045582348801E-6</v>
      </c>
    </row>
    <row r="24596" spans="1:4" x14ac:dyDescent="0.4">
      <c r="A24596" s="1">
        <v>24594</v>
      </c>
      <c r="B24596" s="2">
        <v>0.29999665825801902</v>
      </c>
      <c r="C24596" s="2">
        <v>-3.3417419801895401E-6</v>
      </c>
      <c r="D24596">
        <f t="shared" si="385"/>
        <v>3.3417419801895401E-6</v>
      </c>
    </row>
    <row r="24597" spans="1:4" x14ac:dyDescent="0.4">
      <c r="A24597" s="1">
        <v>24595</v>
      </c>
      <c r="B24597" s="2">
        <v>0.30000434498425899</v>
      </c>
      <c r="C24597" s="2">
        <v>4.3449842594411802E-6</v>
      </c>
      <c r="D24597">
        <f t="shared" si="385"/>
        <v>4.3449842594411802E-6</v>
      </c>
    </row>
    <row r="24598" spans="1:4" x14ac:dyDescent="0.4">
      <c r="A24598" s="1">
        <v>24596</v>
      </c>
      <c r="B24598" s="2">
        <v>0.29999862061280003</v>
      </c>
      <c r="C24598" s="2">
        <v>-1.37938719985131E-6</v>
      </c>
      <c r="D24598">
        <f t="shared" si="385"/>
        <v>1.37938719985131E-6</v>
      </c>
    </row>
    <row r="24599" spans="1:4" x14ac:dyDescent="0.4">
      <c r="A24599" s="1">
        <v>24597</v>
      </c>
      <c r="B24599" s="2">
        <v>0.300008285576714</v>
      </c>
      <c r="C24599" s="2">
        <v>8.2855767143397101E-6</v>
      </c>
      <c r="D24599">
        <f t="shared" si="385"/>
        <v>8.2855767143397101E-6</v>
      </c>
    </row>
    <row r="24600" spans="1:4" x14ac:dyDescent="0.4">
      <c r="A24600" s="1">
        <v>24598</v>
      </c>
      <c r="B24600" s="2">
        <v>0.29999532289445902</v>
      </c>
      <c r="C24600" s="2">
        <v>-4.6771055405292396E-6</v>
      </c>
      <c r="D24600">
        <f t="shared" si="385"/>
        <v>4.6771055405292396E-6</v>
      </c>
    </row>
    <row r="24601" spans="1:4" x14ac:dyDescent="0.4">
      <c r="A24601" s="1">
        <v>24599</v>
      </c>
      <c r="B24601" s="2">
        <v>0.299997642094674</v>
      </c>
      <c r="C24601" s="2">
        <v>-2.3579053253786001E-6</v>
      </c>
      <c r="D24601">
        <f t="shared" si="385"/>
        <v>2.3579053253786001E-6</v>
      </c>
    </row>
    <row r="24602" spans="1:4" x14ac:dyDescent="0.4">
      <c r="A24602" s="1">
        <v>24600</v>
      </c>
      <c r="B24602" s="2">
        <v>0.30000699157495597</v>
      </c>
      <c r="C24602" s="2">
        <v>6.9915749564830497E-6</v>
      </c>
      <c r="D24602">
        <f t="shared" si="385"/>
        <v>6.9915749564830497E-6</v>
      </c>
    </row>
    <row r="24603" spans="1:4" x14ac:dyDescent="0.4">
      <c r="A24603" s="1">
        <v>24601</v>
      </c>
      <c r="B24603" s="2">
        <v>0.29998909313335498</v>
      </c>
      <c r="C24603" s="2">
        <v>-1.0906866644899699E-5</v>
      </c>
      <c r="D24603">
        <f t="shared" si="385"/>
        <v>1.0906866644899699E-5</v>
      </c>
    </row>
    <row r="24604" spans="1:4" x14ac:dyDescent="0.4">
      <c r="A24604" s="1">
        <v>24602</v>
      </c>
      <c r="B24604" s="2">
        <v>0.29999413984335099</v>
      </c>
      <c r="C24604" s="2">
        <v>-5.8601566481075703E-6</v>
      </c>
      <c r="D24604">
        <f t="shared" si="385"/>
        <v>5.8601566481075703E-6</v>
      </c>
    </row>
    <row r="24605" spans="1:4" x14ac:dyDescent="0.4">
      <c r="A24605" s="1">
        <v>24603</v>
      </c>
      <c r="B24605" s="2">
        <v>0.29999553042992799</v>
      </c>
      <c r="C24605" s="2">
        <v>-4.4695700717744997E-6</v>
      </c>
      <c r="D24605">
        <f t="shared" si="385"/>
        <v>4.4695700717744997E-6</v>
      </c>
    </row>
    <row r="24606" spans="1:4" x14ac:dyDescent="0.4">
      <c r="A24606" s="1">
        <v>24604</v>
      </c>
      <c r="B24606" s="2">
        <v>0.29999236583995997</v>
      </c>
      <c r="C24606" s="2">
        <v>-7.6341600391827102E-6</v>
      </c>
      <c r="D24606">
        <f t="shared" si="385"/>
        <v>7.6341600391827102E-6</v>
      </c>
    </row>
    <row r="24607" spans="1:4" x14ac:dyDescent="0.4">
      <c r="A24607" s="1">
        <v>24605</v>
      </c>
      <c r="B24607" s="2">
        <v>0.25</v>
      </c>
      <c r="C24607" s="2">
        <v>-4.9999999999999899E-2</v>
      </c>
      <c r="D24607">
        <f t="shared" si="385"/>
        <v>4.9999999999999899E-2</v>
      </c>
    </row>
    <row r="24608" spans="1:4" x14ac:dyDescent="0.4">
      <c r="A24608" s="1">
        <v>24606</v>
      </c>
      <c r="B24608" s="2">
        <v>0.30000323243830701</v>
      </c>
      <c r="C24608" s="2">
        <v>3.23243830724351E-6</v>
      </c>
      <c r="D24608">
        <f t="shared" si="385"/>
        <v>3.23243830724351E-6</v>
      </c>
    </row>
    <row r="24609" spans="1:4" x14ac:dyDescent="0.4">
      <c r="A24609" s="1">
        <v>24607</v>
      </c>
      <c r="B24609" s="2">
        <v>0.30000150961602201</v>
      </c>
      <c r="C24609" s="2">
        <v>1.5096160220773301E-6</v>
      </c>
      <c r="D24609">
        <f t="shared" si="385"/>
        <v>1.5096160220773301E-6</v>
      </c>
    </row>
    <row r="24610" spans="1:4" x14ac:dyDescent="0.4">
      <c r="A24610" s="1">
        <v>24608</v>
      </c>
      <c r="B24610" s="2">
        <v>0.299989047606537</v>
      </c>
      <c r="C24610" s="2">
        <v>-1.09523934628263E-5</v>
      </c>
      <c r="D24610">
        <f t="shared" si="385"/>
        <v>1.09523934628263E-5</v>
      </c>
    </row>
    <row r="24611" spans="1:4" x14ac:dyDescent="0.4">
      <c r="A24611" s="1">
        <v>24609</v>
      </c>
      <c r="B24611" s="2">
        <v>0.299996699279515</v>
      </c>
      <c r="C24611" s="2">
        <v>-3.30072048448926E-6</v>
      </c>
      <c r="D24611">
        <f t="shared" si="385"/>
        <v>3.30072048448926E-6</v>
      </c>
    </row>
    <row r="24612" spans="1:4" x14ac:dyDescent="0.4">
      <c r="A24612" s="1">
        <v>24610</v>
      </c>
      <c r="B24612" s="2">
        <v>0.300000704852385</v>
      </c>
      <c r="C24612" s="2">
        <v>7.0485238540252105E-7</v>
      </c>
      <c r="D24612">
        <f t="shared" si="385"/>
        <v>7.0485238540252105E-7</v>
      </c>
    </row>
    <row r="24613" spans="1:4" x14ac:dyDescent="0.4">
      <c r="A24613" s="1">
        <v>24611</v>
      </c>
      <c r="B24613" s="2">
        <v>0.29989817942214497</v>
      </c>
      <c r="C24613" s="2">
        <v>-1.0182057785496001E-4</v>
      </c>
      <c r="D24613">
        <f t="shared" si="385"/>
        <v>1.0182057785496001E-4</v>
      </c>
    </row>
    <row r="24614" spans="1:4" x14ac:dyDescent="0.4">
      <c r="A24614" s="1">
        <v>24612</v>
      </c>
      <c r="B24614" s="2">
        <v>0.29999648796988099</v>
      </c>
      <c r="C24614" s="2">
        <v>-3.51203011877965E-6</v>
      </c>
      <c r="D24614">
        <f t="shared" si="385"/>
        <v>3.51203011877965E-6</v>
      </c>
    </row>
    <row r="24615" spans="1:4" x14ac:dyDescent="0.4">
      <c r="A24615" s="1">
        <v>24613</v>
      </c>
      <c r="B24615" s="2">
        <v>0.29999834796389102</v>
      </c>
      <c r="C24615" s="2">
        <v>-1.65203610891229E-6</v>
      </c>
      <c r="D24615">
        <f t="shared" si="385"/>
        <v>1.65203610891229E-6</v>
      </c>
    </row>
    <row r="24616" spans="1:4" x14ac:dyDescent="0.4">
      <c r="A24616" s="1">
        <v>24614</v>
      </c>
      <c r="B24616" s="2">
        <v>0.29999545687802298</v>
      </c>
      <c r="C24616" s="2">
        <v>-4.5431219768410299E-6</v>
      </c>
      <c r="D24616">
        <f t="shared" si="385"/>
        <v>4.5431219768410299E-6</v>
      </c>
    </row>
    <row r="24617" spans="1:4" x14ac:dyDescent="0.4">
      <c r="A24617" s="1">
        <v>24615</v>
      </c>
      <c r="B24617" s="2">
        <v>0.29999615740011198</v>
      </c>
      <c r="C24617" s="2">
        <v>-3.8425998874491701E-6</v>
      </c>
      <c r="D24617">
        <f t="shared" si="385"/>
        <v>3.8425998874491701E-6</v>
      </c>
    </row>
    <row r="24618" spans="1:4" x14ac:dyDescent="0.4">
      <c r="A24618" s="1">
        <v>24616</v>
      </c>
      <c r="B24618" s="2">
        <v>0.29999025226793102</v>
      </c>
      <c r="C24618" s="2">
        <v>-9.7477320689653894E-6</v>
      </c>
      <c r="D24618">
        <f t="shared" si="385"/>
        <v>9.7477320689653894E-6</v>
      </c>
    </row>
    <row r="24619" spans="1:4" x14ac:dyDescent="0.4">
      <c r="A24619" s="1">
        <v>24617</v>
      </c>
      <c r="B24619" s="2">
        <v>0.29996940603525701</v>
      </c>
      <c r="C24619" s="2">
        <v>-3.0593964742697801E-5</v>
      </c>
      <c r="D24619">
        <f t="shared" si="385"/>
        <v>3.0593964742697801E-5</v>
      </c>
    </row>
    <row r="24620" spans="1:4" x14ac:dyDescent="0.4">
      <c r="A24620" s="1">
        <v>24618</v>
      </c>
      <c r="B24620" s="2">
        <v>0.30000094352437001</v>
      </c>
      <c r="C24620" s="2">
        <v>9.4352437091105301E-7</v>
      </c>
      <c r="D24620">
        <f t="shared" si="385"/>
        <v>9.4352437091105301E-7</v>
      </c>
    </row>
    <row r="24621" spans="1:4" x14ac:dyDescent="0.4">
      <c r="A24621" s="1">
        <v>24619</v>
      </c>
      <c r="B24621" s="2">
        <v>0.30000526510512598</v>
      </c>
      <c r="C24621" s="2">
        <v>5.2651051261620704E-6</v>
      </c>
      <c r="D24621">
        <f t="shared" si="385"/>
        <v>5.2651051261620704E-6</v>
      </c>
    </row>
    <row r="24622" spans="1:4" x14ac:dyDescent="0.4">
      <c r="A24622" s="1">
        <v>24620</v>
      </c>
      <c r="B24622" s="2">
        <v>0.30000917095865798</v>
      </c>
      <c r="C24622" s="2">
        <v>9.1709586583776908E-6</v>
      </c>
      <c r="D24622">
        <f t="shared" si="385"/>
        <v>9.1709586583776908E-6</v>
      </c>
    </row>
    <row r="24623" spans="1:4" x14ac:dyDescent="0.4">
      <c r="A24623" s="1">
        <v>24621</v>
      </c>
      <c r="B24623" s="2">
        <v>0.299990909002885</v>
      </c>
      <c r="C24623" s="2">
        <v>-9.0909971145469692E-6</v>
      </c>
      <c r="D24623">
        <f t="shared" si="385"/>
        <v>9.0909971145469692E-6</v>
      </c>
    </row>
    <row r="24624" spans="1:4" x14ac:dyDescent="0.4">
      <c r="A24624" s="1">
        <v>24622</v>
      </c>
      <c r="B24624" s="2">
        <v>0.29999830262691102</v>
      </c>
      <c r="C24624" s="2">
        <v>-1.6973730880831501E-6</v>
      </c>
      <c r="D24624">
        <f t="shared" si="385"/>
        <v>1.6973730880831501E-6</v>
      </c>
    </row>
    <row r="24625" spans="1:4" x14ac:dyDescent="0.4">
      <c r="A24625" s="1">
        <v>24623</v>
      </c>
      <c r="B24625" s="2">
        <v>0.29999080855233301</v>
      </c>
      <c r="C24625" s="2">
        <v>-9.1914476668120104E-6</v>
      </c>
      <c r="D24625">
        <f t="shared" si="385"/>
        <v>9.1914476668120104E-6</v>
      </c>
    </row>
    <row r="24626" spans="1:4" x14ac:dyDescent="0.4">
      <c r="A24626" s="1">
        <v>24624</v>
      </c>
      <c r="B24626" s="2">
        <v>0.30000043314039299</v>
      </c>
      <c r="C24626" s="2">
        <v>4.3314039355202198E-7</v>
      </c>
      <c r="D24626">
        <f t="shared" si="385"/>
        <v>4.3314039355202198E-7</v>
      </c>
    </row>
    <row r="24627" spans="1:4" x14ac:dyDescent="0.4">
      <c r="A24627" s="1">
        <v>24625</v>
      </c>
      <c r="B24627" s="2">
        <v>0.30000320828071603</v>
      </c>
      <c r="C24627" s="2">
        <v>3.2082807161493101E-6</v>
      </c>
      <c r="D24627">
        <f t="shared" si="385"/>
        <v>3.2082807161493101E-6</v>
      </c>
    </row>
    <row r="24628" spans="1:4" x14ac:dyDescent="0.4">
      <c r="A24628" s="1">
        <v>24626</v>
      </c>
      <c r="B24628" s="2">
        <v>0.30000537029628499</v>
      </c>
      <c r="C24628" s="2">
        <v>5.3702962856672003E-6</v>
      </c>
      <c r="D24628">
        <f t="shared" si="385"/>
        <v>5.3702962856672003E-6</v>
      </c>
    </row>
    <row r="24629" spans="1:4" x14ac:dyDescent="0.4">
      <c r="A24629" s="1">
        <v>24627</v>
      </c>
      <c r="B24629" s="2">
        <v>0.30000346769678399</v>
      </c>
      <c r="C24629" s="2">
        <v>3.4676967840541102E-6</v>
      </c>
      <c r="D24629">
        <f t="shared" si="385"/>
        <v>3.4676967840541102E-6</v>
      </c>
    </row>
    <row r="24630" spans="1:4" x14ac:dyDescent="0.4">
      <c r="A24630" s="1">
        <v>24628</v>
      </c>
      <c r="B24630" s="2">
        <v>0.30000228638797999</v>
      </c>
      <c r="C24630" s="2">
        <v>2.2863879800549799E-6</v>
      </c>
      <c r="D24630">
        <f t="shared" si="385"/>
        <v>2.2863879800549799E-6</v>
      </c>
    </row>
    <row r="24631" spans="1:4" x14ac:dyDescent="0.4">
      <c r="A24631" s="1">
        <v>24629</v>
      </c>
      <c r="B24631" s="2">
        <v>0.30000058993087397</v>
      </c>
      <c r="C24631" s="2">
        <v>5.8993087476144602E-7</v>
      </c>
      <c r="D24631">
        <f t="shared" si="385"/>
        <v>5.8993087476144602E-7</v>
      </c>
    </row>
    <row r="24632" spans="1:4" x14ac:dyDescent="0.4">
      <c r="A24632" s="1">
        <v>24630</v>
      </c>
      <c r="B24632" s="2">
        <v>0.28881359038614701</v>
      </c>
      <c r="C24632" s="2">
        <v>-1.11864096138529E-2</v>
      </c>
      <c r="D24632">
        <f t="shared" si="385"/>
        <v>1.11864096138529E-2</v>
      </c>
    </row>
    <row r="24633" spans="1:4" x14ac:dyDescent="0.4">
      <c r="A24633" s="1">
        <v>24631</v>
      </c>
      <c r="B24633" s="2">
        <v>0.29999287717832601</v>
      </c>
      <c r="C24633" s="2">
        <v>-7.1228216737551002E-6</v>
      </c>
      <c r="D24633">
        <f t="shared" si="385"/>
        <v>7.1228216737551002E-6</v>
      </c>
    </row>
    <row r="24634" spans="1:4" x14ac:dyDescent="0.4">
      <c r="A24634" s="1">
        <v>24632</v>
      </c>
      <c r="B24634" s="2">
        <v>0.29999976489654001</v>
      </c>
      <c r="C24634" s="2">
        <v>-2.3510345903421299E-7</v>
      </c>
      <c r="D24634">
        <f t="shared" si="385"/>
        <v>2.3510345903421299E-7</v>
      </c>
    </row>
    <row r="24635" spans="1:4" x14ac:dyDescent="0.4">
      <c r="A24635" s="1">
        <v>24633</v>
      </c>
      <c r="B24635" s="2">
        <v>0.29998792580717998</v>
      </c>
      <c r="C24635" s="2">
        <v>-1.20741928191225E-5</v>
      </c>
      <c r="D24635">
        <f t="shared" si="385"/>
        <v>1.20741928191225E-5</v>
      </c>
    </row>
    <row r="24636" spans="1:4" x14ac:dyDescent="0.4">
      <c r="A24636" s="1">
        <v>24634</v>
      </c>
      <c r="B24636" s="2">
        <v>0.29997011236965998</v>
      </c>
      <c r="C24636" s="2">
        <v>-2.9887630339897602E-5</v>
      </c>
      <c r="D24636">
        <f t="shared" si="385"/>
        <v>2.9887630339897602E-5</v>
      </c>
    </row>
    <row r="24637" spans="1:4" x14ac:dyDescent="0.4">
      <c r="A24637" s="1">
        <v>24635</v>
      </c>
      <c r="B24637" s="2">
        <v>0.29998977345266897</v>
      </c>
      <c r="C24637" s="2">
        <v>-1.0226547330405199E-5</v>
      </c>
      <c r="D24637">
        <f t="shared" si="385"/>
        <v>1.0226547330405199E-5</v>
      </c>
    </row>
    <row r="24638" spans="1:4" x14ac:dyDescent="0.4">
      <c r="A24638" s="1">
        <v>24636</v>
      </c>
      <c r="B24638" s="2">
        <v>0.29998609499247503</v>
      </c>
      <c r="C24638" s="2">
        <v>-1.3905007524572701E-5</v>
      </c>
      <c r="D24638">
        <f t="shared" si="385"/>
        <v>1.3905007524572701E-5</v>
      </c>
    </row>
    <row r="24639" spans="1:4" x14ac:dyDescent="0.4">
      <c r="A24639" s="1">
        <v>24637</v>
      </c>
      <c r="B24639" s="2">
        <v>0.29999638698606301</v>
      </c>
      <c r="C24639" s="2">
        <v>-3.61301393636548E-6</v>
      </c>
      <c r="D24639">
        <f t="shared" si="385"/>
        <v>3.61301393636548E-6</v>
      </c>
    </row>
    <row r="24640" spans="1:4" x14ac:dyDescent="0.4">
      <c r="A24640" s="1">
        <v>24638</v>
      </c>
      <c r="B24640" s="2">
        <v>0.29999999835934099</v>
      </c>
      <c r="C24640" s="2">
        <v>-1.6406579983474501E-9</v>
      </c>
      <c r="D24640">
        <f t="shared" si="385"/>
        <v>1.6406579983474501E-9</v>
      </c>
    </row>
    <row r="24641" spans="1:4" x14ac:dyDescent="0.4">
      <c r="A24641" s="1">
        <v>24639</v>
      </c>
      <c r="B24641" s="2">
        <v>0.29718601568178099</v>
      </c>
      <c r="C24641" s="2">
        <v>-2.81398431821883E-3</v>
      </c>
      <c r="D24641">
        <f t="shared" si="385"/>
        <v>2.81398431821883E-3</v>
      </c>
    </row>
    <row r="24642" spans="1:4" x14ac:dyDescent="0.4">
      <c r="A24642" s="1">
        <v>24640</v>
      </c>
      <c r="B24642" s="2">
        <v>0.29999360117275897</v>
      </c>
      <c r="C24642" s="2">
        <v>-6.3988272403503398E-6</v>
      </c>
      <c r="D24642">
        <f t="shared" si="385"/>
        <v>6.3988272403503398E-6</v>
      </c>
    </row>
    <row r="24643" spans="1:4" x14ac:dyDescent="0.4">
      <c r="A24643" s="1">
        <v>24641</v>
      </c>
      <c r="B24643" s="2">
        <v>0.29740079913672601</v>
      </c>
      <c r="C24643" s="2">
        <v>-2.5992008632730302E-3</v>
      </c>
      <c r="D24643">
        <f t="shared" ref="D24643:D24706" si="386">ABS(C24643)</f>
        <v>2.5992008632730302E-3</v>
      </c>
    </row>
    <row r="24644" spans="1:4" x14ac:dyDescent="0.4">
      <c r="A24644" s="1">
        <v>24642</v>
      </c>
      <c r="B24644" s="2">
        <v>0.30000145570235898</v>
      </c>
      <c r="C24644" s="2">
        <v>1.45570235987602E-6</v>
      </c>
      <c r="D24644">
        <f t="shared" si="386"/>
        <v>1.45570235987602E-6</v>
      </c>
    </row>
    <row r="24645" spans="1:4" x14ac:dyDescent="0.4">
      <c r="A24645" s="1">
        <v>24643</v>
      </c>
      <c r="B24645" s="2">
        <v>0.30000014596513602</v>
      </c>
      <c r="C24645" s="2">
        <v>1.4596513675524299E-7</v>
      </c>
      <c r="D24645">
        <f t="shared" si="386"/>
        <v>1.4596513675524299E-7</v>
      </c>
    </row>
    <row r="24646" spans="1:4" x14ac:dyDescent="0.4">
      <c r="A24646" s="1">
        <v>24644</v>
      </c>
      <c r="B24646" s="2">
        <v>0.29999981627920602</v>
      </c>
      <c r="C24646" s="2">
        <v>-1.8372079368944501E-7</v>
      </c>
      <c r="D24646">
        <f t="shared" si="386"/>
        <v>1.8372079368944501E-7</v>
      </c>
    </row>
    <row r="24647" spans="1:4" x14ac:dyDescent="0.4">
      <c r="A24647" s="1">
        <v>24645</v>
      </c>
      <c r="B24647" s="2">
        <v>0.30000277658586</v>
      </c>
      <c r="C24647" s="2">
        <v>2.77658586089746E-6</v>
      </c>
      <c r="D24647">
        <f t="shared" si="386"/>
        <v>2.77658586089746E-6</v>
      </c>
    </row>
    <row r="24648" spans="1:4" x14ac:dyDescent="0.4">
      <c r="A24648" s="1">
        <v>24646</v>
      </c>
      <c r="B24648" s="2">
        <v>0.300279232316012</v>
      </c>
      <c r="C24648" s="2">
        <v>2.7923231601206702E-4</v>
      </c>
      <c r="D24648">
        <f t="shared" si="386"/>
        <v>2.7923231601206702E-4</v>
      </c>
    </row>
    <row r="24649" spans="1:4" x14ac:dyDescent="0.4">
      <c r="A24649" s="1">
        <v>24647</v>
      </c>
      <c r="B24649" s="2">
        <v>0.29998727935527902</v>
      </c>
      <c r="C24649" s="2">
        <v>-1.2720644720798299E-5</v>
      </c>
      <c r="D24649">
        <f t="shared" si="386"/>
        <v>1.2720644720798299E-5</v>
      </c>
    </row>
    <row r="24650" spans="1:4" x14ac:dyDescent="0.4">
      <c r="A24650" s="1">
        <v>24648</v>
      </c>
      <c r="B24650" s="2">
        <v>0.29998933820599499</v>
      </c>
      <c r="C24650" s="2">
        <v>-1.0661794004718199E-5</v>
      </c>
      <c r="D24650">
        <f t="shared" si="386"/>
        <v>1.0661794004718199E-5</v>
      </c>
    </row>
    <row r="24651" spans="1:4" x14ac:dyDescent="0.4">
      <c r="A24651" s="1">
        <v>24649</v>
      </c>
      <c r="B24651" s="2">
        <v>0.29999370000617598</v>
      </c>
      <c r="C24651" s="2">
        <v>-6.2999938235108701E-6</v>
      </c>
      <c r="D24651">
        <f t="shared" si="386"/>
        <v>6.2999938235108701E-6</v>
      </c>
    </row>
    <row r="24652" spans="1:4" x14ac:dyDescent="0.4">
      <c r="A24652" s="1">
        <v>24650</v>
      </c>
      <c r="B24652" s="2">
        <v>0.29999603500483402</v>
      </c>
      <c r="C24652" s="2">
        <v>-3.9649951656950298E-6</v>
      </c>
      <c r="D24652">
        <f t="shared" si="386"/>
        <v>3.9649951656950298E-6</v>
      </c>
    </row>
    <row r="24653" spans="1:4" x14ac:dyDescent="0.4">
      <c r="A24653" s="1">
        <v>24651</v>
      </c>
      <c r="B24653" s="2">
        <v>0.30001059517807199</v>
      </c>
      <c r="C24653" s="2">
        <v>1.05951780728363E-5</v>
      </c>
      <c r="D24653">
        <f t="shared" si="386"/>
        <v>1.05951780728363E-5</v>
      </c>
    </row>
    <row r="24654" spans="1:4" x14ac:dyDescent="0.4">
      <c r="A24654" s="1">
        <v>24652</v>
      </c>
      <c r="B24654" s="2">
        <v>0.30000413161789702</v>
      </c>
      <c r="C24654" s="2">
        <v>4.1316178973627101E-6</v>
      </c>
      <c r="D24654">
        <f t="shared" si="386"/>
        <v>4.1316178973627101E-6</v>
      </c>
    </row>
    <row r="24655" spans="1:4" x14ac:dyDescent="0.4">
      <c r="A24655" s="1">
        <v>24653</v>
      </c>
      <c r="B24655" s="2">
        <v>0.300001174146803</v>
      </c>
      <c r="C24655" s="2">
        <v>1.17414680311789E-6</v>
      </c>
      <c r="D24655">
        <f t="shared" si="386"/>
        <v>1.17414680311789E-6</v>
      </c>
    </row>
    <row r="24656" spans="1:4" x14ac:dyDescent="0.4">
      <c r="A24656" s="1">
        <v>24654</v>
      </c>
      <c r="B24656" s="2">
        <v>0.29999444483987098</v>
      </c>
      <c r="C24656" s="2">
        <v>-5.5551601280123802E-6</v>
      </c>
      <c r="D24656">
        <f t="shared" si="386"/>
        <v>5.5551601280123802E-6</v>
      </c>
    </row>
    <row r="24657" spans="1:4" x14ac:dyDescent="0.4">
      <c r="A24657" s="1">
        <v>24655</v>
      </c>
      <c r="B24657" s="2">
        <v>0.29999585676486301</v>
      </c>
      <c r="C24657" s="2">
        <v>-4.1432351369774497E-6</v>
      </c>
      <c r="D24657">
        <f t="shared" si="386"/>
        <v>4.1432351369774497E-6</v>
      </c>
    </row>
    <row r="24658" spans="1:4" x14ac:dyDescent="0.4">
      <c r="A24658" s="1">
        <v>24656</v>
      </c>
      <c r="B24658" s="2">
        <v>0.30000406176681998</v>
      </c>
      <c r="C24658" s="2">
        <v>4.06176682099523E-6</v>
      </c>
      <c r="D24658">
        <f t="shared" si="386"/>
        <v>4.06176682099523E-6</v>
      </c>
    </row>
    <row r="24659" spans="1:4" x14ac:dyDescent="0.4">
      <c r="A24659" s="1">
        <v>24657</v>
      </c>
      <c r="B24659" s="2">
        <v>0.30000084491607099</v>
      </c>
      <c r="C24659" s="2">
        <v>8.4491607110770396E-7</v>
      </c>
      <c r="D24659">
        <f t="shared" si="386"/>
        <v>8.4491607110770396E-7</v>
      </c>
    </row>
    <row r="24660" spans="1:4" x14ac:dyDescent="0.4">
      <c r="A24660" s="1">
        <v>24658</v>
      </c>
      <c r="B24660" s="2">
        <v>0.29999846400393199</v>
      </c>
      <c r="C24660" s="2">
        <v>-1.5359960675032001E-6</v>
      </c>
      <c r="D24660">
        <f t="shared" si="386"/>
        <v>1.5359960675032001E-6</v>
      </c>
    </row>
    <row r="24661" spans="1:4" x14ac:dyDescent="0.4">
      <c r="A24661" s="1">
        <v>24659</v>
      </c>
      <c r="B24661" s="2">
        <v>0.29998293783930102</v>
      </c>
      <c r="C24661" s="2">
        <v>-1.7062160698522099E-5</v>
      </c>
      <c r="D24661">
        <f t="shared" si="386"/>
        <v>1.7062160698522099E-5</v>
      </c>
    </row>
    <row r="24662" spans="1:4" x14ac:dyDescent="0.4">
      <c r="A24662" s="1">
        <v>24660</v>
      </c>
      <c r="B24662" s="2">
        <v>0.30001028429608101</v>
      </c>
      <c r="C24662" s="2">
        <v>1.02842960818527E-5</v>
      </c>
      <c r="D24662">
        <f t="shared" si="386"/>
        <v>1.02842960818527E-5</v>
      </c>
    </row>
    <row r="24663" spans="1:4" x14ac:dyDescent="0.4">
      <c r="A24663" s="1">
        <v>24661</v>
      </c>
      <c r="B24663" s="2">
        <v>0.31652285439947497</v>
      </c>
      <c r="C24663" s="2">
        <v>1.6522854399475199E-2</v>
      </c>
      <c r="D24663">
        <f t="shared" si="386"/>
        <v>1.6522854399475199E-2</v>
      </c>
    </row>
    <row r="24664" spans="1:4" x14ac:dyDescent="0.4">
      <c r="A24664" s="1">
        <v>24662</v>
      </c>
      <c r="B24664" s="2">
        <v>0.30000576564023701</v>
      </c>
      <c r="C24664" s="2">
        <v>5.7656402376315898E-6</v>
      </c>
      <c r="D24664">
        <f t="shared" si="386"/>
        <v>5.7656402376315898E-6</v>
      </c>
    </row>
    <row r="24665" spans="1:4" x14ac:dyDescent="0.4">
      <c r="A24665" s="1">
        <v>24663</v>
      </c>
      <c r="B24665" s="2">
        <v>0.299996012743933</v>
      </c>
      <c r="C24665" s="2">
        <v>-3.9872560667064598E-6</v>
      </c>
      <c r="D24665">
        <f t="shared" si="386"/>
        <v>3.9872560667064598E-6</v>
      </c>
    </row>
    <row r="24666" spans="1:4" x14ac:dyDescent="0.4">
      <c r="A24666" s="1">
        <v>24664</v>
      </c>
      <c r="B24666" s="2">
        <v>0.30000532204993502</v>
      </c>
      <c r="C24666" s="2">
        <v>5.3220499354189497E-6</v>
      </c>
      <c r="D24666">
        <f t="shared" si="386"/>
        <v>5.3220499354189497E-6</v>
      </c>
    </row>
    <row r="24667" spans="1:4" x14ac:dyDescent="0.4">
      <c r="A24667" s="1">
        <v>24665</v>
      </c>
      <c r="B24667" s="2">
        <v>0.25</v>
      </c>
      <c r="C24667" s="2">
        <v>-4.9999999999999899E-2</v>
      </c>
      <c r="D24667">
        <f t="shared" si="386"/>
        <v>4.9999999999999899E-2</v>
      </c>
    </row>
    <row r="24668" spans="1:4" x14ac:dyDescent="0.4">
      <c r="A24668" s="1">
        <v>24666</v>
      </c>
      <c r="B24668" s="2">
        <v>0.25</v>
      </c>
      <c r="C24668" s="2">
        <v>-4.9999999999999899E-2</v>
      </c>
      <c r="D24668">
        <f t="shared" si="386"/>
        <v>4.9999999999999899E-2</v>
      </c>
    </row>
    <row r="24669" spans="1:4" x14ac:dyDescent="0.4">
      <c r="A24669" s="1">
        <v>24667</v>
      </c>
      <c r="B24669" s="2">
        <v>0.30000781487957101</v>
      </c>
      <c r="C24669" s="2">
        <v>7.8148795719656904E-6</v>
      </c>
      <c r="D24669">
        <f t="shared" si="386"/>
        <v>7.8148795719656904E-6</v>
      </c>
    </row>
    <row r="24670" spans="1:4" x14ac:dyDescent="0.4">
      <c r="A24670" s="1">
        <v>24668</v>
      </c>
      <c r="B24670" s="2">
        <v>0.22353848757761199</v>
      </c>
      <c r="C24670" s="2">
        <v>-7.6461512422387398E-2</v>
      </c>
      <c r="D24670">
        <f t="shared" si="386"/>
        <v>7.6461512422387398E-2</v>
      </c>
    </row>
    <row r="24671" spans="1:4" x14ac:dyDescent="0.4">
      <c r="A24671" s="1">
        <v>24669</v>
      </c>
      <c r="B24671" s="2">
        <v>0.29999792552791499</v>
      </c>
      <c r="C24671" s="2">
        <v>-2.07447208455668E-6</v>
      </c>
      <c r="D24671">
        <f t="shared" si="386"/>
        <v>2.07447208455668E-6</v>
      </c>
    </row>
    <row r="24672" spans="1:4" x14ac:dyDescent="0.4">
      <c r="A24672" s="1">
        <v>24670</v>
      </c>
      <c r="B24672" s="2">
        <v>0.29999490215706298</v>
      </c>
      <c r="C24672" s="2">
        <v>-5.0978429366188503E-6</v>
      </c>
      <c r="D24672">
        <f t="shared" si="386"/>
        <v>5.0978429366188503E-6</v>
      </c>
    </row>
    <row r="24673" spans="1:4" x14ac:dyDescent="0.4">
      <c r="A24673" s="1">
        <v>24671</v>
      </c>
      <c r="B24673" s="2">
        <v>0.22350799636695901</v>
      </c>
      <c r="C24673" s="2">
        <v>-7.6492003633040095E-2</v>
      </c>
      <c r="D24673">
        <f t="shared" si="386"/>
        <v>7.6492003633040095E-2</v>
      </c>
    </row>
    <row r="24674" spans="1:4" x14ac:dyDescent="0.4">
      <c r="A24674" s="1">
        <v>24672</v>
      </c>
      <c r="B24674" s="2">
        <v>0.22256418901964201</v>
      </c>
      <c r="C24674" s="2">
        <v>-7.7435810980357803E-2</v>
      </c>
      <c r="D24674">
        <f t="shared" si="386"/>
        <v>7.7435810980357803E-2</v>
      </c>
    </row>
    <row r="24675" spans="1:4" x14ac:dyDescent="0.4">
      <c r="A24675" s="1">
        <v>24673</v>
      </c>
      <c r="B24675" s="2">
        <v>0.30000012559667399</v>
      </c>
      <c r="C24675" s="2">
        <v>1.25596674505068E-7</v>
      </c>
      <c r="D24675">
        <f t="shared" si="386"/>
        <v>1.25596674505068E-7</v>
      </c>
    </row>
    <row r="24676" spans="1:4" x14ac:dyDescent="0.4">
      <c r="A24676" s="1">
        <v>24674</v>
      </c>
      <c r="B24676" s="2">
        <v>0.29999705754863898</v>
      </c>
      <c r="C24676" s="2">
        <v>-2.94245136006621E-6</v>
      </c>
      <c r="D24676">
        <f t="shared" si="386"/>
        <v>2.94245136006621E-6</v>
      </c>
    </row>
    <row r="24677" spans="1:4" x14ac:dyDescent="0.4">
      <c r="A24677" s="1">
        <v>24675</v>
      </c>
      <c r="B24677" s="2">
        <v>0.29998986666990701</v>
      </c>
      <c r="C24677" s="2">
        <v>-1.0133330092365599E-5</v>
      </c>
      <c r="D24677">
        <f t="shared" si="386"/>
        <v>1.0133330092365599E-5</v>
      </c>
    </row>
    <row r="24678" spans="1:4" x14ac:dyDescent="0.4">
      <c r="A24678" s="1">
        <v>24676</v>
      </c>
      <c r="B24678" s="2">
        <v>0.299897173611896</v>
      </c>
      <c r="C24678" s="2">
        <v>-1.0282638810354899E-4</v>
      </c>
      <c r="D24678">
        <f t="shared" si="386"/>
        <v>1.0282638810354899E-4</v>
      </c>
    </row>
    <row r="24679" spans="1:4" x14ac:dyDescent="0.4">
      <c r="A24679" s="1">
        <v>24677</v>
      </c>
      <c r="B24679" s="2">
        <v>0.29999543691316899</v>
      </c>
      <c r="C24679" s="2">
        <v>-4.5630868305002097E-6</v>
      </c>
      <c r="D24679">
        <f t="shared" si="386"/>
        <v>4.5630868305002097E-6</v>
      </c>
    </row>
    <row r="24680" spans="1:4" x14ac:dyDescent="0.4">
      <c r="A24680" s="1">
        <v>24678</v>
      </c>
      <c r="B24680" s="2">
        <v>0.30000728515091402</v>
      </c>
      <c r="C24680" s="2">
        <v>7.2851509148597001E-6</v>
      </c>
      <c r="D24680">
        <f t="shared" si="386"/>
        <v>7.2851509148597001E-6</v>
      </c>
    </row>
    <row r="24681" spans="1:4" x14ac:dyDescent="0.4">
      <c r="A24681" s="1">
        <v>24679</v>
      </c>
      <c r="B24681" s="2">
        <v>0.29999752111502997</v>
      </c>
      <c r="C24681" s="2">
        <v>-2.47888496990311E-6</v>
      </c>
      <c r="D24681">
        <f t="shared" si="386"/>
        <v>2.47888496990311E-6</v>
      </c>
    </row>
    <row r="24682" spans="1:4" x14ac:dyDescent="0.4">
      <c r="A24682" s="1">
        <v>24680</v>
      </c>
      <c r="B24682" s="2">
        <v>0.299994545962042</v>
      </c>
      <c r="C24682" s="2">
        <v>-5.45403795748633E-6</v>
      </c>
      <c r="D24682">
        <f t="shared" si="386"/>
        <v>5.45403795748633E-6</v>
      </c>
    </row>
    <row r="24683" spans="1:4" x14ac:dyDescent="0.4">
      <c r="A24683" s="1">
        <v>24681</v>
      </c>
      <c r="B24683" s="2">
        <v>0.29999109033094601</v>
      </c>
      <c r="C24683" s="2">
        <v>-8.9096690535916905E-6</v>
      </c>
      <c r="D24683">
        <f t="shared" si="386"/>
        <v>8.9096690535916905E-6</v>
      </c>
    </row>
    <row r="24684" spans="1:4" x14ac:dyDescent="0.4">
      <c r="A24684" s="1">
        <v>24682</v>
      </c>
      <c r="B24684" s="2">
        <v>0.300000198000899</v>
      </c>
      <c r="C24684" s="2">
        <v>1.98000899676031E-7</v>
      </c>
      <c r="D24684">
        <f t="shared" si="386"/>
        <v>1.98000899676031E-7</v>
      </c>
    </row>
    <row r="24685" spans="1:4" x14ac:dyDescent="0.4">
      <c r="A24685" s="1">
        <v>24683</v>
      </c>
      <c r="B24685" s="2">
        <v>0.30001039828335901</v>
      </c>
      <c r="C24685" s="2">
        <v>1.03982833599136E-5</v>
      </c>
      <c r="D24685">
        <f t="shared" si="386"/>
        <v>1.03982833599136E-5</v>
      </c>
    </row>
    <row r="24686" spans="1:4" x14ac:dyDescent="0.4">
      <c r="A24686" s="1">
        <v>24684</v>
      </c>
      <c r="B24686" s="2">
        <v>0.29999163021825198</v>
      </c>
      <c r="C24686" s="2">
        <v>-8.3697817473415896E-6</v>
      </c>
      <c r="D24686">
        <f t="shared" si="386"/>
        <v>8.3697817473415896E-6</v>
      </c>
    </row>
    <row r="24687" spans="1:4" x14ac:dyDescent="0.4">
      <c r="A24687" s="1">
        <v>24685</v>
      </c>
      <c r="B24687" s="2">
        <v>0.300009738282348</v>
      </c>
      <c r="C24687" s="2">
        <v>9.7382823482927705E-6</v>
      </c>
      <c r="D24687">
        <f t="shared" si="386"/>
        <v>9.7382823482927705E-6</v>
      </c>
    </row>
    <row r="24688" spans="1:4" x14ac:dyDescent="0.4">
      <c r="A24688" s="1">
        <v>24686</v>
      </c>
      <c r="B24688" s="2">
        <v>0.299994697845965</v>
      </c>
      <c r="C24688" s="2">
        <v>-5.3021540339925797E-6</v>
      </c>
      <c r="D24688">
        <f t="shared" si="386"/>
        <v>5.3021540339925797E-6</v>
      </c>
    </row>
    <row r="24689" spans="1:4" x14ac:dyDescent="0.4">
      <c r="A24689" s="1">
        <v>24687</v>
      </c>
      <c r="B24689" s="2">
        <v>0.30000900757548898</v>
      </c>
      <c r="C24689" s="2">
        <v>9.0075754897722597E-6</v>
      </c>
      <c r="D24689">
        <f t="shared" si="386"/>
        <v>9.0075754897722597E-6</v>
      </c>
    </row>
    <row r="24690" spans="1:4" x14ac:dyDescent="0.4">
      <c r="A24690" s="1">
        <v>24688</v>
      </c>
      <c r="B24690" s="2">
        <v>0.30000254456264802</v>
      </c>
      <c r="C24690" s="2">
        <v>2.5445626484210599E-6</v>
      </c>
      <c r="D24690">
        <f t="shared" si="386"/>
        <v>2.5445626484210599E-6</v>
      </c>
    </row>
    <row r="24691" spans="1:4" x14ac:dyDescent="0.4">
      <c r="A24691" s="1">
        <v>24689</v>
      </c>
      <c r="B24691" s="2">
        <v>0.29999540115203799</v>
      </c>
      <c r="C24691" s="2">
        <v>-4.5988479616121403E-6</v>
      </c>
      <c r="D24691">
        <f t="shared" si="386"/>
        <v>4.5988479616121403E-6</v>
      </c>
    </row>
    <row r="24692" spans="1:4" x14ac:dyDescent="0.4">
      <c r="A24692" s="1">
        <v>24690</v>
      </c>
      <c r="B24692" s="2">
        <v>0.299988157809915</v>
      </c>
      <c r="C24692" s="2">
        <v>-1.18421900849319E-5</v>
      </c>
      <c r="D24692">
        <f t="shared" si="386"/>
        <v>1.18421900849319E-5</v>
      </c>
    </row>
    <row r="24693" spans="1:4" x14ac:dyDescent="0.4">
      <c r="A24693" s="1">
        <v>24691</v>
      </c>
      <c r="B24693" s="2">
        <v>0.29999928171604101</v>
      </c>
      <c r="C24693" s="2">
        <v>-7.1828395892259401E-7</v>
      </c>
      <c r="D24693">
        <f t="shared" si="386"/>
        <v>7.1828395892259401E-7</v>
      </c>
    </row>
    <row r="24694" spans="1:4" x14ac:dyDescent="0.4">
      <c r="A24694" s="1">
        <v>24692</v>
      </c>
      <c r="B24694" s="2">
        <v>0.30000433800230603</v>
      </c>
      <c r="C24694" s="2">
        <v>4.3380023065919798E-6</v>
      </c>
      <c r="D24694">
        <f t="shared" si="386"/>
        <v>4.3380023065919798E-6</v>
      </c>
    </row>
    <row r="24695" spans="1:4" x14ac:dyDescent="0.4">
      <c r="A24695" s="1">
        <v>24693</v>
      </c>
      <c r="B24695" s="2">
        <v>0.29999415525974799</v>
      </c>
      <c r="C24695" s="2">
        <v>-5.8447402518924099E-6</v>
      </c>
      <c r="D24695">
        <f t="shared" si="386"/>
        <v>5.8447402518924099E-6</v>
      </c>
    </row>
    <row r="24696" spans="1:4" x14ac:dyDescent="0.4">
      <c r="A24696" s="1">
        <v>24694</v>
      </c>
      <c r="B24696" s="2">
        <v>0.29999641216508899</v>
      </c>
      <c r="C24696" s="2">
        <v>-3.5878349106121998E-6</v>
      </c>
      <c r="D24696">
        <f t="shared" si="386"/>
        <v>3.5878349106121998E-6</v>
      </c>
    </row>
    <row r="24697" spans="1:4" x14ac:dyDescent="0.4">
      <c r="A24697" s="1">
        <v>24695</v>
      </c>
      <c r="B24697" s="2">
        <v>0.30000067458584401</v>
      </c>
      <c r="C24697" s="2">
        <v>6.7458584485091603E-7</v>
      </c>
      <c r="D24697">
        <f t="shared" si="386"/>
        <v>6.7458584485091603E-7</v>
      </c>
    </row>
    <row r="24698" spans="1:4" x14ac:dyDescent="0.4">
      <c r="A24698" s="1">
        <v>24696</v>
      </c>
      <c r="B24698" s="2">
        <v>0.30000187034871101</v>
      </c>
      <c r="C24698" s="2">
        <v>1.87034871118596E-6</v>
      </c>
      <c r="D24698">
        <f t="shared" si="386"/>
        <v>1.87034871118596E-6</v>
      </c>
    </row>
    <row r="24699" spans="1:4" x14ac:dyDescent="0.4">
      <c r="A24699" s="1">
        <v>24697</v>
      </c>
      <c r="B24699" s="2">
        <v>0.29999150531809698</v>
      </c>
      <c r="C24699" s="2">
        <v>-8.4946819025044606E-6</v>
      </c>
      <c r="D24699">
        <f t="shared" si="386"/>
        <v>8.4946819025044606E-6</v>
      </c>
    </row>
    <row r="24700" spans="1:4" x14ac:dyDescent="0.4">
      <c r="A24700" s="1">
        <v>24698</v>
      </c>
      <c r="B24700" s="2">
        <v>0.30000609534431899</v>
      </c>
      <c r="C24700" s="2">
        <v>6.0953443195010897E-6</v>
      </c>
      <c r="D24700">
        <f t="shared" si="386"/>
        <v>6.0953443195010897E-6</v>
      </c>
    </row>
    <row r="24701" spans="1:4" x14ac:dyDescent="0.4">
      <c r="A24701" s="1">
        <v>24699</v>
      </c>
      <c r="B24701" s="2">
        <v>0.30000405283140502</v>
      </c>
      <c r="C24701" s="2">
        <v>4.0528314050325403E-6</v>
      </c>
      <c r="D24701">
        <f t="shared" si="386"/>
        <v>4.0528314050325403E-6</v>
      </c>
    </row>
    <row r="24702" spans="1:4" x14ac:dyDescent="0.4">
      <c r="A24702" s="1">
        <v>24700</v>
      </c>
      <c r="B24702" s="2">
        <v>0.300003852840039</v>
      </c>
      <c r="C24702" s="2">
        <v>3.8528400398418701E-6</v>
      </c>
      <c r="D24702">
        <f t="shared" si="386"/>
        <v>3.8528400398418701E-6</v>
      </c>
    </row>
    <row r="24703" spans="1:4" x14ac:dyDescent="0.4">
      <c r="A24703" s="1">
        <v>24701</v>
      </c>
      <c r="B24703" s="2">
        <v>0.30001017584061701</v>
      </c>
      <c r="C24703" s="2">
        <v>1.01758406171881E-5</v>
      </c>
      <c r="D24703">
        <f t="shared" si="386"/>
        <v>1.01758406171881E-5</v>
      </c>
    </row>
    <row r="24704" spans="1:4" x14ac:dyDescent="0.4">
      <c r="A24704" s="1">
        <v>24702</v>
      </c>
      <c r="B24704" s="2">
        <v>0.299990265744011</v>
      </c>
      <c r="C24704" s="2">
        <v>-9.7342559882140894E-6</v>
      </c>
      <c r="D24704">
        <f t="shared" si="386"/>
        <v>9.7342559882140894E-6</v>
      </c>
    </row>
    <row r="24705" spans="1:4" x14ac:dyDescent="0.4">
      <c r="A24705" s="1">
        <v>24703</v>
      </c>
      <c r="B24705" s="2">
        <v>0.30000680142666902</v>
      </c>
      <c r="C24705" s="2">
        <v>6.8014266698668204E-6</v>
      </c>
      <c r="D24705">
        <f t="shared" si="386"/>
        <v>6.8014266698668204E-6</v>
      </c>
    </row>
    <row r="24706" spans="1:4" x14ac:dyDescent="0.4">
      <c r="A24706" s="1">
        <v>24704</v>
      </c>
      <c r="B24706" s="2">
        <v>0.30000870560798498</v>
      </c>
      <c r="C24706" s="2">
        <v>8.7056079853820006E-6</v>
      </c>
      <c r="D24706">
        <f t="shared" si="386"/>
        <v>8.7056079853820006E-6</v>
      </c>
    </row>
    <row r="24707" spans="1:4" x14ac:dyDescent="0.4">
      <c r="A24707" s="1">
        <v>24705</v>
      </c>
      <c r="B24707" s="2">
        <v>0.29999721109801603</v>
      </c>
      <c r="C24707" s="2">
        <v>-2.7889019835747298E-6</v>
      </c>
      <c r="D24707">
        <f t="shared" ref="D24707:D24770" si="387">ABS(C24707)</f>
        <v>2.7889019835747298E-6</v>
      </c>
    </row>
    <row r="24708" spans="1:4" x14ac:dyDescent="0.4">
      <c r="A24708" s="1">
        <v>24706</v>
      </c>
      <c r="B24708" s="2">
        <v>0.30000669012089798</v>
      </c>
      <c r="C24708" s="2">
        <v>6.6901208986558304E-6</v>
      </c>
      <c r="D24708">
        <f t="shared" si="387"/>
        <v>6.6901208986558304E-6</v>
      </c>
    </row>
    <row r="24709" spans="1:4" x14ac:dyDescent="0.4">
      <c r="A24709" s="1">
        <v>24707</v>
      </c>
      <c r="B24709" s="2">
        <v>0.29999388328528798</v>
      </c>
      <c r="C24709" s="2">
        <v>-6.1167147114016197E-6</v>
      </c>
      <c r="D24709">
        <f t="shared" si="387"/>
        <v>6.1167147114016197E-6</v>
      </c>
    </row>
    <row r="24710" spans="1:4" x14ac:dyDescent="0.4">
      <c r="A24710" s="1">
        <v>24708</v>
      </c>
      <c r="B24710" s="2">
        <v>0.29998954274592499</v>
      </c>
      <c r="C24710" s="2">
        <v>-1.0457254074724901E-5</v>
      </c>
      <c r="D24710">
        <f t="shared" si="387"/>
        <v>1.0457254074724901E-5</v>
      </c>
    </row>
    <row r="24711" spans="1:4" x14ac:dyDescent="0.4">
      <c r="A24711" s="1">
        <v>24709</v>
      </c>
      <c r="B24711" s="2">
        <v>0.30001041641449999</v>
      </c>
      <c r="C24711" s="2">
        <v>1.04164145006135E-5</v>
      </c>
      <c r="D24711">
        <f t="shared" si="387"/>
        <v>1.04164145006135E-5</v>
      </c>
    </row>
    <row r="24712" spans="1:4" x14ac:dyDescent="0.4">
      <c r="A24712" s="1">
        <v>24710</v>
      </c>
      <c r="B24712" s="2">
        <v>0.30000449321973499</v>
      </c>
      <c r="C24712" s="2">
        <v>4.4932197351132904E-6</v>
      </c>
      <c r="D24712">
        <f t="shared" si="387"/>
        <v>4.4932197351132904E-6</v>
      </c>
    </row>
    <row r="24713" spans="1:4" x14ac:dyDescent="0.4">
      <c r="A24713" s="1">
        <v>24711</v>
      </c>
      <c r="B24713" s="2">
        <v>0.299997493169602</v>
      </c>
      <c r="C24713" s="2">
        <v>-2.50683039754173E-6</v>
      </c>
      <c r="D24713">
        <f t="shared" si="387"/>
        <v>2.50683039754173E-6</v>
      </c>
    </row>
    <row r="24714" spans="1:4" x14ac:dyDescent="0.4">
      <c r="A24714" s="1">
        <v>24712</v>
      </c>
      <c r="B24714" s="2">
        <v>0.30000804925219399</v>
      </c>
      <c r="C24714" s="2">
        <v>8.0492521947750294E-6</v>
      </c>
      <c r="D24714">
        <f t="shared" si="387"/>
        <v>8.0492521947750294E-6</v>
      </c>
    </row>
    <row r="24715" spans="1:4" x14ac:dyDescent="0.4">
      <c r="A24715" s="1">
        <v>24713</v>
      </c>
      <c r="B24715" s="2">
        <v>0.30000046561346</v>
      </c>
      <c r="C24715" s="2">
        <v>4.6561346100926199E-7</v>
      </c>
      <c r="D24715">
        <f t="shared" si="387"/>
        <v>4.6561346100926199E-7</v>
      </c>
    </row>
    <row r="24716" spans="1:4" x14ac:dyDescent="0.4">
      <c r="A24716" s="1">
        <v>24714</v>
      </c>
      <c r="B24716" s="2">
        <v>0.30000528872451199</v>
      </c>
      <c r="C24716" s="2">
        <v>5.2887245125532403E-6</v>
      </c>
      <c r="D24716">
        <f t="shared" si="387"/>
        <v>5.2887245125532403E-6</v>
      </c>
    </row>
    <row r="24717" spans="1:4" x14ac:dyDescent="0.4">
      <c r="A24717" s="1">
        <v>24715</v>
      </c>
      <c r="B24717" s="2">
        <v>0.28882534834466</v>
      </c>
      <c r="C24717" s="2">
        <v>-1.1174651655339899E-2</v>
      </c>
      <c r="D24717">
        <f t="shared" si="387"/>
        <v>1.1174651655339899E-2</v>
      </c>
    </row>
    <row r="24718" spans="1:4" x14ac:dyDescent="0.4">
      <c r="A24718" s="1">
        <v>24716</v>
      </c>
      <c r="B24718" s="2">
        <v>0.299999147161014</v>
      </c>
      <c r="C24718" s="2">
        <v>-8.5283898537680195E-7</v>
      </c>
      <c r="D24718">
        <f t="shared" si="387"/>
        <v>8.5283898537680195E-7</v>
      </c>
    </row>
    <row r="24719" spans="1:4" x14ac:dyDescent="0.4">
      <c r="A24719" s="1">
        <v>24717</v>
      </c>
      <c r="B24719" s="2">
        <v>0.30000094479803502</v>
      </c>
      <c r="C24719" s="2">
        <v>9.4479803591784798E-7</v>
      </c>
      <c r="D24719">
        <f t="shared" si="387"/>
        <v>9.4479803591784798E-7</v>
      </c>
    </row>
    <row r="24720" spans="1:4" x14ac:dyDescent="0.4">
      <c r="A24720" s="1">
        <v>24718</v>
      </c>
      <c r="B24720" s="2">
        <v>0.30000275205862798</v>
      </c>
      <c r="C24720" s="2">
        <v>2.75205862843019E-6</v>
      </c>
      <c r="D24720">
        <f t="shared" si="387"/>
        <v>2.75205862843019E-6</v>
      </c>
    </row>
    <row r="24721" spans="1:4" x14ac:dyDescent="0.4">
      <c r="A24721" s="1">
        <v>24719</v>
      </c>
      <c r="B24721" s="2">
        <v>0.29999122841314102</v>
      </c>
      <c r="C24721" s="2">
        <v>-8.7715868580251403E-6</v>
      </c>
      <c r="D24721">
        <f t="shared" si="387"/>
        <v>8.7715868580251403E-6</v>
      </c>
    </row>
    <row r="24722" spans="1:4" x14ac:dyDescent="0.4">
      <c r="A24722" s="1">
        <v>24720</v>
      </c>
      <c r="B24722" s="2">
        <v>0.300000096247239</v>
      </c>
      <c r="C24722" s="2">
        <v>9.6247239567137602E-8</v>
      </c>
      <c r="D24722">
        <f t="shared" si="387"/>
        <v>9.6247239567137602E-8</v>
      </c>
    </row>
    <row r="24723" spans="1:4" x14ac:dyDescent="0.4">
      <c r="A24723" s="1">
        <v>24721</v>
      </c>
      <c r="B24723" s="2">
        <v>0.29998249604946198</v>
      </c>
      <c r="C24723" s="2">
        <v>-1.7503950537123199E-5</v>
      </c>
      <c r="D24723">
        <f t="shared" si="387"/>
        <v>1.7503950537123199E-5</v>
      </c>
    </row>
    <row r="24724" spans="1:4" x14ac:dyDescent="0.4">
      <c r="A24724" s="1">
        <v>24722</v>
      </c>
      <c r="B24724" s="2">
        <v>0.30000971230998202</v>
      </c>
      <c r="C24724" s="2">
        <v>9.7123099823681596E-6</v>
      </c>
      <c r="D24724">
        <f t="shared" si="387"/>
        <v>9.7123099823681596E-6</v>
      </c>
    </row>
    <row r="24725" spans="1:4" x14ac:dyDescent="0.4">
      <c r="A24725" s="1">
        <v>24723</v>
      </c>
      <c r="B24725" s="2">
        <v>0.29999358602543802</v>
      </c>
      <c r="C24725" s="2">
        <v>-6.4139745616364998E-6</v>
      </c>
      <c r="D24725">
        <f t="shared" si="387"/>
        <v>6.4139745616364998E-6</v>
      </c>
    </row>
    <row r="24726" spans="1:4" x14ac:dyDescent="0.4">
      <c r="A24726" s="1">
        <v>24724</v>
      </c>
      <c r="B24726" s="2">
        <v>0.30000212972676699</v>
      </c>
      <c r="C24726" s="2">
        <v>2.1297267675524001E-6</v>
      </c>
      <c r="D24726">
        <f t="shared" si="387"/>
        <v>2.1297267675524001E-6</v>
      </c>
    </row>
    <row r="24727" spans="1:4" x14ac:dyDescent="0.4">
      <c r="A24727" s="1">
        <v>24725</v>
      </c>
      <c r="B24727" s="2">
        <v>0.29999743773868098</v>
      </c>
      <c r="C24727" s="2">
        <v>-2.5622613181730502E-6</v>
      </c>
      <c r="D24727">
        <f t="shared" si="387"/>
        <v>2.5622613181730502E-6</v>
      </c>
    </row>
    <row r="24728" spans="1:4" x14ac:dyDescent="0.4">
      <c r="A24728" s="1">
        <v>24726</v>
      </c>
      <c r="B24728" s="2">
        <v>0.30000143693793302</v>
      </c>
      <c r="C24728" s="2">
        <v>1.43693793347443E-6</v>
      </c>
      <c r="D24728">
        <f t="shared" si="387"/>
        <v>1.43693793347443E-6</v>
      </c>
    </row>
    <row r="24729" spans="1:4" x14ac:dyDescent="0.4">
      <c r="A24729" s="1">
        <v>24727</v>
      </c>
      <c r="B24729" s="2">
        <v>0.29999503638952002</v>
      </c>
      <c r="C24729" s="2">
        <v>-4.9636104793027099E-6</v>
      </c>
      <c r="D24729">
        <f t="shared" si="387"/>
        <v>4.9636104793027099E-6</v>
      </c>
    </row>
    <row r="24730" spans="1:4" x14ac:dyDescent="0.4">
      <c r="A24730" s="1">
        <v>24728</v>
      </c>
      <c r="B24730" s="2">
        <v>0.29999346398872101</v>
      </c>
      <c r="C24730" s="2">
        <v>-6.5360112783685502E-6</v>
      </c>
      <c r="D24730">
        <f t="shared" si="387"/>
        <v>6.5360112783685502E-6</v>
      </c>
    </row>
    <row r="24731" spans="1:4" x14ac:dyDescent="0.4">
      <c r="A24731" s="1">
        <v>24729</v>
      </c>
      <c r="B24731" s="2">
        <v>0.29999789110887398</v>
      </c>
      <c r="C24731" s="2">
        <v>-2.1088911250077801E-6</v>
      </c>
      <c r="D24731">
        <f t="shared" si="387"/>
        <v>2.1088911250077801E-6</v>
      </c>
    </row>
    <row r="24732" spans="1:4" x14ac:dyDescent="0.4">
      <c r="A24732" s="1">
        <v>24730</v>
      </c>
      <c r="B24732" s="2">
        <v>0.29999194061124301</v>
      </c>
      <c r="C24732" s="2">
        <v>-8.0593887566981997E-6</v>
      </c>
      <c r="D24732">
        <f t="shared" si="387"/>
        <v>8.0593887566981997E-6</v>
      </c>
    </row>
    <row r="24733" spans="1:4" x14ac:dyDescent="0.4">
      <c r="A24733" s="1">
        <v>24731</v>
      </c>
      <c r="B24733" s="2">
        <v>0.30000269713134298</v>
      </c>
      <c r="C24733" s="2">
        <v>2.6971313437096301E-6</v>
      </c>
      <c r="D24733">
        <f t="shared" si="387"/>
        <v>2.6971313437096301E-6</v>
      </c>
    </row>
    <row r="24734" spans="1:4" x14ac:dyDescent="0.4">
      <c r="A24734" s="1">
        <v>24732</v>
      </c>
      <c r="B24734" s="2">
        <v>0.300002559947049</v>
      </c>
      <c r="C24734" s="2">
        <v>2.5599470491743898E-6</v>
      </c>
      <c r="D24734">
        <f t="shared" si="387"/>
        <v>2.5599470491743898E-6</v>
      </c>
    </row>
    <row r="24735" spans="1:4" x14ac:dyDescent="0.4">
      <c r="A24735" s="1">
        <v>24733</v>
      </c>
      <c r="B24735" s="2">
        <v>0.29999385079131602</v>
      </c>
      <c r="C24735" s="2">
        <v>-6.1492086833037E-6</v>
      </c>
      <c r="D24735">
        <f t="shared" si="387"/>
        <v>6.1492086833037E-6</v>
      </c>
    </row>
    <row r="24736" spans="1:4" x14ac:dyDescent="0.4">
      <c r="A24736" s="1">
        <v>24734</v>
      </c>
      <c r="B24736" s="2">
        <v>0.29997215092560803</v>
      </c>
      <c r="C24736" s="2">
        <v>-2.7849074391406101E-5</v>
      </c>
      <c r="D24736">
        <f t="shared" si="387"/>
        <v>2.7849074391406101E-5</v>
      </c>
    </row>
    <row r="24737" spans="1:4" x14ac:dyDescent="0.4">
      <c r="A24737" s="1">
        <v>24735</v>
      </c>
      <c r="B24737" s="2">
        <v>0.30000252433327501</v>
      </c>
      <c r="C24737" s="2">
        <v>2.5243332751889699E-6</v>
      </c>
      <c r="D24737">
        <f t="shared" si="387"/>
        <v>2.5243332751889699E-6</v>
      </c>
    </row>
    <row r="24738" spans="1:4" x14ac:dyDescent="0.4">
      <c r="A24738" s="1">
        <v>24736</v>
      </c>
      <c r="B24738" s="2">
        <v>0.29999872225268698</v>
      </c>
      <c r="C24738" s="2">
        <v>-1.2777473122338399E-6</v>
      </c>
      <c r="D24738">
        <f t="shared" si="387"/>
        <v>1.2777473122338399E-6</v>
      </c>
    </row>
    <row r="24739" spans="1:4" x14ac:dyDescent="0.4">
      <c r="A24739" s="1">
        <v>24737</v>
      </c>
      <c r="B24739" s="2">
        <v>0.30000328887912697</v>
      </c>
      <c r="C24739" s="2">
        <v>3.28887912703912E-6</v>
      </c>
      <c r="D24739">
        <f t="shared" si="387"/>
        <v>3.28887912703912E-6</v>
      </c>
    </row>
    <row r="24740" spans="1:4" x14ac:dyDescent="0.4">
      <c r="A24740" s="1">
        <v>24738</v>
      </c>
      <c r="B24740" s="2">
        <v>0.300010582637042</v>
      </c>
      <c r="C24740" s="2">
        <v>1.05826370420114E-5</v>
      </c>
      <c r="D24740">
        <f t="shared" si="387"/>
        <v>1.05826370420114E-5</v>
      </c>
    </row>
    <row r="24741" spans="1:4" x14ac:dyDescent="0.4">
      <c r="A24741" s="1">
        <v>24739</v>
      </c>
      <c r="B24741" s="2">
        <v>0.223527801186648</v>
      </c>
      <c r="C24741" s="2">
        <v>-7.6472198813351905E-2</v>
      </c>
      <c r="D24741">
        <f t="shared" si="387"/>
        <v>7.6472198813351905E-2</v>
      </c>
    </row>
    <row r="24742" spans="1:4" x14ac:dyDescent="0.4">
      <c r="A24742" s="1">
        <v>24740</v>
      </c>
      <c r="B24742" s="2">
        <v>0.30000629385640598</v>
      </c>
      <c r="C24742" s="2">
        <v>6.29385640676938E-6</v>
      </c>
      <c r="D24742">
        <f t="shared" si="387"/>
        <v>6.29385640676938E-6</v>
      </c>
    </row>
    <row r="24743" spans="1:4" x14ac:dyDescent="0.4">
      <c r="A24743" s="1">
        <v>24741</v>
      </c>
      <c r="B24743" s="2">
        <v>0.29999471625041702</v>
      </c>
      <c r="C24743" s="2">
        <v>-5.2837495824742296E-6</v>
      </c>
      <c r="D24743">
        <f t="shared" si="387"/>
        <v>5.2837495824742296E-6</v>
      </c>
    </row>
    <row r="24744" spans="1:4" x14ac:dyDescent="0.4">
      <c r="A24744" s="1">
        <v>24742</v>
      </c>
      <c r="B24744" s="2">
        <v>0.30000305237340602</v>
      </c>
      <c r="C24744" s="2">
        <v>3.0523734068643701E-6</v>
      </c>
      <c r="D24744">
        <f t="shared" si="387"/>
        <v>3.0523734068643701E-6</v>
      </c>
    </row>
    <row r="24745" spans="1:4" x14ac:dyDescent="0.4">
      <c r="A24745" s="1">
        <v>24743</v>
      </c>
      <c r="B24745" s="2">
        <v>0.30000435385421598</v>
      </c>
      <c r="C24745" s="2">
        <v>4.3538542160992298E-6</v>
      </c>
      <c r="D24745">
        <f t="shared" si="387"/>
        <v>4.3538542160992298E-6</v>
      </c>
    </row>
    <row r="24746" spans="1:4" x14ac:dyDescent="0.4">
      <c r="A24746" s="1">
        <v>24744</v>
      </c>
      <c r="B24746" s="2">
        <v>0.30000316121967002</v>
      </c>
      <c r="C24746" s="2">
        <v>3.1612196708663499E-6</v>
      </c>
      <c r="D24746">
        <f t="shared" si="387"/>
        <v>3.1612196708663499E-6</v>
      </c>
    </row>
    <row r="24747" spans="1:4" x14ac:dyDescent="0.4">
      <c r="A24747" s="1">
        <v>24745</v>
      </c>
      <c r="B24747" s="2">
        <v>0.30000132162759302</v>
      </c>
      <c r="C24747" s="2">
        <v>1.3216275939198401E-6</v>
      </c>
      <c r="D24747">
        <f t="shared" si="387"/>
        <v>1.3216275939198401E-6</v>
      </c>
    </row>
    <row r="24748" spans="1:4" x14ac:dyDescent="0.4">
      <c r="A24748" s="1">
        <v>24746</v>
      </c>
      <c r="B24748" s="2">
        <v>0.30000112863456202</v>
      </c>
      <c r="C24748" s="2">
        <v>1.1286345628080901E-6</v>
      </c>
      <c r="D24748">
        <f t="shared" si="387"/>
        <v>1.1286345628080901E-6</v>
      </c>
    </row>
    <row r="24749" spans="1:4" x14ac:dyDescent="0.4">
      <c r="A24749" s="1">
        <v>24747</v>
      </c>
      <c r="B24749" s="2">
        <v>0.30000174455614698</v>
      </c>
      <c r="C24749" s="2">
        <v>1.74455614776469E-6</v>
      </c>
      <c r="D24749">
        <f t="shared" si="387"/>
        <v>1.74455614776469E-6</v>
      </c>
    </row>
    <row r="24750" spans="1:4" x14ac:dyDescent="0.4">
      <c r="A24750" s="1">
        <v>24748</v>
      </c>
      <c r="B24750" s="2">
        <v>0.30000633397167198</v>
      </c>
      <c r="C24750" s="2">
        <v>6.3339716724897201E-6</v>
      </c>
      <c r="D24750">
        <f t="shared" si="387"/>
        <v>6.3339716724897201E-6</v>
      </c>
    </row>
    <row r="24751" spans="1:4" x14ac:dyDescent="0.4">
      <c r="A24751" s="1">
        <v>24749</v>
      </c>
      <c r="B24751" s="2">
        <v>0.25</v>
      </c>
      <c r="C24751" s="2">
        <v>-4.9999999999999899E-2</v>
      </c>
      <c r="D24751">
        <f t="shared" si="387"/>
        <v>4.9999999999999899E-2</v>
      </c>
    </row>
    <row r="24752" spans="1:4" x14ac:dyDescent="0.4">
      <c r="A24752" s="1">
        <v>24750</v>
      </c>
      <c r="B24752" s="2">
        <v>0.30000132170570398</v>
      </c>
      <c r="C24752" s="2">
        <v>1.3217057040493199E-6</v>
      </c>
      <c r="D24752">
        <f t="shared" si="387"/>
        <v>1.3217057040493199E-6</v>
      </c>
    </row>
    <row r="24753" spans="1:4" x14ac:dyDescent="0.4">
      <c r="A24753" s="1">
        <v>24751</v>
      </c>
      <c r="B24753" s="2">
        <v>0.29999592200409497</v>
      </c>
      <c r="C24753" s="2">
        <v>-4.0779959047387797E-6</v>
      </c>
      <c r="D24753">
        <f t="shared" si="387"/>
        <v>4.0779959047387797E-6</v>
      </c>
    </row>
    <row r="24754" spans="1:4" x14ac:dyDescent="0.4">
      <c r="A24754" s="1">
        <v>24752</v>
      </c>
      <c r="B24754" s="2">
        <v>0.30000613642708801</v>
      </c>
      <c r="C24754" s="2">
        <v>6.1364270883546004E-6</v>
      </c>
      <c r="D24754">
        <f t="shared" si="387"/>
        <v>6.1364270883546004E-6</v>
      </c>
    </row>
    <row r="24755" spans="1:4" x14ac:dyDescent="0.4">
      <c r="A24755" s="1">
        <v>24753</v>
      </c>
      <c r="B24755" s="2">
        <v>0.30000144691692898</v>
      </c>
      <c r="C24755" s="2">
        <v>1.4469169299924299E-6</v>
      </c>
      <c r="D24755">
        <f t="shared" si="387"/>
        <v>1.4469169299924299E-6</v>
      </c>
    </row>
    <row r="24756" spans="1:4" x14ac:dyDescent="0.4">
      <c r="A24756" s="1">
        <v>24754</v>
      </c>
      <c r="B24756" s="2">
        <v>0.300004999297599</v>
      </c>
      <c r="C24756" s="2">
        <v>4.9992975998391903E-6</v>
      </c>
      <c r="D24756">
        <f t="shared" si="387"/>
        <v>4.9992975998391903E-6</v>
      </c>
    </row>
    <row r="24757" spans="1:4" x14ac:dyDescent="0.4">
      <c r="A24757" s="1">
        <v>24755</v>
      </c>
      <c r="B24757" s="2">
        <v>0.30000638053408901</v>
      </c>
      <c r="C24757" s="2">
        <v>6.3805340894673704E-6</v>
      </c>
      <c r="D24757">
        <f t="shared" si="387"/>
        <v>6.3805340894673704E-6</v>
      </c>
    </row>
    <row r="24758" spans="1:4" x14ac:dyDescent="0.4">
      <c r="A24758" s="1">
        <v>24756</v>
      </c>
      <c r="B24758" s="2">
        <v>0.29998271671884602</v>
      </c>
      <c r="C24758" s="2">
        <v>-1.7283281153246301E-5</v>
      </c>
      <c r="D24758">
        <f t="shared" si="387"/>
        <v>1.7283281153246301E-5</v>
      </c>
    </row>
    <row r="24759" spans="1:4" x14ac:dyDescent="0.4">
      <c r="A24759" s="1">
        <v>24757</v>
      </c>
      <c r="B24759" s="2">
        <v>0.30000126048632197</v>
      </c>
      <c r="C24759" s="2">
        <v>1.2604863220966299E-6</v>
      </c>
      <c r="D24759">
        <f t="shared" si="387"/>
        <v>1.2604863220966299E-6</v>
      </c>
    </row>
    <row r="24760" spans="1:4" x14ac:dyDescent="0.4">
      <c r="A24760" s="1">
        <v>24758</v>
      </c>
      <c r="B24760" s="2">
        <v>0.29998169760982002</v>
      </c>
      <c r="C24760" s="2">
        <v>-1.8302390179025701E-5</v>
      </c>
      <c r="D24760">
        <f t="shared" si="387"/>
        <v>1.8302390179025701E-5</v>
      </c>
    </row>
    <row r="24761" spans="1:4" x14ac:dyDescent="0.4">
      <c r="A24761" s="1">
        <v>24759</v>
      </c>
      <c r="B24761" s="2">
        <v>0.30000471358806002</v>
      </c>
      <c r="C24761" s="2">
        <v>4.7135880602011597E-6</v>
      </c>
      <c r="D24761">
        <f t="shared" si="387"/>
        <v>4.7135880602011597E-6</v>
      </c>
    </row>
    <row r="24762" spans="1:4" x14ac:dyDescent="0.4">
      <c r="A24762" s="1">
        <v>24760</v>
      </c>
      <c r="B24762" s="2">
        <v>0.30000306098590301</v>
      </c>
      <c r="C24762" s="2">
        <v>3.0609859031360799E-6</v>
      </c>
      <c r="D24762">
        <f t="shared" si="387"/>
        <v>3.0609859031360799E-6</v>
      </c>
    </row>
    <row r="24763" spans="1:4" x14ac:dyDescent="0.4">
      <c r="A24763" s="1">
        <v>24761</v>
      </c>
      <c r="B24763" s="2">
        <v>0.299989524424423</v>
      </c>
      <c r="C24763" s="2">
        <v>-1.0475575576152001E-5</v>
      </c>
      <c r="D24763">
        <f t="shared" si="387"/>
        <v>1.0475575576152001E-5</v>
      </c>
    </row>
    <row r="24764" spans="1:4" x14ac:dyDescent="0.4">
      <c r="A24764" s="1">
        <v>24762</v>
      </c>
      <c r="B24764" s="2">
        <v>0.299995032142232</v>
      </c>
      <c r="C24764" s="2">
        <v>-4.9678577678235999E-6</v>
      </c>
      <c r="D24764">
        <f t="shared" si="387"/>
        <v>4.9678577678235999E-6</v>
      </c>
    </row>
    <row r="24765" spans="1:4" x14ac:dyDescent="0.4">
      <c r="A24765" s="1">
        <v>24763</v>
      </c>
      <c r="B24765" s="2">
        <v>0.29999949328314301</v>
      </c>
      <c r="C24765" s="2">
        <v>-5.0671685697389805E-7</v>
      </c>
      <c r="D24765">
        <f t="shared" si="387"/>
        <v>5.0671685697389805E-7</v>
      </c>
    </row>
    <row r="24766" spans="1:4" x14ac:dyDescent="0.4">
      <c r="A24766" s="1">
        <v>24764</v>
      </c>
      <c r="B24766" s="2">
        <v>0.29998921174097998</v>
      </c>
      <c r="C24766" s="2">
        <v>-1.07882590190677E-5</v>
      </c>
      <c r="D24766">
        <f t="shared" si="387"/>
        <v>1.07882590190677E-5</v>
      </c>
    </row>
    <row r="24767" spans="1:4" x14ac:dyDescent="0.4">
      <c r="A24767" s="1">
        <v>24765</v>
      </c>
      <c r="B24767" s="2">
        <v>0.30000269566342402</v>
      </c>
      <c r="C24767" s="2">
        <v>2.69566342409044E-6</v>
      </c>
      <c r="D24767">
        <f t="shared" si="387"/>
        <v>2.69566342409044E-6</v>
      </c>
    </row>
    <row r="24768" spans="1:4" x14ac:dyDescent="0.4">
      <c r="A24768" s="1">
        <v>24766</v>
      </c>
      <c r="B24768" s="2">
        <v>0.29999564841756898</v>
      </c>
      <c r="C24768" s="2">
        <v>-4.3515824303397203E-6</v>
      </c>
      <c r="D24768">
        <f t="shared" si="387"/>
        <v>4.3515824303397203E-6</v>
      </c>
    </row>
    <row r="24769" spans="1:4" x14ac:dyDescent="0.4">
      <c r="A24769" s="1">
        <v>24767</v>
      </c>
      <c r="B24769" s="2">
        <v>0.30000491165085102</v>
      </c>
      <c r="C24769" s="2">
        <v>4.9116508517577002E-6</v>
      </c>
      <c r="D24769">
        <f t="shared" si="387"/>
        <v>4.9116508517577002E-6</v>
      </c>
    </row>
    <row r="24770" spans="1:4" x14ac:dyDescent="0.4">
      <c r="A24770" s="1">
        <v>24768</v>
      </c>
      <c r="B24770" s="2">
        <v>0.29999554985603299</v>
      </c>
      <c r="C24770" s="2">
        <v>-4.4501439667721201E-6</v>
      </c>
      <c r="D24770">
        <f t="shared" si="387"/>
        <v>4.4501439667721201E-6</v>
      </c>
    </row>
    <row r="24771" spans="1:4" x14ac:dyDescent="0.4">
      <c r="A24771" s="1">
        <v>24769</v>
      </c>
      <c r="B24771" s="2">
        <v>0.30000593715899099</v>
      </c>
      <c r="C24771" s="2">
        <v>5.9371589918311101E-6</v>
      </c>
      <c r="D24771">
        <f t="shared" ref="D24771:D24834" si="388">ABS(C24771)</f>
        <v>5.9371589918311101E-6</v>
      </c>
    </row>
    <row r="24772" spans="1:4" x14ac:dyDescent="0.4">
      <c r="A24772" s="1">
        <v>24770</v>
      </c>
      <c r="B24772" s="2">
        <v>0.29999900938040802</v>
      </c>
      <c r="C24772" s="2">
        <v>-9.9061959174528895E-7</v>
      </c>
      <c r="D24772">
        <f t="shared" si="388"/>
        <v>9.9061959174528895E-7</v>
      </c>
    </row>
    <row r="24773" spans="1:4" x14ac:dyDescent="0.4">
      <c r="A24773" s="1">
        <v>24771</v>
      </c>
      <c r="B24773" s="2">
        <v>0.29999942725741202</v>
      </c>
      <c r="C24773" s="2">
        <v>-5.72742587579E-7</v>
      </c>
      <c r="D24773">
        <f t="shared" si="388"/>
        <v>5.72742587579E-7</v>
      </c>
    </row>
    <row r="24774" spans="1:4" x14ac:dyDescent="0.4">
      <c r="A24774" s="1">
        <v>24772</v>
      </c>
      <c r="B24774" s="2">
        <v>0.29999903726232402</v>
      </c>
      <c r="C24774" s="2">
        <v>-9.6273767530297107E-7</v>
      </c>
      <c r="D24774">
        <f t="shared" si="388"/>
        <v>9.6273767530297107E-7</v>
      </c>
    </row>
    <row r="24775" spans="1:4" x14ac:dyDescent="0.4">
      <c r="A24775" s="1">
        <v>24773</v>
      </c>
      <c r="B24775" s="2">
        <v>0.30000488512881701</v>
      </c>
      <c r="C24775" s="2">
        <v>4.8851288170781403E-6</v>
      </c>
      <c r="D24775">
        <f t="shared" si="388"/>
        <v>4.8851288170781403E-6</v>
      </c>
    </row>
    <row r="24776" spans="1:4" x14ac:dyDescent="0.4">
      <c r="A24776" s="1">
        <v>24774</v>
      </c>
      <c r="B24776" s="2">
        <v>0.29999859376673699</v>
      </c>
      <c r="C24776" s="2">
        <v>-1.40623326227995E-6</v>
      </c>
      <c r="D24776">
        <f t="shared" si="388"/>
        <v>1.40623326227995E-6</v>
      </c>
    </row>
    <row r="24777" spans="1:4" x14ac:dyDescent="0.4">
      <c r="A24777" s="1">
        <v>24775</v>
      </c>
      <c r="B24777" s="2">
        <v>0.30000307737860499</v>
      </c>
      <c r="C24777" s="2">
        <v>3.07737860549828E-6</v>
      </c>
      <c r="D24777">
        <f t="shared" si="388"/>
        <v>3.07737860549828E-6</v>
      </c>
    </row>
    <row r="24778" spans="1:4" x14ac:dyDescent="0.4">
      <c r="A24778" s="1">
        <v>24776</v>
      </c>
      <c r="B24778" s="2">
        <v>0.30000524236752701</v>
      </c>
      <c r="C24778" s="2">
        <v>5.2423675274693101E-6</v>
      </c>
      <c r="D24778">
        <f t="shared" si="388"/>
        <v>5.2423675274693101E-6</v>
      </c>
    </row>
    <row r="24779" spans="1:4" x14ac:dyDescent="0.4">
      <c r="A24779" s="1">
        <v>24777</v>
      </c>
      <c r="B24779" s="2">
        <v>0.29999195323621802</v>
      </c>
      <c r="C24779" s="2">
        <v>-8.0467637811887304E-6</v>
      </c>
      <c r="D24779">
        <f t="shared" si="388"/>
        <v>8.0467637811887304E-6</v>
      </c>
    </row>
    <row r="24780" spans="1:4" x14ac:dyDescent="0.4">
      <c r="A24780" s="1">
        <v>24778</v>
      </c>
      <c r="B24780" s="2">
        <v>0.29998306387398799</v>
      </c>
      <c r="C24780" s="2">
        <v>-1.6936126011779501E-5</v>
      </c>
      <c r="D24780">
        <f t="shared" si="388"/>
        <v>1.6936126011779501E-5</v>
      </c>
    </row>
    <row r="24781" spans="1:4" x14ac:dyDescent="0.4">
      <c r="A24781" s="1">
        <v>24779</v>
      </c>
      <c r="B24781" s="2">
        <v>0.30000722568136101</v>
      </c>
      <c r="C24781" s="2">
        <v>7.2256813617443901E-6</v>
      </c>
      <c r="D24781">
        <f t="shared" si="388"/>
        <v>7.2256813617443901E-6</v>
      </c>
    </row>
    <row r="24782" spans="1:4" x14ac:dyDescent="0.4">
      <c r="A24782" s="1">
        <v>24780</v>
      </c>
      <c r="B24782" s="2">
        <v>0.299528431092841</v>
      </c>
      <c r="C24782" s="2">
        <v>-4.7156890715815898E-4</v>
      </c>
      <c r="D24782">
        <f t="shared" si="388"/>
        <v>4.7156890715815898E-4</v>
      </c>
    </row>
    <row r="24783" spans="1:4" x14ac:dyDescent="0.4">
      <c r="A24783" s="1">
        <v>24781</v>
      </c>
      <c r="B24783" s="2">
        <v>0.29999464252993602</v>
      </c>
      <c r="C24783" s="2">
        <v>-5.3574700635272597E-6</v>
      </c>
      <c r="D24783">
        <f t="shared" si="388"/>
        <v>5.3574700635272597E-6</v>
      </c>
    </row>
    <row r="24784" spans="1:4" x14ac:dyDescent="0.4">
      <c r="A24784" s="1">
        <v>24782</v>
      </c>
      <c r="B24784" s="2">
        <v>0.29999492997913502</v>
      </c>
      <c r="C24784" s="2">
        <v>-5.0700208644172104E-6</v>
      </c>
      <c r="D24784">
        <f t="shared" si="388"/>
        <v>5.0700208644172104E-6</v>
      </c>
    </row>
    <row r="24785" spans="1:4" x14ac:dyDescent="0.4">
      <c r="A24785" s="1">
        <v>24783</v>
      </c>
      <c r="B24785" s="2">
        <v>0.300004379575595</v>
      </c>
      <c r="C24785" s="2">
        <v>4.3795755957365401E-6</v>
      </c>
      <c r="D24785">
        <f t="shared" si="388"/>
        <v>4.3795755957365401E-6</v>
      </c>
    </row>
    <row r="24786" spans="1:4" x14ac:dyDescent="0.4">
      <c r="A24786" s="1">
        <v>24784</v>
      </c>
      <c r="B24786" s="2">
        <v>0.30000046509412598</v>
      </c>
      <c r="C24786" s="2">
        <v>4.6509412626738398E-7</v>
      </c>
      <c r="D24786">
        <f t="shared" si="388"/>
        <v>4.6509412626738398E-7</v>
      </c>
    </row>
    <row r="24787" spans="1:4" x14ac:dyDescent="0.4">
      <c r="A24787" s="1">
        <v>24785</v>
      </c>
      <c r="B24787" s="2">
        <v>0.29999487244169798</v>
      </c>
      <c r="C24787" s="2">
        <v>-5.1275583012877397E-6</v>
      </c>
      <c r="D24787">
        <f t="shared" si="388"/>
        <v>5.1275583012877397E-6</v>
      </c>
    </row>
    <row r="24788" spans="1:4" x14ac:dyDescent="0.4">
      <c r="A24788" s="1">
        <v>24786</v>
      </c>
      <c r="B24788" s="2">
        <v>0.30000424350201199</v>
      </c>
      <c r="C24788" s="2">
        <v>4.2435020126130301E-6</v>
      </c>
      <c r="D24788">
        <f t="shared" si="388"/>
        <v>4.2435020126130301E-6</v>
      </c>
    </row>
    <row r="24789" spans="1:4" x14ac:dyDescent="0.4">
      <c r="A24789" s="1">
        <v>24787</v>
      </c>
      <c r="B24789" s="2">
        <v>0.30000014117493801</v>
      </c>
      <c r="C24789" s="2">
        <v>1.4117493840615201E-7</v>
      </c>
      <c r="D24789">
        <f t="shared" si="388"/>
        <v>1.4117493840615201E-7</v>
      </c>
    </row>
    <row r="24790" spans="1:4" x14ac:dyDescent="0.4">
      <c r="A24790" s="1">
        <v>24788</v>
      </c>
      <c r="B24790" s="2">
        <v>0.30000729464022502</v>
      </c>
      <c r="C24790" s="2">
        <v>7.29464022508619E-6</v>
      </c>
      <c r="D24790">
        <f t="shared" si="388"/>
        <v>7.29464022508619E-6</v>
      </c>
    </row>
    <row r="24791" spans="1:4" x14ac:dyDescent="0.4">
      <c r="A24791" s="1">
        <v>24789</v>
      </c>
      <c r="B24791" s="2">
        <v>0.30000517937897297</v>
      </c>
      <c r="C24791" s="2">
        <v>5.1793789730414298E-6</v>
      </c>
      <c r="D24791">
        <f t="shared" si="388"/>
        <v>5.1793789730414298E-6</v>
      </c>
    </row>
    <row r="24792" spans="1:4" x14ac:dyDescent="0.4">
      <c r="A24792" s="1">
        <v>24790</v>
      </c>
      <c r="B24792" s="2">
        <v>0.30001545905535199</v>
      </c>
      <c r="C24792" s="2">
        <v>1.5459055352107201E-5</v>
      </c>
      <c r="D24792">
        <f t="shared" si="388"/>
        <v>1.5459055352107201E-5</v>
      </c>
    </row>
    <row r="24793" spans="1:4" x14ac:dyDescent="0.4">
      <c r="A24793" s="1">
        <v>24791</v>
      </c>
      <c r="B24793" s="2">
        <v>0.30000844764084</v>
      </c>
      <c r="C24793" s="2">
        <v>8.4476408400702107E-6</v>
      </c>
      <c r="D24793">
        <f t="shared" si="388"/>
        <v>8.4476408400702107E-6</v>
      </c>
    </row>
    <row r="24794" spans="1:4" x14ac:dyDescent="0.4">
      <c r="A24794" s="1">
        <v>24792</v>
      </c>
      <c r="B24794" s="2">
        <v>0.300003666621668</v>
      </c>
      <c r="C24794" s="2">
        <v>3.6666216688407899E-6</v>
      </c>
      <c r="D24794">
        <f t="shared" si="388"/>
        <v>3.6666216688407899E-6</v>
      </c>
    </row>
    <row r="24795" spans="1:4" x14ac:dyDescent="0.4">
      <c r="A24795" s="1">
        <v>24793</v>
      </c>
      <c r="B24795" s="2">
        <v>0.30000437714817602</v>
      </c>
      <c r="C24795" s="2">
        <v>4.3771481766929901E-6</v>
      </c>
      <c r="D24795">
        <f t="shared" si="388"/>
        <v>4.3771481766929901E-6</v>
      </c>
    </row>
    <row r="24796" spans="1:4" x14ac:dyDescent="0.4">
      <c r="A24796" s="1">
        <v>24794</v>
      </c>
      <c r="B24796" s="2">
        <v>0.30000646841505202</v>
      </c>
      <c r="C24796" s="2">
        <v>6.46841505219653E-6</v>
      </c>
      <c r="D24796">
        <f t="shared" si="388"/>
        <v>6.46841505219653E-6</v>
      </c>
    </row>
    <row r="24797" spans="1:4" x14ac:dyDescent="0.4">
      <c r="A24797" s="1">
        <v>24795</v>
      </c>
      <c r="B24797" s="2">
        <v>0.29999132213437102</v>
      </c>
      <c r="C24797" s="2">
        <v>-8.6778656288033394E-6</v>
      </c>
      <c r="D24797">
        <f t="shared" si="388"/>
        <v>8.6778656288033394E-6</v>
      </c>
    </row>
    <row r="24798" spans="1:4" x14ac:dyDescent="0.4">
      <c r="A24798" s="1">
        <v>24796</v>
      </c>
      <c r="B24798" s="2">
        <v>0.300003961581288</v>
      </c>
      <c r="C24798" s="2">
        <v>3.9615812888471602E-6</v>
      </c>
      <c r="D24798">
        <f t="shared" si="388"/>
        <v>3.9615812888471602E-6</v>
      </c>
    </row>
    <row r="24799" spans="1:4" x14ac:dyDescent="0.4">
      <c r="A24799" s="1">
        <v>24797</v>
      </c>
      <c r="B24799" s="2">
        <v>0.299898671414836</v>
      </c>
      <c r="C24799" s="2">
        <v>-1.01328585163817E-4</v>
      </c>
      <c r="D24799">
        <f t="shared" si="388"/>
        <v>1.01328585163817E-4</v>
      </c>
    </row>
    <row r="24800" spans="1:4" x14ac:dyDescent="0.4">
      <c r="A24800" s="1">
        <v>24798</v>
      </c>
      <c r="B24800" s="2">
        <v>0.30000799588944199</v>
      </c>
      <c r="C24800" s="2">
        <v>7.9958894422249503E-6</v>
      </c>
      <c r="D24800">
        <f t="shared" si="388"/>
        <v>7.9958894422249503E-6</v>
      </c>
    </row>
    <row r="24801" spans="1:4" x14ac:dyDescent="0.4">
      <c r="A24801" s="1">
        <v>24799</v>
      </c>
      <c r="B24801" s="2">
        <v>0.22353485862514</v>
      </c>
      <c r="C24801" s="2">
        <v>-7.6465141374859005E-2</v>
      </c>
      <c r="D24801">
        <f t="shared" si="388"/>
        <v>7.6465141374859005E-2</v>
      </c>
    </row>
    <row r="24802" spans="1:4" x14ac:dyDescent="0.4">
      <c r="A24802" s="1">
        <v>24800</v>
      </c>
      <c r="B24802" s="2">
        <v>0.29999792725921398</v>
      </c>
      <c r="C24802" s="2">
        <v>-2.0727407857856702E-6</v>
      </c>
      <c r="D24802">
        <f t="shared" si="388"/>
        <v>2.0727407857856702E-6</v>
      </c>
    </row>
    <row r="24803" spans="1:4" x14ac:dyDescent="0.4">
      <c r="A24803" s="1">
        <v>24801</v>
      </c>
      <c r="B24803" s="2">
        <v>0.3000042932782</v>
      </c>
      <c r="C24803" s="2">
        <v>4.2932782002291696E-6</v>
      </c>
      <c r="D24803">
        <f t="shared" si="388"/>
        <v>4.2932782002291696E-6</v>
      </c>
    </row>
    <row r="24804" spans="1:4" x14ac:dyDescent="0.4">
      <c r="A24804" s="1">
        <v>24802</v>
      </c>
      <c r="B24804" s="2">
        <v>0.30000131963335003</v>
      </c>
      <c r="C24804" s="2">
        <v>1.3196333500942101E-6</v>
      </c>
      <c r="D24804">
        <f t="shared" si="388"/>
        <v>1.3196333500942101E-6</v>
      </c>
    </row>
    <row r="24805" spans="1:4" x14ac:dyDescent="0.4">
      <c r="A24805" s="1">
        <v>24803</v>
      </c>
      <c r="B24805" s="2">
        <v>0.30000339227261602</v>
      </c>
      <c r="C24805" s="2">
        <v>3.3922726168644698E-6</v>
      </c>
      <c r="D24805">
        <f t="shared" si="388"/>
        <v>3.3922726168644698E-6</v>
      </c>
    </row>
    <row r="24806" spans="1:4" x14ac:dyDescent="0.4">
      <c r="A24806" s="1">
        <v>24804</v>
      </c>
      <c r="B24806" s="2">
        <v>0.29999524625726498</v>
      </c>
      <c r="C24806" s="2">
        <v>-4.7537427347865702E-6</v>
      </c>
      <c r="D24806">
        <f t="shared" si="388"/>
        <v>4.7537427347865702E-6</v>
      </c>
    </row>
    <row r="24807" spans="1:4" x14ac:dyDescent="0.4">
      <c r="A24807" s="1">
        <v>24805</v>
      </c>
      <c r="B24807" s="2">
        <v>0.29998838425514202</v>
      </c>
      <c r="C24807" s="2">
        <v>-1.1615744857973399E-5</v>
      </c>
      <c r="D24807">
        <f t="shared" si="388"/>
        <v>1.1615744857973399E-5</v>
      </c>
    </row>
    <row r="24808" spans="1:4" x14ac:dyDescent="0.4">
      <c r="A24808" s="1">
        <v>24806</v>
      </c>
      <c r="B24808" s="2">
        <v>0.30140792027609198</v>
      </c>
      <c r="C24808" s="2">
        <v>1.4079202760922101E-3</v>
      </c>
      <c r="D24808">
        <f t="shared" si="388"/>
        <v>1.4079202760922101E-3</v>
      </c>
    </row>
    <row r="24809" spans="1:4" x14ac:dyDescent="0.4">
      <c r="A24809" s="1">
        <v>24807</v>
      </c>
      <c r="B24809" s="2">
        <v>0.25</v>
      </c>
      <c r="C24809" s="2">
        <v>-4.9999999999999899E-2</v>
      </c>
      <c r="D24809">
        <f t="shared" si="388"/>
        <v>4.9999999999999899E-2</v>
      </c>
    </row>
    <row r="24810" spans="1:4" x14ac:dyDescent="0.4">
      <c r="A24810" s="1">
        <v>24808</v>
      </c>
      <c r="B24810" s="2">
        <v>0.299971195180737</v>
      </c>
      <c r="C24810" s="2">
        <v>-2.8804819262318E-5</v>
      </c>
      <c r="D24810">
        <f t="shared" si="388"/>
        <v>2.8804819262318E-5</v>
      </c>
    </row>
    <row r="24811" spans="1:4" x14ac:dyDescent="0.4">
      <c r="A24811" s="1">
        <v>24809</v>
      </c>
      <c r="B24811" s="2">
        <v>0.29999643654045999</v>
      </c>
      <c r="C24811" s="2">
        <v>-3.5634595394462501E-6</v>
      </c>
      <c r="D24811">
        <f t="shared" si="388"/>
        <v>3.5634595394462501E-6</v>
      </c>
    </row>
    <row r="24812" spans="1:4" x14ac:dyDescent="0.4">
      <c r="A24812" s="1">
        <v>24810</v>
      </c>
      <c r="B24812" s="2">
        <v>0.29999431441875002</v>
      </c>
      <c r="C24812" s="2">
        <v>-5.6855812490263998E-6</v>
      </c>
      <c r="D24812">
        <f t="shared" si="388"/>
        <v>5.6855812490263998E-6</v>
      </c>
    </row>
    <row r="24813" spans="1:4" x14ac:dyDescent="0.4">
      <c r="A24813" s="1">
        <v>24811</v>
      </c>
      <c r="B24813" s="2">
        <v>0.29998867084576197</v>
      </c>
      <c r="C24813" s="2">
        <v>-1.13291542374605E-5</v>
      </c>
      <c r="D24813">
        <f t="shared" si="388"/>
        <v>1.13291542374605E-5</v>
      </c>
    </row>
    <row r="24814" spans="1:4" x14ac:dyDescent="0.4">
      <c r="A24814" s="1">
        <v>24812</v>
      </c>
      <c r="B24814" s="2">
        <v>0.29999495711813401</v>
      </c>
      <c r="C24814" s="2">
        <v>-5.0428818658687604E-6</v>
      </c>
      <c r="D24814">
        <f t="shared" si="388"/>
        <v>5.0428818658687604E-6</v>
      </c>
    </row>
    <row r="24815" spans="1:4" x14ac:dyDescent="0.4">
      <c r="A24815" s="1">
        <v>24813</v>
      </c>
      <c r="B24815" s="2">
        <v>0.28881524776355999</v>
      </c>
      <c r="C24815" s="2">
        <v>-1.1184752236439799E-2</v>
      </c>
      <c r="D24815">
        <f t="shared" si="388"/>
        <v>1.1184752236439799E-2</v>
      </c>
    </row>
    <row r="24816" spans="1:4" x14ac:dyDescent="0.4">
      <c r="A24816" s="1">
        <v>24814</v>
      </c>
      <c r="B24816" s="2">
        <v>0.30000854252187198</v>
      </c>
      <c r="C24816" s="2">
        <v>8.5425218727674894E-6</v>
      </c>
      <c r="D24816">
        <f t="shared" si="388"/>
        <v>8.5425218727674894E-6</v>
      </c>
    </row>
    <row r="24817" spans="1:4" x14ac:dyDescent="0.4">
      <c r="A24817" s="1">
        <v>24815</v>
      </c>
      <c r="B24817" s="2">
        <v>0.30000690985406298</v>
      </c>
      <c r="C24817" s="2">
        <v>6.9098540630973999E-6</v>
      </c>
      <c r="D24817">
        <f t="shared" si="388"/>
        <v>6.9098540630973999E-6</v>
      </c>
    </row>
    <row r="24818" spans="1:4" x14ac:dyDescent="0.4">
      <c r="A24818" s="1">
        <v>24816</v>
      </c>
      <c r="B24818" s="2">
        <v>0.223498510294043</v>
      </c>
      <c r="C24818" s="2">
        <v>-7.6501489705956299E-2</v>
      </c>
      <c r="D24818">
        <f t="shared" si="388"/>
        <v>7.6501489705956299E-2</v>
      </c>
    </row>
    <row r="24819" spans="1:4" x14ac:dyDescent="0.4">
      <c r="A24819" s="1">
        <v>24817</v>
      </c>
      <c r="B24819" s="2">
        <v>0.300005656439922</v>
      </c>
      <c r="C24819" s="2">
        <v>5.6564399220637701E-6</v>
      </c>
      <c r="D24819">
        <f t="shared" si="388"/>
        <v>5.6564399220637701E-6</v>
      </c>
    </row>
    <row r="24820" spans="1:4" x14ac:dyDescent="0.4">
      <c r="A24820" s="1">
        <v>24818</v>
      </c>
      <c r="B24820" s="2">
        <v>0.29998969158424899</v>
      </c>
      <c r="C24820" s="2">
        <v>-1.03084157504484E-5</v>
      </c>
      <c r="D24820">
        <f t="shared" si="388"/>
        <v>1.03084157504484E-5</v>
      </c>
    </row>
    <row r="24821" spans="1:4" x14ac:dyDescent="0.4">
      <c r="A24821" s="1">
        <v>24819</v>
      </c>
      <c r="B24821" s="2">
        <v>0.30000705193634503</v>
      </c>
      <c r="C24821" s="2">
        <v>7.05193634514822E-6</v>
      </c>
      <c r="D24821">
        <f t="shared" si="388"/>
        <v>7.05193634514822E-6</v>
      </c>
    </row>
    <row r="24822" spans="1:4" x14ac:dyDescent="0.4">
      <c r="A24822" s="1">
        <v>24820</v>
      </c>
      <c r="B24822" s="2">
        <v>0.29999613948606402</v>
      </c>
      <c r="C24822" s="2">
        <v>-3.8605139358049896E-6</v>
      </c>
      <c r="D24822">
        <f t="shared" si="388"/>
        <v>3.8605139358049896E-6</v>
      </c>
    </row>
    <row r="24823" spans="1:4" x14ac:dyDescent="0.4">
      <c r="A24823" s="1">
        <v>24821</v>
      </c>
      <c r="B24823" s="2">
        <v>0.29990250074181701</v>
      </c>
      <c r="C24823" s="2">
        <v>-9.7499258182087698E-5</v>
      </c>
      <c r="D24823">
        <f t="shared" si="388"/>
        <v>9.7499258182087698E-5</v>
      </c>
    </row>
    <row r="24824" spans="1:4" x14ac:dyDescent="0.4">
      <c r="A24824" s="1">
        <v>24822</v>
      </c>
      <c r="B24824" s="2">
        <v>0.30000041484742401</v>
      </c>
      <c r="C24824" s="2">
        <v>4.1484742435704499E-7</v>
      </c>
      <c r="D24824">
        <f t="shared" si="388"/>
        <v>4.1484742435704499E-7</v>
      </c>
    </row>
    <row r="24825" spans="1:4" x14ac:dyDescent="0.4">
      <c r="A24825" s="1">
        <v>24823</v>
      </c>
      <c r="B24825" s="2">
        <v>0.29999901814275898</v>
      </c>
      <c r="C24825" s="2">
        <v>-9.8185724078936311E-7</v>
      </c>
      <c r="D24825">
        <f t="shared" si="388"/>
        <v>9.8185724078936311E-7</v>
      </c>
    </row>
    <row r="24826" spans="1:4" x14ac:dyDescent="0.4">
      <c r="A24826" s="1">
        <v>24824</v>
      </c>
      <c r="B24826" s="2">
        <v>0.30000568765493602</v>
      </c>
      <c r="C24826" s="2">
        <v>5.6876549364148697E-6</v>
      </c>
      <c r="D24826">
        <f t="shared" si="388"/>
        <v>5.6876549364148697E-6</v>
      </c>
    </row>
    <row r="24827" spans="1:4" x14ac:dyDescent="0.4">
      <c r="A24827" s="1">
        <v>24825</v>
      </c>
      <c r="B24827" s="2">
        <v>0.30000044849359397</v>
      </c>
      <c r="C24827" s="2">
        <v>4.4849359492893301E-7</v>
      </c>
      <c r="D24827">
        <f t="shared" si="388"/>
        <v>4.4849359492893301E-7</v>
      </c>
    </row>
    <row r="24828" spans="1:4" x14ac:dyDescent="0.4">
      <c r="A24828" s="1">
        <v>24826</v>
      </c>
      <c r="B24828" s="2">
        <v>0.299995184430905</v>
      </c>
      <c r="C24828" s="2">
        <v>-4.8155690944851E-6</v>
      </c>
      <c r="D24828">
        <f t="shared" si="388"/>
        <v>4.8155690944851E-6</v>
      </c>
    </row>
    <row r="24829" spans="1:4" x14ac:dyDescent="0.4">
      <c r="A24829" s="1">
        <v>24827</v>
      </c>
      <c r="B24829" s="2">
        <v>0.30000499325666202</v>
      </c>
      <c r="C24829" s="2">
        <v>4.99325666264427E-6</v>
      </c>
      <c r="D24829">
        <f t="shared" si="388"/>
        <v>4.99325666264427E-6</v>
      </c>
    </row>
    <row r="24830" spans="1:4" x14ac:dyDescent="0.4">
      <c r="A24830" s="1">
        <v>24828</v>
      </c>
      <c r="B24830" s="2">
        <v>0.29999938572948898</v>
      </c>
      <c r="C24830" s="2">
        <v>-6.1427051012419203E-7</v>
      </c>
      <c r="D24830">
        <f t="shared" si="388"/>
        <v>6.1427051012419203E-7</v>
      </c>
    </row>
    <row r="24831" spans="1:4" x14ac:dyDescent="0.4">
      <c r="A24831" s="1">
        <v>24829</v>
      </c>
      <c r="B24831" s="2">
        <v>0.300001061911911</v>
      </c>
      <c r="C24831" s="2">
        <v>1.06191191140414E-6</v>
      </c>
      <c r="D24831">
        <f t="shared" si="388"/>
        <v>1.06191191140414E-6</v>
      </c>
    </row>
    <row r="24832" spans="1:4" x14ac:dyDescent="0.4">
      <c r="A24832" s="1">
        <v>24830</v>
      </c>
      <c r="B24832" s="2">
        <v>0.299994393028295</v>
      </c>
      <c r="C24832" s="2">
        <v>-5.6069717042639402E-6</v>
      </c>
      <c r="D24832">
        <f t="shared" si="388"/>
        <v>5.6069717042639402E-6</v>
      </c>
    </row>
    <row r="24833" spans="1:4" x14ac:dyDescent="0.4">
      <c r="A24833" s="1">
        <v>24831</v>
      </c>
      <c r="B24833" s="2">
        <v>0.29998949994893598</v>
      </c>
      <c r="C24833" s="2">
        <v>-1.0500051063844199E-5</v>
      </c>
      <c r="D24833">
        <f t="shared" si="388"/>
        <v>1.0500051063844199E-5</v>
      </c>
    </row>
    <row r="24834" spans="1:4" x14ac:dyDescent="0.4">
      <c r="A24834" s="1">
        <v>24832</v>
      </c>
      <c r="B24834" s="2">
        <v>0.29999047287365299</v>
      </c>
      <c r="C24834" s="2">
        <v>-9.5271263463314604E-6</v>
      </c>
      <c r="D24834">
        <f t="shared" si="388"/>
        <v>9.5271263463314604E-6</v>
      </c>
    </row>
    <row r="24835" spans="1:4" x14ac:dyDescent="0.4">
      <c r="A24835" s="1">
        <v>24833</v>
      </c>
      <c r="B24835" s="2">
        <v>0.22350571890271501</v>
      </c>
      <c r="C24835" s="2">
        <v>-7.6494281097284497E-2</v>
      </c>
      <c r="D24835">
        <f t="shared" ref="D24835:D24898" si="389">ABS(C24835)</f>
        <v>7.6494281097284497E-2</v>
      </c>
    </row>
    <row r="24836" spans="1:4" x14ac:dyDescent="0.4">
      <c r="A24836" s="1">
        <v>24834</v>
      </c>
      <c r="B24836" s="2">
        <v>0.29999625560457099</v>
      </c>
      <c r="C24836" s="2">
        <v>-3.7443954282734201E-6</v>
      </c>
      <c r="D24836">
        <f t="shared" si="389"/>
        <v>3.7443954282734201E-6</v>
      </c>
    </row>
    <row r="24837" spans="1:4" x14ac:dyDescent="0.4">
      <c r="A24837" s="1">
        <v>24835</v>
      </c>
      <c r="B24837" s="2">
        <v>0.29999556518433002</v>
      </c>
      <c r="C24837" s="2">
        <v>-4.4348156699181001E-6</v>
      </c>
      <c r="D24837">
        <f t="shared" si="389"/>
        <v>4.4348156699181001E-6</v>
      </c>
    </row>
    <row r="24838" spans="1:4" x14ac:dyDescent="0.4">
      <c r="A24838" s="1">
        <v>24836</v>
      </c>
      <c r="B24838" s="2">
        <v>0.29998853535659498</v>
      </c>
      <c r="C24838" s="2">
        <v>-1.14646434040688E-5</v>
      </c>
      <c r="D24838">
        <f t="shared" si="389"/>
        <v>1.14646434040688E-5</v>
      </c>
    </row>
    <row r="24839" spans="1:4" x14ac:dyDescent="0.4">
      <c r="A24839" s="1">
        <v>24837</v>
      </c>
      <c r="B24839" s="2">
        <v>0.29999211250282098</v>
      </c>
      <c r="C24839" s="2">
        <v>-7.8874971780051805E-6</v>
      </c>
      <c r="D24839">
        <f t="shared" si="389"/>
        <v>7.8874971780051805E-6</v>
      </c>
    </row>
    <row r="24840" spans="1:4" x14ac:dyDescent="0.4">
      <c r="A24840" s="1">
        <v>24838</v>
      </c>
      <c r="B24840" s="2">
        <v>0.30000305281227102</v>
      </c>
      <c r="C24840" s="2">
        <v>3.05281227114262E-6</v>
      </c>
      <c r="D24840">
        <f t="shared" si="389"/>
        <v>3.05281227114262E-6</v>
      </c>
    </row>
    <row r="24841" spans="1:4" x14ac:dyDescent="0.4">
      <c r="A24841" s="1">
        <v>24839</v>
      </c>
      <c r="B24841" s="2">
        <v>0.29999983624704601</v>
      </c>
      <c r="C24841" s="2">
        <v>-1.6375295319726001E-7</v>
      </c>
      <c r="D24841">
        <f t="shared" si="389"/>
        <v>1.6375295319726001E-7</v>
      </c>
    </row>
    <row r="24842" spans="1:4" x14ac:dyDescent="0.4">
      <c r="A24842" s="1">
        <v>24840</v>
      </c>
      <c r="B24842" s="2">
        <v>0.30001221665795302</v>
      </c>
      <c r="C24842" s="2">
        <v>1.2216657953700799E-5</v>
      </c>
      <c r="D24842">
        <f t="shared" si="389"/>
        <v>1.2216657953700799E-5</v>
      </c>
    </row>
    <row r="24843" spans="1:4" x14ac:dyDescent="0.4">
      <c r="A24843" s="1">
        <v>24841</v>
      </c>
      <c r="B24843" s="2">
        <v>0.29999571275653403</v>
      </c>
      <c r="C24843" s="2">
        <v>-4.2872434652396703E-6</v>
      </c>
      <c r="D24843">
        <f t="shared" si="389"/>
        <v>4.2872434652396703E-6</v>
      </c>
    </row>
    <row r="24844" spans="1:4" x14ac:dyDescent="0.4">
      <c r="A24844" s="1">
        <v>24842</v>
      </c>
      <c r="B24844" s="2">
        <v>0.29999380614850202</v>
      </c>
      <c r="C24844" s="2">
        <v>-6.1938514972492596E-6</v>
      </c>
      <c r="D24844">
        <f t="shared" si="389"/>
        <v>6.1938514972492596E-6</v>
      </c>
    </row>
    <row r="24845" spans="1:4" x14ac:dyDescent="0.4">
      <c r="A24845" s="1">
        <v>24843</v>
      </c>
      <c r="B24845" s="2">
        <v>0.30000018434895598</v>
      </c>
      <c r="C24845" s="2">
        <v>1.8434895626695501E-7</v>
      </c>
      <c r="D24845">
        <f t="shared" si="389"/>
        <v>1.8434895626695501E-7</v>
      </c>
    </row>
    <row r="24846" spans="1:4" x14ac:dyDescent="0.4">
      <c r="A24846" s="1">
        <v>24844</v>
      </c>
      <c r="B24846" s="2">
        <v>0.30000780851588998</v>
      </c>
      <c r="C24846" s="2">
        <v>7.8085158907725793E-6</v>
      </c>
      <c r="D24846">
        <f t="shared" si="389"/>
        <v>7.8085158907725793E-6</v>
      </c>
    </row>
    <row r="24847" spans="1:4" x14ac:dyDescent="0.4">
      <c r="A24847" s="1">
        <v>24845</v>
      </c>
      <c r="B24847" s="2">
        <v>0.30007309135918497</v>
      </c>
      <c r="C24847" s="2">
        <v>7.3091359185373199E-5</v>
      </c>
      <c r="D24847">
        <f t="shared" si="389"/>
        <v>7.3091359185373199E-5</v>
      </c>
    </row>
    <row r="24848" spans="1:4" x14ac:dyDescent="0.4">
      <c r="A24848" s="1">
        <v>24846</v>
      </c>
      <c r="B24848" s="2">
        <v>0.30000035187528201</v>
      </c>
      <c r="C24848" s="2">
        <v>3.5187528207858399E-7</v>
      </c>
      <c r="D24848">
        <f t="shared" si="389"/>
        <v>3.5187528207858399E-7</v>
      </c>
    </row>
    <row r="24849" spans="1:4" x14ac:dyDescent="0.4">
      <c r="A24849" s="1">
        <v>24847</v>
      </c>
      <c r="B24849" s="2">
        <v>0.30000523374972798</v>
      </c>
      <c r="C24849" s="2">
        <v>5.2337497281062996E-6</v>
      </c>
      <c r="D24849">
        <f t="shared" si="389"/>
        <v>5.2337497281062996E-6</v>
      </c>
    </row>
    <row r="24850" spans="1:4" x14ac:dyDescent="0.4">
      <c r="A24850" s="1">
        <v>24848</v>
      </c>
      <c r="B24850" s="2">
        <v>0.29999816138694202</v>
      </c>
      <c r="C24850" s="2">
        <v>-1.8386130579695E-6</v>
      </c>
      <c r="D24850">
        <f t="shared" si="389"/>
        <v>1.8386130579695E-6</v>
      </c>
    </row>
    <row r="24851" spans="1:4" x14ac:dyDescent="0.4">
      <c r="A24851" s="1">
        <v>24849</v>
      </c>
      <c r="B24851" s="2">
        <v>0.30000365294074599</v>
      </c>
      <c r="C24851" s="2">
        <v>3.6529407465568602E-6</v>
      </c>
      <c r="D24851">
        <f t="shared" si="389"/>
        <v>3.6529407465568602E-6</v>
      </c>
    </row>
    <row r="24852" spans="1:4" x14ac:dyDescent="0.4">
      <c r="A24852" s="1">
        <v>24850</v>
      </c>
      <c r="B24852" s="2">
        <v>0.30000756131589301</v>
      </c>
      <c r="C24852" s="2">
        <v>7.5613158934673096E-6</v>
      </c>
      <c r="D24852">
        <f t="shared" si="389"/>
        <v>7.5613158934673096E-6</v>
      </c>
    </row>
    <row r="24853" spans="1:4" x14ac:dyDescent="0.4">
      <c r="A24853" s="1">
        <v>24851</v>
      </c>
      <c r="B24853" s="2">
        <v>0.30000080663850098</v>
      </c>
      <c r="C24853" s="2">
        <v>8.0663850104967196E-7</v>
      </c>
      <c r="D24853">
        <f t="shared" si="389"/>
        <v>8.0663850104967196E-7</v>
      </c>
    </row>
    <row r="24854" spans="1:4" x14ac:dyDescent="0.4">
      <c r="A24854" s="1">
        <v>24852</v>
      </c>
      <c r="B24854" s="2">
        <v>0.30001017617279202</v>
      </c>
      <c r="C24854" s="2">
        <v>1.0176172792308801E-5</v>
      </c>
      <c r="D24854">
        <f t="shared" si="389"/>
        <v>1.0176172792308801E-5</v>
      </c>
    </row>
    <row r="24855" spans="1:4" x14ac:dyDescent="0.4">
      <c r="A24855" s="1">
        <v>24853</v>
      </c>
      <c r="B24855" s="2">
        <v>0.29999387444741898</v>
      </c>
      <c r="C24855" s="2">
        <v>-6.1255525805603502E-6</v>
      </c>
      <c r="D24855">
        <f t="shared" si="389"/>
        <v>6.1255525805603502E-6</v>
      </c>
    </row>
    <row r="24856" spans="1:4" x14ac:dyDescent="0.4">
      <c r="A24856" s="1">
        <v>24854</v>
      </c>
      <c r="B24856" s="2">
        <v>0.29999511556755198</v>
      </c>
      <c r="C24856" s="2">
        <v>-4.88443244728298E-6</v>
      </c>
      <c r="D24856">
        <f t="shared" si="389"/>
        <v>4.88443244728298E-6</v>
      </c>
    </row>
    <row r="24857" spans="1:4" x14ac:dyDescent="0.4">
      <c r="A24857" s="1">
        <v>24855</v>
      </c>
      <c r="B24857" s="2">
        <v>0.30000105017016598</v>
      </c>
      <c r="C24857" s="2">
        <v>1.05017016666097E-6</v>
      </c>
      <c r="D24857">
        <f t="shared" si="389"/>
        <v>1.05017016666097E-6</v>
      </c>
    </row>
    <row r="24858" spans="1:4" x14ac:dyDescent="0.4">
      <c r="A24858" s="1">
        <v>24856</v>
      </c>
      <c r="B24858" s="2">
        <v>0.29999586643811199</v>
      </c>
      <c r="C24858" s="2">
        <v>-4.1335618871651799E-6</v>
      </c>
      <c r="D24858">
        <f t="shared" si="389"/>
        <v>4.1335618871651799E-6</v>
      </c>
    </row>
    <row r="24859" spans="1:4" x14ac:dyDescent="0.4">
      <c r="A24859" s="1">
        <v>24857</v>
      </c>
      <c r="B24859" s="2">
        <v>0.29999642854307101</v>
      </c>
      <c r="C24859" s="2">
        <v>-3.57145692819749E-6</v>
      </c>
      <c r="D24859">
        <f t="shared" si="389"/>
        <v>3.57145692819749E-6</v>
      </c>
    </row>
    <row r="24860" spans="1:4" x14ac:dyDescent="0.4">
      <c r="A24860" s="1">
        <v>24858</v>
      </c>
      <c r="B24860" s="2">
        <v>0.30000093196833399</v>
      </c>
      <c r="C24860" s="2">
        <v>9.3196833472752797E-7</v>
      </c>
      <c r="D24860">
        <f t="shared" si="389"/>
        <v>9.3196833472752797E-7</v>
      </c>
    </row>
    <row r="24861" spans="1:4" x14ac:dyDescent="0.4">
      <c r="A24861" s="1">
        <v>24859</v>
      </c>
      <c r="B24861" s="2">
        <v>0.29999270053580002</v>
      </c>
      <c r="C24861" s="2">
        <v>-7.29946419936178E-6</v>
      </c>
      <c r="D24861">
        <f t="shared" si="389"/>
        <v>7.29946419936178E-6</v>
      </c>
    </row>
    <row r="24862" spans="1:4" x14ac:dyDescent="0.4">
      <c r="A24862" s="1">
        <v>24860</v>
      </c>
      <c r="B24862" s="2">
        <v>0.30000638109959898</v>
      </c>
      <c r="C24862" s="2">
        <v>6.38109959993915E-6</v>
      </c>
      <c r="D24862">
        <f t="shared" si="389"/>
        <v>6.38109959993915E-6</v>
      </c>
    </row>
    <row r="24863" spans="1:4" x14ac:dyDescent="0.4">
      <c r="A24863" s="1">
        <v>24861</v>
      </c>
      <c r="B24863" s="2">
        <v>0.33140636382489902</v>
      </c>
      <c r="C24863" s="2">
        <v>3.1406363824899697E-2</v>
      </c>
      <c r="D24863">
        <f t="shared" si="389"/>
        <v>3.1406363824899697E-2</v>
      </c>
    </row>
    <row r="24864" spans="1:4" x14ac:dyDescent="0.4">
      <c r="A24864" s="1">
        <v>24862</v>
      </c>
      <c r="B24864" s="2">
        <v>0.300003687160248</v>
      </c>
      <c r="C24864" s="2">
        <v>3.6871602488441901E-6</v>
      </c>
      <c r="D24864">
        <f t="shared" si="389"/>
        <v>3.6871602488441901E-6</v>
      </c>
    </row>
    <row r="24865" spans="1:4" x14ac:dyDescent="0.4">
      <c r="A24865" s="1">
        <v>24863</v>
      </c>
      <c r="B24865" s="2">
        <v>0.29998784415166602</v>
      </c>
      <c r="C24865" s="2">
        <v>-1.2155848333250599E-5</v>
      </c>
      <c r="D24865">
        <f t="shared" si="389"/>
        <v>1.2155848333250599E-5</v>
      </c>
    </row>
    <row r="24866" spans="1:4" x14ac:dyDescent="0.4">
      <c r="A24866" s="1">
        <v>24864</v>
      </c>
      <c r="B24866" s="2">
        <v>0.29999782589953899</v>
      </c>
      <c r="C24866" s="2">
        <v>-2.1741004606057298E-6</v>
      </c>
      <c r="D24866">
        <f t="shared" si="389"/>
        <v>2.1741004606057298E-6</v>
      </c>
    </row>
    <row r="24867" spans="1:4" x14ac:dyDescent="0.4">
      <c r="A24867" s="1">
        <v>24865</v>
      </c>
      <c r="B24867" s="2">
        <v>0.299999699999419</v>
      </c>
      <c r="C24867" s="2">
        <v>-3.0000058032220098E-7</v>
      </c>
      <c r="D24867">
        <f t="shared" si="389"/>
        <v>3.0000058032220098E-7</v>
      </c>
    </row>
    <row r="24868" spans="1:4" x14ac:dyDescent="0.4">
      <c r="A24868" s="1">
        <v>24866</v>
      </c>
      <c r="B24868" s="2">
        <v>0.30001790543000201</v>
      </c>
      <c r="C24868" s="2">
        <v>1.79054300026293E-5</v>
      </c>
      <c r="D24868">
        <f t="shared" si="389"/>
        <v>1.79054300026293E-5</v>
      </c>
    </row>
    <row r="24869" spans="1:4" x14ac:dyDescent="0.4">
      <c r="A24869" s="1">
        <v>24867</v>
      </c>
      <c r="B24869" s="2">
        <v>0.25</v>
      </c>
      <c r="C24869" s="2">
        <v>-4.9999999999999899E-2</v>
      </c>
      <c r="D24869">
        <f t="shared" si="389"/>
        <v>4.9999999999999899E-2</v>
      </c>
    </row>
    <row r="24870" spans="1:4" x14ac:dyDescent="0.4">
      <c r="A24870" s="1">
        <v>24868</v>
      </c>
      <c r="B24870" s="2">
        <v>0.30000229906359099</v>
      </c>
      <c r="C24870" s="2">
        <v>2.2990635914488202E-6</v>
      </c>
      <c r="D24870">
        <f t="shared" si="389"/>
        <v>2.2990635914488202E-6</v>
      </c>
    </row>
    <row r="24871" spans="1:4" x14ac:dyDescent="0.4">
      <c r="A24871" s="1">
        <v>24869</v>
      </c>
      <c r="B24871" s="2">
        <v>0.29999089042263399</v>
      </c>
      <c r="C24871" s="2">
        <v>-9.1095773649962908E-6</v>
      </c>
      <c r="D24871">
        <f t="shared" si="389"/>
        <v>9.1095773649962908E-6</v>
      </c>
    </row>
    <row r="24872" spans="1:4" x14ac:dyDescent="0.4">
      <c r="A24872" s="1">
        <v>24870</v>
      </c>
      <c r="B24872" s="2">
        <v>0.30000009528615301</v>
      </c>
      <c r="C24872" s="2">
        <v>9.5286153245499605E-8</v>
      </c>
      <c r="D24872">
        <f t="shared" si="389"/>
        <v>9.5286153245499605E-8</v>
      </c>
    </row>
    <row r="24873" spans="1:4" x14ac:dyDescent="0.4">
      <c r="A24873" s="1">
        <v>24871</v>
      </c>
      <c r="B24873" s="2">
        <v>0.30000420384690402</v>
      </c>
      <c r="C24873" s="2">
        <v>4.2038469048599699E-6</v>
      </c>
      <c r="D24873">
        <f t="shared" si="389"/>
        <v>4.2038469048599699E-6</v>
      </c>
    </row>
    <row r="24874" spans="1:4" x14ac:dyDescent="0.4">
      <c r="A24874" s="1">
        <v>24872</v>
      </c>
      <c r="B24874" s="2">
        <v>0.29999058539389101</v>
      </c>
      <c r="C24874" s="2">
        <v>-9.4146061082600494E-6</v>
      </c>
      <c r="D24874">
        <f t="shared" si="389"/>
        <v>9.4146061082600494E-6</v>
      </c>
    </row>
    <row r="24875" spans="1:4" x14ac:dyDescent="0.4">
      <c r="A24875" s="1">
        <v>24873</v>
      </c>
      <c r="B24875" s="2">
        <v>0.29999755975319198</v>
      </c>
      <c r="C24875" s="2">
        <v>-2.44024680740029E-6</v>
      </c>
      <c r="D24875">
        <f t="shared" si="389"/>
        <v>2.44024680740029E-6</v>
      </c>
    </row>
    <row r="24876" spans="1:4" x14ac:dyDescent="0.4">
      <c r="A24876" s="1">
        <v>24874</v>
      </c>
      <c r="B24876" s="2">
        <v>0.223502900974481</v>
      </c>
      <c r="C24876" s="2">
        <v>-7.6497099025518794E-2</v>
      </c>
      <c r="D24876">
        <f t="shared" si="389"/>
        <v>7.6497099025518794E-2</v>
      </c>
    </row>
    <row r="24877" spans="1:4" x14ac:dyDescent="0.4">
      <c r="A24877" s="1">
        <v>24875</v>
      </c>
      <c r="B24877" s="2">
        <v>0.299997832165256</v>
      </c>
      <c r="C24877" s="2">
        <v>-2.1678347439379998E-6</v>
      </c>
      <c r="D24877">
        <f t="shared" si="389"/>
        <v>2.1678347439379998E-6</v>
      </c>
    </row>
    <row r="24878" spans="1:4" x14ac:dyDescent="0.4">
      <c r="A24878" s="1">
        <v>24876</v>
      </c>
      <c r="B24878" s="2">
        <v>0.29998843428209498</v>
      </c>
      <c r="C24878" s="2">
        <v>-1.15657179046158E-5</v>
      </c>
      <c r="D24878">
        <f t="shared" si="389"/>
        <v>1.15657179046158E-5</v>
      </c>
    </row>
    <row r="24879" spans="1:4" x14ac:dyDescent="0.4">
      <c r="A24879" s="1">
        <v>24877</v>
      </c>
      <c r="B24879" s="2">
        <v>0.29999185459178901</v>
      </c>
      <c r="C24879" s="2">
        <v>-8.1454082109244601E-6</v>
      </c>
      <c r="D24879">
        <f t="shared" si="389"/>
        <v>8.1454082109244601E-6</v>
      </c>
    </row>
    <row r="24880" spans="1:4" x14ac:dyDescent="0.4">
      <c r="A24880" s="1">
        <v>24878</v>
      </c>
      <c r="B24880" s="2">
        <v>0.300003272382803</v>
      </c>
      <c r="C24880" s="2">
        <v>3.2723828033431798E-6</v>
      </c>
      <c r="D24880">
        <f t="shared" si="389"/>
        <v>3.2723828033431798E-6</v>
      </c>
    </row>
    <row r="24881" spans="1:4" x14ac:dyDescent="0.4">
      <c r="A24881" s="1">
        <v>24879</v>
      </c>
      <c r="B24881" s="2">
        <v>0.300004067005812</v>
      </c>
      <c r="C24881" s="2">
        <v>4.0670058126801502E-6</v>
      </c>
      <c r="D24881">
        <f t="shared" si="389"/>
        <v>4.0670058126801502E-6</v>
      </c>
    </row>
    <row r="24882" spans="1:4" x14ac:dyDescent="0.4">
      <c r="A24882" s="1">
        <v>24880</v>
      </c>
      <c r="B24882" s="2">
        <v>0.29998526427392502</v>
      </c>
      <c r="C24882" s="2">
        <v>-1.47357260742997E-5</v>
      </c>
      <c r="D24882">
        <f t="shared" si="389"/>
        <v>1.47357260742997E-5</v>
      </c>
    </row>
    <row r="24883" spans="1:4" x14ac:dyDescent="0.4">
      <c r="A24883" s="1">
        <v>24881</v>
      </c>
      <c r="B24883" s="2">
        <v>0.22353546376826999</v>
      </c>
      <c r="C24883" s="2">
        <v>-7.6464536231729496E-2</v>
      </c>
      <c r="D24883">
        <f t="shared" si="389"/>
        <v>7.6464536231729496E-2</v>
      </c>
    </row>
    <row r="24884" spans="1:4" x14ac:dyDescent="0.4">
      <c r="A24884" s="1">
        <v>24882</v>
      </c>
      <c r="B24884" s="2">
        <v>0.30000387005519302</v>
      </c>
      <c r="C24884" s="2">
        <v>3.8700551939219098E-6</v>
      </c>
      <c r="D24884">
        <f t="shared" si="389"/>
        <v>3.8700551939219098E-6</v>
      </c>
    </row>
    <row r="24885" spans="1:4" x14ac:dyDescent="0.4">
      <c r="A24885" s="1">
        <v>24883</v>
      </c>
      <c r="B24885" s="2">
        <v>0.29997164070333898</v>
      </c>
      <c r="C24885" s="2">
        <v>-2.8359296660562802E-5</v>
      </c>
      <c r="D24885">
        <f t="shared" si="389"/>
        <v>2.8359296660562802E-5</v>
      </c>
    </row>
    <row r="24886" spans="1:4" x14ac:dyDescent="0.4">
      <c r="A24886" s="1">
        <v>24884</v>
      </c>
      <c r="B24886" s="2">
        <v>0.29999590619325001</v>
      </c>
      <c r="C24886" s="2">
        <v>-4.0938067494833402E-6</v>
      </c>
      <c r="D24886">
        <f t="shared" si="389"/>
        <v>4.0938067494833402E-6</v>
      </c>
    </row>
    <row r="24887" spans="1:4" x14ac:dyDescent="0.4">
      <c r="A24887" s="1">
        <v>24885</v>
      </c>
      <c r="B24887" s="2">
        <v>0.30000070513100702</v>
      </c>
      <c r="C24887" s="2">
        <v>7.0513100752789196E-7</v>
      </c>
      <c r="D24887">
        <f t="shared" si="389"/>
        <v>7.0513100752789196E-7</v>
      </c>
    </row>
    <row r="24888" spans="1:4" x14ac:dyDescent="0.4">
      <c r="A24888" s="1">
        <v>24886</v>
      </c>
      <c r="B24888" s="2">
        <v>0.30000644556718198</v>
      </c>
      <c r="C24888" s="2">
        <v>6.4455671824892296E-6</v>
      </c>
      <c r="D24888">
        <f t="shared" si="389"/>
        <v>6.4455671824892296E-6</v>
      </c>
    </row>
    <row r="24889" spans="1:4" x14ac:dyDescent="0.4">
      <c r="A24889" s="1">
        <v>24887</v>
      </c>
      <c r="B24889" s="2">
        <v>0.29999381264881497</v>
      </c>
      <c r="C24889" s="2">
        <v>-6.18735118418367E-6</v>
      </c>
      <c r="D24889">
        <f t="shared" si="389"/>
        <v>6.18735118418367E-6</v>
      </c>
    </row>
    <row r="24890" spans="1:4" x14ac:dyDescent="0.4">
      <c r="A24890" s="1">
        <v>24888</v>
      </c>
      <c r="B24890" s="2">
        <v>0.30000231805760802</v>
      </c>
      <c r="C24890" s="2">
        <v>2.3180576080306099E-6</v>
      </c>
      <c r="D24890">
        <f t="shared" si="389"/>
        <v>2.3180576080306099E-6</v>
      </c>
    </row>
    <row r="24891" spans="1:4" x14ac:dyDescent="0.4">
      <c r="A24891" s="1">
        <v>24889</v>
      </c>
      <c r="B24891" s="2">
        <v>0.30000515084121698</v>
      </c>
      <c r="C24891" s="2">
        <v>5.1508412178269403E-6</v>
      </c>
      <c r="D24891">
        <f t="shared" si="389"/>
        <v>5.1508412178269403E-6</v>
      </c>
    </row>
    <row r="24892" spans="1:4" x14ac:dyDescent="0.4">
      <c r="A24892" s="1">
        <v>24890</v>
      </c>
      <c r="B24892" s="2">
        <v>0.30000309083118498</v>
      </c>
      <c r="C24892" s="2">
        <v>3.09083118593678E-6</v>
      </c>
      <c r="D24892">
        <f t="shared" si="389"/>
        <v>3.09083118593678E-6</v>
      </c>
    </row>
    <row r="24893" spans="1:4" x14ac:dyDescent="0.4">
      <c r="A24893" s="1">
        <v>24891</v>
      </c>
      <c r="B24893" s="2">
        <v>0.30008419374249201</v>
      </c>
      <c r="C24893" s="2">
        <v>8.4193742492078005E-5</v>
      </c>
      <c r="D24893">
        <f t="shared" si="389"/>
        <v>8.4193742492078005E-5</v>
      </c>
    </row>
    <row r="24894" spans="1:4" x14ac:dyDescent="0.4">
      <c r="A24894" s="1">
        <v>24892</v>
      </c>
      <c r="B24894" s="2">
        <v>0.30000511420771703</v>
      </c>
      <c r="C24894" s="2">
        <v>5.1142077175936304E-6</v>
      </c>
      <c r="D24894">
        <f t="shared" si="389"/>
        <v>5.1142077175936304E-6</v>
      </c>
    </row>
    <row r="24895" spans="1:4" x14ac:dyDescent="0.4">
      <c r="A24895" s="1">
        <v>24893</v>
      </c>
      <c r="B24895" s="2">
        <v>0.22350607490584501</v>
      </c>
      <c r="C24895" s="2">
        <v>-7.6493925094154397E-2</v>
      </c>
      <c r="D24895">
        <f t="shared" si="389"/>
        <v>7.6493925094154397E-2</v>
      </c>
    </row>
    <row r="24896" spans="1:4" x14ac:dyDescent="0.4">
      <c r="A24896" s="1">
        <v>24894</v>
      </c>
      <c r="B24896" s="2">
        <v>0.29999268778182597</v>
      </c>
      <c r="C24896" s="2">
        <v>-7.3122181735163401E-6</v>
      </c>
      <c r="D24896">
        <f t="shared" si="389"/>
        <v>7.3122181735163401E-6</v>
      </c>
    </row>
    <row r="24897" spans="1:4" x14ac:dyDescent="0.4">
      <c r="A24897" s="1">
        <v>24895</v>
      </c>
      <c r="B24897" s="2">
        <v>0.299997817421646</v>
      </c>
      <c r="C24897" s="2">
        <v>-2.1825783531048599E-6</v>
      </c>
      <c r="D24897">
        <f t="shared" si="389"/>
        <v>2.1825783531048599E-6</v>
      </c>
    </row>
    <row r="24898" spans="1:4" x14ac:dyDescent="0.4">
      <c r="A24898" s="1">
        <v>24896</v>
      </c>
      <c r="B24898" s="2">
        <v>0.30077425217661602</v>
      </c>
      <c r="C24898" s="2">
        <v>7.7425217661630699E-4</v>
      </c>
      <c r="D24898">
        <f t="shared" si="389"/>
        <v>7.7425217661630699E-4</v>
      </c>
    </row>
    <row r="24899" spans="1:4" x14ac:dyDescent="0.4">
      <c r="A24899" s="1">
        <v>24897</v>
      </c>
      <c r="B24899" s="2">
        <v>0.29999646115711598</v>
      </c>
      <c r="C24899" s="2">
        <v>-3.53884288345485E-6</v>
      </c>
      <c r="D24899">
        <f t="shared" ref="D24899:D24962" si="390">ABS(C24899)</f>
        <v>3.53884288345485E-6</v>
      </c>
    </row>
    <row r="24900" spans="1:4" x14ac:dyDescent="0.4">
      <c r="A24900" s="1">
        <v>24898</v>
      </c>
      <c r="B24900" s="2">
        <v>0.30000165520427502</v>
      </c>
      <c r="C24900" s="2">
        <v>1.65520427586329E-6</v>
      </c>
      <c r="D24900">
        <f t="shared" si="390"/>
        <v>1.65520427586329E-6</v>
      </c>
    </row>
    <row r="24901" spans="1:4" x14ac:dyDescent="0.4">
      <c r="A24901" s="1">
        <v>24899</v>
      </c>
      <c r="B24901" s="2">
        <v>0.29999725049881498</v>
      </c>
      <c r="C24901" s="2">
        <v>-2.7495011841183099E-6</v>
      </c>
      <c r="D24901">
        <f t="shared" si="390"/>
        <v>2.7495011841183099E-6</v>
      </c>
    </row>
    <row r="24902" spans="1:4" x14ac:dyDescent="0.4">
      <c r="A24902" s="1">
        <v>24900</v>
      </c>
      <c r="B24902" s="2">
        <v>0.30000360520126002</v>
      </c>
      <c r="C24902" s="2">
        <v>3.60520126030383E-6</v>
      </c>
      <c r="D24902">
        <f t="shared" si="390"/>
        <v>3.60520126030383E-6</v>
      </c>
    </row>
    <row r="24903" spans="1:4" x14ac:dyDescent="0.4">
      <c r="A24903" s="1">
        <v>24901</v>
      </c>
      <c r="B24903" s="2">
        <v>0.30000303833491498</v>
      </c>
      <c r="C24903" s="2">
        <v>3.0383349151064101E-6</v>
      </c>
      <c r="D24903">
        <f t="shared" si="390"/>
        <v>3.0383349151064101E-6</v>
      </c>
    </row>
    <row r="24904" spans="1:4" x14ac:dyDescent="0.4">
      <c r="A24904" s="1">
        <v>24902</v>
      </c>
      <c r="B24904" s="2">
        <v>0.30000564595606199</v>
      </c>
      <c r="C24904" s="2">
        <v>5.6459560624499904E-6</v>
      </c>
      <c r="D24904">
        <f t="shared" si="390"/>
        <v>5.6459560624499904E-6</v>
      </c>
    </row>
    <row r="24905" spans="1:4" x14ac:dyDescent="0.4">
      <c r="A24905" s="1">
        <v>24903</v>
      </c>
      <c r="B24905" s="2">
        <v>0.29999646214926201</v>
      </c>
      <c r="C24905" s="2">
        <v>-3.53785073753387E-6</v>
      </c>
      <c r="D24905">
        <f t="shared" si="390"/>
        <v>3.53785073753387E-6</v>
      </c>
    </row>
    <row r="24906" spans="1:4" x14ac:dyDescent="0.4">
      <c r="A24906" s="1">
        <v>24904</v>
      </c>
      <c r="B24906" s="2">
        <v>0.29998471281593803</v>
      </c>
      <c r="C24906" s="2">
        <v>-1.5287184061629702E-5</v>
      </c>
      <c r="D24906">
        <f t="shared" si="390"/>
        <v>1.5287184061629702E-5</v>
      </c>
    </row>
    <row r="24907" spans="1:4" x14ac:dyDescent="0.4">
      <c r="A24907" s="1">
        <v>24905</v>
      </c>
      <c r="B24907" s="2">
        <v>0.30001116751608897</v>
      </c>
      <c r="C24907" s="2">
        <v>1.1167516089649599E-5</v>
      </c>
      <c r="D24907">
        <f t="shared" si="390"/>
        <v>1.1167516089649599E-5</v>
      </c>
    </row>
    <row r="24908" spans="1:4" x14ac:dyDescent="0.4">
      <c r="A24908" s="1">
        <v>24906</v>
      </c>
      <c r="B24908" s="2">
        <v>0.300004330448012</v>
      </c>
      <c r="C24908" s="2">
        <v>4.3304480121797397E-6</v>
      </c>
      <c r="D24908">
        <f t="shared" si="390"/>
        <v>4.3304480121797397E-6</v>
      </c>
    </row>
    <row r="24909" spans="1:4" x14ac:dyDescent="0.4">
      <c r="A24909" s="1">
        <v>24907</v>
      </c>
      <c r="B24909" s="2">
        <v>0.299998161487046</v>
      </c>
      <c r="C24909" s="2">
        <v>-1.8385129534337299E-6</v>
      </c>
      <c r="D24909">
        <f t="shared" si="390"/>
        <v>1.8385129534337299E-6</v>
      </c>
    </row>
    <row r="24910" spans="1:4" x14ac:dyDescent="0.4">
      <c r="A24910" s="1">
        <v>24908</v>
      </c>
      <c r="B24910" s="2">
        <v>0.300001297759661</v>
      </c>
      <c r="C24910" s="2">
        <v>1.2977596610674799E-6</v>
      </c>
      <c r="D24910">
        <f t="shared" si="390"/>
        <v>1.2977596610674799E-6</v>
      </c>
    </row>
    <row r="24911" spans="1:4" x14ac:dyDescent="0.4">
      <c r="A24911" s="1">
        <v>24909</v>
      </c>
      <c r="B24911" s="2">
        <v>0.30997168857743601</v>
      </c>
      <c r="C24911" s="2">
        <v>9.9716885774364591E-3</v>
      </c>
      <c r="D24911">
        <f t="shared" si="390"/>
        <v>9.9716885774364591E-3</v>
      </c>
    </row>
    <row r="24912" spans="1:4" x14ac:dyDescent="0.4">
      <c r="A24912" s="1">
        <v>24910</v>
      </c>
      <c r="B24912" s="2">
        <v>0.30000234470130099</v>
      </c>
      <c r="C24912" s="2">
        <v>2.3447013017818802E-6</v>
      </c>
      <c r="D24912">
        <f t="shared" si="390"/>
        <v>2.3447013017818802E-6</v>
      </c>
    </row>
    <row r="24913" spans="1:4" x14ac:dyDescent="0.4">
      <c r="A24913" s="1">
        <v>24911</v>
      </c>
      <c r="B24913" s="2">
        <v>0.29999364260971501</v>
      </c>
      <c r="C24913" s="2">
        <v>-6.3573902840952101E-6</v>
      </c>
      <c r="D24913">
        <f t="shared" si="390"/>
        <v>6.3573902840952101E-6</v>
      </c>
    </row>
    <row r="24914" spans="1:4" x14ac:dyDescent="0.4">
      <c r="A24914" s="1">
        <v>24912</v>
      </c>
      <c r="B24914" s="2">
        <v>0.300004114581507</v>
      </c>
      <c r="C24914" s="2">
        <v>4.1145815073417798E-6</v>
      </c>
      <c r="D24914">
        <f t="shared" si="390"/>
        <v>4.1145815073417798E-6</v>
      </c>
    </row>
    <row r="24915" spans="1:4" x14ac:dyDescent="0.4">
      <c r="A24915" s="1">
        <v>24913</v>
      </c>
      <c r="B24915" s="2">
        <v>0.299990836274032</v>
      </c>
      <c r="C24915" s="2">
        <v>-9.1637259676535697E-6</v>
      </c>
      <c r="D24915">
        <f t="shared" si="390"/>
        <v>9.1637259676535697E-6</v>
      </c>
    </row>
    <row r="24916" spans="1:4" x14ac:dyDescent="0.4">
      <c r="A24916" s="1">
        <v>24914</v>
      </c>
      <c r="B24916" s="2">
        <v>0.30000516664142302</v>
      </c>
      <c r="C24916" s="2">
        <v>5.1666414238038502E-6</v>
      </c>
      <c r="D24916">
        <f t="shared" si="390"/>
        <v>5.1666414238038502E-6</v>
      </c>
    </row>
    <row r="24917" spans="1:4" x14ac:dyDescent="0.4">
      <c r="A24917" s="1">
        <v>24915</v>
      </c>
      <c r="B24917" s="2">
        <v>0.30000089986996298</v>
      </c>
      <c r="C24917" s="2">
        <v>8.9986996365531905E-7</v>
      </c>
      <c r="D24917">
        <f t="shared" si="390"/>
        <v>8.9986996365531905E-7</v>
      </c>
    </row>
    <row r="24918" spans="1:4" x14ac:dyDescent="0.4">
      <c r="A24918" s="1">
        <v>24916</v>
      </c>
      <c r="B24918" s="2">
        <v>0.223501755414414</v>
      </c>
      <c r="C24918" s="2">
        <v>-7.6498244585585004E-2</v>
      </c>
      <c r="D24918">
        <f t="shared" si="390"/>
        <v>7.6498244585585004E-2</v>
      </c>
    </row>
    <row r="24919" spans="1:4" x14ac:dyDescent="0.4">
      <c r="A24919" s="1">
        <v>24917</v>
      </c>
      <c r="B24919" s="2">
        <v>0.29999735115843201</v>
      </c>
      <c r="C24919" s="2">
        <v>-2.64884156736533E-6</v>
      </c>
      <c r="D24919">
        <f t="shared" si="390"/>
        <v>2.64884156736533E-6</v>
      </c>
    </row>
    <row r="24920" spans="1:4" x14ac:dyDescent="0.4">
      <c r="A24920" s="1">
        <v>24918</v>
      </c>
      <c r="B24920" s="2">
        <v>0.30000477405783399</v>
      </c>
      <c r="C24920" s="2">
        <v>4.77405783427808E-6</v>
      </c>
      <c r="D24920">
        <f t="shared" si="390"/>
        <v>4.77405783427808E-6</v>
      </c>
    </row>
    <row r="24921" spans="1:4" x14ac:dyDescent="0.4">
      <c r="A24921" s="1">
        <v>24919</v>
      </c>
      <c r="B24921" s="2">
        <v>0.22350227605978401</v>
      </c>
      <c r="C24921" s="2">
        <v>-7.6497723940215701E-2</v>
      </c>
      <c r="D24921">
        <f t="shared" si="390"/>
        <v>7.6497723940215701E-2</v>
      </c>
    </row>
    <row r="24922" spans="1:4" x14ac:dyDescent="0.4">
      <c r="A24922" s="1">
        <v>24920</v>
      </c>
      <c r="B24922" s="2">
        <v>0.29999951081489501</v>
      </c>
      <c r="C24922" s="2">
        <v>-4.8918510409112696E-7</v>
      </c>
      <c r="D24922">
        <f t="shared" si="390"/>
        <v>4.8918510409112696E-7</v>
      </c>
    </row>
    <row r="24923" spans="1:4" x14ac:dyDescent="0.4">
      <c r="A24923" s="1">
        <v>24921</v>
      </c>
      <c r="B24923" s="2">
        <v>0.30000359476346999</v>
      </c>
      <c r="C24923" s="2">
        <v>3.5947634706157101E-6</v>
      </c>
      <c r="D24923">
        <f t="shared" si="390"/>
        <v>3.5947634706157101E-6</v>
      </c>
    </row>
    <row r="24924" spans="1:4" x14ac:dyDescent="0.4">
      <c r="A24924" s="1">
        <v>24922</v>
      </c>
      <c r="B24924" s="2">
        <v>0.299994039229871</v>
      </c>
      <c r="C24924" s="2">
        <v>-5.9607701289321401E-6</v>
      </c>
      <c r="D24924">
        <f t="shared" si="390"/>
        <v>5.9607701289321401E-6</v>
      </c>
    </row>
    <row r="24925" spans="1:4" x14ac:dyDescent="0.4">
      <c r="A24925" s="1">
        <v>24923</v>
      </c>
      <c r="B24925" s="2">
        <v>0.29998347567210798</v>
      </c>
      <c r="C24925" s="2">
        <v>-1.65243278917315E-5</v>
      </c>
      <c r="D24925">
        <f t="shared" si="390"/>
        <v>1.65243278917315E-5</v>
      </c>
    </row>
    <row r="24926" spans="1:4" x14ac:dyDescent="0.4">
      <c r="A24926" s="1">
        <v>24924</v>
      </c>
      <c r="B24926" s="2">
        <v>0.22347857774791999</v>
      </c>
      <c r="C24926" s="2">
        <v>-7.6521422252079196E-2</v>
      </c>
      <c r="D24926">
        <f t="shared" si="390"/>
        <v>7.6521422252079196E-2</v>
      </c>
    </row>
    <row r="24927" spans="1:4" x14ac:dyDescent="0.4">
      <c r="A24927" s="1">
        <v>24925</v>
      </c>
      <c r="B24927" s="2">
        <v>0.300002294673756</v>
      </c>
      <c r="C24927" s="2">
        <v>2.2946737567308602E-6</v>
      </c>
      <c r="D24927">
        <f t="shared" si="390"/>
        <v>2.2946737567308602E-6</v>
      </c>
    </row>
    <row r="24928" spans="1:4" x14ac:dyDescent="0.4">
      <c r="A24928" s="1">
        <v>24926</v>
      </c>
      <c r="B24928" s="2">
        <v>0.299999168103673</v>
      </c>
      <c r="C24928" s="2">
        <v>-8.3189632693603201E-7</v>
      </c>
      <c r="D24928">
        <f t="shared" si="390"/>
        <v>8.3189632693603201E-7</v>
      </c>
    </row>
    <row r="24929" spans="1:4" x14ac:dyDescent="0.4">
      <c r="A24929" s="1">
        <v>24927</v>
      </c>
      <c r="B24929" s="2">
        <v>0.30000496869557303</v>
      </c>
      <c r="C24929" s="2">
        <v>4.9686955731487097E-6</v>
      </c>
      <c r="D24929">
        <f t="shared" si="390"/>
        <v>4.9686955731487097E-6</v>
      </c>
    </row>
    <row r="24930" spans="1:4" x14ac:dyDescent="0.4">
      <c r="A24930" s="1">
        <v>24928</v>
      </c>
      <c r="B24930" s="2">
        <v>0.299996951386788</v>
      </c>
      <c r="C24930" s="2">
        <v>-3.0486132118201499E-6</v>
      </c>
      <c r="D24930">
        <f t="shared" si="390"/>
        <v>3.0486132118201499E-6</v>
      </c>
    </row>
    <row r="24931" spans="1:4" x14ac:dyDescent="0.4">
      <c r="A24931" s="1">
        <v>24929</v>
      </c>
      <c r="B24931" s="2">
        <v>0.30000147611533501</v>
      </c>
      <c r="C24931" s="2">
        <v>1.4761153350195601E-6</v>
      </c>
      <c r="D24931">
        <f t="shared" si="390"/>
        <v>1.4761153350195601E-6</v>
      </c>
    </row>
    <row r="24932" spans="1:4" x14ac:dyDescent="0.4">
      <c r="A24932" s="1">
        <v>24930</v>
      </c>
      <c r="B24932" s="2">
        <v>0.29999914654378101</v>
      </c>
      <c r="C24932" s="2">
        <v>-8.5345621841925702E-7</v>
      </c>
      <c r="D24932">
        <f t="shared" si="390"/>
        <v>8.5345621841925702E-7</v>
      </c>
    </row>
    <row r="24933" spans="1:4" x14ac:dyDescent="0.4">
      <c r="A24933" s="1">
        <v>24931</v>
      </c>
      <c r="B24933" s="2">
        <v>0.29999215551115899</v>
      </c>
      <c r="C24933" s="2">
        <v>-7.8444888401141193E-6</v>
      </c>
      <c r="D24933">
        <f t="shared" si="390"/>
        <v>7.8444888401141193E-6</v>
      </c>
    </row>
    <row r="24934" spans="1:4" x14ac:dyDescent="0.4">
      <c r="A24934" s="1">
        <v>24932</v>
      </c>
      <c r="B24934" s="2">
        <v>0.29998111265454003</v>
      </c>
      <c r="C24934" s="2">
        <v>-1.8887345459850299E-5</v>
      </c>
      <c r="D24934">
        <f t="shared" si="390"/>
        <v>1.8887345459850299E-5</v>
      </c>
    </row>
    <row r="24935" spans="1:4" x14ac:dyDescent="0.4">
      <c r="A24935" s="1">
        <v>24933</v>
      </c>
      <c r="B24935" s="2">
        <v>0.30000222411322203</v>
      </c>
      <c r="C24935" s="2">
        <v>2.22411322281512E-6</v>
      </c>
      <c r="D24935">
        <f t="shared" si="390"/>
        <v>2.22411322281512E-6</v>
      </c>
    </row>
    <row r="24936" spans="1:4" x14ac:dyDescent="0.4">
      <c r="A24936" s="1">
        <v>24934</v>
      </c>
      <c r="B24936" s="2">
        <v>0.300010328262246</v>
      </c>
      <c r="C24936" s="2">
        <v>1.03282622461176E-5</v>
      </c>
      <c r="D24936">
        <f t="shared" si="390"/>
        <v>1.03282622461176E-5</v>
      </c>
    </row>
    <row r="24937" spans="1:4" x14ac:dyDescent="0.4">
      <c r="A24937" s="1">
        <v>24935</v>
      </c>
      <c r="B24937" s="2">
        <v>0.299999985893176</v>
      </c>
      <c r="C24937" s="2">
        <v>-1.41068230430363E-8</v>
      </c>
      <c r="D24937">
        <f t="shared" si="390"/>
        <v>1.41068230430363E-8</v>
      </c>
    </row>
    <row r="24938" spans="1:4" x14ac:dyDescent="0.4">
      <c r="A24938" s="1">
        <v>24936</v>
      </c>
      <c r="B24938" s="2">
        <v>0.30000187680294199</v>
      </c>
      <c r="C24938" s="2">
        <v>1.87680294277958E-6</v>
      </c>
      <c r="D24938">
        <f t="shared" si="390"/>
        <v>1.87680294277958E-6</v>
      </c>
    </row>
    <row r="24939" spans="1:4" x14ac:dyDescent="0.4">
      <c r="A24939" s="1">
        <v>24937</v>
      </c>
      <c r="B24939" s="2">
        <v>0.30000610721113202</v>
      </c>
      <c r="C24939" s="2">
        <v>6.10721113214474E-6</v>
      </c>
      <c r="D24939">
        <f t="shared" si="390"/>
        <v>6.10721113214474E-6</v>
      </c>
    </row>
    <row r="24940" spans="1:4" x14ac:dyDescent="0.4">
      <c r="A24940" s="1">
        <v>24938</v>
      </c>
      <c r="B24940" s="2">
        <v>0.29999879193115497</v>
      </c>
      <c r="C24940" s="2">
        <v>-1.20806884401636E-6</v>
      </c>
      <c r="D24940">
        <f t="shared" si="390"/>
        <v>1.20806884401636E-6</v>
      </c>
    </row>
    <row r="24941" spans="1:4" x14ac:dyDescent="0.4">
      <c r="A24941" s="1">
        <v>24939</v>
      </c>
      <c r="B24941" s="2">
        <v>0.29999798627286201</v>
      </c>
      <c r="C24941" s="2">
        <v>-2.0137271371511898E-6</v>
      </c>
      <c r="D24941">
        <f t="shared" si="390"/>
        <v>2.0137271371511898E-6</v>
      </c>
    </row>
    <row r="24942" spans="1:4" x14ac:dyDescent="0.4">
      <c r="A24942" s="1">
        <v>24940</v>
      </c>
      <c r="B24942" s="2">
        <v>0.30000167869021799</v>
      </c>
      <c r="C24942" s="2">
        <v>1.67869021833189E-6</v>
      </c>
      <c r="D24942">
        <f t="shared" si="390"/>
        <v>1.67869021833189E-6</v>
      </c>
    </row>
    <row r="24943" spans="1:4" x14ac:dyDescent="0.4">
      <c r="A24943" s="1">
        <v>24941</v>
      </c>
      <c r="B24943" s="2">
        <v>0.29998796637331299</v>
      </c>
      <c r="C24943" s="2">
        <v>-1.20336266867249E-5</v>
      </c>
      <c r="D24943">
        <f t="shared" si="390"/>
        <v>1.20336266867249E-5</v>
      </c>
    </row>
    <row r="24944" spans="1:4" x14ac:dyDescent="0.4">
      <c r="A24944" s="1">
        <v>24942</v>
      </c>
      <c r="B24944" s="2">
        <v>0.2999715431842</v>
      </c>
      <c r="C24944" s="2">
        <v>-2.8456815799104899E-5</v>
      </c>
      <c r="D24944">
        <f t="shared" si="390"/>
        <v>2.8456815799104899E-5</v>
      </c>
    </row>
    <row r="24945" spans="1:4" x14ac:dyDescent="0.4">
      <c r="A24945" s="1">
        <v>24943</v>
      </c>
      <c r="B24945" s="2">
        <v>0.29999970212181798</v>
      </c>
      <c r="C24945" s="2">
        <v>-2.9787818195403601E-7</v>
      </c>
      <c r="D24945">
        <f t="shared" si="390"/>
        <v>2.9787818195403601E-7</v>
      </c>
    </row>
    <row r="24946" spans="1:4" x14ac:dyDescent="0.4">
      <c r="A24946" s="1">
        <v>24944</v>
      </c>
      <c r="B24946" s="2">
        <v>0.29999491170800402</v>
      </c>
      <c r="C24946" s="2">
        <v>-5.0882919954697796E-6</v>
      </c>
      <c r="D24946">
        <f t="shared" si="390"/>
        <v>5.0882919954697796E-6</v>
      </c>
    </row>
    <row r="24947" spans="1:4" x14ac:dyDescent="0.4">
      <c r="A24947" s="1">
        <v>24945</v>
      </c>
      <c r="B24947" s="2">
        <v>0.30000890638962802</v>
      </c>
      <c r="C24947" s="2">
        <v>8.9063896287489008E-6</v>
      </c>
      <c r="D24947">
        <f t="shared" si="390"/>
        <v>8.9063896287489008E-6</v>
      </c>
    </row>
    <row r="24948" spans="1:4" x14ac:dyDescent="0.4">
      <c r="A24948" s="1">
        <v>24946</v>
      </c>
      <c r="B24948" s="2">
        <v>0.30000235518482199</v>
      </c>
      <c r="C24948" s="2">
        <v>2.3551848222780298E-6</v>
      </c>
      <c r="D24948">
        <f t="shared" si="390"/>
        <v>2.3551848222780298E-6</v>
      </c>
    </row>
    <row r="24949" spans="1:4" x14ac:dyDescent="0.4">
      <c r="A24949" s="1">
        <v>24947</v>
      </c>
      <c r="B24949" s="2">
        <v>0.300002858472322</v>
      </c>
      <c r="C24949" s="2">
        <v>2.8584723228974801E-6</v>
      </c>
      <c r="D24949">
        <f t="shared" si="390"/>
        <v>2.8584723228974801E-6</v>
      </c>
    </row>
    <row r="24950" spans="1:4" x14ac:dyDescent="0.4">
      <c r="A24950" s="1">
        <v>24948</v>
      </c>
      <c r="B24950" s="2">
        <v>0.30000235244079199</v>
      </c>
      <c r="C24950" s="2">
        <v>2.3524407920527599E-6</v>
      </c>
      <c r="D24950">
        <f t="shared" si="390"/>
        <v>2.3524407920527599E-6</v>
      </c>
    </row>
    <row r="24951" spans="1:4" x14ac:dyDescent="0.4">
      <c r="A24951" s="1">
        <v>24949</v>
      </c>
      <c r="B24951" s="2">
        <v>0.22349755987411399</v>
      </c>
      <c r="C24951" s="2">
        <v>-7.6502440125885904E-2</v>
      </c>
      <c r="D24951">
        <f t="shared" si="390"/>
        <v>7.6502440125885904E-2</v>
      </c>
    </row>
    <row r="24952" spans="1:4" x14ac:dyDescent="0.4">
      <c r="A24952" s="1">
        <v>24950</v>
      </c>
      <c r="B24952" s="2">
        <v>0.223491686747711</v>
      </c>
      <c r="C24952" s="2">
        <v>-7.6508313252288004E-2</v>
      </c>
      <c r="D24952">
        <f t="shared" si="390"/>
        <v>7.6508313252288004E-2</v>
      </c>
    </row>
    <row r="24953" spans="1:4" x14ac:dyDescent="0.4">
      <c r="A24953" s="1">
        <v>24951</v>
      </c>
      <c r="B24953" s="2">
        <v>0.28881677105374298</v>
      </c>
      <c r="C24953" s="2">
        <v>-1.1183228946256099E-2</v>
      </c>
      <c r="D24953">
        <f t="shared" si="390"/>
        <v>1.1183228946256099E-2</v>
      </c>
    </row>
    <row r="24954" spans="1:4" x14ac:dyDescent="0.4">
      <c r="A24954" s="1">
        <v>24952</v>
      </c>
      <c r="B24954" s="2">
        <v>0.299995136671933</v>
      </c>
      <c r="C24954" s="2">
        <v>-4.8633280665955002E-6</v>
      </c>
      <c r="D24954">
        <f t="shared" si="390"/>
        <v>4.8633280665955002E-6</v>
      </c>
    </row>
    <row r="24955" spans="1:4" x14ac:dyDescent="0.4">
      <c r="A24955" s="1">
        <v>24953</v>
      </c>
      <c r="B24955" s="2">
        <v>0.29999721885998898</v>
      </c>
      <c r="C24955" s="2">
        <v>-2.7811400105104399E-6</v>
      </c>
      <c r="D24955">
        <f t="shared" si="390"/>
        <v>2.7811400105104399E-6</v>
      </c>
    </row>
    <row r="24956" spans="1:4" x14ac:dyDescent="0.4">
      <c r="A24956" s="1">
        <v>24954</v>
      </c>
      <c r="B24956" s="2">
        <v>0.29999029805234401</v>
      </c>
      <c r="C24956" s="2">
        <v>-9.7019476550386196E-6</v>
      </c>
      <c r="D24956">
        <f t="shared" si="390"/>
        <v>9.7019476550386196E-6</v>
      </c>
    </row>
    <row r="24957" spans="1:4" x14ac:dyDescent="0.4">
      <c r="A24957" s="1">
        <v>24955</v>
      </c>
      <c r="B24957" s="2">
        <v>0.299992977559009</v>
      </c>
      <c r="C24957" s="2">
        <v>-7.0224409901009601E-6</v>
      </c>
      <c r="D24957">
        <f t="shared" si="390"/>
        <v>7.0224409901009601E-6</v>
      </c>
    </row>
    <row r="24958" spans="1:4" x14ac:dyDescent="0.4">
      <c r="A24958" s="1">
        <v>24956</v>
      </c>
      <c r="B24958" s="2">
        <v>0.29999898591101998</v>
      </c>
      <c r="C24958" s="2">
        <v>-1.01408897901222E-6</v>
      </c>
      <c r="D24958">
        <f t="shared" si="390"/>
        <v>1.01408897901222E-6</v>
      </c>
    </row>
    <row r="24959" spans="1:4" x14ac:dyDescent="0.4">
      <c r="A24959" s="1">
        <v>24957</v>
      </c>
      <c r="B24959" s="2">
        <v>0.30000210883053602</v>
      </c>
      <c r="C24959" s="2">
        <v>2.1088305369731899E-6</v>
      </c>
      <c r="D24959">
        <f t="shared" si="390"/>
        <v>2.1088305369731899E-6</v>
      </c>
    </row>
    <row r="24960" spans="1:4" x14ac:dyDescent="0.4">
      <c r="A24960" s="1">
        <v>24958</v>
      </c>
      <c r="B24960" s="2">
        <v>0.29991408418509002</v>
      </c>
      <c r="C24960" s="2">
        <v>-8.5915814909687195E-5</v>
      </c>
      <c r="D24960">
        <f t="shared" si="390"/>
        <v>8.5915814909687195E-5</v>
      </c>
    </row>
    <row r="24961" spans="1:4" x14ac:dyDescent="0.4">
      <c r="A24961" s="1">
        <v>24959</v>
      </c>
      <c r="B24961" s="2">
        <v>0.299997943652826</v>
      </c>
      <c r="C24961" s="2">
        <v>-2.0563471732071199E-6</v>
      </c>
      <c r="D24961">
        <f t="shared" si="390"/>
        <v>2.0563471732071199E-6</v>
      </c>
    </row>
    <row r="24962" spans="1:4" x14ac:dyDescent="0.4">
      <c r="A24962" s="1">
        <v>24960</v>
      </c>
      <c r="B24962" s="2">
        <v>0.30000311783384598</v>
      </c>
      <c r="C24962" s="2">
        <v>3.1178338464887801E-6</v>
      </c>
      <c r="D24962">
        <f t="shared" si="390"/>
        <v>3.1178338464887801E-6</v>
      </c>
    </row>
    <row r="24963" spans="1:4" x14ac:dyDescent="0.4">
      <c r="A24963" s="1">
        <v>24961</v>
      </c>
      <c r="B24963" s="2">
        <v>0.30000171114936403</v>
      </c>
      <c r="C24963" s="2">
        <v>1.7111493645360901E-6</v>
      </c>
      <c r="D24963">
        <f t="shared" ref="D24963:D25026" si="391">ABS(C24963)</f>
        <v>1.7111493645360901E-6</v>
      </c>
    </row>
    <row r="24964" spans="1:4" x14ac:dyDescent="0.4">
      <c r="A24964" s="1">
        <v>24962</v>
      </c>
      <c r="B24964" s="2">
        <v>0.30000781725060999</v>
      </c>
      <c r="C24964" s="2">
        <v>7.8172506103868398E-6</v>
      </c>
      <c r="D24964">
        <f t="shared" si="391"/>
        <v>7.8172506103868398E-6</v>
      </c>
    </row>
    <row r="24965" spans="1:4" x14ac:dyDescent="0.4">
      <c r="A24965" s="1">
        <v>24963</v>
      </c>
      <c r="B24965" s="2">
        <v>0.29999469494757602</v>
      </c>
      <c r="C24965" s="2">
        <v>-5.3050524239650604E-6</v>
      </c>
      <c r="D24965">
        <f t="shared" si="391"/>
        <v>5.3050524239650604E-6</v>
      </c>
    </row>
    <row r="24966" spans="1:4" x14ac:dyDescent="0.4">
      <c r="A24966" s="1">
        <v>24964</v>
      </c>
      <c r="B24966" s="2">
        <v>0.29999100184620597</v>
      </c>
      <c r="C24966" s="2">
        <v>-8.9981537936267807E-6</v>
      </c>
      <c r="D24966">
        <f t="shared" si="391"/>
        <v>8.9981537936267807E-6</v>
      </c>
    </row>
    <row r="24967" spans="1:4" x14ac:dyDescent="0.4">
      <c r="A24967" s="1">
        <v>24965</v>
      </c>
      <c r="B24967" s="2">
        <v>0.29999974783731298</v>
      </c>
      <c r="C24967" s="2">
        <v>-2.52162686675827E-7</v>
      </c>
      <c r="D24967">
        <f t="shared" si="391"/>
        <v>2.52162686675827E-7</v>
      </c>
    </row>
    <row r="24968" spans="1:4" x14ac:dyDescent="0.4">
      <c r="A24968" s="1">
        <v>24966</v>
      </c>
      <c r="B24968" s="2">
        <v>0.30000030134929501</v>
      </c>
      <c r="C24968" s="2">
        <v>3.0134929573932802E-7</v>
      </c>
      <c r="D24968">
        <f t="shared" si="391"/>
        <v>3.0134929573932802E-7</v>
      </c>
    </row>
    <row r="24969" spans="1:4" x14ac:dyDescent="0.4">
      <c r="A24969" s="1">
        <v>24967</v>
      </c>
      <c r="B24969" s="2">
        <v>0.29999778766528501</v>
      </c>
      <c r="C24969" s="2">
        <v>-2.2123347144797899E-6</v>
      </c>
      <c r="D24969">
        <f t="shared" si="391"/>
        <v>2.2123347144797899E-6</v>
      </c>
    </row>
    <row r="24970" spans="1:4" x14ac:dyDescent="0.4">
      <c r="A24970" s="1">
        <v>24968</v>
      </c>
      <c r="B24970" s="2">
        <v>0.299999054394052</v>
      </c>
      <c r="C24970" s="2">
        <v>-9.4560594782189203E-7</v>
      </c>
      <c r="D24970">
        <f t="shared" si="391"/>
        <v>9.4560594782189203E-7</v>
      </c>
    </row>
    <row r="24971" spans="1:4" x14ac:dyDescent="0.4">
      <c r="A24971" s="1">
        <v>24969</v>
      </c>
      <c r="B24971" s="2">
        <v>0.30000613495773198</v>
      </c>
      <c r="C24971" s="2">
        <v>6.1349577327729397E-6</v>
      </c>
      <c r="D24971">
        <f t="shared" si="391"/>
        <v>6.1349577327729397E-6</v>
      </c>
    </row>
    <row r="24972" spans="1:4" x14ac:dyDescent="0.4">
      <c r="A24972" s="1">
        <v>24970</v>
      </c>
      <c r="B24972" s="2">
        <v>0.29999287273529002</v>
      </c>
      <c r="C24972" s="2">
        <v>-7.1272647094722202E-6</v>
      </c>
      <c r="D24972">
        <f t="shared" si="391"/>
        <v>7.1272647094722202E-6</v>
      </c>
    </row>
    <row r="24973" spans="1:4" x14ac:dyDescent="0.4">
      <c r="A24973" s="1">
        <v>24971</v>
      </c>
      <c r="B24973" s="2">
        <v>0.29999974618756498</v>
      </c>
      <c r="C24973" s="2">
        <v>-2.5381243423661099E-7</v>
      </c>
      <c r="D24973">
        <f t="shared" si="391"/>
        <v>2.5381243423661099E-7</v>
      </c>
    </row>
    <row r="24974" spans="1:4" x14ac:dyDescent="0.4">
      <c r="A24974" s="1">
        <v>24972</v>
      </c>
      <c r="B24974" s="2">
        <v>0.30000518285918498</v>
      </c>
      <c r="C24974" s="2">
        <v>5.1828591854374803E-6</v>
      </c>
      <c r="D24974">
        <f t="shared" si="391"/>
        <v>5.1828591854374803E-6</v>
      </c>
    </row>
    <row r="24975" spans="1:4" x14ac:dyDescent="0.4">
      <c r="A24975" s="1">
        <v>24973</v>
      </c>
      <c r="B24975" s="2">
        <v>0.30001033334972899</v>
      </c>
      <c r="C24975" s="2">
        <v>1.03333497294411E-5</v>
      </c>
      <c r="D24975">
        <f t="shared" si="391"/>
        <v>1.03333497294411E-5</v>
      </c>
    </row>
    <row r="24976" spans="1:4" x14ac:dyDescent="0.4">
      <c r="A24976" s="1">
        <v>24974</v>
      </c>
      <c r="B24976" s="2">
        <v>0.299999847398569</v>
      </c>
      <c r="C24976" s="2">
        <v>-1.52601430603027E-7</v>
      </c>
      <c r="D24976">
        <f t="shared" si="391"/>
        <v>1.52601430603027E-7</v>
      </c>
    </row>
    <row r="24977" spans="1:4" x14ac:dyDescent="0.4">
      <c r="A24977" s="1">
        <v>24975</v>
      </c>
      <c r="B24977" s="2">
        <v>0.29998787296999502</v>
      </c>
      <c r="C24977" s="2">
        <v>-1.21270300049713E-5</v>
      </c>
      <c r="D24977">
        <f t="shared" si="391"/>
        <v>1.21270300049713E-5</v>
      </c>
    </row>
    <row r="24978" spans="1:4" x14ac:dyDescent="0.4">
      <c r="A24978" s="1">
        <v>24976</v>
      </c>
      <c r="B24978" s="2">
        <v>0.30000363652984502</v>
      </c>
      <c r="C24978" s="2">
        <v>3.6365298459739498E-6</v>
      </c>
      <c r="D24978">
        <f t="shared" si="391"/>
        <v>3.6365298459739498E-6</v>
      </c>
    </row>
    <row r="24979" spans="1:4" x14ac:dyDescent="0.4">
      <c r="A24979" s="1">
        <v>24977</v>
      </c>
      <c r="B24979" s="2">
        <v>0.29999552200337298</v>
      </c>
      <c r="C24979" s="2">
        <v>-4.4779966261732E-6</v>
      </c>
      <c r="D24979">
        <f t="shared" si="391"/>
        <v>4.4779966261732E-6</v>
      </c>
    </row>
    <row r="24980" spans="1:4" x14ac:dyDescent="0.4">
      <c r="A24980" s="1">
        <v>24978</v>
      </c>
      <c r="B24980" s="2">
        <v>0.30001355847489197</v>
      </c>
      <c r="C24980" s="2">
        <v>1.35584748928718E-5</v>
      </c>
      <c r="D24980">
        <f t="shared" si="391"/>
        <v>1.35584748928718E-5</v>
      </c>
    </row>
    <row r="24981" spans="1:4" x14ac:dyDescent="0.4">
      <c r="A24981" s="1">
        <v>24979</v>
      </c>
      <c r="B24981" s="2">
        <v>0.30000562312669898</v>
      </c>
      <c r="C24981" s="2">
        <v>5.62312669905029E-6</v>
      </c>
      <c r="D24981">
        <f t="shared" si="391"/>
        <v>5.62312669905029E-6</v>
      </c>
    </row>
    <row r="24982" spans="1:4" x14ac:dyDescent="0.4">
      <c r="A24982" s="1">
        <v>24980</v>
      </c>
      <c r="B24982" s="2">
        <v>0.29999458879566099</v>
      </c>
      <c r="C24982" s="2">
        <v>-5.4112043387788403E-6</v>
      </c>
      <c r="D24982">
        <f t="shared" si="391"/>
        <v>5.4112043387788403E-6</v>
      </c>
    </row>
    <row r="24983" spans="1:4" x14ac:dyDescent="0.4">
      <c r="A24983" s="1">
        <v>24981</v>
      </c>
      <c r="B24983" s="2">
        <v>0.29999565213437701</v>
      </c>
      <c r="C24983" s="2">
        <v>-4.3478656223672103E-6</v>
      </c>
      <c r="D24983">
        <f t="shared" si="391"/>
        <v>4.3478656223672103E-6</v>
      </c>
    </row>
    <row r="24984" spans="1:4" x14ac:dyDescent="0.4">
      <c r="A24984" s="1">
        <v>24982</v>
      </c>
      <c r="B24984" s="2">
        <v>0.30000431551801199</v>
      </c>
      <c r="C24984" s="2">
        <v>4.31551801266527E-6</v>
      </c>
      <c r="D24984">
        <f t="shared" si="391"/>
        <v>4.31551801266527E-6</v>
      </c>
    </row>
    <row r="24985" spans="1:4" x14ac:dyDescent="0.4">
      <c r="A24985" s="1">
        <v>24983</v>
      </c>
      <c r="B24985" s="2">
        <v>0.300006992245413</v>
      </c>
      <c r="C24985" s="2">
        <v>6.9922454137838401E-6</v>
      </c>
      <c r="D24985">
        <f t="shared" si="391"/>
        <v>6.9922454137838401E-6</v>
      </c>
    </row>
    <row r="24986" spans="1:4" x14ac:dyDescent="0.4">
      <c r="A24986" s="1">
        <v>24984</v>
      </c>
      <c r="B24986" s="2">
        <v>0.300004524337318</v>
      </c>
      <c r="C24986" s="2">
        <v>4.5243373189562901E-6</v>
      </c>
      <c r="D24986">
        <f t="shared" si="391"/>
        <v>4.5243373189562901E-6</v>
      </c>
    </row>
    <row r="24987" spans="1:4" x14ac:dyDescent="0.4">
      <c r="A24987" s="1">
        <v>24985</v>
      </c>
      <c r="B24987" s="2">
        <v>0.30000675657711601</v>
      </c>
      <c r="C24987" s="2">
        <v>6.7565771169064703E-6</v>
      </c>
      <c r="D24987">
        <f t="shared" si="391"/>
        <v>6.7565771169064703E-6</v>
      </c>
    </row>
    <row r="24988" spans="1:4" x14ac:dyDescent="0.4">
      <c r="A24988" s="1">
        <v>24986</v>
      </c>
      <c r="B24988" s="2">
        <v>0.29999335250201098</v>
      </c>
      <c r="C24988" s="2">
        <v>-6.6474979881769801E-6</v>
      </c>
      <c r="D24988">
        <f t="shared" si="391"/>
        <v>6.6474979881769801E-6</v>
      </c>
    </row>
    <row r="24989" spans="1:4" x14ac:dyDescent="0.4">
      <c r="A24989" s="1">
        <v>24987</v>
      </c>
      <c r="B24989" s="2">
        <v>0.30000187973402198</v>
      </c>
      <c r="C24989" s="2">
        <v>1.87973402226981E-6</v>
      </c>
      <c r="D24989">
        <f t="shared" si="391"/>
        <v>1.87973402226981E-6</v>
      </c>
    </row>
    <row r="24990" spans="1:4" x14ac:dyDescent="0.4">
      <c r="A24990" s="1">
        <v>24988</v>
      </c>
      <c r="B24990" s="2">
        <v>0.29999916773772101</v>
      </c>
      <c r="C24990" s="2">
        <v>-8.3226227848287498E-7</v>
      </c>
      <c r="D24990">
        <f t="shared" si="391"/>
        <v>8.3226227848287498E-7</v>
      </c>
    </row>
    <row r="24991" spans="1:4" x14ac:dyDescent="0.4">
      <c r="A24991" s="1">
        <v>24989</v>
      </c>
      <c r="B24991" s="2">
        <v>0.29999857871763902</v>
      </c>
      <c r="C24991" s="2">
        <v>-1.4212823604142701E-6</v>
      </c>
      <c r="D24991">
        <f t="shared" si="391"/>
        <v>1.4212823604142701E-6</v>
      </c>
    </row>
    <row r="24992" spans="1:4" x14ac:dyDescent="0.4">
      <c r="A24992" s="1">
        <v>24990</v>
      </c>
      <c r="B24992" s="2">
        <v>0.29999788594985799</v>
      </c>
      <c r="C24992" s="2">
        <v>-2.1140501416105901E-6</v>
      </c>
      <c r="D24992">
        <f t="shared" si="391"/>
        <v>2.1140501416105901E-6</v>
      </c>
    </row>
    <row r="24993" spans="1:4" x14ac:dyDescent="0.4">
      <c r="A24993" s="1">
        <v>24991</v>
      </c>
      <c r="B24993" s="2">
        <v>0.299994522979315</v>
      </c>
      <c r="C24993" s="2">
        <v>-5.4770206848742103E-6</v>
      </c>
      <c r="D24993">
        <f t="shared" si="391"/>
        <v>5.4770206848742103E-6</v>
      </c>
    </row>
    <row r="24994" spans="1:4" x14ac:dyDescent="0.4">
      <c r="A24994" s="1">
        <v>24992</v>
      </c>
      <c r="B24994" s="2">
        <v>0.30000289421166398</v>
      </c>
      <c r="C24994" s="2">
        <v>2.8942116643837501E-6</v>
      </c>
      <c r="D24994">
        <f t="shared" si="391"/>
        <v>2.8942116643837501E-6</v>
      </c>
    </row>
    <row r="24995" spans="1:4" x14ac:dyDescent="0.4">
      <c r="A24995" s="1">
        <v>24993</v>
      </c>
      <c r="B24995" s="2">
        <v>0.30000240724145899</v>
      </c>
      <c r="C24995" s="2">
        <v>2.4072414591680401E-6</v>
      </c>
      <c r="D24995">
        <f t="shared" si="391"/>
        <v>2.4072414591680401E-6</v>
      </c>
    </row>
    <row r="24996" spans="1:4" x14ac:dyDescent="0.4">
      <c r="A24996" s="1">
        <v>24994</v>
      </c>
      <c r="B24996" s="2">
        <v>0.29999754606652501</v>
      </c>
      <c r="C24996" s="2">
        <v>-2.45393347442224E-6</v>
      </c>
      <c r="D24996">
        <f t="shared" si="391"/>
        <v>2.45393347442224E-6</v>
      </c>
    </row>
    <row r="24997" spans="1:4" x14ac:dyDescent="0.4">
      <c r="A24997" s="1">
        <v>24995</v>
      </c>
      <c r="B24997" s="2">
        <v>0.29999308286653997</v>
      </c>
      <c r="C24997" s="2">
        <v>-6.9171334594053601E-6</v>
      </c>
      <c r="D24997">
        <f t="shared" si="391"/>
        <v>6.9171334594053601E-6</v>
      </c>
    </row>
    <row r="24998" spans="1:4" x14ac:dyDescent="0.4">
      <c r="A24998" s="1">
        <v>24996</v>
      </c>
      <c r="B24998" s="2">
        <v>0.29999580531742298</v>
      </c>
      <c r="C24998" s="2">
        <v>-4.19468257606414E-6</v>
      </c>
      <c r="D24998">
        <f t="shared" si="391"/>
        <v>4.19468257606414E-6</v>
      </c>
    </row>
    <row r="24999" spans="1:4" x14ac:dyDescent="0.4">
      <c r="A24999" s="1">
        <v>24997</v>
      </c>
      <c r="B24999" s="2">
        <v>0.29999974126364398</v>
      </c>
      <c r="C24999" s="2">
        <v>-2.5873635517425999E-7</v>
      </c>
      <c r="D24999">
        <f t="shared" si="391"/>
        <v>2.5873635517425999E-7</v>
      </c>
    </row>
    <row r="25000" spans="1:4" x14ac:dyDescent="0.4">
      <c r="A25000" s="1">
        <v>24998</v>
      </c>
      <c r="B25000" s="2">
        <v>0.30000672568869402</v>
      </c>
      <c r="C25000" s="2">
        <v>6.7256886945865598E-6</v>
      </c>
      <c r="D25000">
        <f t="shared" si="391"/>
        <v>6.7256886945865598E-6</v>
      </c>
    </row>
    <row r="25001" spans="1:4" x14ac:dyDescent="0.4">
      <c r="A25001" s="1">
        <v>24999</v>
      </c>
      <c r="B25001" s="2">
        <v>0.30001097421405398</v>
      </c>
      <c r="C25001" s="2">
        <v>1.0974214054770799E-5</v>
      </c>
      <c r="D25001">
        <f t="shared" si="391"/>
        <v>1.0974214054770799E-5</v>
      </c>
    </row>
    <row r="25002" spans="1:4" x14ac:dyDescent="0.4">
      <c r="A25002" s="1">
        <v>25000</v>
      </c>
      <c r="B25002" s="2">
        <v>0.29996995327117298</v>
      </c>
      <c r="C25002" s="2">
        <v>-3.0046728826060799E-5</v>
      </c>
      <c r="D25002">
        <f t="shared" si="391"/>
        <v>3.0046728826060799E-5</v>
      </c>
    </row>
    <row r="25003" spans="1:4" x14ac:dyDescent="0.4">
      <c r="A25003" s="1">
        <v>25001</v>
      </c>
      <c r="B25003" s="2">
        <v>0.25</v>
      </c>
      <c r="C25003" s="2">
        <v>-4.9999999999999899E-2</v>
      </c>
      <c r="D25003">
        <f t="shared" si="391"/>
        <v>4.9999999999999899E-2</v>
      </c>
    </row>
    <row r="25004" spans="1:4" x14ac:dyDescent="0.4">
      <c r="A25004" s="1">
        <v>25002</v>
      </c>
      <c r="B25004" s="2">
        <v>0.29999840300311797</v>
      </c>
      <c r="C25004" s="2">
        <v>-1.5969968811258E-6</v>
      </c>
      <c r="D25004">
        <f t="shared" si="391"/>
        <v>1.5969968811258E-6</v>
      </c>
    </row>
    <row r="25005" spans="1:4" x14ac:dyDescent="0.4">
      <c r="A25005" s="1">
        <v>25003</v>
      </c>
      <c r="B25005" s="2">
        <v>0.29990181285477202</v>
      </c>
      <c r="C25005" s="2">
        <v>-9.8187145227579501E-5</v>
      </c>
      <c r="D25005">
        <f t="shared" si="391"/>
        <v>9.8187145227579501E-5</v>
      </c>
    </row>
    <row r="25006" spans="1:4" x14ac:dyDescent="0.4">
      <c r="A25006" s="1">
        <v>25004</v>
      </c>
      <c r="B25006" s="2">
        <v>0.30001033911049002</v>
      </c>
      <c r="C25006" s="2">
        <v>1.0339110490809001E-5</v>
      </c>
      <c r="D25006">
        <f t="shared" si="391"/>
        <v>1.0339110490809001E-5</v>
      </c>
    </row>
    <row r="25007" spans="1:4" x14ac:dyDescent="0.4">
      <c r="A25007" s="1">
        <v>25005</v>
      </c>
      <c r="B25007" s="2">
        <v>0.30000683579540299</v>
      </c>
      <c r="C25007" s="2">
        <v>6.8357954031705799E-6</v>
      </c>
      <c r="D25007">
        <f t="shared" si="391"/>
        <v>6.8357954031705799E-6</v>
      </c>
    </row>
    <row r="25008" spans="1:4" x14ac:dyDescent="0.4">
      <c r="A25008" s="1">
        <v>25006</v>
      </c>
      <c r="B25008" s="2">
        <v>0.30000818794932099</v>
      </c>
      <c r="C25008" s="2">
        <v>8.1879493219472103E-6</v>
      </c>
      <c r="D25008">
        <f t="shared" si="391"/>
        <v>8.1879493219472103E-6</v>
      </c>
    </row>
    <row r="25009" spans="1:4" x14ac:dyDescent="0.4">
      <c r="A25009" s="1">
        <v>25007</v>
      </c>
      <c r="B25009" s="2">
        <v>0.300001677151019</v>
      </c>
      <c r="C25009" s="2">
        <v>1.6771510200075299E-6</v>
      </c>
      <c r="D25009">
        <f t="shared" si="391"/>
        <v>1.6771510200075299E-6</v>
      </c>
    </row>
    <row r="25010" spans="1:4" x14ac:dyDescent="0.4">
      <c r="A25010" s="1">
        <v>25008</v>
      </c>
      <c r="B25010" s="2">
        <v>0.299971867439982</v>
      </c>
      <c r="C25010" s="2">
        <v>-2.8132560017546301E-5</v>
      </c>
      <c r="D25010">
        <f t="shared" si="391"/>
        <v>2.8132560017546301E-5</v>
      </c>
    </row>
    <row r="25011" spans="1:4" x14ac:dyDescent="0.4">
      <c r="A25011" s="1">
        <v>25009</v>
      </c>
      <c r="B25011" s="2">
        <v>0.30000036793135498</v>
      </c>
      <c r="C25011" s="2">
        <v>3.6793135521628799E-7</v>
      </c>
      <c r="D25011">
        <f t="shared" si="391"/>
        <v>3.6793135521628799E-7</v>
      </c>
    </row>
    <row r="25012" spans="1:4" x14ac:dyDescent="0.4">
      <c r="A25012" s="1">
        <v>25010</v>
      </c>
      <c r="B25012" s="2">
        <v>0.30000754865766499</v>
      </c>
      <c r="C25012" s="2">
        <v>7.5486576653904698E-6</v>
      </c>
      <c r="D25012">
        <f t="shared" si="391"/>
        <v>7.5486576653904698E-6</v>
      </c>
    </row>
    <row r="25013" spans="1:4" x14ac:dyDescent="0.4">
      <c r="A25013" s="1">
        <v>25011</v>
      </c>
      <c r="B25013" s="2">
        <v>0.300002896450139</v>
      </c>
      <c r="C25013" s="2">
        <v>2.89645013901163E-6</v>
      </c>
      <c r="D25013">
        <f t="shared" si="391"/>
        <v>2.89645013901163E-6</v>
      </c>
    </row>
    <row r="25014" spans="1:4" x14ac:dyDescent="0.4">
      <c r="A25014" s="1">
        <v>25012</v>
      </c>
      <c r="B25014" s="2">
        <v>0.30000423722853498</v>
      </c>
      <c r="C25014" s="2">
        <v>4.2372285354308396E-6</v>
      </c>
      <c r="D25014">
        <f t="shared" si="391"/>
        <v>4.2372285354308396E-6</v>
      </c>
    </row>
    <row r="25015" spans="1:4" x14ac:dyDescent="0.4">
      <c r="A25015" s="1">
        <v>25013</v>
      </c>
      <c r="B25015" s="2">
        <v>0.30000535303674902</v>
      </c>
      <c r="C25015" s="2">
        <v>5.3530367494225496E-6</v>
      </c>
      <c r="D25015">
        <f t="shared" si="391"/>
        <v>5.3530367494225496E-6</v>
      </c>
    </row>
    <row r="25016" spans="1:4" x14ac:dyDescent="0.4">
      <c r="A25016" s="1">
        <v>25014</v>
      </c>
      <c r="B25016" s="2">
        <v>0.30000806933573798</v>
      </c>
      <c r="C25016" s="2">
        <v>8.0693357386030195E-6</v>
      </c>
      <c r="D25016">
        <f t="shared" si="391"/>
        <v>8.0693357386030195E-6</v>
      </c>
    </row>
    <row r="25017" spans="1:4" x14ac:dyDescent="0.4">
      <c r="A25017" s="1">
        <v>25015</v>
      </c>
      <c r="B25017" s="2">
        <v>0.29999532090039499</v>
      </c>
      <c r="C25017" s="2">
        <v>-4.6790996046097702E-6</v>
      </c>
      <c r="D25017">
        <f t="shared" si="391"/>
        <v>4.6790996046097702E-6</v>
      </c>
    </row>
    <row r="25018" spans="1:4" x14ac:dyDescent="0.4">
      <c r="A25018" s="1">
        <v>25016</v>
      </c>
      <c r="B25018" s="2">
        <v>0.30000223544110199</v>
      </c>
      <c r="C25018" s="2">
        <v>2.2354411025049498E-6</v>
      </c>
      <c r="D25018">
        <f t="shared" si="391"/>
        <v>2.2354411025049498E-6</v>
      </c>
    </row>
    <row r="25019" spans="1:4" x14ac:dyDescent="0.4">
      <c r="A25019" s="1">
        <v>25017</v>
      </c>
      <c r="B25019" s="2">
        <v>0.33144196645298202</v>
      </c>
      <c r="C25019" s="2">
        <v>3.1441966452982903E-2</v>
      </c>
      <c r="D25019">
        <f t="shared" si="391"/>
        <v>3.1441966452982903E-2</v>
      </c>
    </row>
    <row r="25020" spans="1:4" x14ac:dyDescent="0.4">
      <c r="A25020" s="1">
        <v>25018</v>
      </c>
      <c r="B25020" s="2">
        <v>0.30000562360816602</v>
      </c>
      <c r="C25020" s="2">
        <v>5.6236081665272899E-6</v>
      </c>
      <c r="D25020">
        <f t="shared" si="391"/>
        <v>5.6236081665272899E-6</v>
      </c>
    </row>
    <row r="25021" spans="1:4" x14ac:dyDescent="0.4">
      <c r="A25021" s="1">
        <v>25019</v>
      </c>
      <c r="B25021" s="2">
        <v>0.29999728372659101</v>
      </c>
      <c r="C25021" s="2">
        <v>-2.7162734086982798E-6</v>
      </c>
      <c r="D25021">
        <f t="shared" si="391"/>
        <v>2.7162734086982798E-6</v>
      </c>
    </row>
    <row r="25022" spans="1:4" x14ac:dyDescent="0.4">
      <c r="A25022" s="1">
        <v>25020</v>
      </c>
      <c r="B25022" s="2">
        <v>0.300002155571853</v>
      </c>
      <c r="C25022" s="2">
        <v>2.1555718534571598E-6</v>
      </c>
      <c r="D25022">
        <f t="shared" si="391"/>
        <v>2.1555718534571598E-6</v>
      </c>
    </row>
    <row r="25023" spans="1:4" x14ac:dyDescent="0.4">
      <c r="A25023" s="1">
        <v>25021</v>
      </c>
      <c r="B25023" s="2">
        <v>0.30000560021655098</v>
      </c>
      <c r="C25023" s="2">
        <v>5.6002165511048701E-6</v>
      </c>
      <c r="D25023">
        <f t="shared" si="391"/>
        <v>5.6002165511048701E-6</v>
      </c>
    </row>
    <row r="25024" spans="1:4" x14ac:dyDescent="0.4">
      <c r="A25024" s="1">
        <v>25022</v>
      </c>
      <c r="B25024" s="2">
        <v>0.29999423628827798</v>
      </c>
      <c r="C25024" s="2">
        <v>-5.7637117210629303E-6</v>
      </c>
      <c r="D25024">
        <f t="shared" si="391"/>
        <v>5.7637117210629303E-6</v>
      </c>
    </row>
    <row r="25025" spans="1:4" x14ac:dyDescent="0.4">
      <c r="A25025" s="1">
        <v>25023</v>
      </c>
      <c r="B25025" s="2">
        <v>0.300008987811479</v>
      </c>
      <c r="C25025" s="2">
        <v>8.9878114790664603E-6</v>
      </c>
      <c r="D25025">
        <f t="shared" si="391"/>
        <v>8.9878114790664603E-6</v>
      </c>
    </row>
    <row r="25026" spans="1:4" x14ac:dyDescent="0.4">
      <c r="A25026" s="1">
        <v>25024</v>
      </c>
      <c r="B25026" s="2">
        <v>0.29990971982835402</v>
      </c>
      <c r="C25026" s="2">
        <v>-9.02801716451961E-5</v>
      </c>
      <c r="D25026">
        <f t="shared" si="391"/>
        <v>9.02801716451961E-5</v>
      </c>
    </row>
    <row r="25027" spans="1:4" x14ac:dyDescent="0.4">
      <c r="A25027" s="1">
        <v>25025</v>
      </c>
      <c r="B25027" s="2">
        <v>0.223503135664018</v>
      </c>
      <c r="C25027" s="2">
        <v>-7.6496864335981393E-2</v>
      </c>
      <c r="D25027">
        <f t="shared" ref="D25027:D25090" si="392">ABS(C25027)</f>
        <v>7.6496864335981393E-2</v>
      </c>
    </row>
    <row r="25028" spans="1:4" x14ac:dyDescent="0.4">
      <c r="A25028" s="1">
        <v>25026</v>
      </c>
      <c r="B25028" s="2">
        <v>0.22460392376631</v>
      </c>
      <c r="C25028" s="2">
        <v>-7.5396076233689602E-2</v>
      </c>
      <c r="D25028">
        <f t="shared" si="392"/>
        <v>7.5396076233689602E-2</v>
      </c>
    </row>
    <row r="25029" spans="1:4" x14ac:dyDescent="0.4">
      <c r="A25029" s="1">
        <v>25027</v>
      </c>
      <c r="B25029" s="2">
        <v>0.30000930835413497</v>
      </c>
      <c r="C25029" s="2">
        <v>9.3083541350402703E-6</v>
      </c>
      <c r="D25029">
        <f t="shared" si="392"/>
        <v>9.3083541350402703E-6</v>
      </c>
    </row>
    <row r="25030" spans="1:4" x14ac:dyDescent="0.4">
      <c r="A25030" s="1">
        <v>25028</v>
      </c>
      <c r="B25030" s="2">
        <v>0.21712275345220899</v>
      </c>
      <c r="C25030" s="2">
        <v>-8.2877246547790301E-2</v>
      </c>
      <c r="D25030">
        <f t="shared" si="392"/>
        <v>8.2877246547790301E-2</v>
      </c>
    </row>
    <row r="25031" spans="1:4" x14ac:dyDescent="0.4">
      <c r="A25031" s="1">
        <v>25029</v>
      </c>
      <c r="B25031" s="2">
        <v>0.30000469484957998</v>
      </c>
      <c r="C25031" s="2">
        <v>4.6948495802112604E-6</v>
      </c>
      <c r="D25031">
        <f t="shared" si="392"/>
        <v>4.6948495802112604E-6</v>
      </c>
    </row>
    <row r="25032" spans="1:4" x14ac:dyDescent="0.4">
      <c r="A25032" s="1">
        <v>25030</v>
      </c>
      <c r="B25032" s="2">
        <v>0.299987712943936</v>
      </c>
      <c r="C25032" s="2">
        <v>-1.22870560637089E-5</v>
      </c>
      <c r="D25032">
        <f t="shared" si="392"/>
        <v>1.22870560637089E-5</v>
      </c>
    </row>
    <row r="25033" spans="1:4" x14ac:dyDescent="0.4">
      <c r="A25033" s="1">
        <v>25031</v>
      </c>
      <c r="B25033" s="2">
        <v>0.22351926011606299</v>
      </c>
      <c r="C25033" s="2">
        <v>-7.6480739883936597E-2</v>
      </c>
      <c r="D25033">
        <f t="shared" si="392"/>
        <v>7.6480739883936597E-2</v>
      </c>
    </row>
    <row r="25034" spans="1:4" x14ac:dyDescent="0.4">
      <c r="A25034" s="1">
        <v>25032</v>
      </c>
      <c r="B25034" s="2">
        <v>0.29998531460132299</v>
      </c>
      <c r="C25034" s="2">
        <v>-1.4685398676939E-5</v>
      </c>
      <c r="D25034">
        <f t="shared" si="392"/>
        <v>1.4685398676939E-5</v>
      </c>
    </row>
    <row r="25035" spans="1:4" x14ac:dyDescent="0.4">
      <c r="A25035" s="1">
        <v>25033</v>
      </c>
      <c r="B25035" s="2">
        <v>0.30001094773915998</v>
      </c>
      <c r="C25035" s="2">
        <v>1.09477391603829E-5</v>
      </c>
      <c r="D25035">
        <f t="shared" si="392"/>
        <v>1.09477391603829E-5</v>
      </c>
    </row>
    <row r="25036" spans="1:4" x14ac:dyDescent="0.4">
      <c r="A25036" s="1">
        <v>25034</v>
      </c>
      <c r="B25036" s="2">
        <v>0.30000191420111599</v>
      </c>
      <c r="C25036" s="2">
        <v>1.91420111694817E-6</v>
      </c>
      <c r="D25036">
        <f t="shared" si="392"/>
        <v>1.91420111694817E-6</v>
      </c>
    </row>
    <row r="25037" spans="1:4" x14ac:dyDescent="0.4">
      <c r="A25037" s="1">
        <v>25035</v>
      </c>
      <c r="B25037" s="2">
        <v>0.29999657491402498</v>
      </c>
      <c r="C25037" s="2">
        <v>-3.4250859742290798E-6</v>
      </c>
      <c r="D25037">
        <f t="shared" si="392"/>
        <v>3.4250859742290798E-6</v>
      </c>
    </row>
    <row r="25038" spans="1:4" x14ac:dyDescent="0.4">
      <c r="A25038" s="1">
        <v>25036</v>
      </c>
      <c r="B25038" s="2">
        <v>0.300007196519262</v>
      </c>
      <c r="C25038" s="2">
        <v>7.19651926300857E-6</v>
      </c>
      <c r="D25038">
        <f t="shared" si="392"/>
        <v>7.19651926300857E-6</v>
      </c>
    </row>
    <row r="25039" spans="1:4" x14ac:dyDescent="0.4">
      <c r="A25039" s="1">
        <v>25037</v>
      </c>
      <c r="B25039" s="2">
        <v>0.30000319067036202</v>
      </c>
      <c r="C25039" s="2">
        <v>3.1906703629736001E-6</v>
      </c>
      <c r="D25039">
        <f t="shared" si="392"/>
        <v>3.1906703629736001E-6</v>
      </c>
    </row>
    <row r="25040" spans="1:4" x14ac:dyDescent="0.4">
      <c r="A25040" s="1">
        <v>25038</v>
      </c>
      <c r="B25040" s="2">
        <v>0.29999990533523102</v>
      </c>
      <c r="C25040" s="2">
        <v>-9.4664768301999605E-8</v>
      </c>
      <c r="D25040">
        <f t="shared" si="392"/>
        <v>9.4664768301999605E-8</v>
      </c>
    </row>
    <row r="25041" spans="1:4" x14ac:dyDescent="0.4">
      <c r="A25041" s="1">
        <v>25039</v>
      </c>
      <c r="B25041" s="2">
        <v>0.25</v>
      </c>
      <c r="C25041" s="2">
        <v>-4.9999999999999899E-2</v>
      </c>
      <c r="D25041">
        <f t="shared" si="392"/>
        <v>4.9999999999999899E-2</v>
      </c>
    </row>
    <row r="25042" spans="1:4" x14ac:dyDescent="0.4">
      <c r="A25042" s="1">
        <v>25040</v>
      </c>
      <c r="B25042" s="2">
        <v>0.30000138694363998</v>
      </c>
      <c r="C25042" s="2">
        <v>1.3869436402136301E-6</v>
      </c>
      <c r="D25042">
        <f t="shared" si="392"/>
        <v>1.3869436402136301E-6</v>
      </c>
    </row>
    <row r="25043" spans="1:4" x14ac:dyDescent="0.4">
      <c r="A25043" s="1">
        <v>25041</v>
      </c>
      <c r="B25043" s="2">
        <v>0.30000251266210398</v>
      </c>
      <c r="C25043" s="2">
        <v>2.5126621044924102E-6</v>
      </c>
      <c r="D25043">
        <f t="shared" si="392"/>
        <v>2.5126621044924102E-6</v>
      </c>
    </row>
    <row r="25044" spans="1:4" x14ac:dyDescent="0.4">
      <c r="A25044" s="1">
        <v>25042</v>
      </c>
      <c r="B25044" s="2">
        <v>0.29999941533594798</v>
      </c>
      <c r="C25044" s="2">
        <v>-5.8466405150614499E-7</v>
      </c>
      <c r="D25044">
        <f t="shared" si="392"/>
        <v>5.8466405150614499E-7</v>
      </c>
    </row>
    <row r="25045" spans="1:4" x14ac:dyDescent="0.4">
      <c r="A25045" s="1">
        <v>25043</v>
      </c>
      <c r="B25045" s="2">
        <v>0.299898869205179</v>
      </c>
      <c r="C25045" s="2">
        <v>-1.01130794820547E-4</v>
      </c>
      <c r="D25045">
        <f t="shared" si="392"/>
        <v>1.01130794820547E-4</v>
      </c>
    </row>
    <row r="25046" spans="1:4" x14ac:dyDescent="0.4">
      <c r="A25046" s="1">
        <v>25044</v>
      </c>
      <c r="B25046" s="2">
        <v>0.299991576833743</v>
      </c>
      <c r="C25046" s="2">
        <v>-8.4231662568767694E-6</v>
      </c>
      <c r="D25046">
        <f t="shared" si="392"/>
        <v>8.4231662568767694E-6</v>
      </c>
    </row>
    <row r="25047" spans="1:4" x14ac:dyDescent="0.4">
      <c r="A25047" s="1">
        <v>25045</v>
      </c>
      <c r="B25047" s="2">
        <v>0.30000138336142002</v>
      </c>
      <c r="C25047" s="2">
        <v>1.38336142008199E-6</v>
      </c>
      <c r="D25047">
        <f t="shared" si="392"/>
        <v>1.38336142008199E-6</v>
      </c>
    </row>
    <row r="25048" spans="1:4" x14ac:dyDescent="0.4">
      <c r="A25048" s="1">
        <v>25046</v>
      </c>
      <c r="B25048" s="2">
        <v>0.29998934245202802</v>
      </c>
      <c r="C25048" s="2">
        <v>-1.0657547971581999E-5</v>
      </c>
      <c r="D25048">
        <f t="shared" si="392"/>
        <v>1.0657547971581999E-5</v>
      </c>
    </row>
    <row r="25049" spans="1:4" x14ac:dyDescent="0.4">
      <c r="A25049" s="1">
        <v>25047</v>
      </c>
      <c r="B25049" s="2">
        <v>0.30000629197308898</v>
      </c>
      <c r="C25049" s="2">
        <v>6.2919730899890704E-6</v>
      </c>
      <c r="D25049">
        <f t="shared" si="392"/>
        <v>6.2919730899890704E-6</v>
      </c>
    </row>
    <row r="25050" spans="1:4" x14ac:dyDescent="0.4">
      <c r="A25050" s="1">
        <v>25048</v>
      </c>
      <c r="B25050" s="2">
        <v>0.29999209220854101</v>
      </c>
      <c r="C25050" s="2">
        <v>-7.9077914582059705E-6</v>
      </c>
      <c r="D25050">
        <f t="shared" si="392"/>
        <v>7.9077914582059705E-6</v>
      </c>
    </row>
    <row r="25051" spans="1:4" x14ac:dyDescent="0.4">
      <c r="A25051" s="1">
        <v>25049</v>
      </c>
      <c r="B25051" s="2">
        <v>0.30000632899027901</v>
      </c>
      <c r="C25051" s="2">
        <v>6.3289902798580002E-6</v>
      </c>
      <c r="D25051">
        <f t="shared" si="392"/>
        <v>6.3289902798580002E-6</v>
      </c>
    </row>
    <row r="25052" spans="1:4" x14ac:dyDescent="0.4">
      <c r="A25052" s="1">
        <v>25050</v>
      </c>
      <c r="B25052" s="2">
        <v>0.299995151621052</v>
      </c>
      <c r="C25052" s="2">
        <v>-4.8483789479303302E-6</v>
      </c>
      <c r="D25052">
        <f t="shared" si="392"/>
        <v>4.8483789479303302E-6</v>
      </c>
    </row>
    <row r="25053" spans="1:4" x14ac:dyDescent="0.4">
      <c r="A25053" s="1">
        <v>25051</v>
      </c>
      <c r="B25053" s="2">
        <v>0.29999548120150199</v>
      </c>
      <c r="C25053" s="2">
        <v>-4.5187984979433404E-6</v>
      </c>
      <c r="D25053">
        <f t="shared" si="392"/>
        <v>4.5187984979433404E-6</v>
      </c>
    </row>
    <row r="25054" spans="1:4" x14ac:dyDescent="0.4">
      <c r="A25054" s="1">
        <v>25052</v>
      </c>
      <c r="B25054" s="2">
        <v>0.299996263337375</v>
      </c>
      <c r="C25054" s="2">
        <v>-3.7366626243206999E-6</v>
      </c>
      <c r="D25054">
        <f t="shared" si="392"/>
        <v>3.7366626243206999E-6</v>
      </c>
    </row>
    <row r="25055" spans="1:4" x14ac:dyDescent="0.4">
      <c r="A25055" s="1">
        <v>25053</v>
      </c>
      <c r="B25055" s="2">
        <v>0.29999318445696299</v>
      </c>
      <c r="C25055" s="2">
        <v>-6.8155430363314703E-6</v>
      </c>
      <c r="D25055">
        <f t="shared" si="392"/>
        <v>6.8155430363314703E-6</v>
      </c>
    </row>
    <row r="25056" spans="1:4" x14ac:dyDescent="0.4">
      <c r="A25056" s="1">
        <v>25054</v>
      </c>
      <c r="B25056" s="2">
        <v>0.29999684987807601</v>
      </c>
      <c r="C25056" s="2">
        <v>-3.1501219230900499E-6</v>
      </c>
      <c r="D25056">
        <f t="shared" si="392"/>
        <v>3.1501219230900499E-6</v>
      </c>
    </row>
    <row r="25057" spans="1:4" x14ac:dyDescent="0.4">
      <c r="A25057" s="1">
        <v>25055</v>
      </c>
      <c r="B25057" s="2">
        <v>0.300011914066383</v>
      </c>
      <c r="C25057" s="2">
        <v>1.1914066383511499E-5</v>
      </c>
      <c r="D25057">
        <f t="shared" si="392"/>
        <v>1.1914066383511499E-5</v>
      </c>
    </row>
    <row r="25058" spans="1:4" x14ac:dyDescent="0.4">
      <c r="A25058" s="1">
        <v>25056</v>
      </c>
      <c r="B25058" s="2">
        <v>0.29999711280077701</v>
      </c>
      <c r="C25058" s="2">
        <v>-2.8871992223677902E-6</v>
      </c>
      <c r="D25058">
        <f t="shared" si="392"/>
        <v>2.8871992223677902E-6</v>
      </c>
    </row>
    <row r="25059" spans="1:4" x14ac:dyDescent="0.4">
      <c r="A25059" s="1">
        <v>25057</v>
      </c>
      <c r="B25059" s="2">
        <v>0.30000885410843497</v>
      </c>
      <c r="C25059" s="2">
        <v>8.8541084353188603E-6</v>
      </c>
      <c r="D25059">
        <f t="shared" si="392"/>
        <v>8.8541084353188603E-6</v>
      </c>
    </row>
    <row r="25060" spans="1:4" x14ac:dyDescent="0.4">
      <c r="A25060" s="1">
        <v>25058</v>
      </c>
      <c r="B25060" s="2">
        <v>0.299987609340648</v>
      </c>
      <c r="C25060" s="2">
        <v>-1.23906593511025E-5</v>
      </c>
      <c r="D25060">
        <f t="shared" si="392"/>
        <v>1.23906593511025E-5</v>
      </c>
    </row>
    <row r="25061" spans="1:4" x14ac:dyDescent="0.4">
      <c r="A25061" s="1">
        <v>25059</v>
      </c>
      <c r="B25061" s="2">
        <v>0.300007631619576</v>
      </c>
      <c r="C25061" s="2">
        <v>7.6316195770087508E-6</v>
      </c>
      <c r="D25061">
        <f t="shared" si="392"/>
        <v>7.6316195770087508E-6</v>
      </c>
    </row>
    <row r="25062" spans="1:4" x14ac:dyDescent="0.4">
      <c r="A25062" s="1">
        <v>25060</v>
      </c>
      <c r="B25062" s="2">
        <v>0.300002415062329</v>
      </c>
      <c r="C25062" s="2">
        <v>2.4150623295082702E-6</v>
      </c>
      <c r="D25062">
        <f t="shared" si="392"/>
        <v>2.4150623295082702E-6</v>
      </c>
    </row>
    <row r="25063" spans="1:4" x14ac:dyDescent="0.4">
      <c r="A25063" s="1">
        <v>25061</v>
      </c>
      <c r="B25063" s="2">
        <v>0.29998366806966198</v>
      </c>
      <c r="C25063" s="2">
        <v>-1.6331930337898299E-5</v>
      </c>
      <c r="D25063">
        <f t="shared" si="392"/>
        <v>1.6331930337898299E-5</v>
      </c>
    </row>
    <row r="25064" spans="1:4" x14ac:dyDescent="0.4">
      <c r="A25064" s="1">
        <v>25062</v>
      </c>
      <c r="B25064" s="2">
        <v>0.30000231591728999</v>
      </c>
      <c r="C25064" s="2">
        <v>2.3159172907738501E-6</v>
      </c>
      <c r="D25064">
        <f t="shared" si="392"/>
        <v>2.3159172907738501E-6</v>
      </c>
    </row>
    <row r="25065" spans="1:4" x14ac:dyDescent="0.4">
      <c r="A25065" s="1">
        <v>25063</v>
      </c>
      <c r="B25065" s="2">
        <v>0.29999906149133299</v>
      </c>
      <c r="C25065" s="2">
        <v>-9.3850866605959997E-7</v>
      </c>
      <c r="D25065">
        <f t="shared" si="392"/>
        <v>9.3850866605959997E-7</v>
      </c>
    </row>
    <row r="25066" spans="1:4" x14ac:dyDescent="0.4">
      <c r="A25066" s="1">
        <v>25064</v>
      </c>
      <c r="B25066" s="2">
        <v>0.29999618175249598</v>
      </c>
      <c r="C25066" s="2">
        <v>-3.8182475031733802E-6</v>
      </c>
      <c r="D25066">
        <f t="shared" si="392"/>
        <v>3.8182475031733802E-6</v>
      </c>
    </row>
    <row r="25067" spans="1:4" x14ac:dyDescent="0.4">
      <c r="A25067" s="1">
        <v>25065</v>
      </c>
      <c r="B25067" s="2">
        <v>0.30000548861850201</v>
      </c>
      <c r="C25067" s="2">
        <v>5.4886185025804198E-6</v>
      </c>
      <c r="D25067">
        <f t="shared" si="392"/>
        <v>5.4886185025804198E-6</v>
      </c>
    </row>
    <row r="25068" spans="1:4" x14ac:dyDescent="0.4">
      <c r="A25068" s="1">
        <v>25066</v>
      </c>
      <c r="B25068" s="2">
        <v>0.29999144707568098</v>
      </c>
      <c r="C25068" s="2">
        <v>-8.5529243187276693E-6</v>
      </c>
      <c r="D25068">
        <f t="shared" si="392"/>
        <v>8.5529243187276693E-6</v>
      </c>
    </row>
    <row r="25069" spans="1:4" x14ac:dyDescent="0.4">
      <c r="A25069" s="1">
        <v>25067</v>
      </c>
      <c r="B25069" s="2">
        <v>0.299995749693512</v>
      </c>
      <c r="C25069" s="2">
        <v>-4.2503064870413802E-6</v>
      </c>
      <c r="D25069">
        <f t="shared" si="392"/>
        <v>4.2503064870413802E-6</v>
      </c>
    </row>
    <row r="25070" spans="1:4" x14ac:dyDescent="0.4">
      <c r="A25070" s="1">
        <v>25068</v>
      </c>
      <c r="B25070" s="2">
        <v>0.30000063926267301</v>
      </c>
      <c r="C25070" s="2">
        <v>6.3926267324099197E-7</v>
      </c>
      <c r="D25070">
        <f t="shared" si="392"/>
        <v>6.3926267324099197E-7</v>
      </c>
    </row>
    <row r="25071" spans="1:4" x14ac:dyDescent="0.4">
      <c r="A25071" s="1">
        <v>25069</v>
      </c>
      <c r="B25071" s="2">
        <v>0.30000375704057097</v>
      </c>
      <c r="C25071" s="2">
        <v>3.7570405712616901E-6</v>
      </c>
      <c r="D25071">
        <f t="shared" si="392"/>
        <v>3.7570405712616901E-6</v>
      </c>
    </row>
    <row r="25072" spans="1:4" x14ac:dyDescent="0.4">
      <c r="A25072" s="1">
        <v>25070</v>
      </c>
      <c r="B25072" s="2">
        <v>0.29998315535102099</v>
      </c>
      <c r="C25072" s="2">
        <v>-1.6844648978664401E-5</v>
      </c>
      <c r="D25072">
        <f t="shared" si="392"/>
        <v>1.6844648978664401E-5</v>
      </c>
    </row>
    <row r="25073" spans="1:4" x14ac:dyDescent="0.4">
      <c r="A25073" s="1">
        <v>25071</v>
      </c>
      <c r="B25073" s="2">
        <v>0.29999501769438403</v>
      </c>
      <c r="C25073" s="2">
        <v>-4.9823056154640803E-6</v>
      </c>
      <c r="D25073">
        <f t="shared" si="392"/>
        <v>4.9823056154640803E-6</v>
      </c>
    </row>
    <row r="25074" spans="1:4" x14ac:dyDescent="0.4">
      <c r="A25074" s="1">
        <v>25072</v>
      </c>
      <c r="B25074" s="2">
        <v>0.29999922914251897</v>
      </c>
      <c r="C25074" s="2">
        <v>-7.7085748029226398E-7</v>
      </c>
      <c r="D25074">
        <f t="shared" si="392"/>
        <v>7.7085748029226398E-7</v>
      </c>
    </row>
    <row r="25075" spans="1:4" x14ac:dyDescent="0.4">
      <c r="A25075" s="1">
        <v>25073</v>
      </c>
      <c r="B25075" s="2">
        <v>0.300003560349553</v>
      </c>
      <c r="C25075" s="2">
        <v>3.5603495538993801E-6</v>
      </c>
      <c r="D25075">
        <f t="shared" si="392"/>
        <v>3.5603495538993801E-6</v>
      </c>
    </row>
    <row r="25076" spans="1:4" x14ac:dyDescent="0.4">
      <c r="A25076" s="1">
        <v>25074</v>
      </c>
      <c r="B25076" s="2">
        <v>0.30000071651642302</v>
      </c>
      <c r="C25076" s="2">
        <v>7.1651642397085795E-7</v>
      </c>
      <c r="D25076">
        <f t="shared" si="392"/>
        <v>7.1651642397085795E-7</v>
      </c>
    </row>
    <row r="25077" spans="1:4" x14ac:dyDescent="0.4">
      <c r="A25077" s="1">
        <v>25075</v>
      </c>
      <c r="B25077" s="2">
        <v>0.29996987739805803</v>
      </c>
      <c r="C25077" s="2">
        <v>-3.0122601941240299E-5</v>
      </c>
      <c r="D25077">
        <f t="shared" si="392"/>
        <v>3.0122601941240299E-5</v>
      </c>
    </row>
    <row r="25078" spans="1:4" x14ac:dyDescent="0.4">
      <c r="A25078" s="1">
        <v>25076</v>
      </c>
      <c r="B25078" s="2">
        <v>0.30000374351098003</v>
      </c>
      <c r="C25078" s="2">
        <v>3.7435109809802402E-6</v>
      </c>
      <c r="D25078">
        <f t="shared" si="392"/>
        <v>3.7435109809802402E-6</v>
      </c>
    </row>
    <row r="25079" spans="1:4" x14ac:dyDescent="0.4">
      <c r="A25079" s="1">
        <v>25077</v>
      </c>
      <c r="B25079" s="2">
        <v>0.30000751957629601</v>
      </c>
      <c r="C25079" s="2">
        <v>7.5195762966329102E-6</v>
      </c>
      <c r="D25079">
        <f t="shared" si="392"/>
        <v>7.5195762966329102E-6</v>
      </c>
    </row>
    <row r="25080" spans="1:4" x14ac:dyDescent="0.4">
      <c r="A25080" s="1">
        <v>25078</v>
      </c>
      <c r="B25080" s="2">
        <v>0.29999287448723799</v>
      </c>
      <c r="C25080" s="2">
        <v>-7.1255127615521501E-6</v>
      </c>
      <c r="D25080">
        <f t="shared" si="392"/>
        <v>7.1255127615521501E-6</v>
      </c>
    </row>
    <row r="25081" spans="1:4" x14ac:dyDescent="0.4">
      <c r="A25081" s="1">
        <v>25079</v>
      </c>
      <c r="B25081" s="2">
        <v>0.29998957612412003</v>
      </c>
      <c r="C25081" s="2">
        <v>-1.0423875879017599E-5</v>
      </c>
      <c r="D25081">
        <f t="shared" si="392"/>
        <v>1.0423875879017599E-5</v>
      </c>
    </row>
    <row r="25082" spans="1:4" x14ac:dyDescent="0.4">
      <c r="A25082" s="1">
        <v>25080</v>
      </c>
      <c r="B25082" s="2">
        <v>0.29999311654476202</v>
      </c>
      <c r="C25082" s="2">
        <v>-6.8834552370278203E-6</v>
      </c>
      <c r="D25082">
        <f t="shared" si="392"/>
        <v>6.8834552370278203E-6</v>
      </c>
    </row>
    <row r="25083" spans="1:4" x14ac:dyDescent="0.4">
      <c r="A25083" s="1">
        <v>25081</v>
      </c>
      <c r="B25083" s="2">
        <v>0.30000046242664302</v>
      </c>
      <c r="C25083" s="2">
        <v>4.62426643033087E-7</v>
      </c>
      <c r="D25083">
        <f t="shared" si="392"/>
        <v>4.62426643033087E-7</v>
      </c>
    </row>
    <row r="25084" spans="1:4" x14ac:dyDescent="0.4">
      <c r="A25084" s="1">
        <v>25082</v>
      </c>
      <c r="B25084" s="2">
        <v>0.29999801125144998</v>
      </c>
      <c r="C25084" s="2">
        <v>-1.9887485499525601E-6</v>
      </c>
      <c r="D25084">
        <f t="shared" si="392"/>
        <v>1.9887485499525601E-6</v>
      </c>
    </row>
    <row r="25085" spans="1:4" x14ac:dyDescent="0.4">
      <c r="A25085" s="1">
        <v>25083</v>
      </c>
      <c r="B25085" s="2">
        <v>0.30000421254554399</v>
      </c>
      <c r="C25085" s="2">
        <v>4.2125455441688297E-6</v>
      </c>
      <c r="D25085">
        <f t="shared" si="392"/>
        <v>4.2125455441688297E-6</v>
      </c>
    </row>
    <row r="25086" spans="1:4" x14ac:dyDescent="0.4">
      <c r="A25086" s="1">
        <v>25084</v>
      </c>
      <c r="B25086" s="2">
        <v>0.300012232033179</v>
      </c>
      <c r="C25086" s="2">
        <v>1.22320331799596E-5</v>
      </c>
      <c r="D25086">
        <f t="shared" si="392"/>
        <v>1.22320331799596E-5</v>
      </c>
    </row>
    <row r="25087" spans="1:4" x14ac:dyDescent="0.4">
      <c r="A25087" s="1">
        <v>25085</v>
      </c>
      <c r="B25087" s="2">
        <v>0.300004901103053</v>
      </c>
      <c r="C25087" s="2">
        <v>4.9011030531786997E-6</v>
      </c>
      <c r="D25087">
        <f t="shared" si="392"/>
        <v>4.9011030531786997E-6</v>
      </c>
    </row>
    <row r="25088" spans="1:4" x14ac:dyDescent="0.4">
      <c r="A25088" s="1">
        <v>25086</v>
      </c>
      <c r="B25088" s="2">
        <v>0.30000105207457001</v>
      </c>
      <c r="C25088" s="2">
        <v>1.0520745701847399E-6</v>
      </c>
      <c r="D25088">
        <f t="shared" si="392"/>
        <v>1.0520745701847399E-6</v>
      </c>
    </row>
    <row r="25089" spans="1:4" x14ac:dyDescent="0.4">
      <c r="A25089" s="1">
        <v>25087</v>
      </c>
      <c r="B25089" s="2">
        <v>0.29999077261120299</v>
      </c>
      <c r="C25089" s="2">
        <v>-9.2273887961624706E-6</v>
      </c>
      <c r="D25089">
        <f t="shared" si="392"/>
        <v>9.2273887961624706E-6</v>
      </c>
    </row>
    <row r="25090" spans="1:4" x14ac:dyDescent="0.4">
      <c r="A25090" s="1">
        <v>25088</v>
      </c>
      <c r="B25090" s="2">
        <v>0.29999429792786703</v>
      </c>
      <c r="C25090" s="2">
        <v>-5.7020721320188898E-6</v>
      </c>
      <c r="D25090">
        <f t="shared" si="392"/>
        <v>5.7020721320188898E-6</v>
      </c>
    </row>
    <row r="25091" spans="1:4" x14ac:dyDescent="0.4">
      <c r="A25091" s="1">
        <v>25089</v>
      </c>
      <c r="B25091" s="2">
        <v>0.30000886994238302</v>
      </c>
      <c r="C25091" s="2">
        <v>8.8699423835825102E-6</v>
      </c>
      <c r="D25091">
        <f t="shared" ref="D25091:D25154" si="393">ABS(C25091)</f>
        <v>8.8699423835825102E-6</v>
      </c>
    </row>
    <row r="25092" spans="1:4" x14ac:dyDescent="0.4">
      <c r="A25092" s="1">
        <v>25090</v>
      </c>
      <c r="B25092" s="2">
        <v>0.299999264807496</v>
      </c>
      <c r="C25092" s="2">
        <v>-7.3519250354259203E-7</v>
      </c>
      <c r="D25092">
        <f t="shared" si="393"/>
        <v>7.3519250354259203E-7</v>
      </c>
    </row>
    <row r="25093" spans="1:4" x14ac:dyDescent="0.4">
      <c r="A25093" s="1">
        <v>25091</v>
      </c>
      <c r="B25093" s="2">
        <v>0.30000105223874102</v>
      </c>
      <c r="C25093" s="2">
        <v>1.0522387419165101E-6</v>
      </c>
      <c r="D25093">
        <f t="shared" si="393"/>
        <v>1.0522387419165101E-6</v>
      </c>
    </row>
    <row r="25094" spans="1:4" x14ac:dyDescent="0.4">
      <c r="A25094" s="1">
        <v>25092</v>
      </c>
      <c r="B25094" s="2">
        <v>0.30000271484667601</v>
      </c>
      <c r="C25094" s="2">
        <v>2.7148466769655301E-6</v>
      </c>
      <c r="D25094">
        <f t="shared" si="393"/>
        <v>2.7148466769655301E-6</v>
      </c>
    </row>
    <row r="25095" spans="1:4" x14ac:dyDescent="0.4">
      <c r="A25095" s="1">
        <v>25093</v>
      </c>
      <c r="B25095" s="2">
        <v>0.30000194128294899</v>
      </c>
      <c r="C25095" s="2">
        <v>1.9412829497245001E-6</v>
      </c>
      <c r="D25095">
        <f t="shared" si="393"/>
        <v>1.9412829497245001E-6</v>
      </c>
    </row>
    <row r="25096" spans="1:4" x14ac:dyDescent="0.4">
      <c r="A25096" s="1">
        <v>25094</v>
      </c>
      <c r="B25096" s="2">
        <v>0.29999321550860603</v>
      </c>
      <c r="C25096" s="2">
        <v>-6.78449139362991E-6</v>
      </c>
      <c r="D25096">
        <f t="shared" si="393"/>
        <v>6.78449139362991E-6</v>
      </c>
    </row>
    <row r="25097" spans="1:4" x14ac:dyDescent="0.4">
      <c r="A25097" s="1">
        <v>25095</v>
      </c>
      <c r="B25097" s="2">
        <v>0.29999204302579802</v>
      </c>
      <c r="C25097" s="2">
        <v>-7.9569742014728893E-6</v>
      </c>
      <c r="D25097">
        <f t="shared" si="393"/>
        <v>7.9569742014728893E-6</v>
      </c>
    </row>
    <row r="25098" spans="1:4" x14ac:dyDescent="0.4">
      <c r="A25098" s="1">
        <v>25096</v>
      </c>
      <c r="B25098" s="2">
        <v>0.300002144882559</v>
      </c>
      <c r="C25098" s="2">
        <v>2.14488255967371E-6</v>
      </c>
      <c r="D25098">
        <f t="shared" si="393"/>
        <v>2.14488255967371E-6</v>
      </c>
    </row>
    <row r="25099" spans="1:4" x14ac:dyDescent="0.4">
      <c r="A25099" s="1">
        <v>25097</v>
      </c>
      <c r="B25099" s="2">
        <v>0.30000786547441199</v>
      </c>
      <c r="C25099" s="2">
        <v>7.8654744127826197E-6</v>
      </c>
      <c r="D25099">
        <f t="shared" si="393"/>
        <v>7.8654744127826197E-6</v>
      </c>
    </row>
    <row r="25100" spans="1:4" x14ac:dyDescent="0.4">
      <c r="A25100" s="1">
        <v>25098</v>
      </c>
      <c r="B25100" s="2">
        <v>0.30000516087509499</v>
      </c>
      <c r="C25100" s="2">
        <v>5.16087509588869E-6</v>
      </c>
      <c r="D25100">
        <f t="shared" si="393"/>
        <v>5.16087509588869E-6</v>
      </c>
    </row>
    <row r="25101" spans="1:4" x14ac:dyDescent="0.4">
      <c r="A25101" s="1">
        <v>25099</v>
      </c>
      <c r="B25101" s="2">
        <v>0.30000449218226399</v>
      </c>
      <c r="C25101" s="2">
        <v>4.49218226489245E-6</v>
      </c>
      <c r="D25101">
        <f t="shared" si="393"/>
        <v>4.49218226489245E-6</v>
      </c>
    </row>
    <row r="25102" spans="1:4" x14ac:dyDescent="0.4">
      <c r="A25102" s="1">
        <v>25100</v>
      </c>
      <c r="B25102" s="2">
        <v>0.29999081115034898</v>
      </c>
      <c r="C25102" s="2">
        <v>-9.1888496501768507E-6</v>
      </c>
      <c r="D25102">
        <f t="shared" si="393"/>
        <v>9.1888496501768507E-6</v>
      </c>
    </row>
    <row r="25103" spans="1:4" x14ac:dyDescent="0.4">
      <c r="A25103" s="1">
        <v>25101</v>
      </c>
      <c r="B25103" s="2">
        <v>0.30000701378567801</v>
      </c>
      <c r="C25103" s="2">
        <v>7.0137856784668799E-6</v>
      </c>
      <c r="D25103">
        <f t="shared" si="393"/>
        <v>7.0137856784668799E-6</v>
      </c>
    </row>
    <row r="25104" spans="1:4" x14ac:dyDescent="0.4">
      <c r="A25104" s="1">
        <v>25102</v>
      </c>
      <c r="B25104" s="2">
        <v>0.29997176084538002</v>
      </c>
      <c r="C25104" s="2">
        <v>-2.8239154619857901E-5</v>
      </c>
      <c r="D25104">
        <f t="shared" si="393"/>
        <v>2.8239154619857901E-5</v>
      </c>
    </row>
    <row r="25105" spans="1:4" x14ac:dyDescent="0.4">
      <c r="A25105" s="1">
        <v>25103</v>
      </c>
      <c r="B25105" s="2">
        <v>0.29999393094984</v>
      </c>
      <c r="C25105" s="2">
        <v>-6.0690501595406198E-6</v>
      </c>
      <c r="D25105">
        <f t="shared" si="393"/>
        <v>6.0690501595406198E-6</v>
      </c>
    </row>
    <row r="25106" spans="1:4" x14ac:dyDescent="0.4">
      <c r="A25106" s="1">
        <v>25104</v>
      </c>
      <c r="B25106" s="2">
        <v>0.29999032724094699</v>
      </c>
      <c r="C25106" s="2">
        <v>-9.6727590528367102E-6</v>
      </c>
      <c r="D25106">
        <f t="shared" si="393"/>
        <v>9.6727590528367102E-6</v>
      </c>
    </row>
    <row r="25107" spans="1:4" x14ac:dyDescent="0.4">
      <c r="A25107" s="1">
        <v>25105</v>
      </c>
      <c r="B25107" s="2">
        <v>0.29990067502921902</v>
      </c>
      <c r="C25107" s="2">
        <v>-9.9324970780134597E-5</v>
      </c>
      <c r="D25107">
        <f t="shared" si="393"/>
        <v>9.9324970780134597E-5</v>
      </c>
    </row>
    <row r="25108" spans="1:4" x14ac:dyDescent="0.4">
      <c r="A25108" s="1">
        <v>25106</v>
      </c>
      <c r="B25108" s="2">
        <v>0.30000836460616798</v>
      </c>
      <c r="C25108" s="2">
        <v>8.3646061680986394E-6</v>
      </c>
      <c r="D25108">
        <f t="shared" si="393"/>
        <v>8.3646061680986394E-6</v>
      </c>
    </row>
    <row r="25109" spans="1:4" x14ac:dyDescent="0.4">
      <c r="A25109" s="1">
        <v>25107</v>
      </c>
      <c r="B25109" s="2">
        <v>0.30000409732133598</v>
      </c>
      <c r="C25109" s="2">
        <v>4.0973213363826302E-6</v>
      </c>
      <c r="D25109">
        <f t="shared" si="393"/>
        <v>4.0973213363826302E-6</v>
      </c>
    </row>
    <row r="25110" spans="1:4" x14ac:dyDescent="0.4">
      <c r="A25110" s="1">
        <v>25108</v>
      </c>
      <c r="B25110" s="2">
        <v>0.30000339590067299</v>
      </c>
      <c r="C25110" s="2">
        <v>3.3959006733863501E-6</v>
      </c>
      <c r="D25110">
        <f t="shared" si="393"/>
        <v>3.3959006733863501E-6</v>
      </c>
    </row>
    <row r="25111" spans="1:4" x14ac:dyDescent="0.4">
      <c r="A25111" s="1">
        <v>25109</v>
      </c>
      <c r="B25111" s="2">
        <v>0.29998927454915397</v>
      </c>
      <c r="C25111" s="2">
        <v>-1.07254508459053E-5</v>
      </c>
      <c r="D25111">
        <f t="shared" si="393"/>
        <v>1.07254508459053E-5</v>
      </c>
    </row>
    <row r="25112" spans="1:4" x14ac:dyDescent="0.4">
      <c r="A25112" s="1">
        <v>25110</v>
      </c>
      <c r="B25112" s="2">
        <v>0.30000610120612198</v>
      </c>
      <c r="C25112" s="2">
        <v>6.1012061229881403E-6</v>
      </c>
      <c r="D25112">
        <f t="shared" si="393"/>
        <v>6.1012061229881403E-6</v>
      </c>
    </row>
    <row r="25113" spans="1:4" x14ac:dyDescent="0.4">
      <c r="A25113" s="1">
        <v>25111</v>
      </c>
      <c r="B25113" s="2">
        <v>0.30001118527159398</v>
      </c>
      <c r="C25113" s="2">
        <v>1.11852715945492E-5</v>
      </c>
      <c r="D25113">
        <f t="shared" si="393"/>
        <v>1.11852715945492E-5</v>
      </c>
    </row>
    <row r="25114" spans="1:4" x14ac:dyDescent="0.4">
      <c r="A25114" s="1">
        <v>25112</v>
      </c>
      <c r="B25114" s="2">
        <v>0.30000223319614799</v>
      </c>
      <c r="C25114" s="2">
        <v>2.2331961483934498E-6</v>
      </c>
      <c r="D25114">
        <f t="shared" si="393"/>
        <v>2.2331961483934498E-6</v>
      </c>
    </row>
    <row r="25115" spans="1:4" x14ac:dyDescent="0.4">
      <c r="A25115" s="1">
        <v>25113</v>
      </c>
      <c r="B25115" s="2">
        <v>0.299998556833457</v>
      </c>
      <c r="C25115" s="2">
        <v>-1.4431665422698299E-6</v>
      </c>
      <c r="D25115">
        <f t="shared" si="393"/>
        <v>1.4431665422698299E-6</v>
      </c>
    </row>
    <row r="25116" spans="1:4" x14ac:dyDescent="0.4">
      <c r="A25116" s="1">
        <v>25114</v>
      </c>
      <c r="B25116" s="2">
        <v>0.29999641643008301</v>
      </c>
      <c r="C25116" s="2">
        <v>-3.5835699164210499E-6</v>
      </c>
      <c r="D25116">
        <f t="shared" si="393"/>
        <v>3.5835699164210499E-6</v>
      </c>
    </row>
    <row r="25117" spans="1:4" x14ac:dyDescent="0.4">
      <c r="A25117" s="1">
        <v>25115</v>
      </c>
      <c r="B25117" s="2">
        <v>0.29999641612115902</v>
      </c>
      <c r="C25117" s="2">
        <v>-3.5838788401964998E-6</v>
      </c>
      <c r="D25117">
        <f t="shared" si="393"/>
        <v>3.5838788401964998E-6</v>
      </c>
    </row>
    <row r="25118" spans="1:4" x14ac:dyDescent="0.4">
      <c r="A25118" s="1">
        <v>25116</v>
      </c>
      <c r="B25118" s="2">
        <v>0.30000348181208902</v>
      </c>
      <c r="C25118" s="2">
        <v>3.4818120895896399E-6</v>
      </c>
      <c r="D25118">
        <f t="shared" si="393"/>
        <v>3.4818120895896399E-6</v>
      </c>
    </row>
    <row r="25119" spans="1:4" x14ac:dyDescent="0.4">
      <c r="A25119" s="1">
        <v>25117</v>
      </c>
      <c r="B25119" s="2">
        <v>0.29999907213085503</v>
      </c>
      <c r="C25119" s="2">
        <v>-9.2786914451803405E-7</v>
      </c>
      <c r="D25119">
        <f t="shared" si="393"/>
        <v>9.2786914451803405E-7</v>
      </c>
    </row>
    <row r="25120" spans="1:4" x14ac:dyDescent="0.4">
      <c r="A25120" s="1">
        <v>25118</v>
      </c>
      <c r="B25120" s="2">
        <v>0.300011365769492</v>
      </c>
      <c r="C25120" s="2">
        <v>1.1365769492288601E-5</v>
      </c>
      <c r="D25120">
        <f t="shared" si="393"/>
        <v>1.1365769492288601E-5</v>
      </c>
    </row>
    <row r="25121" spans="1:4" x14ac:dyDescent="0.4">
      <c r="A25121" s="1">
        <v>25119</v>
      </c>
      <c r="B25121" s="2">
        <v>0.30000085941751597</v>
      </c>
      <c r="C25121" s="2">
        <v>8.5941751643003798E-7</v>
      </c>
      <c r="D25121">
        <f t="shared" si="393"/>
        <v>8.5941751643003798E-7</v>
      </c>
    </row>
    <row r="25122" spans="1:4" x14ac:dyDescent="0.4">
      <c r="A25122" s="1">
        <v>25120</v>
      </c>
      <c r="B25122" s="2">
        <v>0.29990323878456099</v>
      </c>
      <c r="C25122" s="2">
        <v>-9.6761215438445598E-5</v>
      </c>
      <c r="D25122">
        <f t="shared" si="393"/>
        <v>9.6761215438445598E-5</v>
      </c>
    </row>
    <row r="25123" spans="1:4" x14ac:dyDescent="0.4">
      <c r="A25123" s="1">
        <v>25121</v>
      </c>
      <c r="B25123" s="2">
        <v>0.30000131039130301</v>
      </c>
      <c r="C25123" s="2">
        <v>1.3103913034106999E-6</v>
      </c>
      <c r="D25123">
        <f t="shared" si="393"/>
        <v>1.3103913034106999E-6</v>
      </c>
    </row>
    <row r="25124" spans="1:4" x14ac:dyDescent="0.4">
      <c r="A25124" s="1">
        <v>25122</v>
      </c>
      <c r="B25124" s="2">
        <v>0.29998147114648699</v>
      </c>
      <c r="C25124" s="2">
        <v>-1.8528853512334E-5</v>
      </c>
      <c r="D25124">
        <f t="shared" si="393"/>
        <v>1.8528853512334E-5</v>
      </c>
    </row>
    <row r="25125" spans="1:4" x14ac:dyDescent="0.4">
      <c r="A25125" s="1">
        <v>25123</v>
      </c>
      <c r="B25125" s="2">
        <v>0.28881673771324101</v>
      </c>
      <c r="C25125" s="2">
        <v>-1.11832622867585E-2</v>
      </c>
      <c r="D25125">
        <f t="shared" si="393"/>
        <v>1.11832622867585E-2</v>
      </c>
    </row>
    <row r="25126" spans="1:4" x14ac:dyDescent="0.4">
      <c r="A25126" s="1">
        <v>25124</v>
      </c>
      <c r="B25126" s="2">
        <v>0.300005636006277</v>
      </c>
      <c r="C25126" s="2">
        <v>5.6360062775651003E-6</v>
      </c>
      <c r="D25126">
        <f t="shared" si="393"/>
        <v>5.6360062775651003E-6</v>
      </c>
    </row>
    <row r="25127" spans="1:4" x14ac:dyDescent="0.4">
      <c r="A25127" s="1">
        <v>25125</v>
      </c>
      <c r="B25127" s="2">
        <v>0.29999355861738702</v>
      </c>
      <c r="C25127" s="2">
        <v>-6.4413826127984699E-6</v>
      </c>
      <c r="D25127">
        <f t="shared" si="393"/>
        <v>6.4413826127984699E-6</v>
      </c>
    </row>
    <row r="25128" spans="1:4" x14ac:dyDescent="0.4">
      <c r="A25128" s="1">
        <v>25126</v>
      </c>
      <c r="B25128" s="2">
        <v>0.30000975349919001</v>
      </c>
      <c r="C25128" s="2">
        <v>9.7534991905789908E-6</v>
      </c>
      <c r="D25128">
        <f t="shared" si="393"/>
        <v>9.7534991905789908E-6</v>
      </c>
    </row>
    <row r="25129" spans="1:4" x14ac:dyDescent="0.4">
      <c r="A25129" s="1">
        <v>25127</v>
      </c>
      <c r="B25129" s="2">
        <v>0.30001589647573701</v>
      </c>
      <c r="C25129" s="2">
        <v>1.58964757373536E-5</v>
      </c>
      <c r="D25129">
        <f t="shared" si="393"/>
        <v>1.58964757373536E-5</v>
      </c>
    </row>
    <row r="25130" spans="1:4" x14ac:dyDescent="0.4">
      <c r="A25130" s="1">
        <v>25128</v>
      </c>
      <c r="B25130" s="2">
        <v>0.301482627269128</v>
      </c>
      <c r="C25130" s="2">
        <v>1.4826272691286699E-3</v>
      </c>
      <c r="D25130">
        <f t="shared" si="393"/>
        <v>1.4826272691286699E-3</v>
      </c>
    </row>
    <row r="25131" spans="1:4" x14ac:dyDescent="0.4">
      <c r="A25131" s="1">
        <v>25129</v>
      </c>
      <c r="B25131" s="2">
        <v>0.29999744054601302</v>
      </c>
      <c r="C25131" s="2">
        <v>-2.5594539860840299E-6</v>
      </c>
      <c r="D25131">
        <f t="shared" si="393"/>
        <v>2.5594539860840299E-6</v>
      </c>
    </row>
    <row r="25132" spans="1:4" x14ac:dyDescent="0.4">
      <c r="A25132" s="1">
        <v>25130</v>
      </c>
      <c r="B25132" s="2">
        <v>0.25</v>
      </c>
      <c r="C25132" s="2">
        <v>-4.9999999999999899E-2</v>
      </c>
      <c r="D25132">
        <f t="shared" si="393"/>
        <v>4.9999999999999899E-2</v>
      </c>
    </row>
    <row r="25133" spans="1:4" x14ac:dyDescent="0.4">
      <c r="A25133" s="1">
        <v>25131</v>
      </c>
      <c r="B25133" s="2">
        <v>0.299995069684169</v>
      </c>
      <c r="C25133" s="2">
        <v>-4.93031583026493E-6</v>
      </c>
      <c r="D25133">
        <f t="shared" si="393"/>
        <v>4.93031583026493E-6</v>
      </c>
    </row>
    <row r="25134" spans="1:4" x14ac:dyDescent="0.4">
      <c r="A25134" s="1">
        <v>25132</v>
      </c>
      <c r="B25134" s="2">
        <v>0.22461614383734901</v>
      </c>
      <c r="C25134" s="2">
        <v>-7.5383856162650004E-2</v>
      </c>
      <c r="D25134">
        <f t="shared" si="393"/>
        <v>7.5383856162650004E-2</v>
      </c>
    </row>
    <row r="25135" spans="1:4" x14ac:dyDescent="0.4">
      <c r="A25135" s="1">
        <v>25133</v>
      </c>
      <c r="B25135" s="2">
        <v>0.30000458554694398</v>
      </c>
      <c r="C25135" s="2">
        <v>4.5855469442690401E-6</v>
      </c>
      <c r="D25135">
        <f t="shared" si="393"/>
        <v>4.5855469442690401E-6</v>
      </c>
    </row>
    <row r="25136" spans="1:4" x14ac:dyDescent="0.4">
      <c r="A25136" s="1">
        <v>25134</v>
      </c>
      <c r="B25136" s="2">
        <v>0.30000638669040802</v>
      </c>
      <c r="C25136" s="2">
        <v>6.3866904084774997E-6</v>
      </c>
      <c r="D25136">
        <f t="shared" si="393"/>
        <v>6.3866904084774997E-6</v>
      </c>
    </row>
    <row r="25137" spans="1:4" x14ac:dyDescent="0.4">
      <c r="A25137" s="1">
        <v>25135</v>
      </c>
      <c r="B25137" s="2">
        <v>0.299993826099341</v>
      </c>
      <c r="C25137" s="2">
        <v>-6.1739006584904303E-6</v>
      </c>
      <c r="D25137">
        <f t="shared" si="393"/>
        <v>6.1739006584904303E-6</v>
      </c>
    </row>
    <row r="25138" spans="1:4" x14ac:dyDescent="0.4">
      <c r="A25138" s="1">
        <v>25136</v>
      </c>
      <c r="B25138" s="2">
        <v>0.299989586834772</v>
      </c>
      <c r="C25138" s="2">
        <v>-1.04131652272632E-5</v>
      </c>
      <c r="D25138">
        <f t="shared" si="393"/>
        <v>1.04131652272632E-5</v>
      </c>
    </row>
    <row r="25139" spans="1:4" x14ac:dyDescent="0.4">
      <c r="A25139" s="1">
        <v>25137</v>
      </c>
      <c r="B25139" s="2">
        <v>0.30000236974182798</v>
      </c>
      <c r="C25139" s="2">
        <v>2.3697418283785598E-6</v>
      </c>
      <c r="D25139">
        <f t="shared" si="393"/>
        <v>2.3697418283785598E-6</v>
      </c>
    </row>
    <row r="25140" spans="1:4" x14ac:dyDescent="0.4">
      <c r="A25140" s="1">
        <v>25138</v>
      </c>
      <c r="B25140" s="2">
        <v>0.30000100851878903</v>
      </c>
      <c r="C25140" s="2">
        <v>1.0085187891473101E-6</v>
      </c>
      <c r="D25140">
        <f t="shared" si="393"/>
        <v>1.0085187891473101E-6</v>
      </c>
    </row>
    <row r="25141" spans="1:4" x14ac:dyDescent="0.4">
      <c r="A25141" s="1">
        <v>25139</v>
      </c>
      <c r="B25141" s="2">
        <v>0.29999660106759102</v>
      </c>
      <c r="C25141" s="2">
        <v>-3.3989324083605298E-6</v>
      </c>
      <c r="D25141">
        <f t="shared" si="393"/>
        <v>3.3989324083605298E-6</v>
      </c>
    </row>
    <row r="25142" spans="1:4" x14ac:dyDescent="0.4">
      <c r="A25142" s="1">
        <v>25140</v>
      </c>
      <c r="B25142" s="2">
        <v>0.29999824246233903</v>
      </c>
      <c r="C25142" s="2">
        <v>-1.7575376602962899E-6</v>
      </c>
      <c r="D25142">
        <f t="shared" si="393"/>
        <v>1.7575376602962899E-6</v>
      </c>
    </row>
    <row r="25143" spans="1:4" x14ac:dyDescent="0.4">
      <c r="A25143" s="1">
        <v>25141</v>
      </c>
      <c r="B25143" s="2">
        <v>0.30000128486926603</v>
      </c>
      <c r="C25143" s="2">
        <v>1.2848692664269E-6</v>
      </c>
      <c r="D25143">
        <f t="shared" si="393"/>
        <v>1.2848692664269E-6</v>
      </c>
    </row>
    <row r="25144" spans="1:4" x14ac:dyDescent="0.4">
      <c r="A25144" s="1">
        <v>25142</v>
      </c>
      <c r="B25144" s="2">
        <v>0.30001241921736599</v>
      </c>
      <c r="C25144" s="2">
        <v>1.2419217366998999E-5</v>
      </c>
      <c r="D25144">
        <f t="shared" si="393"/>
        <v>1.2419217366998999E-5</v>
      </c>
    </row>
    <row r="25145" spans="1:4" x14ac:dyDescent="0.4">
      <c r="A25145" s="1">
        <v>25143</v>
      </c>
      <c r="B25145" s="2">
        <v>0.299971965217744</v>
      </c>
      <c r="C25145" s="2">
        <v>-2.8034782255270599E-5</v>
      </c>
      <c r="D25145">
        <f t="shared" si="393"/>
        <v>2.8034782255270599E-5</v>
      </c>
    </row>
    <row r="25146" spans="1:4" x14ac:dyDescent="0.4">
      <c r="A25146" s="1">
        <v>25144</v>
      </c>
      <c r="B25146" s="2">
        <v>0.29998778106093898</v>
      </c>
      <c r="C25146" s="2">
        <v>-1.2218939060559801E-5</v>
      </c>
      <c r="D25146">
        <f t="shared" si="393"/>
        <v>1.2218939060559801E-5</v>
      </c>
    </row>
    <row r="25147" spans="1:4" x14ac:dyDescent="0.4">
      <c r="A25147" s="1">
        <v>25145</v>
      </c>
      <c r="B25147" s="2">
        <v>0.30000094382610798</v>
      </c>
      <c r="C25147" s="2">
        <v>9.4382610860144201E-7</v>
      </c>
      <c r="D25147">
        <f t="shared" si="393"/>
        <v>9.4382610860144201E-7</v>
      </c>
    </row>
    <row r="25148" spans="1:4" x14ac:dyDescent="0.4">
      <c r="A25148" s="1">
        <v>25146</v>
      </c>
      <c r="B25148" s="2">
        <v>0.30000705606117001</v>
      </c>
      <c r="C25148" s="2">
        <v>7.05606117090695E-6</v>
      </c>
      <c r="D25148">
        <f t="shared" si="393"/>
        <v>7.05606117090695E-6</v>
      </c>
    </row>
    <row r="25149" spans="1:4" x14ac:dyDescent="0.4">
      <c r="A25149" s="1">
        <v>25147</v>
      </c>
      <c r="B25149" s="2">
        <v>0.25</v>
      </c>
      <c r="C25149" s="2">
        <v>-4.9999999999999899E-2</v>
      </c>
      <c r="D25149">
        <f t="shared" si="393"/>
        <v>4.9999999999999899E-2</v>
      </c>
    </row>
    <row r="25150" spans="1:4" x14ac:dyDescent="0.4">
      <c r="A25150" s="1">
        <v>25148</v>
      </c>
      <c r="B25150" s="2">
        <v>0.30000179714078401</v>
      </c>
      <c r="C25150" s="2">
        <v>1.7971407849093299E-6</v>
      </c>
      <c r="D25150">
        <f t="shared" si="393"/>
        <v>1.7971407849093299E-6</v>
      </c>
    </row>
    <row r="25151" spans="1:4" x14ac:dyDescent="0.4">
      <c r="A25151" s="1">
        <v>25149</v>
      </c>
      <c r="B25151" s="2">
        <v>0.299996202260713</v>
      </c>
      <c r="C25151" s="2">
        <v>-3.7977392867705099E-6</v>
      </c>
      <c r="D25151">
        <f t="shared" si="393"/>
        <v>3.7977392867705099E-6</v>
      </c>
    </row>
    <row r="25152" spans="1:4" x14ac:dyDescent="0.4">
      <c r="A25152" s="1">
        <v>25150</v>
      </c>
      <c r="B25152" s="2">
        <v>0.300001957073942</v>
      </c>
      <c r="C25152" s="2">
        <v>1.9570739429042301E-6</v>
      </c>
      <c r="D25152">
        <f t="shared" si="393"/>
        <v>1.9570739429042301E-6</v>
      </c>
    </row>
    <row r="25153" spans="1:4" x14ac:dyDescent="0.4">
      <c r="A25153" s="1">
        <v>25151</v>
      </c>
      <c r="B25153" s="2">
        <v>0.30000304853399901</v>
      </c>
      <c r="C25153" s="2">
        <v>3.0485339990171599E-6</v>
      </c>
      <c r="D25153">
        <f t="shared" si="393"/>
        <v>3.0485339990171599E-6</v>
      </c>
    </row>
    <row r="25154" spans="1:4" x14ac:dyDescent="0.4">
      <c r="A25154" s="1">
        <v>25152</v>
      </c>
      <c r="B25154" s="2">
        <v>0.29999526405988403</v>
      </c>
      <c r="C25154" s="2">
        <v>-4.7359401150193197E-6</v>
      </c>
      <c r="D25154">
        <f t="shared" si="393"/>
        <v>4.7359401150193197E-6</v>
      </c>
    </row>
    <row r="25155" spans="1:4" x14ac:dyDescent="0.4">
      <c r="A25155" s="1">
        <v>25153</v>
      </c>
      <c r="B25155" s="2">
        <v>0.22355250119485201</v>
      </c>
      <c r="C25155" s="2">
        <v>-7.6447498805147895E-2</v>
      </c>
      <c r="D25155">
        <f t="shared" ref="D25155:D25218" si="394">ABS(C25155)</f>
        <v>7.6447498805147895E-2</v>
      </c>
    </row>
    <row r="25156" spans="1:4" x14ac:dyDescent="0.4">
      <c r="A25156" s="1">
        <v>25154</v>
      </c>
      <c r="B25156" s="2">
        <v>0.299997070745955</v>
      </c>
      <c r="C25156" s="2">
        <v>-2.9292540446590401E-6</v>
      </c>
      <c r="D25156">
        <f t="shared" si="394"/>
        <v>2.9292540446590401E-6</v>
      </c>
    </row>
    <row r="25157" spans="1:4" x14ac:dyDescent="0.4">
      <c r="A25157" s="1">
        <v>25155</v>
      </c>
      <c r="B25157" s="2">
        <v>0.29999852417276301</v>
      </c>
      <c r="C25157" s="2">
        <v>-1.47582723619699E-6</v>
      </c>
      <c r="D25157">
        <f t="shared" si="394"/>
        <v>1.47582723619699E-6</v>
      </c>
    </row>
    <row r="25158" spans="1:4" x14ac:dyDescent="0.4">
      <c r="A25158" s="1">
        <v>25156</v>
      </c>
      <c r="B25158" s="2">
        <v>0.300003539793678</v>
      </c>
      <c r="C25158" s="2">
        <v>3.5397936784531399E-6</v>
      </c>
      <c r="D25158">
        <f t="shared" si="394"/>
        <v>3.5397936784531399E-6</v>
      </c>
    </row>
    <row r="25159" spans="1:4" x14ac:dyDescent="0.4">
      <c r="A25159" s="1">
        <v>25157</v>
      </c>
      <c r="B25159" s="2">
        <v>0.29998395078564399</v>
      </c>
      <c r="C25159" s="2">
        <v>-1.60492143554957E-5</v>
      </c>
      <c r="D25159">
        <f t="shared" si="394"/>
        <v>1.60492143554957E-5</v>
      </c>
    </row>
    <row r="25160" spans="1:4" x14ac:dyDescent="0.4">
      <c r="A25160" s="1">
        <v>25158</v>
      </c>
      <c r="B25160" s="2">
        <v>0.30001620746958602</v>
      </c>
      <c r="C25160" s="2">
        <v>1.6207469586748602E-5</v>
      </c>
      <c r="D25160">
        <f t="shared" si="394"/>
        <v>1.6207469586748602E-5</v>
      </c>
    </row>
    <row r="25161" spans="1:4" x14ac:dyDescent="0.4">
      <c r="A25161" s="1">
        <v>25159</v>
      </c>
      <c r="B25161" s="2">
        <v>0.29999222348010002</v>
      </c>
      <c r="C25161" s="2">
        <v>-7.7765198994161798E-6</v>
      </c>
      <c r="D25161">
        <f t="shared" si="394"/>
        <v>7.7765198994161798E-6</v>
      </c>
    </row>
    <row r="25162" spans="1:4" x14ac:dyDescent="0.4">
      <c r="A25162" s="1">
        <v>25160</v>
      </c>
      <c r="B25162" s="2">
        <v>0.300004086665491</v>
      </c>
      <c r="C25162" s="2">
        <v>4.0866654911209102E-6</v>
      </c>
      <c r="D25162">
        <f t="shared" si="394"/>
        <v>4.0866654911209102E-6</v>
      </c>
    </row>
    <row r="25163" spans="1:4" x14ac:dyDescent="0.4">
      <c r="A25163" s="1">
        <v>25161</v>
      </c>
      <c r="B25163" s="2">
        <v>0.30000678608888198</v>
      </c>
      <c r="C25163" s="2">
        <v>6.7860888829374099E-6</v>
      </c>
      <c r="D25163">
        <f t="shared" si="394"/>
        <v>6.7860888829374099E-6</v>
      </c>
    </row>
    <row r="25164" spans="1:4" x14ac:dyDescent="0.4">
      <c r="A25164" s="1">
        <v>25162</v>
      </c>
      <c r="B25164" s="2">
        <v>0.30148595169772002</v>
      </c>
      <c r="C25164" s="2">
        <v>1.48595169772014E-3</v>
      </c>
      <c r="D25164">
        <f t="shared" si="394"/>
        <v>1.48595169772014E-3</v>
      </c>
    </row>
    <row r="25165" spans="1:4" x14ac:dyDescent="0.4">
      <c r="A25165" s="1">
        <v>25163</v>
      </c>
      <c r="B25165" s="2">
        <v>0.29999205201581702</v>
      </c>
      <c r="C25165" s="2">
        <v>-7.9479841822438502E-6</v>
      </c>
      <c r="D25165">
        <f t="shared" si="394"/>
        <v>7.9479841822438502E-6</v>
      </c>
    </row>
    <row r="25166" spans="1:4" x14ac:dyDescent="0.4">
      <c r="A25166" s="1">
        <v>25164</v>
      </c>
      <c r="B25166" s="2">
        <v>0.300011466813139</v>
      </c>
      <c r="C25166" s="2">
        <v>1.14668131396822E-5</v>
      </c>
      <c r="D25166">
        <f t="shared" si="394"/>
        <v>1.14668131396822E-5</v>
      </c>
    </row>
    <row r="25167" spans="1:4" x14ac:dyDescent="0.4">
      <c r="A25167" s="1">
        <v>25165</v>
      </c>
      <c r="B25167" s="2">
        <v>0.30000276918903901</v>
      </c>
      <c r="C25167" s="2">
        <v>2.7691890392422801E-6</v>
      </c>
      <c r="D25167">
        <f t="shared" si="394"/>
        <v>2.7691890392422801E-6</v>
      </c>
    </row>
    <row r="25168" spans="1:4" x14ac:dyDescent="0.4">
      <c r="A25168" s="1">
        <v>25166</v>
      </c>
      <c r="B25168" s="2">
        <v>0.300000427897611</v>
      </c>
      <c r="C25168" s="2">
        <v>4.2789761156569702E-7</v>
      </c>
      <c r="D25168">
        <f t="shared" si="394"/>
        <v>4.2789761156569702E-7</v>
      </c>
    </row>
    <row r="25169" spans="1:4" x14ac:dyDescent="0.4">
      <c r="A25169" s="1">
        <v>25167</v>
      </c>
      <c r="B25169" s="2">
        <v>0.30000653184278198</v>
      </c>
      <c r="C25169" s="2">
        <v>6.5318427827087898E-6</v>
      </c>
      <c r="D25169">
        <f t="shared" si="394"/>
        <v>6.5318427827087898E-6</v>
      </c>
    </row>
    <row r="25170" spans="1:4" x14ac:dyDescent="0.4">
      <c r="A25170" s="1">
        <v>25168</v>
      </c>
      <c r="B25170" s="2">
        <v>0.29999019472316601</v>
      </c>
      <c r="C25170" s="2">
        <v>-9.8052768338074902E-6</v>
      </c>
      <c r="D25170">
        <f t="shared" si="394"/>
        <v>9.8052768338074902E-6</v>
      </c>
    </row>
    <row r="25171" spans="1:4" x14ac:dyDescent="0.4">
      <c r="A25171" s="1">
        <v>25169</v>
      </c>
      <c r="B25171" s="2">
        <v>0.30000229575433901</v>
      </c>
      <c r="C25171" s="2">
        <v>2.2957543390211798E-6</v>
      </c>
      <c r="D25171">
        <f t="shared" si="394"/>
        <v>2.2957543390211798E-6</v>
      </c>
    </row>
    <row r="25172" spans="1:4" x14ac:dyDescent="0.4">
      <c r="A25172" s="1">
        <v>25170</v>
      </c>
      <c r="B25172" s="2">
        <v>0.29999055532692498</v>
      </c>
      <c r="C25172" s="2">
        <v>-9.4446730742325706E-6</v>
      </c>
      <c r="D25172">
        <f t="shared" si="394"/>
        <v>9.4446730742325706E-6</v>
      </c>
    </row>
    <row r="25173" spans="1:4" x14ac:dyDescent="0.4">
      <c r="A25173" s="1">
        <v>25171</v>
      </c>
      <c r="B25173" s="2">
        <v>0.30000057223655202</v>
      </c>
      <c r="C25173" s="2">
        <v>5.7223655247629005E-7</v>
      </c>
      <c r="D25173">
        <f t="shared" si="394"/>
        <v>5.7223655247629005E-7</v>
      </c>
    </row>
    <row r="25174" spans="1:4" x14ac:dyDescent="0.4">
      <c r="A25174" s="1">
        <v>25172</v>
      </c>
      <c r="B25174" s="2">
        <v>0.30000121429297699</v>
      </c>
      <c r="C25174" s="2">
        <v>1.2142929778913201E-6</v>
      </c>
      <c r="D25174">
        <f t="shared" si="394"/>
        <v>1.2142929778913201E-6</v>
      </c>
    </row>
    <row r="25175" spans="1:4" x14ac:dyDescent="0.4">
      <c r="A25175" s="1">
        <v>25173</v>
      </c>
      <c r="B25175" s="2">
        <v>0.30000439460846601</v>
      </c>
      <c r="C25175" s="2">
        <v>4.3946084662405102E-6</v>
      </c>
      <c r="D25175">
        <f t="shared" si="394"/>
        <v>4.3946084662405102E-6</v>
      </c>
    </row>
    <row r="25176" spans="1:4" x14ac:dyDescent="0.4">
      <c r="A25176" s="1">
        <v>25174</v>
      </c>
      <c r="B25176" s="2">
        <v>0.300000708270243</v>
      </c>
      <c r="C25176" s="2">
        <v>7.0827024328812197E-7</v>
      </c>
      <c r="D25176">
        <f t="shared" si="394"/>
        <v>7.0827024328812197E-7</v>
      </c>
    </row>
    <row r="25177" spans="1:4" x14ac:dyDescent="0.4">
      <c r="A25177" s="1">
        <v>25175</v>
      </c>
      <c r="B25177" s="2">
        <v>0.29998825877020602</v>
      </c>
      <c r="C25177" s="2">
        <v>-1.17412297936936E-5</v>
      </c>
      <c r="D25177">
        <f t="shared" si="394"/>
        <v>1.17412297936936E-5</v>
      </c>
    </row>
    <row r="25178" spans="1:4" x14ac:dyDescent="0.4">
      <c r="A25178" s="1">
        <v>25176</v>
      </c>
      <c r="B25178" s="2">
        <v>0.300004866466901</v>
      </c>
      <c r="C25178" s="2">
        <v>4.86646690112113E-6</v>
      </c>
      <c r="D25178">
        <f t="shared" si="394"/>
        <v>4.86646690112113E-6</v>
      </c>
    </row>
    <row r="25179" spans="1:4" x14ac:dyDescent="0.4">
      <c r="A25179" s="1">
        <v>25177</v>
      </c>
      <c r="B25179" s="2">
        <v>0.30145686622156698</v>
      </c>
      <c r="C25179" s="2">
        <v>1.45686622156743E-3</v>
      </c>
      <c r="D25179">
        <f t="shared" si="394"/>
        <v>1.45686622156743E-3</v>
      </c>
    </row>
    <row r="25180" spans="1:4" x14ac:dyDescent="0.4">
      <c r="A25180" s="1">
        <v>25178</v>
      </c>
      <c r="B25180" s="2">
        <v>0.29999184530590001</v>
      </c>
      <c r="C25180" s="2">
        <v>-8.1546940997601002E-6</v>
      </c>
      <c r="D25180">
        <f t="shared" si="394"/>
        <v>8.1546940997601002E-6</v>
      </c>
    </row>
    <row r="25181" spans="1:4" x14ac:dyDescent="0.4">
      <c r="A25181" s="1">
        <v>25179</v>
      </c>
      <c r="B25181" s="2">
        <v>0.300007245002055</v>
      </c>
      <c r="C25181" s="2">
        <v>7.2450020550673904E-6</v>
      </c>
      <c r="D25181">
        <f t="shared" si="394"/>
        <v>7.2450020550673904E-6</v>
      </c>
    </row>
    <row r="25182" spans="1:4" x14ac:dyDescent="0.4">
      <c r="A25182" s="1">
        <v>25180</v>
      </c>
      <c r="B25182" s="2">
        <v>0.30000627705924798</v>
      </c>
      <c r="C25182" s="2">
        <v>6.2770592487715301E-6</v>
      </c>
      <c r="D25182">
        <f t="shared" si="394"/>
        <v>6.2770592487715301E-6</v>
      </c>
    </row>
    <row r="25183" spans="1:4" x14ac:dyDescent="0.4">
      <c r="A25183" s="1">
        <v>25181</v>
      </c>
      <c r="B25183" s="2">
        <v>0.29999032367699802</v>
      </c>
      <c r="C25183" s="2">
        <v>-9.6763230010288304E-6</v>
      </c>
      <c r="D25183">
        <f t="shared" si="394"/>
        <v>9.6763230010288304E-6</v>
      </c>
    </row>
    <row r="25184" spans="1:4" x14ac:dyDescent="0.4">
      <c r="A25184" s="1">
        <v>25182</v>
      </c>
      <c r="B25184" s="2">
        <v>0.29998907059993302</v>
      </c>
      <c r="C25184" s="2">
        <v>-1.09294000669168E-5</v>
      </c>
      <c r="D25184">
        <f t="shared" si="394"/>
        <v>1.09294000669168E-5</v>
      </c>
    </row>
    <row r="25185" spans="1:4" x14ac:dyDescent="0.4">
      <c r="A25185" s="1">
        <v>25183</v>
      </c>
      <c r="B25185" s="2">
        <v>0.29998935910056401</v>
      </c>
      <c r="C25185" s="2">
        <v>-1.06408994357543E-5</v>
      </c>
      <c r="D25185">
        <f t="shared" si="394"/>
        <v>1.06408994357543E-5</v>
      </c>
    </row>
    <row r="25186" spans="1:4" x14ac:dyDescent="0.4">
      <c r="A25186" s="1">
        <v>25184</v>
      </c>
      <c r="B25186" s="2">
        <v>0.299999752766475</v>
      </c>
      <c r="C25186" s="2">
        <v>-2.4723352498590098E-7</v>
      </c>
      <c r="D25186">
        <f t="shared" si="394"/>
        <v>2.4723352498590098E-7</v>
      </c>
    </row>
    <row r="25187" spans="1:4" x14ac:dyDescent="0.4">
      <c r="A25187" s="1">
        <v>25185</v>
      </c>
      <c r="B25187" s="2">
        <v>0.29999707763796002</v>
      </c>
      <c r="C25187" s="2">
        <v>-2.9223620397478202E-6</v>
      </c>
      <c r="D25187">
        <f t="shared" si="394"/>
        <v>2.9223620397478202E-6</v>
      </c>
    </row>
    <row r="25188" spans="1:4" x14ac:dyDescent="0.4">
      <c r="A25188" s="1">
        <v>25186</v>
      </c>
      <c r="B25188" s="2">
        <v>0.30000638646692301</v>
      </c>
      <c r="C25188" s="2">
        <v>6.3864669231361497E-6</v>
      </c>
      <c r="D25188">
        <f t="shared" si="394"/>
        <v>6.3864669231361497E-6</v>
      </c>
    </row>
    <row r="25189" spans="1:4" x14ac:dyDescent="0.4">
      <c r="A25189" s="1">
        <v>25187</v>
      </c>
      <c r="B25189" s="2">
        <v>0.30000819034549697</v>
      </c>
      <c r="C25189" s="2">
        <v>8.1903454978160505E-6</v>
      </c>
      <c r="D25189">
        <f t="shared" si="394"/>
        <v>8.1903454978160505E-6</v>
      </c>
    </row>
    <row r="25190" spans="1:4" x14ac:dyDescent="0.4">
      <c r="A25190" s="1">
        <v>25188</v>
      </c>
      <c r="B25190" s="2">
        <v>0.29999883211289502</v>
      </c>
      <c r="C25190" s="2">
        <v>-1.1678871043030399E-6</v>
      </c>
      <c r="D25190">
        <f t="shared" si="394"/>
        <v>1.1678871043030399E-6</v>
      </c>
    </row>
    <row r="25191" spans="1:4" x14ac:dyDescent="0.4">
      <c r="A25191" s="1">
        <v>25189</v>
      </c>
      <c r="B25191" s="2">
        <v>0.300003637519213</v>
      </c>
      <c r="C25191" s="2">
        <v>3.6375192139503901E-6</v>
      </c>
      <c r="D25191">
        <f t="shared" si="394"/>
        <v>3.6375192139503901E-6</v>
      </c>
    </row>
    <row r="25192" spans="1:4" x14ac:dyDescent="0.4">
      <c r="A25192" s="1">
        <v>25190</v>
      </c>
      <c r="B25192" s="2">
        <v>0.30000873620274199</v>
      </c>
      <c r="C25192" s="2">
        <v>8.7362027429427302E-6</v>
      </c>
      <c r="D25192">
        <f t="shared" si="394"/>
        <v>8.7362027429427302E-6</v>
      </c>
    </row>
    <row r="25193" spans="1:4" x14ac:dyDescent="0.4">
      <c r="A25193" s="1">
        <v>25191</v>
      </c>
      <c r="B25193" s="2">
        <v>0.29999500128478801</v>
      </c>
      <c r="C25193" s="2">
        <v>-4.99871521114636E-6</v>
      </c>
      <c r="D25193">
        <f t="shared" si="394"/>
        <v>4.99871521114636E-6</v>
      </c>
    </row>
    <row r="25194" spans="1:4" x14ac:dyDescent="0.4">
      <c r="A25194" s="1">
        <v>25192</v>
      </c>
      <c r="B25194" s="2">
        <v>0.299995497930442</v>
      </c>
      <c r="C25194" s="2">
        <v>-4.5020695571551502E-6</v>
      </c>
      <c r="D25194">
        <f t="shared" si="394"/>
        <v>4.5020695571551502E-6</v>
      </c>
    </row>
    <row r="25195" spans="1:4" x14ac:dyDescent="0.4">
      <c r="A25195" s="1">
        <v>25193</v>
      </c>
      <c r="B25195" s="2">
        <v>0.30000908036409901</v>
      </c>
      <c r="C25195" s="2">
        <v>9.0803640996894795E-6</v>
      </c>
      <c r="D25195">
        <f t="shared" si="394"/>
        <v>9.0803640996894795E-6</v>
      </c>
    </row>
    <row r="25196" spans="1:4" x14ac:dyDescent="0.4">
      <c r="A25196" s="1">
        <v>25194</v>
      </c>
      <c r="B25196" s="2">
        <v>0.22348536696222299</v>
      </c>
      <c r="C25196" s="2">
        <v>-7.6514633037776197E-2</v>
      </c>
      <c r="D25196">
        <f t="shared" si="394"/>
        <v>7.6514633037776197E-2</v>
      </c>
    </row>
    <row r="25197" spans="1:4" x14ac:dyDescent="0.4">
      <c r="A25197" s="1">
        <v>25195</v>
      </c>
      <c r="B25197" s="2">
        <v>0.29999605015410102</v>
      </c>
      <c r="C25197" s="2">
        <v>-3.9498458986320002E-6</v>
      </c>
      <c r="D25197">
        <f t="shared" si="394"/>
        <v>3.9498458986320002E-6</v>
      </c>
    </row>
    <row r="25198" spans="1:4" x14ac:dyDescent="0.4">
      <c r="A25198" s="1">
        <v>25196</v>
      </c>
      <c r="B25198" s="2">
        <v>0.29999652180388497</v>
      </c>
      <c r="C25198" s="2">
        <v>-3.4781961143481802E-6</v>
      </c>
      <c r="D25198">
        <f t="shared" si="394"/>
        <v>3.4781961143481802E-6</v>
      </c>
    </row>
    <row r="25199" spans="1:4" x14ac:dyDescent="0.4">
      <c r="A25199" s="1">
        <v>25197</v>
      </c>
      <c r="B25199" s="2">
        <v>0.29999359602956899</v>
      </c>
      <c r="C25199" s="2">
        <v>-6.4039704307239299E-6</v>
      </c>
      <c r="D25199">
        <f t="shared" si="394"/>
        <v>6.4039704307239299E-6</v>
      </c>
    </row>
    <row r="25200" spans="1:4" x14ac:dyDescent="0.4">
      <c r="A25200" s="1">
        <v>25198</v>
      </c>
      <c r="B25200" s="2">
        <v>0.29999676694548899</v>
      </c>
      <c r="C25200" s="2">
        <v>-3.23305451094269E-6</v>
      </c>
      <c r="D25200">
        <f t="shared" si="394"/>
        <v>3.23305451094269E-6</v>
      </c>
    </row>
    <row r="25201" spans="1:4" x14ac:dyDescent="0.4">
      <c r="A25201" s="1">
        <v>25199</v>
      </c>
      <c r="B25201" s="2">
        <v>0.30000342731958202</v>
      </c>
      <c r="C25201" s="2">
        <v>3.4273195828049501E-6</v>
      </c>
      <c r="D25201">
        <f t="shared" si="394"/>
        <v>3.4273195828049501E-6</v>
      </c>
    </row>
    <row r="25202" spans="1:4" x14ac:dyDescent="0.4">
      <c r="A25202" s="1">
        <v>25200</v>
      </c>
      <c r="B25202" s="2">
        <v>0.30000057702614302</v>
      </c>
      <c r="C25202" s="2">
        <v>5.7702614358889903E-7</v>
      </c>
      <c r="D25202">
        <f t="shared" si="394"/>
        <v>5.7702614358889903E-7</v>
      </c>
    </row>
    <row r="25203" spans="1:4" x14ac:dyDescent="0.4">
      <c r="A25203" s="1">
        <v>25201</v>
      </c>
      <c r="B25203" s="2">
        <v>0.30053571719698302</v>
      </c>
      <c r="C25203" s="2">
        <v>5.3571719698369802E-4</v>
      </c>
      <c r="D25203">
        <f t="shared" si="394"/>
        <v>5.3571719698369802E-4</v>
      </c>
    </row>
    <row r="25204" spans="1:4" x14ac:dyDescent="0.4">
      <c r="A25204" s="1">
        <v>25202</v>
      </c>
      <c r="B25204" s="2">
        <v>0.300002760404248</v>
      </c>
      <c r="C25204" s="2">
        <v>2.7604042485696E-6</v>
      </c>
      <c r="D25204">
        <f t="shared" si="394"/>
        <v>2.7604042485696E-6</v>
      </c>
    </row>
    <row r="25205" spans="1:4" x14ac:dyDescent="0.4">
      <c r="A25205" s="1">
        <v>25203</v>
      </c>
      <c r="B25205" s="2">
        <v>0.30000141558953702</v>
      </c>
      <c r="C25205" s="2">
        <v>1.41558953709042E-6</v>
      </c>
      <c r="D25205">
        <f t="shared" si="394"/>
        <v>1.41558953709042E-6</v>
      </c>
    </row>
    <row r="25206" spans="1:4" x14ac:dyDescent="0.4">
      <c r="A25206" s="1">
        <v>25204</v>
      </c>
      <c r="B25206" s="2">
        <v>0.30000012888465699</v>
      </c>
      <c r="C25206" s="2">
        <v>1.28884657779604E-7</v>
      </c>
      <c r="D25206">
        <f t="shared" si="394"/>
        <v>1.28884657779604E-7</v>
      </c>
    </row>
    <row r="25207" spans="1:4" x14ac:dyDescent="0.4">
      <c r="A25207" s="1">
        <v>25205</v>
      </c>
      <c r="B25207" s="2">
        <v>0.29999710449371503</v>
      </c>
      <c r="C25207" s="2">
        <v>-2.8955062842950199E-6</v>
      </c>
      <c r="D25207">
        <f t="shared" si="394"/>
        <v>2.8955062842950199E-6</v>
      </c>
    </row>
    <row r="25208" spans="1:4" x14ac:dyDescent="0.4">
      <c r="A25208" s="1">
        <v>25206</v>
      </c>
      <c r="B25208" s="2">
        <v>0.30000155921167398</v>
      </c>
      <c r="C25208" s="2">
        <v>1.55921167438455E-6</v>
      </c>
      <c r="D25208">
        <f t="shared" si="394"/>
        <v>1.55921167438455E-6</v>
      </c>
    </row>
    <row r="25209" spans="1:4" x14ac:dyDescent="0.4">
      <c r="A25209" s="1">
        <v>25207</v>
      </c>
      <c r="B25209" s="2">
        <v>0.30000407517822503</v>
      </c>
      <c r="C25209" s="2">
        <v>4.0751782256487303E-6</v>
      </c>
      <c r="D25209">
        <f t="shared" si="394"/>
        <v>4.0751782256487303E-6</v>
      </c>
    </row>
    <row r="25210" spans="1:4" x14ac:dyDescent="0.4">
      <c r="A25210" s="1">
        <v>25208</v>
      </c>
      <c r="B25210" s="2">
        <v>0.29999819774790998</v>
      </c>
      <c r="C25210" s="2">
        <v>-1.8022520898441899E-6</v>
      </c>
      <c r="D25210">
        <f t="shared" si="394"/>
        <v>1.8022520898441899E-6</v>
      </c>
    </row>
    <row r="25211" spans="1:4" x14ac:dyDescent="0.4">
      <c r="A25211" s="1">
        <v>25209</v>
      </c>
      <c r="B25211" s="2">
        <v>0.29999603491562998</v>
      </c>
      <c r="C25211" s="2">
        <v>-3.9650843698391097E-6</v>
      </c>
      <c r="D25211">
        <f t="shared" si="394"/>
        <v>3.9650843698391097E-6</v>
      </c>
    </row>
    <row r="25212" spans="1:4" x14ac:dyDescent="0.4">
      <c r="A25212" s="1">
        <v>25210</v>
      </c>
      <c r="B25212" s="2">
        <v>0.300000896642799</v>
      </c>
      <c r="C25212" s="2">
        <v>8.9664279928625103E-7</v>
      </c>
      <c r="D25212">
        <f t="shared" si="394"/>
        <v>8.9664279928625103E-7</v>
      </c>
    </row>
    <row r="25213" spans="1:4" x14ac:dyDescent="0.4">
      <c r="A25213" s="1">
        <v>25211</v>
      </c>
      <c r="B25213" s="2">
        <v>0.29999229239030301</v>
      </c>
      <c r="C25213" s="2">
        <v>-7.7076096963723999E-6</v>
      </c>
      <c r="D25213">
        <f t="shared" si="394"/>
        <v>7.7076096963723999E-6</v>
      </c>
    </row>
    <row r="25214" spans="1:4" x14ac:dyDescent="0.4">
      <c r="A25214" s="1">
        <v>25212</v>
      </c>
      <c r="B25214" s="2">
        <v>0.29999578223553702</v>
      </c>
      <c r="C25214" s="2">
        <v>-4.2177644629659502E-6</v>
      </c>
      <c r="D25214">
        <f t="shared" si="394"/>
        <v>4.2177644629659502E-6</v>
      </c>
    </row>
    <row r="25215" spans="1:4" x14ac:dyDescent="0.4">
      <c r="A25215" s="1">
        <v>25213</v>
      </c>
      <c r="B25215" s="2">
        <v>0.30000035486557902</v>
      </c>
      <c r="C25215" s="2">
        <v>3.5486557947716998E-7</v>
      </c>
      <c r="D25215">
        <f t="shared" si="394"/>
        <v>3.5486557947716998E-7</v>
      </c>
    </row>
    <row r="25216" spans="1:4" x14ac:dyDescent="0.4">
      <c r="A25216" s="1">
        <v>25214</v>
      </c>
      <c r="B25216" s="2">
        <v>0.30000318604681597</v>
      </c>
      <c r="C25216" s="2">
        <v>3.1860468160393998E-6</v>
      </c>
      <c r="D25216">
        <f t="shared" si="394"/>
        <v>3.1860468160393998E-6</v>
      </c>
    </row>
    <row r="25217" spans="1:4" x14ac:dyDescent="0.4">
      <c r="A25217" s="1">
        <v>25215</v>
      </c>
      <c r="B25217" s="2">
        <v>0.30000620696612501</v>
      </c>
      <c r="C25217" s="2">
        <v>6.2069661252439598E-6</v>
      </c>
      <c r="D25217">
        <f t="shared" si="394"/>
        <v>6.2069661252439598E-6</v>
      </c>
    </row>
    <row r="25218" spans="1:4" x14ac:dyDescent="0.4">
      <c r="A25218" s="1">
        <v>25216</v>
      </c>
      <c r="B25218" s="2">
        <v>0.29999775738874201</v>
      </c>
      <c r="C25218" s="2">
        <v>-2.2426112574747099E-6</v>
      </c>
      <c r="D25218">
        <f t="shared" si="394"/>
        <v>2.2426112574747099E-6</v>
      </c>
    </row>
    <row r="25219" spans="1:4" x14ac:dyDescent="0.4">
      <c r="A25219" s="1">
        <v>25217</v>
      </c>
      <c r="B25219" s="2">
        <v>0.29999624839258698</v>
      </c>
      <c r="C25219" s="2">
        <v>-3.7516074120058602E-6</v>
      </c>
      <c r="D25219">
        <f t="shared" ref="D25219:D25282" si="395">ABS(C25219)</f>
        <v>3.7516074120058602E-6</v>
      </c>
    </row>
    <row r="25220" spans="1:4" x14ac:dyDescent="0.4">
      <c r="A25220" s="1">
        <v>25218</v>
      </c>
      <c r="B25220" s="2">
        <v>0.29999911116782702</v>
      </c>
      <c r="C25220" s="2">
        <v>-8.8883217225221803E-7</v>
      </c>
      <c r="D25220">
        <f t="shared" si="395"/>
        <v>8.8883217225221803E-7</v>
      </c>
    </row>
    <row r="25221" spans="1:4" x14ac:dyDescent="0.4">
      <c r="A25221" s="1">
        <v>25219</v>
      </c>
      <c r="B25221" s="2">
        <v>0.29999901846546501</v>
      </c>
      <c r="C25221" s="2">
        <v>-9.8153453470528597E-7</v>
      </c>
      <c r="D25221">
        <f t="shared" si="395"/>
        <v>9.8153453470528597E-7</v>
      </c>
    </row>
    <row r="25222" spans="1:4" x14ac:dyDescent="0.4">
      <c r="A25222" s="1">
        <v>25220</v>
      </c>
      <c r="B25222" s="2">
        <v>0.29989248433555998</v>
      </c>
      <c r="C25222" s="2">
        <v>-1.07515664439894E-4</v>
      </c>
      <c r="D25222">
        <f t="shared" si="395"/>
        <v>1.07515664439894E-4</v>
      </c>
    </row>
    <row r="25223" spans="1:4" x14ac:dyDescent="0.4">
      <c r="A25223" s="1">
        <v>25221</v>
      </c>
      <c r="B25223" s="2">
        <v>0.299987522703484</v>
      </c>
      <c r="C25223" s="2">
        <v>-1.24772965159336E-5</v>
      </c>
      <c r="D25223">
        <f t="shared" si="395"/>
        <v>1.24772965159336E-5</v>
      </c>
    </row>
    <row r="25224" spans="1:4" x14ac:dyDescent="0.4">
      <c r="A25224" s="1">
        <v>25222</v>
      </c>
      <c r="B25224" s="2">
        <v>0.29999374218437902</v>
      </c>
      <c r="C25224" s="2">
        <v>-6.2578156206360904E-6</v>
      </c>
      <c r="D25224">
        <f t="shared" si="395"/>
        <v>6.2578156206360904E-6</v>
      </c>
    </row>
    <row r="25225" spans="1:4" x14ac:dyDescent="0.4">
      <c r="A25225" s="1">
        <v>25223</v>
      </c>
      <c r="B25225" s="2">
        <v>0.30001901816459597</v>
      </c>
      <c r="C25225" s="2">
        <v>1.9018164596984402E-5</v>
      </c>
      <c r="D25225">
        <f t="shared" si="395"/>
        <v>1.9018164596984402E-5</v>
      </c>
    </row>
    <row r="25226" spans="1:4" x14ac:dyDescent="0.4">
      <c r="A25226" s="1">
        <v>25224</v>
      </c>
      <c r="B25226" s="2">
        <v>0.29999889657461298</v>
      </c>
      <c r="C25226" s="2">
        <v>-1.10342538600649E-6</v>
      </c>
      <c r="D25226">
        <f t="shared" si="395"/>
        <v>1.10342538600649E-6</v>
      </c>
    </row>
    <row r="25227" spans="1:4" x14ac:dyDescent="0.4">
      <c r="A25227" s="1">
        <v>25225</v>
      </c>
      <c r="B25227" s="2">
        <v>0.30000708652150299</v>
      </c>
      <c r="C25227" s="2">
        <v>7.0865215039406204E-6</v>
      </c>
      <c r="D25227">
        <f t="shared" si="395"/>
        <v>7.0865215039406204E-6</v>
      </c>
    </row>
    <row r="25228" spans="1:4" x14ac:dyDescent="0.4">
      <c r="A25228" s="1">
        <v>25226</v>
      </c>
      <c r="B25228" s="2">
        <v>0.29999149930867203</v>
      </c>
      <c r="C25228" s="2">
        <v>-8.5006913279617095E-6</v>
      </c>
      <c r="D25228">
        <f t="shared" si="395"/>
        <v>8.5006913279617095E-6</v>
      </c>
    </row>
    <row r="25229" spans="1:4" x14ac:dyDescent="0.4">
      <c r="A25229" s="1">
        <v>25227</v>
      </c>
      <c r="B25229" s="2">
        <v>0.29999720744315</v>
      </c>
      <c r="C25229" s="2">
        <v>-2.7925568491515802E-6</v>
      </c>
      <c r="D25229">
        <f t="shared" si="395"/>
        <v>2.7925568491515802E-6</v>
      </c>
    </row>
    <row r="25230" spans="1:4" x14ac:dyDescent="0.4">
      <c r="A25230" s="1">
        <v>25228</v>
      </c>
      <c r="B25230" s="2">
        <v>0.29997850561526601</v>
      </c>
      <c r="C25230" s="2">
        <v>-2.1494384733033902E-5</v>
      </c>
      <c r="D25230">
        <f t="shared" si="395"/>
        <v>2.1494384733033902E-5</v>
      </c>
    </row>
    <row r="25231" spans="1:4" x14ac:dyDescent="0.4">
      <c r="A25231" s="1">
        <v>25229</v>
      </c>
      <c r="B25231" s="2">
        <v>0.30000687636689899</v>
      </c>
      <c r="C25231" s="2">
        <v>6.87636689977733E-6</v>
      </c>
      <c r="D25231">
        <f t="shared" si="395"/>
        <v>6.87636689977733E-6</v>
      </c>
    </row>
    <row r="25232" spans="1:4" x14ac:dyDescent="0.4">
      <c r="A25232" s="1">
        <v>25230</v>
      </c>
      <c r="B25232" s="2">
        <v>0.29990915415710501</v>
      </c>
      <c r="C25232" s="2">
        <v>-9.0845842894593493E-5</v>
      </c>
      <c r="D25232">
        <f t="shared" si="395"/>
        <v>9.0845842894593493E-5</v>
      </c>
    </row>
    <row r="25233" spans="1:4" x14ac:dyDescent="0.4">
      <c r="A25233" s="1">
        <v>25231</v>
      </c>
      <c r="B25233" s="2">
        <v>0.30000133189575101</v>
      </c>
      <c r="C25233" s="2">
        <v>1.33189575107772E-6</v>
      </c>
      <c r="D25233">
        <f t="shared" si="395"/>
        <v>1.33189575107772E-6</v>
      </c>
    </row>
    <row r="25234" spans="1:4" x14ac:dyDescent="0.4">
      <c r="A25234" s="1">
        <v>25232</v>
      </c>
      <c r="B25234" s="2">
        <v>0.29999341479368902</v>
      </c>
      <c r="C25234" s="2">
        <v>-6.5852063104165897E-6</v>
      </c>
      <c r="D25234">
        <f t="shared" si="395"/>
        <v>6.5852063104165897E-6</v>
      </c>
    </row>
    <row r="25235" spans="1:4" x14ac:dyDescent="0.4">
      <c r="A25235" s="1">
        <v>25233</v>
      </c>
      <c r="B25235" s="2">
        <v>0.30000287305214801</v>
      </c>
      <c r="C25235" s="2">
        <v>2.8730521489106402E-6</v>
      </c>
      <c r="D25235">
        <f t="shared" si="395"/>
        <v>2.8730521489106402E-6</v>
      </c>
    </row>
    <row r="25236" spans="1:4" x14ac:dyDescent="0.4">
      <c r="A25236" s="1">
        <v>25234</v>
      </c>
      <c r="B25236" s="2">
        <v>0.29999567216858702</v>
      </c>
      <c r="C25236" s="2">
        <v>-4.3278314125760801E-6</v>
      </c>
      <c r="D25236">
        <f t="shared" si="395"/>
        <v>4.3278314125760801E-6</v>
      </c>
    </row>
    <row r="25237" spans="1:4" x14ac:dyDescent="0.4">
      <c r="A25237" s="1">
        <v>25235</v>
      </c>
      <c r="B25237" s="2">
        <v>0.30000939680322802</v>
      </c>
      <c r="C25237" s="2">
        <v>9.3968032282010194E-6</v>
      </c>
      <c r="D25237">
        <f t="shared" si="395"/>
        <v>9.3968032282010194E-6</v>
      </c>
    </row>
    <row r="25238" spans="1:4" x14ac:dyDescent="0.4">
      <c r="A25238" s="1">
        <v>25236</v>
      </c>
      <c r="B25238" s="2">
        <v>0.30000861730186001</v>
      </c>
      <c r="C25238" s="2">
        <v>8.6173018602475598E-6</v>
      </c>
      <c r="D25238">
        <f t="shared" si="395"/>
        <v>8.6173018602475598E-6</v>
      </c>
    </row>
    <row r="25239" spans="1:4" x14ac:dyDescent="0.4">
      <c r="A25239" s="1">
        <v>25237</v>
      </c>
      <c r="B25239" s="2">
        <v>0.30000118870481202</v>
      </c>
      <c r="C25239" s="2">
        <v>1.18870481258248E-6</v>
      </c>
      <c r="D25239">
        <f t="shared" si="395"/>
        <v>1.18870481258248E-6</v>
      </c>
    </row>
    <row r="25240" spans="1:4" x14ac:dyDescent="0.4">
      <c r="A25240" s="1">
        <v>25238</v>
      </c>
      <c r="B25240" s="2">
        <v>0.30000566117392902</v>
      </c>
      <c r="C25240" s="2">
        <v>5.6611739296386E-6</v>
      </c>
      <c r="D25240">
        <f t="shared" si="395"/>
        <v>5.6611739296386E-6</v>
      </c>
    </row>
    <row r="25241" spans="1:4" x14ac:dyDescent="0.4">
      <c r="A25241" s="1">
        <v>25239</v>
      </c>
      <c r="B25241" s="2">
        <v>0.300007120299154</v>
      </c>
      <c r="C25241" s="2">
        <v>7.1202991545060704E-6</v>
      </c>
      <c r="D25241">
        <f t="shared" si="395"/>
        <v>7.1202991545060704E-6</v>
      </c>
    </row>
    <row r="25242" spans="1:4" x14ac:dyDescent="0.4">
      <c r="A25242" s="1">
        <v>25240</v>
      </c>
      <c r="B25242" s="2">
        <v>0.29999964017124597</v>
      </c>
      <c r="C25242" s="2">
        <v>-3.5982875301598901E-7</v>
      </c>
      <c r="D25242">
        <f t="shared" si="395"/>
        <v>3.5982875301598901E-7</v>
      </c>
    </row>
    <row r="25243" spans="1:4" x14ac:dyDescent="0.4">
      <c r="A25243" s="1">
        <v>25241</v>
      </c>
      <c r="B25243" s="2">
        <v>0.29998513161546297</v>
      </c>
      <c r="C25243" s="2">
        <v>-1.4868384536958999E-5</v>
      </c>
      <c r="D25243">
        <f t="shared" si="395"/>
        <v>1.4868384536958999E-5</v>
      </c>
    </row>
    <row r="25244" spans="1:4" x14ac:dyDescent="0.4">
      <c r="A25244" s="1">
        <v>25242</v>
      </c>
      <c r="B25244" s="2">
        <v>0.29999271354899298</v>
      </c>
      <c r="C25244" s="2">
        <v>-7.2864510067827101E-6</v>
      </c>
      <c r="D25244">
        <f t="shared" si="395"/>
        <v>7.2864510067827101E-6</v>
      </c>
    </row>
    <row r="25245" spans="1:4" x14ac:dyDescent="0.4">
      <c r="A25245" s="1">
        <v>25243</v>
      </c>
      <c r="B25245" s="2">
        <v>0.30000038727612799</v>
      </c>
      <c r="C25245" s="2">
        <v>3.8727612827749101E-7</v>
      </c>
      <c r="D25245">
        <f t="shared" si="395"/>
        <v>3.8727612827749101E-7</v>
      </c>
    </row>
    <row r="25246" spans="1:4" x14ac:dyDescent="0.4">
      <c r="A25246" s="1">
        <v>25244</v>
      </c>
      <c r="B25246" s="2">
        <v>0.299999232158917</v>
      </c>
      <c r="C25246" s="2">
        <v>-7.67841082438547E-7</v>
      </c>
      <c r="D25246">
        <f t="shared" si="395"/>
        <v>7.67841082438547E-7</v>
      </c>
    </row>
    <row r="25247" spans="1:4" x14ac:dyDescent="0.4">
      <c r="A25247" s="1">
        <v>25245</v>
      </c>
      <c r="B25247" s="2">
        <v>0.299998892836849</v>
      </c>
      <c r="C25247" s="2">
        <v>-1.10716315060432E-6</v>
      </c>
      <c r="D25247">
        <f t="shared" si="395"/>
        <v>1.10716315060432E-6</v>
      </c>
    </row>
    <row r="25248" spans="1:4" x14ac:dyDescent="0.4">
      <c r="A25248" s="1">
        <v>25246</v>
      </c>
      <c r="B25248" s="2">
        <v>0.29999948102327001</v>
      </c>
      <c r="C25248" s="2">
        <v>-5.1897672975753597E-7</v>
      </c>
      <c r="D25248">
        <f t="shared" si="395"/>
        <v>5.1897672975753597E-7</v>
      </c>
    </row>
    <row r="25249" spans="1:4" x14ac:dyDescent="0.4">
      <c r="A25249" s="1">
        <v>25247</v>
      </c>
      <c r="B25249" s="2">
        <v>0.29999414465847801</v>
      </c>
      <c r="C25249" s="2">
        <v>-5.8553415213102798E-6</v>
      </c>
      <c r="D25249">
        <f t="shared" si="395"/>
        <v>5.8553415213102798E-6</v>
      </c>
    </row>
    <row r="25250" spans="1:4" x14ac:dyDescent="0.4">
      <c r="A25250" s="1">
        <v>25248</v>
      </c>
      <c r="B25250" s="2">
        <v>0.30000811420936102</v>
      </c>
      <c r="C25250" s="2">
        <v>8.1142093619201892E-6</v>
      </c>
      <c r="D25250">
        <f t="shared" si="395"/>
        <v>8.1142093619201892E-6</v>
      </c>
    </row>
    <row r="25251" spans="1:4" x14ac:dyDescent="0.4">
      <c r="A25251" s="1">
        <v>25249</v>
      </c>
      <c r="B25251" s="2">
        <v>0.30000084814607503</v>
      </c>
      <c r="C25251" s="2">
        <v>8.4814607537175803E-7</v>
      </c>
      <c r="D25251">
        <f t="shared" si="395"/>
        <v>8.4814607537175803E-7</v>
      </c>
    </row>
    <row r="25252" spans="1:4" x14ac:dyDescent="0.4">
      <c r="A25252" s="1">
        <v>25250</v>
      </c>
      <c r="B25252" s="2">
        <v>0.30087287322299699</v>
      </c>
      <c r="C25252" s="2">
        <v>8.72873222997283E-4</v>
      </c>
      <c r="D25252">
        <f t="shared" si="395"/>
        <v>8.72873222997283E-4</v>
      </c>
    </row>
    <row r="25253" spans="1:4" x14ac:dyDescent="0.4">
      <c r="A25253" s="1">
        <v>25251</v>
      </c>
      <c r="B25253" s="2">
        <v>0.29998574878473799</v>
      </c>
      <c r="C25253" s="2">
        <v>-1.4251215261718E-5</v>
      </c>
      <c r="D25253">
        <f t="shared" si="395"/>
        <v>1.4251215261718E-5</v>
      </c>
    </row>
    <row r="25254" spans="1:4" x14ac:dyDescent="0.4">
      <c r="A25254" s="1">
        <v>25252</v>
      </c>
      <c r="B25254" s="2">
        <v>0.30000400942767302</v>
      </c>
      <c r="C25254" s="2">
        <v>4.0094276733126898E-6</v>
      </c>
      <c r="D25254">
        <f t="shared" si="395"/>
        <v>4.0094276733126898E-6</v>
      </c>
    </row>
    <row r="25255" spans="1:4" x14ac:dyDescent="0.4">
      <c r="A25255" s="1">
        <v>25253</v>
      </c>
      <c r="B25255" s="2">
        <v>0.22350656243105599</v>
      </c>
      <c r="C25255" s="2">
        <v>-7.6493437568943598E-2</v>
      </c>
      <c r="D25255">
        <f t="shared" si="395"/>
        <v>7.6493437568943598E-2</v>
      </c>
    </row>
    <row r="25256" spans="1:4" x14ac:dyDescent="0.4">
      <c r="A25256" s="1">
        <v>25254</v>
      </c>
      <c r="B25256" s="2">
        <v>0.29999153723470001</v>
      </c>
      <c r="C25256" s="2">
        <v>-8.4627652994218005E-6</v>
      </c>
      <c r="D25256">
        <f t="shared" si="395"/>
        <v>8.4627652994218005E-6</v>
      </c>
    </row>
    <row r="25257" spans="1:4" x14ac:dyDescent="0.4">
      <c r="A25257" s="1">
        <v>25255</v>
      </c>
      <c r="B25257" s="2">
        <v>0.30000052983873998</v>
      </c>
      <c r="C25257" s="2">
        <v>5.2983874027079296E-7</v>
      </c>
      <c r="D25257">
        <f t="shared" si="395"/>
        <v>5.2983874027079296E-7</v>
      </c>
    </row>
    <row r="25258" spans="1:4" x14ac:dyDescent="0.4">
      <c r="A25258" s="1">
        <v>25256</v>
      </c>
      <c r="B25258" s="2">
        <v>0.299997587737868</v>
      </c>
      <c r="C25258" s="2">
        <v>-2.4122621312683198E-6</v>
      </c>
      <c r="D25258">
        <f t="shared" si="395"/>
        <v>2.4122621312683198E-6</v>
      </c>
    </row>
    <row r="25259" spans="1:4" x14ac:dyDescent="0.4">
      <c r="A25259" s="1">
        <v>25257</v>
      </c>
      <c r="B25259" s="2">
        <v>0.30001025006272503</v>
      </c>
      <c r="C25259" s="2">
        <v>1.0250062725147799E-5</v>
      </c>
      <c r="D25259">
        <f t="shared" si="395"/>
        <v>1.0250062725147799E-5</v>
      </c>
    </row>
    <row r="25260" spans="1:4" x14ac:dyDescent="0.4">
      <c r="A25260" s="1">
        <v>25258</v>
      </c>
      <c r="B25260" s="2">
        <v>0.29998676419855802</v>
      </c>
      <c r="C25260" s="2">
        <v>-1.3235801441247E-5</v>
      </c>
      <c r="D25260">
        <f t="shared" si="395"/>
        <v>1.3235801441247E-5</v>
      </c>
    </row>
    <row r="25261" spans="1:4" x14ac:dyDescent="0.4">
      <c r="A25261" s="1">
        <v>25259</v>
      </c>
      <c r="B25261" s="2">
        <v>0.29999878177255901</v>
      </c>
      <c r="C25261" s="2">
        <v>-1.2182274404248701E-6</v>
      </c>
      <c r="D25261">
        <f t="shared" si="395"/>
        <v>1.2182274404248701E-6</v>
      </c>
    </row>
    <row r="25262" spans="1:4" x14ac:dyDescent="0.4">
      <c r="A25262" s="1">
        <v>25260</v>
      </c>
      <c r="B25262" s="2">
        <v>0.30000423191013698</v>
      </c>
      <c r="C25262" s="2">
        <v>4.23191013770862E-6</v>
      </c>
      <c r="D25262">
        <f t="shared" si="395"/>
        <v>4.23191013770862E-6</v>
      </c>
    </row>
    <row r="25263" spans="1:4" x14ac:dyDescent="0.4">
      <c r="A25263" s="1">
        <v>25261</v>
      </c>
      <c r="B25263" s="2">
        <v>0.30000228976933802</v>
      </c>
      <c r="C25263" s="2">
        <v>2.28976933802638E-6</v>
      </c>
      <c r="D25263">
        <f t="shared" si="395"/>
        <v>2.28976933802638E-6</v>
      </c>
    </row>
    <row r="25264" spans="1:4" x14ac:dyDescent="0.4">
      <c r="A25264" s="1">
        <v>25262</v>
      </c>
      <c r="B25264" s="2">
        <v>0.29999617164277598</v>
      </c>
      <c r="C25264" s="2">
        <v>-3.8283572230124404E-6</v>
      </c>
      <c r="D25264">
        <f t="shared" si="395"/>
        <v>3.8283572230124404E-6</v>
      </c>
    </row>
    <row r="25265" spans="1:4" x14ac:dyDescent="0.4">
      <c r="A25265" s="1">
        <v>25263</v>
      </c>
      <c r="B25265" s="2">
        <v>0.300003533024291</v>
      </c>
      <c r="C25265" s="2">
        <v>3.5330242912912002E-6</v>
      </c>
      <c r="D25265">
        <f t="shared" si="395"/>
        <v>3.5330242912912002E-6</v>
      </c>
    </row>
    <row r="25266" spans="1:4" x14ac:dyDescent="0.4">
      <c r="A25266" s="1">
        <v>25264</v>
      </c>
      <c r="B25266" s="2">
        <v>0.29999740885148302</v>
      </c>
      <c r="C25266" s="2">
        <v>-2.5911485169172099E-6</v>
      </c>
      <c r="D25266">
        <f t="shared" si="395"/>
        <v>2.5911485169172099E-6</v>
      </c>
    </row>
    <row r="25267" spans="1:4" x14ac:dyDescent="0.4">
      <c r="A25267" s="1">
        <v>25265</v>
      </c>
      <c r="B25267" s="2">
        <v>0.300004992525498</v>
      </c>
      <c r="C25267" s="2">
        <v>4.9925254987925798E-6</v>
      </c>
      <c r="D25267">
        <f t="shared" si="395"/>
        <v>4.9925254987925798E-6</v>
      </c>
    </row>
    <row r="25268" spans="1:4" x14ac:dyDescent="0.4">
      <c r="A25268" s="1">
        <v>25266</v>
      </c>
      <c r="B25268" s="2">
        <v>0.30000090956761499</v>
      </c>
      <c r="C25268" s="2">
        <v>9.0956761578109195E-7</v>
      </c>
      <c r="D25268">
        <f t="shared" si="395"/>
        <v>9.0956761578109195E-7</v>
      </c>
    </row>
    <row r="25269" spans="1:4" x14ac:dyDescent="0.4">
      <c r="A25269" s="1">
        <v>25267</v>
      </c>
      <c r="B25269" s="2">
        <v>0.300000925840193</v>
      </c>
      <c r="C25269" s="2">
        <v>9.2584019362185103E-7</v>
      </c>
      <c r="D25269">
        <f t="shared" si="395"/>
        <v>9.2584019362185103E-7</v>
      </c>
    </row>
    <row r="25270" spans="1:4" x14ac:dyDescent="0.4">
      <c r="A25270" s="1">
        <v>25268</v>
      </c>
      <c r="B25270" s="2">
        <v>0.30000251274672401</v>
      </c>
      <c r="C25270" s="2">
        <v>2.51274672430357E-6</v>
      </c>
      <c r="D25270">
        <f t="shared" si="395"/>
        <v>2.51274672430357E-6</v>
      </c>
    </row>
    <row r="25271" spans="1:4" x14ac:dyDescent="0.4">
      <c r="A25271" s="1">
        <v>25269</v>
      </c>
      <c r="B25271" s="2">
        <v>0.29999337468347997</v>
      </c>
      <c r="C25271" s="2">
        <v>-6.6253165192375803E-6</v>
      </c>
      <c r="D25271">
        <f t="shared" si="395"/>
        <v>6.6253165192375803E-6</v>
      </c>
    </row>
    <row r="25272" spans="1:4" x14ac:dyDescent="0.4">
      <c r="A25272" s="1">
        <v>25270</v>
      </c>
      <c r="B25272" s="2">
        <v>0.300001876416014</v>
      </c>
      <c r="C25272" s="2">
        <v>1.8764160149009599E-6</v>
      </c>
      <c r="D25272">
        <f t="shared" si="395"/>
        <v>1.8764160149009599E-6</v>
      </c>
    </row>
    <row r="25273" spans="1:4" x14ac:dyDescent="0.4">
      <c r="A25273" s="1">
        <v>25271</v>
      </c>
      <c r="B25273" s="2">
        <v>0.300017776460759</v>
      </c>
      <c r="C25273" s="2">
        <v>1.7776460759511E-5</v>
      </c>
      <c r="D25273">
        <f t="shared" si="395"/>
        <v>1.7776460759511E-5</v>
      </c>
    </row>
    <row r="25274" spans="1:4" x14ac:dyDescent="0.4">
      <c r="A25274" s="1">
        <v>25272</v>
      </c>
      <c r="B25274" s="2">
        <v>0.30000713449046401</v>
      </c>
      <c r="C25274" s="2">
        <v>7.1344904641335002E-6</v>
      </c>
      <c r="D25274">
        <f t="shared" si="395"/>
        <v>7.1344904641335002E-6</v>
      </c>
    </row>
    <row r="25275" spans="1:4" x14ac:dyDescent="0.4">
      <c r="A25275" s="1">
        <v>25273</v>
      </c>
      <c r="B25275" s="2">
        <v>0.299999368754791</v>
      </c>
      <c r="C25275" s="2">
        <v>-6.3124520865986903E-7</v>
      </c>
      <c r="D25275">
        <f t="shared" si="395"/>
        <v>6.3124520865986903E-7</v>
      </c>
    </row>
    <row r="25276" spans="1:4" x14ac:dyDescent="0.4">
      <c r="A25276" s="1">
        <v>25274</v>
      </c>
      <c r="B25276" s="2">
        <v>0.30000436163359601</v>
      </c>
      <c r="C25276" s="2">
        <v>4.3616335969609498E-6</v>
      </c>
      <c r="D25276">
        <f t="shared" si="395"/>
        <v>4.3616335969609498E-6</v>
      </c>
    </row>
    <row r="25277" spans="1:4" x14ac:dyDescent="0.4">
      <c r="A25277" s="1">
        <v>25275</v>
      </c>
      <c r="B25277" s="2">
        <v>0.30000831180480703</v>
      </c>
      <c r="C25277" s="2">
        <v>8.3118048073704803E-6</v>
      </c>
      <c r="D25277">
        <f t="shared" si="395"/>
        <v>8.3118048073704803E-6</v>
      </c>
    </row>
    <row r="25278" spans="1:4" x14ac:dyDescent="0.4">
      <c r="A25278" s="1">
        <v>25276</v>
      </c>
      <c r="B25278" s="2">
        <v>0.30000694501765701</v>
      </c>
      <c r="C25278" s="2">
        <v>6.9450176576335497E-6</v>
      </c>
      <c r="D25278">
        <f t="shared" si="395"/>
        <v>6.9450176576335497E-6</v>
      </c>
    </row>
    <row r="25279" spans="1:4" x14ac:dyDescent="0.4">
      <c r="A25279" s="1">
        <v>25277</v>
      </c>
      <c r="B25279" s="2">
        <v>0.30000328400920301</v>
      </c>
      <c r="C25279" s="2">
        <v>3.2840092039076998E-6</v>
      </c>
      <c r="D25279">
        <f t="shared" si="395"/>
        <v>3.2840092039076998E-6</v>
      </c>
    </row>
    <row r="25280" spans="1:4" x14ac:dyDescent="0.4">
      <c r="A25280" s="1">
        <v>25278</v>
      </c>
      <c r="B25280" s="2">
        <v>0.29999834204542403</v>
      </c>
      <c r="C25280" s="2">
        <v>-1.6579545759620701E-6</v>
      </c>
      <c r="D25280">
        <f t="shared" si="395"/>
        <v>1.6579545759620701E-6</v>
      </c>
    </row>
    <row r="25281" spans="1:4" x14ac:dyDescent="0.4">
      <c r="A25281" s="1">
        <v>25279</v>
      </c>
      <c r="B25281" s="2">
        <v>0.300001233597184</v>
      </c>
      <c r="C25281" s="2">
        <v>1.2335971840693399E-6</v>
      </c>
      <c r="D25281">
        <f t="shared" si="395"/>
        <v>1.2335971840693399E-6</v>
      </c>
    </row>
    <row r="25282" spans="1:4" x14ac:dyDescent="0.4">
      <c r="A25282" s="1">
        <v>25280</v>
      </c>
      <c r="B25282" s="2">
        <v>0.30000550367800899</v>
      </c>
      <c r="C25282" s="2">
        <v>5.5036780093331496E-6</v>
      </c>
      <c r="D25282">
        <f t="shared" si="395"/>
        <v>5.5036780093331496E-6</v>
      </c>
    </row>
    <row r="25283" spans="1:4" x14ac:dyDescent="0.4">
      <c r="A25283" s="1">
        <v>25281</v>
      </c>
      <c r="B25283" s="2">
        <v>0.29999617142698998</v>
      </c>
      <c r="C25283" s="2">
        <v>-3.8285730098452896E-6</v>
      </c>
      <c r="D25283">
        <f t="shared" ref="D25283:D25346" si="396">ABS(C25283)</f>
        <v>3.8285730098452896E-6</v>
      </c>
    </row>
    <row r="25284" spans="1:4" x14ac:dyDescent="0.4">
      <c r="A25284" s="1">
        <v>25282</v>
      </c>
      <c r="B25284" s="2">
        <v>0.30000633441324298</v>
      </c>
      <c r="C25284" s="2">
        <v>6.3344132439913103E-6</v>
      </c>
      <c r="D25284">
        <f t="shared" si="396"/>
        <v>6.3344132439913103E-6</v>
      </c>
    </row>
    <row r="25285" spans="1:4" x14ac:dyDescent="0.4">
      <c r="A25285" s="1">
        <v>25283</v>
      </c>
      <c r="B25285" s="2">
        <v>0.30000265706069301</v>
      </c>
      <c r="C25285" s="2">
        <v>2.6570606932452198E-6</v>
      </c>
      <c r="D25285">
        <f t="shared" si="396"/>
        <v>2.6570606932452198E-6</v>
      </c>
    </row>
    <row r="25286" spans="1:4" x14ac:dyDescent="0.4">
      <c r="A25286" s="1">
        <v>25284</v>
      </c>
      <c r="B25286" s="2">
        <v>0.29997076347301599</v>
      </c>
      <c r="C25286" s="2">
        <v>-2.9236526983056299E-5</v>
      </c>
      <c r="D25286">
        <f t="shared" si="396"/>
        <v>2.9236526983056299E-5</v>
      </c>
    </row>
    <row r="25287" spans="1:4" x14ac:dyDescent="0.4">
      <c r="A25287" s="1">
        <v>25285</v>
      </c>
      <c r="B25287" s="2">
        <v>0.29997229404419401</v>
      </c>
      <c r="C25287" s="2">
        <v>-2.7705955805645802E-5</v>
      </c>
      <c r="D25287">
        <f t="shared" si="396"/>
        <v>2.7705955805645802E-5</v>
      </c>
    </row>
    <row r="25288" spans="1:4" x14ac:dyDescent="0.4">
      <c r="A25288" s="1">
        <v>25286</v>
      </c>
      <c r="B25288" s="2">
        <v>0.30000528109799302</v>
      </c>
      <c r="C25288" s="2">
        <v>5.2810979933592902E-6</v>
      </c>
      <c r="D25288">
        <f t="shared" si="396"/>
        <v>5.2810979933592902E-6</v>
      </c>
    </row>
    <row r="25289" spans="1:4" x14ac:dyDescent="0.4">
      <c r="A25289" s="1">
        <v>25287</v>
      </c>
      <c r="B25289" s="2">
        <v>0.299992697895961</v>
      </c>
      <c r="C25289" s="2">
        <v>-7.3021040383203203E-6</v>
      </c>
      <c r="D25289">
        <f t="shared" si="396"/>
        <v>7.3021040383203203E-6</v>
      </c>
    </row>
    <row r="25290" spans="1:4" x14ac:dyDescent="0.4">
      <c r="A25290" s="1">
        <v>25288</v>
      </c>
      <c r="B25290" s="2">
        <v>0.29999838966319597</v>
      </c>
      <c r="C25290" s="2">
        <v>-1.6103368032371801E-6</v>
      </c>
      <c r="D25290">
        <f t="shared" si="396"/>
        <v>1.6103368032371801E-6</v>
      </c>
    </row>
    <row r="25291" spans="1:4" x14ac:dyDescent="0.4">
      <c r="A25291" s="1">
        <v>25289</v>
      </c>
      <c r="B25291" s="2">
        <v>0.30000493827249097</v>
      </c>
      <c r="C25291" s="2">
        <v>4.9382724911506398E-6</v>
      </c>
      <c r="D25291">
        <f t="shared" si="396"/>
        <v>4.9382724911506398E-6</v>
      </c>
    </row>
    <row r="25292" spans="1:4" x14ac:dyDescent="0.4">
      <c r="A25292" s="1">
        <v>25290</v>
      </c>
      <c r="B25292" s="2">
        <v>0.30000102255442701</v>
      </c>
      <c r="C25292" s="2">
        <v>1.0225544277431199E-6</v>
      </c>
      <c r="D25292">
        <f t="shared" si="396"/>
        <v>1.0225544277431199E-6</v>
      </c>
    </row>
    <row r="25293" spans="1:4" x14ac:dyDescent="0.4">
      <c r="A25293" s="1">
        <v>25291</v>
      </c>
      <c r="B25293" s="2">
        <v>0.30000136712348802</v>
      </c>
      <c r="C25293" s="2">
        <v>1.36712348869361E-6</v>
      </c>
      <c r="D25293">
        <f t="shared" si="396"/>
        <v>1.36712348869361E-6</v>
      </c>
    </row>
    <row r="25294" spans="1:4" x14ac:dyDescent="0.4">
      <c r="A25294" s="1">
        <v>25292</v>
      </c>
      <c r="B25294" s="2">
        <v>0.300008498708418</v>
      </c>
      <c r="C25294" s="2">
        <v>8.4987084186249793E-6</v>
      </c>
      <c r="D25294">
        <f t="shared" si="396"/>
        <v>8.4987084186249793E-6</v>
      </c>
    </row>
    <row r="25295" spans="1:4" x14ac:dyDescent="0.4">
      <c r="A25295" s="1">
        <v>25293</v>
      </c>
      <c r="B25295" s="2">
        <v>0.29999360813277098</v>
      </c>
      <c r="C25295" s="2">
        <v>-6.3918672286722399E-6</v>
      </c>
      <c r="D25295">
        <f t="shared" si="396"/>
        <v>6.3918672286722399E-6</v>
      </c>
    </row>
    <row r="25296" spans="1:4" x14ac:dyDescent="0.4">
      <c r="A25296" s="1">
        <v>25294</v>
      </c>
      <c r="B25296" s="2">
        <v>0.30001033497695501</v>
      </c>
      <c r="C25296" s="2">
        <v>1.03349769552396E-5</v>
      </c>
      <c r="D25296">
        <f t="shared" si="396"/>
        <v>1.03349769552396E-5</v>
      </c>
    </row>
    <row r="25297" spans="1:4" x14ac:dyDescent="0.4">
      <c r="A25297" s="1">
        <v>25295</v>
      </c>
      <c r="B25297" s="2">
        <v>0.29999413464215102</v>
      </c>
      <c r="C25297" s="2">
        <v>-5.8653578487444202E-6</v>
      </c>
      <c r="D25297">
        <f t="shared" si="396"/>
        <v>5.8653578487444202E-6</v>
      </c>
    </row>
    <row r="25298" spans="1:4" x14ac:dyDescent="0.4">
      <c r="A25298" s="1">
        <v>25296</v>
      </c>
      <c r="B25298" s="2">
        <v>0.299988657062075</v>
      </c>
      <c r="C25298" s="2">
        <v>-1.1342937924707601E-5</v>
      </c>
      <c r="D25298">
        <f t="shared" si="396"/>
        <v>1.1342937924707601E-5</v>
      </c>
    </row>
    <row r="25299" spans="1:4" x14ac:dyDescent="0.4">
      <c r="A25299" s="1">
        <v>25297</v>
      </c>
      <c r="B25299" s="2">
        <v>0.29999446118161399</v>
      </c>
      <c r="C25299" s="2">
        <v>-5.5388183849980301E-6</v>
      </c>
      <c r="D25299">
        <f t="shared" si="396"/>
        <v>5.5388183849980301E-6</v>
      </c>
    </row>
    <row r="25300" spans="1:4" x14ac:dyDescent="0.4">
      <c r="A25300" s="1">
        <v>25298</v>
      </c>
      <c r="B25300" s="2">
        <v>0.29997018977683698</v>
      </c>
      <c r="C25300" s="2">
        <v>-2.9810223162340899E-5</v>
      </c>
      <c r="D25300">
        <f t="shared" si="396"/>
        <v>2.9810223162340899E-5</v>
      </c>
    </row>
    <row r="25301" spans="1:4" x14ac:dyDescent="0.4">
      <c r="A25301" s="1">
        <v>25299</v>
      </c>
      <c r="B25301" s="2">
        <v>0.30000150730224201</v>
      </c>
      <c r="C25301" s="2">
        <v>1.5073022421874201E-6</v>
      </c>
      <c r="D25301">
        <f t="shared" si="396"/>
        <v>1.5073022421874201E-6</v>
      </c>
    </row>
    <row r="25302" spans="1:4" x14ac:dyDescent="0.4">
      <c r="A25302" s="1">
        <v>25300</v>
      </c>
      <c r="B25302" s="2">
        <v>0.29999967515661402</v>
      </c>
      <c r="C25302" s="2">
        <v>-3.2484338530203102E-7</v>
      </c>
      <c r="D25302">
        <f t="shared" si="396"/>
        <v>3.2484338530203102E-7</v>
      </c>
    </row>
    <row r="25303" spans="1:4" x14ac:dyDescent="0.4">
      <c r="A25303" s="1">
        <v>25301</v>
      </c>
      <c r="B25303" s="2">
        <v>0.29999649159077002</v>
      </c>
      <c r="C25303" s="2">
        <v>-3.5084092298576201E-6</v>
      </c>
      <c r="D25303">
        <f t="shared" si="396"/>
        <v>3.5084092298576201E-6</v>
      </c>
    </row>
    <row r="25304" spans="1:4" x14ac:dyDescent="0.4">
      <c r="A25304" s="1">
        <v>25302</v>
      </c>
      <c r="B25304" s="2">
        <v>0.29999808867405098</v>
      </c>
      <c r="C25304" s="2">
        <v>-1.9113259487335499E-6</v>
      </c>
      <c r="D25304">
        <f t="shared" si="396"/>
        <v>1.9113259487335499E-6</v>
      </c>
    </row>
    <row r="25305" spans="1:4" x14ac:dyDescent="0.4">
      <c r="A25305" s="1">
        <v>25303</v>
      </c>
      <c r="B25305" s="2">
        <v>0.30000312700813198</v>
      </c>
      <c r="C25305" s="2">
        <v>3.1270081320422502E-6</v>
      </c>
      <c r="D25305">
        <f t="shared" si="396"/>
        <v>3.1270081320422502E-6</v>
      </c>
    </row>
    <row r="25306" spans="1:4" x14ac:dyDescent="0.4">
      <c r="A25306" s="1">
        <v>25304</v>
      </c>
      <c r="B25306" s="2">
        <v>0.30000147301241298</v>
      </c>
      <c r="C25306" s="2">
        <v>1.47301241315567E-6</v>
      </c>
      <c r="D25306">
        <f t="shared" si="396"/>
        <v>1.47301241315567E-6</v>
      </c>
    </row>
    <row r="25307" spans="1:4" x14ac:dyDescent="0.4">
      <c r="A25307" s="1">
        <v>25305</v>
      </c>
      <c r="B25307" s="2">
        <v>0.30000709102395101</v>
      </c>
      <c r="C25307" s="2">
        <v>7.0910239518551201E-6</v>
      </c>
      <c r="D25307">
        <f t="shared" si="396"/>
        <v>7.0910239518551201E-6</v>
      </c>
    </row>
    <row r="25308" spans="1:4" x14ac:dyDescent="0.4">
      <c r="A25308" s="1">
        <v>25306</v>
      </c>
      <c r="B25308" s="2">
        <v>0.29999757341981997</v>
      </c>
      <c r="C25308" s="2">
        <v>-2.42658017907126E-6</v>
      </c>
      <c r="D25308">
        <f t="shared" si="396"/>
        <v>2.42658017907126E-6</v>
      </c>
    </row>
    <row r="25309" spans="1:4" x14ac:dyDescent="0.4">
      <c r="A25309" s="1">
        <v>25307</v>
      </c>
      <c r="B25309" s="2">
        <v>0.29999650829322799</v>
      </c>
      <c r="C25309" s="2">
        <v>-3.4917067718298598E-6</v>
      </c>
      <c r="D25309">
        <f t="shared" si="396"/>
        <v>3.4917067718298598E-6</v>
      </c>
    </row>
    <row r="25310" spans="1:4" x14ac:dyDescent="0.4">
      <c r="A25310" s="1">
        <v>25308</v>
      </c>
      <c r="B25310" s="2">
        <v>0.30146786629730199</v>
      </c>
      <c r="C25310" s="2">
        <v>1.4678662973025499E-3</v>
      </c>
      <c r="D25310">
        <f t="shared" si="396"/>
        <v>1.4678662973025499E-3</v>
      </c>
    </row>
    <row r="25311" spans="1:4" x14ac:dyDescent="0.4">
      <c r="A25311" s="1">
        <v>25309</v>
      </c>
      <c r="B25311" s="2">
        <v>0.30000194917181899</v>
      </c>
      <c r="C25311" s="2">
        <v>1.94917181911558E-6</v>
      </c>
      <c r="D25311">
        <f t="shared" si="396"/>
        <v>1.94917181911558E-6</v>
      </c>
    </row>
    <row r="25312" spans="1:4" x14ac:dyDescent="0.4">
      <c r="A25312" s="1">
        <v>25310</v>
      </c>
      <c r="B25312" s="2">
        <v>0.30000452044902398</v>
      </c>
      <c r="C25312" s="2">
        <v>4.5204490243255697E-6</v>
      </c>
      <c r="D25312">
        <f t="shared" si="396"/>
        <v>4.5204490243255697E-6</v>
      </c>
    </row>
    <row r="25313" spans="1:4" x14ac:dyDescent="0.4">
      <c r="A25313" s="1">
        <v>25311</v>
      </c>
      <c r="B25313" s="2">
        <v>0.30000177829574098</v>
      </c>
      <c r="C25313" s="2">
        <v>1.7782957419387701E-6</v>
      </c>
      <c r="D25313">
        <f t="shared" si="396"/>
        <v>1.7782957419387701E-6</v>
      </c>
    </row>
    <row r="25314" spans="1:4" x14ac:dyDescent="0.4">
      <c r="A25314" s="1">
        <v>25312</v>
      </c>
      <c r="B25314" s="2">
        <v>0.299995962754526</v>
      </c>
      <c r="C25314" s="2">
        <v>-4.0372454732096002E-6</v>
      </c>
      <c r="D25314">
        <f t="shared" si="396"/>
        <v>4.0372454732096002E-6</v>
      </c>
    </row>
    <row r="25315" spans="1:4" x14ac:dyDescent="0.4">
      <c r="A25315" s="1">
        <v>25313</v>
      </c>
      <c r="B25315" s="2">
        <v>0.299999670116115</v>
      </c>
      <c r="C25315" s="2">
        <v>-3.2988388454224799E-7</v>
      </c>
      <c r="D25315">
        <f t="shared" si="396"/>
        <v>3.2988388454224799E-7</v>
      </c>
    </row>
    <row r="25316" spans="1:4" x14ac:dyDescent="0.4">
      <c r="A25316" s="1">
        <v>25314</v>
      </c>
      <c r="B25316" s="2">
        <v>0.30000127631399498</v>
      </c>
      <c r="C25316" s="2">
        <v>1.2763139956572999E-6</v>
      </c>
      <c r="D25316">
        <f t="shared" si="396"/>
        <v>1.2763139956572999E-6</v>
      </c>
    </row>
    <row r="25317" spans="1:4" x14ac:dyDescent="0.4">
      <c r="A25317" s="1">
        <v>25315</v>
      </c>
      <c r="B25317" s="2">
        <v>0.29999473815793098</v>
      </c>
      <c r="C25317" s="2">
        <v>-5.2618420680605704E-6</v>
      </c>
      <c r="D25317">
        <f t="shared" si="396"/>
        <v>5.2618420680605704E-6</v>
      </c>
    </row>
    <row r="25318" spans="1:4" x14ac:dyDescent="0.4">
      <c r="A25318" s="1">
        <v>25316</v>
      </c>
      <c r="B25318" s="2">
        <v>0.30000631169740399</v>
      </c>
      <c r="C25318" s="2">
        <v>6.3116974042265402E-6</v>
      </c>
      <c r="D25318">
        <f t="shared" si="396"/>
        <v>6.3116974042265402E-6</v>
      </c>
    </row>
    <row r="25319" spans="1:4" x14ac:dyDescent="0.4">
      <c r="A25319" s="1">
        <v>25317</v>
      </c>
      <c r="B25319" s="2">
        <v>0.29999019811605199</v>
      </c>
      <c r="C25319" s="2">
        <v>-9.8018839473912306E-6</v>
      </c>
      <c r="D25319">
        <f t="shared" si="396"/>
        <v>9.8018839473912306E-6</v>
      </c>
    </row>
    <row r="25320" spans="1:4" x14ac:dyDescent="0.4">
      <c r="A25320" s="1">
        <v>25318</v>
      </c>
      <c r="B25320" s="2">
        <v>0.30000954649907602</v>
      </c>
      <c r="C25320" s="2">
        <v>9.5464990762517098E-6</v>
      </c>
      <c r="D25320">
        <f t="shared" si="396"/>
        <v>9.5464990762517098E-6</v>
      </c>
    </row>
    <row r="25321" spans="1:4" x14ac:dyDescent="0.4">
      <c r="A25321" s="1">
        <v>25319</v>
      </c>
      <c r="B25321" s="2">
        <v>0.29999909686499998</v>
      </c>
      <c r="C25321" s="2">
        <v>-9.0313499928607002E-7</v>
      </c>
      <c r="D25321">
        <f t="shared" si="396"/>
        <v>9.0313499928607002E-7</v>
      </c>
    </row>
    <row r="25322" spans="1:4" x14ac:dyDescent="0.4">
      <c r="A25322" s="1">
        <v>25320</v>
      </c>
      <c r="B25322" s="2">
        <v>0.29999721124062001</v>
      </c>
      <c r="C25322" s="2">
        <v>-2.7887593794795299E-6</v>
      </c>
      <c r="D25322">
        <f t="shared" si="396"/>
        <v>2.7887593794795299E-6</v>
      </c>
    </row>
    <row r="25323" spans="1:4" x14ac:dyDescent="0.4">
      <c r="A25323" s="1">
        <v>25321</v>
      </c>
      <c r="B25323" s="2">
        <v>0.300010006140915</v>
      </c>
      <c r="C25323" s="2">
        <v>1.00061409157858E-5</v>
      </c>
      <c r="D25323">
        <f t="shared" si="396"/>
        <v>1.00061409157858E-5</v>
      </c>
    </row>
    <row r="25324" spans="1:4" x14ac:dyDescent="0.4">
      <c r="A25324" s="1">
        <v>25322</v>
      </c>
      <c r="B25324" s="2">
        <v>0.29999481041478498</v>
      </c>
      <c r="C25324" s="2">
        <v>-5.1895852142269601E-6</v>
      </c>
      <c r="D25324">
        <f t="shared" si="396"/>
        <v>5.1895852142269601E-6</v>
      </c>
    </row>
    <row r="25325" spans="1:4" x14ac:dyDescent="0.4">
      <c r="A25325" s="1">
        <v>25323</v>
      </c>
      <c r="B25325" s="2">
        <v>0.29999276610310799</v>
      </c>
      <c r="C25325" s="2">
        <v>-7.2338968912233297E-6</v>
      </c>
      <c r="D25325">
        <f t="shared" si="396"/>
        <v>7.2338968912233297E-6</v>
      </c>
    </row>
    <row r="25326" spans="1:4" x14ac:dyDescent="0.4">
      <c r="A25326" s="1">
        <v>25324</v>
      </c>
      <c r="B25326" s="2">
        <v>0.29998923627396001</v>
      </c>
      <c r="C25326" s="2">
        <v>-1.07637260390314E-5</v>
      </c>
      <c r="D25326">
        <f t="shared" si="396"/>
        <v>1.07637260390314E-5</v>
      </c>
    </row>
    <row r="25327" spans="1:4" x14ac:dyDescent="0.4">
      <c r="A25327" s="1">
        <v>25325</v>
      </c>
      <c r="B25327" s="2">
        <v>0.30000599279986701</v>
      </c>
      <c r="C25327" s="2">
        <v>5.9927998670716802E-6</v>
      </c>
      <c r="D25327">
        <f t="shared" si="396"/>
        <v>5.9927998670716802E-6</v>
      </c>
    </row>
    <row r="25328" spans="1:4" x14ac:dyDescent="0.4">
      <c r="A25328" s="1">
        <v>25326</v>
      </c>
      <c r="B25328" s="2">
        <v>0.30000165444580501</v>
      </c>
      <c r="C25328" s="2">
        <v>1.65444580557672E-6</v>
      </c>
      <c r="D25328">
        <f t="shared" si="396"/>
        <v>1.65444580557672E-6</v>
      </c>
    </row>
    <row r="25329" spans="1:4" x14ac:dyDescent="0.4">
      <c r="A25329" s="1">
        <v>25327</v>
      </c>
      <c r="B25329" s="2">
        <v>0.29999929391153701</v>
      </c>
      <c r="C25329" s="2">
        <v>-7.0608846214348301E-7</v>
      </c>
      <c r="D25329">
        <f t="shared" si="396"/>
        <v>7.0608846214348301E-7</v>
      </c>
    </row>
    <row r="25330" spans="1:4" x14ac:dyDescent="0.4">
      <c r="A25330" s="1">
        <v>25328</v>
      </c>
      <c r="B25330" s="2">
        <v>0.30000328329041898</v>
      </c>
      <c r="C25330" s="2">
        <v>3.2832904199864199E-6</v>
      </c>
      <c r="D25330">
        <f t="shared" si="396"/>
        <v>3.2832904199864199E-6</v>
      </c>
    </row>
    <row r="25331" spans="1:4" x14ac:dyDescent="0.4">
      <c r="A25331" s="1">
        <v>25329</v>
      </c>
      <c r="B25331" s="2">
        <v>0.29999932696422599</v>
      </c>
      <c r="C25331" s="2">
        <v>-6.7303577394595095E-7</v>
      </c>
      <c r="D25331">
        <f t="shared" si="396"/>
        <v>6.7303577394595095E-7</v>
      </c>
    </row>
    <row r="25332" spans="1:4" x14ac:dyDescent="0.4">
      <c r="A25332" s="1">
        <v>25330</v>
      </c>
      <c r="B25332" s="2">
        <v>0.29999742394189999</v>
      </c>
      <c r="C25332" s="2">
        <v>-2.5760580992240101E-6</v>
      </c>
      <c r="D25332">
        <f t="shared" si="396"/>
        <v>2.5760580992240101E-6</v>
      </c>
    </row>
    <row r="25333" spans="1:4" x14ac:dyDescent="0.4">
      <c r="A25333" s="1">
        <v>25331</v>
      </c>
      <c r="B25333" s="2">
        <v>0.299991886629348</v>
      </c>
      <c r="C25333" s="2">
        <v>-8.1133706510416703E-6</v>
      </c>
      <c r="D25333">
        <f t="shared" si="396"/>
        <v>8.1133706510416703E-6</v>
      </c>
    </row>
    <row r="25334" spans="1:4" x14ac:dyDescent="0.4">
      <c r="A25334" s="1">
        <v>25332</v>
      </c>
      <c r="B25334" s="2">
        <v>0.300007240149674</v>
      </c>
      <c r="C25334" s="2">
        <v>7.240149674681E-6</v>
      </c>
      <c r="D25334">
        <f t="shared" si="396"/>
        <v>7.240149674681E-6</v>
      </c>
    </row>
    <row r="25335" spans="1:4" x14ac:dyDescent="0.4">
      <c r="A25335" s="1">
        <v>25333</v>
      </c>
      <c r="B25335" s="2">
        <v>0.29999553050745298</v>
      </c>
      <c r="C25335" s="2">
        <v>-4.4694925460664303E-6</v>
      </c>
      <c r="D25335">
        <f t="shared" si="396"/>
        <v>4.4694925460664303E-6</v>
      </c>
    </row>
    <row r="25336" spans="1:4" x14ac:dyDescent="0.4">
      <c r="A25336" s="1">
        <v>25334</v>
      </c>
      <c r="B25336" s="2">
        <v>0.30000864078705602</v>
      </c>
      <c r="C25336" s="2">
        <v>8.6407870560356507E-6</v>
      </c>
      <c r="D25336">
        <f t="shared" si="396"/>
        <v>8.6407870560356507E-6</v>
      </c>
    </row>
    <row r="25337" spans="1:4" x14ac:dyDescent="0.4">
      <c r="A25337" s="1">
        <v>25335</v>
      </c>
      <c r="B25337" s="2">
        <v>0.299987846115225</v>
      </c>
      <c r="C25337" s="2">
        <v>-1.21538847746016E-5</v>
      </c>
      <c r="D25337">
        <f t="shared" si="396"/>
        <v>1.21538847746016E-5</v>
      </c>
    </row>
    <row r="25338" spans="1:4" x14ac:dyDescent="0.4">
      <c r="A25338" s="1">
        <v>25336</v>
      </c>
      <c r="B25338" s="2">
        <v>0.29998937499558398</v>
      </c>
      <c r="C25338" s="2">
        <v>-1.0625004415176701E-5</v>
      </c>
      <c r="D25338">
        <f t="shared" si="396"/>
        <v>1.0625004415176701E-5</v>
      </c>
    </row>
    <row r="25339" spans="1:4" x14ac:dyDescent="0.4">
      <c r="A25339" s="1">
        <v>25337</v>
      </c>
      <c r="B25339" s="2">
        <v>0.29999496137067599</v>
      </c>
      <c r="C25339" s="2">
        <v>-5.0386293234394501E-6</v>
      </c>
      <c r="D25339">
        <f t="shared" si="396"/>
        <v>5.0386293234394501E-6</v>
      </c>
    </row>
    <row r="25340" spans="1:4" x14ac:dyDescent="0.4">
      <c r="A25340" s="1">
        <v>25338</v>
      </c>
      <c r="B25340" s="2">
        <v>0.29999643682439597</v>
      </c>
      <c r="C25340" s="2">
        <v>-3.5631756031828602E-6</v>
      </c>
      <c r="D25340">
        <f t="shared" si="396"/>
        <v>3.5631756031828602E-6</v>
      </c>
    </row>
    <row r="25341" spans="1:4" x14ac:dyDescent="0.4">
      <c r="A25341" s="1">
        <v>25339</v>
      </c>
      <c r="B25341" s="2">
        <v>0.30000188871085298</v>
      </c>
      <c r="C25341" s="2">
        <v>1.8887108534926201E-6</v>
      </c>
      <c r="D25341">
        <f t="shared" si="396"/>
        <v>1.8887108534926201E-6</v>
      </c>
    </row>
    <row r="25342" spans="1:4" x14ac:dyDescent="0.4">
      <c r="A25342" s="1">
        <v>25340</v>
      </c>
      <c r="B25342" s="2">
        <v>0.29999800668058901</v>
      </c>
      <c r="C25342" s="2">
        <v>-1.9933194101984199E-6</v>
      </c>
      <c r="D25342">
        <f t="shared" si="396"/>
        <v>1.9933194101984199E-6</v>
      </c>
    </row>
    <row r="25343" spans="1:4" x14ac:dyDescent="0.4">
      <c r="A25343" s="1">
        <v>25341</v>
      </c>
      <c r="B25343" s="2">
        <v>0.29999471037655301</v>
      </c>
      <c r="C25343" s="2">
        <v>-5.2896234467580901E-6</v>
      </c>
      <c r="D25343">
        <f t="shared" si="396"/>
        <v>5.2896234467580901E-6</v>
      </c>
    </row>
    <row r="25344" spans="1:4" x14ac:dyDescent="0.4">
      <c r="A25344" s="1">
        <v>25342</v>
      </c>
      <c r="B25344" s="2">
        <v>0.30000223349104099</v>
      </c>
      <c r="C25344" s="2">
        <v>2.2334910413923599E-6</v>
      </c>
      <c r="D25344">
        <f t="shared" si="396"/>
        <v>2.2334910413923599E-6</v>
      </c>
    </row>
    <row r="25345" spans="1:4" x14ac:dyDescent="0.4">
      <c r="A25345" s="1">
        <v>25343</v>
      </c>
      <c r="B25345" s="2">
        <v>0.300003577812606</v>
      </c>
      <c r="C25345" s="2">
        <v>3.5778126065699698E-6</v>
      </c>
      <c r="D25345">
        <f t="shared" si="396"/>
        <v>3.5778126065699698E-6</v>
      </c>
    </row>
    <row r="25346" spans="1:4" x14ac:dyDescent="0.4">
      <c r="A25346" s="1">
        <v>25344</v>
      </c>
      <c r="B25346" s="2">
        <v>0.30000868347647203</v>
      </c>
      <c r="C25346" s="2">
        <v>8.6834764722043494E-6</v>
      </c>
      <c r="D25346">
        <f t="shared" si="396"/>
        <v>8.6834764722043494E-6</v>
      </c>
    </row>
    <row r="25347" spans="1:4" x14ac:dyDescent="0.4">
      <c r="A25347" s="1">
        <v>25345</v>
      </c>
      <c r="B25347" s="2">
        <v>0.30000105203630301</v>
      </c>
      <c r="C25347" s="2">
        <v>1.0520363031285501E-6</v>
      </c>
      <c r="D25347">
        <f t="shared" ref="D25347:D25410" si="397">ABS(C25347)</f>
        <v>1.0520363031285501E-6</v>
      </c>
    </row>
    <row r="25348" spans="1:4" x14ac:dyDescent="0.4">
      <c r="A25348" s="1">
        <v>25346</v>
      </c>
      <c r="B25348" s="2">
        <v>0.299995743786174</v>
      </c>
      <c r="C25348" s="2">
        <v>-4.2562138252155704E-6</v>
      </c>
      <c r="D25348">
        <f t="shared" si="397"/>
        <v>4.2562138252155704E-6</v>
      </c>
    </row>
    <row r="25349" spans="1:4" x14ac:dyDescent="0.4">
      <c r="A25349" s="1">
        <v>25347</v>
      </c>
      <c r="B25349" s="2">
        <v>0.29999233630627697</v>
      </c>
      <c r="C25349" s="2">
        <v>-7.6636937229590495E-6</v>
      </c>
      <c r="D25349">
        <f t="shared" si="397"/>
        <v>7.6636937229590495E-6</v>
      </c>
    </row>
    <row r="25350" spans="1:4" x14ac:dyDescent="0.4">
      <c r="A25350" s="1">
        <v>25348</v>
      </c>
      <c r="B25350" s="2">
        <v>0.29999992047552798</v>
      </c>
      <c r="C25350" s="2">
        <v>-7.9524471396918904E-8</v>
      </c>
      <c r="D25350">
        <f t="shared" si="397"/>
        <v>7.9524471396918904E-8</v>
      </c>
    </row>
    <row r="25351" spans="1:4" x14ac:dyDescent="0.4">
      <c r="A25351" s="1">
        <v>25349</v>
      </c>
      <c r="B25351" s="2">
        <v>0.30000805243415801</v>
      </c>
      <c r="C25351" s="2">
        <v>8.0524341585230808E-6</v>
      </c>
      <c r="D25351">
        <f t="shared" si="397"/>
        <v>8.0524341585230808E-6</v>
      </c>
    </row>
    <row r="25352" spans="1:4" x14ac:dyDescent="0.4">
      <c r="A25352" s="1">
        <v>25350</v>
      </c>
      <c r="B25352" s="2">
        <v>0.29999454689917698</v>
      </c>
      <c r="C25352" s="2">
        <v>-5.4531008222835597E-6</v>
      </c>
      <c r="D25352">
        <f t="shared" si="397"/>
        <v>5.4531008222835597E-6</v>
      </c>
    </row>
    <row r="25353" spans="1:4" x14ac:dyDescent="0.4">
      <c r="A25353" s="1">
        <v>25351</v>
      </c>
      <c r="B25353" s="2">
        <v>0.29998796045377502</v>
      </c>
      <c r="C25353" s="2">
        <v>-1.20395462244737E-5</v>
      </c>
      <c r="D25353">
        <f t="shared" si="397"/>
        <v>1.20395462244737E-5</v>
      </c>
    </row>
    <row r="25354" spans="1:4" x14ac:dyDescent="0.4">
      <c r="A25354" s="1">
        <v>25352</v>
      </c>
      <c r="B25354" s="2">
        <v>0.30000209838601299</v>
      </c>
      <c r="C25354" s="2">
        <v>2.0983860135603801E-6</v>
      </c>
      <c r="D25354">
        <f t="shared" si="397"/>
        <v>2.0983860135603801E-6</v>
      </c>
    </row>
    <row r="25355" spans="1:4" x14ac:dyDescent="0.4">
      <c r="A25355" s="1">
        <v>25353</v>
      </c>
      <c r="B25355" s="2">
        <v>0.300004018352027</v>
      </c>
      <c r="C25355" s="2">
        <v>4.0183520278458302E-6</v>
      </c>
      <c r="D25355">
        <f t="shared" si="397"/>
        <v>4.0183520278458302E-6</v>
      </c>
    </row>
    <row r="25356" spans="1:4" x14ac:dyDescent="0.4">
      <c r="A25356" s="1">
        <v>25354</v>
      </c>
      <c r="B25356" s="2">
        <v>0.299988572499789</v>
      </c>
      <c r="C25356" s="2">
        <v>-1.1427500210214801E-5</v>
      </c>
      <c r="D25356">
        <f t="shared" si="397"/>
        <v>1.1427500210214801E-5</v>
      </c>
    </row>
    <row r="25357" spans="1:4" x14ac:dyDescent="0.4">
      <c r="A25357" s="1">
        <v>25355</v>
      </c>
      <c r="B25357" s="2">
        <v>0.30001078860020602</v>
      </c>
      <c r="C25357" s="2">
        <v>1.07886002063128E-5</v>
      </c>
      <c r="D25357">
        <f t="shared" si="397"/>
        <v>1.07886002063128E-5</v>
      </c>
    </row>
    <row r="25358" spans="1:4" x14ac:dyDescent="0.4">
      <c r="A25358" s="1">
        <v>25356</v>
      </c>
      <c r="B25358" s="2">
        <v>0.30000454753833899</v>
      </c>
      <c r="C25358" s="2">
        <v>4.5475383394499798E-6</v>
      </c>
      <c r="D25358">
        <f t="shared" si="397"/>
        <v>4.5475383394499798E-6</v>
      </c>
    </row>
    <row r="25359" spans="1:4" x14ac:dyDescent="0.4">
      <c r="A25359" s="1">
        <v>25357</v>
      </c>
      <c r="B25359" s="2">
        <v>0.25</v>
      </c>
      <c r="C25359" s="2">
        <v>-4.9999999999999899E-2</v>
      </c>
      <c r="D25359">
        <f t="shared" si="397"/>
        <v>4.9999999999999899E-2</v>
      </c>
    </row>
    <row r="25360" spans="1:4" x14ac:dyDescent="0.4">
      <c r="A25360" s="1">
        <v>25358</v>
      </c>
      <c r="B25360" s="2">
        <v>0.30000216252114698</v>
      </c>
      <c r="C25360" s="2">
        <v>2.1625211470421799E-6</v>
      </c>
      <c r="D25360">
        <f t="shared" si="397"/>
        <v>2.1625211470421799E-6</v>
      </c>
    </row>
    <row r="25361" spans="1:4" x14ac:dyDescent="0.4">
      <c r="A25361" s="1">
        <v>25359</v>
      </c>
      <c r="B25361" s="2">
        <v>0.30000113306808501</v>
      </c>
      <c r="C25361" s="2">
        <v>1.1330680859677999E-6</v>
      </c>
      <c r="D25361">
        <f t="shared" si="397"/>
        <v>1.1330680859677999E-6</v>
      </c>
    </row>
    <row r="25362" spans="1:4" x14ac:dyDescent="0.4">
      <c r="A25362" s="1">
        <v>25360</v>
      </c>
      <c r="B25362" s="2">
        <v>0.22351805062839</v>
      </c>
      <c r="C25362" s="2">
        <v>-7.6481949371609098E-2</v>
      </c>
      <c r="D25362">
        <f t="shared" si="397"/>
        <v>7.6481949371609098E-2</v>
      </c>
    </row>
    <row r="25363" spans="1:4" x14ac:dyDescent="0.4">
      <c r="A25363" s="1">
        <v>25361</v>
      </c>
      <c r="B25363" s="2">
        <v>0.30000212405323401</v>
      </c>
      <c r="C25363" s="2">
        <v>2.1240532346866698E-6</v>
      </c>
      <c r="D25363">
        <f t="shared" si="397"/>
        <v>2.1240532346866698E-6</v>
      </c>
    </row>
    <row r="25364" spans="1:4" x14ac:dyDescent="0.4">
      <c r="A25364" s="1">
        <v>25362</v>
      </c>
      <c r="B25364" s="2">
        <v>0.299997383167451</v>
      </c>
      <c r="C25364" s="2">
        <v>-2.6168325486519701E-6</v>
      </c>
      <c r="D25364">
        <f t="shared" si="397"/>
        <v>2.6168325486519701E-6</v>
      </c>
    </row>
    <row r="25365" spans="1:4" x14ac:dyDescent="0.4">
      <c r="A25365" s="1">
        <v>25363</v>
      </c>
      <c r="B25365" s="2">
        <v>0.300004599275627</v>
      </c>
      <c r="C25365" s="2">
        <v>4.59927562723727E-6</v>
      </c>
      <c r="D25365">
        <f t="shared" si="397"/>
        <v>4.59927562723727E-6</v>
      </c>
    </row>
    <row r="25366" spans="1:4" x14ac:dyDescent="0.4">
      <c r="A25366" s="1">
        <v>25364</v>
      </c>
      <c r="B25366" s="2">
        <v>0.29999877695866201</v>
      </c>
      <c r="C25366" s="2">
        <v>-1.2230413376501599E-6</v>
      </c>
      <c r="D25366">
        <f t="shared" si="397"/>
        <v>1.2230413376501599E-6</v>
      </c>
    </row>
    <row r="25367" spans="1:4" x14ac:dyDescent="0.4">
      <c r="A25367" s="1">
        <v>25365</v>
      </c>
      <c r="B25367" s="2">
        <v>0.29997465028235498</v>
      </c>
      <c r="C25367" s="2">
        <v>-2.5349717644729199E-5</v>
      </c>
      <c r="D25367">
        <f t="shared" si="397"/>
        <v>2.5349717644729199E-5</v>
      </c>
    </row>
    <row r="25368" spans="1:4" x14ac:dyDescent="0.4">
      <c r="A25368" s="1">
        <v>25366</v>
      </c>
      <c r="B25368" s="2">
        <v>0.22350319358291801</v>
      </c>
      <c r="C25368" s="2">
        <v>-7.6496806417081203E-2</v>
      </c>
      <c r="D25368">
        <f t="shared" si="397"/>
        <v>7.6496806417081203E-2</v>
      </c>
    </row>
    <row r="25369" spans="1:4" x14ac:dyDescent="0.4">
      <c r="A25369" s="1">
        <v>25367</v>
      </c>
      <c r="B25369" s="2">
        <v>0.29999443413639598</v>
      </c>
      <c r="C25369" s="2">
        <v>-5.5658636036737204E-6</v>
      </c>
      <c r="D25369">
        <f t="shared" si="397"/>
        <v>5.5658636036737204E-6</v>
      </c>
    </row>
    <row r="25370" spans="1:4" x14ac:dyDescent="0.4">
      <c r="A25370" s="1">
        <v>25368</v>
      </c>
      <c r="B25370" s="2">
        <v>0.300001157085382</v>
      </c>
      <c r="C25370" s="2">
        <v>1.1570853822862E-6</v>
      </c>
      <c r="D25370">
        <f t="shared" si="397"/>
        <v>1.1570853822862E-6</v>
      </c>
    </row>
    <row r="25371" spans="1:4" x14ac:dyDescent="0.4">
      <c r="A25371" s="1">
        <v>25369</v>
      </c>
      <c r="B25371" s="2">
        <v>0.300006123287618</v>
      </c>
      <c r="C25371" s="2">
        <v>6.1232876187866599E-6</v>
      </c>
      <c r="D25371">
        <f t="shared" si="397"/>
        <v>6.1232876187866599E-6</v>
      </c>
    </row>
    <row r="25372" spans="1:4" x14ac:dyDescent="0.4">
      <c r="A25372" s="1">
        <v>25370</v>
      </c>
      <c r="B25372" s="2">
        <v>0.30000273575985698</v>
      </c>
      <c r="C25372" s="2">
        <v>2.7357598574861898E-6</v>
      </c>
      <c r="D25372">
        <f t="shared" si="397"/>
        <v>2.7357598574861898E-6</v>
      </c>
    </row>
    <row r="25373" spans="1:4" x14ac:dyDescent="0.4">
      <c r="A25373" s="1">
        <v>25371</v>
      </c>
      <c r="B25373" s="2">
        <v>0.29999889579730799</v>
      </c>
      <c r="C25373" s="2">
        <v>-1.10420269106015E-6</v>
      </c>
      <c r="D25373">
        <f t="shared" si="397"/>
        <v>1.10420269106015E-6</v>
      </c>
    </row>
    <row r="25374" spans="1:4" x14ac:dyDescent="0.4">
      <c r="A25374" s="1">
        <v>25372</v>
      </c>
      <c r="B25374" s="2">
        <v>0.30000486780996199</v>
      </c>
      <c r="C25374" s="2">
        <v>4.8678099622278999E-6</v>
      </c>
      <c r="D25374">
        <f t="shared" si="397"/>
        <v>4.8678099622278999E-6</v>
      </c>
    </row>
    <row r="25375" spans="1:4" x14ac:dyDescent="0.4">
      <c r="A25375" s="1">
        <v>25373</v>
      </c>
      <c r="B25375" s="2">
        <v>0.30000235746047599</v>
      </c>
      <c r="C25375" s="2">
        <v>2.3574604762210901E-6</v>
      </c>
      <c r="D25375">
        <f t="shared" si="397"/>
        <v>2.3574604762210901E-6</v>
      </c>
    </row>
    <row r="25376" spans="1:4" x14ac:dyDescent="0.4">
      <c r="A25376" s="1">
        <v>25374</v>
      </c>
      <c r="B25376" s="2">
        <v>0.30000792007388799</v>
      </c>
      <c r="C25376" s="2">
        <v>7.9200738883900001E-6</v>
      </c>
      <c r="D25376">
        <f t="shared" si="397"/>
        <v>7.9200738883900001E-6</v>
      </c>
    </row>
    <row r="25377" spans="1:4" x14ac:dyDescent="0.4">
      <c r="A25377" s="1">
        <v>25375</v>
      </c>
      <c r="B25377" s="2">
        <v>0.29999989910779201</v>
      </c>
      <c r="C25377" s="2">
        <v>-1.0089220703335301E-7</v>
      </c>
      <c r="D25377">
        <f t="shared" si="397"/>
        <v>1.0089220703335301E-7</v>
      </c>
    </row>
    <row r="25378" spans="1:4" x14ac:dyDescent="0.4">
      <c r="A25378" s="1">
        <v>25376</v>
      </c>
      <c r="B25378" s="2">
        <v>0.29999258914724503</v>
      </c>
      <c r="C25378" s="2">
        <v>-7.4108527549077101E-6</v>
      </c>
      <c r="D25378">
        <f t="shared" si="397"/>
        <v>7.4108527549077101E-6</v>
      </c>
    </row>
    <row r="25379" spans="1:4" x14ac:dyDescent="0.4">
      <c r="A25379" s="1">
        <v>25377</v>
      </c>
      <c r="B25379" s="2">
        <v>0.30000065073753701</v>
      </c>
      <c r="C25379" s="2">
        <v>6.5073753796607197E-7</v>
      </c>
      <c r="D25379">
        <f t="shared" si="397"/>
        <v>6.5073753796607197E-7</v>
      </c>
    </row>
    <row r="25380" spans="1:4" x14ac:dyDescent="0.4">
      <c r="A25380" s="1">
        <v>25378</v>
      </c>
      <c r="B25380" s="2">
        <v>0.300005523322873</v>
      </c>
      <c r="C25380" s="2">
        <v>5.5233228734019497E-6</v>
      </c>
      <c r="D25380">
        <f t="shared" si="397"/>
        <v>5.5233228734019497E-6</v>
      </c>
    </row>
    <row r="25381" spans="1:4" x14ac:dyDescent="0.4">
      <c r="A25381" s="1">
        <v>25379</v>
      </c>
      <c r="B25381" s="2">
        <v>0.29998850657313603</v>
      </c>
      <c r="C25381" s="2">
        <v>-1.1493426863906599E-5</v>
      </c>
      <c r="D25381">
        <f t="shared" si="397"/>
        <v>1.1493426863906599E-5</v>
      </c>
    </row>
    <row r="25382" spans="1:4" x14ac:dyDescent="0.4">
      <c r="A25382" s="1">
        <v>25380</v>
      </c>
      <c r="B25382" s="2">
        <v>0.29999811396400999</v>
      </c>
      <c r="C25382" s="2">
        <v>-1.88603598910708E-6</v>
      </c>
      <c r="D25382">
        <f t="shared" si="397"/>
        <v>1.88603598910708E-6</v>
      </c>
    </row>
    <row r="25383" spans="1:4" x14ac:dyDescent="0.4">
      <c r="A25383" s="1">
        <v>25381</v>
      </c>
      <c r="B25383" s="2">
        <v>0.29999841088960699</v>
      </c>
      <c r="C25383" s="2">
        <v>-1.58911039249698E-6</v>
      </c>
      <c r="D25383">
        <f t="shared" si="397"/>
        <v>1.58911039249698E-6</v>
      </c>
    </row>
    <row r="25384" spans="1:4" x14ac:dyDescent="0.4">
      <c r="A25384" s="1">
        <v>25382</v>
      </c>
      <c r="B25384" s="2">
        <v>0.30000103554187002</v>
      </c>
      <c r="C25384" s="2">
        <v>1.03554187080856E-6</v>
      </c>
      <c r="D25384">
        <f t="shared" si="397"/>
        <v>1.03554187080856E-6</v>
      </c>
    </row>
    <row r="25385" spans="1:4" x14ac:dyDescent="0.4">
      <c r="A25385" s="1">
        <v>25383</v>
      </c>
      <c r="B25385" s="2">
        <v>0.300000205540358</v>
      </c>
      <c r="C25385" s="2">
        <v>2.0554035856656901E-7</v>
      </c>
      <c r="D25385">
        <f t="shared" si="397"/>
        <v>2.0554035856656901E-7</v>
      </c>
    </row>
    <row r="25386" spans="1:4" x14ac:dyDescent="0.4">
      <c r="A25386" s="1">
        <v>25384</v>
      </c>
      <c r="B25386" s="2">
        <v>0.29999323082539497</v>
      </c>
      <c r="C25386" s="2">
        <v>-6.7691746047371297E-6</v>
      </c>
      <c r="D25386">
        <f t="shared" si="397"/>
        <v>6.7691746047371297E-6</v>
      </c>
    </row>
    <row r="25387" spans="1:4" x14ac:dyDescent="0.4">
      <c r="A25387" s="1">
        <v>25385</v>
      </c>
      <c r="B25387" s="2">
        <v>0.29999348758337002</v>
      </c>
      <c r="C25387" s="2">
        <v>-6.5124166293006804E-6</v>
      </c>
      <c r="D25387">
        <f t="shared" si="397"/>
        <v>6.5124166293006804E-6</v>
      </c>
    </row>
    <row r="25388" spans="1:4" x14ac:dyDescent="0.4">
      <c r="A25388" s="1">
        <v>25386</v>
      </c>
      <c r="B25388" s="2">
        <v>0.29999112628356001</v>
      </c>
      <c r="C25388" s="2">
        <v>-8.8737164394281297E-6</v>
      </c>
      <c r="D25388">
        <f t="shared" si="397"/>
        <v>8.8737164394281297E-6</v>
      </c>
    </row>
    <row r="25389" spans="1:4" x14ac:dyDescent="0.4">
      <c r="A25389" s="1">
        <v>25387</v>
      </c>
      <c r="B25389" s="2">
        <v>0.29999561165470701</v>
      </c>
      <c r="C25389" s="2">
        <v>-4.3883452923720799E-6</v>
      </c>
      <c r="D25389">
        <f t="shared" si="397"/>
        <v>4.3883452923720799E-6</v>
      </c>
    </row>
    <row r="25390" spans="1:4" x14ac:dyDescent="0.4">
      <c r="A25390" s="1">
        <v>25388</v>
      </c>
      <c r="B25390" s="2">
        <v>0.29998211177267498</v>
      </c>
      <c r="C25390" s="2">
        <v>-1.7888227324735999E-5</v>
      </c>
      <c r="D25390">
        <f t="shared" si="397"/>
        <v>1.7888227324735999E-5</v>
      </c>
    </row>
    <row r="25391" spans="1:4" x14ac:dyDescent="0.4">
      <c r="A25391" s="1">
        <v>25389</v>
      </c>
      <c r="B25391" s="2">
        <v>0.300000578169276</v>
      </c>
      <c r="C25391" s="2">
        <v>5.7816927617748703E-7</v>
      </c>
      <c r="D25391">
        <f t="shared" si="397"/>
        <v>5.7816927617748703E-7</v>
      </c>
    </row>
    <row r="25392" spans="1:4" x14ac:dyDescent="0.4">
      <c r="A25392" s="1">
        <v>25390</v>
      </c>
      <c r="B25392" s="2">
        <v>0.29998641338208798</v>
      </c>
      <c r="C25392" s="2">
        <v>-1.35866179115096E-5</v>
      </c>
      <c r="D25392">
        <f t="shared" si="397"/>
        <v>1.35866179115096E-5</v>
      </c>
    </row>
    <row r="25393" spans="1:4" x14ac:dyDescent="0.4">
      <c r="A25393" s="1">
        <v>25391</v>
      </c>
      <c r="B25393" s="2">
        <v>0.29999133084197699</v>
      </c>
      <c r="C25393" s="2">
        <v>-8.6691580227782305E-6</v>
      </c>
      <c r="D25393">
        <f t="shared" si="397"/>
        <v>8.6691580227782305E-6</v>
      </c>
    </row>
    <row r="25394" spans="1:4" x14ac:dyDescent="0.4">
      <c r="A25394" s="1">
        <v>25392</v>
      </c>
      <c r="B25394" s="2">
        <v>0.300006192643122</v>
      </c>
      <c r="C25394" s="2">
        <v>6.1926431224046303E-6</v>
      </c>
      <c r="D25394">
        <f t="shared" si="397"/>
        <v>6.1926431224046303E-6</v>
      </c>
    </row>
    <row r="25395" spans="1:4" x14ac:dyDescent="0.4">
      <c r="A25395" s="1">
        <v>25393</v>
      </c>
      <c r="B25395" s="2">
        <v>0.29999454786577801</v>
      </c>
      <c r="C25395" s="2">
        <v>-5.4521342210955803E-6</v>
      </c>
      <c r="D25395">
        <f t="shared" si="397"/>
        <v>5.4521342210955803E-6</v>
      </c>
    </row>
    <row r="25396" spans="1:4" x14ac:dyDescent="0.4">
      <c r="A25396" s="1">
        <v>25394</v>
      </c>
      <c r="B25396" s="2">
        <v>0.29999607986351801</v>
      </c>
      <c r="C25396" s="2">
        <v>-3.9201364815388803E-6</v>
      </c>
      <c r="D25396">
        <f t="shared" si="397"/>
        <v>3.9201364815388803E-6</v>
      </c>
    </row>
    <row r="25397" spans="1:4" x14ac:dyDescent="0.4">
      <c r="A25397" s="1">
        <v>25395</v>
      </c>
      <c r="B25397" s="2">
        <v>0.30000437768291899</v>
      </c>
      <c r="C25397" s="2">
        <v>4.3776829196651098E-6</v>
      </c>
      <c r="D25397">
        <f t="shared" si="397"/>
        <v>4.3776829196651098E-6</v>
      </c>
    </row>
    <row r="25398" spans="1:4" x14ac:dyDescent="0.4">
      <c r="A25398" s="1">
        <v>25396</v>
      </c>
      <c r="B25398" s="2">
        <v>0.30000117302521501</v>
      </c>
      <c r="C25398" s="2">
        <v>1.1730252159614001E-6</v>
      </c>
      <c r="D25398">
        <f t="shared" si="397"/>
        <v>1.1730252159614001E-6</v>
      </c>
    </row>
    <row r="25399" spans="1:4" x14ac:dyDescent="0.4">
      <c r="A25399" s="1">
        <v>25397</v>
      </c>
      <c r="B25399" s="2">
        <v>0.29998407808177502</v>
      </c>
      <c r="C25399" s="2">
        <v>-1.5921918224026601E-5</v>
      </c>
      <c r="D25399">
        <f t="shared" si="397"/>
        <v>1.5921918224026601E-5</v>
      </c>
    </row>
    <row r="25400" spans="1:4" x14ac:dyDescent="0.4">
      <c r="A25400" s="1">
        <v>25398</v>
      </c>
      <c r="B25400" s="2">
        <v>0.300003062042005</v>
      </c>
      <c r="C25400" s="2">
        <v>3.0620420060079001E-6</v>
      </c>
      <c r="D25400">
        <f t="shared" si="397"/>
        <v>3.0620420060079001E-6</v>
      </c>
    </row>
    <row r="25401" spans="1:4" x14ac:dyDescent="0.4">
      <c r="A25401" s="1">
        <v>25399</v>
      </c>
      <c r="B25401" s="2">
        <v>0.29998550667559898</v>
      </c>
      <c r="C25401" s="2">
        <v>-1.4493324400233199E-5</v>
      </c>
      <c r="D25401">
        <f t="shared" si="397"/>
        <v>1.4493324400233199E-5</v>
      </c>
    </row>
    <row r="25402" spans="1:4" x14ac:dyDescent="0.4">
      <c r="A25402" s="1">
        <v>25400</v>
      </c>
      <c r="B25402" s="2">
        <v>0.22349542198689801</v>
      </c>
      <c r="C25402" s="2">
        <v>-7.6504578013101399E-2</v>
      </c>
      <c r="D25402">
        <f t="shared" si="397"/>
        <v>7.6504578013101399E-2</v>
      </c>
    </row>
    <row r="25403" spans="1:4" x14ac:dyDescent="0.4">
      <c r="A25403" s="1">
        <v>25401</v>
      </c>
      <c r="B25403" s="2">
        <v>0.29989622108115099</v>
      </c>
      <c r="C25403" s="2">
        <v>-1.03778918847996E-4</v>
      </c>
      <c r="D25403">
        <f t="shared" si="397"/>
        <v>1.03778918847996E-4</v>
      </c>
    </row>
    <row r="25404" spans="1:4" x14ac:dyDescent="0.4">
      <c r="A25404" s="1">
        <v>25402</v>
      </c>
      <c r="B25404" s="2">
        <v>0.25</v>
      </c>
      <c r="C25404" s="2">
        <v>-4.9999999999999899E-2</v>
      </c>
      <c r="D25404">
        <f t="shared" si="397"/>
        <v>4.9999999999999899E-2</v>
      </c>
    </row>
    <row r="25405" spans="1:4" x14ac:dyDescent="0.4">
      <c r="A25405" s="1">
        <v>25403</v>
      </c>
      <c r="B25405" s="2">
        <v>0.29999946794765597</v>
      </c>
      <c r="C25405" s="2">
        <v>-5.3205234329389797E-7</v>
      </c>
      <c r="D25405">
        <f t="shared" si="397"/>
        <v>5.3205234329389797E-7</v>
      </c>
    </row>
    <row r="25406" spans="1:4" x14ac:dyDescent="0.4">
      <c r="A25406" s="1">
        <v>25404</v>
      </c>
      <c r="B25406" s="2">
        <v>0.29999609551264</v>
      </c>
      <c r="C25406" s="2">
        <v>-3.9044873595961401E-6</v>
      </c>
      <c r="D25406">
        <f t="shared" si="397"/>
        <v>3.9044873595961401E-6</v>
      </c>
    </row>
    <row r="25407" spans="1:4" x14ac:dyDescent="0.4">
      <c r="A25407" s="1">
        <v>25405</v>
      </c>
      <c r="B25407" s="2">
        <v>0.30000700653835999</v>
      </c>
      <c r="C25407" s="2">
        <v>7.00653836077647E-6</v>
      </c>
      <c r="D25407">
        <f t="shared" si="397"/>
        <v>7.00653836077647E-6</v>
      </c>
    </row>
    <row r="25408" spans="1:4" x14ac:dyDescent="0.4">
      <c r="A25408" s="1">
        <v>25406</v>
      </c>
      <c r="B25408" s="2">
        <v>0.30000631006515499</v>
      </c>
      <c r="C25408" s="2">
        <v>6.3100651559455597E-6</v>
      </c>
      <c r="D25408">
        <f t="shared" si="397"/>
        <v>6.3100651559455597E-6</v>
      </c>
    </row>
    <row r="25409" spans="1:4" x14ac:dyDescent="0.4">
      <c r="A25409" s="1">
        <v>25407</v>
      </c>
      <c r="B25409" s="2">
        <v>0.29989857699097899</v>
      </c>
      <c r="C25409" s="2">
        <v>-1.0142300902027299E-4</v>
      </c>
      <c r="D25409">
        <f t="shared" si="397"/>
        <v>1.0142300902027299E-4</v>
      </c>
    </row>
    <row r="25410" spans="1:4" x14ac:dyDescent="0.4">
      <c r="A25410" s="1">
        <v>25408</v>
      </c>
      <c r="B25410" s="2">
        <v>0.288819403411264</v>
      </c>
      <c r="C25410" s="2">
        <v>-1.1180596588735599E-2</v>
      </c>
      <c r="D25410">
        <f t="shared" si="397"/>
        <v>1.1180596588735599E-2</v>
      </c>
    </row>
    <row r="25411" spans="1:4" x14ac:dyDescent="0.4">
      <c r="A25411" s="1">
        <v>25409</v>
      </c>
      <c r="B25411" s="2">
        <v>0.29999323060917199</v>
      </c>
      <c r="C25411" s="2">
        <v>-6.7693908277211001E-6</v>
      </c>
      <c r="D25411">
        <f t="shared" ref="D25411:D25474" si="398">ABS(C25411)</f>
        <v>6.7693908277211001E-6</v>
      </c>
    </row>
    <row r="25412" spans="1:4" x14ac:dyDescent="0.4">
      <c r="A25412" s="1">
        <v>25410</v>
      </c>
      <c r="B25412" s="2">
        <v>0.300012500912271</v>
      </c>
      <c r="C25412" s="2">
        <v>1.2500912271673401E-5</v>
      </c>
      <c r="D25412">
        <f t="shared" si="398"/>
        <v>1.2500912271673401E-5</v>
      </c>
    </row>
    <row r="25413" spans="1:4" x14ac:dyDescent="0.4">
      <c r="A25413" s="1">
        <v>25411</v>
      </c>
      <c r="B25413" s="2">
        <v>0.299904575228152</v>
      </c>
      <c r="C25413" s="2">
        <v>-9.5424771847041305E-5</v>
      </c>
      <c r="D25413">
        <f t="shared" si="398"/>
        <v>9.5424771847041305E-5</v>
      </c>
    </row>
    <row r="25414" spans="1:4" x14ac:dyDescent="0.4">
      <c r="A25414" s="1">
        <v>25412</v>
      </c>
      <c r="B25414" s="2">
        <v>0.30000283908657299</v>
      </c>
      <c r="C25414" s="2">
        <v>2.8390865733363101E-6</v>
      </c>
      <c r="D25414">
        <f t="shared" si="398"/>
        <v>2.8390865733363101E-6</v>
      </c>
    </row>
    <row r="25415" spans="1:4" x14ac:dyDescent="0.4">
      <c r="A25415" s="1">
        <v>25413</v>
      </c>
      <c r="B25415" s="2">
        <v>0.30000662681137402</v>
      </c>
      <c r="C25415" s="2">
        <v>6.6268113742551303E-6</v>
      </c>
      <c r="D25415">
        <f t="shared" si="398"/>
        <v>6.6268113742551303E-6</v>
      </c>
    </row>
    <row r="25416" spans="1:4" x14ac:dyDescent="0.4">
      <c r="A25416" s="1">
        <v>25414</v>
      </c>
      <c r="B25416" s="2">
        <v>0.29998857933293999</v>
      </c>
      <c r="C25416" s="2">
        <v>-1.14206670597249E-5</v>
      </c>
      <c r="D25416">
        <f t="shared" si="398"/>
        <v>1.14206670597249E-5</v>
      </c>
    </row>
    <row r="25417" spans="1:4" x14ac:dyDescent="0.4">
      <c r="A25417" s="1">
        <v>25415</v>
      </c>
      <c r="B25417" s="2">
        <v>0.29998947514941599</v>
      </c>
      <c r="C25417" s="2">
        <v>-1.05248505833932E-5</v>
      </c>
      <c r="D25417">
        <f t="shared" si="398"/>
        <v>1.05248505833932E-5</v>
      </c>
    </row>
    <row r="25418" spans="1:4" x14ac:dyDescent="0.4">
      <c r="A25418" s="1">
        <v>25416</v>
      </c>
      <c r="B25418" s="2">
        <v>0.300006029451996</v>
      </c>
      <c r="C25418" s="2">
        <v>6.0294519967918297E-6</v>
      </c>
      <c r="D25418">
        <f t="shared" si="398"/>
        <v>6.0294519967918297E-6</v>
      </c>
    </row>
    <row r="25419" spans="1:4" x14ac:dyDescent="0.4">
      <c r="A25419" s="1">
        <v>25417</v>
      </c>
      <c r="B25419" s="2">
        <v>0.29990253268097899</v>
      </c>
      <c r="C25419" s="2">
        <v>-9.7467319020771897E-5</v>
      </c>
      <c r="D25419">
        <f t="shared" si="398"/>
        <v>9.7467319020771897E-5</v>
      </c>
    </row>
    <row r="25420" spans="1:4" x14ac:dyDescent="0.4">
      <c r="A25420" s="1">
        <v>25418</v>
      </c>
      <c r="B25420" s="2">
        <v>0.29999173678033503</v>
      </c>
      <c r="C25420" s="2">
        <v>-8.2632196647391897E-6</v>
      </c>
      <c r="D25420">
        <f t="shared" si="398"/>
        <v>8.2632196647391897E-6</v>
      </c>
    </row>
    <row r="25421" spans="1:4" x14ac:dyDescent="0.4">
      <c r="A25421" s="1">
        <v>25419</v>
      </c>
      <c r="B25421" s="2">
        <v>0.300004268313111</v>
      </c>
      <c r="C25421" s="2">
        <v>4.2683131113441199E-6</v>
      </c>
      <c r="D25421">
        <f t="shared" si="398"/>
        <v>4.2683131113441199E-6</v>
      </c>
    </row>
    <row r="25422" spans="1:4" x14ac:dyDescent="0.4">
      <c r="A25422" s="1">
        <v>25420</v>
      </c>
      <c r="B25422" s="2">
        <v>0.30000026868551599</v>
      </c>
      <c r="C25422" s="2">
        <v>2.6868551611380898E-7</v>
      </c>
      <c r="D25422">
        <f t="shared" si="398"/>
        <v>2.6868551611380898E-7</v>
      </c>
    </row>
    <row r="25423" spans="1:4" x14ac:dyDescent="0.4">
      <c r="A25423" s="1">
        <v>25421</v>
      </c>
      <c r="B25423" s="2">
        <v>0.30000218719342597</v>
      </c>
      <c r="C25423" s="2">
        <v>2.1871934265393898E-6</v>
      </c>
      <c r="D25423">
        <f t="shared" si="398"/>
        <v>2.1871934265393898E-6</v>
      </c>
    </row>
    <row r="25424" spans="1:4" x14ac:dyDescent="0.4">
      <c r="A25424" s="1">
        <v>25422</v>
      </c>
      <c r="B25424" s="2">
        <v>0.29999848309837202</v>
      </c>
      <c r="C25424" s="2">
        <v>-1.5169016273075499E-6</v>
      </c>
      <c r="D25424">
        <f t="shared" si="398"/>
        <v>1.5169016273075499E-6</v>
      </c>
    </row>
    <row r="25425" spans="1:4" x14ac:dyDescent="0.4">
      <c r="A25425" s="1">
        <v>25423</v>
      </c>
      <c r="B25425" s="2">
        <v>0.29998219092588602</v>
      </c>
      <c r="C25425" s="2">
        <v>-1.7809074113528301E-5</v>
      </c>
      <c r="D25425">
        <f t="shared" si="398"/>
        <v>1.7809074113528301E-5</v>
      </c>
    </row>
    <row r="25426" spans="1:4" x14ac:dyDescent="0.4">
      <c r="A25426" s="1">
        <v>25424</v>
      </c>
      <c r="B25426" s="2">
        <v>0.30000046587989299</v>
      </c>
      <c r="C25426" s="2">
        <v>4.6587989377400099E-7</v>
      </c>
      <c r="D25426">
        <f t="shared" si="398"/>
        <v>4.6587989377400099E-7</v>
      </c>
    </row>
    <row r="25427" spans="1:4" x14ac:dyDescent="0.4">
      <c r="A25427" s="1">
        <v>25425</v>
      </c>
      <c r="B25427" s="2">
        <v>0.30001200825604002</v>
      </c>
      <c r="C25427" s="2">
        <v>1.20082560406409E-5</v>
      </c>
      <c r="D25427">
        <f t="shared" si="398"/>
        <v>1.20082560406409E-5</v>
      </c>
    </row>
    <row r="25428" spans="1:4" x14ac:dyDescent="0.4">
      <c r="A25428" s="1">
        <v>25426</v>
      </c>
      <c r="B25428" s="2">
        <v>0.29999524837761599</v>
      </c>
      <c r="C25428" s="2">
        <v>-4.7516223832255699E-6</v>
      </c>
      <c r="D25428">
        <f t="shared" si="398"/>
        <v>4.7516223832255699E-6</v>
      </c>
    </row>
    <row r="25429" spans="1:4" x14ac:dyDescent="0.4">
      <c r="A25429" s="1">
        <v>25427</v>
      </c>
      <c r="B25429" s="2">
        <v>0.30000074846521302</v>
      </c>
      <c r="C25429" s="2">
        <v>7.48465213973315E-7</v>
      </c>
      <c r="D25429">
        <f t="shared" si="398"/>
        <v>7.48465213973315E-7</v>
      </c>
    </row>
    <row r="25430" spans="1:4" x14ac:dyDescent="0.4">
      <c r="A25430" s="1">
        <v>25428</v>
      </c>
      <c r="B25430" s="2">
        <v>0.29999645580284501</v>
      </c>
      <c r="C25430" s="2">
        <v>-3.5441971543148599E-6</v>
      </c>
      <c r="D25430">
        <f t="shared" si="398"/>
        <v>3.5441971543148599E-6</v>
      </c>
    </row>
    <row r="25431" spans="1:4" x14ac:dyDescent="0.4">
      <c r="A25431" s="1">
        <v>25429</v>
      </c>
      <c r="B25431" s="2">
        <v>0.29999809247554299</v>
      </c>
      <c r="C25431" s="2">
        <v>-1.9075244560573502E-6</v>
      </c>
      <c r="D25431">
        <f t="shared" si="398"/>
        <v>1.9075244560573502E-6</v>
      </c>
    </row>
    <row r="25432" spans="1:4" x14ac:dyDescent="0.4">
      <c r="A25432" s="1">
        <v>25430</v>
      </c>
      <c r="B25432" s="2">
        <v>0.30000595607363101</v>
      </c>
      <c r="C25432" s="2">
        <v>5.9560736312968996E-6</v>
      </c>
      <c r="D25432">
        <f t="shared" si="398"/>
        <v>5.9560736312968996E-6</v>
      </c>
    </row>
    <row r="25433" spans="1:4" x14ac:dyDescent="0.4">
      <c r="A25433" s="1">
        <v>25431</v>
      </c>
      <c r="B25433" s="2">
        <v>0.299997546154115</v>
      </c>
      <c r="C25433" s="2">
        <v>-2.4538458844314198E-6</v>
      </c>
      <c r="D25433">
        <f t="shared" si="398"/>
        <v>2.4538458844314198E-6</v>
      </c>
    </row>
    <row r="25434" spans="1:4" x14ac:dyDescent="0.4">
      <c r="A25434" s="1">
        <v>25432</v>
      </c>
      <c r="B25434" s="2">
        <v>0.29999877995333302</v>
      </c>
      <c r="C25434" s="2">
        <v>-1.2200466664169499E-6</v>
      </c>
      <c r="D25434">
        <f t="shared" si="398"/>
        <v>1.2200466664169499E-6</v>
      </c>
    </row>
    <row r="25435" spans="1:4" x14ac:dyDescent="0.4">
      <c r="A25435" s="1">
        <v>25433</v>
      </c>
      <c r="B25435" s="2">
        <v>0.30000084350650602</v>
      </c>
      <c r="C25435" s="2">
        <v>8.4350650653153196E-7</v>
      </c>
      <c r="D25435">
        <f t="shared" si="398"/>
        <v>8.4350650653153196E-7</v>
      </c>
    </row>
    <row r="25436" spans="1:4" x14ac:dyDescent="0.4">
      <c r="A25436" s="1">
        <v>25434</v>
      </c>
      <c r="B25436" s="2">
        <v>0.30000064849819402</v>
      </c>
      <c r="C25436" s="2">
        <v>6.4849819436663104E-7</v>
      </c>
      <c r="D25436">
        <f t="shared" si="398"/>
        <v>6.4849819436663104E-7</v>
      </c>
    </row>
    <row r="25437" spans="1:4" x14ac:dyDescent="0.4">
      <c r="A25437" s="1">
        <v>25435</v>
      </c>
      <c r="B25437" s="2">
        <v>0.300000722818002</v>
      </c>
      <c r="C25437" s="2">
        <v>7.2281800245210803E-7</v>
      </c>
      <c r="D25437">
        <f t="shared" si="398"/>
        <v>7.2281800245210803E-7</v>
      </c>
    </row>
    <row r="25438" spans="1:4" x14ac:dyDescent="0.4">
      <c r="A25438" s="1">
        <v>25436</v>
      </c>
      <c r="B25438" s="2">
        <v>0.29999831583551001</v>
      </c>
      <c r="C25438" s="2">
        <v>-1.6841644890908099E-6</v>
      </c>
      <c r="D25438">
        <f t="shared" si="398"/>
        <v>1.6841644890908099E-6</v>
      </c>
    </row>
    <row r="25439" spans="1:4" x14ac:dyDescent="0.4">
      <c r="A25439" s="1">
        <v>25437</v>
      </c>
      <c r="B25439" s="2">
        <v>0.30000717018497902</v>
      </c>
      <c r="C25439" s="2">
        <v>7.1701849791439001E-6</v>
      </c>
      <c r="D25439">
        <f t="shared" si="398"/>
        <v>7.1701849791439001E-6</v>
      </c>
    </row>
    <row r="25440" spans="1:4" x14ac:dyDescent="0.4">
      <c r="A25440" s="1">
        <v>25438</v>
      </c>
      <c r="B25440" s="2">
        <v>0.299990989281751</v>
      </c>
      <c r="C25440" s="2">
        <v>-9.0107182487142395E-6</v>
      </c>
      <c r="D25440">
        <f t="shared" si="398"/>
        <v>9.0107182487142395E-6</v>
      </c>
    </row>
    <row r="25441" spans="1:4" x14ac:dyDescent="0.4">
      <c r="A25441" s="1">
        <v>25439</v>
      </c>
      <c r="B25441" s="2">
        <v>0.30001089696891398</v>
      </c>
      <c r="C25441" s="2">
        <v>1.08969689147642E-5</v>
      </c>
      <c r="D25441">
        <f t="shared" si="398"/>
        <v>1.08969689147642E-5</v>
      </c>
    </row>
    <row r="25442" spans="1:4" x14ac:dyDescent="0.4">
      <c r="A25442" s="1">
        <v>25440</v>
      </c>
      <c r="B25442" s="2">
        <v>0.30000910722751001</v>
      </c>
      <c r="C25442" s="2">
        <v>9.1072275100745303E-6</v>
      </c>
      <c r="D25442">
        <f t="shared" si="398"/>
        <v>9.1072275100745303E-6</v>
      </c>
    </row>
    <row r="25443" spans="1:4" x14ac:dyDescent="0.4">
      <c r="A25443" s="1">
        <v>25441</v>
      </c>
      <c r="B25443" s="2">
        <v>0.29999519000526598</v>
      </c>
      <c r="C25443" s="2">
        <v>-4.8099947331792203E-6</v>
      </c>
      <c r="D25443">
        <f t="shared" si="398"/>
        <v>4.8099947331792203E-6</v>
      </c>
    </row>
    <row r="25444" spans="1:4" x14ac:dyDescent="0.4">
      <c r="A25444" s="1">
        <v>25442</v>
      </c>
      <c r="B25444" s="2">
        <v>0.29999988938160199</v>
      </c>
      <c r="C25444" s="2">
        <v>-1.10618397941575E-7</v>
      </c>
      <c r="D25444">
        <f t="shared" si="398"/>
        <v>1.10618397941575E-7</v>
      </c>
    </row>
    <row r="25445" spans="1:4" x14ac:dyDescent="0.4">
      <c r="A25445" s="1">
        <v>25443</v>
      </c>
      <c r="B25445" s="2">
        <v>0.30000169287776102</v>
      </c>
      <c r="C25445" s="2">
        <v>1.6928777611391301E-6</v>
      </c>
      <c r="D25445">
        <f t="shared" si="398"/>
        <v>1.6928777611391301E-6</v>
      </c>
    </row>
    <row r="25446" spans="1:4" x14ac:dyDescent="0.4">
      <c r="A25446" s="1">
        <v>25444</v>
      </c>
      <c r="B25446" s="2">
        <v>0.30001052913078302</v>
      </c>
      <c r="C25446" s="2">
        <v>1.0529130783143399E-5</v>
      </c>
      <c r="D25446">
        <f t="shared" si="398"/>
        <v>1.0529130783143399E-5</v>
      </c>
    </row>
    <row r="25447" spans="1:4" x14ac:dyDescent="0.4">
      <c r="A25447" s="1">
        <v>25445</v>
      </c>
      <c r="B25447" s="2">
        <v>0.22350564671148801</v>
      </c>
      <c r="C25447" s="2">
        <v>-7.6494353288510994E-2</v>
      </c>
      <c r="D25447">
        <f t="shared" si="398"/>
        <v>7.6494353288510994E-2</v>
      </c>
    </row>
    <row r="25448" spans="1:4" x14ac:dyDescent="0.4">
      <c r="A25448" s="1">
        <v>25446</v>
      </c>
      <c r="B25448" s="2">
        <v>0.30000309467081099</v>
      </c>
      <c r="C25448" s="2">
        <v>3.0946708119428098E-6</v>
      </c>
      <c r="D25448">
        <f t="shared" si="398"/>
        <v>3.0946708119428098E-6</v>
      </c>
    </row>
    <row r="25449" spans="1:4" x14ac:dyDescent="0.4">
      <c r="A25449" s="1">
        <v>25447</v>
      </c>
      <c r="B25449" s="2">
        <v>0.299987191247577</v>
      </c>
      <c r="C25449" s="2">
        <v>-1.2808752422155401E-5</v>
      </c>
      <c r="D25449">
        <f t="shared" si="398"/>
        <v>1.2808752422155401E-5</v>
      </c>
    </row>
    <row r="25450" spans="1:4" x14ac:dyDescent="0.4">
      <c r="A25450" s="1">
        <v>25448</v>
      </c>
      <c r="B25450" s="2">
        <v>0.30000617627713599</v>
      </c>
      <c r="C25450" s="2">
        <v>6.1762771363382801E-6</v>
      </c>
      <c r="D25450">
        <f t="shared" si="398"/>
        <v>6.1762771363382801E-6</v>
      </c>
    </row>
    <row r="25451" spans="1:4" x14ac:dyDescent="0.4">
      <c r="A25451" s="1">
        <v>25449</v>
      </c>
      <c r="B25451" s="2">
        <v>0.29999235009259001</v>
      </c>
      <c r="C25451" s="2">
        <v>-7.6499074093128104E-6</v>
      </c>
      <c r="D25451">
        <f t="shared" si="398"/>
        <v>7.6499074093128104E-6</v>
      </c>
    </row>
    <row r="25452" spans="1:4" x14ac:dyDescent="0.4">
      <c r="A25452" s="1">
        <v>25450</v>
      </c>
      <c r="B25452" s="2">
        <v>0.30000066943565401</v>
      </c>
      <c r="C25452" s="2">
        <v>6.6943565479871104E-7</v>
      </c>
      <c r="D25452">
        <f t="shared" si="398"/>
        <v>6.6943565479871104E-7</v>
      </c>
    </row>
    <row r="25453" spans="1:4" x14ac:dyDescent="0.4">
      <c r="A25453" s="1">
        <v>25451</v>
      </c>
      <c r="B25453" s="2">
        <v>0.30001275263282801</v>
      </c>
      <c r="C25453" s="2">
        <v>1.27526328287941E-5</v>
      </c>
      <c r="D25453">
        <f t="shared" si="398"/>
        <v>1.27526328287941E-5</v>
      </c>
    </row>
    <row r="25454" spans="1:4" x14ac:dyDescent="0.4">
      <c r="A25454" s="1">
        <v>25452</v>
      </c>
      <c r="B25454" s="2">
        <v>0.29999913723760402</v>
      </c>
      <c r="C25454" s="2">
        <v>-8.6276239574800599E-7</v>
      </c>
      <c r="D25454">
        <f t="shared" si="398"/>
        <v>8.6276239574800599E-7</v>
      </c>
    </row>
    <row r="25455" spans="1:4" x14ac:dyDescent="0.4">
      <c r="A25455" s="1">
        <v>25453</v>
      </c>
      <c r="B25455" s="2">
        <v>0.29999463074282601</v>
      </c>
      <c r="C25455" s="2">
        <v>-5.3692571735375296E-6</v>
      </c>
      <c r="D25455">
        <f t="shared" si="398"/>
        <v>5.3692571735375296E-6</v>
      </c>
    </row>
    <row r="25456" spans="1:4" x14ac:dyDescent="0.4">
      <c r="A25456" s="1">
        <v>25454</v>
      </c>
      <c r="B25456" s="2">
        <v>0.223512131674553</v>
      </c>
      <c r="C25456" s="2">
        <v>-7.6487868325446198E-2</v>
      </c>
      <c r="D25456">
        <f t="shared" si="398"/>
        <v>7.6487868325446198E-2</v>
      </c>
    </row>
    <row r="25457" spans="1:4" x14ac:dyDescent="0.4">
      <c r="A25457" s="1">
        <v>25455</v>
      </c>
      <c r="B25457" s="2">
        <v>0.29999896099413897</v>
      </c>
      <c r="C25457" s="2">
        <v>-1.0390058606257699E-6</v>
      </c>
      <c r="D25457">
        <f t="shared" si="398"/>
        <v>1.0390058606257699E-6</v>
      </c>
    </row>
    <row r="25458" spans="1:4" x14ac:dyDescent="0.4">
      <c r="A25458" s="1">
        <v>25456</v>
      </c>
      <c r="B25458" s="2">
        <v>0.29999515224409901</v>
      </c>
      <c r="C25458" s="2">
        <v>-4.8477559007053998E-6</v>
      </c>
      <c r="D25458">
        <f t="shared" si="398"/>
        <v>4.8477559007053998E-6</v>
      </c>
    </row>
    <row r="25459" spans="1:4" x14ac:dyDescent="0.4">
      <c r="A25459" s="1">
        <v>25457</v>
      </c>
      <c r="B25459" s="2">
        <v>0.30000081789791</v>
      </c>
      <c r="C25459" s="2">
        <v>8.1789791006592296E-7</v>
      </c>
      <c r="D25459">
        <f t="shared" si="398"/>
        <v>8.1789791006592296E-7</v>
      </c>
    </row>
    <row r="25460" spans="1:4" x14ac:dyDescent="0.4">
      <c r="A25460" s="1">
        <v>25458</v>
      </c>
      <c r="B25460" s="2">
        <v>0.29999905976729802</v>
      </c>
      <c r="C25460" s="2">
        <v>-9.4023270158505302E-7</v>
      </c>
      <c r="D25460">
        <f t="shared" si="398"/>
        <v>9.4023270158505302E-7</v>
      </c>
    </row>
    <row r="25461" spans="1:4" x14ac:dyDescent="0.4">
      <c r="A25461" s="1">
        <v>25459</v>
      </c>
      <c r="B25461" s="2">
        <v>0.300000411798239</v>
      </c>
      <c r="C25461" s="2">
        <v>4.1179823973003201E-7</v>
      </c>
      <c r="D25461">
        <f t="shared" si="398"/>
        <v>4.1179823973003201E-7</v>
      </c>
    </row>
    <row r="25462" spans="1:4" x14ac:dyDescent="0.4">
      <c r="A25462" s="1">
        <v>25460</v>
      </c>
      <c r="B25462" s="2">
        <v>0.299991360259803</v>
      </c>
      <c r="C25462" s="2">
        <v>-8.6397401966586894E-6</v>
      </c>
      <c r="D25462">
        <f t="shared" si="398"/>
        <v>8.6397401966586894E-6</v>
      </c>
    </row>
    <row r="25463" spans="1:4" x14ac:dyDescent="0.4">
      <c r="A25463" s="1">
        <v>25461</v>
      </c>
      <c r="B25463" s="2">
        <v>0.29999689565250598</v>
      </c>
      <c r="C25463" s="2">
        <v>-3.1043474930658698E-6</v>
      </c>
      <c r="D25463">
        <f t="shared" si="398"/>
        <v>3.1043474930658698E-6</v>
      </c>
    </row>
    <row r="25464" spans="1:4" x14ac:dyDescent="0.4">
      <c r="A25464" s="1">
        <v>25462</v>
      </c>
      <c r="B25464" s="2">
        <v>0.30000019088591701</v>
      </c>
      <c r="C25464" s="2">
        <v>1.90885917517036E-7</v>
      </c>
      <c r="D25464">
        <f t="shared" si="398"/>
        <v>1.90885917517036E-7</v>
      </c>
    </row>
    <row r="25465" spans="1:4" x14ac:dyDescent="0.4">
      <c r="A25465" s="1">
        <v>25463</v>
      </c>
      <c r="B25465" s="2">
        <v>0.29999855008135601</v>
      </c>
      <c r="C25465" s="2">
        <v>-1.44991864364785E-6</v>
      </c>
      <c r="D25465">
        <f t="shared" si="398"/>
        <v>1.44991864364785E-6</v>
      </c>
    </row>
    <row r="25466" spans="1:4" x14ac:dyDescent="0.4">
      <c r="A25466" s="1">
        <v>25464</v>
      </c>
      <c r="B25466" s="2">
        <v>0.29999784826020998</v>
      </c>
      <c r="C25466" s="2">
        <v>-2.1517397895687198E-6</v>
      </c>
      <c r="D25466">
        <f t="shared" si="398"/>
        <v>2.1517397895687198E-6</v>
      </c>
    </row>
    <row r="25467" spans="1:4" x14ac:dyDescent="0.4">
      <c r="A25467" s="1">
        <v>25465</v>
      </c>
      <c r="B25467" s="2">
        <v>0.30000251217435298</v>
      </c>
      <c r="C25467" s="2">
        <v>2.5121743538747401E-6</v>
      </c>
      <c r="D25467">
        <f t="shared" si="398"/>
        <v>2.5121743538747401E-6</v>
      </c>
    </row>
    <row r="25468" spans="1:4" x14ac:dyDescent="0.4">
      <c r="A25468" s="1">
        <v>25466</v>
      </c>
      <c r="B25468" s="2">
        <v>0.30000349776843399</v>
      </c>
      <c r="C25468" s="2">
        <v>3.4977684348902399E-6</v>
      </c>
      <c r="D25468">
        <f t="shared" si="398"/>
        <v>3.4977684348902399E-6</v>
      </c>
    </row>
    <row r="25469" spans="1:4" x14ac:dyDescent="0.4">
      <c r="A25469" s="1">
        <v>25467</v>
      </c>
      <c r="B25469" s="2">
        <v>0.30854519181113399</v>
      </c>
      <c r="C25469" s="2">
        <v>8.5451918111343304E-3</v>
      </c>
      <c r="D25469">
        <f t="shared" si="398"/>
        <v>8.5451918111343304E-3</v>
      </c>
    </row>
    <row r="25470" spans="1:4" x14ac:dyDescent="0.4">
      <c r="A25470" s="1">
        <v>25468</v>
      </c>
      <c r="B25470" s="2">
        <v>0.29999186362823299</v>
      </c>
      <c r="C25470" s="2">
        <v>-8.1363717667759499E-6</v>
      </c>
      <c r="D25470">
        <f t="shared" si="398"/>
        <v>8.1363717667759499E-6</v>
      </c>
    </row>
    <row r="25471" spans="1:4" x14ac:dyDescent="0.4">
      <c r="A25471" s="1">
        <v>25469</v>
      </c>
      <c r="B25471" s="2">
        <v>0.30001238719698597</v>
      </c>
      <c r="C25471" s="2">
        <v>1.2387196986318701E-5</v>
      </c>
      <c r="D25471">
        <f t="shared" si="398"/>
        <v>1.2387196986318701E-5</v>
      </c>
    </row>
    <row r="25472" spans="1:4" x14ac:dyDescent="0.4">
      <c r="A25472" s="1">
        <v>25470</v>
      </c>
      <c r="B25472" s="2">
        <v>0.300007766209685</v>
      </c>
      <c r="C25472" s="2">
        <v>7.7662096852892903E-6</v>
      </c>
      <c r="D25472">
        <f t="shared" si="398"/>
        <v>7.7662096852892903E-6</v>
      </c>
    </row>
    <row r="25473" spans="1:4" x14ac:dyDescent="0.4">
      <c r="A25473" s="1">
        <v>25471</v>
      </c>
      <c r="B25473" s="2">
        <v>0.308690105800556</v>
      </c>
      <c r="C25473" s="2">
        <v>8.6901058005562897E-3</v>
      </c>
      <c r="D25473">
        <f t="shared" si="398"/>
        <v>8.6901058005562897E-3</v>
      </c>
    </row>
    <row r="25474" spans="1:4" x14ac:dyDescent="0.4">
      <c r="A25474" s="1">
        <v>25472</v>
      </c>
      <c r="B25474" s="2">
        <v>0.29999741187645901</v>
      </c>
      <c r="C25474" s="2">
        <v>-2.5881235405922299E-6</v>
      </c>
      <c r="D25474">
        <f t="shared" si="398"/>
        <v>2.5881235405922299E-6</v>
      </c>
    </row>
    <row r="25475" spans="1:4" x14ac:dyDescent="0.4">
      <c r="A25475" s="1">
        <v>25473</v>
      </c>
      <c r="B25475" s="2">
        <v>0.28881810139848402</v>
      </c>
      <c r="C25475" s="2">
        <v>-1.1181898601515E-2</v>
      </c>
      <c r="D25475">
        <f t="shared" ref="D25475:D25538" si="399">ABS(C25475)</f>
        <v>1.1181898601515E-2</v>
      </c>
    </row>
    <row r="25476" spans="1:4" x14ac:dyDescent="0.4">
      <c r="A25476" s="1">
        <v>25474</v>
      </c>
      <c r="B25476" s="2">
        <v>0.299995647111299</v>
      </c>
      <c r="C25476" s="2">
        <v>-4.3528887003207997E-6</v>
      </c>
      <c r="D25476">
        <f t="shared" si="399"/>
        <v>4.3528887003207997E-6</v>
      </c>
    </row>
    <row r="25477" spans="1:4" x14ac:dyDescent="0.4">
      <c r="A25477" s="1">
        <v>25475</v>
      </c>
      <c r="B25477" s="2">
        <v>0.30000051103019798</v>
      </c>
      <c r="C25477" s="2">
        <v>5.1103019832465695E-7</v>
      </c>
      <c r="D25477">
        <f t="shared" si="399"/>
        <v>5.1103019832465695E-7</v>
      </c>
    </row>
    <row r="25478" spans="1:4" x14ac:dyDescent="0.4">
      <c r="A25478" s="1">
        <v>25476</v>
      </c>
      <c r="B25478" s="2">
        <v>0.29999436974869298</v>
      </c>
      <c r="C25478" s="2">
        <v>-5.6302513063988198E-6</v>
      </c>
      <c r="D25478">
        <f t="shared" si="399"/>
        <v>5.6302513063988198E-6</v>
      </c>
    </row>
    <row r="25479" spans="1:4" x14ac:dyDescent="0.4">
      <c r="A25479" s="1">
        <v>25477</v>
      </c>
      <c r="B25479" s="2">
        <v>0.300000380095922</v>
      </c>
      <c r="C25479" s="2">
        <v>3.8009592268073402E-7</v>
      </c>
      <c r="D25479">
        <f t="shared" si="399"/>
        <v>3.8009592268073402E-7</v>
      </c>
    </row>
    <row r="25480" spans="1:4" x14ac:dyDescent="0.4">
      <c r="A25480" s="1">
        <v>25478</v>
      </c>
      <c r="B25480" s="2">
        <v>0.29999670035878601</v>
      </c>
      <c r="C25480" s="2">
        <v>-3.2996412139829602E-6</v>
      </c>
      <c r="D25480">
        <f t="shared" si="399"/>
        <v>3.2996412139829602E-6</v>
      </c>
    </row>
    <row r="25481" spans="1:4" x14ac:dyDescent="0.4">
      <c r="A25481" s="1">
        <v>25479</v>
      </c>
      <c r="B25481" s="2">
        <v>0.30000110959499698</v>
      </c>
      <c r="C25481" s="2">
        <v>1.1095949976058701E-6</v>
      </c>
      <c r="D25481">
        <f t="shared" si="399"/>
        <v>1.1095949976058701E-6</v>
      </c>
    </row>
    <row r="25482" spans="1:4" x14ac:dyDescent="0.4">
      <c r="A25482" s="1">
        <v>25480</v>
      </c>
      <c r="B25482" s="2">
        <v>0.300002139109253</v>
      </c>
      <c r="C25482" s="2">
        <v>2.1391092535072402E-6</v>
      </c>
      <c r="D25482">
        <f t="shared" si="399"/>
        <v>2.1391092535072402E-6</v>
      </c>
    </row>
    <row r="25483" spans="1:4" x14ac:dyDescent="0.4">
      <c r="A25483" s="1">
        <v>25481</v>
      </c>
      <c r="B25483" s="2">
        <v>0.29999990125409098</v>
      </c>
      <c r="C25483" s="2">
        <v>-9.87459080059593E-8</v>
      </c>
      <c r="D25483">
        <f t="shared" si="399"/>
        <v>9.87459080059593E-8</v>
      </c>
    </row>
    <row r="25484" spans="1:4" x14ac:dyDescent="0.4">
      <c r="A25484" s="1">
        <v>25482</v>
      </c>
      <c r="B25484" s="2">
        <v>0.29999095383819102</v>
      </c>
      <c r="C25484" s="2">
        <v>-9.0461618080794807E-6</v>
      </c>
      <c r="D25484">
        <f t="shared" si="399"/>
        <v>9.0461618080794807E-6</v>
      </c>
    </row>
    <row r="25485" spans="1:4" x14ac:dyDescent="0.4">
      <c r="A25485" s="1">
        <v>25483</v>
      </c>
      <c r="B25485" s="2">
        <v>0.30000570169234297</v>
      </c>
      <c r="C25485" s="2">
        <v>5.70169234337392E-6</v>
      </c>
      <c r="D25485">
        <f t="shared" si="399"/>
        <v>5.70169234337392E-6</v>
      </c>
    </row>
    <row r="25486" spans="1:4" x14ac:dyDescent="0.4">
      <c r="A25486" s="1">
        <v>25484</v>
      </c>
      <c r="B25486" s="2">
        <v>0.300004881296068</v>
      </c>
      <c r="C25486" s="2">
        <v>4.88129606801557E-6</v>
      </c>
      <c r="D25486">
        <f t="shared" si="399"/>
        <v>4.88129606801557E-6</v>
      </c>
    </row>
    <row r="25487" spans="1:4" x14ac:dyDescent="0.4">
      <c r="A25487" s="1">
        <v>25485</v>
      </c>
      <c r="B25487" s="2">
        <v>0.30000349243871299</v>
      </c>
      <c r="C25487" s="2">
        <v>3.4924387140033901E-6</v>
      </c>
      <c r="D25487">
        <f t="shared" si="399"/>
        <v>3.4924387140033901E-6</v>
      </c>
    </row>
    <row r="25488" spans="1:4" x14ac:dyDescent="0.4">
      <c r="A25488" s="1">
        <v>25486</v>
      </c>
      <c r="B25488" s="2">
        <v>0.299996777020548</v>
      </c>
      <c r="C25488" s="2">
        <v>-3.2229794514337901E-6</v>
      </c>
      <c r="D25488">
        <f t="shared" si="399"/>
        <v>3.2229794514337901E-6</v>
      </c>
    </row>
    <row r="25489" spans="1:4" x14ac:dyDescent="0.4">
      <c r="A25489" s="1">
        <v>25487</v>
      </c>
      <c r="B25489" s="2">
        <v>0.30000217053089701</v>
      </c>
      <c r="C25489" s="2">
        <v>2.17053089701657E-6</v>
      </c>
      <c r="D25489">
        <f t="shared" si="399"/>
        <v>2.17053089701657E-6</v>
      </c>
    </row>
    <row r="25490" spans="1:4" x14ac:dyDescent="0.4">
      <c r="A25490" s="1">
        <v>25488</v>
      </c>
      <c r="B25490" s="2">
        <v>0.30000326379025999</v>
      </c>
      <c r="C25490" s="2">
        <v>3.2637902606658101E-6</v>
      </c>
      <c r="D25490">
        <f t="shared" si="399"/>
        <v>3.2637902606658101E-6</v>
      </c>
    </row>
    <row r="25491" spans="1:4" x14ac:dyDescent="0.4">
      <c r="A25491" s="1">
        <v>25489</v>
      </c>
      <c r="B25491" s="2">
        <v>0.299994825728921</v>
      </c>
      <c r="C25491" s="2">
        <v>-5.1742710788227299E-6</v>
      </c>
      <c r="D25491">
        <f t="shared" si="399"/>
        <v>5.1742710788227299E-6</v>
      </c>
    </row>
    <row r="25492" spans="1:4" x14ac:dyDescent="0.4">
      <c r="A25492" s="1">
        <v>25490</v>
      </c>
      <c r="B25492" s="2">
        <v>0.29999891642146398</v>
      </c>
      <c r="C25492" s="2">
        <v>-1.0835785351770401E-6</v>
      </c>
      <c r="D25492">
        <f t="shared" si="399"/>
        <v>1.0835785351770401E-6</v>
      </c>
    </row>
    <row r="25493" spans="1:4" x14ac:dyDescent="0.4">
      <c r="A25493" s="1">
        <v>25491</v>
      </c>
      <c r="B25493" s="2">
        <v>0.29999807770861903</v>
      </c>
      <c r="C25493" s="2">
        <v>-1.9222913800187502E-6</v>
      </c>
      <c r="D25493">
        <f t="shared" si="399"/>
        <v>1.9222913800187502E-6</v>
      </c>
    </row>
    <row r="25494" spans="1:4" x14ac:dyDescent="0.4">
      <c r="A25494" s="1">
        <v>25492</v>
      </c>
      <c r="B25494" s="2">
        <v>0.29999496964898897</v>
      </c>
      <c r="C25494" s="2">
        <v>-5.0303510103488701E-6</v>
      </c>
      <c r="D25494">
        <f t="shared" si="399"/>
        <v>5.0303510103488701E-6</v>
      </c>
    </row>
    <row r="25495" spans="1:4" x14ac:dyDescent="0.4">
      <c r="A25495" s="1">
        <v>25493</v>
      </c>
      <c r="B25495" s="2">
        <v>0.30000426449914502</v>
      </c>
      <c r="C25495" s="2">
        <v>4.2644991459783698E-6</v>
      </c>
      <c r="D25495">
        <f t="shared" si="399"/>
        <v>4.2644991459783698E-6</v>
      </c>
    </row>
    <row r="25496" spans="1:4" x14ac:dyDescent="0.4">
      <c r="A25496" s="1">
        <v>25494</v>
      </c>
      <c r="B25496" s="2">
        <v>0.22350227458236999</v>
      </c>
      <c r="C25496" s="2">
        <v>-7.64977254176296E-2</v>
      </c>
      <c r="D25496">
        <f t="shared" si="399"/>
        <v>7.64977254176296E-2</v>
      </c>
    </row>
    <row r="25497" spans="1:4" x14ac:dyDescent="0.4">
      <c r="A25497" s="1">
        <v>25495</v>
      </c>
      <c r="B25497" s="2">
        <v>0.26683656058489003</v>
      </c>
      <c r="C25497" s="2">
        <v>-3.3163439415108999E-2</v>
      </c>
      <c r="D25497">
        <f t="shared" si="399"/>
        <v>3.3163439415108999E-2</v>
      </c>
    </row>
    <row r="25498" spans="1:4" x14ac:dyDescent="0.4">
      <c r="A25498" s="1">
        <v>25496</v>
      </c>
      <c r="B25498" s="2">
        <v>0.300003356558454</v>
      </c>
      <c r="C25498" s="2">
        <v>3.3565584547368099E-6</v>
      </c>
      <c r="D25498">
        <f t="shared" si="399"/>
        <v>3.3565584547368099E-6</v>
      </c>
    </row>
    <row r="25499" spans="1:4" x14ac:dyDescent="0.4">
      <c r="A25499" s="1">
        <v>25497</v>
      </c>
      <c r="B25499" s="2">
        <v>0.30000835681716098</v>
      </c>
      <c r="C25499" s="2">
        <v>8.3568171615477898E-6</v>
      </c>
      <c r="D25499">
        <f t="shared" si="399"/>
        <v>8.3568171615477898E-6</v>
      </c>
    </row>
    <row r="25500" spans="1:4" x14ac:dyDescent="0.4">
      <c r="A25500" s="1">
        <v>25498</v>
      </c>
      <c r="B25500" s="2">
        <v>0.30000645789017499</v>
      </c>
      <c r="C25500" s="2">
        <v>6.4578901760037299E-6</v>
      </c>
      <c r="D25500">
        <f t="shared" si="399"/>
        <v>6.4578901760037299E-6</v>
      </c>
    </row>
    <row r="25501" spans="1:4" x14ac:dyDescent="0.4">
      <c r="A25501" s="1">
        <v>25499</v>
      </c>
      <c r="B25501" s="2">
        <v>0.29999974879538699</v>
      </c>
      <c r="C25501" s="2">
        <v>-2.5120461266681099E-7</v>
      </c>
      <c r="D25501">
        <f t="shared" si="399"/>
        <v>2.5120461266681099E-7</v>
      </c>
    </row>
    <row r="25502" spans="1:4" x14ac:dyDescent="0.4">
      <c r="A25502" s="1">
        <v>25500</v>
      </c>
      <c r="B25502" s="2">
        <v>0.29999808615204199</v>
      </c>
      <c r="C25502" s="2">
        <v>-1.9138479577240899E-6</v>
      </c>
      <c r="D25502">
        <f t="shared" si="399"/>
        <v>1.9138479577240899E-6</v>
      </c>
    </row>
    <row r="25503" spans="1:4" x14ac:dyDescent="0.4">
      <c r="A25503" s="1">
        <v>25501</v>
      </c>
      <c r="B25503" s="2">
        <v>0.29998768520434199</v>
      </c>
      <c r="C25503" s="2">
        <v>-1.2314795657442E-5</v>
      </c>
      <c r="D25503">
        <f t="shared" si="399"/>
        <v>1.2314795657442E-5</v>
      </c>
    </row>
    <row r="25504" spans="1:4" x14ac:dyDescent="0.4">
      <c r="A25504" s="1">
        <v>25502</v>
      </c>
      <c r="B25504" s="2">
        <v>0.30000641562986502</v>
      </c>
      <c r="C25504" s="2">
        <v>6.41562986558597E-6</v>
      </c>
      <c r="D25504">
        <f t="shared" si="399"/>
        <v>6.41562986558597E-6</v>
      </c>
    </row>
    <row r="25505" spans="1:4" x14ac:dyDescent="0.4">
      <c r="A25505" s="1">
        <v>25503</v>
      </c>
      <c r="B25505" s="2">
        <v>0.30000644278818001</v>
      </c>
      <c r="C25505" s="2">
        <v>6.4427881806272604E-6</v>
      </c>
      <c r="D25505">
        <f t="shared" si="399"/>
        <v>6.4427881806272604E-6</v>
      </c>
    </row>
    <row r="25506" spans="1:4" x14ac:dyDescent="0.4">
      <c r="A25506" s="1">
        <v>25504</v>
      </c>
      <c r="B25506" s="2">
        <v>0.29996752605417099</v>
      </c>
      <c r="C25506" s="2">
        <v>-3.2473945828781397E-5</v>
      </c>
      <c r="D25506">
        <f t="shared" si="399"/>
        <v>3.2473945828781397E-5</v>
      </c>
    </row>
    <row r="25507" spans="1:4" x14ac:dyDescent="0.4">
      <c r="A25507" s="1">
        <v>25505</v>
      </c>
      <c r="B25507" s="2">
        <v>0.29999505120959002</v>
      </c>
      <c r="C25507" s="2">
        <v>-4.9487904098532902E-6</v>
      </c>
      <c r="D25507">
        <f t="shared" si="399"/>
        <v>4.9487904098532902E-6</v>
      </c>
    </row>
    <row r="25508" spans="1:4" x14ac:dyDescent="0.4">
      <c r="A25508" s="1">
        <v>25506</v>
      </c>
      <c r="B25508" s="2">
        <v>0.29998958372295798</v>
      </c>
      <c r="C25508" s="2">
        <v>-1.0416277041902501E-5</v>
      </c>
      <c r="D25508">
        <f t="shared" si="399"/>
        <v>1.0416277041902501E-5</v>
      </c>
    </row>
    <row r="25509" spans="1:4" x14ac:dyDescent="0.4">
      <c r="A25509" s="1">
        <v>25507</v>
      </c>
      <c r="B25509" s="2">
        <v>0.30000083179067</v>
      </c>
      <c r="C25509" s="2">
        <v>8.3179067050798097E-7</v>
      </c>
      <c r="D25509">
        <f t="shared" si="399"/>
        <v>8.3179067050798097E-7</v>
      </c>
    </row>
    <row r="25510" spans="1:4" x14ac:dyDescent="0.4">
      <c r="A25510" s="1">
        <v>25508</v>
      </c>
      <c r="B25510" s="2">
        <v>0.30000971532729598</v>
      </c>
      <c r="C25510" s="2">
        <v>9.7153272968220005E-6</v>
      </c>
      <c r="D25510">
        <f t="shared" si="399"/>
        <v>9.7153272968220005E-6</v>
      </c>
    </row>
    <row r="25511" spans="1:4" x14ac:dyDescent="0.4">
      <c r="A25511" s="1">
        <v>25509</v>
      </c>
      <c r="B25511" s="2">
        <v>0.30000133793373301</v>
      </c>
      <c r="C25511" s="2">
        <v>1.33793373380264E-6</v>
      </c>
      <c r="D25511">
        <f t="shared" si="399"/>
        <v>1.33793373380264E-6</v>
      </c>
    </row>
    <row r="25512" spans="1:4" x14ac:dyDescent="0.4">
      <c r="A25512" s="1">
        <v>25510</v>
      </c>
      <c r="B25512" s="2">
        <v>0.29999682390738502</v>
      </c>
      <c r="C25512" s="2">
        <v>-3.1760926149093598E-6</v>
      </c>
      <c r="D25512">
        <f t="shared" si="399"/>
        <v>3.1760926149093598E-6</v>
      </c>
    </row>
    <row r="25513" spans="1:4" x14ac:dyDescent="0.4">
      <c r="A25513" s="1">
        <v>25511</v>
      </c>
      <c r="B25513" s="2">
        <v>0.29999800219920097</v>
      </c>
      <c r="C25513" s="2">
        <v>-1.9978007983478801E-6</v>
      </c>
      <c r="D25513">
        <f t="shared" si="399"/>
        <v>1.9978007983478801E-6</v>
      </c>
    </row>
    <row r="25514" spans="1:4" x14ac:dyDescent="0.4">
      <c r="A25514" s="1">
        <v>25512</v>
      </c>
      <c r="B25514" s="2">
        <v>0.30000334555236002</v>
      </c>
      <c r="C25514" s="2">
        <v>3.3455523603120802E-6</v>
      </c>
      <c r="D25514">
        <f t="shared" si="399"/>
        <v>3.3455523603120802E-6</v>
      </c>
    </row>
    <row r="25515" spans="1:4" x14ac:dyDescent="0.4">
      <c r="A25515" s="1">
        <v>25513</v>
      </c>
      <c r="B25515" s="2">
        <v>0.29999710749757902</v>
      </c>
      <c r="C25515" s="2">
        <v>-2.89250242013761E-6</v>
      </c>
      <c r="D25515">
        <f t="shared" si="399"/>
        <v>2.89250242013761E-6</v>
      </c>
    </row>
    <row r="25516" spans="1:4" x14ac:dyDescent="0.4">
      <c r="A25516" s="1">
        <v>25514</v>
      </c>
      <c r="B25516" s="2">
        <v>0.30000325800483002</v>
      </c>
      <c r="C25516" s="2">
        <v>3.2580048308084001E-6</v>
      </c>
      <c r="D25516">
        <f t="shared" si="399"/>
        <v>3.2580048308084001E-6</v>
      </c>
    </row>
    <row r="25517" spans="1:4" x14ac:dyDescent="0.4">
      <c r="A25517" s="1">
        <v>25515</v>
      </c>
      <c r="B25517" s="2">
        <v>0.30000590233716101</v>
      </c>
      <c r="C25517" s="2">
        <v>5.9023371613009498E-6</v>
      </c>
      <c r="D25517">
        <f t="shared" si="399"/>
        <v>5.9023371613009498E-6</v>
      </c>
    </row>
    <row r="25518" spans="1:4" x14ac:dyDescent="0.4">
      <c r="A25518" s="1">
        <v>25516</v>
      </c>
      <c r="B25518" s="2">
        <v>0.29990275326200799</v>
      </c>
      <c r="C25518" s="2">
        <v>-9.72467379912189E-5</v>
      </c>
      <c r="D25518">
        <f t="shared" si="399"/>
        <v>9.72467379912189E-5</v>
      </c>
    </row>
    <row r="25519" spans="1:4" x14ac:dyDescent="0.4">
      <c r="A25519" s="1">
        <v>25517</v>
      </c>
      <c r="B25519" s="2">
        <v>0.30000378290628699</v>
      </c>
      <c r="C25519" s="2">
        <v>3.7829062871641502E-6</v>
      </c>
      <c r="D25519">
        <f t="shared" si="399"/>
        <v>3.7829062871641502E-6</v>
      </c>
    </row>
    <row r="25520" spans="1:4" x14ac:dyDescent="0.4">
      <c r="A25520" s="1">
        <v>25518</v>
      </c>
      <c r="B25520" s="2">
        <v>0.29999970813603899</v>
      </c>
      <c r="C25520" s="2">
        <v>-2.9186396061087099E-7</v>
      </c>
      <c r="D25520">
        <f t="shared" si="399"/>
        <v>2.9186396061087099E-7</v>
      </c>
    </row>
    <row r="25521" spans="1:4" x14ac:dyDescent="0.4">
      <c r="A25521" s="1">
        <v>25519</v>
      </c>
      <c r="B25521" s="2">
        <v>0.300322122916446</v>
      </c>
      <c r="C25521" s="2">
        <v>3.2212291644689801E-4</v>
      </c>
      <c r="D25521">
        <f t="shared" si="399"/>
        <v>3.2212291644689801E-4</v>
      </c>
    </row>
    <row r="25522" spans="1:4" x14ac:dyDescent="0.4">
      <c r="A25522" s="1">
        <v>25520</v>
      </c>
      <c r="B25522" s="2">
        <v>0.299992226717124</v>
      </c>
      <c r="C25522" s="2">
        <v>-7.7732828758225702E-6</v>
      </c>
      <c r="D25522">
        <f t="shared" si="399"/>
        <v>7.7732828758225702E-6</v>
      </c>
    </row>
    <row r="25523" spans="1:4" x14ac:dyDescent="0.4">
      <c r="A25523" s="1">
        <v>25521</v>
      </c>
      <c r="B25523" s="2">
        <v>0.29997435736163702</v>
      </c>
      <c r="C25523" s="2">
        <v>-2.5642638362965901E-5</v>
      </c>
      <c r="D25523">
        <f t="shared" si="399"/>
        <v>2.5642638362965901E-5</v>
      </c>
    </row>
    <row r="25524" spans="1:4" x14ac:dyDescent="0.4">
      <c r="A25524" s="1">
        <v>25522</v>
      </c>
      <c r="B25524" s="2">
        <v>0.30000161855759</v>
      </c>
      <c r="C25524" s="2">
        <v>1.6185575903993E-6</v>
      </c>
      <c r="D25524">
        <f t="shared" si="399"/>
        <v>1.6185575903993E-6</v>
      </c>
    </row>
    <row r="25525" spans="1:4" x14ac:dyDescent="0.4">
      <c r="A25525" s="1">
        <v>25523</v>
      </c>
      <c r="B25525" s="2">
        <v>0.30000350676601101</v>
      </c>
      <c r="C25525" s="2">
        <v>3.5067660117404898E-6</v>
      </c>
      <c r="D25525">
        <f t="shared" si="399"/>
        <v>3.5067660117404898E-6</v>
      </c>
    </row>
    <row r="25526" spans="1:4" x14ac:dyDescent="0.4">
      <c r="A25526" s="1">
        <v>25524</v>
      </c>
      <c r="B25526" s="2">
        <v>0.30000572912670198</v>
      </c>
      <c r="C25526" s="2">
        <v>5.7291267029357897E-6</v>
      </c>
      <c r="D25526">
        <f t="shared" si="399"/>
        <v>5.7291267029357897E-6</v>
      </c>
    </row>
    <row r="25527" spans="1:4" x14ac:dyDescent="0.4">
      <c r="A25527" s="1">
        <v>25525</v>
      </c>
      <c r="B25527" s="2">
        <v>0.30000306393930698</v>
      </c>
      <c r="C25527" s="2">
        <v>3.0639393070464E-6</v>
      </c>
      <c r="D25527">
        <f t="shared" si="399"/>
        <v>3.0639393070464E-6</v>
      </c>
    </row>
    <row r="25528" spans="1:4" x14ac:dyDescent="0.4">
      <c r="A25528" s="1">
        <v>25526</v>
      </c>
      <c r="B25528" s="2">
        <v>0.30000779462360999</v>
      </c>
      <c r="C25528" s="2">
        <v>7.794623610613E-6</v>
      </c>
      <c r="D25528">
        <f t="shared" si="399"/>
        <v>7.794623610613E-6</v>
      </c>
    </row>
    <row r="25529" spans="1:4" x14ac:dyDescent="0.4">
      <c r="A25529" s="1">
        <v>25527</v>
      </c>
      <c r="B25529" s="2">
        <v>0.30000325302624697</v>
      </c>
      <c r="C25529" s="2">
        <v>3.2530262470964398E-6</v>
      </c>
      <c r="D25529">
        <f t="shared" si="399"/>
        <v>3.2530262470964398E-6</v>
      </c>
    </row>
    <row r="25530" spans="1:4" x14ac:dyDescent="0.4">
      <c r="A25530" s="1">
        <v>25528</v>
      </c>
      <c r="B25530" s="2">
        <v>0.29999774000176399</v>
      </c>
      <c r="C25530" s="2">
        <v>-2.2599982352211599E-6</v>
      </c>
      <c r="D25530">
        <f t="shared" si="399"/>
        <v>2.2599982352211599E-6</v>
      </c>
    </row>
    <row r="25531" spans="1:4" x14ac:dyDescent="0.4">
      <c r="A25531" s="1">
        <v>25529</v>
      </c>
      <c r="B25531" s="2">
        <v>0.300002475100345</v>
      </c>
      <c r="C25531" s="2">
        <v>2.47510034578901E-6</v>
      </c>
      <c r="D25531">
        <f t="shared" si="399"/>
        <v>2.47510034578901E-6</v>
      </c>
    </row>
    <row r="25532" spans="1:4" x14ac:dyDescent="0.4">
      <c r="A25532" s="1">
        <v>25530</v>
      </c>
      <c r="B25532" s="2">
        <v>0.30000379625475798</v>
      </c>
      <c r="C25532" s="2">
        <v>3.7962547586589598E-6</v>
      </c>
      <c r="D25532">
        <f t="shared" si="399"/>
        <v>3.7962547586589598E-6</v>
      </c>
    </row>
    <row r="25533" spans="1:4" x14ac:dyDescent="0.4">
      <c r="A25533" s="1">
        <v>25531</v>
      </c>
      <c r="B25533" s="2">
        <v>0.29999486043876999</v>
      </c>
      <c r="C25533" s="2">
        <v>-5.13956122977221E-6</v>
      </c>
      <c r="D25533">
        <f t="shared" si="399"/>
        <v>5.13956122977221E-6</v>
      </c>
    </row>
    <row r="25534" spans="1:4" x14ac:dyDescent="0.4">
      <c r="A25534" s="1">
        <v>25532</v>
      </c>
      <c r="B25534" s="2">
        <v>0.29998882699149698</v>
      </c>
      <c r="C25534" s="2">
        <v>-1.1173008502840501E-5</v>
      </c>
      <c r="D25534">
        <f t="shared" si="399"/>
        <v>1.1173008502840501E-5</v>
      </c>
    </row>
    <row r="25535" spans="1:4" x14ac:dyDescent="0.4">
      <c r="A25535" s="1">
        <v>25533</v>
      </c>
      <c r="B25535" s="2">
        <v>0.30078559710264702</v>
      </c>
      <c r="C25535" s="2">
        <v>7.8559710264713902E-4</v>
      </c>
      <c r="D25535">
        <f t="shared" si="399"/>
        <v>7.8559710264713902E-4</v>
      </c>
    </row>
    <row r="25536" spans="1:4" x14ac:dyDescent="0.4">
      <c r="A25536" s="1">
        <v>25534</v>
      </c>
      <c r="B25536" s="2">
        <v>0.300007412659407</v>
      </c>
      <c r="C25536" s="2">
        <v>7.4126594072354498E-6</v>
      </c>
      <c r="D25536">
        <f t="shared" si="399"/>
        <v>7.4126594072354498E-6</v>
      </c>
    </row>
    <row r="25537" spans="1:4" x14ac:dyDescent="0.4">
      <c r="A25537" s="1">
        <v>25535</v>
      </c>
      <c r="B25537" s="2">
        <v>0.30000040083669</v>
      </c>
      <c r="C25537" s="2">
        <v>4.0083669095025597E-7</v>
      </c>
      <c r="D25537">
        <f t="shared" si="399"/>
        <v>4.0083669095025597E-7</v>
      </c>
    </row>
    <row r="25538" spans="1:4" x14ac:dyDescent="0.4">
      <c r="A25538" s="1">
        <v>25536</v>
      </c>
      <c r="B25538" s="2">
        <v>0.30000051689094398</v>
      </c>
      <c r="C25538" s="2">
        <v>5.1689094476836598E-7</v>
      </c>
      <c r="D25538">
        <f t="shared" si="399"/>
        <v>5.1689094476836598E-7</v>
      </c>
    </row>
    <row r="25539" spans="1:4" x14ac:dyDescent="0.4">
      <c r="A25539" s="1">
        <v>25537</v>
      </c>
      <c r="B25539" s="2">
        <v>0.29999919454725099</v>
      </c>
      <c r="C25539" s="2">
        <v>-8.0545274810939205E-7</v>
      </c>
      <c r="D25539">
        <f t="shared" ref="D25539:D25602" si="400">ABS(C25539)</f>
        <v>8.0545274810939205E-7</v>
      </c>
    </row>
    <row r="25540" spans="1:4" x14ac:dyDescent="0.4">
      <c r="A25540" s="1">
        <v>25538</v>
      </c>
      <c r="B25540" s="2">
        <v>0.30000902792321799</v>
      </c>
      <c r="C25540" s="2">
        <v>9.0279232183854107E-6</v>
      </c>
      <c r="D25540">
        <f t="shared" si="400"/>
        <v>9.0279232183854107E-6</v>
      </c>
    </row>
    <row r="25541" spans="1:4" x14ac:dyDescent="0.4">
      <c r="A25541" s="1">
        <v>25539</v>
      </c>
      <c r="B25541" s="2">
        <v>0.30000636664525698</v>
      </c>
      <c r="C25541" s="2">
        <v>6.3666452575494799E-6</v>
      </c>
      <c r="D25541">
        <f t="shared" si="400"/>
        <v>6.3666452575494799E-6</v>
      </c>
    </row>
    <row r="25542" spans="1:4" x14ac:dyDescent="0.4">
      <c r="A25542" s="1">
        <v>25540</v>
      </c>
      <c r="B25542" s="2">
        <v>0.30000348218066902</v>
      </c>
      <c r="C25542" s="2">
        <v>3.4821806695339801E-6</v>
      </c>
      <c r="D25542">
        <f t="shared" si="400"/>
        <v>3.4821806695339801E-6</v>
      </c>
    </row>
    <row r="25543" spans="1:4" x14ac:dyDescent="0.4">
      <c r="A25543" s="1">
        <v>25541</v>
      </c>
      <c r="B25543" s="2">
        <v>0.29999318306523098</v>
      </c>
      <c r="C25543" s="2">
        <v>-6.8169347681168404E-6</v>
      </c>
      <c r="D25543">
        <f t="shared" si="400"/>
        <v>6.8169347681168404E-6</v>
      </c>
    </row>
    <row r="25544" spans="1:4" x14ac:dyDescent="0.4">
      <c r="A25544" s="1">
        <v>25542</v>
      </c>
      <c r="B25544" s="2">
        <v>0.30000104604629602</v>
      </c>
      <c r="C25544" s="2">
        <v>1.0460462964156899E-6</v>
      </c>
      <c r="D25544">
        <f t="shared" si="400"/>
        <v>1.0460462964156899E-6</v>
      </c>
    </row>
    <row r="25545" spans="1:4" x14ac:dyDescent="0.4">
      <c r="A25545" s="1">
        <v>25543</v>
      </c>
      <c r="B25545" s="2">
        <v>0.29735797811147102</v>
      </c>
      <c r="C25545" s="2">
        <v>-2.6420218885287402E-3</v>
      </c>
      <c r="D25545">
        <f t="shared" si="400"/>
        <v>2.6420218885287402E-3</v>
      </c>
    </row>
    <row r="25546" spans="1:4" x14ac:dyDescent="0.4">
      <c r="A25546" s="1">
        <v>25544</v>
      </c>
      <c r="B25546" s="2">
        <v>0.30000201551254102</v>
      </c>
      <c r="C25546" s="2">
        <v>2.0155125414755799E-6</v>
      </c>
      <c r="D25546">
        <f t="shared" si="400"/>
        <v>2.0155125414755799E-6</v>
      </c>
    </row>
    <row r="25547" spans="1:4" x14ac:dyDescent="0.4">
      <c r="A25547" s="1">
        <v>25545</v>
      </c>
      <c r="B25547" s="2">
        <v>0.30000692233245402</v>
      </c>
      <c r="C25547" s="2">
        <v>6.9223324545841698E-6</v>
      </c>
      <c r="D25547">
        <f t="shared" si="400"/>
        <v>6.9223324545841698E-6</v>
      </c>
    </row>
    <row r="25548" spans="1:4" x14ac:dyDescent="0.4">
      <c r="A25548" s="1">
        <v>25546</v>
      </c>
      <c r="B25548" s="2">
        <v>0.30000566335087098</v>
      </c>
      <c r="C25548" s="2">
        <v>5.6633508712100498E-6</v>
      </c>
      <c r="D25548">
        <f t="shared" si="400"/>
        <v>5.6633508712100498E-6</v>
      </c>
    </row>
    <row r="25549" spans="1:4" x14ac:dyDescent="0.4">
      <c r="A25549" s="1">
        <v>25547</v>
      </c>
      <c r="B25549" s="2">
        <v>0.30000660576544302</v>
      </c>
      <c r="C25549" s="2">
        <v>6.6057654434792297E-6</v>
      </c>
      <c r="D25549">
        <f t="shared" si="400"/>
        <v>6.6057654434792297E-6</v>
      </c>
    </row>
    <row r="25550" spans="1:4" x14ac:dyDescent="0.4">
      <c r="A25550" s="1">
        <v>25548</v>
      </c>
      <c r="B25550" s="2">
        <v>0.29999808420957502</v>
      </c>
      <c r="C25550" s="2">
        <v>-1.9157904245226099E-6</v>
      </c>
      <c r="D25550">
        <f t="shared" si="400"/>
        <v>1.9157904245226099E-6</v>
      </c>
    </row>
    <row r="25551" spans="1:4" x14ac:dyDescent="0.4">
      <c r="A25551" s="1">
        <v>25549</v>
      </c>
      <c r="B25551" s="2">
        <v>0.25</v>
      </c>
      <c r="C25551" s="2">
        <v>-4.9999999999999899E-2</v>
      </c>
      <c r="D25551">
        <f t="shared" si="400"/>
        <v>4.9999999999999899E-2</v>
      </c>
    </row>
    <row r="25552" spans="1:4" x14ac:dyDescent="0.4">
      <c r="A25552" s="1">
        <v>25550</v>
      </c>
      <c r="B25552" s="2">
        <v>0.30001152107281898</v>
      </c>
      <c r="C25552" s="2">
        <v>1.15210728195425E-5</v>
      </c>
      <c r="D25552">
        <f t="shared" si="400"/>
        <v>1.15210728195425E-5</v>
      </c>
    </row>
    <row r="25553" spans="1:4" x14ac:dyDescent="0.4">
      <c r="A25553" s="1">
        <v>25551</v>
      </c>
      <c r="B25553" s="2">
        <v>0.30000986166885002</v>
      </c>
      <c r="C25553" s="2">
        <v>9.86166885041939E-6</v>
      </c>
      <c r="D25553">
        <f t="shared" si="400"/>
        <v>9.86166885041939E-6</v>
      </c>
    </row>
    <row r="25554" spans="1:4" x14ac:dyDescent="0.4">
      <c r="A25554" s="1">
        <v>25552</v>
      </c>
      <c r="B25554" s="2">
        <v>0.29998193376808402</v>
      </c>
      <c r="C25554" s="2">
        <v>-1.8066231915469999E-5</v>
      </c>
      <c r="D25554">
        <f t="shared" si="400"/>
        <v>1.8066231915469999E-5</v>
      </c>
    </row>
    <row r="25555" spans="1:4" x14ac:dyDescent="0.4">
      <c r="A25555" s="1">
        <v>25553</v>
      </c>
      <c r="B25555" s="2">
        <v>0.29999998147879597</v>
      </c>
      <c r="C25555" s="2">
        <v>-1.8521203570820399E-8</v>
      </c>
      <c r="D25555">
        <f t="shared" si="400"/>
        <v>1.8521203570820399E-8</v>
      </c>
    </row>
    <row r="25556" spans="1:4" x14ac:dyDescent="0.4">
      <c r="A25556" s="1">
        <v>25554</v>
      </c>
      <c r="B25556" s="2">
        <v>0.29999603864462199</v>
      </c>
      <c r="C25556" s="2">
        <v>-3.9613553776129902E-6</v>
      </c>
      <c r="D25556">
        <f t="shared" si="400"/>
        <v>3.9613553776129902E-6</v>
      </c>
    </row>
    <row r="25557" spans="1:4" x14ac:dyDescent="0.4">
      <c r="A25557" s="1">
        <v>25555</v>
      </c>
      <c r="B25557" s="2">
        <v>0.30000195429499299</v>
      </c>
      <c r="C25557" s="2">
        <v>1.9542949935003E-6</v>
      </c>
      <c r="D25557">
        <f t="shared" si="400"/>
        <v>1.9542949935003E-6</v>
      </c>
    </row>
    <row r="25558" spans="1:4" x14ac:dyDescent="0.4">
      <c r="A25558" s="1">
        <v>25556</v>
      </c>
      <c r="B25558" s="2">
        <v>0.2999951518565</v>
      </c>
      <c r="C25558" s="2">
        <v>-4.8481434990477097E-6</v>
      </c>
      <c r="D25558">
        <f t="shared" si="400"/>
        <v>4.8481434990477097E-6</v>
      </c>
    </row>
    <row r="25559" spans="1:4" x14ac:dyDescent="0.4">
      <c r="A25559" s="1">
        <v>25557</v>
      </c>
      <c r="B25559" s="2">
        <v>0.29999905746644601</v>
      </c>
      <c r="C25559" s="2">
        <v>-9.4253355370499297E-7</v>
      </c>
      <c r="D25559">
        <f t="shared" si="400"/>
        <v>9.4253355370499297E-7</v>
      </c>
    </row>
    <row r="25560" spans="1:4" x14ac:dyDescent="0.4">
      <c r="A25560" s="1">
        <v>25558</v>
      </c>
      <c r="B25560" s="2">
        <v>0.30000716684127599</v>
      </c>
      <c r="C25560" s="2">
        <v>7.16684127682887E-6</v>
      </c>
      <c r="D25560">
        <f t="shared" si="400"/>
        <v>7.16684127682887E-6</v>
      </c>
    </row>
    <row r="25561" spans="1:4" x14ac:dyDescent="0.4">
      <c r="A25561" s="1">
        <v>25559</v>
      </c>
      <c r="B25561" s="2">
        <v>0.29999671930301702</v>
      </c>
      <c r="C25561" s="2">
        <v>-3.2806969825216402E-6</v>
      </c>
      <c r="D25561">
        <f t="shared" si="400"/>
        <v>3.2806969825216402E-6</v>
      </c>
    </row>
    <row r="25562" spans="1:4" x14ac:dyDescent="0.4">
      <c r="A25562" s="1">
        <v>25560</v>
      </c>
      <c r="B25562" s="2">
        <v>0.29998811526282498</v>
      </c>
      <c r="C25562" s="2">
        <v>-1.18847371745056E-5</v>
      </c>
      <c r="D25562">
        <f t="shared" si="400"/>
        <v>1.18847371745056E-5</v>
      </c>
    </row>
    <row r="25563" spans="1:4" x14ac:dyDescent="0.4">
      <c r="A25563" s="1">
        <v>25561</v>
      </c>
      <c r="B25563" s="2">
        <v>0.29999914446352299</v>
      </c>
      <c r="C25563" s="2">
        <v>-8.5553647605207598E-7</v>
      </c>
      <c r="D25563">
        <f t="shared" si="400"/>
        <v>8.5553647605207598E-7</v>
      </c>
    </row>
    <row r="25564" spans="1:4" x14ac:dyDescent="0.4">
      <c r="A25564" s="1">
        <v>25562</v>
      </c>
      <c r="B25564" s="2">
        <v>0.30000930680641902</v>
      </c>
      <c r="C25564" s="2">
        <v>9.3068064199730504E-6</v>
      </c>
      <c r="D25564">
        <f t="shared" si="400"/>
        <v>9.3068064199730504E-6</v>
      </c>
    </row>
    <row r="25565" spans="1:4" x14ac:dyDescent="0.4">
      <c r="A25565" s="1">
        <v>25563</v>
      </c>
      <c r="B25565" s="2">
        <v>0.30000144394948602</v>
      </c>
      <c r="C25565" s="2">
        <v>1.4439494861462301E-6</v>
      </c>
      <c r="D25565">
        <f t="shared" si="400"/>
        <v>1.4439494861462301E-6</v>
      </c>
    </row>
    <row r="25566" spans="1:4" x14ac:dyDescent="0.4">
      <c r="A25566" s="1">
        <v>25564</v>
      </c>
      <c r="B25566" s="2">
        <v>0.29999517850263302</v>
      </c>
      <c r="C25566" s="2">
        <v>-4.8214973669136101E-6</v>
      </c>
      <c r="D25566">
        <f t="shared" si="400"/>
        <v>4.8214973669136101E-6</v>
      </c>
    </row>
    <row r="25567" spans="1:4" x14ac:dyDescent="0.4">
      <c r="A25567" s="1">
        <v>25565</v>
      </c>
      <c r="B25567" s="2">
        <v>0.30001324611212399</v>
      </c>
      <c r="C25567" s="2">
        <v>1.3246112124665099E-5</v>
      </c>
      <c r="D25567">
        <f t="shared" si="400"/>
        <v>1.3246112124665099E-5</v>
      </c>
    </row>
    <row r="25568" spans="1:4" x14ac:dyDescent="0.4">
      <c r="A25568" s="1">
        <v>25566</v>
      </c>
      <c r="B25568" s="2">
        <v>0.29989619405087398</v>
      </c>
      <c r="C25568" s="2">
        <v>-1.03805949125901E-4</v>
      </c>
      <c r="D25568">
        <f t="shared" si="400"/>
        <v>1.03805949125901E-4</v>
      </c>
    </row>
    <row r="25569" spans="1:4" x14ac:dyDescent="0.4">
      <c r="A25569" s="1">
        <v>25567</v>
      </c>
      <c r="B25569" s="2">
        <v>0.30000064824314499</v>
      </c>
      <c r="C25569" s="2">
        <v>6.4824314555123E-7</v>
      </c>
      <c r="D25569">
        <f t="shared" si="400"/>
        <v>6.4824314555123E-7</v>
      </c>
    </row>
    <row r="25570" spans="1:4" x14ac:dyDescent="0.4">
      <c r="A25570" s="1">
        <v>25568</v>
      </c>
      <c r="B25570" s="2">
        <v>0.30000075295253498</v>
      </c>
      <c r="C25570" s="2">
        <v>7.5295253554319398E-7</v>
      </c>
      <c r="D25570">
        <f t="shared" si="400"/>
        <v>7.5295253554319398E-7</v>
      </c>
    </row>
    <row r="25571" spans="1:4" x14ac:dyDescent="0.4">
      <c r="A25571" s="1">
        <v>25569</v>
      </c>
      <c r="B25571" s="2">
        <v>0.299991561846983</v>
      </c>
      <c r="C25571" s="2">
        <v>-8.43815301687644E-6</v>
      </c>
      <c r="D25571">
        <f t="shared" si="400"/>
        <v>8.43815301687644E-6</v>
      </c>
    </row>
    <row r="25572" spans="1:4" x14ac:dyDescent="0.4">
      <c r="A25572" s="1">
        <v>25570</v>
      </c>
      <c r="B25572" s="2">
        <v>0.30000970625447898</v>
      </c>
      <c r="C25572" s="2">
        <v>9.7062544792692001E-6</v>
      </c>
      <c r="D25572">
        <f t="shared" si="400"/>
        <v>9.7062544792692001E-6</v>
      </c>
    </row>
    <row r="25573" spans="1:4" x14ac:dyDescent="0.4">
      <c r="A25573" s="1">
        <v>25571</v>
      </c>
      <c r="B25573" s="2">
        <v>0.30086183824521501</v>
      </c>
      <c r="C25573" s="2">
        <v>8.6183824521557297E-4</v>
      </c>
      <c r="D25573">
        <f t="shared" si="400"/>
        <v>8.6183824521557297E-4</v>
      </c>
    </row>
    <row r="25574" spans="1:4" x14ac:dyDescent="0.4">
      <c r="A25574" s="1">
        <v>25572</v>
      </c>
      <c r="B25574" s="2">
        <v>0.25</v>
      </c>
      <c r="C25574" s="2">
        <v>-4.9999999999999899E-2</v>
      </c>
      <c r="D25574">
        <f t="shared" si="400"/>
        <v>4.9999999999999899E-2</v>
      </c>
    </row>
    <row r="25575" spans="1:4" x14ac:dyDescent="0.4">
      <c r="A25575" s="1">
        <v>25573</v>
      </c>
      <c r="B25575" s="2">
        <v>0.29999869232243498</v>
      </c>
      <c r="C25575" s="2">
        <v>-1.307677564788E-6</v>
      </c>
      <c r="D25575">
        <f t="shared" si="400"/>
        <v>1.307677564788E-6</v>
      </c>
    </row>
    <row r="25576" spans="1:4" x14ac:dyDescent="0.4">
      <c r="A25576" s="1">
        <v>25574</v>
      </c>
      <c r="B25576" s="2">
        <v>0.29998958169777501</v>
      </c>
      <c r="C25576" s="2">
        <v>-1.0418302224923701E-5</v>
      </c>
      <c r="D25576">
        <f t="shared" si="400"/>
        <v>1.0418302224923701E-5</v>
      </c>
    </row>
    <row r="25577" spans="1:4" x14ac:dyDescent="0.4">
      <c r="A25577" s="1">
        <v>25575</v>
      </c>
      <c r="B25577" s="2">
        <v>0.29999237978812499</v>
      </c>
      <c r="C25577" s="2">
        <v>-7.6202118743373597E-6</v>
      </c>
      <c r="D25577">
        <f t="shared" si="400"/>
        <v>7.6202118743373597E-6</v>
      </c>
    </row>
    <row r="25578" spans="1:4" x14ac:dyDescent="0.4">
      <c r="A25578" s="1">
        <v>25576</v>
      </c>
      <c r="B25578" s="2">
        <v>0.300011480027989</v>
      </c>
      <c r="C25578" s="2">
        <v>1.14800279896187E-5</v>
      </c>
      <c r="D25578">
        <f t="shared" si="400"/>
        <v>1.14800279896187E-5</v>
      </c>
    </row>
    <row r="25579" spans="1:4" x14ac:dyDescent="0.4">
      <c r="A25579" s="1">
        <v>25577</v>
      </c>
      <c r="B25579" s="2">
        <v>0.30000022165820101</v>
      </c>
      <c r="C25579" s="2">
        <v>2.21658201182695E-7</v>
      </c>
      <c r="D25579">
        <f t="shared" si="400"/>
        <v>2.21658201182695E-7</v>
      </c>
    </row>
    <row r="25580" spans="1:4" x14ac:dyDescent="0.4">
      <c r="A25580" s="1">
        <v>25578</v>
      </c>
      <c r="B25580" s="2">
        <v>0.29999745648237203</v>
      </c>
      <c r="C25580" s="2">
        <v>-2.5435176274624101E-6</v>
      </c>
      <c r="D25580">
        <f t="shared" si="400"/>
        <v>2.5435176274624101E-6</v>
      </c>
    </row>
    <row r="25581" spans="1:4" x14ac:dyDescent="0.4">
      <c r="A25581" s="1">
        <v>25579</v>
      </c>
      <c r="B25581" s="2">
        <v>0.299984420992088</v>
      </c>
      <c r="C25581" s="2">
        <v>-1.55790079112705E-5</v>
      </c>
      <c r="D25581">
        <f t="shared" si="400"/>
        <v>1.55790079112705E-5</v>
      </c>
    </row>
    <row r="25582" spans="1:4" x14ac:dyDescent="0.4">
      <c r="A25582" s="1">
        <v>25580</v>
      </c>
      <c r="B25582" s="2">
        <v>0.29999655432601602</v>
      </c>
      <c r="C25582" s="2">
        <v>-3.4456739834154401E-6</v>
      </c>
      <c r="D25582">
        <f t="shared" si="400"/>
        <v>3.4456739834154401E-6</v>
      </c>
    </row>
    <row r="25583" spans="1:4" x14ac:dyDescent="0.4">
      <c r="A25583" s="1">
        <v>25581</v>
      </c>
      <c r="B25583" s="2">
        <v>0.29998479093639502</v>
      </c>
      <c r="C25583" s="2">
        <v>-1.5209063604304499E-5</v>
      </c>
      <c r="D25583">
        <f t="shared" si="400"/>
        <v>1.5209063604304499E-5</v>
      </c>
    </row>
    <row r="25584" spans="1:4" x14ac:dyDescent="0.4">
      <c r="A25584" s="1">
        <v>25582</v>
      </c>
      <c r="B25584" s="2">
        <v>0.29999476390229302</v>
      </c>
      <c r="C25584" s="2">
        <v>-5.2360977062515498E-6</v>
      </c>
      <c r="D25584">
        <f t="shared" si="400"/>
        <v>5.2360977062515498E-6</v>
      </c>
    </row>
    <row r="25585" spans="1:4" x14ac:dyDescent="0.4">
      <c r="A25585" s="1">
        <v>25583</v>
      </c>
      <c r="B25585" s="2">
        <v>0.30000232803288901</v>
      </c>
      <c r="C25585" s="2">
        <v>2.3280328895203198E-6</v>
      </c>
      <c r="D25585">
        <f t="shared" si="400"/>
        <v>2.3280328895203198E-6</v>
      </c>
    </row>
    <row r="25586" spans="1:4" x14ac:dyDescent="0.4">
      <c r="A25586" s="1">
        <v>25584</v>
      </c>
      <c r="B25586" s="2">
        <v>0.300012158310558</v>
      </c>
      <c r="C25586" s="2">
        <v>1.21583105586742E-5</v>
      </c>
      <c r="D25586">
        <f t="shared" si="400"/>
        <v>1.21583105586742E-5</v>
      </c>
    </row>
    <row r="25587" spans="1:4" x14ac:dyDescent="0.4">
      <c r="A25587" s="1">
        <v>25585</v>
      </c>
      <c r="B25587" s="2">
        <v>0.29999625363837401</v>
      </c>
      <c r="C25587" s="2">
        <v>-3.7463616253674499E-6</v>
      </c>
      <c r="D25587">
        <f t="shared" si="400"/>
        <v>3.7463616253674499E-6</v>
      </c>
    </row>
    <row r="25588" spans="1:4" x14ac:dyDescent="0.4">
      <c r="A25588" s="1">
        <v>25586</v>
      </c>
      <c r="B25588" s="2">
        <v>0.299993011041149</v>
      </c>
      <c r="C25588" s="2">
        <v>-6.9889588502070004E-6</v>
      </c>
      <c r="D25588">
        <f t="shared" si="400"/>
        <v>6.9889588502070004E-6</v>
      </c>
    </row>
    <row r="25589" spans="1:4" x14ac:dyDescent="0.4">
      <c r="A25589" s="1">
        <v>25587</v>
      </c>
      <c r="B25589" s="2">
        <v>0.29999697368999501</v>
      </c>
      <c r="C25589" s="2">
        <v>-3.02631000403952E-6</v>
      </c>
      <c r="D25589">
        <f t="shared" si="400"/>
        <v>3.02631000403952E-6</v>
      </c>
    </row>
    <row r="25590" spans="1:4" x14ac:dyDescent="0.4">
      <c r="A25590" s="1">
        <v>25588</v>
      </c>
      <c r="B25590" s="2">
        <v>0.25</v>
      </c>
      <c r="C25590" s="2">
        <v>-4.9999999999999899E-2</v>
      </c>
      <c r="D25590">
        <f t="shared" si="400"/>
        <v>4.9999999999999899E-2</v>
      </c>
    </row>
    <row r="25591" spans="1:4" x14ac:dyDescent="0.4">
      <c r="A25591" s="1">
        <v>25589</v>
      </c>
      <c r="B25591" s="2">
        <v>0.30000795094002902</v>
      </c>
      <c r="C25591" s="2">
        <v>7.9509400291999292E-6</v>
      </c>
      <c r="D25591">
        <f t="shared" si="400"/>
        <v>7.9509400291999292E-6</v>
      </c>
    </row>
    <row r="25592" spans="1:4" x14ac:dyDescent="0.4">
      <c r="A25592" s="1">
        <v>25590</v>
      </c>
      <c r="B25592" s="2">
        <v>0.299989462506703</v>
      </c>
      <c r="C25592" s="2">
        <v>-1.05374932967694E-5</v>
      </c>
      <c r="D25592">
        <f t="shared" si="400"/>
        <v>1.05374932967694E-5</v>
      </c>
    </row>
    <row r="25593" spans="1:4" x14ac:dyDescent="0.4">
      <c r="A25593" s="1">
        <v>25591</v>
      </c>
      <c r="B25593" s="2">
        <v>0.30000839871491902</v>
      </c>
      <c r="C25593" s="2">
        <v>8.3987149194220106E-6</v>
      </c>
      <c r="D25593">
        <f t="shared" si="400"/>
        <v>8.3987149194220106E-6</v>
      </c>
    </row>
    <row r="25594" spans="1:4" x14ac:dyDescent="0.4">
      <c r="A25594" s="1">
        <v>25592</v>
      </c>
      <c r="B25594" s="2">
        <v>0.29989837948844</v>
      </c>
      <c r="C25594" s="2">
        <v>-1.0162051155943E-4</v>
      </c>
      <c r="D25594">
        <f t="shared" si="400"/>
        <v>1.0162051155943E-4</v>
      </c>
    </row>
    <row r="25595" spans="1:4" x14ac:dyDescent="0.4">
      <c r="A25595" s="1">
        <v>25593</v>
      </c>
      <c r="B25595" s="2">
        <v>0.30000277677703902</v>
      </c>
      <c r="C25595" s="2">
        <v>2.7767770396924698E-6</v>
      </c>
      <c r="D25595">
        <f t="shared" si="400"/>
        <v>2.7767770396924698E-6</v>
      </c>
    </row>
    <row r="25596" spans="1:4" x14ac:dyDescent="0.4">
      <c r="A25596" s="1">
        <v>25594</v>
      </c>
      <c r="B25596" s="2">
        <v>0.30001436871170001</v>
      </c>
      <c r="C25596" s="2">
        <v>1.43687117007407E-5</v>
      </c>
      <c r="D25596">
        <f t="shared" si="400"/>
        <v>1.43687117007407E-5</v>
      </c>
    </row>
    <row r="25597" spans="1:4" x14ac:dyDescent="0.4">
      <c r="A25597" s="1">
        <v>25595</v>
      </c>
      <c r="B25597" s="2">
        <v>0.30000327111557001</v>
      </c>
      <c r="C25597" s="2">
        <v>3.2711155703579699E-6</v>
      </c>
      <c r="D25597">
        <f t="shared" si="400"/>
        <v>3.2711155703579699E-6</v>
      </c>
    </row>
    <row r="25598" spans="1:4" x14ac:dyDescent="0.4">
      <c r="A25598" s="1">
        <v>25596</v>
      </c>
      <c r="B25598" s="2">
        <v>0.30001297694534501</v>
      </c>
      <c r="C25598" s="2">
        <v>1.2976945345521899E-5</v>
      </c>
      <c r="D25598">
        <f t="shared" si="400"/>
        <v>1.2976945345521899E-5</v>
      </c>
    </row>
    <row r="25599" spans="1:4" x14ac:dyDescent="0.4">
      <c r="A25599" s="1">
        <v>25597</v>
      </c>
      <c r="B25599" s="2">
        <v>0.29990472639507099</v>
      </c>
      <c r="C25599" s="2">
        <v>-9.5273604928114403E-5</v>
      </c>
      <c r="D25599">
        <f t="shared" si="400"/>
        <v>9.5273604928114403E-5</v>
      </c>
    </row>
    <row r="25600" spans="1:4" x14ac:dyDescent="0.4">
      <c r="A25600" s="1">
        <v>25598</v>
      </c>
      <c r="B25600" s="2">
        <v>0.30087190802984298</v>
      </c>
      <c r="C25600" s="2">
        <v>8.7190802984360395E-4</v>
      </c>
      <c r="D25600">
        <f t="shared" si="400"/>
        <v>8.7190802984360395E-4</v>
      </c>
    </row>
    <row r="25601" spans="1:4" x14ac:dyDescent="0.4">
      <c r="A25601" s="1">
        <v>25599</v>
      </c>
      <c r="B25601" s="2">
        <v>0.30000754190699302</v>
      </c>
      <c r="C25601" s="2">
        <v>7.5419069934245998E-6</v>
      </c>
      <c r="D25601">
        <f t="shared" si="400"/>
        <v>7.5419069934245998E-6</v>
      </c>
    </row>
    <row r="25602" spans="1:4" x14ac:dyDescent="0.4">
      <c r="A25602" s="1">
        <v>25600</v>
      </c>
      <c r="B25602" s="2">
        <v>0.29999795208284502</v>
      </c>
      <c r="C25602" s="2">
        <v>-2.0479171543574802E-6</v>
      </c>
      <c r="D25602">
        <f t="shared" si="400"/>
        <v>2.0479171543574802E-6</v>
      </c>
    </row>
    <row r="25603" spans="1:4" x14ac:dyDescent="0.4">
      <c r="A25603" s="1">
        <v>25601</v>
      </c>
      <c r="B25603" s="2">
        <v>0.29999061671224397</v>
      </c>
      <c r="C25603" s="2">
        <v>-9.3832877552379995E-6</v>
      </c>
      <c r="D25603">
        <f t="shared" ref="D25603:D25666" si="401">ABS(C25603)</f>
        <v>9.3832877552379995E-6</v>
      </c>
    </row>
    <row r="25604" spans="1:4" x14ac:dyDescent="0.4">
      <c r="A25604" s="1">
        <v>25602</v>
      </c>
      <c r="B25604" s="2">
        <v>0.29999450914293102</v>
      </c>
      <c r="C25604" s="2">
        <v>-5.4908570681355599E-6</v>
      </c>
      <c r="D25604">
        <f t="shared" si="401"/>
        <v>5.4908570681355599E-6</v>
      </c>
    </row>
    <row r="25605" spans="1:4" x14ac:dyDescent="0.4">
      <c r="A25605" s="1">
        <v>25603</v>
      </c>
      <c r="B25605" s="2">
        <v>0.29999560090628902</v>
      </c>
      <c r="C25605" s="2">
        <v>-4.3990937105276001E-6</v>
      </c>
      <c r="D25605">
        <f t="shared" si="401"/>
        <v>4.3990937105276001E-6</v>
      </c>
    </row>
    <row r="25606" spans="1:4" x14ac:dyDescent="0.4">
      <c r="A25606" s="1">
        <v>25604</v>
      </c>
      <c r="B25606" s="2">
        <v>0.30000239300658899</v>
      </c>
      <c r="C25606" s="2">
        <v>2.3930065892741002E-6</v>
      </c>
      <c r="D25606">
        <f t="shared" si="401"/>
        <v>2.3930065892741002E-6</v>
      </c>
    </row>
    <row r="25607" spans="1:4" x14ac:dyDescent="0.4">
      <c r="A25607" s="1">
        <v>25605</v>
      </c>
      <c r="B25607" s="2">
        <v>0.30000629433509601</v>
      </c>
      <c r="C25607" s="2">
        <v>6.2943350966348998E-6</v>
      </c>
      <c r="D25607">
        <f t="shared" si="401"/>
        <v>6.2943350966348998E-6</v>
      </c>
    </row>
    <row r="25608" spans="1:4" x14ac:dyDescent="0.4">
      <c r="A25608" s="1">
        <v>25606</v>
      </c>
      <c r="B25608" s="2">
        <v>0.29996842885031599</v>
      </c>
      <c r="C25608" s="2">
        <v>-3.1571149683606797E-5</v>
      </c>
      <c r="D25608">
        <f t="shared" si="401"/>
        <v>3.1571149683606797E-5</v>
      </c>
    </row>
    <row r="25609" spans="1:4" x14ac:dyDescent="0.4">
      <c r="A25609" s="1">
        <v>25607</v>
      </c>
      <c r="B25609" s="2">
        <v>0.300014861613144</v>
      </c>
      <c r="C25609" s="2">
        <v>1.4861613144845299E-5</v>
      </c>
      <c r="D25609">
        <f t="shared" si="401"/>
        <v>1.4861613144845299E-5</v>
      </c>
    </row>
    <row r="25610" spans="1:4" x14ac:dyDescent="0.4">
      <c r="A25610" s="1">
        <v>25608</v>
      </c>
      <c r="B25610" s="2">
        <v>0.300003649689977</v>
      </c>
      <c r="C25610" s="2">
        <v>3.6496899779025999E-6</v>
      </c>
      <c r="D25610">
        <f t="shared" si="401"/>
        <v>3.6496899779025999E-6</v>
      </c>
    </row>
    <row r="25611" spans="1:4" x14ac:dyDescent="0.4">
      <c r="A25611" s="1">
        <v>25609</v>
      </c>
      <c r="B25611" s="2">
        <v>0.300003439964035</v>
      </c>
      <c r="C25611" s="2">
        <v>3.43996403590063E-6</v>
      </c>
      <c r="D25611">
        <f t="shared" si="401"/>
        <v>3.43996403590063E-6</v>
      </c>
    </row>
    <row r="25612" spans="1:4" x14ac:dyDescent="0.4">
      <c r="A25612" s="1">
        <v>25610</v>
      </c>
      <c r="B25612" s="2">
        <v>0.30001136781156701</v>
      </c>
      <c r="C25612" s="2">
        <v>1.1367811567297701E-5</v>
      </c>
      <c r="D25612">
        <f t="shared" si="401"/>
        <v>1.1367811567297701E-5</v>
      </c>
    </row>
    <row r="25613" spans="1:4" x14ac:dyDescent="0.4">
      <c r="A25613" s="1">
        <v>25611</v>
      </c>
      <c r="B25613" s="2">
        <v>0.30000374605767499</v>
      </c>
      <c r="C25613" s="2">
        <v>3.7460576752801302E-6</v>
      </c>
      <c r="D25613">
        <f t="shared" si="401"/>
        <v>3.7460576752801302E-6</v>
      </c>
    </row>
    <row r="25614" spans="1:4" x14ac:dyDescent="0.4">
      <c r="A25614" s="1">
        <v>25612</v>
      </c>
      <c r="B25614" s="2">
        <v>0.30001082794612399</v>
      </c>
      <c r="C25614" s="2">
        <v>1.0827946124614101E-5</v>
      </c>
      <c r="D25614">
        <f t="shared" si="401"/>
        <v>1.0827946124614101E-5</v>
      </c>
    </row>
    <row r="25615" spans="1:4" x14ac:dyDescent="0.4">
      <c r="A25615" s="1">
        <v>25613</v>
      </c>
      <c r="B25615" s="2">
        <v>0.30000720897248301</v>
      </c>
      <c r="C25615" s="2">
        <v>7.2089724836299403E-6</v>
      </c>
      <c r="D25615">
        <f t="shared" si="401"/>
        <v>7.2089724836299403E-6</v>
      </c>
    </row>
    <row r="25616" spans="1:4" x14ac:dyDescent="0.4">
      <c r="A25616" s="1">
        <v>25614</v>
      </c>
      <c r="B25616" s="2">
        <v>0.30000450242249099</v>
      </c>
      <c r="C25616" s="2">
        <v>4.5024224918366304E-6</v>
      </c>
      <c r="D25616">
        <f t="shared" si="401"/>
        <v>4.5024224918366304E-6</v>
      </c>
    </row>
    <row r="25617" spans="1:4" x14ac:dyDescent="0.4">
      <c r="A25617" s="1">
        <v>25615</v>
      </c>
      <c r="B25617" s="2">
        <v>0.29998585530142102</v>
      </c>
      <c r="C25617" s="2">
        <v>-1.41446985787996E-5</v>
      </c>
      <c r="D25617">
        <f t="shared" si="401"/>
        <v>1.41446985787996E-5</v>
      </c>
    </row>
    <row r="25618" spans="1:4" x14ac:dyDescent="0.4">
      <c r="A25618" s="1">
        <v>25616</v>
      </c>
      <c r="B25618" s="2">
        <v>0.29998516332696501</v>
      </c>
      <c r="C25618" s="2">
        <v>-1.48366730349236E-5</v>
      </c>
      <c r="D25618">
        <f t="shared" si="401"/>
        <v>1.48366730349236E-5</v>
      </c>
    </row>
    <row r="25619" spans="1:4" x14ac:dyDescent="0.4">
      <c r="A25619" s="1">
        <v>25617</v>
      </c>
      <c r="B25619" s="2">
        <v>0.29999725487692203</v>
      </c>
      <c r="C25619" s="2">
        <v>-2.7451230775743501E-6</v>
      </c>
      <c r="D25619">
        <f t="shared" si="401"/>
        <v>2.7451230775743501E-6</v>
      </c>
    </row>
    <row r="25620" spans="1:4" x14ac:dyDescent="0.4">
      <c r="A25620" s="1">
        <v>25618</v>
      </c>
      <c r="B25620" s="2">
        <v>0.299994257470794</v>
      </c>
      <c r="C25620" s="2">
        <v>-5.7425292054324997E-6</v>
      </c>
      <c r="D25620">
        <f t="shared" si="401"/>
        <v>5.7425292054324997E-6</v>
      </c>
    </row>
    <row r="25621" spans="1:4" x14ac:dyDescent="0.4">
      <c r="A25621" s="1">
        <v>25619</v>
      </c>
      <c r="B25621" s="2">
        <v>0.29999386735606798</v>
      </c>
      <c r="C25621" s="2">
        <v>-6.1326439317332897E-6</v>
      </c>
      <c r="D25621">
        <f t="shared" si="401"/>
        <v>6.1326439317332897E-6</v>
      </c>
    </row>
    <row r="25622" spans="1:4" x14ac:dyDescent="0.4">
      <c r="A25622" s="1">
        <v>25620</v>
      </c>
      <c r="B25622" s="2">
        <v>0.29999134173530201</v>
      </c>
      <c r="C25622" s="2">
        <v>-8.6582646971478106E-6</v>
      </c>
      <c r="D25622">
        <f t="shared" si="401"/>
        <v>8.6582646971478106E-6</v>
      </c>
    </row>
    <row r="25623" spans="1:4" x14ac:dyDescent="0.4">
      <c r="A25623" s="1">
        <v>25621</v>
      </c>
      <c r="B25623" s="2">
        <v>0.30001404079370098</v>
      </c>
      <c r="C25623" s="2">
        <v>1.4040793701597301E-5</v>
      </c>
      <c r="D25623">
        <f t="shared" si="401"/>
        <v>1.4040793701597301E-5</v>
      </c>
    </row>
    <row r="25624" spans="1:4" x14ac:dyDescent="0.4">
      <c r="A25624" s="1">
        <v>25622</v>
      </c>
      <c r="B25624" s="2">
        <v>0.300001337528292</v>
      </c>
      <c r="C25624" s="2">
        <v>1.33752829301059E-6</v>
      </c>
      <c r="D25624">
        <f t="shared" si="401"/>
        <v>1.33752829301059E-6</v>
      </c>
    </row>
    <row r="25625" spans="1:4" x14ac:dyDescent="0.4">
      <c r="A25625" s="1">
        <v>25623</v>
      </c>
      <c r="B25625" s="2">
        <v>0.30000307069250598</v>
      </c>
      <c r="C25625" s="2">
        <v>3.07069250671254E-6</v>
      </c>
      <c r="D25625">
        <f t="shared" si="401"/>
        <v>3.07069250671254E-6</v>
      </c>
    </row>
    <row r="25626" spans="1:4" x14ac:dyDescent="0.4">
      <c r="A25626" s="1">
        <v>25624</v>
      </c>
      <c r="B25626" s="2">
        <v>0.30000779761894802</v>
      </c>
      <c r="C25626" s="2">
        <v>7.7976189489237201E-6</v>
      </c>
      <c r="D25626">
        <f t="shared" si="401"/>
        <v>7.7976189489237201E-6</v>
      </c>
    </row>
    <row r="25627" spans="1:4" x14ac:dyDescent="0.4">
      <c r="A25627" s="1">
        <v>25625</v>
      </c>
      <c r="B25627" s="2">
        <v>0.30007825325607401</v>
      </c>
      <c r="C25627" s="2">
        <v>7.8253256074967096E-5</v>
      </c>
      <c r="D25627">
        <f t="shared" si="401"/>
        <v>7.8253256074967096E-5</v>
      </c>
    </row>
    <row r="25628" spans="1:4" x14ac:dyDescent="0.4">
      <c r="A25628" s="1">
        <v>25626</v>
      </c>
      <c r="B25628" s="2">
        <v>0.29998644121138002</v>
      </c>
      <c r="C25628" s="2">
        <v>-1.35587886197496E-5</v>
      </c>
      <c r="D25628">
        <f t="shared" si="401"/>
        <v>1.35587886197496E-5</v>
      </c>
    </row>
    <row r="25629" spans="1:4" x14ac:dyDescent="0.4">
      <c r="A25629" s="1">
        <v>25627</v>
      </c>
      <c r="B25629" s="2">
        <v>0.30000669104116401</v>
      </c>
      <c r="C25629" s="2">
        <v>6.6910411643528102E-6</v>
      </c>
      <c r="D25629">
        <f t="shared" si="401"/>
        <v>6.6910411643528102E-6</v>
      </c>
    </row>
    <row r="25630" spans="1:4" x14ac:dyDescent="0.4">
      <c r="A25630" s="1">
        <v>25628</v>
      </c>
      <c r="B25630" s="2">
        <v>0.29999474080426197</v>
      </c>
      <c r="C25630" s="2">
        <v>-5.2591957375724897E-6</v>
      </c>
      <c r="D25630">
        <f t="shared" si="401"/>
        <v>5.2591957375724897E-6</v>
      </c>
    </row>
    <row r="25631" spans="1:4" x14ac:dyDescent="0.4">
      <c r="A25631" s="1">
        <v>25629</v>
      </c>
      <c r="B25631" s="2">
        <v>0.30000711812165698</v>
      </c>
      <c r="C25631" s="2">
        <v>7.1181216578230998E-6</v>
      </c>
      <c r="D25631">
        <f t="shared" si="401"/>
        <v>7.1181216578230998E-6</v>
      </c>
    </row>
    <row r="25632" spans="1:4" x14ac:dyDescent="0.4">
      <c r="A25632" s="1">
        <v>25630</v>
      </c>
      <c r="B25632" s="2">
        <v>0.30001685720396298</v>
      </c>
      <c r="C25632" s="2">
        <v>1.68572039636605E-5</v>
      </c>
      <c r="D25632">
        <f t="shared" si="401"/>
        <v>1.68572039636605E-5</v>
      </c>
    </row>
    <row r="25633" spans="1:4" x14ac:dyDescent="0.4">
      <c r="A25633" s="1">
        <v>25631</v>
      </c>
      <c r="B25633" s="2">
        <v>0.29999621476675398</v>
      </c>
      <c r="C25633" s="2">
        <v>-3.78523324501278E-6</v>
      </c>
      <c r="D25633">
        <f t="shared" si="401"/>
        <v>3.78523324501278E-6</v>
      </c>
    </row>
    <row r="25634" spans="1:4" x14ac:dyDescent="0.4">
      <c r="A25634" s="1">
        <v>25632</v>
      </c>
      <c r="B25634" s="2">
        <v>0.29998850629690799</v>
      </c>
      <c r="C25634" s="2">
        <v>-1.1493703091225401E-5</v>
      </c>
      <c r="D25634">
        <f t="shared" si="401"/>
        <v>1.1493703091225401E-5</v>
      </c>
    </row>
    <row r="25635" spans="1:4" x14ac:dyDescent="0.4">
      <c r="A25635" s="1">
        <v>25633</v>
      </c>
      <c r="B25635" s="2">
        <v>0.29999538848846602</v>
      </c>
      <c r="C25635" s="2">
        <v>-4.6115115336364801E-6</v>
      </c>
      <c r="D25635">
        <f t="shared" si="401"/>
        <v>4.6115115336364801E-6</v>
      </c>
    </row>
    <row r="25636" spans="1:4" x14ac:dyDescent="0.4">
      <c r="A25636" s="1">
        <v>25634</v>
      </c>
      <c r="B25636" s="2">
        <v>0.30000136666868299</v>
      </c>
      <c r="C25636" s="2">
        <v>1.3666686836666299E-6</v>
      </c>
      <c r="D25636">
        <f t="shared" si="401"/>
        <v>1.3666686836666299E-6</v>
      </c>
    </row>
    <row r="25637" spans="1:4" x14ac:dyDescent="0.4">
      <c r="A25637" s="1">
        <v>25635</v>
      </c>
      <c r="B25637" s="2">
        <v>0.29998954628944502</v>
      </c>
      <c r="C25637" s="2">
        <v>-1.0453710554303401E-5</v>
      </c>
      <c r="D25637">
        <f t="shared" si="401"/>
        <v>1.0453710554303401E-5</v>
      </c>
    </row>
    <row r="25638" spans="1:4" x14ac:dyDescent="0.4">
      <c r="A25638" s="1">
        <v>25636</v>
      </c>
      <c r="B25638" s="2">
        <v>0.30001059990886703</v>
      </c>
      <c r="C25638" s="2">
        <v>1.0599908867425699E-5</v>
      </c>
      <c r="D25638">
        <f t="shared" si="401"/>
        <v>1.0599908867425699E-5</v>
      </c>
    </row>
    <row r="25639" spans="1:4" x14ac:dyDescent="0.4">
      <c r="A25639" s="1">
        <v>25637</v>
      </c>
      <c r="B25639" s="2">
        <v>0.30000309743462</v>
      </c>
      <c r="C25639" s="2">
        <v>3.0974346206247198E-6</v>
      </c>
      <c r="D25639">
        <f t="shared" si="401"/>
        <v>3.0974346206247198E-6</v>
      </c>
    </row>
    <row r="25640" spans="1:4" x14ac:dyDescent="0.4">
      <c r="A25640" s="1">
        <v>25638</v>
      </c>
      <c r="B25640" s="2">
        <v>0.29999945427407498</v>
      </c>
      <c r="C25640" s="2">
        <v>-5.45725924394613E-7</v>
      </c>
      <c r="D25640">
        <f t="shared" si="401"/>
        <v>5.45725924394613E-7</v>
      </c>
    </row>
    <row r="25641" spans="1:4" x14ac:dyDescent="0.4">
      <c r="A25641" s="1">
        <v>25639</v>
      </c>
      <c r="B25641" s="2">
        <v>0.30000130496761601</v>
      </c>
      <c r="C25641" s="2">
        <v>1.3049676165222101E-6</v>
      </c>
      <c r="D25641">
        <f t="shared" si="401"/>
        <v>1.3049676165222101E-6</v>
      </c>
    </row>
    <row r="25642" spans="1:4" x14ac:dyDescent="0.4">
      <c r="A25642" s="1">
        <v>25640</v>
      </c>
      <c r="B25642" s="2">
        <v>0.30000451310604798</v>
      </c>
      <c r="C25642" s="2">
        <v>4.5131060483760597E-6</v>
      </c>
      <c r="D25642">
        <f t="shared" si="401"/>
        <v>4.5131060483760597E-6</v>
      </c>
    </row>
    <row r="25643" spans="1:4" x14ac:dyDescent="0.4">
      <c r="A25643" s="1">
        <v>25641</v>
      </c>
      <c r="B25643" s="2">
        <v>0.30000481999043899</v>
      </c>
      <c r="C25643" s="2">
        <v>4.8199904395529399E-6</v>
      </c>
      <c r="D25643">
        <f t="shared" si="401"/>
        <v>4.8199904395529399E-6</v>
      </c>
    </row>
    <row r="25644" spans="1:4" x14ac:dyDescent="0.4">
      <c r="A25644" s="1">
        <v>25642</v>
      </c>
      <c r="B25644" s="2">
        <v>0.30000608213139601</v>
      </c>
      <c r="C25644" s="2">
        <v>6.0821313968006898E-6</v>
      </c>
      <c r="D25644">
        <f t="shared" si="401"/>
        <v>6.0821313968006898E-6</v>
      </c>
    </row>
    <row r="25645" spans="1:4" x14ac:dyDescent="0.4">
      <c r="A25645" s="1">
        <v>25643</v>
      </c>
      <c r="B25645" s="2">
        <v>0.25</v>
      </c>
      <c r="C25645" s="2">
        <v>-4.9999999999999899E-2</v>
      </c>
      <c r="D25645">
        <f t="shared" si="401"/>
        <v>4.9999999999999899E-2</v>
      </c>
    </row>
    <row r="25646" spans="1:4" x14ac:dyDescent="0.4">
      <c r="A25646" s="1">
        <v>25644</v>
      </c>
      <c r="B25646" s="2">
        <v>0.30000841071422202</v>
      </c>
      <c r="C25646" s="2">
        <v>8.4107142225287001E-6</v>
      </c>
      <c r="D25646">
        <f t="shared" si="401"/>
        <v>8.4107142225287001E-6</v>
      </c>
    </row>
    <row r="25647" spans="1:4" x14ac:dyDescent="0.4">
      <c r="A25647" s="1">
        <v>25645</v>
      </c>
      <c r="B25647" s="2">
        <v>0.29990047931364999</v>
      </c>
      <c r="C25647" s="2">
        <v>-9.9520686349885396E-5</v>
      </c>
      <c r="D25647">
        <f t="shared" si="401"/>
        <v>9.9520686349885396E-5</v>
      </c>
    </row>
    <row r="25648" spans="1:4" x14ac:dyDescent="0.4">
      <c r="A25648" s="1">
        <v>25646</v>
      </c>
      <c r="B25648" s="2">
        <v>0.30000530760051503</v>
      </c>
      <c r="C25648" s="2">
        <v>5.3076005152030703E-6</v>
      </c>
      <c r="D25648">
        <f t="shared" si="401"/>
        <v>5.3076005152030703E-6</v>
      </c>
    </row>
    <row r="25649" spans="1:4" x14ac:dyDescent="0.4">
      <c r="A25649" s="1">
        <v>25647</v>
      </c>
      <c r="B25649" s="2">
        <v>0.30000416916709099</v>
      </c>
      <c r="C25649" s="2">
        <v>4.16916709150561E-6</v>
      </c>
      <c r="D25649">
        <f t="shared" si="401"/>
        <v>4.16916709150561E-6</v>
      </c>
    </row>
    <row r="25650" spans="1:4" x14ac:dyDescent="0.4">
      <c r="A25650" s="1">
        <v>25648</v>
      </c>
      <c r="B25650" s="2">
        <v>0.22475337134533099</v>
      </c>
      <c r="C25650" s="2">
        <v>-7.5246628654668204E-2</v>
      </c>
      <c r="D25650">
        <f t="shared" si="401"/>
        <v>7.5246628654668204E-2</v>
      </c>
    </row>
    <row r="25651" spans="1:4" x14ac:dyDescent="0.4">
      <c r="A25651" s="1">
        <v>25649</v>
      </c>
      <c r="B25651" s="2">
        <v>0.29999026371291398</v>
      </c>
      <c r="C25651" s="2">
        <v>-9.7362870854489308E-6</v>
      </c>
      <c r="D25651">
        <f t="shared" si="401"/>
        <v>9.7362870854489308E-6</v>
      </c>
    </row>
    <row r="25652" spans="1:4" x14ac:dyDescent="0.4">
      <c r="A25652" s="1">
        <v>25650</v>
      </c>
      <c r="B25652" s="2">
        <v>0.30000255690079702</v>
      </c>
      <c r="C25652" s="2">
        <v>2.5569007970349599E-6</v>
      </c>
      <c r="D25652">
        <f t="shared" si="401"/>
        <v>2.5569007970349599E-6</v>
      </c>
    </row>
    <row r="25653" spans="1:4" x14ac:dyDescent="0.4">
      <c r="A25653" s="1">
        <v>25651</v>
      </c>
      <c r="B25653" s="2">
        <v>0.29999841646001602</v>
      </c>
      <c r="C25653" s="2">
        <v>-1.58353998380711E-6</v>
      </c>
      <c r="D25653">
        <f t="shared" si="401"/>
        <v>1.58353998380711E-6</v>
      </c>
    </row>
    <row r="25654" spans="1:4" x14ac:dyDescent="0.4">
      <c r="A25654" s="1">
        <v>25652</v>
      </c>
      <c r="B25654" s="2">
        <v>0.29999744810304002</v>
      </c>
      <c r="C25654" s="2">
        <v>-2.5518969596349801E-6</v>
      </c>
      <c r="D25654">
        <f t="shared" si="401"/>
        <v>2.5518969596349801E-6</v>
      </c>
    </row>
    <row r="25655" spans="1:4" x14ac:dyDescent="0.4">
      <c r="A25655" s="1">
        <v>25653</v>
      </c>
      <c r="B25655" s="2">
        <v>0.29999604830634002</v>
      </c>
      <c r="C25655" s="2">
        <v>-3.9516936591321699E-6</v>
      </c>
      <c r="D25655">
        <f t="shared" si="401"/>
        <v>3.9516936591321699E-6</v>
      </c>
    </row>
    <row r="25656" spans="1:4" x14ac:dyDescent="0.4">
      <c r="A25656" s="1">
        <v>25654</v>
      </c>
      <c r="B25656" s="2">
        <v>0.30000285722713399</v>
      </c>
      <c r="C25656" s="2">
        <v>2.8572271345006502E-6</v>
      </c>
      <c r="D25656">
        <f t="shared" si="401"/>
        <v>2.8572271345006502E-6</v>
      </c>
    </row>
    <row r="25657" spans="1:4" x14ac:dyDescent="0.4">
      <c r="A25657" s="1">
        <v>25655</v>
      </c>
      <c r="B25657" s="2">
        <v>0.300003845740199</v>
      </c>
      <c r="C25657" s="2">
        <v>3.8457401995151096E-6</v>
      </c>
      <c r="D25657">
        <f t="shared" si="401"/>
        <v>3.8457401995151096E-6</v>
      </c>
    </row>
    <row r="25658" spans="1:4" x14ac:dyDescent="0.4">
      <c r="A25658" s="1">
        <v>25656</v>
      </c>
      <c r="B25658" s="2">
        <v>0.30000121262544299</v>
      </c>
      <c r="C25658" s="2">
        <v>1.21262544355849E-6</v>
      </c>
      <c r="D25658">
        <f t="shared" si="401"/>
        <v>1.21262544355849E-6</v>
      </c>
    </row>
    <row r="25659" spans="1:4" x14ac:dyDescent="0.4">
      <c r="A25659" s="1">
        <v>25657</v>
      </c>
      <c r="B25659" s="2">
        <v>0.29999197745715001</v>
      </c>
      <c r="C25659" s="2">
        <v>-8.02254284942849E-6</v>
      </c>
      <c r="D25659">
        <f t="shared" si="401"/>
        <v>8.02254284942849E-6</v>
      </c>
    </row>
    <row r="25660" spans="1:4" x14ac:dyDescent="0.4">
      <c r="A25660" s="1">
        <v>25658</v>
      </c>
      <c r="B25660" s="2">
        <v>0.29740538661129801</v>
      </c>
      <c r="C25660" s="2">
        <v>-2.5946133887013701E-3</v>
      </c>
      <c r="D25660">
        <f t="shared" si="401"/>
        <v>2.5946133887013701E-3</v>
      </c>
    </row>
    <row r="25661" spans="1:4" x14ac:dyDescent="0.4">
      <c r="A25661" s="1">
        <v>25659</v>
      </c>
      <c r="B25661" s="2">
        <v>0.29999731112331002</v>
      </c>
      <c r="C25661" s="2">
        <v>-2.6888766899713001E-6</v>
      </c>
      <c r="D25661">
        <f t="shared" si="401"/>
        <v>2.6888766899713001E-6</v>
      </c>
    </row>
    <row r="25662" spans="1:4" x14ac:dyDescent="0.4">
      <c r="A25662" s="1">
        <v>25660</v>
      </c>
      <c r="B25662" s="2">
        <v>0.30000876185296799</v>
      </c>
      <c r="C25662" s="2">
        <v>8.7618529688859808E-6</v>
      </c>
      <c r="D25662">
        <f t="shared" si="401"/>
        <v>8.7618529688859808E-6</v>
      </c>
    </row>
    <row r="25663" spans="1:4" x14ac:dyDescent="0.4">
      <c r="A25663" s="1">
        <v>25661</v>
      </c>
      <c r="B25663" s="2">
        <v>0.30000784575677297</v>
      </c>
      <c r="C25663" s="2">
        <v>7.8457567735945503E-6</v>
      </c>
      <c r="D25663">
        <f t="shared" si="401"/>
        <v>7.8457567735945503E-6</v>
      </c>
    </row>
    <row r="25664" spans="1:4" x14ac:dyDescent="0.4">
      <c r="A25664" s="1">
        <v>25662</v>
      </c>
      <c r="B25664" s="2">
        <v>0.29999994553677101</v>
      </c>
      <c r="C25664" s="2">
        <v>-5.4463228982282102E-8</v>
      </c>
      <c r="D25664">
        <f t="shared" si="401"/>
        <v>5.4463228982282102E-8</v>
      </c>
    </row>
    <row r="25665" spans="1:4" x14ac:dyDescent="0.4">
      <c r="A25665" s="1">
        <v>25663</v>
      </c>
      <c r="B25665" s="2">
        <v>0.30000654319134701</v>
      </c>
      <c r="C25665" s="2">
        <v>6.5431913477409501E-6</v>
      </c>
      <c r="D25665">
        <f t="shared" si="401"/>
        <v>6.5431913477409501E-6</v>
      </c>
    </row>
    <row r="25666" spans="1:4" x14ac:dyDescent="0.4">
      <c r="A25666" s="1">
        <v>25664</v>
      </c>
      <c r="B25666" s="2">
        <v>0.299997122375396</v>
      </c>
      <c r="C25666" s="2">
        <v>-2.87762460299267E-6</v>
      </c>
      <c r="D25666">
        <f t="shared" si="401"/>
        <v>2.87762460299267E-6</v>
      </c>
    </row>
    <row r="25667" spans="1:4" x14ac:dyDescent="0.4">
      <c r="A25667" s="1">
        <v>25665</v>
      </c>
      <c r="B25667" s="2">
        <v>0.29999897229574302</v>
      </c>
      <c r="C25667" s="2">
        <v>-1.0277042565842701E-6</v>
      </c>
      <c r="D25667">
        <f t="shared" ref="D25667:D25730" si="402">ABS(C25667)</f>
        <v>1.0277042565842701E-6</v>
      </c>
    </row>
    <row r="25668" spans="1:4" x14ac:dyDescent="0.4">
      <c r="A25668" s="1">
        <v>25666</v>
      </c>
      <c r="B25668" s="2">
        <v>0.300010468928886</v>
      </c>
      <c r="C25668" s="2">
        <v>1.04689288862314E-5</v>
      </c>
      <c r="D25668">
        <f t="shared" si="402"/>
        <v>1.04689288862314E-5</v>
      </c>
    </row>
    <row r="25669" spans="1:4" x14ac:dyDescent="0.4">
      <c r="A25669" s="1">
        <v>25667</v>
      </c>
      <c r="B25669" s="2">
        <v>0.30007318117241799</v>
      </c>
      <c r="C25669" s="2">
        <v>7.3181172419001198E-5</v>
      </c>
      <c r="D25669">
        <f t="shared" si="402"/>
        <v>7.3181172419001198E-5</v>
      </c>
    </row>
    <row r="25670" spans="1:4" x14ac:dyDescent="0.4">
      <c r="A25670" s="1">
        <v>25668</v>
      </c>
      <c r="B25670" s="2">
        <v>0.30000863536695099</v>
      </c>
      <c r="C25670" s="2">
        <v>8.6353669515037894E-6</v>
      </c>
      <c r="D25670">
        <f t="shared" si="402"/>
        <v>8.6353669515037894E-6</v>
      </c>
    </row>
    <row r="25671" spans="1:4" x14ac:dyDescent="0.4">
      <c r="A25671" s="1">
        <v>25669</v>
      </c>
      <c r="B25671" s="2">
        <v>0.30000149757408601</v>
      </c>
      <c r="C25671" s="2">
        <v>1.49757408685058E-6</v>
      </c>
      <c r="D25671">
        <f t="shared" si="402"/>
        <v>1.49757408685058E-6</v>
      </c>
    </row>
    <row r="25672" spans="1:4" x14ac:dyDescent="0.4">
      <c r="A25672" s="1">
        <v>25670</v>
      </c>
      <c r="B25672" s="2">
        <v>0.300001286102896</v>
      </c>
      <c r="C25672" s="2">
        <v>1.2861028966248901E-6</v>
      </c>
      <c r="D25672">
        <f t="shared" si="402"/>
        <v>1.2861028966248901E-6</v>
      </c>
    </row>
    <row r="25673" spans="1:4" x14ac:dyDescent="0.4">
      <c r="A25673" s="1">
        <v>25671</v>
      </c>
      <c r="B25673" s="2">
        <v>0.30000512462981899</v>
      </c>
      <c r="C25673" s="2">
        <v>5.12462981955286E-6</v>
      </c>
      <c r="D25673">
        <f t="shared" si="402"/>
        <v>5.12462981955286E-6</v>
      </c>
    </row>
    <row r="25674" spans="1:4" x14ac:dyDescent="0.4">
      <c r="A25674" s="1">
        <v>25672</v>
      </c>
      <c r="B25674" s="2">
        <v>0.30000392520111802</v>
      </c>
      <c r="C25674" s="2">
        <v>3.92520111841543E-6</v>
      </c>
      <c r="D25674">
        <f t="shared" si="402"/>
        <v>3.92520111841543E-6</v>
      </c>
    </row>
    <row r="25675" spans="1:4" x14ac:dyDescent="0.4">
      <c r="A25675" s="1">
        <v>25673</v>
      </c>
      <c r="B25675" s="2">
        <v>0.30000664903163998</v>
      </c>
      <c r="C25675" s="2">
        <v>6.6490316405487501E-6</v>
      </c>
      <c r="D25675">
        <f t="shared" si="402"/>
        <v>6.6490316405487501E-6</v>
      </c>
    </row>
    <row r="25676" spans="1:4" x14ac:dyDescent="0.4">
      <c r="A25676" s="1">
        <v>25674</v>
      </c>
      <c r="B25676" s="2">
        <v>0.30001203847661601</v>
      </c>
      <c r="C25676" s="2">
        <v>1.2038476616293899E-5</v>
      </c>
      <c r="D25676">
        <f t="shared" si="402"/>
        <v>1.2038476616293899E-5</v>
      </c>
    </row>
    <row r="25677" spans="1:4" x14ac:dyDescent="0.4">
      <c r="A25677" s="1">
        <v>25675</v>
      </c>
      <c r="B25677" s="2">
        <v>0.30000180580819702</v>
      </c>
      <c r="C25677" s="2">
        <v>1.8058081976413099E-6</v>
      </c>
      <c r="D25677">
        <f t="shared" si="402"/>
        <v>1.8058081976413099E-6</v>
      </c>
    </row>
    <row r="25678" spans="1:4" x14ac:dyDescent="0.4">
      <c r="A25678" s="1">
        <v>25676</v>
      </c>
      <c r="B25678" s="2">
        <v>0.299992261203954</v>
      </c>
      <c r="C25678" s="2">
        <v>-7.7387960450425696E-6</v>
      </c>
      <c r="D25678">
        <f t="shared" si="402"/>
        <v>7.7387960450425696E-6</v>
      </c>
    </row>
    <row r="25679" spans="1:4" x14ac:dyDescent="0.4">
      <c r="A25679" s="1">
        <v>25677</v>
      </c>
      <c r="B25679" s="2">
        <v>0.29999990732495901</v>
      </c>
      <c r="C25679" s="2">
        <v>-9.2675040030964997E-8</v>
      </c>
      <c r="D25679">
        <f t="shared" si="402"/>
        <v>9.2675040030964997E-8</v>
      </c>
    </row>
    <row r="25680" spans="1:4" x14ac:dyDescent="0.4">
      <c r="A25680" s="1">
        <v>25678</v>
      </c>
      <c r="B25680" s="2">
        <v>0.29999724173940401</v>
      </c>
      <c r="C25680" s="2">
        <v>-2.7582605952036701E-6</v>
      </c>
      <c r="D25680">
        <f t="shared" si="402"/>
        <v>2.7582605952036701E-6</v>
      </c>
    </row>
    <row r="25681" spans="1:4" x14ac:dyDescent="0.4">
      <c r="A25681" s="1">
        <v>25679</v>
      </c>
      <c r="B25681" s="2">
        <v>0.30000281478255297</v>
      </c>
      <c r="C25681" s="2">
        <v>2.8147825535951201E-6</v>
      </c>
      <c r="D25681">
        <f t="shared" si="402"/>
        <v>2.8147825535951201E-6</v>
      </c>
    </row>
    <row r="25682" spans="1:4" x14ac:dyDescent="0.4">
      <c r="A25682" s="1">
        <v>25680</v>
      </c>
      <c r="B25682" s="2">
        <v>0.29991163143432598</v>
      </c>
      <c r="C25682" s="2">
        <v>-8.8368565673624294E-5</v>
      </c>
      <c r="D25682">
        <f t="shared" si="402"/>
        <v>8.8368565673624294E-5</v>
      </c>
    </row>
    <row r="25683" spans="1:4" x14ac:dyDescent="0.4">
      <c r="A25683" s="1">
        <v>25681</v>
      </c>
      <c r="B25683" s="2">
        <v>0.299993945678171</v>
      </c>
      <c r="C25683" s="2">
        <v>-6.0543218281527901E-6</v>
      </c>
      <c r="D25683">
        <f t="shared" si="402"/>
        <v>6.0543218281527901E-6</v>
      </c>
    </row>
    <row r="25684" spans="1:4" x14ac:dyDescent="0.4">
      <c r="A25684" s="1">
        <v>25682</v>
      </c>
      <c r="B25684" s="2">
        <v>0.299999083132787</v>
      </c>
      <c r="C25684" s="2">
        <v>-9.1686721209738298E-7</v>
      </c>
      <c r="D25684">
        <f t="shared" si="402"/>
        <v>9.1686721209738298E-7</v>
      </c>
    </row>
    <row r="25685" spans="1:4" x14ac:dyDescent="0.4">
      <c r="A25685" s="1">
        <v>25683</v>
      </c>
      <c r="B25685" s="2">
        <v>0.29999845152715898</v>
      </c>
      <c r="C25685" s="2">
        <v>-1.54847284056236E-6</v>
      </c>
      <c r="D25685">
        <f t="shared" si="402"/>
        <v>1.54847284056236E-6</v>
      </c>
    </row>
    <row r="25686" spans="1:4" x14ac:dyDescent="0.4">
      <c r="A25686" s="1">
        <v>25684</v>
      </c>
      <c r="B25686" s="2">
        <v>0.30000495824187801</v>
      </c>
      <c r="C25686" s="2">
        <v>4.9582418788496298E-6</v>
      </c>
      <c r="D25686">
        <f t="shared" si="402"/>
        <v>4.9582418788496298E-6</v>
      </c>
    </row>
    <row r="25687" spans="1:4" x14ac:dyDescent="0.4">
      <c r="A25687" s="1">
        <v>25685</v>
      </c>
      <c r="B25687" s="2">
        <v>0.30000938687791501</v>
      </c>
      <c r="C25687" s="2">
        <v>9.3868779156847104E-6</v>
      </c>
      <c r="D25687">
        <f t="shared" si="402"/>
        <v>9.3868779156847104E-6</v>
      </c>
    </row>
    <row r="25688" spans="1:4" x14ac:dyDescent="0.4">
      <c r="A25688" s="1">
        <v>25686</v>
      </c>
      <c r="B25688" s="2">
        <v>0.29998673370489298</v>
      </c>
      <c r="C25688" s="2">
        <v>-1.3266295106562E-5</v>
      </c>
      <c r="D25688">
        <f t="shared" si="402"/>
        <v>1.3266295106562E-5</v>
      </c>
    </row>
    <row r="25689" spans="1:4" x14ac:dyDescent="0.4">
      <c r="A25689" s="1">
        <v>25687</v>
      </c>
      <c r="B25689" s="2">
        <v>0.30006287125207498</v>
      </c>
      <c r="C25689" s="2">
        <v>6.2871252075990996E-5</v>
      </c>
      <c r="D25689">
        <f t="shared" si="402"/>
        <v>6.2871252075990996E-5</v>
      </c>
    </row>
    <row r="25690" spans="1:4" x14ac:dyDescent="0.4">
      <c r="A25690" s="1">
        <v>25688</v>
      </c>
      <c r="B25690" s="2">
        <v>0.29999750127486602</v>
      </c>
      <c r="C25690" s="2">
        <v>-2.4987251337482599E-6</v>
      </c>
      <c r="D25690">
        <f t="shared" si="402"/>
        <v>2.4987251337482599E-6</v>
      </c>
    </row>
    <row r="25691" spans="1:4" x14ac:dyDescent="0.4">
      <c r="A25691" s="1">
        <v>25689</v>
      </c>
      <c r="B25691" s="2">
        <v>0.299992782071901</v>
      </c>
      <c r="C25691" s="2">
        <v>-7.2179280989348398E-6</v>
      </c>
      <c r="D25691">
        <f t="shared" si="402"/>
        <v>7.2179280989348398E-6</v>
      </c>
    </row>
    <row r="25692" spans="1:4" x14ac:dyDescent="0.4">
      <c r="A25692" s="1">
        <v>25690</v>
      </c>
      <c r="B25692" s="2">
        <v>0.30000221453500397</v>
      </c>
      <c r="C25692" s="2">
        <v>2.21453500426349E-6</v>
      </c>
      <c r="D25692">
        <f t="shared" si="402"/>
        <v>2.21453500426349E-6</v>
      </c>
    </row>
    <row r="25693" spans="1:4" x14ac:dyDescent="0.4">
      <c r="A25693" s="1">
        <v>25691</v>
      </c>
      <c r="B25693" s="2">
        <v>0.30148109813907498</v>
      </c>
      <c r="C25693" s="2">
        <v>1.4810981390758701E-3</v>
      </c>
      <c r="D25693">
        <f t="shared" si="402"/>
        <v>1.4810981390758701E-3</v>
      </c>
    </row>
    <row r="25694" spans="1:4" x14ac:dyDescent="0.4">
      <c r="A25694" s="1">
        <v>25692</v>
      </c>
      <c r="B25694" s="2">
        <v>0.33225037268523799</v>
      </c>
      <c r="C25694" s="2">
        <v>3.2250372685238997E-2</v>
      </c>
      <c r="D25694">
        <f t="shared" si="402"/>
        <v>3.2250372685238997E-2</v>
      </c>
    </row>
    <row r="25695" spans="1:4" x14ac:dyDescent="0.4">
      <c r="A25695" s="1">
        <v>25693</v>
      </c>
      <c r="B25695" s="2">
        <v>0.22349884408432699</v>
      </c>
      <c r="C25695" s="2">
        <v>-7.6501155915672303E-2</v>
      </c>
      <c r="D25695">
        <f t="shared" si="402"/>
        <v>7.6501155915672303E-2</v>
      </c>
    </row>
    <row r="25696" spans="1:4" x14ac:dyDescent="0.4">
      <c r="A25696" s="1">
        <v>25694</v>
      </c>
      <c r="B25696" s="2">
        <v>0.29999288725282403</v>
      </c>
      <c r="C25696" s="2">
        <v>-7.1127471754084404E-6</v>
      </c>
      <c r="D25696">
        <f t="shared" si="402"/>
        <v>7.1127471754084404E-6</v>
      </c>
    </row>
    <row r="25697" spans="1:4" x14ac:dyDescent="0.4">
      <c r="A25697" s="1">
        <v>25695</v>
      </c>
      <c r="B25697" s="2">
        <v>0.29999974893910603</v>
      </c>
      <c r="C25697" s="2">
        <v>-2.51060893796672E-7</v>
      </c>
      <c r="D25697">
        <f t="shared" si="402"/>
        <v>2.51060893796672E-7</v>
      </c>
    </row>
    <row r="25698" spans="1:4" x14ac:dyDescent="0.4">
      <c r="A25698" s="1">
        <v>25696</v>
      </c>
      <c r="B25698" s="2">
        <v>0.30000640772894599</v>
      </c>
      <c r="C25698" s="2">
        <v>6.40772894683339E-6</v>
      </c>
      <c r="D25698">
        <f t="shared" si="402"/>
        <v>6.40772894683339E-6</v>
      </c>
    </row>
    <row r="25699" spans="1:4" x14ac:dyDescent="0.4">
      <c r="A25699" s="1">
        <v>25697</v>
      </c>
      <c r="B25699" s="2">
        <v>0.29999801458669301</v>
      </c>
      <c r="C25699" s="2">
        <v>-1.9854133061492001E-6</v>
      </c>
      <c r="D25699">
        <f t="shared" si="402"/>
        <v>1.9854133061492001E-6</v>
      </c>
    </row>
    <row r="25700" spans="1:4" x14ac:dyDescent="0.4">
      <c r="A25700" s="1">
        <v>25698</v>
      </c>
      <c r="B25700" s="2">
        <v>0.29999112506079401</v>
      </c>
      <c r="C25700" s="2">
        <v>-8.8749392053721797E-6</v>
      </c>
      <c r="D25700">
        <f t="shared" si="402"/>
        <v>8.8749392053721797E-6</v>
      </c>
    </row>
    <row r="25701" spans="1:4" x14ac:dyDescent="0.4">
      <c r="A25701" s="1">
        <v>25699</v>
      </c>
      <c r="B25701" s="2">
        <v>0.30000958050350002</v>
      </c>
      <c r="C25701" s="2">
        <v>9.5805035005835892E-6</v>
      </c>
      <c r="D25701">
        <f t="shared" si="402"/>
        <v>9.5805035005835892E-6</v>
      </c>
    </row>
    <row r="25702" spans="1:4" x14ac:dyDescent="0.4">
      <c r="A25702" s="1">
        <v>25700</v>
      </c>
      <c r="B25702" s="2">
        <v>0.30000412333725102</v>
      </c>
      <c r="C25702" s="2">
        <v>4.1233372516935503E-6</v>
      </c>
      <c r="D25702">
        <f t="shared" si="402"/>
        <v>4.1233372516935503E-6</v>
      </c>
    </row>
    <row r="25703" spans="1:4" x14ac:dyDescent="0.4">
      <c r="A25703" s="1">
        <v>25701</v>
      </c>
      <c r="B25703" s="2">
        <v>0.223513044554249</v>
      </c>
      <c r="C25703" s="2">
        <v>-7.6486955445750002E-2</v>
      </c>
      <c r="D25703">
        <f t="shared" si="402"/>
        <v>7.6486955445750002E-2</v>
      </c>
    </row>
    <row r="25704" spans="1:4" x14ac:dyDescent="0.4">
      <c r="A25704" s="1">
        <v>25702</v>
      </c>
      <c r="B25704" s="2">
        <v>0.299998754645318</v>
      </c>
      <c r="C25704" s="2">
        <v>-1.2453546818780299E-6</v>
      </c>
      <c r="D25704">
        <f t="shared" si="402"/>
        <v>1.2453546818780299E-6</v>
      </c>
    </row>
    <row r="25705" spans="1:4" x14ac:dyDescent="0.4">
      <c r="A25705" s="1">
        <v>25703</v>
      </c>
      <c r="B25705" s="2">
        <v>0.29999616282383901</v>
      </c>
      <c r="C25705" s="2">
        <v>-3.8371761604816198E-6</v>
      </c>
      <c r="D25705">
        <f t="shared" si="402"/>
        <v>3.8371761604816198E-6</v>
      </c>
    </row>
    <row r="25706" spans="1:4" x14ac:dyDescent="0.4">
      <c r="A25706" s="1">
        <v>25704</v>
      </c>
      <c r="B25706" s="2">
        <v>0.29999752985410399</v>
      </c>
      <c r="C25706" s="2">
        <v>-2.4701458952724998E-6</v>
      </c>
      <c r="D25706">
        <f t="shared" si="402"/>
        <v>2.4701458952724998E-6</v>
      </c>
    </row>
    <row r="25707" spans="1:4" x14ac:dyDescent="0.4">
      <c r="A25707" s="1">
        <v>25705</v>
      </c>
      <c r="B25707" s="2">
        <v>0.30000273408137701</v>
      </c>
      <c r="C25707" s="2">
        <v>2.73408137757558E-6</v>
      </c>
      <c r="D25707">
        <f t="shared" si="402"/>
        <v>2.73408137757558E-6</v>
      </c>
    </row>
    <row r="25708" spans="1:4" x14ac:dyDescent="0.4">
      <c r="A25708" s="1">
        <v>25706</v>
      </c>
      <c r="B25708" s="2">
        <v>0.29999608999329302</v>
      </c>
      <c r="C25708" s="2">
        <v>-3.9100067069086599E-6</v>
      </c>
      <c r="D25708">
        <f t="shared" si="402"/>
        <v>3.9100067069086599E-6</v>
      </c>
    </row>
    <row r="25709" spans="1:4" x14ac:dyDescent="0.4">
      <c r="A25709" s="1">
        <v>25707</v>
      </c>
      <c r="B25709" s="2">
        <v>0.30000133340836599</v>
      </c>
      <c r="C25709" s="2">
        <v>1.3334083669991301E-6</v>
      </c>
      <c r="D25709">
        <f t="shared" si="402"/>
        <v>1.3334083669991301E-6</v>
      </c>
    </row>
    <row r="25710" spans="1:4" x14ac:dyDescent="0.4">
      <c r="A25710" s="1">
        <v>25708</v>
      </c>
      <c r="B25710" s="2">
        <v>0.29999683699018198</v>
      </c>
      <c r="C25710" s="2">
        <v>-3.1630098171753201E-6</v>
      </c>
      <c r="D25710">
        <f t="shared" si="402"/>
        <v>3.1630098171753201E-6</v>
      </c>
    </row>
    <row r="25711" spans="1:4" x14ac:dyDescent="0.4">
      <c r="A25711" s="1">
        <v>25709</v>
      </c>
      <c r="B25711" s="2">
        <v>0.30000277114087598</v>
      </c>
      <c r="C25711" s="2">
        <v>2.7711408767672099E-6</v>
      </c>
      <c r="D25711">
        <f t="shared" si="402"/>
        <v>2.7711408767672099E-6</v>
      </c>
    </row>
    <row r="25712" spans="1:4" x14ac:dyDescent="0.4">
      <c r="A25712" s="1">
        <v>25710</v>
      </c>
      <c r="B25712" s="2">
        <v>0.29999491681167201</v>
      </c>
      <c r="C25712" s="2">
        <v>-5.0831883272595101E-6</v>
      </c>
      <c r="D25712">
        <f t="shared" si="402"/>
        <v>5.0831883272595101E-6</v>
      </c>
    </row>
    <row r="25713" spans="1:4" x14ac:dyDescent="0.4">
      <c r="A25713" s="1">
        <v>25711</v>
      </c>
      <c r="B25713" s="2">
        <v>0.29999002872364999</v>
      </c>
      <c r="C25713" s="2">
        <v>-9.9712763492187905E-6</v>
      </c>
      <c r="D25713">
        <f t="shared" si="402"/>
        <v>9.9712763492187905E-6</v>
      </c>
    </row>
    <row r="25714" spans="1:4" x14ac:dyDescent="0.4">
      <c r="A25714" s="1">
        <v>25712</v>
      </c>
      <c r="B25714" s="2">
        <v>0.297204527841678</v>
      </c>
      <c r="C25714" s="2">
        <v>-2.7954721583216499E-3</v>
      </c>
      <c r="D25714">
        <f t="shared" si="402"/>
        <v>2.7954721583216499E-3</v>
      </c>
    </row>
    <row r="25715" spans="1:4" x14ac:dyDescent="0.4">
      <c r="A25715" s="1">
        <v>25713</v>
      </c>
      <c r="B25715" s="2">
        <v>0.30000799413044299</v>
      </c>
      <c r="C25715" s="2">
        <v>7.9941304438335607E-6</v>
      </c>
      <c r="D25715">
        <f t="shared" si="402"/>
        <v>7.9941304438335607E-6</v>
      </c>
    </row>
    <row r="25716" spans="1:4" x14ac:dyDescent="0.4">
      <c r="A25716" s="1">
        <v>25714</v>
      </c>
      <c r="B25716" s="2">
        <v>0.300001845118119</v>
      </c>
      <c r="C25716" s="2">
        <v>1.8451181199585699E-6</v>
      </c>
      <c r="D25716">
        <f t="shared" si="402"/>
        <v>1.8451181199585699E-6</v>
      </c>
    </row>
    <row r="25717" spans="1:4" x14ac:dyDescent="0.4">
      <c r="A25717" s="1">
        <v>25715</v>
      </c>
      <c r="B25717" s="2">
        <v>0.299987532850233</v>
      </c>
      <c r="C25717" s="2">
        <v>-1.2467149766104399E-5</v>
      </c>
      <c r="D25717">
        <f t="shared" si="402"/>
        <v>1.2467149766104399E-5</v>
      </c>
    </row>
    <row r="25718" spans="1:4" x14ac:dyDescent="0.4">
      <c r="A25718" s="1">
        <v>25716</v>
      </c>
      <c r="B25718" s="2">
        <v>0.29999583150174403</v>
      </c>
      <c r="C25718" s="2">
        <v>-4.1684982552414502E-6</v>
      </c>
      <c r="D25718">
        <f t="shared" si="402"/>
        <v>4.1684982552414502E-6</v>
      </c>
    </row>
    <row r="25719" spans="1:4" x14ac:dyDescent="0.4">
      <c r="A25719" s="1">
        <v>25717</v>
      </c>
      <c r="B25719" s="2">
        <v>0.30000969765757002</v>
      </c>
      <c r="C25719" s="2">
        <v>9.6976575708063105E-6</v>
      </c>
      <c r="D25719">
        <f t="shared" si="402"/>
        <v>9.6976575708063105E-6</v>
      </c>
    </row>
    <row r="25720" spans="1:4" x14ac:dyDescent="0.4">
      <c r="A25720" s="1">
        <v>25718</v>
      </c>
      <c r="B25720" s="2">
        <v>0.30000328387599101</v>
      </c>
      <c r="C25720" s="2">
        <v>3.28387599124457E-6</v>
      </c>
      <c r="D25720">
        <f t="shared" si="402"/>
        <v>3.28387599124457E-6</v>
      </c>
    </row>
    <row r="25721" spans="1:4" x14ac:dyDescent="0.4">
      <c r="A25721" s="1">
        <v>25719</v>
      </c>
      <c r="B25721" s="2">
        <v>0.29999901369120702</v>
      </c>
      <c r="C25721" s="2">
        <v>-9.8630879213912295E-7</v>
      </c>
      <c r="D25721">
        <f t="shared" si="402"/>
        <v>9.8630879213912295E-7</v>
      </c>
    </row>
    <row r="25722" spans="1:4" x14ac:dyDescent="0.4">
      <c r="A25722" s="1">
        <v>25720</v>
      </c>
      <c r="B25722" s="2">
        <v>0.29999878037479499</v>
      </c>
      <c r="C25722" s="2">
        <v>-1.21962520410745E-6</v>
      </c>
      <c r="D25722">
        <f t="shared" si="402"/>
        <v>1.21962520410745E-6</v>
      </c>
    </row>
    <row r="25723" spans="1:4" x14ac:dyDescent="0.4">
      <c r="A25723" s="1">
        <v>25721</v>
      </c>
      <c r="B25723" s="2">
        <v>0.30000248755889303</v>
      </c>
      <c r="C25723" s="2">
        <v>2.4875588932604601E-6</v>
      </c>
      <c r="D25723">
        <f t="shared" si="402"/>
        <v>2.4875588932604601E-6</v>
      </c>
    </row>
    <row r="25724" spans="1:4" x14ac:dyDescent="0.4">
      <c r="A25724" s="1">
        <v>25722</v>
      </c>
      <c r="B25724" s="2">
        <v>0.300001794210492</v>
      </c>
      <c r="C25724" s="2">
        <v>1.79421049234518E-6</v>
      </c>
      <c r="D25724">
        <f t="shared" si="402"/>
        <v>1.79421049234518E-6</v>
      </c>
    </row>
    <row r="25725" spans="1:4" x14ac:dyDescent="0.4">
      <c r="A25725" s="1">
        <v>25723</v>
      </c>
      <c r="B25725" s="2">
        <v>0.29999058516301302</v>
      </c>
      <c r="C25725" s="2">
        <v>-9.4148369865765196E-6</v>
      </c>
      <c r="D25725">
        <f t="shared" si="402"/>
        <v>9.4148369865765196E-6</v>
      </c>
    </row>
    <row r="25726" spans="1:4" x14ac:dyDescent="0.4">
      <c r="A25726" s="1">
        <v>25724</v>
      </c>
      <c r="B25726" s="2">
        <v>0.22349684423458899</v>
      </c>
      <c r="C25726" s="2">
        <v>-7.6503155765410502E-2</v>
      </c>
      <c r="D25726">
        <f t="shared" si="402"/>
        <v>7.6503155765410502E-2</v>
      </c>
    </row>
    <row r="25727" spans="1:4" x14ac:dyDescent="0.4">
      <c r="A25727" s="1">
        <v>25725</v>
      </c>
      <c r="B25727" s="2">
        <v>0.299996306490042</v>
      </c>
      <c r="C25727" s="2">
        <v>-3.6935099573809301E-6</v>
      </c>
      <c r="D25727">
        <f t="shared" si="402"/>
        <v>3.6935099573809301E-6</v>
      </c>
    </row>
    <row r="25728" spans="1:4" x14ac:dyDescent="0.4">
      <c r="A25728" s="1">
        <v>25726</v>
      </c>
      <c r="B25728" s="2">
        <v>0.30000415444651601</v>
      </c>
      <c r="C25728" s="2">
        <v>4.1544465163578699E-6</v>
      </c>
      <c r="D25728">
        <f t="shared" si="402"/>
        <v>4.1544465163578699E-6</v>
      </c>
    </row>
    <row r="25729" spans="1:4" x14ac:dyDescent="0.4">
      <c r="A25729" s="1">
        <v>25727</v>
      </c>
      <c r="B25729" s="2">
        <v>0.30001166469723201</v>
      </c>
      <c r="C25729" s="2">
        <v>1.16646972324607E-5</v>
      </c>
      <c r="D25729">
        <f t="shared" si="402"/>
        <v>1.16646972324607E-5</v>
      </c>
    </row>
    <row r="25730" spans="1:4" x14ac:dyDescent="0.4">
      <c r="A25730" s="1">
        <v>25728</v>
      </c>
      <c r="B25730" s="2">
        <v>0.30000328515457098</v>
      </c>
      <c r="C25730" s="2">
        <v>3.2851545712642099E-6</v>
      </c>
      <c r="D25730">
        <f t="shared" si="402"/>
        <v>3.2851545712642099E-6</v>
      </c>
    </row>
    <row r="25731" spans="1:4" x14ac:dyDescent="0.4">
      <c r="A25731" s="1">
        <v>25729</v>
      </c>
      <c r="B25731" s="2">
        <v>0.29999698790351398</v>
      </c>
      <c r="C25731" s="2">
        <v>-3.0120964850111001E-6</v>
      </c>
      <c r="D25731">
        <f t="shared" ref="D25731:D25794" si="403">ABS(C25731)</f>
        <v>3.0120964850111001E-6</v>
      </c>
    </row>
    <row r="25732" spans="1:4" x14ac:dyDescent="0.4">
      <c r="A25732" s="1">
        <v>25730</v>
      </c>
      <c r="B25732" s="2">
        <v>0.29999462947225197</v>
      </c>
      <c r="C25732" s="2">
        <v>-5.3705277470172901E-6</v>
      </c>
      <c r="D25732">
        <f t="shared" si="403"/>
        <v>5.3705277470172901E-6</v>
      </c>
    </row>
    <row r="25733" spans="1:4" x14ac:dyDescent="0.4">
      <c r="A25733" s="1">
        <v>25731</v>
      </c>
      <c r="B25733" s="2">
        <v>0.29999422045176299</v>
      </c>
      <c r="C25733" s="2">
        <v>-5.7795482359956898E-6</v>
      </c>
      <c r="D25733">
        <f t="shared" si="403"/>
        <v>5.7795482359956898E-6</v>
      </c>
    </row>
    <row r="25734" spans="1:4" x14ac:dyDescent="0.4">
      <c r="A25734" s="1">
        <v>25732</v>
      </c>
      <c r="B25734" s="2">
        <v>0.29998838109336301</v>
      </c>
      <c r="C25734" s="2">
        <v>-1.1618906636146E-5</v>
      </c>
      <c r="D25734">
        <f t="shared" si="403"/>
        <v>1.1618906636146E-5</v>
      </c>
    </row>
    <row r="25735" spans="1:4" x14ac:dyDescent="0.4">
      <c r="A25735" s="1">
        <v>25733</v>
      </c>
      <c r="B25735" s="2">
        <v>0.30000800069726902</v>
      </c>
      <c r="C25735" s="2">
        <v>8.00069726980545E-6</v>
      </c>
      <c r="D25735">
        <f t="shared" si="403"/>
        <v>8.00069726980545E-6</v>
      </c>
    </row>
    <row r="25736" spans="1:4" x14ac:dyDescent="0.4">
      <c r="A25736" s="1">
        <v>25734</v>
      </c>
      <c r="B25736" s="2">
        <v>0.30000624520921099</v>
      </c>
      <c r="C25736" s="2">
        <v>6.2452092110532E-6</v>
      </c>
      <c r="D25736">
        <f t="shared" si="403"/>
        <v>6.2452092110532E-6</v>
      </c>
    </row>
    <row r="25737" spans="1:4" x14ac:dyDescent="0.4">
      <c r="A25737" s="1">
        <v>25735</v>
      </c>
      <c r="B25737" s="2">
        <v>0.30000857822693999</v>
      </c>
      <c r="C25737" s="2">
        <v>8.5782269403367093E-6</v>
      </c>
      <c r="D25737">
        <f t="shared" si="403"/>
        <v>8.5782269403367093E-6</v>
      </c>
    </row>
    <row r="25738" spans="1:4" x14ac:dyDescent="0.4">
      <c r="A25738" s="1">
        <v>25736</v>
      </c>
      <c r="B25738" s="2">
        <v>0.30000366460609901</v>
      </c>
      <c r="C25738" s="2">
        <v>3.66460609901864E-6</v>
      </c>
      <c r="D25738">
        <f t="shared" si="403"/>
        <v>3.66460609901864E-6</v>
      </c>
    </row>
    <row r="25739" spans="1:4" x14ac:dyDescent="0.4">
      <c r="A25739" s="1">
        <v>25737</v>
      </c>
      <c r="B25739" s="2">
        <v>0.300007461031782</v>
      </c>
      <c r="C25739" s="2">
        <v>7.4610317828405198E-6</v>
      </c>
      <c r="D25739">
        <f t="shared" si="403"/>
        <v>7.4610317828405198E-6</v>
      </c>
    </row>
    <row r="25740" spans="1:4" x14ac:dyDescent="0.4">
      <c r="A25740" s="1">
        <v>25738</v>
      </c>
      <c r="B25740" s="2">
        <v>0.29998986421631402</v>
      </c>
      <c r="C25740" s="2">
        <v>-1.01357836856941E-5</v>
      </c>
      <c r="D25740">
        <f t="shared" si="403"/>
        <v>1.01357836856941E-5</v>
      </c>
    </row>
    <row r="25741" spans="1:4" x14ac:dyDescent="0.4">
      <c r="A25741" s="1">
        <v>25739</v>
      </c>
      <c r="B25741" s="2">
        <v>0.29999430113832498</v>
      </c>
      <c r="C25741" s="2">
        <v>-5.6988616749520297E-6</v>
      </c>
      <c r="D25741">
        <f t="shared" si="403"/>
        <v>5.6988616749520297E-6</v>
      </c>
    </row>
    <row r="25742" spans="1:4" x14ac:dyDescent="0.4">
      <c r="A25742" s="1">
        <v>25740</v>
      </c>
      <c r="B25742" s="2">
        <v>0.30000177759504099</v>
      </c>
      <c r="C25742" s="2">
        <v>1.77759504155217E-6</v>
      </c>
      <c r="D25742">
        <f t="shared" si="403"/>
        <v>1.77759504155217E-6</v>
      </c>
    </row>
    <row r="25743" spans="1:4" x14ac:dyDescent="0.4">
      <c r="A25743" s="1">
        <v>25741</v>
      </c>
      <c r="B25743" s="2">
        <v>0.300001361555087</v>
      </c>
      <c r="C25743" s="2">
        <v>1.36155508756452E-6</v>
      </c>
      <c r="D25743">
        <f t="shared" si="403"/>
        <v>1.36155508756452E-6</v>
      </c>
    </row>
    <row r="25744" spans="1:4" x14ac:dyDescent="0.4">
      <c r="A25744" s="1">
        <v>25742</v>
      </c>
      <c r="B25744" s="2">
        <v>0.29999799260071403</v>
      </c>
      <c r="C25744" s="2">
        <v>-2.0073992855196199E-6</v>
      </c>
      <c r="D25744">
        <f t="shared" si="403"/>
        <v>2.0073992855196199E-6</v>
      </c>
    </row>
    <row r="25745" spans="1:4" x14ac:dyDescent="0.4">
      <c r="A25745" s="1">
        <v>25743</v>
      </c>
      <c r="B25745" s="2">
        <v>0.30000513431464498</v>
      </c>
      <c r="C25745" s="2">
        <v>5.1343146454940699E-6</v>
      </c>
      <c r="D25745">
        <f t="shared" si="403"/>
        <v>5.1343146454940699E-6</v>
      </c>
    </row>
    <row r="25746" spans="1:4" x14ac:dyDescent="0.4">
      <c r="A25746" s="1">
        <v>25744</v>
      </c>
      <c r="B25746" s="2">
        <v>0.30000990142127598</v>
      </c>
      <c r="C25746" s="2">
        <v>9.9014212764925101E-6</v>
      </c>
      <c r="D25746">
        <f t="shared" si="403"/>
        <v>9.9014212764925101E-6</v>
      </c>
    </row>
    <row r="25747" spans="1:4" x14ac:dyDescent="0.4">
      <c r="A25747" s="1">
        <v>25745</v>
      </c>
      <c r="B25747" s="2">
        <v>0.29999995275925401</v>
      </c>
      <c r="C25747" s="2">
        <v>-4.7240745648657799E-8</v>
      </c>
      <c r="D25747">
        <f t="shared" si="403"/>
        <v>4.7240745648657799E-8</v>
      </c>
    </row>
    <row r="25748" spans="1:4" x14ac:dyDescent="0.4">
      <c r="A25748" s="1">
        <v>25746</v>
      </c>
      <c r="B25748" s="2">
        <v>0.300001224947895</v>
      </c>
      <c r="C25748" s="2">
        <v>1.2249478958947699E-6</v>
      </c>
      <c r="D25748">
        <f t="shared" si="403"/>
        <v>1.2249478958947699E-6</v>
      </c>
    </row>
    <row r="25749" spans="1:4" x14ac:dyDescent="0.4">
      <c r="A25749" s="1">
        <v>25747</v>
      </c>
      <c r="B25749" s="2">
        <v>0.30000040167518199</v>
      </c>
      <c r="C25749" s="2">
        <v>4.0167518289280198E-7</v>
      </c>
      <c r="D25749">
        <f t="shared" si="403"/>
        <v>4.0167518289280198E-7</v>
      </c>
    </row>
    <row r="25750" spans="1:4" x14ac:dyDescent="0.4">
      <c r="A25750" s="1">
        <v>25748</v>
      </c>
      <c r="B25750" s="2">
        <v>0.29997749112140798</v>
      </c>
      <c r="C25750" s="2">
        <v>-2.2508878591564999E-5</v>
      </c>
      <c r="D25750">
        <f t="shared" si="403"/>
        <v>2.2508878591564999E-5</v>
      </c>
    </row>
    <row r="25751" spans="1:4" x14ac:dyDescent="0.4">
      <c r="A25751" s="1">
        <v>25749</v>
      </c>
      <c r="B25751" s="2">
        <v>0.30000621947325301</v>
      </c>
      <c r="C25751" s="2">
        <v>6.2194732538545196E-6</v>
      </c>
      <c r="D25751">
        <f t="shared" si="403"/>
        <v>6.2194732538545196E-6</v>
      </c>
    </row>
    <row r="25752" spans="1:4" x14ac:dyDescent="0.4">
      <c r="A25752" s="1">
        <v>25750</v>
      </c>
      <c r="B25752" s="2">
        <v>0.29999800243834701</v>
      </c>
      <c r="C25752" s="2">
        <v>-1.9975616522560601E-6</v>
      </c>
      <c r="D25752">
        <f t="shared" si="403"/>
        <v>1.9975616522560601E-6</v>
      </c>
    </row>
    <row r="25753" spans="1:4" x14ac:dyDescent="0.4">
      <c r="A25753" s="1">
        <v>25751</v>
      </c>
      <c r="B25753" s="2">
        <v>0.29999035231376298</v>
      </c>
      <c r="C25753" s="2">
        <v>-9.6476862362360092E-6</v>
      </c>
      <c r="D25753">
        <f t="shared" si="403"/>
        <v>9.6476862362360092E-6</v>
      </c>
    </row>
    <row r="25754" spans="1:4" x14ac:dyDescent="0.4">
      <c r="A25754" s="1">
        <v>25752</v>
      </c>
      <c r="B25754" s="2">
        <v>0.29999533937871098</v>
      </c>
      <c r="C25754" s="2">
        <v>-4.6606212883992804E-6</v>
      </c>
      <c r="D25754">
        <f t="shared" si="403"/>
        <v>4.6606212883992804E-6</v>
      </c>
    </row>
    <row r="25755" spans="1:4" x14ac:dyDescent="0.4">
      <c r="A25755" s="1">
        <v>25753</v>
      </c>
      <c r="B25755" s="2">
        <v>0.29999207558949798</v>
      </c>
      <c r="C25755" s="2">
        <v>-7.9244105012921101E-6</v>
      </c>
      <c r="D25755">
        <f t="shared" si="403"/>
        <v>7.9244105012921101E-6</v>
      </c>
    </row>
    <row r="25756" spans="1:4" x14ac:dyDescent="0.4">
      <c r="A25756" s="1">
        <v>25754</v>
      </c>
      <c r="B25756" s="2">
        <v>0.300000466588906</v>
      </c>
      <c r="C25756" s="2">
        <v>4.66588906622433E-7</v>
      </c>
      <c r="D25756">
        <f t="shared" si="403"/>
        <v>4.66588906622433E-7</v>
      </c>
    </row>
    <row r="25757" spans="1:4" x14ac:dyDescent="0.4">
      <c r="A25757" s="1">
        <v>25755</v>
      </c>
      <c r="B25757" s="2">
        <v>0.30000453024125401</v>
      </c>
      <c r="C25757" s="2">
        <v>4.5302412548520103E-6</v>
      </c>
      <c r="D25757">
        <f t="shared" si="403"/>
        <v>4.5302412548520103E-6</v>
      </c>
    </row>
    <row r="25758" spans="1:4" x14ac:dyDescent="0.4">
      <c r="A25758" s="1">
        <v>25756</v>
      </c>
      <c r="B25758" s="2">
        <v>0.29999314986428799</v>
      </c>
      <c r="C25758" s="2">
        <v>-6.8501357113892603E-6</v>
      </c>
      <c r="D25758">
        <f t="shared" si="403"/>
        <v>6.8501357113892603E-6</v>
      </c>
    </row>
    <row r="25759" spans="1:4" x14ac:dyDescent="0.4">
      <c r="A25759" s="1">
        <v>25757</v>
      </c>
      <c r="B25759" s="2">
        <v>0.29999982038148698</v>
      </c>
      <c r="C25759" s="2">
        <v>-1.79618512174961E-7</v>
      </c>
      <c r="D25759">
        <f t="shared" si="403"/>
        <v>1.79618512174961E-7</v>
      </c>
    </row>
    <row r="25760" spans="1:4" x14ac:dyDescent="0.4">
      <c r="A25760" s="1">
        <v>25758</v>
      </c>
      <c r="B25760" s="2">
        <v>0.30000212426280598</v>
      </c>
      <c r="C25760" s="2">
        <v>2.1242628062134702E-6</v>
      </c>
      <c r="D25760">
        <f t="shared" si="403"/>
        <v>2.1242628062134702E-6</v>
      </c>
    </row>
    <row r="25761" spans="1:4" x14ac:dyDescent="0.4">
      <c r="A25761" s="1">
        <v>25759</v>
      </c>
      <c r="B25761" s="2">
        <v>0.30000595809013603</v>
      </c>
      <c r="C25761" s="2">
        <v>5.9580901368150299E-6</v>
      </c>
      <c r="D25761">
        <f t="shared" si="403"/>
        <v>5.9580901368150299E-6</v>
      </c>
    </row>
    <row r="25762" spans="1:4" x14ac:dyDescent="0.4">
      <c r="A25762" s="1">
        <v>25760</v>
      </c>
      <c r="B25762" s="2">
        <v>0.29999247724530897</v>
      </c>
      <c r="C25762" s="2">
        <v>-7.5227546904588199E-6</v>
      </c>
      <c r="D25762">
        <f t="shared" si="403"/>
        <v>7.5227546904588199E-6</v>
      </c>
    </row>
    <row r="25763" spans="1:4" x14ac:dyDescent="0.4">
      <c r="A25763" s="1">
        <v>25761</v>
      </c>
      <c r="B25763" s="2">
        <v>0.29998957279229399</v>
      </c>
      <c r="C25763" s="2">
        <v>-1.0427207705443401E-5</v>
      </c>
      <c r="D25763">
        <f t="shared" si="403"/>
        <v>1.0427207705443401E-5</v>
      </c>
    </row>
    <row r="25764" spans="1:4" x14ac:dyDescent="0.4">
      <c r="A25764" s="1">
        <v>25762</v>
      </c>
      <c r="B25764" s="2">
        <v>0.29998685145169701</v>
      </c>
      <c r="C25764" s="2">
        <v>-1.31485483025883E-5</v>
      </c>
      <c r="D25764">
        <f t="shared" si="403"/>
        <v>1.31485483025883E-5</v>
      </c>
    </row>
    <row r="25765" spans="1:4" x14ac:dyDescent="0.4">
      <c r="A25765" s="1">
        <v>25763</v>
      </c>
      <c r="B25765" s="2">
        <v>0.29999910273975</v>
      </c>
      <c r="C25765" s="2">
        <v>-8.9726024937730699E-7</v>
      </c>
      <c r="D25765">
        <f t="shared" si="403"/>
        <v>8.9726024937730699E-7</v>
      </c>
    </row>
    <row r="25766" spans="1:4" x14ac:dyDescent="0.4">
      <c r="A25766" s="1">
        <v>25764</v>
      </c>
      <c r="B25766" s="2">
        <v>0.223549443738913</v>
      </c>
      <c r="C25766" s="2">
        <v>-7.6450556261086294E-2</v>
      </c>
      <c r="D25766">
        <f t="shared" si="403"/>
        <v>7.6450556261086294E-2</v>
      </c>
    </row>
    <row r="25767" spans="1:4" x14ac:dyDescent="0.4">
      <c r="A25767" s="1">
        <v>25765</v>
      </c>
      <c r="B25767" s="2">
        <v>0.29999630716278503</v>
      </c>
      <c r="C25767" s="2">
        <v>-3.6928372149080902E-6</v>
      </c>
      <c r="D25767">
        <f t="shared" si="403"/>
        <v>3.6928372149080902E-6</v>
      </c>
    </row>
    <row r="25768" spans="1:4" x14ac:dyDescent="0.4">
      <c r="A25768" s="1">
        <v>25766</v>
      </c>
      <c r="B25768" s="2">
        <v>0.30000662439347597</v>
      </c>
      <c r="C25768" s="2">
        <v>6.6243934768728201E-6</v>
      </c>
      <c r="D25768">
        <f t="shared" si="403"/>
        <v>6.6243934768728201E-6</v>
      </c>
    </row>
    <row r="25769" spans="1:4" x14ac:dyDescent="0.4">
      <c r="A25769" s="1">
        <v>25767</v>
      </c>
      <c r="B25769" s="2">
        <v>0.30000105040715502</v>
      </c>
      <c r="C25769" s="2">
        <v>1.05040715547843E-6</v>
      </c>
      <c r="D25769">
        <f t="shared" si="403"/>
        <v>1.05040715547843E-6</v>
      </c>
    </row>
    <row r="25770" spans="1:4" x14ac:dyDescent="0.4">
      <c r="A25770" s="1">
        <v>25768</v>
      </c>
      <c r="B25770" s="2">
        <v>0.30000009478342099</v>
      </c>
      <c r="C25770" s="2">
        <v>9.4783421278332698E-8</v>
      </c>
      <c r="D25770">
        <f t="shared" si="403"/>
        <v>9.4783421278332698E-8</v>
      </c>
    </row>
    <row r="25771" spans="1:4" x14ac:dyDescent="0.4">
      <c r="A25771" s="1">
        <v>25769</v>
      </c>
      <c r="B25771" s="2">
        <v>0.30000445719670299</v>
      </c>
      <c r="C25771" s="2">
        <v>4.45719670399968E-6</v>
      </c>
      <c r="D25771">
        <f t="shared" si="403"/>
        <v>4.45719670399968E-6</v>
      </c>
    </row>
    <row r="25772" spans="1:4" x14ac:dyDescent="0.4">
      <c r="A25772" s="1">
        <v>25770</v>
      </c>
      <c r="B25772" s="2">
        <v>0.30000749796439502</v>
      </c>
      <c r="C25772" s="2">
        <v>7.4979643954753402E-6</v>
      </c>
      <c r="D25772">
        <f t="shared" si="403"/>
        <v>7.4979643954753402E-6</v>
      </c>
    </row>
    <row r="25773" spans="1:4" x14ac:dyDescent="0.4">
      <c r="A25773" s="1">
        <v>25771</v>
      </c>
      <c r="B25773" s="2">
        <v>0.29990736020299802</v>
      </c>
      <c r="C25773" s="2">
        <v>-9.2639797001969798E-5</v>
      </c>
      <c r="D25773">
        <f t="shared" si="403"/>
        <v>9.2639797001969798E-5</v>
      </c>
    </row>
    <row r="25774" spans="1:4" x14ac:dyDescent="0.4">
      <c r="A25774" s="1">
        <v>25772</v>
      </c>
      <c r="B25774" s="2">
        <v>0.29999435585008699</v>
      </c>
      <c r="C25774" s="2">
        <v>-5.6441499123316402E-6</v>
      </c>
      <c r="D25774">
        <f t="shared" si="403"/>
        <v>5.6441499123316402E-6</v>
      </c>
    </row>
    <row r="25775" spans="1:4" x14ac:dyDescent="0.4">
      <c r="A25775" s="1">
        <v>25773</v>
      </c>
      <c r="B25775" s="2">
        <v>0.30000464317626102</v>
      </c>
      <c r="C25775" s="2">
        <v>4.6431762611987004E-6</v>
      </c>
      <c r="D25775">
        <f t="shared" si="403"/>
        <v>4.6431762611987004E-6</v>
      </c>
    </row>
    <row r="25776" spans="1:4" x14ac:dyDescent="0.4">
      <c r="A25776" s="1">
        <v>25774</v>
      </c>
      <c r="B25776" s="2">
        <v>0.300004357578949</v>
      </c>
      <c r="C25776" s="2">
        <v>4.3575789497318697E-6</v>
      </c>
      <c r="D25776">
        <f t="shared" si="403"/>
        <v>4.3575789497318697E-6</v>
      </c>
    </row>
    <row r="25777" spans="1:4" x14ac:dyDescent="0.4">
      <c r="A25777" s="1">
        <v>25775</v>
      </c>
      <c r="B25777" s="2">
        <v>0.30000003794491797</v>
      </c>
      <c r="C25777" s="2">
        <v>3.7944918707122302E-8</v>
      </c>
      <c r="D25777">
        <f t="shared" si="403"/>
        <v>3.7944918707122302E-8</v>
      </c>
    </row>
    <row r="25778" spans="1:4" x14ac:dyDescent="0.4">
      <c r="A25778" s="1">
        <v>25776</v>
      </c>
      <c r="B25778" s="2">
        <v>0.299996179304171</v>
      </c>
      <c r="C25778" s="2">
        <v>-3.8206958283826203E-6</v>
      </c>
      <c r="D25778">
        <f t="shared" si="403"/>
        <v>3.8206958283826203E-6</v>
      </c>
    </row>
    <row r="25779" spans="1:4" x14ac:dyDescent="0.4">
      <c r="A25779" s="1">
        <v>25777</v>
      </c>
      <c r="B25779" s="2">
        <v>0.299986971280232</v>
      </c>
      <c r="C25779" s="2">
        <v>-1.30287197678269E-5</v>
      </c>
      <c r="D25779">
        <f t="shared" si="403"/>
        <v>1.30287197678269E-5</v>
      </c>
    </row>
    <row r="25780" spans="1:4" x14ac:dyDescent="0.4">
      <c r="A25780" s="1">
        <v>25778</v>
      </c>
      <c r="B25780" s="2">
        <v>0.29999315565525703</v>
      </c>
      <c r="C25780" s="2">
        <v>-6.8443447425181603E-6</v>
      </c>
      <c r="D25780">
        <f t="shared" si="403"/>
        <v>6.8443447425181603E-6</v>
      </c>
    </row>
    <row r="25781" spans="1:4" x14ac:dyDescent="0.4">
      <c r="A25781" s="1">
        <v>25779</v>
      </c>
      <c r="B25781" s="2">
        <v>0.29999451220706702</v>
      </c>
      <c r="C25781" s="2">
        <v>-5.4877929321350801E-6</v>
      </c>
      <c r="D25781">
        <f t="shared" si="403"/>
        <v>5.4877929321350801E-6</v>
      </c>
    </row>
    <row r="25782" spans="1:4" x14ac:dyDescent="0.4">
      <c r="A25782" s="1">
        <v>25780</v>
      </c>
      <c r="B25782" s="2">
        <v>0.29999353245268001</v>
      </c>
      <c r="C25782" s="2">
        <v>-6.4675473193109802E-6</v>
      </c>
      <c r="D25782">
        <f t="shared" si="403"/>
        <v>6.4675473193109802E-6</v>
      </c>
    </row>
    <row r="25783" spans="1:4" x14ac:dyDescent="0.4">
      <c r="A25783" s="1">
        <v>25781</v>
      </c>
      <c r="B25783" s="2">
        <v>0.2999909341359</v>
      </c>
      <c r="C25783" s="2">
        <v>-9.0658640998220101E-6</v>
      </c>
      <c r="D25783">
        <f t="shared" si="403"/>
        <v>9.0658640998220101E-6</v>
      </c>
    </row>
    <row r="25784" spans="1:4" x14ac:dyDescent="0.4">
      <c r="A25784" s="1">
        <v>25782</v>
      </c>
      <c r="B25784" s="2">
        <v>0.29999372104841499</v>
      </c>
      <c r="C25784" s="2">
        <v>-6.2789515846706198E-6</v>
      </c>
      <c r="D25784">
        <f t="shared" si="403"/>
        <v>6.2789515846706198E-6</v>
      </c>
    </row>
    <row r="25785" spans="1:4" x14ac:dyDescent="0.4">
      <c r="A25785" s="1">
        <v>25783</v>
      </c>
      <c r="B25785" s="2">
        <v>0.29990601587429899</v>
      </c>
      <c r="C25785" s="2">
        <v>-9.3984125700108295E-5</v>
      </c>
      <c r="D25785">
        <f t="shared" si="403"/>
        <v>9.3984125700108295E-5</v>
      </c>
    </row>
    <row r="25786" spans="1:4" x14ac:dyDescent="0.4">
      <c r="A25786" s="1">
        <v>25784</v>
      </c>
      <c r="B25786" s="2">
        <v>0.30000827006082798</v>
      </c>
      <c r="C25786" s="2">
        <v>8.2700608288743798E-6</v>
      </c>
      <c r="D25786">
        <f t="shared" si="403"/>
        <v>8.2700608288743798E-6</v>
      </c>
    </row>
    <row r="25787" spans="1:4" x14ac:dyDescent="0.4">
      <c r="A25787" s="1">
        <v>25785</v>
      </c>
      <c r="B25787" s="2">
        <v>0.29999726443435298</v>
      </c>
      <c r="C25787" s="2">
        <v>-2.73556564617249E-6</v>
      </c>
      <c r="D25787">
        <f t="shared" si="403"/>
        <v>2.73556564617249E-6</v>
      </c>
    </row>
    <row r="25788" spans="1:4" x14ac:dyDescent="0.4">
      <c r="A25788" s="1">
        <v>25786</v>
      </c>
      <c r="B25788" s="2">
        <v>0.30000000558392198</v>
      </c>
      <c r="C25788" s="2">
        <v>5.5839227131038097E-9</v>
      </c>
      <c r="D25788">
        <f t="shared" si="403"/>
        <v>5.5839227131038097E-9</v>
      </c>
    </row>
    <row r="25789" spans="1:4" x14ac:dyDescent="0.4">
      <c r="A25789" s="1">
        <v>25787</v>
      </c>
      <c r="B25789" s="2">
        <v>0.300004829476679</v>
      </c>
      <c r="C25789" s="2">
        <v>4.8294766791245798E-6</v>
      </c>
      <c r="D25789">
        <f t="shared" si="403"/>
        <v>4.8294766791245798E-6</v>
      </c>
    </row>
    <row r="25790" spans="1:4" x14ac:dyDescent="0.4">
      <c r="A25790" s="1">
        <v>25788</v>
      </c>
      <c r="B25790" s="2">
        <v>0.30281784442284099</v>
      </c>
      <c r="C25790" s="2">
        <v>2.8178444228412198E-3</v>
      </c>
      <c r="D25790">
        <f t="shared" si="403"/>
        <v>2.8178444228412198E-3</v>
      </c>
    </row>
    <row r="25791" spans="1:4" x14ac:dyDescent="0.4">
      <c r="A25791" s="1">
        <v>25789</v>
      </c>
      <c r="B25791" s="2">
        <v>0.300002747109121</v>
      </c>
      <c r="C25791" s="2">
        <v>2.7471091219588501E-6</v>
      </c>
      <c r="D25791">
        <f t="shared" si="403"/>
        <v>2.7471091219588501E-6</v>
      </c>
    </row>
    <row r="25792" spans="1:4" x14ac:dyDescent="0.4">
      <c r="A25792" s="1">
        <v>25790</v>
      </c>
      <c r="B25792" s="2">
        <v>0.25</v>
      </c>
      <c r="C25792" s="2">
        <v>-4.9999999999999899E-2</v>
      </c>
      <c r="D25792">
        <f t="shared" si="403"/>
        <v>4.9999999999999899E-2</v>
      </c>
    </row>
    <row r="25793" spans="1:4" x14ac:dyDescent="0.4">
      <c r="A25793" s="1">
        <v>25791</v>
      </c>
      <c r="B25793" s="2">
        <v>0.30000030430853802</v>
      </c>
      <c r="C25793" s="2">
        <v>3.0430853859009201E-7</v>
      </c>
      <c r="D25793">
        <f t="shared" si="403"/>
        <v>3.0430853859009201E-7</v>
      </c>
    </row>
    <row r="25794" spans="1:4" x14ac:dyDescent="0.4">
      <c r="A25794" s="1">
        <v>25792</v>
      </c>
      <c r="B25794" s="2">
        <v>0.29999837347163799</v>
      </c>
      <c r="C25794" s="2">
        <v>-1.6265283617200501E-6</v>
      </c>
      <c r="D25794">
        <f t="shared" si="403"/>
        <v>1.6265283617200501E-6</v>
      </c>
    </row>
    <row r="25795" spans="1:4" x14ac:dyDescent="0.4">
      <c r="A25795" s="1">
        <v>25793</v>
      </c>
      <c r="B25795" s="2">
        <v>0.30000761987638402</v>
      </c>
      <c r="C25795" s="2">
        <v>7.6198763847012903E-6</v>
      </c>
      <c r="D25795">
        <f t="shared" ref="D25795:D25858" si="404">ABS(C25795)</f>
        <v>7.6198763847012903E-6</v>
      </c>
    </row>
    <row r="25796" spans="1:4" x14ac:dyDescent="0.4">
      <c r="A25796" s="1">
        <v>25794</v>
      </c>
      <c r="B25796" s="2">
        <v>0.29999920026579602</v>
      </c>
      <c r="C25796" s="2">
        <v>-7.9973420369361297E-7</v>
      </c>
      <c r="D25796">
        <f t="shared" si="404"/>
        <v>7.9973420369361297E-7</v>
      </c>
    </row>
    <row r="25797" spans="1:4" x14ac:dyDescent="0.4">
      <c r="A25797" s="1">
        <v>25795</v>
      </c>
      <c r="B25797" s="2">
        <v>0.29999149221203703</v>
      </c>
      <c r="C25797" s="2">
        <v>-8.5077879629080704E-6</v>
      </c>
      <c r="D25797">
        <f t="shared" si="404"/>
        <v>8.5077879629080704E-6</v>
      </c>
    </row>
    <row r="25798" spans="1:4" x14ac:dyDescent="0.4">
      <c r="A25798" s="1">
        <v>25796</v>
      </c>
      <c r="B25798" s="2">
        <v>0.30000707877924798</v>
      </c>
      <c r="C25798" s="2">
        <v>7.0787792487148001E-6</v>
      </c>
      <c r="D25798">
        <f t="shared" si="404"/>
        <v>7.0787792487148001E-6</v>
      </c>
    </row>
    <row r="25799" spans="1:4" x14ac:dyDescent="0.4">
      <c r="A25799" s="1">
        <v>25797</v>
      </c>
      <c r="B25799" s="2">
        <v>0.30000014580172801</v>
      </c>
      <c r="C25799" s="2">
        <v>1.4580172830180799E-7</v>
      </c>
      <c r="D25799">
        <f t="shared" si="404"/>
        <v>1.4580172830180799E-7</v>
      </c>
    </row>
    <row r="25800" spans="1:4" x14ac:dyDescent="0.4">
      <c r="A25800" s="1">
        <v>25798</v>
      </c>
      <c r="B25800" s="2">
        <v>0.30000242427747198</v>
      </c>
      <c r="C25800" s="2">
        <v>2.42427747276785E-6</v>
      </c>
      <c r="D25800">
        <f t="shared" si="404"/>
        <v>2.42427747276785E-6</v>
      </c>
    </row>
    <row r="25801" spans="1:4" x14ac:dyDescent="0.4">
      <c r="A25801" s="1">
        <v>25799</v>
      </c>
      <c r="B25801" s="2">
        <v>0.29999405036001398</v>
      </c>
      <c r="C25801" s="2">
        <v>-5.9496399853475802E-6</v>
      </c>
      <c r="D25801">
        <f t="shared" si="404"/>
        <v>5.9496399853475802E-6</v>
      </c>
    </row>
    <row r="25802" spans="1:4" x14ac:dyDescent="0.4">
      <c r="A25802" s="1">
        <v>25800</v>
      </c>
      <c r="B25802" s="2">
        <v>0.30000436197616198</v>
      </c>
      <c r="C25802" s="2">
        <v>4.3619761623814304E-6</v>
      </c>
      <c r="D25802">
        <f t="shared" si="404"/>
        <v>4.3619761623814304E-6</v>
      </c>
    </row>
    <row r="25803" spans="1:4" x14ac:dyDescent="0.4">
      <c r="A25803" s="1">
        <v>25801</v>
      </c>
      <c r="B25803" s="2">
        <v>0.29998981170628802</v>
      </c>
      <c r="C25803" s="2">
        <v>-1.01882937114106E-5</v>
      </c>
      <c r="D25803">
        <f t="shared" si="404"/>
        <v>1.01882937114106E-5</v>
      </c>
    </row>
    <row r="25804" spans="1:4" x14ac:dyDescent="0.4">
      <c r="A25804" s="1">
        <v>25802</v>
      </c>
      <c r="B25804" s="2">
        <v>0.30000027241011901</v>
      </c>
      <c r="C25804" s="2">
        <v>2.7241011968381901E-7</v>
      </c>
      <c r="D25804">
        <f t="shared" si="404"/>
        <v>2.7241011968381901E-7</v>
      </c>
    </row>
    <row r="25805" spans="1:4" x14ac:dyDescent="0.4">
      <c r="A25805" s="1">
        <v>25803</v>
      </c>
      <c r="B25805" s="2">
        <v>0.30000611687287299</v>
      </c>
      <c r="C25805" s="2">
        <v>6.1168728733851298E-6</v>
      </c>
      <c r="D25805">
        <f t="shared" si="404"/>
        <v>6.1168728733851298E-6</v>
      </c>
    </row>
    <row r="25806" spans="1:4" x14ac:dyDescent="0.4">
      <c r="A25806" s="1">
        <v>25804</v>
      </c>
      <c r="B25806" s="2">
        <v>0.29999020761913298</v>
      </c>
      <c r="C25806" s="2">
        <v>-9.7923808669575507E-6</v>
      </c>
      <c r="D25806">
        <f t="shared" si="404"/>
        <v>9.7923808669575507E-6</v>
      </c>
    </row>
    <row r="25807" spans="1:4" x14ac:dyDescent="0.4">
      <c r="A25807" s="1">
        <v>25805</v>
      </c>
      <c r="B25807" s="2">
        <v>0.30000042335229699</v>
      </c>
      <c r="C25807" s="2">
        <v>4.23352297107548E-7</v>
      </c>
      <c r="D25807">
        <f t="shared" si="404"/>
        <v>4.23352297107548E-7</v>
      </c>
    </row>
    <row r="25808" spans="1:4" x14ac:dyDescent="0.4">
      <c r="A25808" s="1">
        <v>25806</v>
      </c>
      <c r="B25808" s="2">
        <v>0.30001618945387998</v>
      </c>
      <c r="C25808" s="2">
        <v>1.6189453880155401E-5</v>
      </c>
      <c r="D25808">
        <f t="shared" si="404"/>
        <v>1.6189453880155401E-5</v>
      </c>
    </row>
    <row r="25809" spans="1:4" x14ac:dyDescent="0.4">
      <c r="A25809" s="1">
        <v>25807</v>
      </c>
      <c r="B25809" s="2">
        <v>0.30000197617114299</v>
      </c>
      <c r="C25809" s="2">
        <v>1.9761711435028998E-6</v>
      </c>
      <c r="D25809">
        <f t="shared" si="404"/>
        <v>1.9761711435028998E-6</v>
      </c>
    </row>
    <row r="25810" spans="1:4" x14ac:dyDescent="0.4">
      <c r="A25810" s="1">
        <v>25808</v>
      </c>
      <c r="B25810" s="2">
        <v>0.29999620634053398</v>
      </c>
      <c r="C25810" s="2">
        <v>-3.7936594656229301E-6</v>
      </c>
      <c r="D25810">
        <f t="shared" si="404"/>
        <v>3.7936594656229301E-6</v>
      </c>
    </row>
    <row r="25811" spans="1:4" x14ac:dyDescent="0.4">
      <c r="A25811" s="1">
        <v>25809</v>
      </c>
      <c r="B25811" s="2">
        <v>0.29999606022067599</v>
      </c>
      <c r="C25811" s="2">
        <v>-3.9397793230033699E-6</v>
      </c>
      <c r="D25811">
        <f t="shared" si="404"/>
        <v>3.9397793230033699E-6</v>
      </c>
    </row>
    <row r="25812" spans="1:4" x14ac:dyDescent="0.4">
      <c r="A25812" s="1">
        <v>25810</v>
      </c>
      <c r="B25812" s="2">
        <v>0.29999716567511098</v>
      </c>
      <c r="C25812" s="2">
        <v>-2.8343248886786201E-6</v>
      </c>
      <c r="D25812">
        <f t="shared" si="404"/>
        <v>2.8343248886786201E-6</v>
      </c>
    </row>
    <row r="25813" spans="1:4" x14ac:dyDescent="0.4">
      <c r="A25813" s="1">
        <v>25811</v>
      </c>
      <c r="B25813" s="2">
        <v>0.30001119912270802</v>
      </c>
      <c r="C25813" s="2">
        <v>1.1199122708471701E-5</v>
      </c>
      <c r="D25813">
        <f t="shared" si="404"/>
        <v>1.1199122708471701E-5</v>
      </c>
    </row>
    <row r="25814" spans="1:4" x14ac:dyDescent="0.4">
      <c r="A25814" s="1">
        <v>25812</v>
      </c>
      <c r="B25814" s="2">
        <v>0.30001278308964502</v>
      </c>
      <c r="C25814" s="2">
        <v>1.27830896457514E-5</v>
      </c>
      <c r="D25814">
        <f t="shared" si="404"/>
        <v>1.27830896457514E-5</v>
      </c>
    </row>
    <row r="25815" spans="1:4" x14ac:dyDescent="0.4">
      <c r="A25815" s="1">
        <v>25813</v>
      </c>
      <c r="B25815" s="2">
        <v>0.30000032648585601</v>
      </c>
      <c r="C25815" s="2">
        <v>3.26485856794178E-7</v>
      </c>
      <c r="D25815">
        <f t="shared" si="404"/>
        <v>3.26485856794178E-7</v>
      </c>
    </row>
    <row r="25816" spans="1:4" x14ac:dyDescent="0.4">
      <c r="A25816" s="1">
        <v>25814</v>
      </c>
      <c r="B25816" s="2">
        <v>0.30000330857493002</v>
      </c>
      <c r="C25816" s="2">
        <v>3.30857493063829E-6</v>
      </c>
      <c r="D25816">
        <f t="shared" si="404"/>
        <v>3.30857493063829E-6</v>
      </c>
    </row>
    <row r="25817" spans="1:4" x14ac:dyDescent="0.4">
      <c r="A25817" s="1">
        <v>25815</v>
      </c>
      <c r="B25817" s="2">
        <v>0.30000355775369503</v>
      </c>
      <c r="C25817" s="2">
        <v>3.5577536956488102E-6</v>
      </c>
      <c r="D25817">
        <f t="shared" si="404"/>
        <v>3.5577536956488102E-6</v>
      </c>
    </row>
    <row r="25818" spans="1:4" x14ac:dyDescent="0.4">
      <c r="A25818" s="1">
        <v>25816</v>
      </c>
      <c r="B25818" s="2">
        <v>0.29999895315332498</v>
      </c>
      <c r="C25818" s="2">
        <v>-1.04684667423526E-6</v>
      </c>
      <c r="D25818">
        <f t="shared" si="404"/>
        <v>1.04684667423526E-6</v>
      </c>
    </row>
    <row r="25819" spans="1:4" x14ac:dyDescent="0.4">
      <c r="A25819" s="1">
        <v>25817</v>
      </c>
      <c r="B25819" s="2">
        <v>0.30000532333668001</v>
      </c>
      <c r="C25819" s="2">
        <v>5.3233366808513803E-6</v>
      </c>
      <c r="D25819">
        <f t="shared" si="404"/>
        <v>5.3233366808513803E-6</v>
      </c>
    </row>
    <row r="25820" spans="1:4" x14ac:dyDescent="0.4">
      <c r="A25820" s="1">
        <v>25818</v>
      </c>
      <c r="B25820" s="2">
        <v>0.30000508650444302</v>
      </c>
      <c r="C25820" s="2">
        <v>5.08650444330793E-6</v>
      </c>
      <c r="D25820">
        <f t="shared" si="404"/>
        <v>5.08650444330793E-6</v>
      </c>
    </row>
    <row r="25821" spans="1:4" x14ac:dyDescent="0.4">
      <c r="A25821" s="1">
        <v>25819</v>
      </c>
      <c r="B25821" s="2">
        <v>0.30000755443880101</v>
      </c>
      <c r="C25821" s="2">
        <v>7.5544388018489096E-6</v>
      </c>
      <c r="D25821">
        <f t="shared" si="404"/>
        <v>7.5544388018489096E-6</v>
      </c>
    </row>
    <row r="25822" spans="1:4" x14ac:dyDescent="0.4">
      <c r="A25822" s="1">
        <v>25820</v>
      </c>
      <c r="B25822" s="2">
        <v>0.29999923811856399</v>
      </c>
      <c r="C25822" s="2">
        <v>-7.6188143538491396E-7</v>
      </c>
      <c r="D25822">
        <f t="shared" si="404"/>
        <v>7.6188143538491396E-7</v>
      </c>
    </row>
    <row r="25823" spans="1:4" x14ac:dyDescent="0.4">
      <c r="A25823" s="1">
        <v>25821</v>
      </c>
      <c r="B25823" s="2">
        <v>0.30000724898065401</v>
      </c>
      <c r="C25823" s="2">
        <v>7.2489806541287099E-6</v>
      </c>
      <c r="D25823">
        <f t="shared" si="404"/>
        <v>7.2489806541287099E-6</v>
      </c>
    </row>
    <row r="25824" spans="1:4" x14ac:dyDescent="0.4">
      <c r="A25824" s="1">
        <v>25822</v>
      </c>
      <c r="B25824" s="2">
        <v>0.30000904980464599</v>
      </c>
      <c r="C25824" s="2">
        <v>9.0498046462772401E-6</v>
      </c>
      <c r="D25824">
        <f t="shared" si="404"/>
        <v>9.0498046462772401E-6</v>
      </c>
    </row>
    <row r="25825" spans="1:4" x14ac:dyDescent="0.4">
      <c r="A25825" s="1">
        <v>25823</v>
      </c>
      <c r="B25825" s="2">
        <v>0.300003915207043</v>
      </c>
      <c r="C25825" s="2">
        <v>3.9152070431258602E-6</v>
      </c>
      <c r="D25825">
        <f t="shared" si="404"/>
        <v>3.9152070431258602E-6</v>
      </c>
    </row>
    <row r="25826" spans="1:4" x14ac:dyDescent="0.4">
      <c r="A25826" s="1">
        <v>25824</v>
      </c>
      <c r="B25826" s="2">
        <v>0.30000740892184002</v>
      </c>
      <c r="C25826" s="2">
        <v>7.4089218404793596E-6</v>
      </c>
      <c r="D25826">
        <f t="shared" si="404"/>
        <v>7.4089218404793596E-6</v>
      </c>
    </row>
    <row r="25827" spans="1:4" x14ac:dyDescent="0.4">
      <c r="A25827" s="1">
        <v>25825</v>
      </c>
      <c r="B25827" s="2">
        <v>0.29999913368006798</v>
      </c>
      <c r="C25827" s="2">
        <v>-8.6631993112540297E-7</v>
      </c>
      <c r="D25827">
        <f t="shared" si="404"/>
        <v>8.6631993112540297E-7</v>
      </c>
    </row>
    <row r="25828" spans="1:4" x14ac:dyDescent="0.4">
      <c r="A25828" s="1">
        <v>25826</v>
      </c>
      <c r="B25828" s="2">
        <v>0.29998655532113599</v>
      </c>
      <c r="C25828" s="2">
        <v>-1.344467886355E-5</v>
      </c>
      <c r="D25828">
        <f t="shared" si="404"/>
        <v>1.344467886355E-5</v>
      </c>
    </row>
    <row r="25829" spans="1:4" x14ac:dyDescent="0.4">
      <c r="A25829" s="1">
        <v>25827</v>
      </c>
      <c r="B25829" s="2">
        <v>0.29999437307476101</v>
      </c>
      <c r="C25829" s="2">
        <v>-5.6269252383667201E-6</v>
      </c>
      <c r="D25829">
        <f t="shared" si="404"/>
        <v>5.6269252383667201E-6</v>
      </c>
    </row>
    <row r="25830" spans="1:4" x14ac:dyDescent="0.4">
      <c r="A25830" s="1">
        <v>25828</v>
      </c>
      <c r="B25830" s="2">
        <v>0.30000055324260999</v>
      </c>
      <c r="C25830" s="2">
        <v>5.5324261083455799E-7</v>
      </c>
      <c r="D25830">
        <f t="shared" si="404"/>
        <v>5.5324261083455799E-7</v>
      </c>
    </row>
    <row r="25831" spans="1:4" x14ac:dyDescent="0.4">
      <c r="A25831" s="1">
        <v>25829</v>
      </c>
      <c r="B25831" s="2">
        <v>0.29999657394802198</v>
      </c>
      <c r="C25831" s="2">
        <v>-3.4260519775619601E-6</v>
      </c>
      <c r="D25831">
        <f t="shared" si="404"/>
        <v>3.4260519775619601E-6</v>
      </c>
    </row>
    <row r="25832" spans="1:4" x14ac:dyDescent="0.4">
      <c r="A25832" s="1">
        <v>25830</v>
      </c>
      <c r="B25832" s="2">
        <v>0.30000102324268701</v>
      </c>
      <c r="C25832" s="2">
        <v>1.02324268735909E-6</v>
      </c>
      <c r="D25832">
        <f t="shared" si="404"/>
        <v>1.02324268735909E-6</v>
      </c>
    </row>
    <row r="25833" spans="1:4" x14ac:dyDescent="0.4">
      <c r="A25833" s="1">
        <v>25831</v>
      </c>
      <c r="B25833" s="2">
        <v>0.29999883113139802</v>
      </c>
      <c r="C25833" s="2">
        <v>-1.1688686010757801E-6</v>
      </c>
      <c r="D25833">
        <f t="shared" si="404"/>
        <v>1.1688686010757801E-6</v>
      </c>
    </row>
    <row r="25834" spans="1:4" x14ac:dyDescent="0.4">
      <c r="A25834" s="1">
        <v>25832</v>
      </c>
      <c r="B25834" s="2">
        <v>0.30000075376247398</v>
      </c>
      <c r="C25834" s="2">
        <v>7.5376247421488E-7</v>
      </c>
      <c r="D25834">
        <f t="shared" si="404"/>
        <v>7.5376247421488E-7</v>
      </c>
    </row>
    <row r="25835" spans="1:4" x14ac:dyDescent="0.4">
      <c r="A25835" s="1">
        <v>25833</v>
      </c>
      <c r="B25835" s="2">
        <v>0.29999655168952899</v>
      </c>
      <c r="C25835" s="2">
        <v>-3.4483104706106698E-6</v>
      </c>
      <c r="D25835">
        <f t="shared" si="404"/>
        <v>3.4483104706106698E-6</v>
      </c>
    </row>
    <row r="25836" spans="1:4" x14ac:dyDescent="0.4">
      <c r="A25836" s="1">
        <v>25834</v>
      </c>
      <c r="B25836" s="2">
        <v>0.30000259204316898</v>
      </c>
      <c r="C25836" s="2">
        <v>2.59204316982453E-6</v>
      </c>
      <c r="D25836">
        <f t="shared" si="404"/>
        <v>2.59204316982453E-6</v>
      </c>
    </row>
    <row r="25837" spans="1:4" x14ac:dyDescent="0.4">
      <c r="A25837" s="1">
        <v>25835</v>
      </c>
      <c r="B25837" s="2">
        <v>0.29999851761162299</v>
      </c>
      <c r="C25837" s="2">
        <v>-1.4823883763837E-6</v>
      </c>
      <c r="D25837">
        <f t="shared" si="404"/>
        <v>1.4823883763837E-6</v>
      </c>
    </row>
    <row r="25838" spans="1:4" x14ac:dyDescent="0.4">
      <c r="A25838" s="1">
        <v>25836</v>
      </c>
      <c r="B25838" s="2">
        <v>0.29998993644045302</v>
      </c>
      <c r="C25838" s="2">
        <v>-1.0063559546302699E-5</v>
      </c>
      <c r="D25838">
        <f t="shared" si="404"/>
        <v>1.0063559546302699E-5</v>
      </c>
    </row>
    <row r="25839" spans="1:4" x14ac:dyDescent="0.4">
      <c r="A25839" s="1">
        <v>25837</v>
      </c>
      <c r="B25839" s="2">
        <v>0.29997132164364898</v>
      </c>
      <c r="C25839" s="2">
        <v>-2.8678356350453302E-5</v>
      </c>
      <c r="D25839">
        <f t="shared" si="404"/>
        <v>2.8678356350453302E-5</v>
      </c>
    </row>
    <row r="25840" spans="1:4" x14ac:dyDescent="0.4">
      <c r="A25840" s="1">
        <v>25838</v>
      </c>
      <c r="B25840" s="2">
        <v>0.30000337698433399</v>
      </c>
      <c r="C25840" s="2">
        <v>3.3769843348907502E-6</v>
      </c>
      <c r="D25840">
        <f t="shared" si="404"/>
        <v>3.3769843348907502E-6</v>
      </c>
    </row>
    <row r="25841" spans="1:4" x14ac:dyDescent="0.4">
      <c r="A25841" s="1">
        <v>25839</v>
      </c>
      <c r="B25841" s="2">
        <v>0.29999134204994599</v>
      </c>
      <c r="C25841" s="2">
        <v>-8.65795005366987E-6</v>
      </c>
      <c r="D25841">
        <f t="shared" si="404"/>
        <v>8.65795005366987E-6</v>
      </c>
    </row>
    <row r="25842" spans="1:4" x14ac:dyDescent="0.4">
      <c r="A25842" s="1">
        <v>25840</v>
      </c>
      <c r="B25842" s="2">
        <v>0.29999297169959299</v>
      </c>
      <c r="C25842" s="2">
        <v>-7.0283004063309503E-6</v>
      </c>
      <c r="D25842">
        <f t="shared" si="404"/>
        <v>7.0283004063309503E-6</v>
      </c>
    </row>
    <row r="25843" spans="1:4" x14ac:dyDescent="0.4">
      <c r="A25843" s="1">
        <v>25841</v>
      </c>
      <c r="B25843" s="2">
        <v>0.29999843844860802</v>
      </c>
      <c r="C25843" s="2">
        <v>-1.5615513911382201E-6</v>
      </c>
      <c r="D25843">
        <f t="shared" si="404"/>
        <v>1.5615513911382201E-6</v>
      </c>
    </row>
    <row r="25844" spans="1:4" x14ac:dyDescent="0.4">
      <c r="A25844" s="1">
        <v>25842</v>
      </c>
      <c r="B25844" s="2">
        <v>0.30000231954707002</v>
      </c>
      <c r="C25844" s="2">
        <v>2.31954707025083E-6</v>
      </c>
      <c r="D25844">
        <f t="shared" si="404"/>
        <v>2.31954707025083E-6</v>
      </c>
    </row>
    <row r="25845" spans="1:4" x14ac:dyDescent="0.4">
      <c r="A25845" s="1">
        <v>25843</v>
      </c>
      <c r="B25845" s="2">
        <v>0.30000133567458298</v>
      </c>
      <c r="C25845" s="2">
        <v>1.3356745834358601E-6</v>
      </c>
      <c r="D25845">
        <f t="shared" si="404"/>
        <v>1.3356745834358601E-6</v>
      </c>
    </row>
    <row r="25846" spans="1:4" x14ac:dyDescent="0.4">
      <c r="A25846" s="1">
        <v>25844</v>
      </c>
      <c r="B25846" s="2">
        <v>0.29999260221068302</v>
      </c>
      <c r="C25846" s="2">
        <v>-7.3977893169652096E-6</v>
      </c>
      <c r="D25846">
        <f t="shared" si="404"/>
        <v>7.3977893169652096E-6</v>
      </c>
    </row>
    <row r="25847" spans="1:4" x14ac:dyDescent="0.4">
      <c r="A25847" s="1">
        <v>25845</v>
      </c>
      <c r="B25847" s="2">
        <v>0.25</v>
      </c>
      <c r="C25847" s="2">
        <v>-4.9999999999999899E-2</v>
      </c>
      <c r="D25847">
        <f t="shared" si="404"/>
        <v>4.9999999999999899E-2</v>
      </c>
    </row>
    <row r="25848" spans="1:4" x14ac:dyDescent="0.4">
      <c r="A25848" s="1">
        <v>25846</v>
      </c>
      <c r="B25848" s="2">
        <v>0.299991406879482</v>
      </c>
      <c r="C25848" s="2">
        <v>-8.5931205173195302E-6</v>
      </c>
      <c r="D25848">
        <f t="shared" si="404"/>
        <v>8.5931205173195302E-6</v>
      </c>
    </row>
    <row r="25849" spans="1:4" x14ac:dyDescent="0.4">
      <c r="A25849" s="1">
        <v>25847</v>
      </c>
      <c r="B25849" s="2">
        <v>0.29999731381387101</v>
      </c>
      <c r="C25849" s="2">
        <v>-2.6861861285864999E-6</v>
      </c>
      <c r="D25849">
        <f t="shared" si="404"/>
        <v>2.6861861285864999E-6</v>
      </c>
    </row>
    <row r="25850" spans="1:4" x14ac:dyDescent="0.4">
      <c r="A25850" s="1">
        <v>25848</v>
      </c>
      <c r="B25850" s="2">
        <v>0.30000412204698401</v>
      </c>
      <c r="C25850" s="2">
        <v>4.1220469841895997E-6</v>
      </c>
      <c r="D25850">
        <f t="shared" si="404"/>
        <v>4.1220469841895997E-6</v>
      </c>
    </row>
    <row r="25851" spans="1:4" x14ac:dyDescent="0.4">
      <c r="A25851" s="1">
        <v>25849</v>
      </c>
      <c r="B25851" s="2">
        <v>0.29999730370788402</v>
      </c>
      <c r="C25851" s="2">
        <v>-2.69629211535615E-6</v>
      </c>
      <c r="D25851">
        <f t="shared" si="404"/>
        <v>2.69629211535615E-6</v>
      </c>
    </row>
    <row r="25852" spans="1:4" x14ac:dyDescent="0.4">
      <c r="A25852" s="1">
        <v>25850</v>
      </c>
      <c r="B25852" s="2">
        <v>0.29999282912868103</v>
      </c>
      <c r="C25852" s="2">
        <v>-7.1708713180740296E-6</v>
      </c>
      <c r="D25852">
        <f t="shared" si="404"/>
        <v>7.1708713180740296E-6</v>
      </c>
    </row>
    <row r="25853" spans="1:4" x14ac:dyDescent="0.4">
      <c r="A25853" s="1">
        <v>25851</v>
      </c>
      <c r="B25853" s="2">
        <v>0.30000143016497599</v>
      </c>
      <c r="C25853" s="2">
        <v>1.4301649766679201E-6</v>
      </c>
      <c r="D25853">
        <f t="shared" si="404"/>
        <v>1.4301649766679201E-6</v>
      </c>
    </row>
    <row r="25854" spans="1:4" x14ac:dyDescent="0.4">
      <c r="A25854" s="1">
        <v>25852</v>
      </c>
      <c r="B25854" s="2">
        <v>0.30001352668428399</v>
      </c>
      <c r="C25854" s="2">
        <v>1.35266842843373E-5</v>
      </c>
      <c r="D25854">
        <f t="shared" si="404"/>
        <v>1.35266842843373E-5</v>
      </c>
    </row>
    <row r="25855" spans="1:4" x14ac:dyDescent="0.4">
      <c r="A25855" s="1">
        <v>25853</v>
      </c>
      <c r="B25855" s="2">
        <v>0.29998848922224602</v>
      </c>
      <c r="C25855" s="2">
        <v>-1.1510777753354001E-5</v>
      </c>
      <c r="D25855">
        <f t="shared" si="404"/>
        <v>1.1510777753354001E-5</v>
      </c>
    </row>
    <row r="25856" spans="1:4" x14ac:dyDescent="0.4">
      <c r="A25856" s="1">
        <v>25854</v>
      </c>
      <c r="B25856" s="2">
        <v>0.29999388799889898</v>
      </c>
      <c r="C25856" s="2">
        <v>-6.1120011005111296E-6</v>
      </c>
      <c r="D25856">
        <f t="shared" si="404"/>
        <v>6.1120011005111296E-6</v>
      </c>
    </row>
    <row r="25857" spans="1:4" x14ac:dyDescent="0.4">
      <c r="A25857" s="1">
        <v>25855</v>
      </c>
      <c r="B25857" s="2">
        <v>0.22361589502951201</v>
      </c>
      <c r="C25857" s="2">
        <v>-7.6384104970487796E-2</v>
      </c>
      <c r="D25857">
        <f t="shared" si="404"/>
        <v>7.6384104970487796E-2</v>
      </c>
    </row>
    <row r="25858" spans="1:4" x14ac:dyDescent="0.4">
      <c r="A25858" s="1">
        <v>25856</v>
      </c>
      <c r="B25858" s="2">
        <v>0.30000550454508401</v>
      </c>
      <c r="C25858" s="2">
        <v>5.5045450845780899E-6</v>
      </c>
      <c r="D25858">
        <f t="shared" si="404"/>
        <v>5.5045450845780899E-6</v>
      </c>
    </row>
    <row r="25859" spans="1:4" x14ac:dyDescent="0.4">
      <c r="A25859" s="1">
        <v>25857</v>
      </c>
      <c r="B25859" s="2">
        <v>0.29999910837042199</v>
      </c>
      <c r="C25859" s="2">
        <v>-8.9162957794819398E-7</v>
      </c>
      <c r="D25859">
        <f t="shared" ref="D25859:D25922" si="405">ABS(C25859)</f>
        <v>8.9162957794819398E-7</v>
      </c>
    </row>
    <row r="25860" spans="1:4" x14ac:dyDescent="0.4">
      <c r="A25860" s="1">
        <v>25858</v>
      </c>
      <c r="B25860" s="2">
        <v>0.300009018927196</v>
      </c>
      <c r="C25860" s="2">
        <v>9.0189271961249494E-6</v>
      </c>
      <c r="D25860">
        <f t="shared" si="405"/>
        <v>9.0189271961249494E-6</v>
      </c>
    </row>
    <row r="25861" spans="1:4" x14ac:dyDescent="0.4">
      <c r="A25861" s="1">
        <v>25859</v>
      </c>
      <c r="B25861" s="2">
        <v>0.22352097203121801</v>
      </c>
      <c r="C25861" s="2">
        <v>-7.6479027968781907E-2</v>
      </c>
      <c r="D25861">
        <f t="shared" si="405"/>
        <v>7.6479027968781907E-2</v>
      </c>
    </row>
    <row r="25862" spans="1:4" x14ac:dyDescent="0.4">
      <c r="A25862" s="1">
        <v>25860</v>
      </c>
      <c r="B25862" s="2">
        <v>0.29997783430597103</v>
      </c>
      <c r="C25862" s="2">
        <v>-2.2165694028686201E-5</v>
      </c>
      <c r="D25862">
        <f t="shared" si="405"/>
        <v>2.2165694028686201E-5</v>
      </c>
    </row>
    <row r="25863" spans="1:4" x14ac:dyDescent="0.4">
      <c r="A25863" s="1">
        <v>25861</v>
      </c>
      <c r="B25863" s="2">
        <v>0.22349786796912</v>
      </c>
      <c r="C25863" s="2">
        <v>-7.6502132030879397E-2</v>
      </c>
      <c r="D25863">
        <f t="shared" si="405"/>
        <v>7.6502132030879397E-2</v>
      </c>
    </row>
    <row r="25864" spans="1:4" x14ac:dyDescent="0.4">
      <c r="A25864" s="1">
        <v>25862</v>
      </c>
      <c r="B25864" s="2">
        <v>0.29953092765799</v>
      </c>
      <c r="C25864" s="2">
        <v>-4.6907234200915798E-4</v>
      </c>
      <c r="D25864">
        <f t="shared" si="405"/>
        <v>4.6907234200915798E-4</v>
      </c>
    </row>
    <row r="25865" spans="1:4" x14ac:dyDescent="0.4">
      <c r="A25865" s="1">
        <v>25863</v>
      </c>
      <c r="B25865" s="2">
        <v>0.30006270048295602</v>
      </c>
      <c r="C25865" s="2">
        <v>6.2700482956645697E-5</v>
      </c>
      <c r="D25865">
        <f t="shared" si="405"/>
        <v>6.2700482956645697E-5</v>
      </c>
    </row>
    <row r="25866" spans="1:4" x14ac:dyDescent="0.4">
      <c r="A25866" s="1">
        <v>25864</v>
      </c>
      <c r="B25866" s="2">
        <v>0.29999484859457598</v>
      </c>
      <c r="C25866" s="2">
        <v>-5.1514054235646197E-6</v>
      </c>
      <c r="D25866">
        <f t="shared" si="405"/>
        <v>5.1514054235646197E-6</v>
      </c>
    </row>
    <row r="25867" spans="1:4" x14ac:dyDescent="0.4">
      <c r="A25867" s="1">
        <v>25865</v>
      </c>
      <c r="B25867" s="2">
        <v>0.29999564668475198</v>
      </c>
      <c r="C25867" s="2">
        <v>-4.35331524745175E-6</v>
      </c>
      <c r="D25867">
        <f t="shared" si="405"/>
        <v>4.35331524745175E-6</v>
      </c>
    </row>
    <row r="25868" spans="1:4" x14ac:dyDescent="0.4">
      <c r="A25868" s="1">
        <v>25866</v>
      </c>
      <c r="B25868" s="2">
        <v>0.299993657360276</v>
      </c>
      <c r="C25868" s="2">
        <v>-6.3426397234889102E-6</v>
      </c>
      <c r="D25868">
        <f t="shared" si="405"/>
        <v>6.3426397234889102E-6</v>
      </c>
    </row>
    <row r="25869" spans="1:4" x14ac:dyDescent="0.4">
      <c r="A25869" s="1">
        <v>25867</v>
      </c>
      <c r="B25869" s="2">
        <v>0.30000082702509301</v>
      </c>
      <c r="C25869" s="2">
        <v>8.2702509351939505E-7</v>
      </c>
      <c r="D25869">
        <f t="shared" si="405"/>
        <v>8.2702509351939505E-7</v>
      </c>
    </row>
    <row r="25870" spans="1:4" x14ac:dyDescent="0.4">
      <c r="A25870" s="1">
        <v>25868</v>
      </c>
      <c r="B25870" s="2">
        <v>0.29999614937649399</v>
      </c>
      <c r="C25870" s="2">
        <v>-3.8506235049973099E-6</v>
      </c>
      <c r="D25870">
        <f t="shared" si="405"/>
        <v>3.8506235049973099E-6</v>
      </c>
    </row>
    <row r="25871" spans="1:4" x14ac:dyDescent="0.4">
      <c r="A25871" s="1">
        <v>25869</v>
      </c>
      <c r="B25871" s="2">
        <v>0.29999746337362598</v>
      </c>
      <c r="C25871" s="2">
        <v>-2.5366263738391101E-6</v>
      </c>
      <c r="D25871">
        <f t="shared" si="405"/>
        <v>2.5366263738391101E-6</v>
      </c>
    </row>
    <row r="25872" spans="1:4" x14ac:dyDescent="0.4">
      <c r="A25872" s="1">
        <v>25870</v>
      </c>
      <c r="B25872" s="2">
        <v>0.30000614119132901</v>
      </c>
      <c r="C25872" s="2">
        <v>6.1411913299114201E-6</v>
      </c>
      <c r="D25872">
        <f t="shared" si="405"/>
        <v>6.1411913299114201E-6</v>
      </c>
    </row>
    <row r="25873" spans="1:4" x14ac:dyDescent="0.4">
      <c r="A25873" s="1">
        <v>25871</v>
      </c>
      <c r="B25873" s="2">
        <v>0.30000780529718801</v>
      </c>
      <c r="C25873" s="2">
        <v>7.8052971881903393E-6</v>
      </c>
      <c r="D25873">
        <f t="shared" si="405"/>
        <v>7.8052971881903393E-6</v>
      </c>
    </row>
    <row r="25874" spans="1:4" x14ac:dyDescent="0.4">
      <c r="A25874" s="1">
        <v>25872</v>
      </c>
      <c r="B25874" s="2">
        <v>0.224615439286033</v>
      </c>
      <c r="C25874" s="2">
        <v>-7.5384560713966001E-2</v>
      </c>
      <c r="D25874">
        <f t="shared" si="405"/>
        <v>7.5384560713966001E-2</v>
      </c>
    </row>
    <row r="25875" spans="1:4" x14ac:dyDescent="0.4">
      <c r="A25875" s="1">
        <v>25873</v>
      </c>
      <c r="B25875" s="2">
        <v>0.299992087532158</v>
      </c>
      <c r="C25875" s="2">
        <v>-7.9124678418196397E-6</v>
      </c>
      <c r="D25875">
        <f t="shared" si="405"/>
        <v>7.9124678418196397E-6</v>
      </c>
    </row>
    <row r="25876" spans="1:4" x14ac:dyDescent="0.4">
      <c r="A25876" s="1">
        <v>25874</v>
      </c>
      <c r="B25876" s="2">
        <v>0.30000483853158499</v>
      </c>
      <c r="C25876" s="2">
        <v>4.8385315851162604E-6</v>
      </c>
      <c r="D25876">
        <f t="shared" si="405"/>
        <v>4.8385315851162604E-6</v>
      </c>
    </row>
    <row r="25877" spans="1:4" x14ac:dyDescent="0.4">
      <c r="A25877" s="1">
        <v>25875</v>
      </c>
      <c r="B25877" s="2">
        <v>0.30000109780336398</v>
      </c>
      <c r="C25877" s="2">
        <v>1.09780336421394E-6</v>
      </c>
      <c r="D25877">
        <f t="shared" si="405"/>
        <v>1.09780336421394E-6</v>
      </c>
    </row>
    <row r="25878" spans="1:4" x14ac:dyDescent="0.4">
      <c r="A25878" s="1">
        <v>25876</v>
      </c>
      <c r="B25878" s="2">
        <v>0.30000157270250599</v>
      </c>
      <c r="C25878" s="2">
        <v>1.5727025066136701E-6</v>
      </c>
      <c r="D25878">
        <f t="shared" si="405"/>
        <v>1.5727025066136701E-6</v>
      </c>
    </row>
    <row r="25879" spans="1:4" x14ac:dyDescent="0.4">
      <c r="A25879" s="1">
        <v>25877</v>
      </c>
      <c r="B25879" s="2">
        <v>0.30001421623446001</v>
      </c>
      <c r="C25879" s="2">
        <v>1.42162344607399E-5</v>
      </c>
      <c r="D25879">
        <f t="shared" si="405"/>
        <v>1.42162344607399E-5</v>
      </c>
    </row>
    <row r="25880" spans="1:4" x14ac:dyDescent="0.4">
      <c r="A25880" s="1">
        <v>25878</v>
      </c>
      <c r="B25880" s="2">
        <v>0.29999543694291197</v>
      </c>
      <c r="C25880" s="2">
        <v>-4.5630570873478301E-6</v>
      </c>
      <c r="D25880">
        <f t="shared" si="405"/>
        <v>4.5630570873478301E-6</v>
      </c>
    </row>
    <row r="25881" spans="1:4" x14ac:dyDescent="0.4">
      <c r="A25881" s="1">
        <v>25879</v>
      </c>
      <c r="B25881" s="2">
        <v>0.29997271477821502</v>
      </c>
      <c r="C25881" s="2">
        <v>-2.7285221784745199E-5</v>
      </c>
      <c r="D25881">
        <f t="shared" si="405"/>
        <v>2.7285221784745199E-5</v>
      </c>
    </row>
    <row r="25882" spans="1:4" x14ac:dyDescent="0.4">
      <c r="A25882" s="1">
        <v>25880</v>
      </c>
      <c r="B25882" s="2">
        <v>0.29999995084286801</v>
      </c>
      <c r="C25882" s="2">
        <v>-4.9157131198906901E-8</v>
      </c>
      <c r="D25882">
        <f t="shared" si="405"/>
        <v>4.9157131198906901E-8</v>
      </c>
    </row>
    <row r="25883" spans="1:4" x14ac:dyDescent="0.4">
      <c r="A25883" s="1">
        <v>25881</v>
      </c>
      <c r="B25883" s="2">
        <v>0.30000196101765098</v>
      </c>
      <c r="C25883" s="2">
        <v>1.9610176519302401E-6</v>
      </c>
      <c r="D25883">
        <f t="shared" si="405"/>
        <v>1.9610176519302401E-6</v>
      </c>
    </row>
    <row r="25884" spans="1:4" x14ac:dyDescent="0.4">
      <c r="A25884" s="1">
        <v>25882</v>
      </c>
      <c r="B25884" s="2">
        <v>0.30000577820088797</v>
      </c>
      <c r="C25884" s="2">
        <v>5.77820088831781E-6</v>
      </c>
      <c r="D25884">
        <f t="shared" si="405"/>
        <v>5.77820088831781E-6</v>
      </c>
    </row>
    <row r="25885" spans="1:4" x14ac:dyDescent="0.4">
      <c r="A25885" s="1">
        <v>25883</v>
      </c>
      <c r="B25885" s="2">
        <v>0.299999846325539</v>
      </c>
      <c r="C25885" s="2">
        <v>-1.53674460545705E-7</v>
      </c>
      <c r="D25885">
        <f t="shared" si="405"/>
        <v>1.53674460545705E-7</v>
      </c>
    </row>
    <row r="25886" spans="1:4" x14ac:dyDescent="0.4">
      <c r="A25886" s="1">
        <v>25884</v>
      </c>
      <c r="B25886" s="2">
        <v>0.30000135768238601</v>
      </c>
      <c r="C25886" s="2">
        <v>1.3576823865157899E-6</v>
      </c>
      <c r="D25886">
        <f t="shared" si="405"/>
        <v>1.3576823865157899E-6</v>
      </c>
    </row>
    <row r="25887" spans="1:4" x14ac:dyDescent="0.4">
      <c r="A25887" s="1">
        <v>25885</v>
      </c>
      <c r="B25887" s="2">
        <v>0.223533461769643</v>
      </c>
      <c r="C25887" s="2">
        <v>-7.6466538230355999E-2</v>
      </c>
      <c r="D25887">
        <f t="shared" si="405"/>
        <v>7.6466538230355999E-2</v>
      </c>
    </row>
    <row r="25888" spans="1:4" x14ac:dyDescent="0.4">
      <c r="A25888" s="1">
        <v>25886</v>
      </c>
      <c r="B25888" s="2">
        <v>0.30001080729323598</v>
      </c>
      <c r="C25888" s="2">
        <v>1.0807293236547699E-5</v>
      </c>
      <c r="D25888">
        <f t="shared" si="405"/>
        <v>1.0807293236547699E-5</v>
      </c>
    </row>
    <row r="25889" spans="1:4" x14ac:dyDescent="0.4">
      <c r="A25889" s="1">
        <v>25887</v>
      </c>
      <c r="B25889" s="2">
        <v>0.30000011430476597</v>
      </c>
      <c r="C25889" s="2">
        <v>1.1430476670737301E-7</v>
      </c>
      <c r="D25889">
        <f t="shared" si="405"/>
        <v>1.1430476670737301E-7</v>
      </c>
    </row>
    <row r="25890" spans="1:4" x14ac:dyDescent="0.4">
      <c r="A25890" s="1">
        <v>25888</v>
      </c>
      <c r="B25890" s="2">
        <v>0.30000445584422097</v>
      </c>
      <c r="C25890" s="2">
        <v>4.4558442211517502E-6</v>
      </c>
      <c r="D25890">
        <f t="shared" si="405"/>
        <v>4.4558442211517502E-6</v>
      </c>
    </row>
    <row r="25891" spans="1:4" x14ac:dyDescent="0.4">
      <c r="A25891" s="1">
        <v>25889</v>
      </c>
      <c r="B25891" s="2">
        <v>0.30000384089092902</v>
      </c>
      <c r="C25891" s="2">
        <v>3.8408909291964798E-6</v>
      </c>
      <c r="D25891">
        <f t="shared" si="405"/>
        <v>3.8408909291964798E-6</v>
      </c>
    </row>
    <row r="25892" spans="1:4" x14ac:dyDescent="0.4">
      <c r="A25892" s="1">
        <v>25890</v>
      </c>
      <c r="B25892" s="2">
        <v>0.29999703378389603</v>
      </c>
      <c r="C25892" s="2">
        <v>-2.9662161031840299E-6</v>
      </c>
      <c r="D25892">
        <f t="shared" si="405"/>
        <v>2.9662161031840299E-6</v>
      </c>
    </row>
    <row r="25893" spans="1:4" x14ac:dyDescent="0.4">
      <c r="A25893" s="1">
        <v>25891</v>
      </c>
      <c r="B25893" s="2">
        <v>0.300009990931632</v>
      </c>
      <c r="C25893" s="2">
        <v>9.9909316321755703E-6</v>
      </c>
      <c r="D25893">
        <f t="shared" si="405"/>
        <v>9.9909316321755703E-6</v>
      </c>
    </row>
    <row r="25894" spans="1:4" x14ac:dyDescent="0.4">
      <c r="A25894" s="1">
        <v>25892</v>
      </c>
      <c r="B25894" s="2">
        <v>0.30000094500793301</v>
      </c>
      <c r="C25894" s="2">
        <v>9.4500793312857201E-7</v>
      </c>
      <c r="D25894">
        <f t="shared" si="405"/>
        <v>9.4500793312857201E-7</v>
      </c>
    </row>
    <row r="25895" spans="1:4" x14ac:dyDescent="0.4">
      <c r="A25895" s="1">
        <v>25893</v>
      </c>
      <c r="B25895" s="2">
        <v>0.29999384912163901</v>
      </c>
      <c r="C25895" s="2">
        <v>-6.15087836042249E-6</v>
      </c>
      <c r="D25895">
        <f t="shared" si="405"/>
        <v>6.15087836042249E-6</v>
      </c>
    </row>
    <row r="25896" spans="1:4" x14ac:dyDescent="0.4">
      <c r="A25896" s="1">
        <v>25894</v>
      </c>
      <c r="B25896" s="2">
        <v>0.25</v>
      </c>
      <c r="C25896" s="2">
        <v>-4.9999999999999899E-2</v>
      </c>
      <c r="D25896">
        <f t="shared" si="405"/>
        <v>4.9999999999999899E-2</v>
      </c>
    </row>
    <row r="25897" spans="1:4" x14ac:dyDescent="0.4">
      <c r="A25897" s="1">
        <v>25895</v>
      </c>
      <c r="B25897" s="2">
        <v>0.300000893968007</v>
      </c>
      <c r="C25897" s="2">
        <v>8.9396800734275996E-7</v>
      </c>
      <c r="D25897">
        <f t="shared" si="405"/>
        <v>8.9396800734275996E-7</v>
      </c>
    </row>
    <row r="25898" spans="1:4" x14ac:dyDescent="0.4">
      <c r="A25898" s="1">
        <v>25896</v>
      </c>
      <c r="B25898" s="2">
        <v>0.224617061143637</v>
      </c>
      <c r="C25898" s="2">
        <v>-7.5382938856362103E-2</v>
      </c>
      <c r="D25898">
        <f t="shared" si="405"/>
        <v>7.5382938856362103E-2</v>
      </c>
    </row>
    <row r="25899" spans="1:4" x14ac:dyDescent="0.4">
      <c r="A25899" s="1">
        <v>25897</v>
      </c>
      <c r="B25899" s="2">
        <v>0.29999572425163001</v>
      </c>
      <c r="C25899" s="2">
        <v>-4.2757483699751196E-6</v>
      </c>
      <c r="D25899">
        <f t="shared" si="405"/>
        <v>4.2757483699751196E-6</v>
      </c>
    </row>
    <row r="25900" spans="1:4" x14ac:dyDescent="0.4">
      <c r="A25900" s="1">
        <v>25898</v>
      </c>
      <c r="B25900" s="2">
        <v>0.29999056764979398</v>
      </c>
      <c r="C25900" s="2">
        <v>-9.4323502056736701E-6</v>
      </c>
      <c r="D25900">
        <f t="shared" si="405"/>
        <v>9.4323502056736701E-6</v>
      </c>
    </row>
    <row r="25901" spans="1:4" x14ac:dyDescent="0.4">
      <c r="A25901" s="1">
        <v>25899</v>
      </c>
      <c r="B25901" s="2">
        <v>0.29999522617292002</v>
      </c>
      <c r="C25901" s="2">
        <v>-4.7738270797514898E-6</v>
      </c>
      <c r="D25901">
        <f t="shared" si="405"/>
        <v>4.7738270797514898E-6</v>
      </c>
    </row>
    <row r="25902" spans="1:4" x14ac:dyDescent="0.4">
      <c r="A25902" s="1">
        <v>25900</v>
      </c>
      <c r="B25902" s="2">
        <v>0.29999186811253897</v>
      </c>
      <c r="C25902" s="2">
        <v>-8.1318874604052704E-6</v>
      </c>
      <c r="D25902">
        <f t="shared" si="405"/>
        <v>8.1318874604052704E-6</v>
      </c>
    </row>
    <row r="25903" spans="1:4" x14ac:dyDescent="0.4">
      <c r="A25903" s="1">
        <v>25901</v>
      </c>
      <c r="B25903" s="2">
        <v>0.29996886669836198</v>
      </c>
      <c r="C25903" s="2">
        <v>-3.1133301637065099E-5</v>
      </c>
      <c r="D25903">
        <f t="shared" si="405"/>
        <v>3.1133301637065099E-5</v>
      </c>
    </row>
    <row r="25904" spans="1:4" x14ac:dyDescent="0.4">
      <c r="A25904" s="1">
        <v>25902</v>
      </c>
      <c r="B25904" s="2">
        <v>0.299996757671391</v>
      </c>
      <c r="C25904" s="2">
        <v>-3.2423286088212301E-6</v>
      </c>
      <c r="D25904">
        <f t="shared" si="405"/>
        <v>3.2423286088212301E-6</v>
      </c>
    </row>
    <row r="25905" spans="1:4" x14ac:dyDescent="0.4">
      <c r="A25905" s="1">
        <v>25903</v>
      </c>
      <c r="B25905" s="2">
        <v>0.299995123210821</v>
      </c>
      <c r="C25905" s="2">
        <v>-4.8767891788203903E-6</v>
      </c>
      <c r="D25905">
        <f t="shared" si="405"/>
        <v>4.8767891788203903E-6</v>
      </c>
    </row>
    <row r="25906" spans="1:4" x14ac:dyDescent="0.4">
      <c r="A25906" s="1">
        <v>25904</v>
      </c>
      <c r="B25906" s="2">
        <v>0.30000051802311301</v>
      </c>
      <c r="C25906" s="2">
        <v>5.1802311396009696E-7</v>
      </c>
      <c r="D25906">
        <f t="shared" si="405"/>
        <v>5.1802311396009696E-7</v>
      </c>
    </row>
    <row r="25907" spans="1:4" x14ac:dyDescent="0.4">
      <c r="A25907" s="1">
        <v>25905</v>
      </c>
      <c r="B25907" s="2">
        <v>0.30000356103565601</v>
      </c>
      <c r="C25907" s="2">
        <v>3.5610356567405902E-6</v>
      </c>
      <c r="D25907">
        <f t="shared" si="405"/>
        <v>3.5610356567405902E-6</v>
      </c>
    </row>
    <row r="25908" spans="1:4" x14ac:dyDescent="0.4">
      <c r="A25908" s="1">
        <v>25906</v>
      </c>
      <c r="B25908" s="2">
        <v>0.29999475280375199</v>
      </c>
      <c r="C25908" s="2">
        <v>-5.2471962477818004E-6</v>
      </c>
      <c r="D25908">
        <f t="shared" si="405"/>
        <v>5.2471962477818004E-6</v>
      </c>
    </row>
    <row r="25909" spans="1:4" x14ac:dyDescent="0.4">
      <c r="A25909" s="1">
        <v>25907</v>
      </c>
      <c r="B25909" s="2">
        <v>0.29999006794150601</v>
      </c>
      <c r="C25909" s="2">
        <v>-9.9320584936446398E-6</v>
      </c>
      <c r="D25909">
        <f t="shared" si="405"/>
        <v>9.9320584936446398E-6</v>
      </c>
    </row>
    <row r="25910" spans="1:4" x14ac:dyDescent="0.4">
      <c r="A25910" s="1">
        <v>25908</v>
      </c>
      <c r="B25910" s="2">
        <v>0.29999804839654598</v>
      </c>
      <c r="C25910" s="2">
        <v>-1.9516034538424799E-6</v>
      </c>
      <c r="D25910">
        <f t="shared" si="405"/>
        <v>1.9516034538424799E-6</v>
      </c>
    </row>
    <row r="25911" spans="1:4" x14ac:dyDescent="0.4">
      <c r="A25911" s="1">
        <v>25909</v>
      </c>
      <c r="B25911" s="2">
        <v>0.29998502219492001</v>
      </c>
      <c r="C25911" s="2">
        <v>-1.49778050792526E-5</v>
      </c>
      <c r="D25911">
        <f t="shared" si="405"/>
        <v>1.49778050792526E-5</v>
      </c>
    </row>
    <row r="25912" spans="1:4" x14ac:dyDescent="0.4">
      <c r="A25912" s="1">
        <v>25910</v>
      </c>
      <c r="B25912" s="2">
        <v>0.299995853032129</v>
      </c>
      <c r="C25912" s="2">
        <v>-4.1469678705441297E-6</v>
      </c>
      <c r="D25912">
        <f t="shared" si="405"/>
        <v>4.1469678705441297E-6</v>
      </c>
    </row>
    <row r="25913" spans="1:4" x14ac:dyDescent="0.4">
      <c r="A25913" s="1">
        <v>25911</v>
      </c>
      <c r="B25913" s="2">
        <v>0.300008415102262</v>
      </c>
      <c r="C25913" s="2">
        <v>8.4151022624601101E-6</v>
      </c>
      <c r="D25913">
        <f t="shared" si="405"/>
        <v>8.4151022624601101E-6</v>
      </c>
    </row>
    <row r="25914" spans="1:4" x14ac:dyDescent="0.4">
      <c r="A25914" s="1">
        <v>25912</v>
      </c>
      <c r="B25914" s="2">
        <v>0.30000425259228702</v>
      </c>
      <c r="C25914" s="2">
        <v>4.2525922873681801E-6</v>
      </c>
      <c r="D25914">
        <f t="shared" si="405"/>
        <v>4.2525922873681801E-6</v>
      </c>
    </row>
    <row r="25915" spans="1:4" x14ac:dyDescent="0.4">
      <c r="A25915" s="1">
        <v>25913</v>
      </c>
      <c r="B25915" s="2">
        <v>0.300014304735922</v>
      </c>
      <c r="C25915" s="2">
        <v>1.4304735922787599E-5</v>
      </c>
      <c r="D25915">
        <f t="shared" si="405"/>
        <v>1.4304735922787599E-5</v>
      </c>
    </row>
    <row r="25916" spans="1:4" x14ac:dyDescent="0.4">
      <c r="A25916" s="1">
        <v>25914</v>
      </c>
      <c r="B25916" s="2">
        <v>0.29999654521228503</v>
      </c>
      <c r="C25916" s="2">
        <v>-3.4547877146851002E-6</v>
      </c>
      <c r="D25916">
        <f t="shared" si="405"/>
        <v>3.4547877146851002E-6</v>
      </c>
    </row>
    <row r="25917" spans="1:4" x14ac:dyDescent="0.4">
      <c r="A25917" s="1">
        <v>25915</v>
      </c>
      <c r="B25917" s="2">
        <v>0.22352453938564901</v>
      </c>
      <c r="C25917" s="2">
        <v>-7.6475460614349997E-2</v>
      </c>
      <c r="D25917">
        <f t="shared" si="405"/>
        <v>7.6475460614349997E-2</v>
      </c>
    </row>
    <row r="25918" spans="1:4" x14ac:dyDescent="0.4">
      <c r="A25918" s="1">
        <v>25916</v>
      </c>
      <c r="B25918" s="2">
        <v>0.29989740856569502</v>
      </c>
      <c r="C25918" s="2">
        <v>-1.02591434304577E-4</v>
      </c>
      <c r="D25918">
        <f t="shared" si="405"/>
        <v>1.02591434304577E-4</v>
      </c>
    </row>
    <row r="25919" spans="1:4" x14ac:dyDescent="0.4">
      <c r="A25919" s="1">
        <v>25917</v>
      </c>
      <c r="B25919" s="2">
        <v>0.299988682535694</v>
      </c>
      <c r="C25919" s="2">
        <v>-1.13174643055491E-5</v>
      </c>
      <c r="D25919">
        <f t="shared" si="405"/>
        <v>1.13174643055491E-5</v>
      </c>
    </row>
    <row r="25920" spans="1:4" x14ac:dyDescent="0.4">
      <c r="A25920" s="1">
        <v>25918</v>
      </c>
      <c r="B25920" s="2">
        <v>0.30000288585613399</v>
      </c>
      <c r="C25920" s="2">
        <v>2.8858561343381098E-6</v>
      </c>
      <c r="D25920">
        <f t="shared" si="405"/>
        <v>2.8858561343381098E-6</v>
      </c>
    </row>
    <row r="25921" spans="1:4" x14ac:dyDescent="0.4">
      <c r="A25921" s="1">
        <v>25919</v>
      </c>
      <c r="B25921" s="2">
        <v>0.30000257405762298</v>
      </c>
      <c r="C25921" s="2">
        <v>2.5740576232169401E-6</v>
      </c>
      <c r="D25921">
        <f t="shared" si="405"/>
        <v>2.5740576232169401E-6</v>
      </c>
    </row>
    <row r="25922" spans="1:4" x14ac:dyDescent="0.4">
      <c r="A25922" s="1">
        <v>25920</v>
      </c>
      <c r="B25922" s="2">
        <v>0.29999391184768098</v>
      </c>
      <c r="C25922" s="2">
        <v>-6.0881523180067403E-6</v>
      </c>
      <c r="D25922">
        <f t="shared" si="405"/>
        <v>6.0881523180067403E-6</v>
      </c>
    </row>
    <row r="25923" spans="1:4" x14ac:dyDescent="0.4">
      <c r="A25923" s="1">
        <v>25921</v>
      </c>
      <c r="B25923" s="2">
        <v>0.300002369646579</v>
      </c>
      <c r="C25923" s="2">
        <v>2.36964657962523E-6</v>
      </c>
      <c r="D25923">
        <f t="shared" ref="D25923:D25986" si="406">ABS(C25923)</f>
        <v>2.36964657962523E-6</v>
      </c>
    </row>
    <row r="25924" spans="1:4" x14ac:dyDescent="0.4">
      <c r="A25924" s="1">
        <v>25922</v>
      </c>
      <c r="B25924" s="2">
        <v>0.30000247970331201</v>
      </c>
      <c r="C25924" s="2">
        <v>2.47970331290758E-6</v>
      </c>
      <c r="D25924">
        <f t="shared" si="406"/>
        <v>2.47970331290758E-6</v>
      </c>
    </row>
    <row r="25925" spans="1:4" x14ac:dyDescent="0.4">
      <c r="A25925" s="1">
        <v>25923</v>
      </c>
      <c r="B25925" s="2">
        <v>0.30000507489935202</v>
      </c>
      <c r="C25925" s="2">
        <v>5.0748993522531304E-6</v>
      </c>
      <c r="D25925">
        <f t="shared" si="406"/>
        <v>5.0748993522531304E-6</v>
      </c>
    </row>
    <row r="25926" spans="1:4" x14ac:dyDescent="0.4">
      <c r="A25926" s="1">
        <v>25924</v>
      </c>
      <c r="B25926" s="2">
        <v>0.30000375543666202</v>
      </c>
      <c r="C25926" s="2">
        <v>3.7554366623115898E-6</v>
      </c>
      <c r="D25926">
        <f t="shared" si="406"/>
        <v>3.7554366623115898E-6</v>
      </c>
    </row>
    <row r="25927" spans="1:4" x14ac:dyDescent="0.4">
      <c r="A25927" s="1">
        <v>25925</v>
      </c>
      <c r="B25927" s="2">
        <v>0.30001313617855202</v>
      </c>
      <c r="C25927" s="2">
        <v>1.31361785529748E-5</v>
      </c>
      <c r="D25927">
        <f t="shared" si="406"/>
        <v>1.31361785529748E-5</v>
      </c>
    </row>
    <row r="25928" spans="1:4" x14ac:dyDescent="0.4">
      <c r="A25928" s="1">
        <v>25926</v>
      </c>
      <c r="B25928" s="2">
        <v>0.29999430640532398</v>
      </c>
      <c r="C25928" s="2">
        <v>-5.6935946750602497E-6</v>
      </c>
      <c r="D25928">
        <f t="shared" si="406"/>
        <v>5.6935946750602497E-6</v>
      </c>
    </row>
    <row r="25929" spans="1:4" x14ac:dyDescent="0.4">
      <c r="A25929" s="1">
        <v>25927</v>
      </c>
      <c r="B25929" s="2">
        <v>0.30000659286622799</v>
      </c>
      <c r="C25929" s="2">
        <v>6.59286622839427E-6</v>
      </c>
      <c r="D25929">
        <f t="shared" si="406"/>
        <v>6.59286622839427E-6</v>
      </c>
    </row>
    <row r="25930" spans="1:4" x14ac:dyDescent="0.4">
      <c r="A25930" s="1">
        <v>25928</v>
      </c>
      <c r="B25930" s="2">
        <v>0.299993428327889</v>
      </c>
      <c r="C25930" s="2">
        <v>-6.5716721099895399E-6</v>
      </c>
      <c r="D25930">
        <f t="shared" si="406"/>
        <v>6.5716721099895399E-6</v>
      </c>
    </row>
    <row r="25931" spans="1:4" x14ac:dyDescent="0.4">
      <c r="A25931" s="1">
        <v>25929</v>
      </c>
      <c r="B25931" s="2">
        <v>0.30000048234391002</v>
      </c>
      <c r="C25931" s="2">
        <v>4.8234391081258799E-7</v>
      </c>
      <c r="D25931">
        <f t="shared" si="406"/>
        <v>4.8234391081258799E-7</v>
      </c>
    </row>
    <row r="25932" spans="1:4" x14ac:dyDescent="0.4">
      <c r="A25932" s="1">
        <v>25930</v>
      </c>
      <c r="B25932" s="2">
        <v>0.29999768465805998</v>
      </c>
      <c r="C25932" s="2">
        <v>-2.3153419390076202E-6</v>
      </c>
      <c r="D25932">
        <f t="shared" si="406"/>
        <v>2.3153419390076202E-6</v>
      </c>
    </row>
    <row r="25933" spans="1:4" x14ac:dyDescent="0.4">
      <c r="A25933" s="1">
        <v>25931</v>
      </c>
      <c r="B25933" s="2">
        <v>0.25</v>
      </c>
      <c r="C25933" s="2">
        <v>-4.9999999999999899E-2</v>
      </c>
      <c r="D25933">
        <f t="shared" si="406"/>
        <v>4.9999999999999899E-2</v>
      </c>
    </row>
    <row r="25934" spans="1:4" x14ac:dyDescent="0.4">
      <c r="A25934" s="1">
        <v>25932</v>
      </c>
      <c r="B25934" s="2">
        <v>0.30000568889811402</v>
      </c>
      <c r="C25934" s="2">
        <v>5.68889811408679E-6</v>
      </c>
      <c r="D25934">
        <f t="shared" si="406"/>
        <v>5.68889811408679E-6</v>
      </c>
    </row>
    <row r="25935" spans="1:4" x14ac:dyDescent="0.4">
      <c r="A25935" s="1">
        <v>25933</v>
      </c>
      <c r="B25935" s="2">
        <v>0.29999712221929697</v>
      </c>
      <c r="C25935" s="2">
        <v>-2.8777807027924301E-6</v>
      </c>
      <c r="D25935">
        <f t="shared" si="406"/>
        <v>2.8777807027924301E-6</v>
      </c>
    </row>
    <row r="25936" spans="1:4" x14ac:dyDescent="0.4">
      <c r="A25936" s="1">
        <v>25934</v>
      </c>
      <c r="B25936" s="2">
        <v>0.29998779673196302</v>
      </c>
      <c r="C25936" s="2">
        <v>-1.22032680360262E-5</v>
      </c>
      <c r="D25936">
        <f t="shared" si="406"/>
        <v>1.22032680360262E-5</v>
      </c>
    </row>
    <row r="25937" spans="1:4" x14ac:dyDescent="0.4">
      <c r="A25937" s="1">
        <v>25935</v>
      </c>
      <c r="B25937" s="2">
        <v>0.29999578366232998</v>
      </c>
      <c r="C25937" s="2">
        <v>-4.2163376699488801E-6</v>
      </c>
      <c r="D25937">
        <f t="shared" si="406"/>
        <v>4.2163376699488801E-6</v>
      </c>
    </row>
    <row r="25938" spans="1:4" x14ac:dyDescent="0.4">
      <c r="A25938" s="1">
        <v>25936</v>
      </c>
      <c r="B25938" s="2">
        <v>0.30000647117250401</v>
      </c>
      <c r="C25938" s="2">
        <v>6.4711725040189602E-6</v>
      </c>
      <c r="D25938">
        <f t="shared" si="406"/>
        <v>6.4711725040189602E-6</v>
      </c>
    </row>
    <row r="25939" spans="1:4" x14ac:dyDescent="0.4">
      <c r="A25939" s="1">
        <v>25937</v>
      </c>
      <c r="B25939" s="2">
        <v>0.299998762016633</v>
      </c>
      <c r="C25939" s="2">
        <v>-1.2379833666531499E-6</v>
      </c>
      <c r="D25939">
        <f t="shared" si="406"/>
        <v>1.2379833666531499E-6</v>
      </c>
    </row>
    <row r="25940" spans="1:4" x14ac:dyDescent="0.4">
      <c r="A25940" s="1">
        <v>25938</v>
      </c>
      <c r="B25940" s="2">
        <v>0.30000526185957099</v>
      </c>
      <c r="C25940" s="2">
        <v>5.2618595717812604E-6</v>
      </c>
      <c r="D25940">
        <f t="shared" si="406"/>
        <v>5.2618595717812604E-6</v>
      </c>
    </row>
    <row r="25941" spans="1:4" x14ac:dyDescent="0.4">
      <c r="A25941" s="1">
        <v>25939</v>
      </c>
      <c r="B25941" s="2">
        <v>0.29999010927238901</v>
      </c>
      <c r="C25941" s="2">
        <v>-9.8907276107063001E-6</v>
      </c>
      <c r="D25941">
        <f t="shared" si="406"/>
        <v>9.8907276107063001E-6</v>
      </c>
    </row>
    <row r="25942" spans="1:4" x14ac:dyDescent="0.4">
      <c r="A25942" s="1">
        <v>25940</v>
      </c>
      <c r="B25942" s="2">
        <v>0.30000520621126098</v>
      </c>
      <c r="C25942" s="2">
        <v>5.2062112615436303E-6</v>
      </c>
      <c r="D25942">
        <f t="shared" si="406"/>
        <v>5.2062112615436303E-6</v>
      </c>
    </row>
    <row r="25943" spans="1:4" x14ac:dyDescent="0.4">
      <c r="A25943" s="1">
        <v>25941</v>
      </c>
      <c r="B25943" s="2">
        <v>0.29999525074288302</v>
      </c>
      <c r="C25943" s="2">
        <v>-4.7492571164098304E-6</v>
      </c>
      <c r="D25943">
        <f t="shared" si="406"/>
        <v>4.7492571164098304E-6</v>
      </c>
    </row>
    <row r="25944" spans="1:4" x14ac:dyDescent="0.4">
      <c r="A25944" s="1">
        <v>25942</v>
      </c>
      <c r="B25944" s="2">
        <v>0.29999606712107701</v>
      </c>
      <c r="C25944" s="2">
        <v>-3.9328789225856399E-6</v>
      </c>
      <c r="D25944">
        <f t="shared" si="406"/>
        <v>3.9328789225856399E-6</v>
      </c>
    </row>
    <row r="25945" spans="1:4" x14ac:dyDescent="0.4">
      <c r="A25945" s="1">
        <v>25943</v>
      </c>
      <c r="B25945" s="2">
        <v>0.30000495114766002</v>
      </c>
      <c r="C25945" s="2">
        <v>4.9511476609698201E-6</v>
      </c>
      <c r="D25945">
        <f t="shared" si="406"/>
        <v>4.9511476609698201E-6</v>
      </c>
    </row>
    <row r="25946" spans="1:4" x14ac:dyDescent="0.4">
      <c r="A25946" s="1">
        <v>25944</v>
      </c>
      <c r="B25946" s="2">
        <v>0.30000244379527002</v>
      </c>
      <c r="C25946" s="2">
        <v>2.44379527053473E-6</v>
      </c>
      <c r="D25946">
        <f t="shared" si="406"/>
        <v>2.44379527053473E-6</v>
      </c>
    </row>
    <row r="25947" spans="1:4" x14ac:dyDescent="0.4">
      <c r="A25947" s="1">
        <v>25945</v>
      </c>
      <c r="B25947" s="2">
        <v>0.29999705081706801</v>
      </c>
      <c r="C25947" s="2">
        <v>-2.9491829318106699E-6</v>
      </c>
      <c r="D25947">
        <f t="shared" si="406"/>
        <v>2.9491829318106699E-6</v>
      </c>
    </row>
    <row r="25948" spans="1:4" x14ac:dyDescent="0.4">
      <c r="A25948" s="1">
        <v>25946</v>
      </c>
      <c r="B25948" s="2">
        <v>0.29999973518477102</v>
      </c>
      <c r="C25948" s="2">
        <v>-2.6481522830135099E-7</v>
      </c>
      <c r="D25948">
        <f t="shared" si="406"/>
        <v>2.6481522830135099E-7</v>
      </c>
    </row>
    <row r="25949" spans="1:4" x14ac:dyDescent="0.4">
      <c r="A25949" s="1">
        <v>25947</v>
      </c>
      <c r="B25949" s="2">
        <v>0.30000799713110798</v>
      </c>
      <c r="C25949" s="2">
        <v>7.9971311081061796E-6</v>
      </c>
      <c r="D25949">
        <f t="shared" si="406"/>
        <v>7.9971311081061796E-6</v>
      </c>
    </row>
    <row r="25950" spans="1:4" x14ac:dyDescent="0.4">
      <c r="A25950" s="1">
        <v>25948</v>
      </c>
      <c r="B25950" s="2">
        <v>0.299993022708685</v>
      </c>
      <c r="C25950" s="2">
        <v>-6.9772913142696001E-6</v>
      </c>
      <c r="D25950">
        <f t="shared" si="406"/>
        <v>6.9772913142696001E-6</v>
      </c>
    </row>
    <row r="25951" spans="1:4" x14ac:dyDescent="0.4">
      <c r="A25951" s="1">
        <v>25949</v>
      </c>
      <c r="B25951" s="2">
        <v>0.29999939276621101</v>
      </c>
      <c r="C25951" s="2">
        <v>-6.0723378869642598E-7</v>
      </c>
      <c r="D25951">
        <f t="shared" si="406"/>
        <v>6.0723378869642598E-7</v>
      </c>
    </row>
    <row r="25952" spans="1:4" x14ac:dyDescent="0.4">
      <c r="A25952" s="1">
        <v>25950</v>
      </c>
      <c r="B25952" s="2">
        <v>0.29999845583047302</v>
      </c>
      <c r="C25952" s="2">
        <v>-1.54416952669045E-6</v>
      </c>
      <c r="D25952">
        <f t="shared" si="406"/>
        <v>1.54416952669045E-6</v>
      </c>
    </row>
    <row r="25953" spans="1:4" x14ac:dyDescent="0.4">
      <c r="A25953" s="1">
        <v>25951</v>
      </c>
      <c r="B25953" s="2">
        <v>0.30000080294707299</v>
      </c>
      <c r="C25953" s="2">
        <v>8.0294707344163901E-7</v>
      </c>
      <c r="D25953">
        <f t="shared" si="406"/>
        <v>8.0294707344163901E-7</v>
      </c>
    </row>
    <row r="25954" spans="1:4" x14ac:dyDescent="0.4">
      <c r="A25954" s="1">
        <v>25952</v>
      </c>
      <c r="B25954" s="2">
        <v>0.29999844073656401</v>
      </c>
      <c r="C25954" s="2">
        <v>-1.5592634354799601E-6</v>
      </c>
      <c r="D25954">
        <f t="shared" si="406"/>
        <v>1.5592634354799601E-6</v>
      </c>
    </row>
    <row r="25955" spans="1:4" x14ac:dyDescent="0.4">
      <c r="A25955" s="1">
        <v>25953</v>
      </c>
      <c r="B25955" s="2">
        <v>0.22352998550771</v>
      </c>
      <c r="C25955" s="2">
        <v>-7.6470014492289295E-2</v>
      </c>
      <c r="D25955">
        <f t="shared" si="406"/>
        <v>7.6470014492289295E-2</v>
      </c>
    </row>
    <row r="25956" spans="1:4" x14ac:dyDescent="0.4">
      <c r="A25956" s="1">
        <v>25954</v>
      </c>
      <c r="B25956" s="2">
        <v>0.29999408368403302</v>
      </c>
      <c r="C25956" s="2">
        <v>-5.9163159666364403E-6</v>
      </c>
      <c r="D25956">
        <f t="shared" si="406"/>
        <v>5.9163159666364403E-6</v>
      </c>
    </row>
    <row r="25957" spans="1:4" x14ac:dyDescent="0.4">
      <c r="A25957" s="1">
        <v>25955</v>
      </c>
      <c r="B25957" s="2">
        <v>0.30000229422369301</v>
      </c>
      <c r="C25957" s="2">
        <v>2.2942236937994999E-6</v>
      </c>
      <c r="D25957">
        <f t="shared" si="406"/>
        <v>2.2942236937994999E-6</v>
      </c>
    </row>
    <row r="25958" spans="1:4" x14ac:dyDescent="0.4">
      <c r="A25958" s="1">
        <v>25956</v>
      </c>
      <c r="B25958" s="2">
        <v>0.300000343685565</v>
      </c>
      <c r="C25958" s="2">
        <v>3.4368556528496701E-7</v>
      </c>
      <c r="D25958">
        <f t="shared" si="406"/>
        <v>3.4368556528496701E-7</v>
      </c>
    </row>
    <row r="25959" spans="1:4" x14ac:dyDescent="0.4">
      <c r="A25959" s="1">
        <v>25957</v>
      </c>
      <c r="B25959" s="2">
        <v>0.29999436783432498</v>
      </c>
      <c r="C25959" s="2">
        <v>-5.6321656746183203E-6</v>
      </c>
      <c r="D25959">
        <f t="shared" si="406"/>
        <v>5.6321656746183203E-6</v>
      </c>
    </row>
    <row r="25960" spans="1:4" x14ac:dyDescent="0.4">
      <c r="A25960" s="1">
        <v>25958</v>
      </c>
      <c r="B25960" s="2">
        <v>0.29999791789518199</v>
      </c>
      <c r="C25960" s="2">
        <v>-2.0821048177799199E-6</v>
      </c>
      <c r="D25960">
        <f t="shared" si="406"/>
        <v>2.0821048177799199E-6</v>
      </c>
    </row>
    <row r="25961" spans="1:4" x14ac:dyDescent="0.4">
      <c r="A25961" s="1">
        <v>25959</v>
      </c>
      <c r="B25961" s="2">
        <v>0.300010660738256</v>
      </c>
      <c r="C25961" s="2">
        <v>1.0660738256063E-5</v>
      </c>
      <c r="D25961">
        <f t="shared" si="406"/>
        <v>1.0660738256063E-5</v>
      </c>
    </row>
    <row r="25962" spans="1:4" x14ac:dyDescent="0.4">
      <c r="A25962" s="1">
        <v>25960</v>
      </c>
      <c r="B25962" s="2">
        <v>0.29999641056648302</v>
      </c>
      <c r="C25962" s="2">
        <v>-3.58943351685958E-6</v>
      </c>
      <c r="D25962">
        <f t="shared" si="406"/>
        <v>3.58943351685958E-6</v>
      </c>
    </row>
    <row r="25963" spans="1:4" x14ac:dyDescent="0.4">
      <c r="A25963" s="1">
        <v>25961</v>
      </c>
      <c r="B25963" s="2">
        <v>0.30000233757068401</v>
      </c>
      <c r="C25963" s="2">
        <v>2.3375706843520301E-6</v>
      </c>
      <c r="D25963">
        <f t="shared" si="406"/>
        <v>2.3375706843520301E-6</v>
      </c>
    </row>
    <row r="25964" spans="1:4" x14ac:dyDescent="0.4">
      <c r="A25964" s="1">
        <v>25962</v>
      </c>
      <c r="B25964" s="2">
        <v>0.299997130660977</v>
      </c>
      <c r="C25964" s="2">
        <v>-2.86933902260422E-6</v>
      </c>
      <c r="D25964">
        <f t="shared" si="406"/>
        <v>2.86933902260422E-6</v>
      </c>
    </row>
    <row r="25965" spans="1:4" x14ac:dyDescent="0.4">
      <c r="A25965" s="1">
        <v>25963</v>
      </c>
      <c r="B25965" s="2">
        <v>0.29990418815912401</v>
      </c>
      <c r="C25965" s="2">
        <v>-9.5811840875981104E-5</v>
      </c>
      <c r="D25965">
        <f t="shared" si="406"/>
        <v>9.5811840875981104E-5</v>
      </c>
    </row>
    <row r="25966" spans="1:4" x14ac:dyDescent="0.4">
      <c r="A25966" s="1">
        <v>25964</v>
      </c>
      <c r="B25966" s="2">
        <v>0.30000188942934197</v>
      </c>
      <c r="C25966" s="2">
        <v>1.8894293427607E-6</v>
      </c>
      <c r="D25966">
        <f t="shared" si="406"/>
        <v>1.8894293427607E-6</v>
      </c>
    </row>
    <row r="25967" spans="1:4" x14ac:dyDescent="0.4">
      <c r="A25967" s="1">
        <v>25965</v>
      </c>
      <c r="B25967" s="2">
        <v>0.29998631522687802</v>
      </c>
      <c r="C25967" s="2">
        <v>-1.36847731216915E-5</v>
      </c>
      <c r="D25967">
        <f t="shared" si="406"/>
        <v>1.36847731216915E-5</v>
      </c>
    </row>
    <row r="25968" spans="1:4" x14ac:dyDescent="0.4">
      <c r="A25968" s="1">
        <v>25966</v>
      </c>
      <c r="B25968" s="2">
        <v>0.30000090801873402</v>
      </c>
      <c r="C25968" s="2">
        <v>9.0801873403600897E-7</v>
      </c>
      <c r="D25968">
        <f t="shared" si="406"/>
        <v>9.0801873403600897E-7</v>
      </c>
    </row>
    <row r="25969" spans="1:4" x14ac:dyDescent="0.4">
      <c r="A25969" s="1">
        <v>25967</v>
      </c>
      <c r="B25969" s="2">
        <v>0.30001179207341599</v>
      </c>
      <c r="C25969" s="2">
        <v>1.17920734166165E-5</v>
      </c>
      <c r="D25969">
        <f t="shared" si="406"/>
        <v>1.17920734166165E-5</v>
      </c>
    </row>
    <row r="25970" spans="1:4" x14ac:dyDescent="0.4">
      <c r="A25970" s="1">
        <v>25968</v>
      </c>
      <c r="B25970" s="2">
        <v>0.29999556100958102</v>
      </c>
      <c r="C25970" s="2">
        <v>-4.4389904187980202E-6</v>
      </c>
      <c r="D25970">
        <f t="shared" si="406"/>
        <v>4.4389904187980202E-6</v>
      </c>
    </row>
    <row r="25971" spans="1:4" x14ac:dyDescent="0.4">
      <c r="A25971" s="1">
        <v>25969</v>
      </c>
      <c r="B25971" s="2">
        <v>0.22350842965683901</v>
      </c>
      <c r="C25971" s="2">
        <v>-7.6491570343160301E-2</v>
      </c>
      <c r="D25971">
        <f t="shared" si="406"/>
        <v>7.6491570343160301E-2</v>
      </c>
    </row>
    <row r="25972" spans="1:4" x14ac:dyDescent="0.4">
      <c r="A25972" s="1">
        <v>25970</v>
      </c>
      <c r="B25972" s="2">
        <v>0.299999556923157</v>
      </c>
      <c r="C25972" s="2">
        <v>-4.4307684227140497E-7</v>
      </c>
      <c r="D25972">
        <f t="shared" si="406"/>
        <v>4.4307684227140497E-7</v>
      </c>
    </row>
    <row r="25973" spans="1:4" x14ac:dyDescent="0.4">
      <c r="A25973" s="1">
        <v>25971</v>
      </c>
      <c r="B25973" s="2">
        <v>0.30000053868306398</v>
      </c>
      <c r="C25973" s="2">
        <v>5.3868306471027598E-7</v>
      </c>
      <c r="D25973">
        <f t="shared" si="406"/>
        <v>5.3868306471027598E-7</v>
      </c>
    </row>
    <row r="25974" spans="1:4" x14ac:dyDescent="0.4">
      <c r="A25974" s="1">
        <v>25972</v>
      </c>
      <c r="B25974" s="2">
        <v>0.29999054930453101</v>
      </c>
      <c r="C25974" s="2">
        <v>-9.4506954687600902E-6</v>
      </c>
      <c r="D25974">
        <f t="shared" si="406"/>
        <v>9.4506954687600902E-6</v>
      </c>
    </row>
    <row r="25975" spans="1:4" x14ac:dyDescent="0.4">
      <c r="A25975" s="1">
        <v>25973</v>
      </c>
      <c r="B25975" s="2">
        <v>0.29999815595367701</v>
      </c>
      <c r="C25975" s="2">
        <v>-1.84404632280754E-6</v>
      </c>
      <c r="D25975">
        <f t="shared" si="406"/>
        <v>1.84404632280754E-6</v>
      </c>
    </row>
    <row r="25976" spans="1:4" x14ac:dyDescent="0.4">
      <c r="A25976" s="1">
        <v>25974</v>
      </c>
      <c r="B25976" s="2">
        <v>0.299998145928913</v>
      </c>
      <c r="C25976" s="2">
        <v>-1.8540710866599099E-6</v>
      </c>
      <c r="D25976">
        <f t="shared" si="406"/>
        <v>1.8540710866599099E-6</v>
      </c>
    </row>
    <row r="25977" spans="1:4" x14ac:dyDescent="0.4">
      <c r="A25977" s="1">
        <v>25975</v>
      </c>
      <c r="B25977" s="2">
        <v>0.29999950777216799</v>
      </c>
      <c r="C25977" s="2">
        <v>-4.9222783143898401E-7</v>
      </c>
      <c r="D25977">
        <f t="shared" si="406"/>
        <v>4.9222783143898401E-7</v>
      </c>
    </row>
    <row r="25978" spans="1:4" x14ac:dyDescent="0.4">
      <c r="A25978" s="1">
        <v>25976</v>
      </c>
      <c r="B25978" s="2">
        <v>0.30000034515773799</v>
      </c>
      <c r="C25978" s="2">
        <v>3.4515773866816701E-7</v>
      </c>
      <c r="D25978">
        <f t="shared" si="406"/>
        <v>3.4515773866816701E-7</v>
      </c>
    </row>
    <row r="25979" spans="1:4" x14ac:dyDescent="0.4">
      <c r="A25979" s="1">
        <v>25977</v>
      </c>
      <c r="B25979" s="2">
        <v>0.30000276584866897</v>
      </c>
      <c r="C25979" s="2">
        <v>2.7658486690396099E-6</v>
      </c>
      <c r="D25979">
        <f t="shared" si="406"/>
        <v>2.7658486690396099E-6</v>
      </c>
    </row>
    <row r="25980" spans="1:4" x14ac:dyDescent="0.4">
      <c r="A25980" s="1">
        <v>25978</v>
      </c>
      <c r="B25980" s="2">
        <v>0.299999826183105</v>
      </c>
      <c r="C25980" s="2">
        <v>-1.73816894044609E-7</v>
      </c>
      <c r="D25980">
        <f t="shared" si="406"/>
        <v>1.73816894044609E-7</v>
      </c>
    </row>
    <row r="25981" spans="1:4" x14ac:dyDescent="0.4">
      <c r="A25981" s="1">
        <v>25979</v>
      </c>
      <c r="B25981" s="2">
        <v>0.300001517099381</v>
      </c>
      <c r="C25981" s="2">
        <v>1.5170993820090501E-6</v>
      </c>
      <c r="D25981">
        <f t="shared" si="406"/>
        <v>1.5170993820090501E-6</v>
      </c>
    </row>
    <row r="25982" spans="1:4" x14ac:dyDescent="0.4">
      <c r="A25982" s="1">
        <v>25980</v>
      </c>
      <c r="B25982" s="2">
        <v>0.29999458904575599</v>
      </c>
      <c r="C25982" s="2">
        <v>-5.41095424327897E-6</v>
      </c>
      <c r="D25982">
        <f t="shared" si="406"/>
        <v>5.41095424327897E-6</v>
      </c>
    </row>
    <row r="25983" spans="1:4" x14ac:dyDescent="0.4">
      <c r="A25983" s="1">
        <v>25981</v>
      </c>
      <c r="B25983" s="2">
        <v>0.29999765756213997</v>
      </c>
      <c r="C25983" s="2">
        <v>-2.3424378593483999E-6</v>
      </c>
      <c r="D25983">
        <f t="shared" si="406"/>
        <v>2.3424378593483999E-6</v>
      </c>
    </row>
    <row r="25984" spans="1:4" x14ac:dyDescent="0.4">
      <c r="A25984" s="1">
        <v>25982</v>
      </c>
      <c r="B25984" s="2">
        <v>0.30000386102806798</v>
      </c>
      <c r="C25984" s="2">
        <v>3.8610280684303602E-6</v>
      </c>
      <c r="D25984">
        <f t="shared" si="406"/>
        <v>3.8610280684303602E-6</v>
      </c>
    </row>
    <row r="25985" spans="1:4" x14ac:dyDescent="0.4">
      <c r="A25985" s="1">
        <v>25983</v>
      </c>
      <c r="B25985" s="2">
        <v>0.30000054415169902</v>
      </c>
      <c r="C25985" s="2">
        <v>5.4415169975507898E-7</v>
      </c>
      <c r="D25985">
        <f t="shared" si="406"/>
        <v>5.4415169975507898E-7</v>
      </c>
    </row>
    <row r="25986" spans="1:4" x14ac:dyDescent="0.4">
      <c r="A25986" s="1">
        <v>25984</v>
      </c>
      <c r="B25986" s="2">
        <v>0.29999955202927298</v>
      </c>
      <c r="C25986" s="2">
        <v>-4.4797072673574599E-7</v>
      </c>
      <c r="D25986">
        <f t="shared" si="406"/>
        <v>4.4797072673574599E-7</v>
      </c>
    </row>
    <row r="25987" spans="1:4" x14ac:dyDescent="0.4">
      <c r="A25987" s="1">
        <v>25985</v>
      </c>
      <c r="B25987" s="2">
        <v>0.29999868929258</v>
      </c>
      <c r="C25987" s="2">
        <v>-1.3107074192664199E-6</v>
      </c>
      <c r="D25987">
        <f t="shared" ref="D25987:D26050" si="407">ABS(C25987)</f>
        <v>1.3107074192664199E-6</v>
      </c>
    </row>
    <row r="25988" spans="1:4" x14ac:dyDescent="0.4">
      <c r="A25988" s="1">
        <v>25986</v>
      </c>
      <c r="B25988" s="2">
        <v>0.29999968029582602</v>
      </c>
      <c r="C25988" s="2">
        <v>-3.1970417324611499E-7</v>
      </c>
      <c r="D25988">
        <f t="shared" si="407"/>
        <v>3.1970417324611499E-7</v>
      </c>
    </row>
    <row r="25989" spans="1:4" x14ac:dyDescent="0.4">
      <c r="A25989" s="1">
        <v>25987</v>
      </c>
      <c r="B25989" s="2">
        <v>0.30000180107276597</v>
      </c>
      <c r="C25989" s="2">
        <v>1.8010727664830001E-6</v>
      </c>
      <c r="D25989">
        <f t="shared" si="407"/>
        <v>1.8010727664830001E-6</v>
      </c>
    </row>
    <row r="25990" spans="1:4" x14ac:dyDescent="0.4">
      <c r="A25990" s="1">
        <v>25988</v>
      </c>
      <c r="B25990" s="2">
        <v>0.30000414147769899</v>
      </c>
      <c r="C25990" s="2">
        <v>4.1414776992265701E-6</v>
      </c>
      <c r="D25990">
        <f t="shared" si="407"/>
        <v>4.1414776992265701E-6</v>
      </c>
    </row>
    <row r="25991" spans="1:4" x14ac:dyDescent="0.4">
      <c r="A25991" s="1">
        <v>25989</v>
      </c>
      <c r="B25991" s="2">
        <v>0.30007331117290598</v>
      </c>
      <c r="C25991" s="2">
        <v>7.3311172906598195E-5</v>
      </c>
      <c r="D25991">
        <f t="shared" si="407"/>
        <v>7.3311172906598195E-5</v>
      </c>
    </row>
    <row r="25992" spans="1:4" x14ac:dyDescent="0.4">
      <c r="A25992" s="1">
        <v>25990</v>
      </c>
      <c r="B25992" s="2">
        <v>0.30000662672865702</v>
      </c>
      <c r="C25992" s="2">
        <v>6.6267286575882802E-6</v>
      </c>
      <c r="D25992">
        <f t="shared" si="407"/>
        <v>6.6267286575882802E-6</v>
      </c>
    </row>
    <row r="25993" spans="1:4" x14ac:dyDescent="0.4">
      <c r="A25993" s="1">
        <v>25991</v>
      </c>
      <c r="B25993" s="2">
        <v>0.29999413693412103</v>
      </c>
      <c r="C25993" s="2">
        <v>-5.8630658788527597E-6</v>
      </c>
      <c r="D25993">
        <f t="shared" si="407"/>
        <v>5.8630658788527597E-6</v>
      </c>
    </row>
    <row r="25994" spans="1:4" x14ac:dyDescent="0.4">
      <c r="A25994" s="1">
        <v>25992</v>
      </c>
      <c r="B25994" s="2">
        <v>0.30000738797558002</v>
      </c>
      <c r="C25994" s="2">
        <v>7.38797558030857E-6</v>
      </c>
      <c r="D25994">
        <f t="shared" si="407"/>
        <v>7.38797558030857E-6</v>
      </c>
    </row>
    <row r="25995" spans="1:4" x14ac:dyDescent="0.4">
      <c r="A25995" s="1">
        <v>25993</v>
      </c>
      <c r="B25995" s="2">
        <v>0.29999347194251902</v>
      </c>
      <c r="C25995" s="2">
        <v>-6.5280574803594496E-6</v>
      </c>
      <c r="D25995">
        <f t="shared" si="407"/>
        <v>6.5280574803594496E-6</v>
      </c>
    </row>
    <row r="25996" spans="1:4" x14ac:dyDescent="0.4">
      <c r="A25996" s="1">
        <v>25994</v>
      </c>
      <c r="B25996" s="2">
        <v>0.30000540273401499</v>
      </c>
      <c r="C25996" s="2">
        <v>5.4027340157247699E-6</v>
      </c>
      <c r="D25996">
        <f t="shared" si="407"/>
        <v>5.4027340157247699E-6</v>
      </c>
    </row>
    <row r="25997" spans="1:4" x14ac:dyDescent="0.4">
      <c r="A25997" s="1">
        <v>25995</v>
      </c>
      <c r="B25997" s="2">
        <v>0.29998890543755402</v>
      </c>
      <c r="C25997" s="2">
        <v>-1.10945624450797E-5</v>
      </c>
      <c r="D25997">
        <f t="shared" si="407"/>
        <v>1.10945624450797E-5</v>
      </c>
    </row>
    <row r="25998" spans="1:4" x14ac:dyDescent="0.4">
      <c r="A25998" s="1">
        <v>25996</v>
      </c>
      <c r="B25998" s="2">
        <v>0.30000540876397602</v>
      </c>
      <c r="C25998" s="2">
        <v>5.4087639760891303E-6</v>
      </c>
      <c r="D25998">
        <f t="shared" si="407"/>
        <v>5.4087639760891303E-6</v>
      </c>
    </row>
    <row r="25999" spans="1:4" x14ac:dyDescent="0.4">
      <c r="A25999" s="1">
        <v>25997</v>
      </c>
      <c r="B25999" s="2">
        <v>0.297357268864202</v>
      </c>
      <c r="C25999" s="2">
        <v>-2.6427311357979299E-3</v>
      </c>
      <c r="D25999">
        <f t="shared" si="407"/>
        <v>2.6427311357979299E-3</v>
      </c>
    </row>
    <row r="26000" spans="1:4" x14ac:dyDescent="0.4">
      <c r="A26000" s="1">
        <v>25998</v>
      </c>
      <c r="B26000" s="2">
        <v>0.29999536975561703</v>
      </c>
      <c r="C26000" s="2">
        <v>-4.6302443821866204E-6</v>
      </c>
      <c r="D26000">
        <f t="shared" si="407"/>
        <v>4.6302443821866204E-6</v>
      </c>
    </row>
    <row r="26001" spans="1:4" x14ac:dyDescent="0.4">
      <c r="A26001" s="1">
        <v>25999</v>
      </c>
      <c r="B26001" s="2">
        <v>0.30000749842530799</v>
      </c>
      <c r="C26001" s="2">
        <v>7.4984253081722399E-6</v>
      </c>
      <c r="D26001">
        <f t="shared" si="407"/>
        <v>7.4984253081722399E-6</v>
      </c>
    </row>
    <row r="26002" spans="1:4" x14ac:dyDescent="0.4">
      <c r="A26002" s="1">
        <v>26000</v>
      </c>
      <c r="B26002" s="2">
        <v>0.29999847823728998</v>
      </c>
      <c r="C26002" s="2">
        <v>-1.5217627090668899E-6</v>
      </c>
      <c r="D26002">
        <f t="shared" si="407"/>
        <v>1.5217627090668899E-6</v>
      </c>
    </row>
    <row r="26003" spans="1:4" x14ac:dyDescent="0.4">
      <c r="A26003" s="1">
        <v>26001</v>
      </c>
      <c r="B26003" s="2">
        <v>0.30000270553856401</v>
      </c>
      <c r="C26003" s="2">
        <v>2.7055385642404899E-6</v>
      </c>
      <c r="D26003">
        <f t="shared" si="407"/>
        <v>2.7055385642404899E-6</v>
      </c>
    </row>
    <row r="26004" spans="1:4" x14ac:dyDescent="0.4">
      <c r="A26004" s="1">
        <v>26002</v>
      </c>
      <c r="B26004" s="2">
        <v>0.300000916909333</v>
      </c>
      <c r="C26004" s="2">
        <v>9.1690933395893705E-7</v>
      </c>
      <c r="D26004">
        <f t="shared" si="407"/>
        <v>9.1690933395893705E-7</v>
      </c>
    </row>
    <row r="26005" spans="1:4" x14ac:dyDescent="0.4">
      <c r="A26005" s="1">
        <v>26003</v>
      </c>
      <c r="B26005" s="2">
        <v>0.30000041287357299</v>
      </c>
      <c r="C26005" s="2">
        <v>4.1287357344099702E-7</v>
      </c>
      <c r="D26005">
        <f t="shared" si="407"/>
        <v>4.1287357344099702E-7</v>
      </c>
    </row>
    <row r="26006" spans="1:4" x14ac:dyDescent="0.4">
      <c r="A26006" s="1">
        <v>26004</v>
      </c>
      <c r="B26006" s="2">
        <v>0.299999099392883</v>
      </c>
      <c r="C26006" s="2">
        <v>-9.0060711649408902E-7</v>
      </c>
      <c r="D26006">
        <f t="shared" si="407"/>
        <v>9.0060711649408902E-7</v>
      </c>
    </row>
    <row r="26007" spans="1:4" x14ac:dyDescent="0.4">
      <c r="A26007" s="1">
        <v>26005</v>
      </c>
      <c r="B26007" s="2">
        <v>0.30000309852400903</v>
      </c>
      <c r="C26007" s="2">
        <v>3.0985240098702E-6</v>
      </c>
      <c r="D26007">
        <f t="shared" si="407"/>
        <v>3.0985240098702E-6</v>
      </c>
    </row>
    <row r="26008" spans="1:4" x14ac:dyDescent="0.4">
      <c r="A26008" s="1">
        <v>26006</v>
      </c>
      <c r="B26008" s="2">
        <v>0.29999067559620102</v>
      </c>
      <c r="C26008" s="2">
        <v>-9.3244037986939204E-6</v>
      </c>
      <c r="D26008">
        <f t="shared" si="407"/>
        <v>9.3244037986939204E-6</v>
      </c>
    </row>
    <row r="26009" spans="1:4" x14ac:dyDescent="0.4">
      <c r="A26009" s="1">
        <v>26007</v>
      </c>
      <c r="B26009" s="2">
        <v>0.29999954540317703</v>
      </c>
      <c r="C26009" s="2">
        <v>-4.54596822574426E-7</v>
      </c>
      <c r="D26009">
        <f t="shared" si="407"/>
        <v>4.54596822574426E-7</v>
      </c>
    </row>
    <row r="26010" spans="1:4" x14ac:dyDescent="0.4">
      <c r="A26010" s="1">
        <v>26008</v>
      </c>
      <c r="B26010" s="2">
        <v>0.30001261901111498</v>
      </c>
      <c r="C26010" s="2">
        <v>1.2619011115488899E-5</v>
      </c>
      <c r="D26010">
        <f t="shared" si="407"/>
        <v>1.2619011115488899E-5</v>
      </c>
    </row>
    <row r="26011" spans="1:4" x14ac:dyDescent="0.4">
      <c r="A26011" s="1">
        <v>26009</v>
      </c>
      <c r="B26011" s="2">
        <v>0.29999438822472502</v>
      </c>
      <c r="C26011" s="2">
        <v>-5.6117752743056697E-6</v>
      </c>
      <c r="D26011">
        <f t="shared" si="407"/>
        <v>5.6117752743056697E-6</v>
      </c>
    </row>
    <row r="26012" spans="1:4" x14ac:dyDescent="0.4">
      <c r="A26012" s="1">
        <v>26010</v>
      </c>
      <c r="B26012" s="2">
        <v>0.29999723494227498</v>
      </c>
      <c r="C26012" s="2">
        <v>-2.76505772406343E-6</v>
      </c>
      <c r="D26012">
        <f t="shared" si="407"/>
        <v>2.76505772406343E-6</v>
      </c>
    </row>
    <row r="26013" spans="1:4" x14ac:dyDescent="0.4">
      <c r="A26013" s="1">
        <v>26011</v>
      </c>
      <c r="B26013" s="2">
        <v>0.30000287619872101</v>
      </c>
      <c r="C26013" s="2">
        <v>2.8761987219683099E-6</v>
      </c>
      <c r="D26013">
        <f t="shared" si="407"/>
        <v>2.8761987219683099E-6</v>
      </c>
    </row>
    <row r="26014" spans="1:4" x14ac:dyDescent="0.4">
      <c r="A26014" s="1">
        <v>26012</v>
      </c>
      <c r="B26014" s="2">
        <v>0.30000383390209301</v>
      </c>
      <c r="C26014" s="2">
        <v>3.8339020930755398E-6</v>
      </c>
      <c r="D26014">
        <f t="shared" si="407"/>
        <v>3.8339020930755398E-6</v>
      </c>
    </row>
    <row r="26015" spans="1:4" x14ac:dyDescent="0.4">
      <c r="A26015" s="1">
        <v>26013</v>
      </c>
      <c r="B26015" s="2">
        <v>0.300006872740465</v>
      </c>
      <c r="C26015" s="2">
        <v>6.8727404651247603E-6</v>
      </c>
      <c r="D26015">
        <f t="shared" si="407"/>
        <v>6.8727404651247603E-6</v>
      </c>
    </row>
    <row r="26016" spans="1:4" x14ac:dyDescent="0.4">
      <c r="A26016" s="1">
        <v>26014</v>
      </c>
      <c r="B26016" s="2">
        <v>0.25</v>
      </c>
      <c r="C26016" s="2">
        <v>-4.9999999999999899E-2</v>
      </c>
      <c r="D26016">
        <f t="shared" si="407"/>
        <v>4.9999999999999899E-2</v>
      </c>
    </row>
    <row r="26017" spans="1:4" x14ac:dyDescent="0.4">
      <c r="A26017" s="1">
        <v>26015</v>
      </c>
      <c r="B26017" s="2">
        <v>0.29999763272133201</v>
      </c>
      <c r="C26017" s="2">
        <v>-2.36727866781416E-6</v>
      </c>
      <c r="D26017">
        <f t="shared" si="407"/>
        <v>2.36727866781416E-6</v>
      </c>
    </row>
    <row r="26018" spans="1:4" x14ac:dyDescent="0.4">
      <c r="A26018" s="1">
        <v>26016</v>
      </c>
      <c r="B26018" s="2">
        <v>0.29999820790190102</v>
      </c>
      <c r="C26018" s="2">
        <v>-1.7920980986962899E-6</v>
      </c>
      <c r="D26018">
        <f t="shared" si="407"/>
        <v>1.7920980986962899E-6</v>
      </c>
    </row>
    <row r="26019" spans="1:4" x14ac:dyDescent="0.4">
      <c r="A26019" s="1">
        <v>26017</v>
      </c>
      <c r="B26019" s="2">
        <v>0.29999725778361003</v>
      </c>
      <c r="C26019" s="2">
        <v>-2.7422163891843701E-6</v>
      </c>
      <c r="D26019">
        <f t="shared" si="407"/>
        <v>2.7422163891843701E-6</v>
      </c>
    </row>
    <row r="26020" spans="1:4" x14ac:dyDescent="0.4">
      <c r="A26020" s="1">
        <v>26018</v>
      </c>
      <c r="B26020" s="2">
        <v>0.29999690650072502</v>
      </c>
      <c r="C26020" s="2">
        <v>-3.0934992741871098E-6</v>
      </c>
      <c r="D26020">
        <f t="shared" si="407"/>
        <v>3.0934992741871098E-6</v>
      </c>
    </row>
    <row r="26021" spans="1:4" x14ac:dyDescent="0.4">
      <c r="A26021" s="1">
        <v>26019</v>
      </c>
      <c r="B26021" s="2">
        <v>0.25</v>
      </c>
      <c r="C26021" s="2">
        <v>-4.9999999999999899E-2</v>
      </c>
      <c r="D26021">
        <f t="shared" si="407"/>
        <v>4.9999999999999899E-2</v>
      </c>
    </row>
    <row r="26022" spans="1:4" x14ac:dyDescent="0.4">
      <c r="A26022" s="1">
        <v>26020</v>
      </c>
      <c r="B26022" s="2">
        <v>0.215255855262594</v>
      </c>
      <c r="C26022" s="2">
        <v>-8.47441447374052E-2</v>
      </c>
      <c r="D26022">
        <f t="shared" si="407"/>
        <v>8.47441447374052E-2</v>
      </c>
    </row>
    <row r="26023" spans="1:4" x14ac:dyDescent="0.4">
      <c r="A26023" s="1">
        <v>26021</v>
      </c>
      <c r="B26023" s="2">
        <v>0.29999663351877398</v>
      </c>
      <c r="C26023" s="2">
        <v>-3.3664812253975099E-6</v>
      </c>
      <c r="D26023">
        <f t="shared" si="407"/>
        <v>3.3664812253975099E-6</v>
      </c>
    </row>
    <row r="26024" spans="1:4" x14ac:dyDescent="0.4">
      <c r="A26024" s="1">
        <v>26022</v>
      </c>
      <c r="B26024" s="2">
        <v>0.30000858524401097</v>
      </c>
      <c r="C26024" s="2">
        <v>8.5852440117051203E-6</v>
      </c>
      <c r="D26024">
        <f t="shared" si="407"/>
        <v>8.5852440117051203E-6</v>
      </c>
    </row>
    <row r="26025" spans="1:4" x14ac:dyDescent="0.4">
      <c r="A26025" s="1">
        <v>26023</v>
      </c>
      <c r="B26025" s="2">
        <v>0.29999625570174598</v>
      </c>
      <c r="C26025" s="2">
        <v>-3.7442982537272398E-6</v>
      </c>
      <c r="D26025">
        <f t="shared" si="407"/>
        <v>3.7442982537272398E-6</v>
      </c>
    </row>
    <row r="26026" spans="1:4" x14ac:dyDescent="0.4">
      <c r="A26026" s="1">
        <v>26024</v>
      </c>
      <c r="B26026" s="2">
        <v>0.29999645792820001</v>
      </c>
      <c r="C26026" s="2">
        <v>-3.5420717990897099E-6</v>
      </c>
      <c r="D26026">
        <f t="shared" si="407"/>
        <v>3.5420717990897099E-6</v>
      </c>
    </row>
    <row r="26027" spans="1:4" x14ac:dyDescent="0.4">
      <c r="A26027" s="1">
        <v>26025</v>
      </c>
      <c r="B26027" s="2">
        <v>0.29999704709879899</v>
      </c>
      <c r="C26027" s="2">
        <v>-2.9529012005036202E-6</v>
      </c>
      <c r="D26027">
        <f t="shared" si="407"/>
        <v>2.9529012005036202E-6</v>
      </c>
    </row>
    <row r="26028" spans="1:4" x14ac:dyDescent="0.4">
      <c r="A26028" s="1">
        <v>26026</v>
      </c>
      <c r="B26028" s="2">
        <v>0.29999646684173198</v>
      </c>
      <c r="C26028" s="2">
        <v>-3.5331582670661201E-6</v>
      </c>
      <c r="D26028">
        <f t="shared" si="407"/>
        <v>3.5331582670661201E-6</v>
      </c>
    </row>
    <row r="26029" spans="1:4" x14ac:dyDescent="0.4">
      <c r="A26029" s="1">
        <v>26027</v>
      </c>
      <c r="B26029" s="2">
        <v>0.300005191606876</v>
      </c>
      <c r="C26029" s="2">
        <v>5.1916068770085896E-6</v>
      </c>
      <c r="D26029">
        <f t="shared" si="407"/>
        <v>5.1916068770085896E-6</v>
      </c>
    </row>
    <row r="26030" spans="1:4" x14ac:dyDescent="0.4">
      <c r="A26030" s="1">
        <v>26028</v>
      </c>
      <c r="B26030" s="2">
        <v>0.29999410495367301</v>
      </c>
      <c r="C26030" s="2">
        <v>-5.8950463266982296E-6</v>
      </c>
      <c r="D26030">
        <f t="shared" si="407"/>
        <v>5.8950463266982296E-6</v>
      </c>
    </row>
    <row r="26031" spans="1:4" x14ac:dyDescent="0.4">
      <c r="A26031" s="1">
        <v>26029</v>
      </c>
      <c r="B26031" s="2">
        <v>0.30000142831379201</v>
      </c>
      <c r="C26031" s="2">
        <v>1.4283137925730199E-6</v>
      </c>
      <c r="D26031">
        <f t="shared" si="407"/>
        <v>1.4283137925730199E-6</v>
      </c>
    </row>
    <row r="26032" spans="1:4" x14ac:dyDescent="0.4">
      <c r="A26032" s="1">
        <v>26030</v>
      </c>
      <c r="B26032" s="2">
        <v>0.29999475056283198</v>
      </c>
      <c r="C26032" s="2">
        <v>-5.2494371675648701E-6</v>
      </c>
      <c r="D26032">
        <f t="shared" si="407"/>
        <v>5.2494371675648701E-6</v>
      </c>
    </row>
    <row r="26033" spans="1:4" x14ac:dyDescent="0.4">
      <c r="A26033" s="1">
        <v>26031</v>
      </c>
      <c r="B26033" s="2">
        <v>0.30000674851943299</v>
      </c>
      <c r="C26033" s="2">
        <v>6.7485194334970698E-6</v>
      </c>
      <c r="D26033">
        <f t="shared" si="407"/>
        <v>6.7485194334970698E-6</v>
      </c>
    </row>
    <row r="26034" spans="1:4" x14ac:dyDescent="0.4">
      <c r="A26034" s="1">
        <v>26032</v>
      </c>
      <c r="B26034" s="2">
        <v>0.30000203337598302</v>
      </c>
      <c r="C26034" s="2">
        <v>2.03337598325692E-6</v>
      </c>
      <c r="D26034">
        <f t="shared" si="407"/>
        <v>2.03337598325692E-6</v>
      </c>
    </row>
    <row r="26035" spans="1:4" x14ac:dyDescent="0.4">
      <c r="A26035" s="1">
        <v>26033</v>
      </c>
      <c r="B26035" s="2">
        <v>0.29999662817659301</v>
      </c>
      <c r="C26035" s="2">
        <v>-3.3718234066504299E-6</v>
      </c>
      <c r="D26035">
        <f t="shared" si="407"/>
        <v>3.3718234066504299E-6</v>
      </c>
    </row>
    <row r="26036" spans="1:4" x14ac:dyDescent="0.4">
      <c r="A26036" s="1">
        <v>26034</v>
      </c>
      <c r="B26036" s="2">
        <v>0.30000231492532697</v>
      </c>
      <c r="C26036" s="2">
        <v>2.3149253278176199E-6</v>
      </c>
      <c r="D26036">
        <f t="shared" si="407"/>
        <v>2.3149253278176199E-6</v>
      </c>
    </row>
    <row r="26037" spans="1:4" x14ac:dyDescent="0.4">
      <c r="A26037" s="1">
        <v>26035</v>
      </c>
      <c r="B26037" s="2">
        <v>0.29999484816328398</v>
      </c>
      <c r="C26037" s="2">
        <v>-5.1518367157887798E-6</v>
      </c>
      <c r="D26037">
        <f t="shared" si="407"/>
        <v>5.1518367157887798E-6</v>
      </c>
    </row>
    <row r="26038" spans="1:4" x14ac:dyDescent="0.4">
      <c r="A26038" s="1">
        <v>26036</v>
      </c>
      <c r="B26038" s="2">
        <v>0.299989985746969</v>
      </c>
      <c r="C26038" s="2">
        <v>-1.0014253030043899E-5</v>
      </c>
      <c r="D26038">
        <f t="shared" si="407"/>
        <v>1.0014253030043899E-5</v>
      </c>
    </row>
    <row r="26039" spans="1:4" x14ac:dyDescent="0.4">
      <c r="A26039" s="1">
        <v>26037</v>
      </c>
      <c r="B26039" s="2">
        <v>0.30000261943272299</v>
      </c>
      <c r="C26039" s="2">
        <v>2.61943272333864E-6</v>
      </c>
      <c r="D26039">
        <f t="shared" si="407"/>
        <v>2.61943272333864E-6</v>
      </c>
    </row>
    <row r="26040" spans="1:4" x14ac:dyDescent="0.4">
      <c r="A26040" s="1">
        <v>26038</v>
      </c>
      <c r="B26040" s="2">
        <v>0.30001014493302097</v>
      </c>
      <c r="C26040" s="2">
        <v>1.01449330216496E-5</v>
      </c>
      <c r="D26040">
        <f t="shared" si="407"/>
        <v>1.01449330216496E-5</v>
      </c>
    </row>
    <row r="26041" spans="1:4" x14ac:dyDescent="0.4">
      <c r="A26041" s="1">
        <v>26039</v>
      </c>
      <c r="B26041" s="2">
        <v>0.299894843474733</v>
      </c>
      <c r="C26041" s="2">
        <v>-1.0515652526660299E-4</v>
      </c>
      <c r="D26041">
        <f t="shared" si="407"/>
        <v>1.0515652526660299E-4</v>
      </c>
    </row>
    <row r="26042" spans="1:4" x14ac:dyDescent="0.4">
      <c r="A26042" s="1">
        <v>26040</v>
      </c>
      <c r="B26042" s="2">
        <v>0.29998497407833302</v>
      </c>
      <c r="C26042" s="2">
        <v>-1.5025921666300599E-5</v>
      </c>
      <c r="D26042">
        <f t="shared" si="407"/>
        <v>1.5025921666300599E-5</v>
      </c>
    </row>
    <row r="26043" spans="1:4" x14ac:dyDescent="0.4">
      <c r="A26043" s="1">
        <v>26041</v>
      </c>
      <c r="B26043" s="2">
        <v>0.29997127468006402</v>
      </c>
      <c r="C26043" s="2">
        <v>-2.8725319935918301E-5</v>
      </c>
      <c r="D26043">
        <f t="shared" si="407"/>
        <v>2.8725319935918301E-5</v>
      </c>
    </row>
    <row r="26044" spans="1:4" x14ac:dyDescent="0.4">
      <c r="A26044" s="1">
        <v>26042</v>
      </c>
      <c r="B26044" s="2">
        <v>0.300001007580666</v>
      </c>
      <c r="C26044" s="2">
        <v>1.00758066656769E-6</v>
      </c>
      <c r="D26044">
        <f t="shared" si="407"/>
        <v>1.00758066656769E-6</v>
      </c>
    </row>
    <row r="26045" spans="1:4" x14ac:dyDescent="0.4">
      <c r="A26045" s="1">
        <v>26043</v>
      </c>
      <c r="B26045" s="2">
        <v>0.30000404612442899</v>
      </c>
      <c r="C26045" s="2">
        <v>4.0461244293354899E-6</v>
      </c>
      <c r="D26045">
        <f t="shared" si="407"/>
        <v>4.0461244293354899E-6</v>
      </c>
    </row>
    <row r="26046" spans="1:4" x14ac:dyDescent="0.4">
      <c r="A26046" s="1">
        <v>26044</v>
      </c>
      <c r="B26046" s="2">
        <v>0.30000695609834299</v>
      </c>
      <c r="C26046" s="2">
        <v>6.9560983430583197E-6</v>
      </c>
      <c r="D26046">
        <f t="shared" si="407"/>
        <v>6.9560983430583197E-6</v>
      </c>
    </row>
    <row r="26047" spans="1:4" x14ac:dyDescent="0.4">
      <c r="A26047" s="1">
        <v>26045</v>
      </c>
      <c r="B26047" s="2">
        <v>0.29999860181154198</v>
      </c>
      <c r="C26047" s="2">
        <v>-1.39818845745764E-6</v>
      </c>
      <c r="D26047">
        <f t="shared" si="407"/>
        <v>1.39818845745764E-6</v>
      </c>
    </row>
    <row r="26048" spans="1:4" x14ac:dyDescent="0.4">
      <c r="A26048" s="1">
        <v>26046</v>
      </c>
      <c r="B26048" s="2">
        <v>0.30000486188476899</v>
      </c>
      <c r="C26048" s="2">
        <v>4.8618847696135696E-6</v>
      </c>
      <c r="D26048">
        <f t="shared" si="407"/>
        <v>4.8618847696135696E-6</v>
      </c>
    </row>
    <row r="26049" spans="1:4" x14ac:dyDescent="0.4">
      <c r="A26049" s="1">
        <v>26047</v>
      </c>
      <c r="B26049" s="2">
        <v>0.29999859092027398</v>
      </c>
      <c r="C26049" s="2">
        <v>-1.4090797257892901E-6</v>
      </c>
      <c r="D26049">
        <f t="shared" si="407"/>
        <v>1.4090797257892901E-6</v>
      </c>
    </row>
    <row r="26050" spans="1:4" x14ac:dyDescent="0.4">
      <c r="A26050" s="1">
        <v>26048</v>
      </c>
      <c r="B26050" s="2">
        <v>0.30000089338761998</v>
      </c>
      <c r="C26050" s="2">
        <v>8.9338762071511305E-7</v>
      </c>
      <c r="D26050">
        <f t="shared" si="407"/>
        <v>8.9338762071511305E-7</v>
      </c>
    </row>
    <row r="26051" spans="1:4" x14ac:dyDescent="0.4">
      <c r="A26051" s="1">
        <v>26049</v>
      </c>
      <c r="B26051" s="2">
        <v>0.30000461942649398</v>
      </c>
      <c r="C26051" s="2">
        <v>4.6194264946563997E-6</v>
      </c>
      <c r="D26051">
        <f t="shared" ref="D26051:D26114" si="408">ABS(C26051)</f>
        <v>4.6194264946563997E-6</v>
      </c>
    </row>
    <row r="26052" spans="1:4" x14ac:dyDescent="0.4">
      <c r="A26052" s="1">
        <v>26050</v>
      </c>
      <c r="B26052" s="2">
        <v>0.29999552675950703</v>
      </c>
      <c r="C26052" s="2">
        <v>-4.4732404924641102E-6</v>
      </c>
      <c r="D26052">
        <f t="shared" si="408"/>
        <v>4.4732404924641102E-6</v>
      </c>
    </row>
    <row r="26053" spans="1:4" x14ac:dyDescent="0.4">
      <c r="A26053" s="1">
        <v>26051</v>
      </c>
      <c r="B26053" s="2">
        <v>0.30000788614289198</v>
      </c>
      <c r="C26053" s="2">
        <v>7.8861428924881204E-6</v>
      </c>
      <c r="D26053">
        <f t="shared" si="408"/>
        <v>7.8861428924881204E-6</v>
      </c>
    </row>
    <row r="26054" spans="1:4" x14ac:dyDescent="0.4">
      <c r="A26054" s="1">
        <v>26052</v>
      </c>
      <c r="B26054" s="2">
        <v>0.29999593778273997</v>
      </c>
      <c r="C26054" s="2">
        <v>-4.06221725934852E-6</v>
      </c>
      <c r="D26054">
        <f t="shared" si="408"/>
        <v>4.06221725934852E-6</v>
      </c>
    </row>
    <row r="26055" spans="1:4" x14ac:dyDescent="0.4">
      <c r="A26055" s="1">
        <v>26053</v>
      </c>
      <c r="B26055" s="2">
        <v>0.29999143885962898</v>
      </c>
      <c r="C26055" s="2">
        <v>-8.5611403703444898E-6</v>
      </c>
      <c r="D26055">
        <f t="shared" si="408"/>
        <v>8.5611403703444898E-6</v>
      </c>
    </row>
    <row r="26056" spans="1:4" x14ac:dyDescent="0.4">
      <c r="A26056" s="1">
        <v>26054</v>
      </c>
      <c r="B26056" s="2">
        <v>0.30000311237789401</v>
      </c>
      <c r="C26056" s="2">
        <v>3.11237789463181E-6</v>
      </c>
      <c r="D26056">
        <f t="shared" si="408"/>
        <v>3.11237789463181E-6</v>
      </c>
    </row>
    <row r="26057" spans="1:4" x14ac:dyDescent="0.4">
      <c r="A26057" s="1">
        <v>26055</v>
      </c>
      <c r="B26057" s="2">
        <v>0.299999789523684</v>
      </c>
      <c r="C26057" s="2">
        <v>-2.1047631576509499E-7</v>
      </c>
      <c r="D26057">
        <f t="shared" si="408"/>
        <v>2.1047631576509499E-7</v>
      </c>
    </row>
    <row r="26058" spans="1:4" x14ac:dyDescent="0.4">
      <c r="A26058" s="1">
        <v>26056</v>
      </c>
      <c r="B26058" s="2">
        <v>0.30001000986271398</v>
      </c>
      <c r="C26058" s="2">
        <v>1.0009862714654899E-5</v>
      </c>
      <c r="D26058">
        <f t="shared" si="408"/>
        <v>1.0009862714654899E-5</v>
      </c>
    </row>
    <row r="26059" spans="1:4" x14ac:dyDescent="0.4">
      <c r="A26059" s="1">
        <v>26057</v>
      </c>
      <c r="B26059" s="2">
        <v>0.30000149345737298</v>
      </c>
      <c r="C26059" s="2">
        <v>1.4934573732694399E-6</v>
      </c>
      <c r="D26059">
        <f t="shared" si="408"/>
        <v>1.4934573732694399E-6</v>
      </c>
    </row>
    <row r="26060" spans="1:4" x14ac:dyDescent="0.4">
      <c r="A26060" s="1">
        <v>26058</v>
      </c>
      <c r="B26060" s="2">
        <v>0.29999749406100401</v>
      </c>
      <c r="C26060" s="2">
        <v>-2.5059389959780602E-6</v>
      </c>
      <c r="D26060">
        <f t="shared" si="408"/>
        <v>2.5059389959780602E-6</v>
      </c>
    </row>
    <row r="26061" spans="1:4" x14ac:dyDescent="0.4">
      <c r="A26061" s="1">
        <v>26059</v>
      </c>
      <c r="B26061" s="2">
        <v>0.29998486042238598</v>
      </c>
      <c r="C26061" s="2">
        <v>-1.5139577613898499E-5</v>
      </c>
      <c r="D26061">
        <f t="shared" si="408"/>
        <v>1.5139577613898499E-5</v>
      </c>
    </row>
    <row r="26062" spans="1:4" x14ac:dyDescent="0.4">
      <c r="A26062" s="1">
        <v>26060</v>
      </c>
      <c r="B26062" s="2">
        <v>0.30000303081375501</v>
      </c>
      <c r="C26062" s="2">
        <v>3.0308137550782899E-6</v>
      </c>
      <c r="D26062">
        <f t="shared" si="408"/>
        <v>3.0308137550782899E-6</v>
      </c>
    </row>
    <row r="26063" spans="1:4" x14ac:dyDescent="0.4">
      <c r="A26063" s="1">
        <v>26061</v>
      </c>
      <c r="B26063" s="2">
        <v>0.29735269364702699</v>
      </c>
      <c r="C26063" s="2">
        <v>-2.6473063529725499E-3</v>
      </c>
      <c r="D26063">
        <f t="shared" si="408"/>
        <v>2.6473063529725499E-3</v>
      </c>
    </row>
    <row r="26064" spans="1:4" x14ac:dyDescent="0.4">
      <c r="A26064" s="1">
        <v>26062</v>
      </c>
      <c r="B26064" s="2">
        <v>0.29998985120994598</v>
      </c>
      <c r="C26064" s="2">
        <v>-1.01487900532326E-5</v>
      </c>
      <c r="D26064">
        <f t="shared" si="408"/>
        <v>1.01487900532326E-5</v>
      </c>
    </row>
    <row r="26065" spans="1:4" x14ac:dyDescent="0.4">
      <c r="A26065" s="1">
        <v>26063</v>
      </c>
      <c r="B26065" s="2">
        <v>0.300000089387786</v>
      </c>
      <c r="C26065" s="2">
        <v>8.9387786894601296E-8</v>
      </c>
      <c r="D26065">
        <f t="shared" si="408"/>
        <v>8.9387786894601296E-8</v>
      </c>
    </row>
    <row r="26066" spans="1:4" x14ac:dyDescent="0.4">
      <c r="A26066" s="1">
        <v>26064</v>
      </c>
      <c r="B26066" s="2">
        <v>0.29999935923544302</v>
      </c>
      <c r="C26066" s="2">
        <v>-6.4076455669193003E-7</v>
      </c>
      <c r="D26066">
        <f t="shared" si="408"/>
        <v>6.4076455669193003E-7</v>
      </c>
    </row>
    <row r="26067" spans="1:4" x14ac:dyDescent="0.4">
      <c r="A26067" s="1">
        <v>26065</v>
      </c>
      <c r="B26067" s="2">
        <v>0.30001420715876898</v>
      </c>
      <c r="C26067" s="2">
        <v>1.42071587696523E-5</v>
      </c>
      <c r="D26067">
        <f t="shared" si="408"/>
        <v>1.42071587696523E-5</v>
      </c>
    </row>
    <row r="26068" spans="1:4" x14ac:dyDescent="0.4">
      <c r="A26068" s="1">
        <v>26066</v>
      </c>
      <c r="B26068" s="2">
        <v>0.30000365335836199</v>
      </c>
      <c r="C26068" s="2">
        <v>3.65335836238767E-6</v>
      </c>
      <c r="D26068">
        <f t="shared" si="408"/>
        <v>3.65335836238767E-6</v>
      </c>
    </row>
    <row r="26069" spans="1:4" x14ac:dyDescent="0.4">
      <c r="A26069" s="1">
        <v>26067</v>
      </c>
      <c r="B26069" s="2">
        <v>0.30000451030608999</v>
      </c>
      <c r="C26069" s="2">
        <v>4.5103060901108204E-6</v>
      </c>
      <c r="D26069">
        <f t="shared" si="408"/>
        <v>4.5103060901108204E-6</v>
      </c>
    </row>
    <row r="26070" spans="1:4" x14ac:dyDescent="0.4">
      <c r="A26070" s="1">
        <v>26068</v>
      </c>
      <c r="B26070" s="2">
        <v>0.300000848593723</v>
      </c>
      <c r="C26070" s="2">
        <v>8.48593723401513E-7</v>
      </c>
      <c r="D26070">
        <f t="shared" si="408"/>
        <v>8.48593723401513E-7</v>
      </c>
    </row>
    <row r="26071" spans="1:4" x14ac:dyDescent="0.4">
      <c r="A26071" s="1">
        <v>26069</v>
      </c>
      <c r="B26071" s="2">
        <v>0.33140462807908899</v>
      </c>
      <c r="C26071" s="2">
        <v>3.1404628079089697E-2</v>
      </c>
      <c r="D26071">
        <f t="shared" si="408"/>
        <v>3.1404628079089697E-2</v>
      </c>
    </row>
    <row r="26072" spans="1:4" x14ac:dyDescent="0.4">
      <c r="A26072" s="1">
        <v>26070</v>
      </c>
      <c r="B26072" s="2">
        <v>0.29999194115057398</v>
      </c>
      <c r="C26072" s="2">
        <v>-8.0588494257849402E-6</v>
      </c>
      <c r="D26072">
        <f t="shared" si="408"/>
        <v>8.0588494257849402E-6</v>
      </c>
    </row>
    <row r="26073" spans="1:4" x14ac:dyDescent="0.4">
      <c r="A26073" s="1">
        <v>26071</v>
      </c>
      <c r="B26073" s="2">
        <v>0.29999126711909402</v>
      </c>
      <c r="C26073" s="2">
        <v>-8.7328809054154599E-6</v>
      </c>
      <c r="D26073">
        <f t="shared" si="408"/>
        <v>8.7328809054154599E-6</v>
      </c>
    </row>
    <row r="26074" spans="1:4" x14ac:dyDescent="0.4">
      <c r="A26074" s="1">
        <v>26072</v>
      </c>
      <c r="B26074" s="2">
        <v>0.30000127902815599</v>
      </c>
      <c r="C26074" s="2">
        <v>1.27902815699743E-6</v>
      </c>
      <c r="D26074">
        <f t="shared" si="408"/>
        <v>1.27902815699743E-6</v>
      </c>
    </row>
    <row r="26075" spans="1:4" x14ac:dyDescent="0.4">
      <c r="A26075" s="1">
        <v>26073</v>
      </c>
      <c r="B26075" s="2">
        <v>0.30000317091077</v>
      </c>
      <c r="C26075" s="2">
        <v>3.1709107704558298E-6</v>
      </c>
      <c r="D26075">
        <f t="shared" si="408"/>
        <v>3.1709107704558298E-6</v>
      </c>
    </row>
    <row r="26076" spans="1:4" x14ac:dyDescent="0.4">
      <c r="A26076" s="1">
        <v>26074</v>
      </c>
      <c r="B26076" s="2">
        <v>0.30000671271683899</v>
      </c>
      <c r="C26076" s="2">
        <v>6.7127168390523897E-6</v>
      </c>
      <c r="D26076">
        <f t="shared" si="408"/>
        <v>6.7127168390523897E-6</v>
      </c>
    </row>
    <row r="26077" spans="1:4" x14ac:dyDescent="0.4">
      <c r="A26077" s="1">
        <v>26075</v>
      </c>
      <c r="B26077" s="2">
        <v>0.29999398214105799</v>
      </c>
      <c r="C26077" s="2">
        <v>-6.0178589411097302E-6</v>
      </c>
      <c r="D26077">
        <f t="shared" si="408"/>
        <v>6.0178589411097302E-6</v>
      </c>
    </row>
    <row r="26078" spans="1:4" x14ac:dyDescent="0.4">
      <c r="A26078" s="1">
        <v>26076</v>
      </c>
      <c r="B26078" s="2">
        <v>0.29998895276550802</v>
      </c>
      <c r="C26078" s="2">
        <v>-1.10472344917456E-5</v>
      </c>
      <c r="D26078">
        <f t="shared" si="408"/>
        <v>1.10472344917456E-5</v>
      </c>
    </row>
    <row r="26079" spans="1:4" x14ac:dyDescent="0.4">
      <c r="A26079" s="1">
        <v>26077</v>
      </c>
      <c r="B26079" s="2">
        <v>0.29999809063440203</v>
      </c>
      <c r="C26079" s="2">
        <v>-1.90936559757437E-6</v>
      </c>
      <c r="D26079">
        <f t="shared" si="408"/>
        <v>1.90936559757437E-6</v>
      </c>
    </row>
    <row r="26080" spans="1:4" x14ac:dyDescent="0.4">
      <c r="A26080" s="1">
        <v>26078</v>
      </c>
      <c r="B26080" s="2">
        <v>0.299993076501399</v>
      </c>
      <c r="C26080" s="2">
        <v>-6.9234986002641903E-6</v>
      </c>
      <c r="D26080">
        <f t="shared" si="408"/>
        <v>6.9234986002641903E-6</v>
      </c>
    </row>
    <row r="26081" spans="1:4" x14ac:dyDescent="0.4">
      <c r="A26081" s="1">
        <v>26079</v>
      </c>
      <c r="B26081" s="2">
        <v>0.30000413989329999</v>
      </c>
      <c r="C26081" s="2">
        <v>4.1398933003366996E-6</v>
      </c>
      <c r="D26081">
        <f t="shared" si="408"/>
        <v>4.1398933003366996E-6</v>
      </c>
    </row>
    <row r="26082" spans="1:4" x14ac:dyDescent="0.4">
      <c r="A26082" s="1">
        <v>26080</v>
      </c>
      <c r="B26082" s="2">
        <v>0.29999569548826899</v>
      </c>
      <c r="C26082" s="2">
        <v>-4.3045117309459198E-6</v>
      </c>
      <c r="D26082">
        <f t="shared" si="408"/>
        <v>4.3045117309459198E-6</v>
      </c>
    </row>
    <row r="26083" spans="1:4" x14ac:dyDescent="0.4">
      <c r="A26083" s="1">
        <v>26081</v>
      </c>
      <c r="B26083" s="2">
        <v>0.30000356402172701</v>
      </c>
      <c r="C26083" s="2">
        <v>3.5640217274646101E-6</v>
      </c>
      <c r="D26083">
        <f t="shared" si="408"/>
        <v>3.5640217274646101E-6</v>
      </c>
    </row>
    <row r="26084" spans="1:4" x14ac:dyDescent="0.4">
      <c r="A26084" s="1">
        <v>26082</v>
      </c>
      <c r="B26084" s="2">
        <v>0.29999759932405401</v>
      </c>
      <c r="C26084" s="2">
        <v>-2.4006759450356699E-6</v>
      </c>
      <c r="D26084">
        <f t="shared" si="408"/>
        <v>2.4006759450356699E-6</v>
      </c>
    </row>
    <row r="26085" spans="1:4" x14ac:dyDescent="0.4">
      <c r="A26085" s="1">
        <v>26083</v>
      </c>
      <c r="B26085" s="2">
        <v>0.223495888606386</v>
      </c>
      <c r="C26085" s="2">
        <v>-7.6504111393613905E-2</v>
      </c>
      <c r="D26085">
        <f t="shared" si="408"/>
        <v>7.6504111393613905E-2</v>
      </c>
    </row>
    <row r="26086" spans="1:4" x14ac:dyDescent="0.4">
      <c r="A26086" s="1">
        <v>26084</v>
      </c>
      <c r="B26086" s="2">
        <v>0.29999831651887499</v>
      </c>
      <c r="C26086" s="2">
        <v>-1.6834811242261099E-6</v>
      </c>
      <c r="D26086">
        <f t="shared" si="408"/>
        <v>1.6834811242261099E-6</v>
      </c>
    </row>
    <row r="26087" spans="1:4" x14ac:dyDescent="0.4">
      <c r="A26087" s="1">
        <v>26085</v>
      </c>
      <c r="B26087" s="2">
        <v>0.22225808515507101</v>
      </c>
      <c r="C26087" s="2">
        <v>-7.7741914844928303E-2</v>
      </c>
      <c r="D26087">
        <f t="shared" si="408"/>
        <v>7.7741914844928303E-2</v>
      </c>
    </row>
    <row r="26088" spans="1:4" x14ac:dyDescent="0.4">
      <c r="A26088" s="1">
        <v>26086</v>
      </c>
      <c r="B26088" s="2">
        <v>0.299999295349066</v>
      </c>
      <c r="C26088" s="2">
        <v>-7.0465093365834598E-7</v>
      </c>
      <c r="D26088">
        <f t="shared" si="408"/>
        <v>7.0465093365834598E-7</v>
      </c>
    </row>
    <row r="26089" spans="1:4" x14ac:dyDescent="0.4">
      <c r="A26089" s="1">
        <v>26087</v>
      </c>
      <c r="B26089" s="2">
        <v>0.30000071011958401</v>
      </c>
      <c r="C26089" s="2">
        <v>7.1011958446831603E-7</v>
      </c>
      <c r="D26089">
        <f t="shared" si="408"/>
        <v>7.1011958446831603E-7</v>
      </c>
    </row>
    <row r="26090" spans="1:4" x14ac:dyDescent="0.4">
      <c r="A26090" s="1">
        <v>26088</v>
      </c>
      <c r="B26090" s="2">
        <v>0.30000082463357097</v>
      </c>
      <c r="C26090" s="2">
        <v>8.2463357159445696E-7</v>
      </c>
      <c r="D26090">
        <f t="shared" si="408"/>
        <v>8.2463357159445696E-7</v>
      </c>
    </row>
    <row r="26091" spans="1:4" x14ac:dyDescent="0.4">
      <c r="A26091" s="1">
        <v>26089</v>
      </c>
      <c r="B26091" s="2">
        <v>0.29999633372857998</v>
      </c>
      <c r="C26091" s="2">
        <v>-3.66627141984432E-6</v>
      </c>
      <c r="D26091">
        <f t="shared" si="408"/>
        <v>3.66627141984432E-6</v>
      </c>
    </row>
    <row r="26092" spans="1:4" x14ac:dyDescent="0.4">
      <c r="A26092" s="1">
        <v>26090</v>
      </c>
      <c r="B26092" s="2">
        <v>0.29999920101540101</v>
      </c>
      <c r="C26092" s="2">
        <v>-7.9898459881544405E-7</v>
      </c>
      <c r="D26092">
        <f t="shared" si="408"/>
        <v>7.9898459881544405E-7</v>
      </c>
    </row>
    <row r="26093" spans="1:4" x14ac:dyDescent="0.4">
      <c r="A26093" s="1">
        <v>26091</v>
      </c>
      <c r="B26093" s="2">
        <v>0.30000417243554001</v>
      </c>
      <c r="C26093" s="2">
        <v>4.1724355404615303E-6</v>
      </c>
      <c r="D26093">
        <f t="shared" si="408"/>
        <v>4.1724355404615303E-6</v>
      </c>
    </row>
    <row r="26094" spans="1:4" x14ac:dyDescent="0.4">
      <c r="A26094" s="1">
        <v>26092</v>
      </c>
      <c r="B26094" s="2">
        <v>0.25</v>
      </c>
      <c r="C26094" s="2">
        <v>-4.9999999999999899E-2</v>
      </c>
      <c r="D26094">
        <f t="shared" si="408"/>
        <v>4.9999999999999899E-2</v>
      </c>
    </row>
    <row r="26095" spans="1:4" x14ac:dyDescent="0.4">
      <c r="A26095" s="1">
        <v>26093</v>
      </c>
      <c r="B26095" s="2">
        <v>0.300003734455492</v>
      </c>
      <c r="C26095" s="2">
        <v>3.73445549300965E-6</v>
      </c>
      <c r="D26095">
        <f t="shared" si="408"/>
        <v>3.73445549300965E-6</v>
      </c>
    </row>
    <row r="26096" spans="1:4" x14ac:dyDescent="0.4">
      <c r="A26096" s="1">
        <v>26094</v>
      </c>
      <c r="B26096" s="2">
        <v>0.25</v>
      </c>
      <c r="C26096" s="2">
        <v>-4.9999999999999899E-2</v>
      </c>
      <c r="D26096">
        <f t="shared" si="408"/>
        <v>4.9999999999999899E-2</v>
      </c>
    </row>
    <row r="26097" spans="1:4" x14ac:dyDescent="0.4">
      <c r="A26097" s="1">
        <v>26095</v>
      </c>
      <c r="B26097" s="2">
        <v>0.29998629058674903</v>
      </c>
      <c r="C26097" s="2">
        <v>-1.37094132505732E-5</v>
      </c>
      <c r="D26097">
        <f t="shared" si="408"/>
        <v>1.37094132505732E-5</v>
      </c>
    </row>
    <row r="26098" spans="1:4" x14ac:dyDescent="0.4">
      <c r="A26098" s="1">
        <v>26096</v>
      </c>
      <c r="B26098" s="2">
        <v>0.30000777777405602</v>
      </c>
      <c r="C26098" s="2">
        <v>7.7777740560280794E-6</v>
      </c>
      <c r="D26098">
        <f t="shared" si="408"/>
        <v>7.7777740560280794E-6</v>
      </c>
    </row>
    <row r="26099" spans="1:4" x14ac:dyDescent="0.4">
      <c r="A26099" s="1">
        <v>26097</v>
      </c>
      <c r="B26099" s="2">
        <v>0.29999439254742699</v>
      </c>
      <c r="C26099" s="2">
        <v>-5.60745257249806E-6</v>
      </c>
      <c r="D26099">
        <f t="shared" si="408"/>
        <v>5.60745257249806E-6</v>
      </c>
    </row>
    <row r="26100" spans="1:4" x14ac:dyDescent="0.4">
      <c r="A26100" s="1">
        <v>26098</v>
      </c>
      <c r="B26100" s="2">
        <v>0.29999261273516697</v>
      </c>
      <c r="C26100" s="2">
        <v>-7.38726483257012E-6</v>
      </c>
      <c r="D26100">
        <f t="shared" si="408"/>
        <v>7.38726483257012E-6</v>
      </c>
    </row>
    <row r="26101" spans="1:4" x14ac:dyDescent="0.4">
      <c r="A26101" s="1">
        <v>26099</v>
      </c>
      <c r="B26101" s="2">
        <v>0.299998979676947</v>
      </c>
      <c r="C26101" s="2">
        <v>-1.02032305210331E-6</v>
      </c>
      <c r="D26101">
        <f t="shared" si="408"/>
        <v>1.02032305210331E-6</v>
      </c>
    </row>
    <row r="26102" spans="1:4" x14ac:dyDescent="0.4">
      <c r="A26102" s="1">
        <v>26100</v>
      </c>
      <c r="B26102" s="2">
        <v>0.30000515568554698</v>
      </c>
      <c r="C26102" s="2">
        <v>5.1556855474865703E-6</v>
      </c>
      <c r="D26102">
        <f t="shared" si="408"/>
        <v>5.1556855474865703E-6</v>
      </c>
    </row>
    <row r="26103" spans="1:4" x14ac:dyDescent="0.4">
      <c r="A26103" s="1">
        <v>26101</v>
      </c>
      <c r="B26103" s="2">
        <v>0.299907558396524</v>
      </c>
      <c r="C26103" s="2">
        <v>-9.2441603475768006E-5</v>
      </c>
      <c r="D26103">
        <f t="shared" si="408"/>
        <v>9.2441603475768006E-5</v>
      </c>
    </row>
    <row r="26104" spans="1:4" x14ac:dyDescent="0.4">
      <c r="A26104" s="1">
        <v>26102</v>
      </c>
      <c r="B26104" s="2">
        <v>0.25</v>
      </c>
      <c r="C26104" s="2">
        <v>-4.9999999999999899E-2</v>
      </c>
      <c r="D26104">
        <f t="shared" si="408"/>
        <v>4.9999999999999899E-2</v>
      </c>
    </row>
    <row r="26105" spans="1:4" x14ac:dyDescent="0.4">
      <c r="A26105" s="1">
        <v>26103</v>
      </c>
      <c r="B26105" s="2">
        <v>0.30000422637208302</v>
      </c>
      <c r="C26105" s="2">
        <v>4.2263720831381396E-6</v>
      </c>
      <c r="D26105">
        <f t="shared" si="408"/>
        <v>4.2263720831381396E-6</v>
      </c>
    </row>
    <row r="26106" spans="1:4" x14ac:dyDescent="0.4">
      <c r="A26106" s="1">
        <v>26104</v>
      </c>
      <c r="B26106" s="2">
        <v>0.29997591352283298</v>
      </c>
      <c r="C26106" s="2">
        <v>-2.4086477166562701E-5</v>
      </c>
      <c r="D26106">
        <f t="shared" si="408"/>
        <v>2.4086477166562701E-5</v>
      </c>
    </row>
    <row r="26107" spans="1:4" x14ac:dyDescent="0.4">
      <c r="A26107" s="1">
        <v>26105</v>
      </c>
      <c r="B26107" s="2">
        <v>0.22461669615452401</v>
      </c>
      <c r="C26107" s="2">
        <v>-7.53833038454753E-2</v>
      </c>
      <c r="D26107">
        <f t="shared" si="408"/>
        <v>7.53833038454753E-2</v>
      </c>
    </row>
    <row r="26108" spans="1:4" x14ac:dyDescent="0.4">
      <c r="A26108" s="1">
        <v>26106</v>
      </c>
      <c r="B26108" s="2">
        <v>0.30000632855294801</v>
      </c>
      <c r="C26108" s="2">
        <v>6.3285529486312096E-6</v>
      </c>
      <c r="D26108">
        <f t="shared" si="408"/>
        <v>6.3285529486312096E-6</v>
      </c>
    </row>
    <row r="26109" spans="1:4" x14ac:dyDescent="0.4">
      <c r="A26109" s="1">
        <v>26107</v>
      </c>
      <c r="B26109" s="2">
        <v>0.29999943231854198</v>
      </c>
      <c r="C26109" s="2">
        <v>-5.6768145773045099E-7</v>
      </c>
      <c r="D26109">
        <f t="shared" si="408"/>
        <v>5.6768145773045099E-7</v>
      </c>
    </row>
    <row r="26110" spans="1:4" x14ac:dyDescent="0.4">
      <c r="A26110" s="1">
        <v>26108</v>
      </c>
      <c r="B26110" s="2">
        <v>0.300004899626657</v>
      </c>
      <c r="C26110" s="2">
        <v>4.8996266579503999E-6</v>
      </c>
      <c r="D26110">
        <f t="shared" si="408"/>
        <v>4.8996266579503999E-6</v>
      </c>
    </row>
    <row r="26111" spans="1:4" x14ac:dyDescent="0.4">
      <c r="A26111" s="1">
        <v>26109</v>
      </c>
      <c r="B26111" s="2">
        <v>0.30000092461566102</v>
      </c>
      <c r="C26111" s="2">
        <v>9.2461566147949896E-7</v>
      </c>
      <c r="D26111">
        <f t="shared" si="408"/>
        <v>9.2461566147949896E-7</v>
      </c>
    </row>
    <row r="26112" spans="1:4" x14ac:dyDescent="0.4">
      <c r="A26112" s="1">
        <v>26110</v>
      </c>
      <c r="B26112" s="2">
        <v>0.29998860696405999</v>
      </c>
      <c r="C26112" s="2">
        <v>-1.13930359396663E-5</v>
      </c>
      <c r="D26112">
        <f t="shared" si="408"/>
        <v>1.13930359396663E-5</v>
      </c>
    </row>
    <row r="26113" spans="1:4" x14ac:dyDescent="0.4">
      <c r="A26113" s="1">
        <v>26111</v>
      </c>
      <c r="B26113" s="2">
        <v>0.30000268932054802</v>
      </c>
      <c r="C26113" s="2">
        <v>2.6893205488653901E-6</v>
      </c>
      <c r="D26113">
        <f t="shared" si="408"/>
        <v>2.6893205488653901E-6</v>
      </c>
    </row>
    <row r="26114" spans="1:4" x14ac:dyDescent="0.4">
      <c r="A26114" s="1">
        <v>26112</v>
      </c>
      <c r="B26114" s="2">
        <v>0.29999887200622</v>
      </c>
      <c r="C26114" s="2">
        <v>-1.1279937794372799E-6</v>
      </c>
      <c r="D26114">
        <f t="shared" si="408"/>
        <v>1.1279937794372799E-6</v>
      </c>
    </row>
    <row r="26115" spans="1:4" x14ac:dyDescent="0.4">
      <c r="A26115" s="1">
        <v>26113</v>
      </c>
      <c r="B26115" s="2">
        <v>0.30000256122255903</v>
      </c>
      <c r="C26115" s="2">
        <v>2.5612225599269602E-6</v>
      </c>
      <c r="D26115">
        <f t="shared" ref="D26115:D26178" si="409">ABS(C26115)</f>
        <v>2.5612225599269602E-6</v>
      </c>
    </row>
    <row r="26116" spans="1:4" x14ac:dyDescent="0.4">
      <c r="A26116" s="1">
        <v>26114</v>
      </c>
      <c r="B26116" s="2">
        <v>0.29998639240589398</v>
      </c>
      <c r="C26116" s="2">
        <v>-1.3607594105069501E-5</v>
      </c>
      <c r="D26116">
        <f t="shared" si="409"/>
        <v>1.3607594105069501E-5</v>
      </c>
    </row>
    <row r="26117" spans="1:4" x14ac:dyDescent="0.4">
      <c r="A26117" s="1">
        <v>26115</v>
      </c>
      <c r="B26117" s="2">
        <v>0.30001146683619401</v>
      </c>
      <c r="C26117" s="2">
        <v>1.14668361941849E-5</v>
      </c>
      <c r="D26117">
        <f t="shared" si="409"/>
        <v>1.14668361941849E-5</v>
      </c>
    </row>
    <row r="26118" spans="1:4" x14ac:dyDescent="0.4">
      <c r="A26118" s="1">
        <v>26116</v>
      </c>
      <c r="B26118" s="2">
        <v>0.30000529473884002</v>
      </c>
      <c r="C26118" s="2">
        <v>5.2947388406998599E-6</v>
      </c>
      <c r="D26118">
        <f t="shared" si="409"/>
        <v>5.2947388406998599E-6</v>
      </c>
    </row>
    <row r="26119" spans="1:4" x14ac:dyDescent="0.4">
      <c r="A26119" s="1">
        <v>26117</v>
      </c>
      <c r="B26119" s="2">
        <v>0.30000275699166201</v>
      </c>
      <c r="C26119" s="2">
        <v>2.7569916620229199E-6</v>
      </c>
      <c r="D26119">
        <f t="shared" si="409"/>
        <v>2.7569916620229199E-6</v>
      </c>
    </row>
    <row r="26120" spans="1:4" x14ac:dyDescent="0.4">
      <c r="A26120" s="1">
        <v>26118</v>
      </c>
      <c r="B26120" s="2">
        <v>0.29999596926214001</v>
      </c>
      <c r="C26120" s="2">
        <v>-4.0307378596504599E-6</v>
      </c>
      <c r="D26120">
        <f t="shared" si="409"/>
        <v>4.0307378596504599E-6</v>
      </c>
    </row>
    <row r="26121" spans="1:4" x14ac:dyDescent="0.4">
      <c r="A26121" s="1">
        <v>26119</v>
      </c>
      <c r="B26121" s="2">
        <v>0.29998732211176599</v>
      </c>
      <c r="C26121" s="2">
        <v>-1.26778882338363E-5</v>
      </c>
      <c r="D26121">
        <f t="shared" si="409"/>
        <v>1.26778882338363E-5</v>
      </c>
    </row>
    <row r="26122" spans="1:4" x14ac:dyDescent="0.4">
      <c r="A26122" s="1">
        <v>26120</v>
      </c>
      <c r="B26122" s="2">
        <v>0.30000046831147298</v>
      </c>
      <c r="C26122" s="2">
        <v>4.6831147343384603E-7</v>
      </c>
      <c r="D26122">
        <f t="shared" si="409"/>
        <v>4.6831147343384603E-7</v>
      </c>
    </row>
    <row r="26123" spans="1:4" x14ac:dyDescent="0.4">
      <c r="A26123" s="1">
        <v>26121</v>
      </c>
      <c r="B26123" s="2">
        <v>0.29989173991635798</v>
      </c>
      <c r="C26123" s="2">
        <v>-1.0826008364161999E-4</v>
      </c>
      <c r="D26123">
        <f t="shared" si="409"/>
        <v>1.0826008364161999E-4</v>
      </c>
    </row>
    <row r="26124" spans="1:4" x14ac:dyDescent="0.4">
      <c r="A26124" s="1">
        <v>26122</v>
      </c>
      <c r="B26124" s="2">
        <v>0.30000789469349498</v>
      </c>
      <c r="C26124" s="2">
        <v>7.8946934956025604E-6</v>
      </c>
      <c r="D26124">
        <f t="shared" si="409"/>
        <v>7.8946934956025604E-6</v>
      </c>
    </row>
    <row r="26125" spans="1:4" x14ac:dyDescent="0.4">
      <c r="A26125" s="1">
        <v>26123</v>
      </c>
      <c r="B26125" s="2">
        <v>0.30000185709724297</v>
      </c>
      <c r="C26125" s="2">
        <v>1.85709724392912E-6</v>
      </c>
      <c r="D26125">
        <f t="shared" si="409"/>
        <v>1.85709724392912E-6</v>
      </c>
    </row>
    <row r="26126" spans="1:4" x14ac:dyDescent="0.4">
      <c r="A26126" s="1">
        <v>26124</v>
      </c>
      <c r="B26126" s="2">
        <v>0.29999876435351702</v>
      </c>
      <c r="C26126" s="2">
        <v>-1.23564648274454E-6</v>
      </c>
      <c r="D26126">
        <f t="shared" si="409"/>
        <v>1.23564648274454E-6</v>
      </c>
    </row>
    <row r="26127" spans="1:4" x14ac:dyDescent="0.4">
      <c r="A26127" s="1">
        <v>26125</v>
      </c>
      <c r="B26127" s="2">
        <v>0.30000497461867298</v>
      </c>
      <c r="C26127" s="2">
        <v>4.9746186732702002E-6</v>
      </c>
      <c r="D26127">
        <f t="shared" si="409"/>
        <v>4.9746186732702002E-6</v>
      </c>
    </row>
    <row r="26128" spans="1:4" x14ac:dyDescent="0.4">
      <c r="A26128" s="1">
        <v>26126</v>
      </c>
      <c r="B26128" s="2">
        <v>0.29999903338172001</v>
      </c>
      <c r="C26128" s="2">
        <v>-9.6661827941879608E-7</v>
      </c>
      <c r="D26128">
        <f t="shared" si="409"/>
        <v>9.6661827941879608E-7</v>
      </c>
    </row>
    <row r="26129" spans="1:4" x14ac:dyDescent="0.4">
      <c r="A26129" s="1">
        <v>26127</v>
      </c>
      <c r="B26129" s="2">
        <v>0.29999734041383203</v>
      </c>
      <c r="C26129" s="2">
        <v>-2.65958616774142E-6</v>
      </c>
      <c r="D26129">
        <f t="shared" si="409"/>
        <v>2.65958616774142E-6</v>
      </c>
    </row>
    <row r="26130" spans="1:4" x14ac:dyDescent="0.4">
      <c r="A26130" s="1">
        <v>26128</v>
      </c>
      <c r="B26130" s="2">
        <v>0.30000309390761798</v>
      </c>
      <c r="C26130" s="2">
        <v>3.09390761815686E-6</v>
      </c>
      <c r="D26130">
        <f t="shared" si="409"/>
        <v>3.09390761815686E-6</v>
      </c>
    </row>
    <row r="26131" spans="1:4" x14ac:dyDescent="0.4">
      <c r="A26131" s="1">
        <v>26129</v>
      </c>
      <c r="B26131" s="2">
        <v>0.30001202922803799</v>
      </c>
      <c r="C26131" s="2">
        <v>1.20292280382239E-5</v>
      </c>
      <c r="D26131">
        <f t="shared" si="409"/>
        <v>1.20292280382239E-5</v>
      </c>
    </row>
    <row r="26132" spans="1:4" x14ac:dyDescent="0.4">
      <c r="A26132" s="1">
        <v>26130</v>
      </c>
      <c r="B26132" s="2">
        <v>0.29999604548170899</v>
      </c>
      <c r="C26132" s="2">
        <v>-3.9545182901057301E-6</v>
      </c>
      <c r="D26132">
        <f t="shared" si="409"/>
        <v>3.9545182901057301E-6</v>
      </c>
    </row>
    <row r="26133" spans="1:4" x14ac:dyDescent="0.4">
      <c r="A26133" s="1">
        <v>26131</v>
      </c>
      <c r="B26133" s="2">
        <v>0.30000358387630299</v>
      </c>
      <c r="C26133" s="2">
        <v>3.5838763033924001E-6</v>
      </c>
      <c r="D26133">
        <f t="shared" si="409"/>
        <v>3.5838763033924001E-6</v>
      </c>
    </row>
    <row r="26134" spans="1:4" x14ac:dyDescent="0.4">
      <c r="A26134" s="1">
        <v>26132</v>
      </c>
      <c r="B26134" s="2">
        <v>0.29999733814734902</v>
      </c>
      <c r="C26134" s="2">
        <v>-2.6618526504651399E-6</v>
      </c>
      <c r="D26134">
        <f t="shared" si="409"/>
        <v>2.6618526504651399E-6</v>
      </c>
    </row>
    <row r="26135" spans="1:4" x14ac:dyDescent="0.4">
      <c r="A26135" s="1">
        <v>26133</v>
      </c>
      <c r="B26135" s="2">
        <v>0.30000569479616002</v>
      </c>
      <c r="C26135" s="2">
        <v>5.69479616063794E-6</v>
      </c>
      <c r="D26135">
        <f t="shared" si="409"/>
        <v>5.69479616063794E-6</v>
      </c>
    </row>
    <row r="26136" spans="1:4" x14ac:dyDescent="0.4">
      <c r="A26136" s="1">
        <v>26134</v>
      </c>
      <c r="B26136" s="2">
        <v>0.30000140547263998</v>
      </c>
      <c r="C26136" s="2">
        <v>1.40547264010359E-6</v>
      </c>
      <c r="D26136">
        <f t="shared" si="409"/>
        <v>1.40547264010359E-6</v>
      </c>
    </row>
    <row r="26137" spans="1:4" x14ac:dyDescent="0.4">
      <c r="A26137" s="1">
        <v>26135</v>
      </c>
      <c r="B26137" s="2">
        <v>0.30000313376628301</v>
      </c>
      <c r="C26137" s="2">
        <v>3.1337662836361499E-6</v>
      </c>
      <c r="D26137">
        <f t="shared" si="409"/>
        <v>3.1337662836361499E-6</v>
      </c>
    </row>
    <row r="26138" spans="1:4" x14ac:dyDescent="0.4">
      <c r="A26138" s="1">
        <v>26136</v>
      </c>
      <c r="B26138" s="2">
        <v>0.30000147317347298</v>
      </c>
      <c r="C26138" s="2">
        <v>1.47317347348741E-6</v>
      </c>
      <c r="D26138">
        <f t="shared" si="409"/>
        <v>1.47317347348741E-6</v>
      </c>
    </row>
    <row r="26139" spans="1:4" x14ac:dyDescent="0.4">
      <c r="A26139" s="1">
        <v>26137</v>
      </c>
      <c r="B26139" s="2">
        <v>0.299994573877369</v>
      </c>
      <c r="C26139" s="2">
        <v>-5.4261226301033301E-6</v>
      </c>
      <c r="D26139">
        <f t="shared" si="409"/>
        <v>5.4261226301033301E-6</v>
      </c>
    </row>
    <row r="26140" spans="1:4" x14ac:dyDescent="0.4">
      <c r="A26140" s="1">
        <v>26138</v>
      </c>
      <c r="B26140" s="2">
        <v>0.29999147693619199</v>
      </c>
      <c r="C26140" s="2">
        <v>-8.5230638078304094E-6</v>
      </c>
      <c r="D26140">
        <f t="shared" si="409"/>
        <v>8.5230638078304094E-6</v>
      </c>
    </row>
    <row r="26141" spans="1:4" x14ac:dyDescent="0.4">
      <c r="A26141" s="1">
        <v>26139</v>
      </c>
      <c r="B26141" s="2">
        <v>0.299996172478388</v>
      </c>
      <c r="C26141" s="2">
        <v>-3.8275216118210899E-6</v>
      </c>
      <c r="D26141">
        <f t="shared" si="409"/>
        <v>3.8275216118210899E-6</v>
      </c>
    </row>
    <row r="26142" spans="1:4" x14ac:dyDescent="0.4">
      <c r="A26142" s="1">
        <v>26140</v>
      </c>
      <c r="B26142" s="2">
        <v>0.30000433245088798</v>
      </c>
      <c r="C26142" s="2">
        <v>4.3324508886000104E-6</v>
      </c>
      <c r="D26142">
        <f t="shared" si="409"/>
        <v>4.3324508886000104E-6</v>
      </c>
    </row>
    <row r="26143" spans="1:4" x14ac:dyDescent="0.4">
      <c r="A26143" s="1">
        <v>26141</v>
      </c>
      <c r="B26143" s="2">
        <v>0.22351232450170999</v>
      </c>
      <c r="C26143" s="2">
        <v>-7.6487675498289096E-2</v>
      </c>
      <c r="D26143">
        <f t="shared" si="409"/>
        <v>7.6487675498289096E-2</v>
      </c>
    </row>
    <row r="26144" spans="1:4" x14ac:dyDescent="0.4">
      <c r="A26144" s="1">
        <v>26142</v>
      </c>
      <c r="B26144" s="2">
        <v>0.30000360123202502</v>
      </c>
      <c r="C26144" s="2">
        <v>3.6012320257516799E-6</v>
      </c>
      <c r="D26144">
        <f t="shared" si="409"/>
        <v>3.6012320257516799E-6</v>
      </c>
    </row>
    <row r="26145" spans="1:4" x14ac:dyDescent="0.4">
      <c r="A26145" s="1">
        <v>26143</v>
      </c>
      <c r="B26145" s="2">
        <v>0.29999312347615997</v>
      </c>
      <c r="C26145" s="2">
        <v>-6.8765238399048903E-6</v>
      </c>
      <c r="D26145">
        <f t="shared" si="409"/>
        <v>6.8765238399048903E-6</v>
      </c>
    </row>
    <row r="26146" spans="1:4" x14ac:dyDescent="0.4">
      <c r="A26146" s="1">
        <v>26144</v>
      </c>
      <c r="B26146" s="2">
        <v>0.29999501949982799</v>
      </c>
      <c r="C26146" s="2">
        <v>-4.9805001715030799E-6</v>
      </c>
      <c r="D26146">
        <f t="shared" si="409"/>
        <v>4.9805001715030799E-6</v>
      </c>
    </row>
    <row r="26147" spans="1:4" x14ac:dyDescent="0.4">
      <c r="A26147" s="1">
        <v>26145</v>
      </c>
      <c r="B26147" s="2">
        <v>0.29999745673399397</v>
      </c>
      <c r="C26147" s="2">
        <v>-2.5432660051283298E-6</v>
      </c>
      <c r="D26147">
        <f t="shared" si="409"/>
        <v>2.5432660051283298E-6</v>
      </c>
    </row>
    <row r="26148" spans="1:4" x14ac:dyDescent="0.4">
      <c r="A26148" s="1">
        <v>26146</v>
      </c>
      <c r="B26148" s="2">
        <v>0.30000165256176398</v>
      </c>
      <c r="C26148" s="2">
        <v>1.65256176448691E-6</v>
      </c>
      <c r="D26148">
        <f t="shared" si="409"/>
        <v>1.65256176448691E-6</v>
      </c>
    </row>
    <row r="26149" spans="1:4" x14ac:dyDescent="0.4">
      <c r="A26149" s="1">
        <v>26147</v>
      </c>
      <c r="B26149" s="2">
        <v>0.22350206175345499</v>
      </c>
      <c r="C26149" s="2">
        <v>-7.6497938246544703E-2</v>
      </c>
      <c r="D26149">
        <f t="shared" si="409"/>
        <v>7.6497938246544703E-2</v>
      </c>
    </row>
    <row r="26150" spans="1:4" x14ac:dyDescent="0.4">
      <c r="A26150" s="1">
        <v>26148</v>
      </c>
      <c r="B26150" s="2">
        <v>0.30000252718910497</v>
      </c>
      <c r="C26150" s="2">
        <v>2.5271891054279201E-6</v>
      </c>
      <c r="D26150">
        <f t="shared" si="409"/>
        <v>2.5271891054279201E-6</v>
      </c>
    </row>
    <row r="26151" spans="1:4" x14ac:dyDescent="0.4">
      <c r="A26151" s="1">
        <v>26149</v>
      </c>
      <c r="B26151" s="2">
        <v>0.29999722009409402</v>
      </c>
      <c r="C26151" s="2">
        <v>-2.77990590502597E-6</v>
      </c>
      <c r="D26151">
        <f t="shared" si="409"/>
        <v>2.77990590502597E-6</v>
      </c>
    </row>
    <row r="26152" spans="1:4" x14ac:dyDescent="0.4">
      <c r="A26152" s="1">
        <v>26150</v>
      </c>
      <c r="B26152" s="2">
        <v>0.30000019742627698</v>
      </c>
      <c r="C26152" s="2">
        <v>1.9742627771490699E-7</v>
      </c>
      <c r="D26152">
        <f t="shared" si="409"/>
        <v>1.9742627771490699E-7</v>
      </c>
    </row>
    <row r="26153" spans="1:4" x14ac:dyDescent="0.4">
      <c r="A26153" s="1">
        <v>26151</v>
      </c>
      <c r="B26153" s="2">
        <v>0.29998613825926501</v>
      </c>
      <c r="C26153" s="2">
        <v>-1.3861740734755201E-5</v>
      </c>
      <c r="D26153">
        <f t="shared" si="409"/>
        <v>1.3861740734755201E-5</v>
      </c>
    </row>
    <row r="26154" spans="1:4" x14ac:dyDescent="0.4">
      <c r="A26154" s="1">
        <v>26152</v>
      </c>
      <c r="B26154" s="2">
        <v>0.29999859050641497</v>
      </c>
      <c r="C26154" s="2">
        <v>-1.4094935847364001E-6</v>
      </c>
      <c r="D26154">
        <f t="shared" si="409"/>
        <v>1.4094935847364001E-6</v>
      </c>
    </row>
    <row r="26155" spans="1:4" x14ac:dyDescent="0.4">
      <c r="A26155" s="1">
        <v>26153</v>
      </c>
      <c r="B26155" s="2">
        <v>0.30000373287862497</v>
      </c>
      <c r="C26155" s="2">
        <v>3.73287862565074E-6</v>
      </c>
      <c r="D26155">
        <f t="shared" si="409"/>
        <v>3.73287862565074E-6</v>
      </c>
    </row>
    <row r="26156" spans="1:4" x14ac:dyDescent="0.4">
      <c r="A26156" s="1">
        <v>26154</v>
      </c>
      <c r="B26156" s="2">
        <v>0.29999299746347702</v>
      </c>
      <c r="C26156" s="2">
        <v>-7.0025365227488402E-6</v>
      </c>
      <c r="D26156">
        <f t="shared" si="409"/>
        <v>7.0025365227488402E-6</v>
      </c>
    </row>
    <row r="26157" spans="1:4" x14ac:dyDescent="0.4">
      <c r="A26157" s="1">
        <v>26155</v>
      </c>
      <c r="B26157" s="2">
        <v>0.29998832973623801</v>
      </c>
      <c r="C26157" s="2">
        <v>-1.16702637617538E-5</v>
      </c>
      <c r="D26157">
        <f t="shared" si="409"/>
        <v>1.16702637617538E-5</v>
      </c>
    </row>
    <row r="26158" spans="1:4" x14ac:dyDescent="0.4">
      <c r="A26158" s="1">
        <v>26156</v>
      </c>
      <c r="B26158" s="2">
        <v>0.29998577243506502</v>
      </c>
      <c r="C26158" s="2">
        <v>-1.42275649345768E-5</v>
      </c>
      <c r="D26158">
        <f t="shared" si="409"/>
        <v>1.42275649345768E-5</v>
      </c>
    </row>
    <row r="26159" spans="1:4" x14ac:dyDescent="0.4">
      <c r="A26159" s="1">
        <v>26157</v>
      </c>
      <c r="B26159" s="2">
        <v>0.30000130711106598</v>
      </c>
      <c r="C26159" s="2">
        <v>1.30711106638425E-6</v>
      </c>
      <c r="D26159">
        <f t="shared" si="409"/>
        <v>1.30711106638425E-6</v>
      </c>
    </row>
    <row r="26160" spans="1:4" x14ac:dyDescent="0.4">
      <c r="A26160" s="1">
        <v>26158</v>
      </c>
      <c r="B26160" s="2">
        <v>0.30000516418540901</v>
      </c>
      <c r="C26160" s="2">
        <v>5.1641854093009596E-6</v>
      </c>
      <c r="D26160">
        <f t="shared" si="409"/>
        <v>5.1641854093009596E-6</v>
      </c>
    </row>
    <row r="26161" spans="1:4" x14ac:dyDescent="0.4">
      <c r="A26161" s="1">
        <v>26159</v>
      </c>
      <c r="B26161" s="2">
        <v>0.22348412338677201</v>
      </c>
      <c r="C26161" s="2">
        <v>-7.6515876613227896E-2</v>
      </c>
      <c r="D26161">
        <f t="shared" si="409"/>
        <v>7.6515876613227896E-2</v>
      </c>
    </row>
    <row r="26162" spans="1:4" x14ac:dyDescent="0.4">
      <c r="A26162" s="1">
        <v>26160</v>
      </c>
      <c r="B26162" s="2">
        <v>0.29999256518606199</v>
      </c>
      <c r="C26162" s="2">
        <v>-7.4348139372237798E-6</v>
      </c>
      <c r="D26162">
        <f t="shared" si="409"/>
        <v>7.4348139372237798E-6</v>
      </c>
    </row>
    <row r="26163" spans="1:4" x14ac:dyDescent="0.4">
      <c r="A26163" s="1">
        <v>26161</v>
      </c>
      <c r="B26163" s="2">
        <v>0.22350155821279999</v>
      </c>
      <c r="C26163" s="2">
        <v>-7.6498441787199598E-2</v>
      </c>
      <c r="D26163">
        <f t="shared" si="409"/>
        <v>7.6498441787199598E-2</v>
      </c>
    </row>
    <row r="26164" spans="1:4" x14ac:dyDescent="0.4">
      <c r="A26164" s="1">
        <v>26162</v>
      </c>
      <c r="B26164" s="2">
        <v>0.300003633033599</v>
      </c>
      <c r="C26164" s="2">
        <v>3.6330335997924999E-6</v>
      </c>
      <c r="D26164">
        <f t="shared" si="409"/>
        <v>3.6330335997924999E-6</v>
      </c>
    </row>
    <row r="26165" spans="1:4" x14ac:dyDescent="0.4">
      <c r="A26165" s="1">
        <v>26163</v>
      </c>
      <c r="B26165" s="2">
        <v>0.29999692842619502</v>
      </c>
      <c r="C26165" s="2">
        <v>-3.0715738041919798E-6</v>
      </c>
      <c r="D26165">
        <f t="shared" si="409"/>
        <v>3.0715738041919798E-6</v>
      </c>
    </row>
    <row r="26166" spans="1:4" x14ac:dyDescent="0.4">
      <c r="A26166" s="1">
        <v>26164</v>
      </c>
      <c r="B26166" s="2">
        <v>0.29999607191209998</v>
      </c>
      <c r="C26166" s="2">
        <v>-3.9280878992298203E-6</v>
      </c>
      <c r="D26166">
        <f t="shared" si="409"/>
        <v>3.9280878992298203E-6</v>
      </c>
    </row>
    <row r="26167" spans="1:4" x14ac:dyDescent="0.4">
      <c r="A26167" s="1">
        <v>26165</v>
      </c>
      <c r="B26167" s="2">
        <v>0.29999746057412702</v>
      </c>
      <c r="C26167" s="2">
        <v>-2.53942587252753E-6</v>
      </c>
      <c r="D26167">
        <f t="shared" si="409"/>
        <v>2.53942587252753E-6</v>
      </c>
    </row>
    <row r="26168" spans="1:4" x14ac:dyDescent="0.4">
      <c r="A26168" s="1">
        <v>26166</v>
      </c>
      <c r="B26168" s="2">
        <v>0.299994787432178</v>
      </c>
      <c r="C26168" s="2">
        <v>-5.2125678213221697E-6</v>
      </c>
      <c r="D26168">
        <f t="shared" si="409"/>
        <v>5.2125678213221697E-6</v>
      </c>
    </row>
    <row r="26169" spans="1:4" x14ac:dyDescent="0.4">
      <c r="A26169" s="1">
        <v>26167</v>
      </c>
      <c r="B26169" s="2">
        <v>0.299995059431233</v>
      </c>
      <c r="C26169" s="2">
        <v>-4.9405687663206504E-6</v>
      </c>
      <c r="D26169">
        <f t="shared" si="409"/>
        <v>4.9405687663206504E-6</v>
      </c>
    </row>
    <row r="26170" spans="1:4" x14ac:dyDescent="0.4">
      <c r="A26170" s="1">
        <v>26168</v>
      </c>
      <c r="B26170" s="2">
        <v>0.30000229599762201</v>
      </c>
      <c r="C26170" s="2">
        <v>2.29599762274768E-6</v>
      </c>
      <c r="D26170">
        <f t="shared" si="409"/>
        <v>2.29599762274768E-6</v>
      </c>
    </row>
    <row r="26171" spans="1:4" x14ac:dyDescent="0.4">
      <c r="A26171" s="1">
        <v>26169</v>
      </c>
      <c r="B26171" s="2">
        <v>0.30000245720691598</v>
      </c>
      <c r="C26171" s="2">
        <v>2.4572069168282602E-6</v>
      </c>
      <c r="D26171">
        <f t="shared" si="409"/>
        <v>2.4572069168282602E-6</v>
      </c>
    </row>
    <row r="26172" spans="1:4" x14ac:dyDescent="0.4">
      <c r="A26172" s="1">
        <v>26170</v>
      </c>
      <c r="B26172" s="2">
        <v>0.29999906279880501</v>
      </c>
      <c r="C26172" s="2">
        <v>-9.3720119465068297E-7</v>
      </c>
      <c r="D26172">
        <f t="shared" si="409"/>
        <v>9.3720119465068297E-7</v>
      </c>
    </row>
    <row r="26173" spans="1:4" x14ac:dyDescent="0.4">
      <c r="A26173" s="1">
        <v>26171</v>
      </c>
      <c r="B26173" s="2">
        <v>0.30000890420892901</v>
      </c>
      <c r="C26173" s="2">
        <v>8.9042089298496595E-6</v>
      </c>
      <c r="D26173">
        <f t="shared" si="409"/>
        <v>8.9042089298496595E-6</v>
      </c>
    </row>
    <row r="26174" spans="1:4" x14ac:dyDescent="0.4">
      <c r="A26174" s="1">
        <v>26172</v>
      </c>
      <c r="B26174" s="2">
        <v>0.29999384662367901</v>
      </c>
      <c r="C26174" s="2">
        <v>-6.1533763207055597E-6</v>
      </c>
      <c r="D26174">
        <f t="shared" si="409"/>
        <v>6.1533763207055597E-6</v>
      </c>
    </row>
    <row r="26175" spans="1:4" x14ac:dyDescent="0.4">
      <c r="A26175" s="1">
        <v>26173</v>
      </c>
      <c r="B26175" s="2">
        <v>0.30000340728603297</v>
      </c>
      <c r="C26175" s="2">
        <v>3.4072860339851002E-6</v>
      </c>
      <c r="D26175">
        <f t="shared" si="409"/>
        <v>3.4072860339851002E-6</v>
      </c>
    </row>
    <row r="26176" spans="1:4" x14ac:dyDescent="0.4">
      <c r="A26176" s="1">
        <v>26174</v>
      </c>
      <c r="B26176" s="2">
        <v>0.25</v>
      </c>
      <c r="C26176" s="2">
        <v>-4.9999999999999899E-2</v>
      </c>
      <c r="D26176">
        <f t="shared" si="409"/>
        <v>4.9999999999999899E-2</v>
      </c>
    </row>
    <row r="26177" spans="1:4" x14ac:dyDescent="0.4">
      <c r="A26177" s="1">
        <v>26175</v>
      </c>
      <c r="B26177" s="2">
        <v>0.29998844746469999</v>
      </c>
      <c r="C26177" s="2">
        <v>-1.15525352991086E-5</v>
      </c>
      <c r="D26177">
        <f t="shared" si="409"/>
        <v>1.15525352991086E-5</v>
      </c>
    </row>
    <row r="26178" spans="1:4" x14ac:dyDescent="0.4">
      <c r="A26178" s="1">
        <v>26176</v>
      </c>
      <c r="B26178" s="2">
        <v>0.30000368853801801</v>
      </c>
      <c r="C26178" s="2">
        <v>3.6885380185203099E-6</v>
      </c>
      <c r="D26178">
        <f t="shared" si="409"/>
        <v>3.6885380185203099E-6</v>
      </c>
    </row>
    <row r="26179" spans="1:4" x14ac:dyDescent="0.4">
      <c r="A26179" s="1">
        <v>26177</v>
      </c>
      <c r="B26179" s="2">
        <v>0.33141299913838801</v>
      </c>
      <c r="C26179" s="2">
        <v>3.1412999138388797E-2</v>
      </c>
      <c r="D26179">
        <f t="shared" ref="D26179:D26242" si="410">ABS(C26179)</f>
        <v>3.1412999138388797E-2</v>
      </c>
    </row>
    <row r="26180" spans="1:4" x14ac:dyDescent="0.4">
      <c r="A26180" s="1">
        <v>26178</v>
      </c>
      <c r="B26180" s="2">
        <v>0.223524213090733</v>
      </c>
      <c r="C26180" s="2">
        <v>-7.6475786909266402E-2</v>
      </c>
      <c r="D26180">
        <f t="shared" si="410"/>
        <v>7.6475786909266402E-2</v>
      </c>
    </row>
    <row r="26181" spans="1:4" x14ac:dyDescent="0.4">
      <c r="A26181" s="1">
        <v>26179</v>
      </c>
      <c r="B26181" s="2">
        <v>0.29999993086518401</v>
      </c>
      <c r="C26181" s="2">
        <v>-6.9134815705584805E-8</v>
      </c>
      <c r="D26181">
        <f t="shared" si="410"/>
        <v>6.9134815705584805E-8</v>
      </c>
    </row>
    <row r="26182" spans="1:4" x14ac:dyDescent="0.4">
      <c r="A26182" s="1">
        <v>26180</v>
      </c>
      <c r="B26182" s="2">
        <v>0.28881881424702499</v>
      </c>
      <c r="C26182" s="2">
        <v>-1.11811857529742E-2</v>
      </c>
      <c r="D26182">
        <f t="shared" si="410"/>
        <v>1.11811857529742E-2</v>
      </c>
    </row>
    <row r="26183" spans="1:4" x14ac:dyDescent="0.4">
      <c r="A26183" s="1">
        <v>26181</v>
      </c>
      <c r="B26183" s="2">
        <v>0.29999618382981902</v>
      </c>
      <c r="C26183" s="2">
        <v>-3.8161701806371702E-6</v>
      </c>
      <c r="D26183">
        <f t="shared" si="410"/>
        <v>3.8161701806371702E-6</v>
      </c>
    </row>
    <row r="26184" spans="1:4" x14ac:dyDescent="0.4">
      <c r="A26184" s="1">
        <v>26182</v>
      </c>
      <c r="B26184" s="2">
        <v>0.300004855907477</v>
      </c>
      <c r="C26184" s="2">
        <v>4.8559074777298996E-6</v>
      </c>
      <c r="D26184">
        <f t="shared" si="410"/>
        <v>4.8559074777298996E-6</v>
      </c>
    </row>
    <row r="26185" spans="1:4" x14ac:dyDescent="0.4">
      <c r="A26185" s="1">
        <v>26183</v>
      </c>
      <c r="B26185" s="2">
        <v>0.30000980166364299</v>
      </c>
      <c r="C26185" s="2">
        <v>9.8016636436159997E-6</v>
      </c>
      <c r="D26185">
        <f t="shared" si="410"/>
        <v>9.8016636436159997E-6</v>
      </c>
    </row>
    <row r="26186" spans="1:4" x14ac:dyDescent="0.4">
      <c r="A26186" s="1">
        <v>26184</v>
      </c>
      <c r="B26186" s="2">
        <v>0.30002102801897801</v>
      </c>
      <c r="C26186" s="2">
        <v>2.1028018978797001E-5</v>
      </c>
      <c r="D26186">
        <f t="shared" si="410"/>
        <v>2.1028018978797001E-5</v>
      </c>
    </row>
    <row r="26187" spans="1:4" x14ac:dyDescent="0.4">
      <c r="A26187" s="1">
        <v>26185</v>
      </c>
      <c r="B26187" s="2">
        <v>0.29998942166494502</v>
      </c>
      <c r="C26187" s="2">
        <v>-1.0578335054634E-5</v>
      </c>
      <c r="D26187">
        <f t="shared" si="410"/>
        <v>1.0578335054634E-5</v>
      </c>
    </row>
    <row r="26188" spans="1:4" x14ac:dyDescent="0.4">
      <c r="A26188" s="1">
        <v>26186</v>
      </c>
      <c r="B26188" s="2">
        <v>0.29999993816874398</v>
      </c>
      <c r="C26188" s="2">
        <v>-6.1831255337985103E-8</v>
      </c>
      <c r="D26188">
        <f t="shared" si="410"/>
        <v>6.1831255337985103E-8</v>
      </c>
    </row>
    <row r="26189" spans="1:4" x14ac:dyDescent="0.4">
      <c r="A26189" s="1">
        <v>26187</v>
      </c>
      <c r="B26189" s="2">
        <v>0.299998892931512</v>
      </c>
      <c r="C26189" s="2">
        <v>-1.10706848732711E-6</v>
      </c>
      <c r="D26189">
        <f t="shared" si="410"/>
        <v>1.10706848732711E-6</v>
      </c>
    </row>
    <row r="26190" spans="1:4" x14ac:dyDescent="0.4">
      <c r="A26190" s="1">
        <v>26188</v>
      </c>
      <c r="B26190" s="2">
        <v>0.30000581201701199</v>
      </c>
      <c r="C26190" s="2">
        <v>5.8120170126629802E-6</v>
      </c>
      <c r="D26190">
        <f t="shared" si="410"/>
        <v>5.8120170126629802E-6</v>
      </c>
    </row>
    <row r="26191" spans="1:4" x14ac:dyDescent="0.4">
      <c r="A26191" s="1">
        <v>26189</v>
      </c>
      <c r="B26191" s="2">
        <v>0.30000642056411198</v>
      </c>
      <c r="C26191" s="2">
        <v>6.4205641120418301E-6</v>
      </c>
      <c r="D26191">
        <f t="shared" si="410"/>
        <v>6.4205641120418301E-6</v>
      </c>
    </row>
    <row r="26192" spans="1:4" x14ac:dyDescent="0.4">
      <c r="A26192" s="1">
        <v>26190</v>
      </c>
      <c r="B26192" s="2">
        <v>0.299993532207189</v>
      </c>
      <c r="C26192" s="2">
        <v>-6.4677928099943199E-6</v>
      </c>
      <c r="D26192">
        <f t="shared" si="410"/>
        <v>6.4677928099943199E-6</v>
      </c>
    </row>
    <row r="26193" spans="1:4" x14ac:dyDescent="0.4">
      <c r="A26193" s="1">
        <v>26191</v>
      </c>
      <c r="B26193" s="2">
        <v>0.29997072398955699</v>
      </c>
      <c r="C26193" s="2">
        <v>-2.92760104427247E-5</v>
      </c>
      <c r="D26193">
        <f t="shared" si="410"/>
        <v>2.92760104427247E-5</v>
      </c>
    </row>
    <row r="26194" spans="1:4" x14ac:dyDescent="0.4">
      <c r="A26194" s="1">
        <v>26192</v>
      </c>
      <c r="B26194" s="2">
        <v>0.300003072320083</v>
      </c>
      <c r="C26194" s="2">
        <v>3.07232008389668E-6</v>
      </c>
      <c r="D26194">
        <f t="shared" si="410"/>
        <v>3.07232008389668E-6</v>
      </c>
    </row>
    <row r="26195" spans="1:4" x14ac:dyDescent="0.4">
      <c r="A26195" s="1">
        <v>26193</v>
      </c>
      <c r="B26195" s="2">
        <v>0.30000149528918701</v>
      </c>
      <c r="C26195" s="2">
        <v>1.4952891871367001E-6</v>
      </c>
      <c r="D26195">
        <f t="shared" si="410"/>
        <v>1.4952891871367001E-6</v>
      </c>
    </row>
    <row r="26196" spans="1:4" x14ac:dyDescent="0.4">
      <c r="A26196" s="1">
        <v>26194</v>
      </c>
      <c r="B26196" s="2">
        <v>0.30001078454073998</v>
      </c>
      <c r="C26196" s="2">
        <v>1.0784540740382799E-5</v>
      </c>
      <c r="D26196">
        <f t="shared" si="410"/>
        <v>1.0784540740382799E-5</v>
      </c>
    </row>
    <row r="26197" spans="1:4" x14ac:dyDescent="0.4">
      <c r="A26197" s="1">
        <v>26195</v>
      </c>
      <c r="B26197" s="2">
        <v>0.300009274057155</v>
      </c>
      <c r="C26197" s="2">
        <v>9.2740571551175305E-6</v>
      </c>
      <c r="D26197">
        <f t="shared" si="410"/>
        <v>9.2740571551175305E-6</v>
      </c>
    </row>
    <row r="26198" spans="1:4" x14ac:dyDescent="0.4">
      <c r="A26198" s="1">
        <v>26196</v>
      </c>
      <c r="B26198" s="2">
        <v>0.29999642701151003</v>
      </c>
      <c r="C26198" s="2">
        <v>-3.57298848907561E-6</v>
      </c>
      <c r="D26198">
        <f t="shared" si="410"/>
        <v>3.57298848907561E-6</v>
      </c>
    </row>
    <row r="26199" spans="1:4" x14ac:dyDescent="0.4">
      <c r="A26199" s="1">
        <v>26197</v>
      </c>
      <c r="B26199" s="2">
        <v>0.30000064852805303</v>
      </c>
      <c r="C26199" s="2">
        <v>6.4852805364834499E-7</v>
      </c>
      <c r="D26199">
        <f t="shared" si="410"/>
        <v>6.4852805364834499E-7</v>
      </c>
    </row>
    <row r="26200" spans="1:4" x14ac:dyDescent="0.4">
      <c r="A26200" s="1">
        <v>26198</v>
      </c>
      <c r="B26200" s="2">
        <v>0.29999639951242701</v>
      </c>
      <c r="C26200" s="2">
        <v>-3.6004875723638598E-6</v>
      </c>
      <c r="D26200">
        <f t="shared" si="410"/>
        <v>3.6004875723638598E-6</v>
      </c>
    </row>
    <row r="26201" spans="1:4" x14ac:dyDescent="0.4">
      <c r="A26201" s="1">
        <v>26199</v>
      </c>
      <c r="B26201" s="2">
        <v>0.22350445120777199</v>
      </c>
      <c r="C26201" s="2">
        <v>-7.6495548792227794E-2</v>
      </c>
      <c r="D26201">
        <f t="shared" si="410"/>
        <v>7.6495548792227794E-2</v>
      </c>
    </row>
    <row r="26202" spans="1:4" x14ac:dyDescent="0.4">
      <c r="A26202" s="1">
        <v>26200</v>
      </c>
      <c r="B26202" s="2">
        <v>0.29999833566249801</v>
      </c>
      <c r="C26202" s="2">
        <v>-1.66433750170558E-6</v>
      </c>
      <c r="D26202">
        <f t="shared" si="410"/>
        <v>1.66433750170558E-6</v>
      </c>
    </row>
    <row r="26203" spans="1:4" x14ac:dyDescent="0.4">
      <c r="A26203" s="1">
        <v>26201</v>
      </c>
      <c r="B26203" s="2">
        <v>0.29998845487568399</v>
      </c>
      <c r="C26203" s="2">
        <v>-1.15451243152819E-5</v>
      </c>
      <c r="D26203">
        <f t="shared" si="410"/>
        <v>1.15451243152819E-5</v>
      </c>
    </row>
    <row r="26204" spans="1:4" x14ac:dyDescent="0.4">
      <c r="A26204" s="1">
        <v>26202</v>
      </c>
      <c r="B26204" s="2">
        <v>0.25</v>
      </c>
      <c r="C26204" s="2">
        <v>-4.9999999999999899E-2</v>
      </c>
      <c r="D26204">
        <f t="shared" si="410"/>
        <v>4.9999999999999899E-2</v>
      </c>
    </row>
    <row r="26205" spans="1:4" x14ac:dyDescent="0.4">
      <c r="A26205" s="1">
        <v>26203</v>
      </c>
      <c r="B26205" s="2">
        <v>0.30000789589780802</v>
      </c>
      <c r="C26205" s="2">
        <v>7.89589780869626E-6</v>
      </c>
      <c r="D26205">
        <f t="shared" si="410"/>
        <v>7.89589780869626E-6</v>
      </c>
    </row>
    <row r="26206" spans="1:4" x14ac:dyDescent="0.4">
      <c r="A26206" s="1">
        <v>26204</v>
      </c>
      <c r="B26206" s="2">
        <v>0.29999521404742502</v>
      </c>
      <c r="C26206" s="2">
        <v>-4.7859525744153804E-6</v>
      </c>
      <c r="D26206">
        <f t="shared" si="410"/>
        <v>4.7859525744153804E-6</v>
      </c>
    </row>
    <row r="26207" spans="1:4" x14ac:dyDescent="0.4">
      <c r="A26207" s="1">
        <v>26205</v>
      </c>
      <c r="B26207" s="2">
        <v>0.29998956328520299</v>
      </c>
      <c r="C26207" s="2">
        <v>-1.04367147962247E-5</v>
      </c>
      <c r="D26207">
        <f t="shared" si="410"/>
        <v>1.04367147962247E-5</v>
      </c>
    </row>
    <row r="26208" spans="1:4" x14ac:dyDescent="0.4">
      <c r="A26208" s="1">
        <v>26206</v>
      </c>
      <c r="B26208" s="2">
        <v>0.30030953346787598</v>
      </c>
      <c r="C26208" s="2">
        <v>3.0953346787682102E-4</v>
      </c>
      <c r="D26208">
        <f t="shared" si="410"/>
        <v>3.0953346787682102E-4</v>
      </c>
    </row>
    <row r="26209" spans="1:4" x14ac:dyDescent="0.4">
      <c r="A26209" s="1">
        <v>26207</v>
      </c>
      <c r="B26209" s="2">
        <v>0.30001032489544199</v>
      </c>
      <c r="C26209" s="2">
        <v>1.03248954428369E-5</v>
      </c>
      <c r="D26209">
        <f t="shared" si="410"/>
        <v>1.03248954428369E-5</v>
      </c>
    </row>
    <row r="26210" spans="1:4" x14ac:dyDescent="0.4">
      <c r="A26210" s="1">
        <v>26208</v>
      </c>
      <c r="B26210" s="2">
        <v>0.30000028337443801</v>
      </c>
      <c r="C26210" s="2">
        <v>2.83374438969641E-7</v>
      </c>
      <c r="D26210">
        <f t="shared" si="410"/>
        <v>2.83374438969641E-7</v>
      </c>
    </row>
    <row r="26211" spans="1:4" x14ac:dyDescent="0.4">
      <c r="A26211" s="1">
        <v>26209</v>
      </c>
      <c r="B26211" s="2">
        <v>0.29999720858539602</v>
      </c>
      <c r="C26211" s="2">
        <v>-2.7914146037422099E-6</v>
      </c>
      <c r="D26211">
        <f t="shared" si="410"/>
        <v>2.7914146037422099E-6</v>
      </c>
    </row>
    <row r="26212" spans="1:4" x14ac:dyDescent="0.4">
      <c r="A26212" s="1">
        <v>26210</v>
      </c>
      <c r="B26212" s="2">
        <v>0.29990522581002099</v>
      </c>
      <c r="C26212" s="2">
        <v>-9.4774189978219501E-5</v>
      </c>
      <c r="D26212">
        <f t="shared" si="410"/>
        <v>9.4774189978219501E-5</v>
      </c>
    </row>
    <row r="26213" spans="1:4" x14ac:dyDescent="0.4">
      <c r="A26213" s="1">
        <v>26211</v>
      </c>
      <c r="B26213" s="2">
        <v>0.30000036590469598</v>
      </c>
      <c r="C26213" s="2">
        <v>3.6590469632002901E-7</v>
      </c>
      <c r="D26213">
        <f t="shared" si="410"/>
        <v>3.6590469632002901E-7</v>
      </c>
    </row>
    <row r="26214" spans="1:4" x14ac:dyDescent="0.4">
      <c r="A26214" s="1">
        <v>26212</v>
      </c>
      <c r="B26214" s="2">
        <v>0.30000350882496202</v>
      </c>
      <c r="C26214" s="2">
        <v>3.5088249623615999E-6</v>
      </c>
      <c r="D26214">
        <f t="shared" si="410"/>
        <v>3.5088249623615999E-6</v>
      </c>
    </row>
    <row r="26215" spans="1:4" x14ac:dyDescent="0.4">
      <c r="A26215" s="1">
        <v>26213</v>
      </c>
      <c r="B26215" s="2">
        <v>0.299996290241343</v>
      </c>
      <c r="C26215" s="2">
        <v>-3.7097586566559E-6</v>
      </c>
      <c r="D26215">
        <f t="shared" si="410"/>
        <v>3.7097586566559E-6</v>
      </c>
    </row>
    <row r="26216" spans="1:4" x14ac:dyDescent="0.4">
      <c r="A26216" s="1">
        <v>26214</v>
      </c>
      <c r="B26216" s="2">
        <v>0.30000552419224102</v>
      </c>
      <c r="C26216" s="2">
        <v>5.5241922418125499E-6</v>
      </c>
      <c r="D26216">
        <f t="shared" si="410"/>
        <v>5.5241922418125499E-6</v>
      </c>
    </row>
    <row r="26217" spans="1:4" x14ac:dyDescent="0.4">
      <c r="A26217" s="1">
        <v>26215</v>
      </c>
      <c r="B26217" s="2">
        <v>0.299993530792317</v>
      </c>
      <c r="C26217" s="2">
        <v>-6.4692076822692103E-6</v>
      </c>
      <c r="D26217">
        <f t="shared" si="410"/>
        <v>6.4692076822692103E-6</v>
      </c>
    </row>
    <row r="26218" spans="1:4" x14ac:dyDescent="0.4">
      <c r="A26218" s="1">
        <v>26216</v>
      </c>
      <c r="B26218" s="2">
        <v>0.30000562730480801</v>
      </c>
      <c r="C26218" s="2">
        <v>5.6273048087973604E-6</v>
      </c>
      <c r="D26218">
        <f t="shared" si="410"/>
        <v>5.6273048087973604E-6</v>
      </c>
    </row>
    <row r="26219" spans="1:4" x14ac:dyDescent="0.4">
      <c r="A26219" s="1">
        <v>26217</v>
      </c>
      <c r="B26219" s="2">
        <v>0.299986624803465</v>
      </c>
      <c r="C26219" s="2">
        <v>-1.33751965342709E-5</v>
      </c>
      <c r="D26219">
        <f t="shared" si="410"/>
        <v>1.33751965342709E-5</v>
      </c>
    </row>
    <row r="26220" spans="1:4" x14ac:dyDescent="0.4">
      <c r="A26220" s="1">
        <v>26218</v>
      </c>
      <c r="B26220" s="2">
        <v>0.29999576125078098</v>
      </c>
      <c r="C26220" s="2">
        <v>-4.2387492182327496E-6</v>
      </c>
      <c r="D26220">
        <f t="shared" si="410"/>
        <v>4.2387492182327496E-6</v>
      </c>
    </row>
    <row r="26221" spans="1:4" x14ac:dyDescent="0.4">
      <c r="A26221" s="1">
        <v>26219</v>
      </c>
      <c r="B26221" s="2">
        <v>0.29999693911693998</v>
      </c>
      <c r="C26221" s="2">
        <v>-3.06088305995766E-6</v>
      </c>
      <c r="D26221">
        <f t="shared" si="410"/>
        <v>3.06088305995766E-6</v>
      </c>
    </row>
    <row r="26222" spans="1:4" x14ac:dyDescent="0.4">
      <c r="A26222" s="1">
        <v>26220</v>
      </c>
      <c r="B26222" s="2">
        <v>0.299997478880216</v>
      </c>
      <c r="C26222" s="2">
        <v>-2.5211197834384901E-6</v>
      </c>
      <c r="D26222">
        <f t="shared" si="410"/>
        <v>2.5211197834384901E-6</v>
      </c>
    </row>
    <row r="26223" spans="1:4" x14ac:dyDescent="0.4">
      <c r="A26223" s="1">
        <v>26221</v>
      </c>
      <c r="B26223" s="2">
        <v>0.29999597223107699</v>
      </c>
      <c r="C26223" s="2">
        <v>-4.0277689226653202E-6</v>
      </c>
      <c r="D26223">
        <f t="shared" si="410"/>
        <v>4.0277689226653202E-6</v>
      </c>
    </row>
    <row r="26224" spans="1:4" x14ac:dyDescent="0.4">
      <c r="A26224" s="1">
        <v>26222</v>
      </c>
      <c r="B26224" s="2">
        <v>0.30000666848398899</v>
      </c>
      <c r="C26224" s="2">
        <v>6.6684839893360603E-6</v>
      </c>
      <c r="D26224">
        <f t="shared" si="410"/>
        <v>6.6684839893360603E-6</v>
      </c>
    </row>
    <row r="26225" spans="1:4" x14ac:dyDescent="0.4">
      <c r="A26225" s="1">
        <v>26223</v>
      </c>
      <c r="B26225" s="2">
        <v>0.300000339832041</v>
      </c>
      <c r="C26225" s="2">
        <v>3.39832041618137E-7</v>
      </c>
      <c r="D26225">
        <f t="shared" si="410"/>
        <v>3.39832041618137E-7</v>
      </c>
    </row>
    <row r="26226" spans="1:4" x14ac:dyDescent="0.4">
      <c r="A26226" s="1">
        <v>26224</v>
      </c>
      <c r="B26226" s="2">
        <v>0.29999666650998602</v>
      </c>
      <c r="C26226" s="2">
        <v>-3.3334900139680901E-6</v>
      </c>
      <c r="D26226">
        <f t="shared" si="410"/>
        <v>3.3334900139680901E-6</v>
      </c>
    </row>
    <row r="26227" spans="1:4" x14ac:dyDescent="0.4">
      <c r="A26227" s="1">
        <v>26225</v>
      </c>
      <c r="B26227" s="2">
        <v>0.30001295883481199</v>
      </c>
      <c r="C26227" s="2">
        <v>1.29588348127263E-5</v>
      </c>
      <c r="D26227">
        <f t="shared" si="410"/>
        <v>1.29588348127263E-5</v>
      </c>
    </row>
    <row r="26228" spans="1:4" x14ac:dyDescent="0.4">
      <c r="A26228" s="1">
        <v>26226</v>
      </c>
      <c r="B26228" s="2">
        <v>0.22350801073291199</v>
      </c>
      <c r="C26228" s="2">
        <v>-7.6491989267087807E-2</v>
      </c>
      <c r="D26228">
        <f t="shared" si="410"/>
        <v>7.6491989267087807E-2</v>
      </c>
    </row>
    <row r="26229" spans="1:4" x14ac:dyDescent="0.4">
      <c r="A26229" s="1">
        <v>26227</v>
      </c>
      <c r="B26229" s="2">
        <v>0.29999857886699699</v>
      </c>
      <c r="C26229" s="2">
        <v>-1.42113300249935E-6</v>
      </c>
      <c r="D26229">
        <f t="shared" si="410"/>
        <v>1.42113300249935E-6</v>
      </c>
    </row>
    <row r="26230" spans="1:4" x14ac:dyDescent="0.4">
      <c r="A26230" s="1">
        <v>26228</v>
      </c>
      <c r="B26230" s="2">
        <v>0.29999891026131997</v>
      </c>
      <c r="C26230" s="2">
        <v>-1.0897386798491799E-6</v>
      </c>
      <c r="D26230">
        <f t="shared" si="410"/>
        <v>1.0897386798491799E-6</v>
      </c>
    </row>
    <row r="26231" spans="1:4" x14ac:dyDescent="0.4">
      <c r="A26231" s="1">
        <v>26229</v>
      </c>
      <c r="B26231" s="2">
        <v>0.29999286410084303</v>
      </c>
      <c r="C26231" s="2">
        <v>-7.1358991565739703E-6</v>
      </c>
      <c r="D26231">
        <f t="shared" si="410"/>
        <v>7.1358991565739703E-6</v>
      </c>
    </row>
    <row r="26232" spans="1:4" x14ac:dyDescent="0.4">
      <c r="A26232" s="1">
        <v>26230</v>
      </c>
      <c r="B26232" s="2">
        <v>0.29999347761686002</v>
      </c>
      <c r="C26232" s="2">
        <v>-6.5223831399174802E-6</v>
      </c>
      <c r="D26232">
        <f t="shared" si="410"/>
        <v>6.5223831399174802E-6</v>
      </c>
    </row>
    <row r="26233" spans="1:4" x14ac:dyDescent="0.4">
      <c r="A26233" s="1">
        <v>26231</v>
      </c>
      <c r="B26233" s="2">
        <v>0.223496342263591</v>
      </c>
      <c r="C26233" s="2">
        <v>-7.6503657736408701E-2</v>
      </c>
      <c r="D26233">
        <f t="shared" si="410"/>
        <v>7.6503657736408701E-2</v>
      </c>
    </row>
    <row r="26234" spans="1:4" x14ac:dyDescent="0.4">
      <c r="A26234" s="1">
        <v>26232</v>
      </c>
      <c r="B26234" s="2">
        <v>0.29999986062127898</v>
      </c>
      <c r="C26234" s="2">
        <v>-1.39378720565019E-7</v>
      </c>
      <c r="D26234">
        <f t="shared" si="410"/>
        <v>1.39378720565019E-7</v>
      </c>
    </row>
    <row r="26235" spans="1:4" x14ac:dyDescent="0.4">
      <c r="A26235" s="1">
        <v>26233</v>
      </c>
      <c r="B26235" s="2">
        <v>0.29999598584537701</v>
      </c>
      <c r="C26235" s="2">
        <v>-4.0141546220895301E-6</v>
      </c>
      <c r="D26235">
        <f t="shared" si="410"/>
        <v>4.0141546220895301E-6</v>
      </c>
    </row>
    <row r="26236" spans="1:4" x14ac:dyDescent="0.4">
      <c r="A26236" s="1">
        <v>26234</v>
      </c>
      <c r="B26236" s="2">
        <v>0.29999601249059299</v>
      </c>
      <c r="C26236" s="2">
        <v>-3.98750940605596E-6</v>
      </c>
      <c r="D26236">
        <f t="shared" si="410"/>
        <v>3.98750940605596E-6</v>
      </c>
    </row>
    <row r="26237" spans="1:4" x14ac:dyDescent="0.4">
      <c r="A26237" s="1">
        <v>26235</v>
      </c>
      <c r="B26237" s="2">
        <v>0.30000086953178901</v>
      </c>
      <c r="C26237" s="2">
        <v>8.6953178901616404E-7</v>
      </c>
      <c r="D26237">
        <f t="shared" si="410"/>
        <v>8.6953178901616404E-7</v>
      </c>
    </row>
    <row r="26238" spans="1:4" x14ac:dyDescent="0.4">
      <c r="A26238" s="1">
        <v>26236</v>
      </c>
      <c r="B26238" s="2">
        <v>0.30000094516954801</v>
      </c>
      <c r="C26238" s="2">
        <v>9.4516954823875502E-7</v>
      </c>
      <c r="D26238">
        <f t="shared" si="410"/>
        <v>9.4516954823875502E-7</v>
      </c>
    </row>
    <row r="26239" spans="1:4" x14ac:dyDescent="0.4">
      <c r="A26239" s="1">
        <v>26237</v>
      </c>
      <c r="B26239" s="2">
        <v>0.29999448911193199</v>
      </c>
      <c r="C26239" s="2">
        <v>-5.5108880678278401E-6</v>
      </c>
      <c r="D26239">
        <f t="shared" si="410"/>
        <v>5.5108880678278401E-6</v>
      </c>
    </row>
    <row r="26240" spans="1:4" x14ac:dyDescent="0.4">
      <c r="A26240" s="1">
        <v>26238</v>
      </c>
      <c r="B26240" s="2">
        <v>0.299968713435183</v>
      </c>
      <c r="C26240" s="2">
        <v>-3.1286564816546098E-5</v>
      </c>
      <c r="D26240">
        <f t="shared" si="410"/>
        <v>3.1286564816546098E-5</v>
      </c>
    </row>
    <row r="26241" spans="1:4" x14ac:dyDescent="0.4">
      <c r="A26241" s="1">
        <v>26239</v>
      </c>
      <c r="B26241" s="2">
        <v>0.29999861254238303</v>
      </c>
      <c r="C26241" s="2">
        <v>-1.38745761668612E-6</v>
      </c>
      <c r="D26241">
        <f t="shared" si="410"/>
        <v>1.38745761668612E-6</v>
      </c>
    </row>
    <row r="26242" spans="1:4" x14ac:dyDescent="0.4">
      <c r="A26242" s="1">
        <v>26240</v>
      </c>
      <c r="B26242" s="2">
        <v>0.29999939758974897</v>
      </c>
      <c r="C26242" s="2">
        <v>-6.0241025062746005E-7</v>
      </c>
      <c r="D26242">
        <f t="shared" si="410"/>
        <v>6.0241025062746005E-7</v>
      </c>
    </row>
    <row r="26243" spans="1:4" x14ac:dyDescent="0.4">
      <c r="A26243" s="1">
        <v>26241</v>
      </c>
      <c r="B26243" s="2">
        <v>0.30000351724160501</v>
      </c>
      <c r="C26243" s="2">
        <v>3.51724160591038E-6</v>
      </c>
      <c r="D26243">
        <f t="shared" ref="D26243:D26306" si="411">ABS(C26243)</f>
        <v>3.51724160591038E-6</v>
      </c>
    </row>
    <row r="26244" spans="1:4" x14ac:dyDescent="0.4">
      <c r="A26244" s="1">
        <v>26242</v>
      </c>
      <c r="B26244" s="2">
        <v>0.29999491777781601</v>
      </c>
      <c r="C26244" s="2">
        <v>-5.0822221832058603E-6</v>
      </c>
      <c r="D26244">
        <f t="shared" si="411"/>
        <v>5.0822221832058603E-6</v>
      </c>
    </row>
    <row r="26245" spans="1:4" x14ac:dyDescent="0.4">
      <c r="A26245" s="1">
        <v>26243</v>
      </c>
      <c r="B26245" s="2">
        <v>0.30000418279692498</v>
      </c>
      <c r="C26245" s="2">
        <v>4.1827969256002996E-6</v>
      </c>
      <c r="D26245">
        <f t="shared" si="411"/>
        <v>4.1827969256002996E-6</v>
      </c>
    </row>
    <row r="26246" spans="1:4" x14ac:dyDescent="0.4">
      <c r="A26246" s="1">
        <v>26244</v>
      </c>
      <c r="B26246" s="2">
        <v>0.29999228840917902</v>
      </c>
      <c r="C26246" s="2">
        <v>-7.7115908209135396E-6</v>
      </c>
      <c r="D26246">
        <f t="shared" si="411"/>
        <v>7.7115908209135396E-6</v>
      </c>
    </row>
    <row r="26247" spans="1:4" x14ac:dyDescent="0.4">
      <c r="A26247" s="1">
        <v>26245</v>
      </c>
      <c r="B26247" s="2">
        <v>0.300000927716362</v>
      </c>
      <c r="C26247" s="2">
        <v>9.2771636228672297E-7</v>
      </c>
      <c r="D26247">
        <f t="shared" si="411"/>
        <v>9.2771636228672297E-7</v>
      </c>
    </row>
    <row r="26248" spans="1:4" x14ac:dyDescent="0.4">
      <c r="A26248" s="1">
        <v>26246</v>
      </c>
      <c r="B26248" s="2">
        <v>0.29999881260246097</v>
      </c>
      <c r="C26248" s="2">
        <v>-1.1873975383491701E-6</v>
      </c>
      <c r="D26248">
        <f t="shared" si="411"/>
        <v>1.1873975383491701E-6</v>
      </c>
    </row>
    <row r="26249" spans="1:4" x14ac:dyDescent="0.4">
      <c r="A26249" s="1">
        <v>26247</v>
      </c>
      <c r="B26249" s="2">
        <v>0.29998882976255598</v>
      </c>
      <c r="C26249" s="2">
        <v>-1.11702374439026E-5</v>
      </c>
      <c r="D26249">
        <f t="shared" si="411"/>
        <v>1.11702374439026E-5</v>
      </c>
    </row>
    <row r="26250" spans="1:4" x14ac:dyDescent="0.4">
      <c r="A26250" s="1">
        <v>26248</v>
      </c>
      <c r="B26250" s="2">
        <v>0.300004109972491</v>
      </c>
      <c r="C26250" s="2">
        <v>4.1099724919502201E-6</v>
      </c>
      <c r="D26250">
        <f t="shared" si="411"/>
        <v>4.1099724919502201E-6</v>
      </c>
    </row>
    <row r="26251" spans="1:4" x14ac:dyDescent="0.4">
      <c r="A26251" s="1">
        <v>26249</v>
      </c>
      <c r="B26251" s="2">
        <v>0.30000773421715998</v>
      </c>
      <c r="C26251" s="2">
        <v>7.7342171601601993E-6</v>
      </c>
      <c r="D26251">
        <f t="shared" si="411"/>
        <v>7.7342171601601993E-6</v>
      </c>
    </row>
    <row r="26252" spans="1:4" x14ac:dyDescent="0.4">
      <c r="A26252" s="1">
        <v>26250</v>
      </c>
      <c r="B26252" s="2">
        <v>0.30000087079905402</v>
      </c>
      <c r="C26252" s="2">
        <v>8.7079905491949095E-7</v>
      </c>
      <c r="D26252">
        <f t="shared" si="411"/>
        <v>8.7079905491949095E-7</v>
      </c>
    </row>
    <row r="26253" spans="1:4" x14ac:dyDescent="0.4">
      <c r="A26253" s="1">
        <v>26251</v>
      </c>
      <c r="B26253" s="2">
        <v>0.29998933092240798</v>
      </c>
      <c r="C26253" s="2">
        <v>-1.0669077591118899E-5</v>
      </c>
      <c r="D26253">
        <f t="shared" si="411"/>
        <v>1.0669077591118899E-5</v>
      </c>
    </row>
    <row r="26254" spans="1:4" x14ac:dyDescent="0.4">
      <c r="A26254" s="1">
        <v>26252</v>
      </c>
      <c r="B26254" s="2">
        <v>0.30000554023382803</v>
      </c>
      <c r="C26254" s="2">
        <v>5.5402338287047198E-6</v>
      </c>
      <c r="D26254">
        <f t="shared" si="411"/>
        <v>5.5402338287047198E-6</v>
      </c>
    </row>
    <row r="26255" spans="1:4" x14ac:dyDescent="0.4">
      <c r="A26255" s="1">
        <v>26253</v>
      </c>
      <c r="B26255" s="2">
        <v>0.30000823532307602</v>
      </c>
      <c r="C26255" s="2">
        <v>8.2353230767551104E-6</v>
      </c>
      <c r="D26255">
        <f t="shared" si="411"/>
        <v>8.2353230767551104E-6</v>
      </c>
    </row>
    <row r="26256" spans="1:4" x14ac:dyDescent="0.4">
      <c r="A26256" s="1">
        <v>26254</v>
      </c>
      <c r="B26256" s="2">
        <v>0.29999758391761999</v>
      </c>
      <c r="C26256" s="2">
        <v>-2.4160823798857701E-6</v>
      </c>
      <c r="D26256">
        <f t="shared" si="411"/>
        <v>2.4160823798857701E-6</v>
      </c>
    </row>
    <row r="26257" spans="1:4" x14ac:dyDescent="0.4">
      <c r="A26257" s="1">
        <v>26255</v>
      </c>
      <c r="B26257" s="2">
        <v>0.224611444133136</v>
      </c>
      <c r="C26257" s="2">
        <v>-7.5388555866863494E-2</v>
      </c>
      <c r="D26257">
        <f t="shared" si="411"/>
        <v>7.5388555866863494E-2</v>
      </c>
    </row>
    <row r="26258" spans="1:4" x14ac:dyDescent="0.4">
      <c r="A26258" s="1">
        <v>26256</v>
      </c>
      <c r="B26258" s="2">
        <v>0.300000619492719</v>
      </c>
      <c r="C26258" s="2">
        <v>6.1949271901173798E-7</v>
      </c>
      <c r="D26258">
        <f t="shared" si="411"/>
        <v>6.1949271901173798E-7</v>
      </c>
    </row>
    <row r="26259" spans="1:4" x14ac:dyDescent="0.4">
      <c r="A26259" s="1">
        <v>26257</v>
      </c>
      <c r="B26259" s="2">
        <v>0.300004532596508</v>
      </c>
      <c r="C26259" s="2">
        <v>4.5325965085107804E-6</v>
      </c>
      <c r="D26259">
        <f t="shared" si="411"/>
        <v>4.5325965085107804E-6</v>
      </c>
    </row>
    <row r="26260" spans="1:4" x14ac:dyDescent="0.4">
      <c r="A26260" s="1">
        <v>26258</v>
      </c>
      <c r="B26260" s="2">
        <v>0.29999622903155299</v>
      </c>
      <c r="C26260" s="2">
        <v>-3.7709684466702399E-6</v>
      </c>
      <c r="D26260">
        <f t="shared" si="411"/>
        <v>3.7709684466702399E-6</v>
      </c>
    </row>
    <row r="26261" spans="1:4" x14ac:dyDescent="0.4">
      <c r="A26261" s="1">
        <v>26259</v>
      </c>
      <c r="B26261" s="2">
        <v>0.30000466284786598</v>
      </c>
      <c r="C26261" s="2">
        <v>4.6628478662658001E-6</v>
      </c>
      <c r="D26261">
        <f t="shared" si="411"/>
        <v>4.6628478662658001E-6</v>
      </c>
    </row>
    <row r="26262" spans="1:4" x14ac:dyDescent="0.4">
      <c r="A26262" s="1">
        <v>26260</v>
      </c>
      <c r="B26262" s="2">
        <v>0.22287930833466199</v>
      </c>
      <c r="C26262" s="2">
        <v>-7.7120691665337304E-2</v>
      </c>
      <c r="D26262">
        <f t="shared" si="411"/>
        <v>7.7120691665337304E-2</v>
      </c>
    </row>
    <row r="26263" spans="1:4" x14ac:dyDescent="0.4">
      <c r="A26263" s="1">
        <v>26261</v>
      </c>
      <c r="B26263" s="2">
        <v>0.30001093324442402</v>
      </c>
      <c r="C26263" s="2">
        <v>1.09332444244158E-5</v>
      </c>
      <c r="D26263">
        <f t="shared" si="411"/>
        <v>1.09332444244158E-5</v>
      </c>
    </row>
    <row r="26264" spans="1:4" x14ac:dyDescent="0.4">
      <c r="A26264" s="1">
        <v>26262</v>
      </c>
      <c r="B26264" s="2">
        <v>0.30000139503645001</v>
      </c>
      <c r="C26264" s="2">
        <v>1.3950364508019601E-6</v>
      </c>
      <c r="D26264">
        <f t="shared" si="411"/>
        <v>1.3950364508019601E-6</v>
      </c>
    </row>
    <row r="26265" spans="1:4" x14ac:dyDescent="0.4">
      <c r="A26265" s="1">
        <v>26263</v>
      </c>
      <c r="B26265" s="2">
        <v>0.29999810778681701</v>
      </c>
      <c r="C26265" s="2">
        <v>-1.89221318247501E-6</v>
      </c>
      <c r="D26265">
        <f t="shared" si="411"/>
        <v>1.89221318247501E-6</v>
      </c>
    </row>
    <row r="26266" spans="1:4" x14ac:dyDescent="0.4">
      <c r="A26266" s="1">
        <v>26264</v>
      </c>
      <c r="B26266" s="2">
        <v>0.29999378980101898</v>
      </c>
      <c r="C26266" s="2">
        <v>-6.2101989802276701E-6</v>
      </c>
      <c r="D26266">
        <f t="shared" si="411"/>
        <v>6.2101989802276701E-6</v>
      </c>
    </row>
    <row r="26267" spans="1:4" x14ac:dyDescent="0.4">
      <c r="A26267" s="1">
        <v>26265</v>
      </c>
      <c r="B26267" s="2">
        <v>0.29990415304143098</v>
      </c>
      <c r="C26267" s="2">
        <v>-9.58469585682908E-5</v>
      </c>
      <c r="D26267">
        <f t="shared" si="411"/>
        <v>9.58469585682908E-5</v>
      </c>
    </row>
    <row r="26268" spans="1:4" x14ac:dyDescent="0.4">
      <c r="A26268" s="1">
        <v>26266</v>
      </c>
      <c r="B26268" s="2">
        <v>0.29999857497222698</v>
      </c>
      <c r="C26268" s="2">
        <v>-1.4250277727278999E-6</v>
      </c>
      <c r="D26268">
        <f t="shared" si="411"/>
        <v>1.4250277727278999E-6</v>
      </c>
    </row>
    <row r="26269" spans="1:4" x14ac:dyDescent="0.4">
      <c r="A26269" s="1">
        <v>26267</v>
      </c>
      <c r="B26269" s="2">
        <v>0.30000143106032801</v>
      </c>
      <c r="C26269" s="2">
        <v>1.4310603281830699E-6</v>
      </c>
      <c r="D26269">
        <f t="shared" si="411"/>
        <v>1.4310603281830699E-6</v>
      </c>
    </row>
    <row r="26270" spans="1:4" x14ac:dyDescent="0.4">
      <c r="A26270" s="1">
        <v>26268</v>
      </c>
      <c r="B26270" s="2">
        <v>0.30001758830386599</v>
      </c>
      <c r="C26270" s="2">
        <v>1.7588303866611301E-5</v>
      </c>
      <c r="D26270">
        <f t="shared" si="411"/>
        <v>1.7588303866611301E-5</v>
      </c>
    </row>
    <row r="26271" spans="1:4" x14ac:dyDescent="0.4">
      <c r="A26271" s="1">
        <v>26269</v>
      </c>
      <c r="B26271" s="2">
        <v>0.29998811196540498</v>
      </c>
      <c r="C26271" s="2">
        <v>-1.1888034594453801E-5</v>
      </c>
      <c r="D26271">
        <f t="shared" si="411"/>
        <v>1.1888034594453801E-5</v>
      </c>
    </row>
    <row r="26272" spans="1:4" x14ac:dyDescent="0.4">
      <c r="A26272" s="1">
        <v>26270</v>
      </c>
      <c r="B26272" s="2">
        <v>0.30000471755310698</v>
      </c>
      <c r="C26272" s="2">
        <v>4.7175531079357501E-6</v>
      </c>
      <c r="D26272">
        <f t="shared" si="411"/>
        <v>4.7175531079357501E-6</v>
      </c>
    </row>
    <row r="26273" spans="1:4" x14ac:dyDescent="0.4">
      <c r="A26273" s="1">
        <v>26271</v>
      </c>
      <c r="B26273" s="2">
        <v>0.29999850859807198</v>
      </c>
      <c r="C26273" s="2">
        <v>-1.4914019274003799E-6</v>
      </c>
      <c r="D26273">
        <f t="shared" si="411"/>
        <v>1.4914019274003799E-6</v>
      </c>
    </row>
    <row r="26274" spans="1:4" x14ac:dyDescent="0.4">
      <c r="A26274" s="1">
        <v>26272</v>
      </c>
      <c r="B26274" s="2">
        <v>0.29999260632783797</v>
      </c>
      <c r="C26274" s="2">
        <v>-7.3936721619038902E-6</v>
      </c>
      <c r="D26274">
        <f t="shared" si="411"/>
        <v>7.3936721619038902E-6</v>
      </c>
    </row>
    <row r="26275" spans="1:4" x14ac:dyDescent="0.4">
      <c r="A26275" s="1">
        <v>26273</v>
      </c>
      <c r="B26275" s="2">
        <v>0.29999385256546202</v>
      </c>
      <c r="C26275" s="2">
        <v>-6.1474345378065202E-6</v>
      </c>
      <c r="D26275">
        <f t="shared" si="411"/>
        <v>6.1474345378065202E-6</v>
      </c>
    </row>
    <row r="26276" spans="1:4" x14ac:dyDescent="0.4">
      <c r="A26276" s="1">
        <v>26274</v>
      </c>
      <c r="B26276" s="2">
        <v>0.25</v>
      </c>
      <c r="C26276" s="2">
        <v>-4.9999999999999899E-2</v>
      </c>
      <c r="D26276">
        <f t="shared" si="411"/>
        <v>4.9999999999999899E-2</v>
      </c>
    </row>
    <row r="26277" spans="1:4" x14ac:dyDescent="0.4">
      <c r="A26277" s="1">
        <v>26275</v>
      </c>
      <c r="B26277" s="2">
        <v>0.29999820529444698</v>
      </c>
      <c r="C26277" s="2">
        <v>-1.7947055529487999E-6</v>
      </c>
      <c r="D26277">
        <f t="shared" si="411"/>
        <v>1.7947055529487999E-6</v>
      </c>
    </row>
    <row r="26278" spans="1:4" x14ac:dyDescent="0.4">
      <c r="A26278" s="1">
        <v>26276</v>
      </c>
      <c r="B26278" s="2">
        <v>0.29999563067792401</v>
      </c>
      <c r="C26278" s="2">
        <v>-4.3693220755924796E-6</v>
      </c>
      <c r="D26278">
        <f t="shared" si="411"/>
        <v>4.3693220755924796E-6</v>
      </c>
    </row>
    <row r="26279" spans="1:4" x14ac:dyDescent="0.4">
      <c r="A26279" s="1">
        <v>26277</v>
      </c>
      <c r="B26279" s="2">
        <v>0.29999016179846999</v>
      </c>
      <c r="C26279" s="2">
        <v>-9.8382015290554502E-6</v>
      </c>
      <c r="D26279">
        <f t="shared" si="411"/>
        <v>9.8382015290554502E-6</v>
      </c>
    </row>
    <row r="26280" spans="1:4" x14ac:dyDescent="0.4">
      <c r="A26280" s="1">
        <v>26278</v>
      </c>
      <c r="B26280" s="2">
        <v>0.223497718574832</v>
      </c>
      <c r="C26280" s="2">
        <v>-7.6502281425167795E-2</v>
      </c>
      <c r="D26280">
        <f t="shared" si="411"/>
        <v>7.6502281425167795E-2</v>
      </c>
    </row>
    <row r="26281" spans="1:4" x14ac:dyDescent="0.4">
      <c r="A26281" s="1">
        <v>26279</v>
      </c>
      <c r="B26281" s="2">
        <v>0.29999831398356902</v>
      </c>
      <c r="C26281" s="2">
        <v>-1.6860164307463899E-6</v>
      </c>
      <c r="D26281">
        <f t="shared" si="411"/>
        <v>1.6860164307463899E-6</v>
      </c>
    </row>
    <row r="26282" spans="1:4" x14ac:dyDescent="0.4">
      <c r="A26282" s="1">
        <v>26280</v>
      </c>
      <c r="B26282" s="2">
        <v>0.25</v>
      </c>
      <c r="C26282" s="2">
        <v>-4.9999999999999899E-2</v>
      </c>
      <c r="D26282">
        <f t="shared" si="411"/>
        <v>4.9999999999999899E-2</v>
      </c>
    </row>
    <row r="26283" spans="1:4" x14ac:dyDescent="0.4">
      <c r="A26283" s="1">
        <v>26281</v>
      </c>
      <c r="B26283" s="2">
        <v>0.300003093234397</v>
      </c>
      <c r="C26283" s="2">
        <v>3.0932343976219899E-6</v>
      </c>
      <c r="D26283">
        <f t="shared" si="411"/>
        <v>3.0932343976219899E-6</v>
      </c>
    </row>
    <row r="26284" spans="1:4" x14ac:dyDescent="0.4">
      <c r="A26284" s="1">
        <v>26282</v>
      </c>
      <c r="B26284" s="2">
        <v>0.29989804132107101</v>
      </c>
      <c r="C26284" s="2">
        <v>-1.0195867892886999E-4</v>
      </c>
      <c r="D26284">
        <f t="shared" si="411"/>
        <v>1.0195867892886999E-4</v>
      </c>
    </row>
    <row r="26285" spans="1:4" x14ac:dyDescent="0.4">
      <c r="A26285" s="1">
        <v>26283</v>
      </c>
      <c r="B26285" s="2">
        <v>0.30000477732889003</v>
      </c>
      <c r="C26285" s="2">
        <v>4.7773288907593197E-6</v>
      </c>
      <c r="D26285">
        <f t="shared" si="411"/>
        <v>4.7773288907593197E-6</v>
      </c>
    </row>
    <row r="26286" spans="1:4" x14ac:dyDescent="0.4">
      <c r="A26286" s="1">
        <v>26284</v>
      </c>
      <c r="B26286" s="2">
        <v>0.30146917976209903</v>
      </c>
      <c r="C26286" s="2">
        <v>1.4691797620995299E-3</v>
      </c>
      <c r="D26286">
        <f t="shared" si="411"/>
        <v>1.4691797620995299E-3</v>
      </c>
    </row>
    <row r="26287" spans="1:4" x14ac:dyDescent="0.4">
      <c r="A26287" s="1">
        <v>26285</v>
      </c>
      <c r="B26287" s="2">
        <v>0.300006783734307</v>
      </c>
      <c r="C26287" s="2">
        <v>6.7837343074583702E-6</v>
      </c>
      <c r="D26287">
        <f t="shared" si="411"/>
        <v>6.7837343074583702E-6</v>
      </c>
    </row>
    <row r="26288" spans="1:4" x14ac:dyDescent="0.4">
      <c r="A26288" s="1">
        <v>26286</v>
      </c>
      <c r="B26288" s="2">
        <v>0.29999465930376901</v>
      </c>
      <c r="C26288" s="2">
        <v>-5.3406962304825001E-6</v>
      </c>
      <c r="D26288">
        <f t="shared" si="411"/>
        <v>5.3406962304825001E-6</v>
      </c>
    </row>
    <row r="26289" spans="1:4" x14ac:dyDescent="0.4">
      <c r="A26289" s="1">
        <v>26287</v>
      </c>
      <c r="B26289" s="2">
        <v>0.30000994435134898</v>
      </c>
      <c r="C26289" s="2">
        <v>9.9443513496555396E-6</v>
      </c>
      <c r="D26289">
        <f t="shared" si="411"/>
        <v>9.9443513496555396E-6</v>
      </c>
    </row>
    <row r="26290" spans="1:4" x14ac:dyDescent="0.4">
      <c r="A26290" s="1">
        <v>26288</v>
      </c>
      <c r="B26290" s="2">
        <v>0.30000311347284597</v>
      </c>
      <c r="C26290" s="2">
        <v>3.1134728460391298E-6</v>
      </c>
      <c r="D26290">
        <f t="shared" si="411"/>
        <v>3.1134728460391298E-6</v>
      </c>
    </row>
    <row r="26291" spans="1:4" x14ac:dyDescent="0.4">
      <c r="A26291" s="1">
        <v>26289</v>
      </c>
      <c r="B26291" s="2">
        <v>0.29999759681271698</v>
      </c>
      <c r="C26291" s="2">
        <v>-2.4031872827290302E-6</v>
      </c>
      <c r="D26291">
        <f t="shared" si="411"/>
        <v>2.4031872827290302E-6</v>
      </c>
    </row>
    <row r="26292" spans="1:4" x14ac:dyDescent="0.4">
      <c r="A26292" s="1">
        <v>26290</v>
      </c>
      <c r="B26292" s="2">
        <v>0.30000562934261998</v>
      </c>
      <c r="C26292" s="2">
        <v>5.62934262043901E-6</v>
      </c>
      <c r="D26292">
        <f t="shared" si="411"/>
        <v>5.62934262043901E-6</v>
      </c>
    </row>
    <row r="26293" spans="1:4" x14ac:dyDescent="0.4">
      <c r="A26293" s="1">
        <v>26291</v>
      </c>
      <c r="B26293" s="2">
        <v>0.30146811829924702</v>
      </c>
      <c r="C26293" s="2">
        <v>1.4681182992477E-3</v>
      </c>
      <c r="D26293">
        <f t="shared" si="411"/>
        <v>1.4681182992477E-3</v>
      </c>
    </row>
    <row r="26294" spans="1:4" x14ac:dyDescent="0.4">
      <c r="A26294" s="1">
        <v>26292</v>
      </c>
      <c r="B26294" s="2">
        <v>0.29999093663992499</v>
      </c>
      <c r="C26294" s="2">
        <v>-9.0633600748346503E-6</v>
      </c>
      <c r="D26294">
        <f t="shared" si="411"/>
        <v>9.0633600748346503E-6</v>
      </c>
    </row>
    <row r="26295" spans="1:4" x14ac:dyDescent="0.4">
      <c r="A26295" s="1">
        <v>26293</v>
      </c>
      <c r="B26295" s="2">
        <v>0.29999786143274898</v>
      </c>
      <c r="C26295" s="2">
        <v>-2.1385672502316399E-6</v>
      </c>
      <c r="D26295">
        <f t="shared" si="411"/>
        <v>2.1385672502316399E-6</v>
      </c>
    </row>
    <row r="26296" spans="1:4" x14ac:dyDescent="0.4">
      <c r="A26296" s="1">
        <v>26294</v>
      </c>
      <c r="B26296" s="2">
        <v>0.29999332971637599</v>
      </c>
      <c r="C26296" s="2">
        <v>-6.67028362300037E-6</v>
      </c>
      <c r="D26296">
        <f t="shared" si="411"/>
        <v>6.67028362300037E-6</v>
      </c>
    </row>
    <row r="26297" spans="1:4" x14ac:dyDescent="0.4">
      <c r="A26297" s="1">
        <v>26295</v>
      </c>
      <c r="B26297" s="2">
        <v>0.30000088173939699</v>
      </c>
      <c r="C26297" s="2">
        <v>8.8173939788438397E-7</v>
      </c>
      <c r="D26297">
        <f t="shared" si="411"/>
        <v>8.8173939788438397E-7</v>
      </c>
    </row>
    <row r="26298" spans="1:4" x14ac:dyDescent="0.4">
      <c r="A26298" s="1">
        <v>26296</v>
      </c>
      <c r="B26298" s="2">
        <v>0.30000044322820302</v>
      </c>
      <c r="C26298" s="2">
        <v>4.43228203916845E-7</v>
      </c>
      <c r="D26298">
        <f t="shared" si="411"/>
        <v>4.43228203916845E-7</v>
      </c>
    </row>
    <row r="26299" spans="1:4" x14ac:dyDescent="0.4">
      <c r="A26299" s="1">
        <v>26297</v>
      </c>
      <c r="B26299" s="2">
        <v>0.29999565639109199</v>
      </c>
      <c r="C26299" s="2">
        <v>-4.3436089076087596E-6</v>
      </c>
      <c r="D26299">
        <f t="shared" si="411"/>
        <v>4.3436089076087596E-6</v>
      </c>
    </row>
    <row r="26300" spans="1:4" x14ac:dyDescent="0.4">
      <c r="A26300" s="1">
        <v>26298</v>
      </c>
      <c r="B26300" s="2">
        <v>0.29999631903309898</v>
      </c>
      <c r="C26300" s="2">
        <v>-3.6809669004544901E-6</v>
      </c>
      <c r="D26300">
        <f t="shared" si="411"/>
        <v>3.6809669004544901E-6</v>
      </c>
    </row>
    <row r="26301" spans="1:4" x14ac:dyDescent="0.4">
      <c r="A26301" s="1">
        <v>26299</v>
      </c>
      <c r="B26301" s="2">
        <v>0.30000886534340399</v>
      </c>
      <c r="C26301" s="2">
        <v>8.8653434043850493E-6</v>
      </c>
      <c r="D26301">
        <f t="shared" si="411"/>
        <v>8.8653434043850493E-6</v>
      </c>
    </row>
    <row r="26302" spans="1:4" x14ac:dyDescent="0.4">
      <c r="A26302" s="1">
        <v>26300</v>
      </c>
      <c r="B26302" s="2">
        <v>0.30000325909225301</v>
      </c>
      <c r="C26302" s="2">
        <v>3.2590922532382801E-6</v>
      </c>
      <c r="D26302">
        <f t="shared" si="411"/>
        <v>3.2590922532382801E-6</v>
      </c>
    </row>
    <row r="26303" spans="1:4" x14ac:dyDescent="0.4">
      <c r="A26303" s="1">
        <v>26301</v>
      </c>
      <c r="B26303" s="2">
        <v>0.30146109626178802</v>
      </c>
      <c r="C26303" s="2">
        <v>1.4610962617887999E-3</v>
      </c>
      <c r="D26303">
        <f t="shared" si="411"/>
        <v>1.4610962617887999E-3</v>
      </c>
    </row>
    <row r="26304" spans="1:4" x14ac:dyDescent="0.4">
      <c r="A26304" s="1">
        <v>26302</v>
      </c>
      <c r="B26304" s="2">
        <v>0.29999793973757599</v>
      </c>
      <c r="C26304" s="2">
        <v>-2.0602624236087898E-6</v>
      </c>
      <c r="D26304">
        <f t="shared" si="411"/>
        <v>2.0602624236087898E-6</v>
      </c>
    </row>
    <row r="26305" spans="1:4" x14ac:dyDescent="0.4">
      <c r="A26305" s="1">
        <v>26303</v>
      </c>
      <c r="B26305" s="2">
        <v>0.30000072573709002</v>
      </c>
      <c r="C26305" s="2">
        <v>7.2573709075651696E-7</v>
      </c>
      <c r="D26305">
        <f t="shared" si="411"/>
        <v>7.2573709075651696E-7</v>
      </c>
    </row>
    <row r="26306" spans="1:4" x14ac:dyDescent="0.4">
      <c r="A26306" s="1">
        <v>26304</v>
      </c>
      <c r="B26306" s="2">
        <v>0.300008602874831</v>
      </c>
      <c r="C26306" s="2">
        <v>8.6028748311761592E-6</v>
      </c>
      <c r="D26306">
        <f t="shared" si="411"/>
        <v>8.6028748311761592E-6</v>
      </c>
    </row>
    <row r="26307" spans="1:4" x14ac:dyDescent="0.4">
      <c r="A26307" s="1">
        <v>26305</v>
      </c>
      <c r="B26307" s="2">
        <v>0.30000585732700402</v>
      </c>
      <c r="C26307" s="2">
        <v>5.85732700481012E-6</v>
      </c>
      <c r="D26307">
        <f t="shared" ref="D26307:D26370" si="412">ABS(C26307)</f>
        <v>5.85732700481012E-6</v>
      </c>
    </row>
    <row r="26308" spans="1:4" x14ac:dyDescent="0.4">
      <c r="A26308" s="1">
        <v>26306</v>
      </c>
      <c r="B26308" s="2">
        <v>0.30000892633127102</v>
      </c>
      <c r="C26308" s="2">
        <v>8.9263312711418408E-6</v>
      </c>
      <c r="D26308">
        <f t="shared" si="412"/>
        <v>8.9263312711418408E-6</v>
      </c>
    </row>
    <row r="26309" spans="1:4" x14ac:dyDescent="0.4">
      <c r="A26309" s="1">
        <v>26307</v>
      </c>
      <c r="B26309" s="2">
        <v>0.299996503154008</v>
      </c>
      <c r="C26309" s="2">
        <v>-3.4968459913242698E-6</v>
      </c>
      <c r="D26309">
        <f t="shared" si="412"/>
        <v>3.4968459913242698E-6</v>
      </c>
    </row>
    <row r="26310" spans="1:4" x14ac:dyDescent="0.4">
      <c r="A26310" s="1">
        <v>26308</v>
      </c>
      <c r="B26310" s="2">
        <v>0.29999875653271502</v>
      </c>
      <c r="C26310" s="2">
        <v>-1.2434672849725901E-6</v>
      </c>
      <c r="D26310">
        <f t="shared" si="412"/>
        <v>1.2434672849725901E-6</v>
      </c>
    </row>
    <row r="26311" spans="1:4" x14ac:dyDescent="0.4">
      <c r="A26311" s="1">
        <v>26309</v>
      </c>
      <c r="B26311" s="2">
        <v>0.29999538031943801</v>
      </c>
      <c r="C26311" s="2">
        <v>-4.6196805615350496E-6</v>
      </c>
      <c r="D26311">
        <f t="shared" si="412"/>
        <v>4.6196805615350496E-6</v>
      </c>
    </row>
    <row r="26312" spans="1:4" x14ac:dyDescent="0.4">
      <c r="A26312" s="1">
        <v>26310</v>
      </c>
      <c r="B26312" s="2">
        <v>0.29999983741935998</v>
      </c>
      <c r="C26312" s="2">
        <v>-1.62580639451181E-7</v>
      </c>
      <c r="D26312">
        <f t="shared" si="412"/>
        <v>1.62580639451181E-7</v>
      </c>
    </row>
    <row r="26313" spans="1:4" x14ac:dyDescent="0.4">
      <c r="A26313" s="1">
        <v>26311</v>
      </c>
      <c r="B26313" s="2">
        <v>0.29999885955487698</v>
      </c>
      <c r="C26313" s="2">
        <v>-1.1404451227825499E-6</v>
      </c>
      <c r="D26313">
        <f t="shared" si="412"/>
        <v>1.1404451227825499E-6</v>
      </c>
    </row>
    <row r="26314" spans="1:4" x14ac:dyDescent="0.4">
      <c r="A26314" s="1">
        <v>26312</v>
      </c>
      <c r="B26314" s="2">
        <v>0.30000060119175698</v>
      </c>
      <c r="C26314" s="2">
        <v>6.0119175787631797E-7</v>
      </c>
      <c r="D26314">
        <f t="shared" si="412"/>
        <v>6.0119175787631797E-7</v>
      </c>
    </row>
    <row r="26315" spans="1:4" x14ac:dyDescent="0.4">
      <c r="A26315" s="1">
        <v>26313</v>
      </c>
      <c r="B26315" s="2">
        <v>0.30000561889563199</v>
      </c>
      <c r="C26315" s="2">
        <v>5.61889563266415E-6</v>
      </c>
      <c r="D26315">
        <f t="shared" si="412"/>
        <v>5.61889563266415E-6</v>
      </c>
    </row>
    <row r="26316" spans="1:4" x14ac:dyDescent="0.4">
      <c r="A26316" s="1">
        <v>26314</v>
      </c>
      <c r="B26316" s="2">
        <v>0.30000219024519198</v>
      </c>
      <c r="C26316" s="2">
        <v>2.1902451923239099E-6</v>
      </c>
      <c r="D26316">
        <f t="shared" si="412"/>
        <v>2.1902451923239099E-6</v>
      </c>
    </row>
    <row r="26317" spans="1:4" x14ac:dyDescent="0.4">
      <c r="A26317" s="1">
        <v>26315</v>
      </c>
      <c r="B26317" s="2">
        <v>0.30000404454629698</v>
      </c>
      <c r="C26317" s="2">
        <v>4.0445462971549999E-6</v>
      </c>
      <c r="D26317">
        <f t="shared" si="412"/>
        <v>4.0445462971549999E-6</v>
      </c>
    </row>
    <row r="26318" spans="1:4" x14ac:dyDescent="0.4">
      <c r="A26318" s="1">
        <v>26316</v>
      </c>
      <c r="B26318" s="2">
        <v>0.30000246373644501</v>
      </c>
      <c r="C26318" s="2">
        <v>2.4637364457458199E-6</v>
      </c>
      <c r="D26318">
        <f t="shared" si="412"/>
        <v>2.4637364457458199E-6</v>
      </c>
    </row>
    <row r="26319" spans="1:4" x14ac:dyDescent="0.4">
      <c r="A26319" s="1">
        <v>26317</v>
      </c>
      <c r="B26319" s="2">
        <v>0.299996323431798</v>
      </c>
      <c r="C26319" s="2">
        <v>-3.6765682014938598E-6</v>
      </c>
      <c r="D26319">
        <f t="shared" si="412"/>
        <v>3.6765682014938598E-6</v>
      </c>
    </row>
    <row r="26320" spans="1:4" x14ac:dyDescent="0.4">
      <c r="A26320" s="1">
        <v>26318</v>
      </c>
      <c r="B26320" s="2">
        <v>0.22460985224629501</v>
      </c>
      <c r="C26320" s="2">
        <v>-7.53901477537047E-2</v>
      </c>
      <c r="D26320">
        <f t="shared" si="412"/>
        <v>7.53901477537047E-2</v>
      </c>
    </row>
    <row r="26321" spans="1:4" x14ac:dyDescent="0.4">
      <c r="A26321" s="1">
        <v>26319</v>
      </c>
      <c r="B26321" s="2">
        <v>0.300001410950549</v>
      </c>
      <c r="C26321" s="2">
        <v>1.41095054950746E-6</v>
      </c>
      <c r="D26321">
        <f t="shared" si="412"/>
        <v>1.41095054950746E-6</v>
      </c>
    </row>
    <row r="26322" spans="1:4" x14ac:dyDescent="0.4">
      <c r="A26322" s="1">
        <v>26320</v>
      </c>
      <c r="B26322" s="2">
        <v>0.22461459398658701</v>
      </c>
      <c r="C26322" s="2">
        <v>-7.5385406013412204E-2</v>
      </c>
      <c r="D26322">
        <f t="shared" si="412"/>
        <v>7.5385406013412204E-2</v>
      </c>
    </row>
    <row r="26323" spans="1:4" x14ac:dyDescent="0.4">
      <c r="A26323" s="1">
        <v>26321</v>
      </c>
      <c r="B26323" s="2">
        <v>0.30000782192783798</v>
      </c>
      <c r="C26323" s="2">
        <v>7.8219278383251294E-6</v>
      </c>
      <c r="D26323">
        <f t="shared" si="412"/>
        <v>7.8219278383251294E-6</v>
      </c>
    </row>
    <row r="26324" spans="1:4" x14ac:dyDescent="0.4">
      <c r="A26324" s="1">
        <v>26322</v>
      </c>
      <c r="B26324" s="2">
        <v>0.30000180434222401</v>
      </c>
      <c r="C26324" s="2">
        <v>1.80434222429859E-6</v>
      </c>
      <c r="D26324">
        <f t="shared" si="412"/>
        <v>1.80434222429859E-6</v>
      </c>
    </row>
    <row r="26325" spans="1:4" x14ac:dyDescent="0.4">
      <c r="A26325" s="1">
        <v>26323</v>
      </c>
      <c r="B26325" s="2">
        <v>0.30001594324271602</v>
      </c>
      <c r="C26325" s="2">
        <v>1.59432427163097E-5</v>
      </c>
      <c r="D26325">
        <f t="shared" si="412"/>
        <v>1.59432427163097E-5</v>
      </c>
    </row>
    <row r="26326" spans="1:4" x14ac:dyDescent="0.4">
      <c r="A26326" s="1">
        <v>26324</v>
      </c>
      <c r="B26326" s="2">
        <v>0.30000886337404298</v>
      </c>
      <c r="C26326" s="2">
        <v>8.8633740435439795E-6</v>
      </c>
      <c r="D26326">
        <f t="shared" si="412"/>
        <v>8.8633740435439795E-6</v>
      </c>
    </row>
    <row r="26327" spans="1:4" x14ac:dyDescent="0.4">
      <c r="A26327" s="1">
        <v>26325</v>
      </c>
      <c r="B26327" s="2">
        <v>0.29999942694333498</v>
      </c>
      <c r="C26327" s="2">
        <v>-5.7305666451012897E-7</v>
      </c>
      <c r="D26327">
        <f t="shared" si="412"/>
        <v>5.7305666451012897E-7</v>
      </c>
    </row>
    <row r="26328" spans="1:4" x14ac:dyDescent="0.4">
      <c r="A26328" s="1">
        <v>26326</v>
      </c>
      <c r="B26328" s="2">
        <v>0.29999466147319698</v>
      </c>
      <c r="C26328" s="2">
        <v>-5.3385268020123E-6</v>
      </c>
      <c r="D26328">
        <f t="shared" si="412"/>
        <v>5.3385268020123E-6</v>
      </c>
    </row>
    <row r="26329" spans="1:4" x14ac:dyDescent="0.4">
      <c r="A26329" s="1">
        <v>26327</v>
      </c>
      <c r="B26329" s="2">
        <v>0.29999851291815199</v>
      </c>
      <c r="C26329" s="2">
        <v>-1.4870818469958599E-6</v>
      </c>
      <c r="D26329">
        <f t="shared" si="412"/>
        <v>1.4870818469958599E-6</v>
      </c>
    </row>
    <row r="26330" spans="1:4" x14ac:dyDescent="0.4">
      <c r="A26330" s="1">
        <v>26328</v>
      </c>
      <c r="B26330" s="2">
        <v>0.29999075472348502</v>
      </c>
      <c r="C26330" s="2">
        <v>-9.2452765149131298E-6</v>
      </c>
      <c r="D26330">
        <f t="shared" si="412"/>
        <v>9.2452765149131298E-6</v>
      </c>
    </row>
    <row r="26331" spans="1:4" x14ac:dyDescent="0.4">
      <c r="A26331" s="1">
        <v>26329</v>
      </c>
      <c r="B26331" s="2">
        <v>0.30000266939891701</v>
      </c>
      <c r="C26331" s="2">
        <v>2.6693989177983798E-6</v>
      </c>
      <c r="D26331">
        <f t="shared" si="412"/>
        <v>2.6693989177983798E-6</v>
      </c>
    </row>
    <row r="26332" spans="1:4" x14ac:dyDescent="0.4">
      <c r="A26332" s="1">
        <v>26330</v>
      </c>
      <c r="B26332" s="2">
        <v>0.29999057437674598</v>
      </c>
      <c r="C26332" s="2">
        <v>-9.4256232537892598E-6</v>
      </c>
      <c r="D26332">
        <f t="shared" si="412"/>
        <v>9.4256232537892598E-6</v>
      </c>
    </row>
    <row r="26333" spans="1:4" x14ac:dyDescent="0.4">
      <c r="A26333" s="1">
        <v>26331</v>
      </c>
      <c r="B26333" s="2">
        <v>0.22350301123094701</v>
      </c>
      <c r="C26333" s="2">
        <v>-7.6496988769052796E-2</v>
      </c>
      <c r="D26333">
        <f t="shared" si="412"/>
        <v>7.6496988769052796E-2</v>
      </c>
    </row>
    <row r="26334" spans="1:4" x14ac:dyDescent="0.4">
      <c r="A26334" s="1">
        <v>26332</v>
      </c>
      <c r="B26334" s="2">
        <v>0.29999933227685799</v>
      </c>
      <c r="C26334" s="2">
        <v>-6.6772314161189698E-7</v>
      </c>
      <c r="D26334">
        <f t="shared" si="412"/>
        <v>6.6772314161189698E-7</v>
      </c>
    </row>
    <row r="26335" spans="1:4" x14ac:dyDescent="0.4">
      <c r="A26335" s="1">
        <v>26333</v>
      </c>
      <c r="B26335" s="2">
        <v>0.30000708897158501</v>
      </c>
      <c r="C26335" s="2">
        <v>7.0889715857447198E-6</v>
      </c>
      <c r="D26335">
        <f t="shared" si="412"/>
        <v>7.0889715857447198E-6</v>
      </c>
    </row>
    <row r="26336" spans="1:4" x14ac:dyDescent="0.4">
      <c r="A26336" s="1">
        <v>26334</v>
      </c>
      <c r="B26336" s="2">
        <v>0.29999725583011499</v>
      </c>
      <c r="C26336" s="2">
        <v>-2.7441698848273902E-6</v>
      </c>
      <c r="D26336">
        <f t="shared" si="412"/>
        <v>2.7441698848273902E-6</v>
      </c>
    </row>
    <row r="26337" spans="1:4" x14ac:dyDescent="0.4">
      <c r="A26337" s="1">
        <v>26335</v>
      </c>
      <c r="B26337" s="2">
        <v>0.30000071966513397</v>
      </c>
      <c r="C26337" s="2">
        <v>7.1966513476295901E-7</v>
      </c>
      <c r="D26337">
        <f t="shared" si="412"/>
        <v>7.1966513476295901E-7</v>
      </c>
    </row>
    <row r="26338" spans="1:4" x14ac:dyDescent="0.4">
      <c r="A26338" s="1">
        <v>26336</v>
      </c>
      <c r="B26338" s="2">
        <v>0.30000185365760301</v>
      </c>
      <c r="C26338" s="2">
        <v>1.85365760396738E-6</v>
      </c>
      <c r="D26338">
        <f t="shared" si="412"/>
        <v>1.85365760396738E-6</v>
      </c>
    </row>
    <row r="26339" spans="1:4" x14ac:dyDescent="0.4">
      <c r="A26339" s="1">
        <v>26337</v>
      </c>
      <c r="B26339" s="2">
        <v>0.29996823958956698</v>
      </c>
      <c r="C26339" s="2">
        <v>-3.1760410432790599E-5</v>
      </c>
      <c r="D26339">
        <f t="shared" si="412"/>
        <v>3.1760410432790599E-5</v>
      </c>
    </row>
    <row r="26340" spans="1:4" x14ac:dyDescent="0.4">
      <c r="A26340" s="1">
        <v>26338</v>
      </c>
      <c r="B26340" s="2">
        <v>0.30000265253413699</v>
      </c>
      <c r="C26340" s="2">
        <v>2.6525341378924501E-6</v>
      </c>
      <c r="D26340">
        <f t="shared" si="412"/>
        <v>2.6525341378924501E-6</v>
      </c>
    </row>
    <row r="26341" spans="1:4" x14ac:dyDescent="0.4">
      <c r="A26341" s="1">
        <v>26339</v>
      </c>
      <c r="B26341" s="2">
        <v>0.30000351139246401</v>
      </c>
      <c r="C26341" s="2">
        <v>3.51139246468346E-6</v>
      </c>
      <c r="D26341">
        <f t="shared" si="412"/>
        <v>3.51139246468346E-6</v>
      </c>
    </row>
    <row r="26342" spans="1:4" x14ac:dyDescent="0.4">
      <c r="A26342" s="1">
        <v>26340</v>
      </c>
      <c r="B26342" s="2">
        <v>0.29999647310855498</v>
      </c>
      <c r="C26342" s="2">
        <v>-3.5268914445052398E-6</v>
      </c>
      <c r="D26342">
        <f t="shared" si="412"/>
        <v>3.5268914445052398E-6</v>
      </c>
    </row>
    <row r="26343" spans="1:4" x14ac:dyDescent="0.4">
      <c r="A26343" s="1">
        <v>26341</v>
      </c>
      <c r="B26343" s="2">
        <v>0.30000101888157299</v>
      </c>
      <c r="C26343" s="2">
        <v>1.01888157355567E-6</v>
      </c>
      <c r="D26343">
        <f t="shared" si="412"/>
        <v>1.01888157355567E-6</v>
      </c>
    </row>
    <row r="26344" spans="1:4" x14ac:dyDescent="0.4">
      <c r="A26344" s="1">
        <v>26342</v>
      </c>
      <c r="B26344" s="2">
        <v>0.300002049617689</v>
      </c>
      <c r="C26344" s="2">
        <v>2.0496176893480801E-6</v>
      </c>
      <c r="D26344">
        <f t="shared" si="412"/>
        <v>2.0496176893480801E-6</v>
      </c>
    </row>
    <row r="26345" spans="1:4" x14ac:dyDescent="0.4">
      <c r="A26345" s="1">
        <v>26343</v>
      </c>
      <c r="B26345" s="2">
        <v>0.30000604156588101</v>
      </c>
      <c r="C26345" s="2">
        <v>6.04156588152049E-6</v>
      </c>
      <c r="D26345">
        <f t="shared" si="412"/>
        <v>6.04156588152049E-6</v>
      </c>
    </row>
    <row r="26346" spans="1:4" x14ac:dyDescent="0.4">
      <c r="A26346" s="1">
        <v>26344</v>
      </c>
      <c r="B26346" s="2">
        <v>0.215784181395167</v>
      </c>
      <c r="C26346" s="2">
        <v>-8.4215818604832501E-2</v>
      </c>
      <c r="D26346">
        <f t="shared" si="412"/>
        <v>8.4215818604832501E-2</v>
      </c>
    </row>
    <row r="26347" spans="1:4" x14ac:dyDescent="0.4">
      <c r="A26347" s="1">
        <v>26345</v>
      </c>
      <c r="B26347" s="2">
        <v>0.30000302824110298</v>
      </c>
      <c r="C26347" s="2">
        <v>3.02824110354205E-6</v>
      </c>
      <c r="D26347">
        <f t="shared" si="412"/>
        <v>3.02824110354205E-6</v>
      </c>
    </row>
    <row r="26348" spans="1:4" x14ac:dyDescent="0.4">
      <c r="A26348" s="1">
        <v>26346</v>
      </c>
      <c r="B26348" s="2">
        <v>0.30000476509645002</v>
      </c>
      <c r="C26348" s="2">
        <v>4.7650964505874198E-6</v>
      </c>
      <c r="D26348">
        <f t="shared" si="412"/>
        <v>4.7650964505874198E-6</v>
      </c>
    </row>
    <row r="26349" spans="1:4" x14ac:dyDescent="0.4">
      <c r="A26349" s="1">
        <v>26347</v>
      </c>
      <c r="B26349" s="2">
        <v>0.29999522097860098</v>
      </c>
      <c r="C26349" s="2">
        <v>-4.7790213983378503E-6</v>
      </c>
      <c r="D26349">
        <f t="shared" si="412"/>
        <v>4.7790213983378503E-6</v>
      </c>
    </row>
    <row r="26350" spans="1:4" x14ac:dyDescent="0.4">
      <c r="A26350" s="1">
        <v>26348</v>
      </c>
      <c r="B26350" s="2">
        <v>0.29999550539636</v>
      </c>
      <c r="C26350" s="2">
        <v>-4.4946036389936696E-6</v>
      </c>
      <c r="D26350">
        <f t="shared" si="412"/>
        <v>4.4946036389936696E-6</v>
      </c>
    </row>
    <row r="26351" spans="1:4" x14ac:dyDescent="0.4">
      <c r="A26351" s="1">
        <v>26349</v>
      </c>
      <c r="B26351" s="2">
        <v>0.29999264196146203</v>
      </c>
      <c r="C26351" s="2">
        <v>-7.3580385378524396E-6</v>
      </c>
      <c r="D26351">
        <f t="shared" si="412"/>
        <v>7.3580385378524396E-6</v>
      </c>
    </row>
    <row r="26352" spans="1:4" x14ac:dyDescent="0.4">
      <c r="A26352" s="1">
        <v>26350</v>
      </c>
      <c r="B26352" s="2">
        <v>0.29999539486890198</v>
      </c>
      <c r="C26352" s="2">
        <v>-4.6051310974015696E-6</v>
      </c>
      <c r="D26352">
        <f t="shared" si="412"/>
        <v>4.6051310974015696E-6</v>
      </c>
    </row>
    <row r="26353" spans="1:4" x14ac:dyDescent="0.4">
      <c r="A26353" s="1">
        <v>26351</v>
      </c>
      <c r="B26353" s="2">
        <v>0.30000463781697601</v>
      </c>
      <c r="C26353" s="2">
        <v>4.6378169766270098E-6</v>
      </c>
      <c r="D26353">
        <f t="shared" si="412"/>
        <v>4.6378169766270098E-6</v>
      </c>
    </row>
    <row r="26354" spans="1:4" x14ac:dyDescent="0.4">
      <c r="A26354" s="1">
        <v>26352</v>
      </c>
      <c r="B26354" s="2">
        <v>0.29999950776251999</v>
      </c>
      <c r="C26354" s="2">
        <v>-4.9223747905502403E-7</v>
      </c>
      <c r="D26354">
        <f t="shared" si="412"/>
        <v>4.9223747905502403E-7</v>
      </c>
    </row>
    <row r="26355" spans="1:4" x14ac:dyDescent="0.4">
      <c r="A26355" s="1">
        <v>26353</v>
      </c>
      <c r="B26355" s="2">
        <v>0.223507508072227</v>
      </c>
      <c r="C26355" s="2">
        <v>-7.6492491927772202E-2</v>
      </c>
      <c r="D26355">
        <f t="shared" si="412"/>
        <v>7.6492491927772202E-2</v>
      </c>
    </row>
    <row r="26356" spans="1:4" x14ac:dyDescent="0.4">
      <c r="A26356" s="1">
        <v>26354</v>
      </c>
      <c r="B26356" s="2">
        <v>0.29999119306683097</v>
      </c>
      <c r="C26356" s="2">
        <v>-8.8069331681261896E-6</v>
      </c>
      <c r="D26356">
        <f t="shared" si="412"/>
        <v>8.8069331681261896E-6</v>
      </c>
    </row>
    <row r="26357" spans="1:4" x14ac:dyDescent="0.4">
      <c r="A26357" s="1">
        <v>26355</v>
      </c>
      <c r="B26357" s="2">
        <v>0.30000444439660201</v>
      </c>
      <c r="C26357" s="2">
        <v>4.4443966025209298E-6</v>
      </c>
      <c r="D26357">
        <f t="shared" si="412"/>
        <v>4.4443966025209298E-6</v>
      </c>
    </row>
    <row r="26358" spans="1:4" x14ac:dyDescent="0.4">
      <c r="A26358" s="1">
        <v>26356</v>
      </c>
      <c r="B26358" s="2">
        <v>0.30000118422296401</v>
      </c>
      <c r="C26358" s="2">
        <v>1.1842229641900701E-6</v>
      </c>
      <c r="D26358">
        <f t="shared" si="412"/>
        <v>1.1842229641900701E-6</v>
      </c>
    </row>
    <row r="26359" spans="1:4" x14ac:dyDescent="0.4">
      <c r="A26359" s="1">
        <v>26357</v>
      </c>
      <c r="B26359" s="2">
        <v>0.29999887322042001</v>
      </c>
      <c r="C26359" s="2">
        <v>-1.1267795796965299E-6</v>
      </c>
      <c r="D26359">
        <f t="shared" si="412"/>
        <v>1.1267795796965299E-6</v>
      </c>
    </row>
    <row r="26360" spans="1:4" x14ac:dyDescent="0.4">
      <c r="A26360" s="1">
        <v>26358</v>
      </c>
      <c r="B26360" s="2">
        <v>0.30000542396665197</v>
      </c>
      <c r="C26360" s="2">
        <v>5.4239666529287596E-6</v>
      </c>
      <c r="D26360">
        <f t="shared" si="412"/>
        <v>5.4239666529287596E-6</v>
      </c>
    </row>
    <row r="26361" spans="1:4" x14ac:dyDescent="0.4">
      <c r="A26361" s="1">
        <v>26359</v>
      </c>
      <c r="B26361" s="2">
        <v>0.30000148975086899</v>
      </c>
      <c r="C26361" s="2">
        <v>1.4897508698874501E-6</v>
      </c>
      <c r="D26361">
        <f t="shared" si="412"/>
        <v>1.4897508698874501E-6</v>
      </c>
    </row>
    <row r="26362" spans="1:4" x14ac:dyDescent="0.4">
      <c r="A26362" s="1">
        <v>26360</v>
      </c>
      <c r="B26362" s="2">
        <v>0.29998828606171501</v>
      </c>
      <c r="C26362" s="2">
        <v>-1.1713938284863E-5</v>
      </c>
      <c r="D26362">
        <f t="shared" si="412"/>
        <v>1.1713938284863E-5</v>
      </c>
    </row>
    <row r="26363" spans="1:4" x14ac:dyDescent="0.4">
      <c r="A26363" s="1">
        <v>26361</v>
      </c>
      <c r="B26363" s="2">
        <v>0.30000842406108202</v>
      </c>
      <c r="C26363" s="2">
        <v>8.4240610828678602E-6</v>
      </c>
      <c r="D26363">
        <f t="shared" si="412"/>
        <v>8.4240610828678602E-6</v>
      </c>
    </row>
    <row r="26364" spans="1:4" x14ac:dyDescent="0.4">
      <c r="A26364" s="1">
        <v>26362</v>
      </c>
      <c r="B26364" s="2">
        <v>0.30021209108541702</v>
      </c>
      <c r="C26364" s="2">
        <v>2.1209108541764201E-4</v>
      </c>
      <c r="D26364">
        <f t="shared" si="412"/>
        <v>2.1209108541764201E-4</v>
      </c>
    </row>
    <row r="26365" spans="1:4" x14ac:dyDescent="0.4">
      <c r="A26365" s="1">
        <v>26363</v>
      </c>
      <c r="B26365" s="2">
        <v>0.29999165045888398</v>
      </c>
      <c r="C26365" s="2">
        <v>-8.3495411155598503E-6</v>
      </c>
      <c r="D26365">
        <f t="shared" si="412"/>
        <v>8.3495411155598503E-6</v>
      </c>
    </row>
    <row r="26366" spans="1:4" x14ac:dyDescent="0.4">
      <c r="A26366" s="1">
        <v>26364</v>
      </c>
      <c r="B26366" s="2">
        <v>0.300004933450085</v>
      </c>
      <c r="C26366" s="2">
        <v>4.9334500857867102E-6</v>
      </c>
      <c r="D26366">
        <f t="shared" si="412"/>
        <v>4.9334500857867102E-6</v>
      </c>
    </row>
    <row r="26367" spans="1:4" x14ac:dyDescent="0.4">
      <c r="A26367" s="1">
        <v>26365</v>
      </c>
      <c r="B26367" s="2">
        <v>0.30000133085846797</v>
      </c>
      <c r="C26367" s="2">
        <v>1.3308584687621299E-6</v>
      </c>
      <c r="D26367">
        <f t="shared" si="412"/>
        <v>1.3308584687621299E-6</v>
      </c>
    </row>
    <row r="26368" spans="1:4" x14ac:dyDescent="0.4">
      <c r="A26368" s="1">
        <v>26366</v>
      </c>
      <c r="B26368" s="2">
        <v>0.299997484848883</v>
      </c>
      <c r="C26368" s="2">
        <v>-2.5151511165999401E-6</v>
      </c>
      <c r="D26368">
        <f t="shared" si="412"/>
        <v>2.5151511165999401E-6</v>
      </c>
    </row>
    <row r="26369" spans="1:4" x14ac:dyDescent="0.4">
      <c r="A26369" s="1">
        <v>26367</v>
      </c>
      <c r="B26369" s="2">
        <v>0.30000072660763399</v>
      </c>
      <c r="C26369" s="2">
        <v>7.2660763472676095E-7</v>
      </c>
      <c r="D26369">
        <f t="shared" si="412"/>
        <v>7.2660763472676095E-7</v>
      </c>
    </row>
    <row r="26370" spans="1:4" x14ac:dyDescent="0.4">
      <c r="A26370" s="1">
        <v>26368</v>
      </c>
      <c r="B26370" s="2">
        <v>0.300004744824029</v>
      </c>
      <c r="C26370" s="2">
        <v>4.7448240295122598E-6</v>
      </c>
      <c r="D26370">
        <f t="shared" si="412"/>
        <v>4.7448240295122598E-6</v>
      </c>
    </row>
    <row r="26371" spans="1:4" x14ac:dyDescent="0.4">
      <c r="A26371" s="1">
        <v>26369</v>
      </c>
      <c r="B26371" s="2">
        <v>0.300009804320851</v>
      </c>
      <c r="C26371" s="2">
        <v>9.8043208516807001E-6</v>
      </c>
      <c r="D26371">
        <f t="shared" ref="D26371:D26434" si="413">ABS(C26371)</f>
        <v>9.8043208516807001E-6</v>
      </c>
    </row>
    <row r="26372" spans="1:4" x14ac:dyDescent="0.4">
      <c r="A26372" s="1">
        <v>26370</v>
      </c>
      <c r="B26372" s="2">
        <v>0.29999920069623298</v>
      </c>
      <c r="C26372" s="2">
        <v>-7.9930376645220804E-7</v>
      </c>
      <c r="D26372">
        <f t="shared" si="413"/>
        <v>7.9930376645220804E-7</v>
      </c>
    </row>
    <row r="26373" spans="1:4" x14ac:dyDescent="0.4">
      <c r="A26373" s="1">
        <v>26371</v>
      </c>
      <c r="B26373" s="2">
        <v>0.33225427519726303</v>
      </c>
      <c r="C26373" s="2">
        <v>3.2254275197263899E-2</v>
      </c>
      <c r="D26373">
        <f t="shared" si="413"/>
        <v>3.2254275197263899E-2</v>
      </c>
    </row>
    <row r="26374" spans="1:4" x14ac:dyDescent="0.4">
      <c r="A26374" s="1">
        <v>26372</v>
      </c>
      <c r="B26374" s="2">
        <v>0.30000283173914699</v>
      </c>
      <c r="C26374" s="2">
        <v>2.83173914733536E-6</v>
      </c>
      <c r="D26374">
        <f t="shared" si="413"/>
        <v>2.83173914733536E-6</v>
      </c>
    </row>
    <row r="26375" spans="1:4" x14ac:dyDescent="0.4">
      <c r="A26375" s="1">
        <v>26373</v>
      </c>
      <c r="B26375" s="2">
        <v>0.29999268517061101</v>
      </c>
      <c r="C26375" s="2">
        <v>-7.3148293882607702E-6</v>
      </c>
      <c r="D26375">
        <f t="shared" si="413"/>
        <v>7.3148293882607702E-6</v>
      </c>
    </row>
    <row r="26376" spans="1:4" x14ac:dyDescent="0.4">
      <c r="A26376" s="1">
        <v>26374</v>
      </c>
      <c r="B26376" s="2">
        <v>0.30000365308819699</v>
      </c>
      <c r="C26376" s="2">
        <v>3.6530881978857801E-6</v>
      </c>
      <c r="D26376">
        <f t="shared" si="413"/>
        <v>3.6530881978857801E-6</v>
      </c>
    </row>
    <row r="26377" spans="1:4" x14ac:dyDescent="0.4">
      <c r="A26377" s="1">
        <v>26375</v>
      </c>
      <c r="B26377" s="2">
        <v>0.22350067720783801</v>
      </c>
      <c r="C26377" s="2">
        <v>-7.6499322792160998E-2</v>
      </c>
      <c r="D26377">
        <f t="shared" si="413"/>
        <v>7.6499322792160998E-2</v>
      </c>
    </row>
    <row r="26378" spans="1:4" x14ac:dyDescent="0.4">
      <c r="A26378" s="1">
        <v>26376</v>
      </c>
      <c r="B26378" s="2">
        <v>0.29999550317250201</v>
      </c>
      <c r="C26378" s="2">
        <v>-4.4968274975909401E-6</v>
      </c>
      <c r="D26378">
        <f t="shared" si="413"/>
        <v>4.4968274975909401E-6</v>
      </c>
    </row>
    <row r="26379" spans="1:4" x14ac:dyDescent="0.4">
      <c r="A26379" s="1">
        <v>26377</v>
      </c>
      <c r="B26379" s="2">
        <v>0.30000904422754099</v>
      </c>
      <c r="C26379" s="2">
        <v>9.0442275419433292E-6</v>
      </c>
      <c r="D26379">
        <f t="shared" si="413"/>
        <v>9.0442275419433292E-6</v>
      </c>
    </row>
    <row r="26380" spans="1:4" x14ac:dyDescent="0.4">
      <c r="A26380" s="1">
        <v>26378</v>
      </c>
      <c r="B26380" s="2">
        <v>0.29998416203396799</v>
      </c>
      <c r="C26380" s="2">
        <v>-1.5837966031051401E-5</v>
      </c>
      <c r="D26380">
        <f t="shared" si="413"/>
        <v>1.5837966031051401E-5</v>
      </c>
    </row>
    <row r="26381" spans="1:4" x14ac:dyDescent="0.4">
      <c r="A26381" s="1">
        <v>26379</v>
      </c>
      <c r="B26381" s="2">
        <v>0.30001157420814001</v>
      </c>
      <c r="C26381" s="2">
        <v>1.15742081400194E-5</v>
      </c>
      <c r="D26381">
        <f t="shared" si="413"/>
        <v>1.15742081400194E-5</v>
      </c>
    </row>
    <row r="26382" spans="1:4" x14ac:dyDescent="0.4">
      <c r="A26382" s="1">
        <v>26380</v>
      </c>
      <c r="B26382" s="2">
        <v>0.300001071096275</v>
      </c>
      <c r="C26382" s="2">
        <v>1.07109627583978E-6</v>
      </c>
      <c r="D26382">
        <f t="shared" si="413"/>
        <v>1.07109627583978E-6</v>
      </c>
    </row>
    <row r="26383" spans="1:4" x14ac:dyDescent="0.4">
      <c r="A26383" s="1">
        <v>26381</v>
      </c>
      <c r="B26383" s="2">
        <v>0.30000674574132102</v>
      </c>
      <c r="C26383" s="2">
        <v>6.7457413212568203E-6</v>
      </c>
      <c r="D26383">
        <f t="shared" si="413"/>
        <v>6.7457413212568203E-6</v>
      </c>
    </row>
    <row r="26384" spans="1:4" x14ac:dyDescent="0.4">
      <c r="A26384" s="1">
        <v>26382</v>
      </c>
      <c r="B26384" s="2">
        <v>0.299993524989632</v>
      </c>
      <c r="C26384" s="2">
        <v>-6.4750103679345101E-6</v>
      </c>
      <c r="D26384">
        <f t="shared" si="413"/>
        <v>6.4750103679345101E-6</v>
      </c>
    </row>
    <row r="26385" spans="1:4" x14ac:dyDescent="0.4">
      <c r="A26385" s="1">
        <v>26383</v>
      </c>
      <c r="B26385" s="2">
        <v>0.30000216296179499</v>
      </c>
      <c r="C26385" s="2">
        <v>2.1629617954488299E-6</v>
      </c>
      <c r="D26385">
        <f t="shared" si="413"/>
        <v>2.1629617954488299E-6</v>
      </c>
    </row>
    <row r="26386" spans="1:4" x14ac:dyDescent="0.4">
      <c r="A26386" s="1">
        <v>26384</v>
      </c>
      <c r="B26386" s="2">
        <v>0.30001115587122801</v>
      </c>
      <c r="C26386" s="2">
        <v>1.11558712283521E-5</v>
      </c>
      <c r="D26386">
        <f t="shared" si="413"/>
        <v>1.11558712283521E-5</v>
      </c>
    </row>
    <row r="26387" spans="1:4" x14ac:dyDescent="0.4">
      <c r="A26387" s="1">
        <v>26385</v>
      </c>
      <c r="B26387" s="2">
        <v>0.29999971591334001</v>
      </c>
      <c r="C26387" s="2">
        <v>-2.8408665925239099E-7</v>
      </c>
      <c r="D26387">
        <f t="shared" si="413"/>
        <v>2.8408665925239099E-7</v>
      </c>
    </row>
    <row r="26388" spans="1:4" x14ac:dyDescent="0.4">
      <c r="A26388" s="1">
        <v>26386</v>
      </c>
      <c r="B26388" s="2">
        <v>0.30000110748993702</v>
      </c>
      <c r="C26388" s="2">
        <v>1.10748993753517E-6</v>
      </c>
      <c r="D26388">
        <f t="shared" si="413"/>
        <v>1.10748993753517E-6</v>
      </c>
    </row>
    <row r="26389" spans="1:4" x14ac:dyDescent="0.4">
      <c r="A26389" s="1">
        <v>26387</v>
      </c>
      <c r="B26389" s="2">
        <v>0.30000780796031101</v>
      </c>
      <c r="C26389" s="2">
        <v>7.8079603114122807E-6</v>
      </c>
      <c r="D26389">
        <f t="shared" si="413"/>
        <v>7.8079603114122807E-6</v>
      </c>
    </row>
    <row r="26390" spans="1:4" x14ac:dyDescent="0.4">
      <c r="A26390" s="1">
        <v>26388</v>
      </c>
      <c r="B26390" s="2">
        <v>0.30000109671110098</v>
      </c>
      <c r="C26390" s="2">
        <v>1.0967111014892301E-6</v>
      </c>
      <c r="D26390">
        <f t="shared" si="413"/>
        <v>1.0967111014892301E-6</v>
      </c>
    </row>
    <row r="26391" spans="1:4" x14ac:dyDescent="0.4">
      <c r="A26391" s="1">
        <v>26389</v>
      </c>
      <c r="B26391" s="2">
        <v>0.300000969690361</v>
      </c>
      <c r="C26391" s="2">
        <v>9.696903616185351E-7</v>
      </c>
      <c r="D26391">
        <f t="shared" si="413"/>
        <v>9.696903616185351E-7</v>
      </c>
    </row>
    <row r="26392" spans="1:4" x14ac:dyDescent="0.4">
      <c r="A26392" s="1">
        <v>26390</v>
      </c>
      <c r="B26392" s="2">
        <v>0.30001109054352498</v>
      </c>
      <c r="C26392" s="2">
        <v>1.10905435252162E-5</v>
      </c>
      <c r="D26392">
        <f t="shared" si="413"/>
        <v>1.10905435252162E-5</v>
      </c>
    </row>
    <row r="26393" spans="1:4" x14ac:dyDescent="0.4">
      <c r="A26393" s="1">
        <v>26391</v>
      </c>
      <c r="B26393" s="2">
        <v>0.300003390641368</v>
      </c>
      <c r="C26393" s="2">
        <v>3.3906413689499499E-6</v>
      </c>
      <c r="D26393">
        <f t="shared" si="413"/>
        <v>3.3906413689499499E-6</v>
      </c>
    </row>
    <row r="26394" spans="1:4" x14ac:dyDescent="0.4">
      <c r="A26394" s="1">
        <v>26392</v>
      </c>
      <c r="B26394" s="2">
        <v>0.29999023587457602</v>
      </c>
      <c r="C26394" s="2">
        <v>-9.76412542375015E-6</v>
      </c>
      <c r="D26394">
        <f t="shared" si="413"/>
        <v>9.76412542375015E-6</v>
      </c>
    </row>
    <row r="26395" spans="1:4" x14ac:dyDescent="0.4">
      <c r="A26395" s="1">
        <v>26393</v>
      </c>
      <c r="B26395" s="2">
        <v>0.30000267831389199</v>
      </c>
      <c r="C26395" s="2">
        <v>2.6783138922792302E-6</v>
      </c>
      <c r="D26395">
        <f t="shared" si="413"/>
        <v>2.6783138922792302E-6</v>
      </c>
    </row>
    <row r="26396" spans="1:4" x14ac:dyDescent="0.4">
      <c r="A26396" s="1">
        <v>26394</v>
      </c>
      <c r="B26396" s="2">
        <v>0.29999046125255502</v>
      </c>
      <c r="C26396" s="2">
        <v>-9.5387474448593806E-6</v>
      </c>
      <c r="D26396">
        <f t="shared" si="413"/>
        <v>9.5387474448593806E-6</v>
      </c>
    </row>
    <row r="26397" spans="1:4" x14ac:dyDescent="0.4">
      <c r="A26397" s="1">
        <v>26395</v>
      </c>
      <c r="B26397" s="2">
        <v>0.299990358354496</v>
      </c>
      <c r="C26397" s="2">
        <v>-9.64164550348867E-6</v>
      </c>
      <c r="D26397">
        <f t="shared" si="413"/>
        <v>9.64164550348867E-6</v>
      </c>
    </row>
    <row r="26398" spans="1:4" x14ac:dyDescent="0.4">
      <c r="A26398" s="1">
        <v>26396</v>
      </c>
      <c r="B26398" s="2">
        <v>0.300010068595775</v>
      </c>
      <c r="C26398" s="2">
        <v>1.0068595775680699E-5</v>
      </c>
      <c r="D26398">
        <f t="shared" si="413"/>
        <v>1.0068595775680699E-5</v>
      </c>
    </row>
    <row r="26399" spans="1:4" x14ac:dyDescent="0.4">
      <c r="A26399" s="1">
        <v>26397</v>
      </c>
      <c r="B26399" s="2">
        <v>0.30001059274997499</v>
      </c>
      <c r="C26399" s="2">
        <v>1.059274997528E-5</v>
      </c>
      <c r="D26399">
        <f t="shared" si="413"/>
        <v>1.059274997528E-5</v>
      </c>
    </row>
    <row r="26400" spans="1:4" x14ac:dyDescent="0.4">
      <c r="A26400" s="1">
        <v>26398</v>
      </c>
      <c r="B26400" s="2">
        <v>0.29999933216810298</v>
      </c>
      <c r="C26400" s="2">
        <v>-6.6783189606178699E-7</v>
      </c>
      <c r="D26400">
        <f t="shared" si="413"/>
        <v>6.6783189606178699E-7</v>
      </c>
    </row>
    <row r="26401" spans="1:4" x14ac:dyDescent="0.4">
      <c r="A26401" s="1">
        <v>26399</v>
      </c>
      <c r="B26401" s="2">
        <v>0.30000026924843698</v>
      </c>
      <c r="C26401" s="2">
        <v>2.6924843754549901E-7</v>
      </c>
      <c r="D26401">
        <f t="shared" si="413"/>
        <v>2.6924843754549901E-7</v>
      </c>
    </row>
    <row r="26402" spans="1:4" x14ac:dyDescent="0.4">
      <c r="A26402" s="1">
        <v>26400</v>
      </c>
      <c r="B26402" s="2">
        <v>0.300000785462957</v>
      </c>
      <c r="C26402" s="2">
        <v>7.8546295756431995E-7</v>
      </c>
      <c r="D26402">
        <f t="shared" si="413"/>
        <v>7.8546295756431995E-7</v>
      </c>
    </row>
    <row r="26403" spans="1:4" x14ac:dyDescent="0.4">
      <c r="A26403" s="1">
        <v>26401</v>
      </c>
      <c r="B26403" s="2">
        <v>0.30000117105788598</v>
      </c>
      <c r="C26403" s="2">
        <v>1.1710578862178499E-6</v>
      </c>
      <c r="D26403">
        <f t="shared" si="413"/>
        <v>1.1710578862178499E-6</v>
      </c>
    </row>
    <row r="26404" spans="1:4" x14ac:dyDescent="0.4">
      <c r="A26404" s="1">
        <v>26402</v>
      </c>
      <c r="B26404" s="2">
        <v>0.25</v>
      </c>
      <c r="C26404" s="2">
        <v>-4.9999999999999899E-2</v>
      </c>
      <c r="D26404">
        <f t="shared" si="413"/>
        <v>4.9999999999999899E-2</v>
      </c>
    </row>
    <row r="26405" spans="1:4" x14ac:dyDescent="0.4">
      <c r="A26405" s="1">
        <v>26403</v>
      </c>
      <c r="B26405" s="2">
        <v>0.30008758321779</v>
      </c>
      <c r="C26405" s="2">
        <v>8.7583217790787498E-5</v>
      </c>
      <c r="D26405">
        <f t="shared" si="413"/>
        <v>8.7583217790787498E-5</v>
      </c>
    </row>
    <row r="26406" spans="1:4" x14ac:dyDescent="0.4">
      <c r="A26406" s="1">
        <v>26404</v>
      </c>
      <c r="B26406" s="2">
        <v>0.299994027056804</v>
      </c>
      <c r="C26406" s="2">
        <v>-5.9729431953758896E-6</v>
      </c>
      <c r="D26406">
        <f t="shared" si="413"/>
        <v>5.9729431953758896E-6</v>
      </c>
    </row>
    <row r="26407" spans="1:4" x14ac:dyDescent="0.4">
      <c r="A26407" s="1">
        <v>26405</v>
      </c>
      <c r="B26407" s="2">
        <v>0.299993037093295</v>
      </c>
      <c r="C26407" s="2">
        <v>-6.9629067046550398E-6</v>
      </c>
      <c r="D26407">
        <f t="shared" si="413"/>
        <v>6.9629067046550398E-6</v>
      </c>
    </row>
    <row r="26408" spans="1:4" x14ac:dyDescent="0.4">
      <c r="A26408" s="1">
        <v>26406</v>
      </c>
      <c r="B26408" s="2">
        <v>0.29998430379580998</v>
      </c>
      <c r="C26408" s="2">
        <v>-1.5696204189452601E-5</v>
      </c>
      <c r="D26408">
        <f t="shared" si="413"/>
        <v>1.5696204189452601E-5</v>
      </c>
    </row>
    <row r="26409" spans="1:4" x14ac:dyDescent="0.4">
      <c r="A26409" s="1">
        <v>26407</v>
      </c>
      <c r="B26409" s="2">
        <v>0.30000314645652099</v>
      </c>
      <c r="C26409" s="2">
        <v>3.1464565213856702E-6</v>
      </c>
      <c r="D26409">
        <f t="shared" si="413"/>
        <v>3.1464565213856702E-6</v>
      </c>
    </row>
    <row r="26410" spans="1:4" x14ac:dyDescent="0.4">
      <c r="A26410" s="1">
        <v>26408</v>
      </c>
      <c r="B26410" s="2">
        <v>0.30000118382221003</v>
      </c>
      <c r="C26410" s="2">
        <v>1.1838222100934901E-6</v>
      </c>
      <c r="D26410">
        <f t="shared" si="413"/>
        <v>1.1838222100934901E-6</v>
      </c>
    </row>
    <row r="26411" spans="1:4" x14ac:dyDescent="0.4">
      <c r="A26411" s="1">
        <v>26409</v>
      </c>
      <c r="B26411" s="2">
        <v>0.29999147238624901</v>
      </c>
      <c r="C26411" s="2">
        <v>-8.5276137502532294E-6</v>
      </c>
      <c r="D26411">
        <f t="shared" si="413"/>
        <v>8.5276137502532294E-6</v>
      </c>
    </row>
    <row r="26412" spans="1:4" x14ac:dyDescent="0.4">
      <c r="A26412" s="1">
        <v>26410</v>
      </c>
      <c r="B26412" s="2">
        <v>0.30000471857809802</v>
      </c>
      <c r="C26412" s="2">
        <v>4.7185780982505998E-6</v>
      </c>
      <c r="D26412">
        <f t="shared" si="413"/>
        <v>4.7185780982505998E-6</v>
      </c>
    </row>
    <row r="26413" spans="1:4" x14ac:dyDescent="0.4">
      <c r="A26413" s="1">
        <v>26411</v>
      </c>
      <c r="B26413" s="2">
        <v>0.299997833575462</v>
      </c>
      <c r="C26413" s="2">
        <v>-2.1664245373753602E-6</v>
      </c>
      <c r="D26413">
        <f t="shared" si="413"/>
        <v>2.1664245373753602E-6</v>
      </c>
    </row>
    <row r="26414" spans="1:4" x14ac:dyDescent="0.4">
      <c r="A26414" s="1">
        <v>26412</v>
      </c>
      <c r="B26414" s="2">
        <v>0.29999416912321902</v>
      </c>
      <c r="C26414" s="2">
        <v>-5.8308767800219199E-6</v>
      </c>
      <c r="D26414">
        <f t="shared" si="413"/>
        <v>5.8308767800219199E-6</v>
      </c>
    </row>
    <row r="26415" spans="1:4" x14ac:dyDescent="0.4">
      <c r="A26415" s="1">
        <v>26413</v>
      </c>
      <c r="B26415" s="2">
        <v>0.30000442465489402</v>
      </c>
      <c r="C26415" s="2">
        <v>4.4246548943638297E-6</v>
      </c>
      <c r="D26415">
        <f t="shared" si="413"/>
        <v>4.4246548943638297E-6</v>
      </c>
    </row>
    <row r="26416" spans="1:4" x14ac:dyDescent="0.4">
      <c r="A26416" s="1">
        <v>26414</v>
      </c>
      <c r="B26416" s="2">
        <v>0.29999634131331798</v>
      </c>
      <c r="C26416" s="2">
        <v>-3.6586866817289702E-6</v>
      </c>
      <c r="D26416">
        <f t="shared" si="413"/>
        <v>3.6586866817289702E-6</v>
      </c>
    </row>
    <row r="26417" spans="1:4" x14ac:dyDescent="0.4">
      <c r="A26417" s="1">
        <v>26415</v>
      </c>
      <c r="B26417" s="2">
        <v>0.29999790930721898</v>
      </c>
      <c r="C26417" s="2">
        <v>-2.0906927809538601E-6</v>
      </c>
      <c r="D26417">
        <f t="shared" si="413"/>
        <v>2.0906927809538601E-6</v>
      </c>
    </row>
    <row r="26418" spans="1:4" x14ac:dyDescent="0.4">
      <c r="A26418" s="1">
        <v>26416</v>
      </c>
      <c r="B26418" s="2">
        <v>0.299999783373468</v>
      </c>
      <c r="C26418" s="2">
        <v>-2.1662653193477099E-7</v>
      </c>
      <c r="D26418">
        <f t="shared" si="413"/>
        <v>2.1662653193477099E-7</v>
      </c>
    </row>
    <row r="26419" spans="1:4" x14ac:dyDescent="0.4">
      <c r="A26419" s="1">
        <v>26417</v>
      </c>
      <c r="B26419" s="2">
        <v>0.29999210426189299</v>
      </c>
      <c r="C26419" s="2">
        <v>-7.8957381065003394E-6</v>
      </c>
      <c r="D26419">
        <f t="shared" si="413"/>
        <v>7.8957381065003394E-6</v>
      </c>
    </row>
    <row r="26420" spans="1:4" x14ac:dyDescent="0.4">
      <c r="A26420" s="1">
        <v>26418</v>
      </c>
      <c r="B26420" s="2">
        <v>0.29999244453470902</v>
      </c>
      <c r="C26420" s="2">
        <v>-7.5554652900211504E-6</v>
      </c>
      <c r="D26420">
        <f t="shared" si="413"/>
        <v>7.5554652900211504E-6</v>
      </c>
    </row>
    <row r="26421" spans="1:4" x14ac:dyDescent="0.4">
      <c r="A26421" s="1">
        <v>26419</v>
      </c>
      <c r="B26421" s="2">
        <v>0.29999711260979001</v>
      </c>
      <c r="C26421" s="2">
        <v>-2.88739020998241E-6</v>
      </c>
      <c r="D26421">
        <f t="shared" si="413"/>
        <v>2.88739020998241E-6</v>
      </c>
    </row>
    <row r="26422" spans="1:4" x14ac:dyDescent="0.4">
      <c r="A26422" s="1">
        <v>26420</v>
      </c>
      <c r="B26422" s="2">
        <v>0.30000651780117399</v>
      </c>
      <c r="C26422" s="2">
        <v>6.5178011744992902E-6</v>
      </c>
      <c r="D26422">
        <f t="shared" si="413"/>
        <v>6.5178011744992902E-6</v>
      </c>
    </row>
    <row r="26423" spans="1:4" x14ac:dyDescent="0.4">
      <c r="A26423" s="1">
        <v>26421</v>
      </c>
      <c r="B26423" s="2">
        <v>0.300002209045304</v>
      </c>
      <c r="C26423" s="2">
        <v>2.2090453043466198E-6</v>
      </c>
      <c r="D26423">
        <f t="shared" si="413"/>
        <v>2.2090453043466198E-6</v>
      </c>
    </row>
    <row r="26424" spans="1:4" x14ac:dyDescent="0.4">
      <c r="A26424" s="1">
        <v>26422</v>
      </c>
      <c r="B26424" s="2">
        <v>0.300002709038167</v>
      </c>
      <c r="C26424" s="2">
        <v>2.7090381679584202E-6</v>
      </c>
      <c r="D26424">
        <f t="shared" si="413"/>
        <v>2.7090381679584202E-6</v>
      </c>
    </row>
    <row r="26425" spans="1:4" x14ac:dyDescent="0.4">
      <c r="A26425" s="1">
        <v>26423</v>
      </c>
      <c r="B26425" s="2">
        <v>0.29999714045944598</v>
      </c>
      <c r="C26425" s="2">
        <v>-2.8595405537901102E-6</v>
      </c>
      <c r="D26425">
        <f t="shared" si="413"/>
        <v>2.8595405537901102E-6</v>
      </c>
    </row>
    <row r="26426" spans="1:4" x14ac:dyDescent="0.4">
      <c r="A26426" s="1">
        <v>26424</v>
      </c>
      <c r="B26426" s="2">
        <v>0.29999675158395001</v>
      </c>
      <c r="C26426" s="2">
        <v>-3.2484160499834901E-6</v>
      </c>
      <c r="D26426">
        <f t="shared" si="413"/>
        <v>3.2484160499834901E-6</v>
      </c>
    </row>
    <row r="26427" spans="1:4" x14ac:dyDescent="0.4">
      <c r="A26427" s="1">
        <v>26425</v>
      </c>
      <c r="B26427" s="2">
        <v>0.300013811704337</v>
      </c>
      <c r="C26427" s="2">
        <v>1.38117043371743E-5</v>
      </c>
      <c r="D26427">
        <f t="shared" si="413"/>
        <v>1.38117043371743E-5</v>
      </c>
    </row>
    <row r="26428" spans="1:4" x14ac:dyDescent="0.4">
      <c r="A26428" s="1">
        <v>26426</v>
      </c>
      <c r="B26428" s="2">
        <v>0.30000246012904003</v>
      </c>
      <c r="C26428" s="2">
        <v>2.4601290406489601E-6</v>
      </c>
      <c r="D26428">
        <f t="shared" si="413"/>
        <v>2.4601290406489601E-6</v>
      </c>
    </row>
    <row r="26429" spans="1:4" x14ac:dyDescent="0.4">
      <c r="A26429" s="1">
        <v>26427</v>
      </c>
      <c r="B26429" s="2">
        <v>0.30000101930697898</v>
      </c>
      <c r="C26429" s="2">
        <v>1.01930697971042E-6</v>
      </c>
      <c r="D26429">
        <f t="shared" si="413"/>
        <v>1.01930697971042E-6</v>
      </c>
    </row>
    <row r="26430" spans="1:4" x14ac:dyDescent="0.4">
      <c r="A26430" s="1">
        <v>26428</v>
      </c>
      <c r="B26430" s="2">
        <v>0.30000443340736899</v>
      </c>
      <c r="C26430" s="2">
        <v>4.4334073697194204E-6</v>
      </c>
      <c r="D26430">
        <f t="shared" si="413"/>
        <v>4.4334073697194204E-6</v>
      </c>
    </row>
    <row r="26431" spans="1:4" x14ac:dyDescent="0.4">
      <c r="A26431" s="1">
        <v>26429</v>
      </c>
      <c r="B26431" s="2">
        <v>0.30000998472842999</v>
      </c>
      <c r="C26431" s="2">
        <v>9.9847284301124405E-6</v>
      </c>
      <c r="D26431">
        <f t="shared" si="413"/>
        <v>9.9847284301124405E-6</v>
      </c>
    </row>
    <row r="26432" spans="1:4" x14ac:dyDescent="0.4">
      <c r="A26432" s="1">
        <v>26430</v>
      </c>
      <c r="B26432" s="2">
        <v>0.299997526967062</v>
      </c>
      <c r="C26432" s="2">
        <v>-2.4730329374333901E-6</v>
      </c>
      <c r="D26432">
        <f t="shared" si="413"/>
        <v>2.4730329374333901E-6</v>
      </c>
    </row>
    <row r="26433" spans="1:4" x14ac:dyDescent="0.4">
      <c r="A26433" s="1">
        <v>26431</v>
      </c>
      <c r="B26433" s="2">
        <v>0.300002519734058</v>
      </c>
      <c r="C26433" s="2">
        <v>2.5197340587368402E-6</v>
      </c>
      <c r="D26433">
        <f t="shared" si="413"/>
        <v>2.5197340587368402E-6</v>
      </c>
    </row>
    <row r="26434" spans="1:4" x14ac:dyDescent="0.4">
      <c r="A26434" s="1">
        <v>26432</v>
      </c>
      <c r="B26434" s="2">
        <v>0.30000339364975298</v>
      </c>
      <c r="C26434" s="2">
        <v>3.3936497533249002E-6</v>
      </c>
      <c r="D26434">
        <f t="shared" si="413"/>
        <v>3.3936497533249002E-6</v>
      </c>
    </row>
    <row r="26435" spans="1:4" x14ac:dyDescent="0.4">
      <c r="A26435" s="1">
        <v>26433</v>
      </c>
      <c r="B26435" s="2">
        <v>0.300001265026622</v>
      </c>
      <c r="C26435" s="2">
        <v>1.2650266221769699E-6</v>
      </c>
      <c r="D26435">
        <f t="shared" ref="D26435:D26498" si="414">ABS(C26435)</f>
        <v>1.2650266221769699E-6</v>
      </c>
    </row>
    <row r="26436" spans="1:4" x14ac:dyDescent="0.4">
      <c r="A26436" s="1">
        <v>26434</v>
      </c>
      <c r="B26436" s="2">
        <v>0.30000053464093401</v>
      </c>
      <c r="C26436" s="2">
        <v>5.3464093452415497E-7</v>
      </c>
      <c r="D26436">
        <f t="shared" si="414"/>
        <v>5.3464093452415497E-7</v>
      </c>
    </row>
    <row r="26437" spans="1:4" x14ac:dyDescent="0.4">
      <c r="A26437" s="1">
        <v>26435</v>
      </c>
      <c r="B26437" s="2">
        <v>0.29999724785609</v>
      </c>
      <c r="C26437" s="2">
        <v>-2.7521439099342699E-6</v>
      </c>
      <c r="D26437">
        <f t="shared" si="414"/>
        <v>2.7521439099342699E-6</v>
      </c>
    </row>
    <row r="26438" spans="1:4" x14ac:dyDescent="0.4">
      <c r="A26438" s="1">
        <v>26436</v>
      </c>
      <c r="B26438" s="2">
        <v>0.22350741909725799</v>
      </c>
      <c r="C26438" s="2">
        <v>-7.6492580902741095E-2</v>
      </c>
      <c r="D26438">
        <f t="shared" si="414"/>
        <v>7.6492580902741095E-2</v>
      </c>
    </row>
    <row r="26439" spans="1:4" x14ac:dyDescent="0.4">
      <c r="A26439" s="1">
        <v>26437</v>
      </c>
      <c r="B26439" s="2">
        <v>0.30000385369363303</v>
      </c>
      <c r="C26439" s="2">
        <v>3.8536936333710599E-6</v>
      </c>
      <c r="D26439">
        <f t="shared" si="414"/>
        <v>3.8536936333710599E-6</v>
      </c>
    </row>
    <row r="26440" spans="1:4" x14ac:dyDescent="0.4">
      <c r="A26440" s="1">
        <v>26438</v>
      </c>
      <c r="B26440" s="2">
        <v>0.300006034943815</v>
      </c>
      <c r="C26440" s="2">
        <v>6.03494381501423E-6</v>
      </c>
      <c r="D26440">
        <f t="shared" si="414"/>
        <v>6.03494381501423E-6</v>
      </c>
    </row>
    <row r="26441" spans="1:4" x14ac:dyDescent="0.4">
      <c r="A26441" s="1">
        <v>26439</v>
      </c>
      <c r="B26441" s="2">
        <v>0.300006672751437</v>
      </c>
      <c r="C26441" s="2">
        <v>6.6727514372311102E-6</v>
      </c>
      <c r="D26441">
        <f t="shared" si="414"/>
        <v>6.6727514372311102E-6</v>
      </c>
    </row>
    <row r="26442" spans="1:4" x14ac:dyDescent="0.4">
      <c r="A26442" s="1">
        <v>26440</v>
      </c>
      <c r="B26442" s="2">
        <v>0.29999121971515202</v>
      </c>
      <c r="C26442" s="2">
        <v>-8.7802848475204596E-6</v>
      </c>
      <c r="D26442">
        <f t="shared" si="414"/>
        <v>8.7802848475204596E-6</v>
      </c>
    </row>
    <row r="26443" spans="1:4" x14ac:dyDescent="0.4">
      <c r="A26443" s="1">
        <v>26441</v>
      </c>
      <c r="B26443" s="2">
        <v>0.30000399865806199</v>
      </c>
      <c r="C26443" s="2">
        <v>3.9986580625539503E-6</v>
      </c>
      <c r="D26443">
        <f t="shared" si="414"/>
        <v>3.9986580625539503E-6</v>
      </c>
    </row>
    <row r="26444" spans="1:4" x14ac:dyDescent="0.4">
      <c r="A26444" s="1">
        <v>26442</v>
      </c>
      <c r="B26444" s="2">
        <v>0.30000105345126099</v>
      </c>
      <c r="C26444" s="2">
        <v>1.05345126122369E-6</v>
      </c>
      <c r="D26444">
        <f t="shared" si="414"/>
        <v>1.05345126122369E-6</v>
      </c>
    </row>
    <row r="26445" spans="1:4" x14ac:dyDescent="0.4">
      <c r="A26445" s="1">
        <v>26443</v>
      </c>
      <c r="B26445" s="2">
        <v>0.29999046370586702</v>
      </c>
      <c r="C26445" s="2">
        <v>-9.5362941326948507E-6</v>
      </c>
      <c r="D26445">
        <f t="shared" si="414"/>
        <v>9.5362941326948507E-6</v>
      </c>
    </row>
    <row r="26446" spans="1:4" x14ac:dyDescent="0.4">
      <c r="A26446" s="1">
        <v>26444</v>
      </c>
      <c r="B26446" s="2">
        <v>0.33159643671991401</v>
      </c>
      <c r="C26446" s="2">
        <v>3.1596436719914002E-2</v>
      </c>
      <c r="D26446">
        <f t="shared" si="414"/>
        <v>3.1596436719914002E-2</v>
      </c>
    </row>
    <row r="26447" spans="1:4" x14ac:dyDescent="0.4">
      <c r="A26447" s="1">
        <v>26445</v>
      </c>
      <c r="B26447" s="2">
        <v>0.29999993098008698</v>
      </c>
      <c r="C26447" s="2">
        <v>-6.9019912340983996E-8</v>
      </c>
      <c r="D26447">
        <f t="shared" si="414"/>
        <v>6.9019912340983996E-8</v>
      </c>
    </row>
    <row r="26448" spans="1:4" x14ac:dyDescent="0.4">
      <c r="A26448" s="1">
        <v>26446</v>
      </c>
      <c r="B26448" s="2">
        <v>0.30000212936427501</v>
      </c>
      <c r="C26448" s="2">
        <v>2.1293642759601102E-6</v>
      </c>
      <c r="D26448">
        <f t="shared" si="414"/>
        <v>2.1293642759601102E-6</v>
      </c>
    </row>
    <row r="26449" spans="1:4" x14ac:dyDescent="0.4">
      <c r="A26449" s="1">
        <v>26447</v>
      </c>
      <c r="B26449" s="2">
        <v>0.29997000971179599</v>
      </c>
      <c r="C26449" s="2">
        <v>-2.9990288203551799E-5</v>
      </c>
      <c r="D26449">
        <f t="shared" si="414"/>
        <v>2.9990288203551799E-5</v>
      </c>
    </row>
    <row r="26450" spans="1:4" x14ac:dyDescent="0.4">
      <c r="A26450" s="1">
        <v>26448</v>
      </c>
      <c r="B26450" s="2">
        <v>0.299996830989809</v>
      </c>
      <c r="C26450" s="2">
        <v>-3.1690101907066999E-6</v>
      </c>
      <c r="D26450">
        <f t="shared" si="414"/>
        <v>3.1690101907066999E-6</v>
      </c>
    </row>
    <row r="26451" spans="1:4" x14ac:dyDescent="0.4">
      <c r="A26451" s="1">
        <v>26449</v>
      </c>
      <c r="B26451" s="2">
        <v>0.26683497254303201</v>
      </c>
      <c r="C26451" s="2">
        <v>-3.3165027456967401E-2</v>
      </c>
      <c r="D26451">
        <f t="shared" si="414"/>
        <v>3.3165027456967401E-2</v>
      </c>
    </row>
    <row r="26452" spans="1:4" x14ac:dyDescent="0.4">
      <c r="A26452" s="1">
        <v>26450</v>
      </c>
      <c r="B26452" s="2">
        <v>0.29990747495556702</v>
      </c>
      <c r="C26452" s="2">
        <v>-9.2525044432578601E-5</v>
      </c>
      <c r="D26452">
        <f t="shared" si="414"/>
        <v>9.2525044432578601E-5</v>
      </c>
    </row>
    <row r="26453" spans="1:4" x14ac:dyDescent="0.4">
      <c r="A26453" s="1">
        <v>26451</v>
      </c>
      <c r="B26453" s="2">
        <v>0.30000510360210197</v>
      </c>
      <c r="C26453" s="2">
        <v>5.1036021021522101E-6</v>
      </c>
      <c r="D26453">
        <f t="shared" si="414"/>
        <v>5.1036021021522101E-6</v>
      </c>
    </row>
    <row r="26454" spans="1:4" x14ac:dyDescent="0.4">
      <c r="A26454" s="1">
        <v>26452</v>
      </c>
      <c r="B26454" s="2">
        <v>0.29998558166864198</v>
      </c>
      <c r="C26454" s="2">
        <v>-1.4418331357346401E-5</v>
      </c>
      <c r="D26454">
        <f t="shared" si="414"/>
        <v>1.4418331357346401E-5</v>
      </c>
    </row>
    <row r="26455" spans="1:4" x14ac:dyDescent="0.4">
      <c r="A26455" s="1">
        <v>26453</v>
      </c>
      <c r="B26455" s="2">
        <v>0.29998994652467498</v>
      </c>
      <c r="C26455" s="2">
        <v>-1.00534753244563E-5</v>
      </c>
      <c r="D26455">
        <f t="shared" si="414"/>
        <v>1.00534753244563E-5</v>
      </c>
    </row>
    <row r="26456" spans="1:4" x14ac:dyDescent="0.4">
      <c r="A26456" s="1">
        <v>26454</v>
      </c>
      <c r="B26456" s="2">
        <v>0.30020251721407698</v>
      </c>
      <c r="C26456" s="2">
        <v>2.02517214077324E-4</v>
      </c>
      <c r="D26456">
        <f t="shared" si="414"/>
        <v>2.02517214077324E-4</v>
      </c>
    </row>
    <row r="26457" spans="1:4" x14ac:dyDescent="0.4">
      <c r="A26457" s="1">
        <v>26455</v>
      </c>
      <c r="B26457" s="2">
        <v>0.300002955113718</v>
      </c>
      <c r="C26457" s="2">
        <v>2.9551137181171801E-6</v>
      </c>
      <c r="D26457">
        <f t="shared" si="414"/>
        <v>2.9551137181171801E-6</v>
      </c>
    </row>
    <row r="26458" spans="1:4" x14ac:dyDescent="0.4">
      <c r="A26458" s="1">
        <v>26456</v>
      </c>
      <c r="B26458" s="2">
        <v>0.29999572323822798</v>
      </c>
      <c r="C26458" s="2">
        <v>-4.2767617718930597E-6</v>
      </c>
      <c r="D26458">
        <f t="shared" si="414"/>
        <v>4.2767617718930597E-6</v>
      </c>
    </row>
    <row r="26459" spans="1:4" x14ac:dyDescent="0.4">
      <c r="A26459" s="1">
        <v>26457</v>
      </c>
      <c r="B26459" s="2">
        <v>0.30000343543598501</v>
      </c>
      <c r="C26459" s="2">
        <v>3.4354359852994898E-6</v>
      </c>
      <c r="D26459">
        <f t="shared" si="414"/>
        <v>3.4354359852994898E-6</v>
      </c>
    </row>
    <row r="26460" spans="1:4" x14ac:dyDescent="0.4">
      <c r="A26460" s="1">
        <v>26458</v>
      </c>
      <c r="B26460" s="2">
        <v>0.299987117664826</v>
      </c>
      <c r="C26460" s="2">
        <v>-1.28823351734919E-5</v>
      </c>
      <c r="D26460">
        <f t="shared" si="414"/>
        <v>1.28823351734919E-5</v>
      </c>
    </row>
    <row r="26461" spans="1:4" x14ac:dyDescent="0.4">
      <c r="A26461" s="1">
        <v>26459</v>
      </c>
      <c r="B26461" s="2">
        <v>0.30000627424460202</v>
      </c>
      <c r="C26461" s="2">
        <v>6.2742446020891399E-6</v>
      </c>
      <c r="D26461">
        <f t="shared" si="414"/>
        <v>6.2742446020891399E-6</v>
      </c>
    </row>
    <row r="26462" spans="1:4" x14ac:dyDescent="0.4">
      <c r="A26462" s="1">
        <v>26460</v>
      </c>
      <c r="B26462" s="2">
        <v>0.29997474567861898</v>
      </c>
      <c r="C26462" s="2">
        <v>-2.5254321380674402E-5</v>
      </c>
      <c r="D26462">
        <f t="shared" si="414"/>
        <v>2.5254321380674402E-5</v>
      </c>
    </row>
    <row r="26463" spans="1:4" x14ac:dyDescent="0.4">
      <c r="A26463" s="1">
        <v>26461</v>
      </c>
      <c r="B26463" s="2">
        <v>0.30000048763487402</v>
      </c>
      <c r="C26463" s="2">
        <v>4.8763487431324695E-7</v>
      </c>
      <c r="D26463">
        <f t="shared" si="414"/>
        <v>4.8763487431324695E-7</v>
      </c>
    </row>
    <row r="26464" spans="1:4" x14ac:dyDescent="0.4">
      <c r="A26464" s="1">
        <v>26462</v>
      </c>
      <c r="B26464" s="2">
        <v>0.29999852044064901</v>
      </c>
      <c r="C26464" s="2">
        <v>-1.47955935042576E-6</v>
      </c>
      <c r="D26464">
        <f t="shared" si="414"/>
        <v>1.47955935042576E-6</v>
      </c>
    </row>
    <row r="26465" spans="1:4" x14ac:dyDescent="0.4">
      <c r="A26465" s="1">
        <v>26463</v>
      </c>
      <c r="B26465" s="2">
        <v>0.300007792548103</v>
      </c>
      <c r="C26465" s="2">
        <v>7.7925481031804104E-6</v>
      </c>
      <c r="D26465">
        <f t="shared" si="414"/>
        <v>7.7925481031804104E-6</v>
      </c>
    </row>
    <row r="26466" spans="1:4" x14ac:dyDescent="0.4">
      <c r="A26466" s="1">
        <v>26464</v>
      </c>
      <c r="B26466" s="2">
        <v>0.300000108874097</v>
      </c>
      <c r="C26466" s="2">
        <v>1.0887409729321E-7</v>
      </c>
      <c r="D26466">
        <f t="shared" si="414"/>
        <v>1.0887409729321E-7</v>
      </c>
    </row>
    <row r="26467" spans="1:4" x14ac:dyDescent="0.4">
      <c r="A26467" s="1">
        <v>26465</v>
      </c>
      <c r="B26467" s="2">
        <v>0.30000548261241</v>
      </c>
      <c r="C26467" s="2">
        <v>5.4826124100681901E-6</v>
      </c>
      <c r="D26467">
        <f t="shared" si="414"/>
        <v>5.4826124100681901E-6</v>
      </c>
    </row>
    <row r="26468" spans="1:4" x14ac:dyDescent="0.4">
      <c r="A26468" s="1">
        <v>26466</v>
      </c>
      <c r="B26468" s="2">
        <v>0.29999452627852602</v>
      </c>
      <c r="C26468" s="2">
        <v>-5.4737214730260404E-6</v>
      </c>
      <c r="D26468">
        <f t="shared" si="414"/>
        <v>5.4737214730260404E-6</v>
      </c>
    </row>
    <row r="26469" spans="1:4" x14ac:dyDescent="0.4">
      <c r="A26469" s="1">
        <v>26467</v>
      </c>
      <c r="B26469" s="2">
        <v>0.30000244132063503</v>
      </c>
      <c r="C26469" s="2">
        <v>2.4413206355933201E-6</v>
      </c>
      <c r="D26469">
        <f t="shared" si="414"/>
        <v>2.4413206355933201E-6</v>
      </c>
    </row>
    <row r="26470" spans="1:4" x14ac:dyDescent="0.4">
      <c r="A26470" s="1">
        <v>26468</v>
      </c>
      <c r="B26470" s="2">
        <v>0.25</v>
      </c>
      <c r="C26470" s="2">
        <v>-4.9999999999999899E-2</v>
      </c>
      <c r="D26470">
        <f t="shared" si="414"/>
        <v>4.9999999999999899E-2</v>
      </c>
    </row>
    <row r="26471" spans="1:4" x14ac:dyDescent="0.4">
      <c r="A26471" s="1">
        <v>26469</v>
      </c>
      <c r="B26471" s="2">
        <v>0.30000145674267997</v>
      </c>
      <c r="C26471" s="2">
        <v>1.45674268009488E-6</v>
      </c>
      <c r="D26471">
        <f t="shared" si="414"/>
        <v>1.45674268009488E-6</v>
      </c>
    </row>
    <row r="26472" spans="1:4" x14ac:dyDescent="0.4">
      <c r="A26472" s="1">
        <v>26470</v>
      </c>
      <c r="B26472" s="2">
        <v>0.29999670710182902</v>
      </c>
      <c r="C26472" s="2">
        <v>-3.29289817097011E-6</v>
      </c>
      <c r="D26472">
        <f t="shared" si="414"/>
        <v>3.29289817097011E-6</v>
      </c>
    </row>
    <row r="26473" spans="1:4" x14ac:dyDescent="0.4">
      <c r="A26473" s="1">
        <v>26471</v>
      </c>
      <c r="B26473" s="2">
        <v>0.29999713325124799</v>
      </c>
      <c r="C26473" s="2">
        <v>-2.86674875160652E-6</v>
      </c>
      <c r="D26473">
        <f t="shared" si="414"/>
        <v>2.86674875160652E-6</v>
      </c>
    </row>
    <row r="26474" spans="1:4" x14ac:dyDescent="0.4">
      <c r="A26474" s="1">
        <v>26472</v>
      </c>
      <c r="B26474" s="2">
        <v>0.299989092131211</v>
      </c>
      <c r="C26474" s="2">
        <v>-1.09078687881569E-5</v>
      </c>
      <c r="D26474">
        <f t="shared" si="414"/>
        <v>1.09078687881569E-5</v>
      </c>
    </row>
    <row r="26475" spans="1:4" x14ac:dyDescent="0.4">
      <c r="A26475" s="1">
        <v>26473</v>
      </c>
      <c r="B26475" s="2">
        <v>0.30000097640619999</v>
      </c>
      <c r="C26475" s="2">
        <v>9.7640620094763201E-7</v>
      </c>
      <c r="D26475">
        <f t="shared" si="414"/>
        <v>9.7640620094763201E-7</v>
      </c>
    </row>
    <row r="26476" spans="1:4" x14ac:dyDescent="0.4">
      <c r="A26476" s="1">
        <v>26474</v>
      </c>
      <c r="B26476" s="2">
        <v>0.29999204902677801</v>
      </c>
      <c r="C26476" s="2">
        <v>-7.9509732211491201E-6</v>
      </c>
      <c r="D26476">
        <f t="shared" si="414"/>
        <v>7.9509732211491201E-6</v>
      </c>
    </row>
    <row r="26477" spans="1:4" x14ac:dyDescent="0.4">
      <c r="A26477" s="1">
        <v>26475</v>
      </c>
      <c r="B26477" s="2">
        <v>0.29998805992512101</v>
      </c>
      <c r="C26477" s="2">
        <v>-1.1940074878091701E-5</v>
      </c>
      <c r="D26477">
        <f t="shared" si="414"/>
        <v>1.1940074878091701E-5</v>
      </c>
    </row>
    <row r="26478" spans="1:4" x14ac:dyDescent="0.4">
      <c r="A26478" s="1">
        <v>26476</v>
      </c>
      <c r="B26478" s="2">
        <v>0.29999723592279998</v>
      </c>
      <c r="C26478" s="2">
        <v>-2.7640771992909401E-6</v>
      </c>
      <c r="D26478">
        <f t="shared" si="414"/>
        <v>2.7640771992909401E-6</v>
      </c>
    </row>
    <row r="26479" spans="1:4" x14ac:dyDescent="0.4">
      <c r="A26479" s="1">
        <v>26477</v>
      </c>
      <c r="B26479" s="2">
        <v>0.22350626405362001</v>
      </c>
      <c r="C26479" s="2">
        <v>-7.6493735946379898E-2</v>
      </c>
      <c r="D26479">
        <f t="shared" si="414"/>
        <v>7.6493735946379898E-2</v>
      </c>
    </row>
    <row r="26480" spans="1:4" x14ac:dyDescent="0.4">
      <c r="A26480" s="1">
        <v>26478</v>
      </c>
      <c r="B26480" s="2">
        <v>0.30000449310850602</v>
      </c>
      <c r="C26480" s="2">
        <v>4.4931085065313899E-6</v>
      </c>
      <c r="D26480">
        <f t="shared" si="414"/>
        <v>4.4931085065313899E-6</v>
      </c>
    </row>
    <row r="26481" spans="1:4" x14ac:dyDescent="0.4">
      <c r="A26481" s="1">
        <v>26479</v>
      </c>
      <c r="B26481" s="2">
        <v>0.30000559064142601</v>
      </c>
      <c r="C26481" s="2">
        <v>5.59064142602316E-6</v>
      </c>
      <c r="D26481">
        <f t="shared" si="414"/>
        <v>5.59064142602316E-6</v>
      </c>
    </row>
    <row r="26482" spans="1:4" x14ac:dyDescent="0.4">
      <c r="A26482" s="1">
        <v>26480</v>
      </c>
      <c r="B26482" s="2">
        <v>0.30000996031663102</v>
      </c>
      <c r="C26482" s="2">
        <v>9.9603166310857604E-6</v>
      </c>
      <c r="D26482">
        <f t="shared" si="414"/>
        <v>9.9603166310857604E-6</v>
      </c>
    </row>
    <row r="26483" spans="1:4" x14ac:dyDescent="0.4">
      <c r="A26483" s="1">
        <v>26481</v>
      </c>
      <c r="B26483" s="2">
        <v>0.29999818811414303</v>
      </c>
      <c r="C26483" s="2">
        <v>-1.8118858569615699E-6</v>
      </c>
      <c r="D26483">
        <f t="shared" si="414"/>
        <v>1.8118858569615699E-6</v>
      </c>
    </row>
    <row r="26484" spans="1:4" x14ac:dyDescent="0.4">
      <c r="A26484" s="1">
        <v>26482</v>
      </c>
      <c r="B26484" s="2">
        <v>0.30000216963423798</v>
      </c>
      <c r="C26484" s="2">
        <v>2.1696342380472702E-6</v>
      </c>
      <c r="D26484">
        <f t="shared" si="414"/>
        <v>2.1696342380472702E-6</v>
      </c>
    </row>
    <row r="26485" spans="1:4" x14ac:dyDescent="0.4">
      <c r="A26485" s="1">
        <v>26483</v>
      </c>
      <c r="B26485" s="2">
        <v>0.299992756458136</v>
      </c>
      <c r="C26485" s="2">
        <v>-7.2435418637661804E-6</v>
      </c>
      <c r="D26485">
        <f t="shared" si="414"/>
        <v>7.2435418637661804E-6</v>
      </c>
    </row>
    <row r="26486" spans="1:4" x14ac:dyDescent="0.4">
      <c r="A26486" s="1">
        <v>26484</v>
      </c>
      <c r="B26486" s="2">
        <v>0.30000112111849397</v>
      </c>
      <c r="C26486" s="2">
        <v>1.1211184942627701E-6</v>
      </c>
      <c r="D26486">
        <f t="shared" si="414"/>
        <v>1.1211184942627701E-6</v>
      </c>
    </row>
    <row r="26487" spans="1:4" x14ac:dyDescent="0.4">
      <c r="A26487" s="1">
        <v>26485</v>
      </c>
      <c r="B26487" s="2">
        <v>0.30001138237456298</v>
      </c>
      <c r="C26487" s="2">
        <v>1.13823745639396E-5</v>
      </c>
      <c r="D26487">
        <f t="shared" si="414"/>
        <v>1.13823745639396E-5</v>
      </c>
    </row>
    <row r="26488" spans="1:4" x14ac:dyDescent="0.4">
      <c r="A26488" s="1">
        <v>26486</v>
      </c>
      <c r="B26488" s="2">
        <v>0.30000025282505499</v>
      </c>
      <c r="C26488" s="2">
        <v>2.52825055391259E-7</v>
      </c>
      <c r="D26488">
        <f t="shared" si="414"/>
        <v>2.52825055391259E-7</v>
      </c>
    </row>
    <row r="26489" spans="1:4" x14ac:dyDescent="0.4">
      <c r="A26489" s="1">
        <v>26487</v>
      </c>
      <c r="B26489" s="2">
        <v>0.30000957301782299</v>
      </c>
      <c r="C26489" s="2">
        <v>9.5730178232833406E-6</v>
      </c>
      <c r="D26489">
        <f t="shared" si="414"/>
        <v>9.5730178232833406E-6</v>
      </c>
    </row>
    <row r="26490" spans="1:4" x14ac:dyDescent="0.4">
      <c r="A26490" s="1">
        <v>26488</v>
      </c>
      <c r="B26490" s="2">
        <v>0.29999940076487303</v>
      </c>
      <c r="C26490" s="2">
        <v>-5.9923512635284805E-7</v>
      </c>
      <c r="D26490">
        <f t="shared" si="414"/>
        <v>5.9923512635284805E-7</v>
      </c>
    </row>
    <row r="26491" spans="1:4" x14ac:dyDescent="0.4">
      <c r="A26491" s="1">
        <v>26489</v>
      </c>
      <c r="B26491" s="2">
        <v>0.29998211528394497</v>
      </c>
      <c r="C26491" s="2">
        <v>-1.7884716054572499E-5</v>
      </c>
      <c r="D26491">
        <f t="shared" si="414"/>
        <v>1.7884716054572499E-5</v>
      </c>
    </row>
    <row r="26492" spans="1:4" x14ac:dyDescent="0.4">
      <c r="A26492" s="1">
        <v>26490</v>
      </c>
      <c r="B26492" s="2">
        <v>0.29999230765380502</v>
      </c>
      <c r="C26492" s="2">
        <v>-7.6923461943545406E-6</v>
      </c>
      <c r="D26492">
        <f t="shared" si="414"/>
        <v>7.6923461943545406E-6</v>
      </c>
    </row>
    <row r="26493" spans="1:4" x14ac:dyDescent="0.4">
      <c r="A26493" s="1">
        <v>26491</v>
      </c>
      <c r="B26493" s="2">
        <v>0.29999870021925301</v>
      </c>
      <c r="C26493" s="2">
        <v>-1.29978074692171E-6</v>
      </c>
      <c r="D26493">
        <f t="shared" si="414"/>
        <v>1.29978074692171E-6</v>
      </c>
    </row>
    <row r="26494" spans="1:4" x14ac:dyDescent="0.4">
      <c r="A26494" s="1">
        <v>26492</v>
      </c>
      <c r="B26494" s="2">
        <v>0.29999490695743602</v>
      </c>
      <c r="C26494" s="2">
        <v>-5.09304256357534E-6</v>
      </c>
      <c r="D26494">
        <f t="shared" si="414"/>
        <v>5.09304256357534E-6</v>
      </c>
    </row>
    <row r="26495" spans="1:4" x14ac:dyDescent="0.4">
      <c r="A26495" s="1">
        <v>26493</v>
      </c>
      <c r="B26495" s="2">
        <v>0.30000539825830402</v>
      </c>
      <c r="C26495" s="2">
        <v>5.3982583045897297E-6</v>
      </c>
      <c r="D26495">
        <f t="shared" si="414"/>
        <v>5.3982583045897297E-6</v>
      </c>
    </row>
    <row r="26496" spans="1:4" x14ac:dyDescent="0.4">
      <c r="A26496" s="1">
        <v>26494</v>
      </c>
      <c r="B26496" s="2">
        <v>0.29999330274144098</v>
      </c>
      <c r="C26496" s="2">
        <v>-6.6972585581193097E-6</v>
      </c>
      <c r="D26496">
        <f t="shared" si="414"/>
        <v>6.6972585581193097E-6</v>
      </c>
    </row>
    <row r="26497" spans="1:4" x14ac:dyDescent="0.4">
      <c r="A26497" s="1">
        <v>26495</v>
      </c>
      <c r="B26497" s="2">
        <v>0.29999875864800202</v>
      </c>
      <c r="C26497" s="2">
        <v>-1.2413519978049499E-6</v>
      </c>
      <c r="D26497">
        <f t="shared" si="414"/>
        <v>1.2413519978049499E-6</v>
      </c>
    </row>
    <row r="26498" spans="1:4" x14ac:dyDescent="0.4">
      <c r="A26498" s="1">
        <v>26496</v>
      </c>
      <c r="B26498" s="2">
        <v>0.30000632295506402</v>
      </c>
      <c r="C26498" s="2">
        <v>6.3229550648635703E-6</v>
      </c>
      <c r="D26498">
        <f t="shared" si="414"/>
        <v>6.3229550648635703E-6</v>
      </c>
    </row>
    <row r="26499" spans="1:4" x14ac:dyDescent="0.4">
      <c r="A26499" s="1">
        <v>26497</v>
      </c>
      <c r="B26499" s="2">
        <v>0.30000019044158599</v>
      </c>
      <c r="C26499" s="2">
        <v>1.90441586223055E-7</v>
      </c>
      <c r="D26499">
        <f t="shared" ref="D26499:D26562" si="415">ABS(C26499)</f>
        <v>1.90441586223055E-7</v>
      </c>
    </row>
    <row r="26500" spans="1:4" x14ac:dyDescent="0.4">
      <c r="A26500" s="1">
        <v>26498</v>
      </c>
      <c r="B26500" s="2">
        <v>0.30000442257244597</v>
      </c>
      <c r="C26500" s="2">
        <v>4.4225724469271098E-6</v>
      </c>
      <c r="D26500">
        <f t="shared" si="415"/>
        <v>4.4225724469271098E-6</v>
      </c>
    </row>
    <row r="26501" spans="1:4" x14ac:dyDescent="0.4">
      <c r="A26501" s="1">
        <v>26499</v>
      </c>
      <c r="B26501" s="2">
        <v>0.29999411665951897</v>
      </c>
      <c r="C26501" s="2">
        <v>-5.8833404800173696E-6</v>
      </c>
      <c r="D26501">
        <f t="shared" si="415"/>
        <v>5.8833404800173696E-6</v>
      </c>
    </row>
    <row r="26502" spans="1:4" x14ac:dyDescent="0.4">
      <c r="A26502" s="1">
        <v>26500</v>
      </c>
      <c r="B26502" s="2">
        <v>0.29999497948395598</v>
      </c>
      <c r="C26502" s="2">
        <v>-5.0205160431193701E-6</v>
      </c>
      <c r="D26502">
        <f t="shared" si="415"/>
        <v>5.0205160431193701E-6</v>
      </c>
    </row>
    <row r="26503" spans="1:4" x14ac:dyDescent="0.4">
      <c r="A26503" s="1">
        <v>26501</v>
      </c>
      <c r="B26503" s="2">
        <v>0.30000555339315599</v>
      </c>
      <c r="C26503" s="2">
        <v>5.55339315611025E-6</v>
      </c>
      <c r="D26503">
        <f t="shared" si="415"/>
        <v>5.55339315611025E-6</v>
      </c>
    </row>
    <row r="26504" spans="1:4" x14ac:dyDescent="0.4">
      <c r="A26504" s="1">
        <v>26502</v>
      </c>
      <c r="B26504" s="2">
        <v>0.30000500155425702</v>
      </c>
      <c r="C26504" s="2">
        <v>5.0015542574222096E-6</v>
      </c>
      <c r="D26504">
        <f t="shared" si="415"/>
        <v>5.0015542574222096E-6</v>
      </c>
    </row>
    <row r="26505" spans="1:4" x14ac:dyDescent="0.4">
      <c r="A26505" s="1">
        <v>26503</v>
      </c>
      <c r="B26505" s="2">
        <v>0.30000005673028202</v>
      </c>
      <c r="C26505" s="2">
        <v>5.6730282915751198E-8</v>
      </c>
      <c r="D26505">
        <f t="shared" si="415"/>
        <v>5.6730282915751198E-8</v>
      </c>
    </row>
    <row r="26506" spans="1:4" x14ac:dyDescent="0.4">
      <c r="A26506" s="1">
        <v>26504</v>
      </c>
      <c r="B26506" s="2">
        <v>0.30000609689744101</v>
      </c>
      <c r="C26506" s="2">
        <v>6.0968974412989302E-6</v>
      </c>
      <c r="D26506">
        <f t="shared" si="415"/>
        <v>6.0968974412989302E-6</v>
      </c>
    </row>
    <row r="26507" spans="1:4" x14ac:dyDescent="0.4">
      <c r="A26507" s="1">
        <v>26505</v>
      </c>
      <c r="B26507" s="2">
        <v>0.30000456709052298</v>
      </c>
      <c r="C26507" s="2">
        <v>4.5670905237105102E-6</v>
      </c>
      <c r="D26507">
        <f t="shared" si="415"/>
        <v>4.5670905237105102E-6</v>
      </c>
    </row>
    <row r="26508" spans="1:4" x14ac:dyDescent="0.4">
      <c r="A26508" s="1">
        <v>26506</v>
      </c>
      <c r="B26508" s="2">
        <v>0.29998802525636198</v>
      </c>
      <c r="C26508" s="2">
        <v>-1.1974743637344E-5</v>
      </c>
      <c r="D26508">
        <f t="shared" si="415"/>
        <v>1.1974743637344E-5</v>
      </c>
    </row>
    <row r="26509" spans="1:4" x14ac:dyDescent="0.4">
      <c r="A26509" s="1">
        <v>26507</v>
      </c>
      <c r="B26509" s="2">
        <v>0.29999516720543601</v>
      </c>
      <c r="C26509" s="2">
        <v>-4.8327945635917503E-6</v>
      </c>
      <c r="D26509">
        <f t="shared" si="415"/>
        <v>4.8327945635917503E-6</v>
      </c>
    </row>
    <row r="26510" spans="1:4" x14ac:dyDescent="0.4">
      <c r="A26510" s="1">
        <v>26508</v>
      </c>
      <c r="B26510" s="2">
        <v>0.299995907997956</v>
      </c>
      <c r="C26510" s="2">
        <v>-4.0920020434320697E-6</v>
      </c>
      <c r="D26510">
        <f t="shared" si="415"/>
        <v>4.0920020434320697E-6</v>
      </c>
    </row>
    <row r="26511" spans="1:4" x14ac:dyDescent="0.4">
      <c r="A26511" s="1">
        <v>26509</v>
      </c>
      <c r="B26511" s="2">
        <v>0.29999928438044199</v>
      </c>
      <c r="C26511" s="2">
        <v>-7.1561955722332297E-7</v>
      </c>
      <c r="D26511">
        <f t="shared" si="415"/>
        <v>7.1561955722332297E-7</v>
      </c>
    </row>
    <row r="26512" spans="1:4" x14ac:dyDescent="0.4">
      <c r="A26512" s="1">
        <v>26510</v>
      </c>
      <c r="B26512" s="2">
        <v>0.29999098193684498</v>
      </c>
      <c r="C26512" s="2">
        <v>-9.0180631548974992E-6</v>
      </c>
      <c r="D26512">
        <f t="shared" si="415"/>
        <v>9.0180631548974992E-6</v>
      </c>
    </row>
    <row r="26513" spans="1:4" x14ac:dyDescent="0.4">
      <c r="A26513" s="1">
        <v>26511</v>
      </c>
      <c r="B26513" s="2">
        <v>0.29999622605827397</v>
      </c>
      <c r="C26513" s="2">
        <v>-3.7739417251270101E-6</v>
      </c>
      <c r="D26513">
        <f t="shared" si="415"/>
        <v>3.7739417251270101E-6</v>
      </c>
    </row>
    <row r="26514" spans="1:4" x14ac:dyDescent="0.4">
      <c r="A26514" s="1">
        <v>26512</v>
      </c>
      <c r="B26514" s="2">
        <v>0.299995869372157</v>
      </c>
      <c r="C26514" s="2">
        <v>-4.1306278429353801E-6</v>
      </c>
      <c r="D26514">
        <f t="shared" si="415"/>
        <v>4.1306278429353801E-6</v>
      </c>
    </row>
    <row r="26515" spans="1:4" x14ac:dyDescent="0.4">
      <c r="A26515" s="1">
        <v>26513</v>
      </c>
      <c r="B26515" s="2">
        <v>0.29996745881299702</v>
      </c>
      <c r="C26515" s="2">
        <v>-3.2541187002577098E-5</v>
      </c>
      <c r="D26515">
        <f t="shared" si="415"/>
        <v>3.2541187002577098E-5</v>
      </c>
    </row>
    <row r="26516" spans="1:4" x14ac:dyDescent="0.4">
      <c r="A26516" s="1">
        <v>26514</v>
      </c>
      <c r="B26516" s="2">
        <v>0.30000104569268599</v>
      </c>
      <c r="C26516" s="2">
        <v>1.04569268682963E-6</v>
      </c>
      <c r="D26516">
        <f t="shared" si="415"/>
        <v>1.04569268682963E-6</v>
      </c>
    </row>
    <row r="26517" spans="1:4" x14ac:dyDescent="0.4">
      <c r="A26517" s="1">
        <v>26515</v>
      </c>
      <c r="B26517" s="2">
        <v>0.29999647473330399</v>
      </c>
      <c r="C26517" s="2">
        <v>-3.5252666955587401E-6</v>
      </c>
      <c r="D26517">
        <f t="shared" si="415"/>
        <v>3.5252666955587401E-6</v>
      </c>
    </row>
    <row r="26518" spans="1:4" x14ac:dyDescent="0.4">
      <c r="A26518" s="1">
        <v>26516</v>
      </c>
      <c r="B26518" s="2">
        <v>0.29999264623050298</v>
      </c>
      <c r="C26518" s="2">
        <v>-7.3537694960101797E-6</v>
      </c>
      <c r="D26518">
        <f t="shared" si="415"/>
        <v>7.3537694960101797E-6</v>
      </c>
    </row>
    <row r="26519" spans="1:4" x14ac:dyDescent="0.4">
      <c r="A26519" s="1">
        <v>26517</v>
      </c>
      <c r="B26519" s="2">
        <v>0.30000000572429603</v>
      </c>
      <c r="C26519" s="2">
        <v>5.7242968698467603E-9</v>
      </c>
      <c r="D26519">
        <f t="shared" si="415"/>
        <v>5.7242968698467603E-9</v>
      </c>
    </row>
    <row r="26520" spans="1:4" x14ac:dyDescent="0.4">
      <c r="A26520" s="1">
        <v>26518</v>
      </c>
      <c r="B26520" s="2">
        <v>0.29999895789928599</v>
      </c>
      <c r="C26520" s="2">
        <v>-1.04210071322219E-6</v>
      </c>
      <c r="D26520">
        <f t="shared" si="415"/>
        <v>1.04210071322219E-6</v>
      </c>
    </row>
    <row r="26521" spans="1:4" x14ac:dyDescent="0.4">
      <c r="A26521" s="1">
        <v>26519</v>
      </c>
      <c r="B26521" s="2">
        <v>0.29998967037451202</v>
      </c>
      <c r="C26521" s="2">
        <v>-1.0329625487026599E-5</v>
      </c>
      <c r="D26521">
        <f t="shared" si="415"/>
        <v>1.0329625487026599E-5</v>
      </c>
    </row>
    <row r="26522" spans="1:4" x14ac:dyDescent="0.4">
      <c r="A26522" s="1">
        <v>26520</v>
      </c>
      <c r="B26522" s="2">
        <v>0.29998871471007299</v>
      </c>
      <c r="C26522" s="2">
        <v>-1.1285289926443701E-5</v>
      </c>
      <c r="D26522">
        <f t="shared" si="415"/>
        <v>1.1285289926443701E-5</v>
      </c>
    </row>
    <row r="26523" spans="1:4" x14ac:dyDescent="0.4">
      <c r="A26523" s="1">
        <v>26521</v>
      </c>
      <c r="B26523" s="2">
        <v>0.30000105162240798</v>
      </c>
      <c r="C26523" s="2">
        <v>1.0516224086542999E-6</v>
      </c>
      <c r="D26523">
        <f t="shared" si="415"/>
        <v>1.0516224086542999E-6</v>
      </c>
    </row>
    <row r="26524" spans="1:4" x14ac:dyDescent="0.4">
      <c r="A26524" s="1">
        <v>26522</v>
      </c>
      <c r="B26524" s="2">
        <v>0.30000830182145999</v>
      </c>
      <c r="C26524" s="2">
        <v>8.3018214603880396E-6</v>
      </c>
      <c r="D26524">
        <f t="shared" si="415"/>
        <v>8.3018214603880396E-6</v>
      </c>
    </row>
    <row r="26525" spans="1:4" x14ac:dyDescent="0.4">
      <c r="A26525" s="1">
        <v>26523</v>
      </c>
      <c r="B26525" s="2">
        <v>0.29999961350350601</v>
      </c>
      <c r="C26525" s="2">
        <v>-3.8649649303223999E-7</v>
      </c>
      <c r="D26525">
        <f t="shared" si="415"/>
        <v>3.8649649303223999E-7</v>
      </c>
    </row>
    <row r="26526" spans="1:4" x14ac:dyDescent="0.4">
      <c r="A26526" s="1">
        <v>26524</v>
      </c>
      <c r="B26526" s="2">
        <v>0.26683710980207298</v>
      </c>
      <c r="C26526" s="2">
        <v>-3.3162890197926703E-2</v>
      </c>
      <c r="D26526">
        <f t="shared" si="415"/>
        <v>3.3162890197926703E-2</v>
      </c>
    </row>
    <row r="26527" spans="1:4" x14ac:dyDescent="0.4">
      <c r="A26527" s="1">
        <v>26525</v>
      </c>
      <c r="B26527" s="2">
        <v>0.22349744050147999</v>
      </c>
      <c r="C26527" s="2">
        <v>-7.6502559498519904E-2</v>
      </c>
      <c r="D26527">
        <f t="shared" si="415"/>
        <v>7.6502559498519904E-2</v>
      </c>
    </row>
    <row r="26528" spans="1:4" x14ac:dyDescent="0.4">
      <c r="A26528" s="1">
        <v>26526</v>
      </c>
      <c r="B26528" s="2">
        <v>0.299995341770881</v>
      </c>
      <c r="C26528" s="2">
        <v>-4.6582291185481799E-6</v>
      </c>
      <c r="D26528">
        <f t="shared" si="415"/>
        <v>4.6582291185481799E-6</v>
      </c>
    </row>
    <row r="26529" spans="1:4" x14ac:dyDescent="0.4">
      <c r="A26529" s="1">
        <v>26527</v>
      </c>
      <c r="B26529" s="2">
        <v>0.29999493729691701</v>
      </c>
      <c r="C26529" s="2">
        <v>-5.0627030828143102E-6</v>
      </c>
      <c r="D26529">
        <f t="shared" si="415"/>
        <v>5.0627030828143102E-6</v>
      </c>
    </row>
    <row r="26530" spans="1:4" x14ac:dyDescent="0.4">
      <c r="A26530" s="1">
        <v>26528</v>
      </c>
      <c r="B26530" s="2">
        <v>0.29999535636427699</v>
      </c>
      <c r="C26530" s="2">
        <v>-4.6436357228341001E-6</v>
      </c>
      <c r="D26530">
        <f t="shared" si="415"/>
        <v>4.6436357228341001E-6</v>
      </c>
    </row>
    <row r="26531" spans="1:4" x14ac:dyDescent="0.4">
      <c r="A26531" s="1">
        <v>26529</v>
      </c>
      <c r="B26531" s="2">
        <v>0.30000735931376599</v>
      </c>
      <c r="C26531" s="2">
        <v>7.3593137661642704E-6</v>
      </c>
      <c r="D26531">
        <f t="shared" si="415"/>
        <v>7.3593137661642704E-6</v>
      </c>
    </row>
    <row r="26532" spans="1:4" x14ac:dyDescent="0.4">
      <c r="A26532" s="1">
        <v>26530</v>
      </c>
      <c r="B26532" s="2">
        <v>0.30000082844624798</v>
      </c>
      <c r="C26532" s="2">
        <v>8.2844624810229895E-7</v>
      </c>
      <c r="D26532">
        <f t="shared" si="415"/>
        <v>8.2844624810229895E-7</v>
      </c>
    </row>
    <row r="26533" spans="1:4" x14ac:dyDescent="0.4">
      <c r="A26533" s="1">
        <v>26531</v>
      </c>
      <c r="B26533" s="2">
        <v>0.30000502561974701</v>
      </c>
      <c r="C26533" s="2">
        <v>5.0256197479670003E-6</v>
      </c>
      <c r="D26533">
        <f t="shared" si="415"/>
        <v>5.0256197479670003E-6</v>
      </c>
    </row>
    <row r="26534" spans="1:4" x14ac:dyDescent="0.4">
      <c r="A26534" s="1">
        <v>26532</v>
      </c>
      <c r="B26534" s="2">
        <v>0.30000538413364602</v>
      </c>
      <c r="C26534" s="2">
        <v>5.3841336464244204E-6</v>
      </c>
      <c r="D26534">
        <f t="shared" si="415"/>
        <v>5.3841336464244204E-6</v>
      </c>
    </row>
    <row r="26535" spans="1:4" x14ac:dyDescent="0.4">
      <c r="A26535" s="1">
        <v>26533</v>
      </c>
      <c r="B26535" s="2">
        <v>0.300001603403386</v>
      </c>
      <c r="C26535" s="2">
        <v>1.6034033867851E-6</v>
      </c>
      <c r="D26535">
        <f t="shared" si="415"/>
        <v>1.6034033867851E-6</v>
      </c>
    </row>
    <row r="26536" spans="1:4" x14ac:dyDescent="0.4">
      <c r="A26536" s="1">
        <v>26534</v>
      </c>
      <c r="B26536" s="2">
        <v>0.30000377150976498</v>
      </c>
      <c r="C26536" s="2">
        <v>3.7715097652712898E-6</v>
      </c>
      <c r="D26536">
        <f t="shared" si="415"/>
        <v>3.7715097652712898E-6</v>
      </c>
    </row>
    <row r="26537" spans="1:4" x14ac:dyDescent="0.4">
      <c r="A26537" s="1">
        <v>26535</v>
      </c>
      <c r="B26537" s="2">
        <v>0.30000042883592998</v>
      </c>
      <c r="C26537" s="2">
        <v>4.28835930765814E-7</v>
      </c>
      <c r="D26537">
        <f t="shared" si="415"/>
        <v>4.28835930765814E-7</v>
      </c>
    </row>
    <row r="26538" spans="1:4" x14ac:dyDescent="0.4">
      <c r="A26538" s="1">
        <v>26536</v>
      </c>
      <c r="B26538" s="2">
        <v>0.28881295530039502</v>
      </c>
      <c r="C26538" s="2">
        <v>-1.1187044699604701E-2</v>
      </c>
      <c r="D26538">
        <f t="shared" si="415"/>
        <v>1.1187044699604701E-2</v>
      </c>
    </row>
    <row r="26539" spans="1:4" x14ac:dyDescent="0.4">
      <c r="A26539" s="1">
        <v>26537</v>
      </c>
      <c r="B26539" s="2">
        <v>0.30000387423834401</v>
      </c>
      <c r="C26539" s="2">
        <v>3.8742383444145797E-6</v>
      </c>
      <c r="D26539">
        <f t="shared" si="415"/>
        <v>3.8742383444145797E-6</v>
      </c>
    </row>
    <row r="26540" spans="1:4" x14ac:dyDescent="0.4">
      <c r="A26540" s="1">
        <v>26538</v>
      </c>
      <c r="B26540" s="2">
        <v>0.30006739239452002</v>
      </c>
      <c r="C26540" s="2">
        <v>6.7392394520526797E-5</v>
      </c>
      <c r="D26540">
        <f t="shared" si="415"/>
        <v>6.7392394520526797E-5</v>
      </c>
    </row>
    <row r="26541" spans="1:4" x14ac:dyDescent="0.4">
      <c r="A26541" s="1">
        <v>26539</v>
      </c>
      <c r="B26541" s="2">
        <v>0.29999538204229098</v>
      </c>
      <c r="C26541" s="2">
        <v>-4.6179577088412096E-6</v>
      </c>
      <c r="D26541">
        <f t="shared" si="415"/>
        <v>4.6179577088412096E-6</v>
      </c>
    </row>
    <row r="26542" spans="1:4" x14ac:dyDescent="0.4">
      <c r="A26542" s="1">
        <v>26540</v>
      </c>
      <c r="B26542" s="2">
        <v>0.29997163265905402</v>
      </c>
      <c r="C26542" s="2">
        <v>-2.8367340945412099E-5</v>
      </c>
      <c r="D26542">
        <f t="shared" si="415"/>
        <v>2.8367340945412099E-5</v>
      </c>
    </row>
    <row r="26543" spans="1:4" x14ac:dyDescent="0.4">
      <c r="A26543" s="1">
        <v>26541</v>
      </c>
      <c r="B26543" s="2">
        <v>0.22349802275267699</v>
      </c>
      <c r="C26543" s="2">
        <v>-7.65019772473223E-2</v>
      </c>
      <c r="D26543">
        <f t="shared" si="415"/>
        <v>7.65019772473223E-2</v>
      </c>
    </row>
    <row r="26544" spans="1:4" x14ac:dyDescent="0.4">
      <c r="A26544" s="1">
        <v>26542</v>
      </c>
      <c r="B26544" s="2">
        <v>0.29999658454665701</v>
      </c>
      <c r="C26544" s="2">
        <v>-3.4154533428143401E-6</v>
      </c>
      <c r="D26544">
        <f t="shared" si="415"/>
        <v>3.4154533428143401E-6</v>
      </c>
    </row>
    <row r="26545" spans="1:4" x14ac:dyDescent="0.4">
      <c r="A26545" s="1">
        <v>26543</v>
      </c>
      <c r="B26545" s="2">
        <v>0.29999077805537999</v>
      </c>
      <c r="C26545" s="2">
        <v>-9.2219446195529396E-6</v>
      </c>
      <c r="D26545">
        <f t="shared" si="415"/>
        <v>9.2219446195529396E-6</v>
      </c>
    </row>
    <row r="26546" spans="1:4" x14ac:dyDescent="0.4">
      <c r="A26546" s="1">
        <v>26544</v>
      </c>
      <c r="B26546" s="2">
        <v>0.30000061602168698</v>
      </c>
      <c r="C26546" s="2">
        <v>6.1602168738294996E-7</v>
      </c>
      <c r="D26546">
        <f t="shared" si="415"/>
        <v>6.1602168738294996E-7</v>
      </c>
    </row>
    <row r="26547" spans="1:4" x14ac:dyDescent="0.4">
      <c r="A26547" s="1">
        <v>26545</v>
      </c>
      <c r="B26547" s="2">
        <v>0.25</v>
      </c>
      <c r="C26547" s="2">
        <v>-4.9999999999999899E-2</v>
      </c>
      <c r="D26547">
        <f t="shared" si="415"/>
        <v>4.9999999999999899E-2</v>
      </c>
    </row>
    <row r="26548" spans="1:4" x14ac:dyDescent="0.4">
      <c r="A26548" s="1">
        <v>26546</v>
      </c>
      <c r="B26548" s="2">
        <v>0.29997227685957301</v>
      </c>
      <c r="C26548" s="2">
        <v>-2.7723140426538699E-5</v>
      </c>
      <c r="D26548">
        <f t="shared" si="415"/>
        <v>2.7723140426538699E-5</v>
      </c>
    </row>
    <row r="26549" spans="1:4" x14ac:dyDescent="0.4">
      <c r="A26549" s="1">
        <v>26547</v>
      </c>
      <c r="B26549" s="2">
        <v>0.29999469324628503</v>
      </c>
      <c r="C26549" s="2">
        <v>-5.3067537145179397E-6</v>
      </c>
      <c r="D26549">
        <f t="shared" si="415"/>
        <v>5.3067537145179397E-6</v>
      </c>
    </row>
    <row r="26550" spans="1:4" x14ac:dyDescent="0.4">
      <c r="A26550" s="1">
        <v>26548</v>
      </c>
      <c r="B26550" s="2">
        <v>0.29999220221041301</v>
      </c>
      <c r="C26550" s="2">
        <v>-7.7977895864833596E-6</v>
      </c>
      <c r="D26550">
        <f t="shared" si="415"/>
        <v>7.7977895864833596E-6</v>
      </c>
    </row>
    <row r="26551" spans="1:4" x14ac:dyDescent="0.4">
      <c r="A26551" s="1">
        <v>26549</v>
      </c>
      <c r="B26551" s="2">
        <v>0.30000785597928198</v>
      </c>
      <c r="C26551" s="2">
        <v>7.8559792823229506E-6</v>
      </c>
      <c r="D26551">
        <f t="shared" si="415"/>
        <v>7.8559792823229506E-6</v>
      </c>
    </row>
    <row r="26552" spans="1:4" x14ac:dyDescent="0.4">
      <c r="A26552" s="1">
        <v>26550</v>
      </c>
      <c r="B26552" s="2">
        <v>0.29999606737060802</v>
      </c>
      <c r="C26552" s="2">
        <v>-3.9326293910790704E-6</v>
      </c>
      <c r="D26552">
        <f t="shared" si="415"/>
        <v>3.9326293910790704E-6</v>
      </c>
    </row>
    <row r="26553" spans="1:4" x14ac:dyDescent="0.4">
      <c r="A26553" s="1">
        <v>26551</v>
      </c>
      <c r="B26553" s="2">
        <v>0.29726958288761501</v>
      </c>
      <c r="C26553" s="2">
        <v>-2.7304171123841898E-3</v>
      </c>
      <c r="D26553">
        <f t="shared" si="415"/>
        <v>2.7304171123841898E-3</v>
      </c>
    </row>
    <row r="26554" spans="1:4" x14ac:dyDescent="0.4">
      <c r="A26554" s="1">
        <v>26552</v>
      </c>
      <c r="B26554" s="2">
        <v>0.30001323818424902</v>
      </c>
      <c r="C26554" s="2">
        <v>1.3238184249309001E-5</v>
      </c>
      <c r="D26554">
        <f t="shared" si="415"/>
        <v>1.3238184249309001E-5</v>
      </c>
    </row>
    <row r="26555" spans="1:4" x14ac:dyDescent="0.4">
      <c r="A26555" s="1">
        <v>26553</v>
      </c>
      <c r="B26555" s="2">
        <v>0.300001002251431</v>
      </c>
      <c r="C26555" s="2">
        <v>1.00225143123688E-6</v>
      </c>
      <c r="D26555">
        <f t="shared" si="415"/>
        <v>1.00225143123688E-6</v>
      </c>
    </row>
    <row r="26556" spans="1:4" x14ac:dyDescent="0.4">
      <c r="A26556" s="1">
        <v>26554</v>
      </c>
      <c r="B26556" s="2">
        <v>0.29999804004845498</v>
      </c>
      <c r="C26556" s="2">
        <v>-1.9599515446167E-6</v>
      </c>
      <c r="D26556">
        <f t="shared" si="415"/>
        <v>1.9599515446167E-6</v>
      </c>
    </row>
    <row r="26557" spans="1:4" x14ac:dyDescent="0.4">
      <c r="A26557" s="1">
        <v>26555</v>
      </c>
      <c r="B26557" s="2">
        <v>0.299999647101934</v>
      </c>
      <c r="C26557" s="2">
        <v>-3.5289806543659002E-7</v>
      </c>
      <c r="D26557">
        <f t="shared" si="415"/>
        <v>3.5289806543659002E-7</v>
      </c>
    </row>
    <row r="26558" spans="1:4" x14ac:dyDescent="0.4">
      <c r="A26558" s="1">
        <v>26556</v>
      </c>
      <c r="B26558" s="2">
        <v>0.29998771436428601</v>
      </c>
      <c r="C26558" s="2">
        <v>-1.2285635713649101E-5</v>
      </c>
      <c r="D26558">
        <f t="shared" si="415"/>
        <v>1.2285635713649101E-5</v>
      </c>
    </row>
    <row r="26559" spans="1:4" x14ac:dyDescent="0.4">
      <c r="A26559" s="1">
        <v>26557</v>
      </c>
      <c r="B26559" s="2">
        <v>0.300006501450644</v>
      </c>
      <c r="C26559" s="2">
        <v>6.5014506441252097E-6</v>
      </c>
      <c r="D26559">
        <f t="shared" si="415"/>
        <v>6.5014506441252097E-6</v>
      </c>
    </row>
    <row r="26560" spans="1:4" x14ac:dyDescent="0.4">
      <c r="A26560" s="1">
        <v>26558</v>
      </c>
      <c r="B26560" s="2">
        <v>0.30000262593456301</v>
      </c>
      <c r="C26560" s="2">
        <v>2.6259345634604901E-6</v>
      </c>
      <c r="D26560">
        <f t="shared" si="415"/>
        <v>2.6259345634604901E-6</v>
      </c>
    </row>
    <row r="26561" spans="1:4" x14ac:dyDescent="0.4">
      <c r="A26561" s="1">
        <v>26559</v>
      </c>
      <c r="B26561" s="2">
        <v>0.30000584360921601</v>
      </c>
      <c r="C26561" s="2">
        <v>5.8436092161273597E-6</v>
      </c>
      <c r="D26561">
        <f t="shared" si="415"/>
        <v>5.8436092161273597E-6</v>
      </c>
    </row>
    <row r="26562" spans="1:4" x14ac:dyDescent="0.4">
      <c r="A26562" s="1">
        <v>26560</v>
      </c>
      <c r="B26562" s="2">
        <v>0.30000167757035001</v>
      </c>
      <c r="C26562" s="2">
        <v>1.6775703505222901E-6</v>
      </c>
      <c r="D26562">
        <f t="shared" si="415"/>
        <v>1.6775703505222901E-6</v>
      </c>
    </row>
    <row r="26563" spans="1:4" x14ac:dyDescent="0.4">
      <c r="A26563" s="1">
        <v>26561</v>
      </c>
      <c r="B26563" s="2">
        <v>0.29998924965399598</v>
      </c>
      <c r="C26563" s="2">
        <v>-1.07503460038405E-5</v>
      </c>
      <c r="D26563">
        <f t="shared" ref="D26563:D26626" si="416">ABS(C26563)</f>
        <v>1.07503460038405E-5</v>
      </c>
    </row>
    <row r="26564" spans="1:4" x14ac:dyDescent="0.4">
      <c r="A26564" s="1">
        <v>26562</v>
      </c>
      <c r="B26564" s="2">
        <v>0.30000054274618698</v>
      </c>
      <c r="C26564" s="2">
        <v>5.4274618738192604E-7</v>
      </c>
      <c r="D26564">
        <f t="shared" si="416"/>
        <v>5.4274618738192604E-7</v>
      </c>
    </row>
    <row r="26565" spans="1:4" x14ac:dyDescent="0.4">
      <c r="A26565" s="1">
        <v>26563</v>
      </c>
      <c r="B26565" s="2">
        <v>0.30001347097429099</v>
      </c>
      <c r="C26565" s="2">
        <v>1.3470974291440701E-5</v>
      </c>
      <c r="D26565">
        <f t="shared" si="416"/>
        <v>1.3470974291440701E-5</v>
      </c>
    </row>
    <row r="26566" spans="1:4" x14ac:dyDescent="0.4">
      <c r="A26566" s="1">
        <v>26564</v>
      </c>
      <c r="B26566" s="2">
        <v>0.300000505289644</v>
      </c>
      <c r="C26566" s="2">
        <v>5.0528964412599401E-7</v>
      </c>
      <c r="D26566">
        <f t="shared" si="416"/>
        <v>5.0528964412599401E-7</v>
      </c>
    </row>
    <row r="26567" spans="1:4" x14ac:dyDescent="0.4">
      <c r="A26567" s="1">
        <v>26565</v>
      </c>
      <c r="B26567" s="2">
        <v>0.300003032336495</v>
      </c>
      <c r="C26567" s="2">
        <v>3.0323364956230602E-6</v>
      </c>
      <c r="D26567">
        <f t="shared" si="416"/>
        <v>3.0323364956230602E-6</v>
      </c>
    </row>
    <row r="26568" spans="1:4" x14ac:dyDescent="0.4">
      <c r="A26568" s="1">
        <v>26566</v>
      </c>
      <c r="B26568" s="2">
        <v>0.30000041108551501</v>
      </c>
      <c r="C26568" s="2">
        <v>4.1108551501744998E-7</v>
      </c>
      <c r="D26568">
        <f t="shared" si="416"/>
        <v>4.1108551501744998E-7</v>
      </c>
    </row>
    <row r="26569" spans="1:4" x14ac:dyDescent="0.4">
      <c r="A26569" s="1">
        <v>26567</v>
      </c>
      <c r="B26569" s="2">
        <v>0.30000007833008302</v>
      </c>
      <c r="C26569" s="2">
        <v>7.8330083641553406E-8</v>
      </c>
      <c r="D26569">
        <f t="shared" si="416"/>
        <v>7.8330083641553406E-8</v>
      </c>
    </row>
    <row r="26570" spans="1:4" x14ac:dyDescent="0.4">
      <c r="A26570" s="1">
        <v>26568</v>
      </c>
      <c r="B26570" s="2">
        <v>0.29741091431054201</v>
      </c>
      <c r="C26570" s="2">
        <v>-2.5890856894576399E-3</v>
      </c>
      <c r="D26570">
        <f t="shared" si="416"/>
        <v>2.5890856894576399E-3</v>
      </c>
    </row>
    <row r="26571" spans="1:4" x14ac:dyDescent="0.4">
      <c r="A26571" s="1">
        <v>26569</v>
      </c>
      <c r="B26571" s="2">
        <v>0.29999873192525001</v>
      </c>
      <c r="C26571" s="2">
        <v>-1.26807474992718E-6</v>
      </c>
      <c r="D26571">
        <f t="shared" si="416"/>
        <v>1.26807474992718E-6</v>
      </c>
    </row>
    <row r="26572" spans="1:4" x14ac:dyDescent="0.4">
      <c r="A26572" s="1">
        <v>26570</v>
      </c>
      <c r="B26572" s="2">
        <v>0.29999756435241598</v>
      </c>
      <c r="C26572" s="2">
        <v>-2.4356475835651801E-6</v>
      </c>
      <c r="D26572">
        <f t="shared" si="416"/>
        <v>2.4356475835651801E-6</v>
      </c>
    </row>
    <row r="26573" spans="1:4" x14ac:dyDescent="0.4">
      <c r="A26573" s="1">
        <v>26571</v>
      </c>
      <c r="B26573" s="2">
        <v>0.223490678245852</v>
      </c>
      <c r="C26573" s="2">
        <v>-7.6509321754147597E-2</v>
      </c>
      <c r="D26573">
        <f t="shared" si="416"/>
        <v>7.6509321754147597E-2</v>
      </c>
    </row>
    <row r="26574" spans="1:4" x14ac:dyDescent="0.4">
      <c r="A26574" s="1">
        <v>26572</v>
      </c>
      <c r="B26574" s="2">
        <v>0.30000110766974702</v>
      </c>
      <c r="C26574" s="2">
        <v>1.1076697472578401E-6</v>
      </c>
      <c r="D26574">
        <f t="shared" si="416"/>
        <v>1.1076697472578401E-6</v>
      </c>
    </row>
    <row r="26575" spans="1:4" x14ac:dyDescent="0.4">
      <c r="A26575" s="1">
        <v>26573</v>
      </c>
      <c r="B26575" s="2">
        <v>0.299993938662444</v>
      </c>
      <c r="C26575" s="2">
        <v>-6.0613375550411199E-6</v>
      </c>
      <c r="D26575">
        <f t="shared" si="416"/>
        <v>6.0613375550411199E-6</v>
      </c>
    </row>
    <row r="26576" spans="1:4" x14ac:dyDescent="0.4">
      <c r="A26576" s="1">
        <v>26574</v>
      </c>
      <c r="B26576" s="2">
        <v>0.30000102899133102</v>
      </c>
      <c r="C26576" s="2">
        <v>1.02899133180844E-6</v>
      </c>
      <c r="D26576">
        <f t="shared" si="416"/>
        <v>1.02899133180844E-6</v>
      </c>
    </row>
    <row r="26577" spans="1:4" x14ac:dyDescent="0.4">
      <c r="A26577" s="1">
        <v>26575</v>
      </c>
      <c r="B26577" s="2">
        <v>0.29999666950697401</v>
      </c>
      <c r="C26577" s="2">
        <v>-3.3304930252553399E-6</v>
      </c>
      <c r="D26577">
        <f t="shared" si="416"/>
        <v>3.3304930252553399E-6</v>
      </c>
    </row>
    <row r="26578" spans="1:4" x14ac:dyDescent="0.4">
      <c r="A26578" s="1">
        <v>26576</v>
      </c>
      <c r="B26578" s="2">
        <v>0.29998984591998501</v>
      </c>
      <c r="C26578" s="2">
        <v>-1.01540800143684E-5</v>
      </c>
      <c r="D26578">
        <f t="shared" si="416"/>
        <v>1.01540800143684E-5</v>
      </c>
    </row>
    <row r="26579" spans="1:4" x14ac:dyDescent="0.4">
      <c r="A26579" s="1">
        <v>26577</v>
      </c>
      <c r="B26579" s="2">
        <v>0.30000170214722099</v>
      </c>
      <c r="C26579" s="2">
        <v>1.7021472213385401E-6</v>
      </c>
      <c r="D26579">
        <f t="shared" si="416"/>
        <v>1.7021472213385401E-6</v>
      </c>
    </row>
    <row r="26580" spans="1:4" x14ac:dyDescent="0.4">
      <c r="A26580" s="1">
        <v>26578</v>
      </c>
      <c r="B26580" s="2">
        <v>0.30000289927555002</v>
      </c>
      <c r="C26580" s="2">
        <v>2.8992755504719798E-6</v>
      </c>
      <c r="D26580">
        <f t="shared" si="416"/>
        <v>2.8992755504719798E-6</v>
      </c>
    </row>
    <row r="26581" spans="1:4" x14ac:dyDescent="0.4">
      <c r="A26581" s="1">
        <v>26579</v>
      </c>
      <c r="B26581" s="2">
        <v>0.29999829384702098</v>
      </c>
      <c r="C26581" s="2">
        <v>-1.7061529782869099E-6</v>
      </c>
      <c r="D26581">
        <f t="shared" si="416"/>
        <v>1.7061529782869099E-6</v>
      </c>
    </row>
    <row r="26582" spans="1:4" x14ac:dyDescent="0.4">
      <c r="A26582" s="1">
        <v>26580</v>
      </c>
      <c r="B26582" s="2">
        <v>0.30000580779432601</v>
      </c>
      <c r="C26582" s="2">
        <v>5.8077943267398304E-6</v>
      </c>
      <c r="D26582">
        <f t="shared" si="416"/>
        <v>5.8077943267398304E-6</v>
      </c>
    </row>
    <row r="26583" spans="1:4" x14ac:dyDescent="0.4">
      <c r="A26583" s="1">
        <v>26581</v>
      </c>
      <c r="B26583" s="2">
        <v>0.29999450698451802</v>
      </c>
      <c r="C26583" s="2">
        <v>-5.49301548102842E-6</v>
      </c>
      <c r="D26583">
        <f t="shared" si="416"/>
        <v>5.49301548102842E-6</v>
      </c>
    </row>
    <row r="26584" spans="1:4" x14ac:dyDescent="0.4">
      <c r="A26584" s="1">
        <v>26582</v>
      </c>
      <c r="B26584" s="2">
        <v>0.29999459033899101</v>
      </c>
      <c r="C26584" s="2">
        <v>-5.4096610082599003E-6</v>
      </c>
      <c r="D26584">
        <f t="shared" si="416"/>
        <v>5.4096610082599003E-6</v>
      </c>
    </row>
    <row r="26585" spans="1:4" x14ac:dyDescent="0.4">
      <c r="A26585" s="1">
        <v>26583</v>
      </c>
      <c r="B26585" s="2">
        <v>0.25</v>
      </c>
      <c r="C26585" s="2">
        <v>-4.9999999999999899E-2</v>
      </c>
      <c r="D26585">
        <f t="shared" si="416"/>
        <v>4.9999999999999899E-2</v>
      </c>
    </row>
    <row r="26586" spans="1:4" x14ac:dyDescent="0.4">
      <c r="A26586" s="1">
        <v>26584</v>
      </c>
      <c r="B26586" s="2">
        <v>0.29999552581317501</v>
      </c>
      <c r="C26586" s="2">
        <v>-4.4741868246989097E-6</v>
      </c>
      <c r="D26586">
        <f t="shared" si="416"/>
        <v>4.4741868246989097E-6</v>
      </c>
    </row>
    <row r="26587" spans="1:4" x14ac:dyDescent="0.4">
      <c r="A26587" s="1">
        <v>26585</v>
      </c>
      <c r="B26587" s="2">
        <v>0.29999064274093601</v>
      </c>
      <c r="C26587" s="2">
        <v>-9.35725906386908E-6</v>
      </c>
      <c r="D26587">
        <f t="shared" si="416"/>
        <v>9.35725906386908E-6</v>
      </c>
    </row>
    <row r="26588" spans="1:4" x14ac:dyDescent="0.4">
      <c r="A26588" s="1">
        <v>26586</v>
      </c>
      <c r="B26588" s="2">
        <v>0.30000499682732001</v>
      </c>
      <c r="C26588" s="2">
        <v>4.9968273209133304E-6</v>
      </c>
      <c r="D26588">
        <f t="shared" si="416"/>
        <v>4.9968273209133304E-6</v>
      </c>
    </row>
    <row r="26589" spans="1:4" x14ac:dyDescent="0.4">
      <c r="A26589" s="1">
        <v>26587</v>
      </c>
      <c r="B26589" s="2">
        <v>0.29999874452307101</v>
      </c>
      <c r="C26589" s="2">
        <v>-1.2554769280304001E-6</v>
      </c>
      <c r="D26589">
        <f t="shared" si="416"/>
        <v>1.2554769280304001E-6</v>
      </c>
    </row>
    <row r="26590" spans="1:4" x14ac:dyDescent="0.4">
      <c r="A26590" s="1">
        <v>26588</v>
      </c>
      <c r="B26590" s="2">
        <v>0.29999683563160801</v>
      </c>
      <c r="C26590" s="2">
        <v>-3.1643683910398401E-6</v>
      </c>
      <c r="D26590">
        <f t="shared" si="416"/>
        <v>3.1643683910398401E-6</v>
      </c>
    </row>
    <row r="26591" spans="1:4" x14ac:dyDescent="0.4">
      <c r="A26591" s="1">
        <v>26589</v>
      </c>
      <c r="B26591" s="2">
        <v>0.29997027028795797</v>
      </c>
      <c r="C26591" s="2">
        <v>-2.9729712041126601E-5</v>
      </c>
      <c r="D26591">
        <f t="shared" si="416"/>
        <v>2.9729712041126601E-5</v>
      </c>
    </row>
    <row r="26592" spans="1:4" x14ac:dyDescent="0.4">
      <c r="A26592" s="1">
        <v>26590</v>
      </c>
      <c r="B26592" s="2">
        <v>0.30000000187132198</v>
      </c>
      <c r="C26592" s="2">
        <v>1.8713227634137202E-9</v>
      </c>
      <c r="D26592">
        <f t="shared" si="416"/>
        <v>1.8713227634137202E-9</v>
      </c>
    </row>
    <row r="26593" spans="1:4" x14ac:dyDescent="0.4">
      <c r="A26593" s="1">
        <v>26591</v>
      </c>
      <c r="B26593" s="2">
        <v>0.299901517330802</v>
      </c>
      <c r="C26593" s="2">
        <v>-9.8482669197541494E-5</v>
      </c>
      <c r="D26593">
        <f t="shared" si="416"/>
        <v>9.8482669197541494E-5</v>
      </c>
    </row>
    <row r="26594" spans="1:4" x14ac:dyDescent="0.4">
      <c r="A26594" s="1">
        <v>26592</v>
      </c>
      <c r="B26594" s="2">
        <v>0.29999332204993701</v>
      </c>
      <c r="C26594" s="2">
        <v>-6.6779500629832102E-6</v>
      </c>
      <c r="D26594">
        <f t="shared" si="416"/>
        <v>6.6779500629832102E-6</v>
      </c>
    </row>
    <row r="26595" spans="1:4" x14ac:dyDescent="0.4">
      <c r="A26595" s="1">
        <v>26593</v>
      </c>
      <c r="B26595" s="2">
        <v>0.29999928315128899</v>
      </c>
      <c r="C26595" s="2">
        <v>-7.1684871005839302E-7</v>
      </c>
      <c r="D26595">
        <f t="shared" si="416"/>
        <v>7.1684871005839302E-7</v>
      </c>
    </row>
    <row r="26596" spans="1:4" x14ac:dyDescent="0.4">
      <c r="A26596" s="1">
        <v>26594</v>
      </c>
      <c r="B26596" s="2">
        <v>0.29999620543178501</v>
      </c>
      <c r="C26596" s="2">
        <v>-3.7945682148099398E-6</v>
      </c>
      <c r="D26596">
        <f t="shared" si="416"/>
        <v>3.7945682148099398E-6</v>
      </c>
    </row>
    <row r="26597" spans="1:4" x14ac:dyDescent="0.4">
      <c r="A26597" s="1">
        <v>26595</v>
      </c>
      <c r="B26597" s="2">
        <v>0.30000093620635099</v>
      </c>
      <c r="C26597" s="2">
        <v>9.3620635188695805E-7</v>
      </c>
      <c r="D26597">
        <f t="shared" si="416"/>
        <v>9.3620635188695805E-7</v>
      </c>
    </row>
    <row r="26598" spans="1:4" x14ac:dyDescent="0.4">
      <c r="A26598" s="1">
        <v>26596</v>
      </c>
      <c r="B26598" s="2">
        <v>0.30000003869534703</v>
      </c>
      <c r="C26598" s="2">
        <v>3.8695347037709303E-8</v>
      </c>
      <c r="D26598">
        <f t="shared" si="416"/>
        <v>3.8695347037709303E-8</v>
      </c>
    </row>
    <row r="26599" spans="1:4" x14ac:dyDescent="0.4">
      <c r="A26599" s="1">
        <v>26597</v>
      </c>
      <c r="B26599" s="2">
        <v>0.29999597246967902</v>
      </c>
      <c r="C26599" s="2">
        <v>-4.0275303208603304E-6</v>
      </c>
      <c r="D26599">
        <f t="shared" si="416"/>
        <v>4.0275303208603304E-6</v>
      </c>
    </row>
    <row r="26600" spans="1:4" x14ac:dyDescent="0.4">
      <c r="A26600" s="1">
        <v>26598</v>
      </c>
      <c r="B26600" s="2">
        <v>0.29999457900172899</v>
      </c>
      <c r="C26600" s="2">
        <v>-5.4209982707775696E-6</v>
      </c>
      <c r="D26600">
        <f t="shared" si="416"/>
        <v>5.4209982707775696E-6</v>
      </c>
    </row>
    <row r="26601" spans="1:4" x14ac:dyDescent="0.4">
      <c r="A26601" s="1">
        <v>26599</v>
      </c>
      <c r="B26601" s="2">
        <v>0.33225335233857101</v>
      </c>
      <c r="C26601" s="2">
        <v>3.2253352338570997E-2</v>
      </c>
      <c r="D26601">
        <f t="shared" si="416"/>
        <v>3.2253352338570997E-2</v>
      </c>
    </row>
    <row r="26602" spans="1:4" x14ac:dyDescent="0.4">
      <c r="A26602" s="1">
        <v>26600</v>
      </c>
      <c r="B26602" s="2">
        <v>0.30000548464424098</v>
      </c>
      <c r="C26602" s="2">
        <v>5.4846442411049498E-6</v>
      </c>
      <c r="D26602">
        <f t="shared" si="416"/>
        <v>5.4846442411049498E-6</v>
      </c>
    </row>
    <row r="26603" spans="1:4" x14ac:dyDescent="0.4">
      <c r="A26603" s="1">
        <v>26601</v>
      </c>
      <c r="B26603" s="2">
        <v>0.30000493991633298</v>
      </c>
      <c r="C26603" s="2">
        <v>4.9399163338792403E-6</v>
      </c>
      <c r="D26603">
        <f t="shared" si="416"/>
        <v>4.9399163338792403E-6</v>
      </c>
    </row>
    <row r="26604" spans="1:4" x14ac:dyDescent="0.4">
      <c r="A26604" s="1">
        <v>26602</v>
      </c>
      <c r="B26604" s="2">
        <v>0.29999583413485598</v>
      </c>
      <c r="C26604" s="2">
        <v>-4.1658651439568902E-6</v>
      </c>
      <c r="D26604">
        <f t="shared" si="416"/>
        <v>4.1658651439568902E-6</v>
      </c>
    </row>
    <row r="26605" spans="1:4" x14ac:dyDescent="0.4">
      <c r="A26605" s="1">
        <v>26603</v>
      </c>
      <c r="B26605" s="2">
        <v>0.22348001053861</v>
      </c>
      <c r="C26605" s="2">
        <v>-7.6519989461389104E-2</v>
      </c>
      <c r="D26605">
        <f t="shared" si="416"/>
        <v>7.6519989461389104E-2</v>
      </c>
    </row>
    <row r="26606" spans="1:4" x14ac:dyDescent="0.4">
      <c r="A26606" s="1">
        <v>26604</v>
      </c>
      <c r="B26606" s="2">
        <v>0.30000193542238701</v>
      </c>
      <c r="C26606" s="2">
        <v>1.9354223870227099E-6</v>
      </c>
      <c r="D26606">
        <f t="shared" si="416"/>
        <v>1.9354223870227099E-6</v>
      </c>
    </row>
    <row r="26607" spans="1:4" x14ac:dyDescent="0.4">
      <c r="A26607" s="1">
        <v>26605</v>
      </c>
      <c r="B26607" s="2">
        <v>0.29999877553264198</v>
      </c>
      <c r="C26607" s="2">
        <v>-1.2244673574524E-6</v>
      </c>
      <c r="D26607">
        <f t="shared" si="416"/>
        <v>1.2244673574524E-6</v>
      </c>
    </row>
    <row r="26608" spans="1:4" x14ac:dyDescent="0.4">
      <c r="A26608" s="1">
        <v>26606</v>
      </c>
      <c r="B26608" s="2">
        <v>0.29999343294098002</v>
      </c>
      <c r="C26608" s="2">
        <v>-6.5670590199129396E-6</v>
      </c>
      <c r="D26608">
        <f t="shared" si="416"/>
        <v>6.5670590199129396E-6</v>
      </c>
    </row>
    <row r="26609" spans="1:4" x14ac:dyDescent="0.4">
      <c r="A26609" s="1">
        <v>26607</v>
      </c>
      <c r="B26609" s="2">
        <v>0.30000409242569798</v>
      </c>
      <c r="C26609" s="2">
        <v>4.0924256986540804E-6</v>
      </c>
      <c r="D26609">
        <f t="shared" si="416"/>
        <v>4.0924256986540804E-6</v>
      </c>
    </row>
    <row r="26610" spans="1:4" x14ac:dyDescent="0.4">
      <c r="A26610" s="1">
        <v>26608</v>
      </c>
      <c r="B26610" s="2">
        <v>0.30000629760016201</v>
      </c>
      <c r="C26610" s="2">
        <v>6.2976001625192304E-6</v>
      </c>
      <c r="D26610">
        <f t="shared" si="416"/>
        <v>6.2976001625192304E-6</v>
      </c>
    </row>
    <row r="26611" spans="1:4" x14ac:dyDescent="0.4">
      <c r="A26611" s="1">
        <v>26609</v>
      </c>
      <c r="B26611" s="2">
        <v>0.29999907893006</v>
      </c>
      <c r="C26611" s="2">
        <v>-9.2106993998530797E-7</v>
      </c>
      <c r="D26611">
        <f t="shared" si="416"/>
        <v>9.2106993998530797E-7</v>
      </c>
    </row>
    <row r="26612" spans="1:4" x14ac:dyDescent="0.4">
      <c r="A26612" s="1">
        <v>26610</v>
      </c>
      <c r="B26612" s="2">
        <v>0.29999726505067398</v>
      </c>
      <c r="C26612" s="2">
        <v>-2.7349493253447898E-6</v>
      </c>
      <c r="D26612">
        <f t="shared" si="416"/>
        <v>2.7349493253447898E-6</v>
      </c>
    </row>
    <row r="26613" spans="1:4" x14ac:dyDescent="0.4">
      <c r="A26613" s="1">
        <v>26611</v>
      </c>
      <c r="B26613" s="2">
        <v>0.30000405644389899</v>
      </c>
      <c r="C26613" s="2">
        <v>4.0564438993362297E-6</v>
      </c>
      <c r="D26613">
        <f t="shared" si="416"/>
        <v>4.0564438993362297E-6</v>
      </c>
    </row>
    <row r="26614" spans="1:4" x14ac:dyDescent="0.4">
      <c r="A26614" s="1">
        <v>26612</v>
      </c>
      <c r="B26614" s="2">
        <v>0.29998846763533799</v>
      </c>
      <c r="C26614" s="2">
        <v>-1.1532364661170899E-5</v>
      </c>
      <c r="D26614">
        <f t="shared" si="416"/>
        <v>1.1532364661170899E-5</v>
      </c>
    </row>
    <row r="26615" spans="1:4" x14ac:dyDescent="0.4">
      <c r="A26615" s="1">
        <v>26613</v>
      </c>
      <c r="B26615" s="2">
        <v>0.29998658392097899</v>
      </c>
      <c r="C26615" s="2">
        <v>-1.34160790200565E-5</v>
      </c>
      <c r="D26615">
        <f t="shared" si="416"/>
        <v>1.34160790200565E-5</v>
      </c>
    </row>
    <row r="26616" spans="1:4" x14ac:dyDescent="0.4">
      <c r="A26616" s="1">
        <v>26614</v>
      </c>
      <c r="B26616" s="2">
        <v>0.30000470472851498</v>
      </c>
      <c r="C26616" s="2">
        <v>4.70472851565872E-6</v>
      </c>
      <c r="D26616">
        <f t="shared" si="416"/>
        <v>4.70472851565872E-6</v>
      </c>
    </row>
    <row r="26617" spans="1:4" x14ac:dyDescent="0.4">
      <c r="A26617" s="1">
        <v>26615</v>
      </c>
      <c r="B26617" s="2">
        <v>0.300003113614636</v>
      </c>
      <c r="C26617" s="2">
        <v>3.1136146363408502E-6</v>
      </c>
      <c r="D26617">
        <f t="shared" si="416"/>
        <v>3.1136146363408502E-6</v>
      </c>
    </row>
    <row r="26618" spans="1:4" x14ac:dyDescent="0.4">
      <c r="A26618" s="1">
        <v>26616</v>
      </c>
      <c r="B26618" s="2">
        <v>0.29998862703183599</v>
      </c>
      <c r="C26618" s="2">
        <v>-1.13729681632812E-5</v>
      </c>
      <c r="D26618">
        <f t="shared" si="416"/>
        <v>1.13729681632812E-5</v>
      </c>
    </row>
    <row r="26619" spans="1:4" x14ac:dyDescent="0.4">
      <c r="A26619" s="1">
        <v>26617</v>
      </c>
      <c r="B26619" s="2">
        <v>0.30000307333670101</v>
      </c>
      <c r="C26619" s="2">
        <v>3.0733367012425402E-6</v>
      </c>
      <c r="D26619">
        <f t="shared" si="416"/>
        <v>3.0733367012425402E-6</v>
      </c>
    </row>
    <row r="26620" spans="1:4" x14ac:dyDescent="0.4">
      <c r="A26620" s="1">
        <v>26618</v>
      </c>
      <c r="B26620" s="2">
        <v>0.29999220829794199</v>
      </c>
      <c r="C26620" s="2">
        <v>-7.7917020570583593E-6</v>
      </c>
      <c r="D26620">
        <f t="shared" si="416"/>
        <v>7.7917020570583593E-6</v>
      </c>
    </row>
    <row r="26621" spans="1:4" x14ac:dyDescent="0.4">
      <c r="A26621" s="1">
        <v>26619</v>
      </c>
      <c r="B26621" s="2">
        <v>0.29999775665592798</v>
      </c>
      <c r="C26621" s="2">
        <v>-2.2433440715063898E-6</v>
      </c>
      <c r="D26621">
        <f t="shared" si="416"/>
        <v>2.2433440715063898E-6</v>
      </c>
    </row>
    <row r="26622" spans="1:4" x14ac:dyDescent="0.4">
      <c r="A26622" s="1">
        <v>26620</v>
      </c>
      <c r="B26622" s="2">
        <v>0.299999616868727</v>
      </c>
      <c r="C26622" s="2">
        <v>-3.8313127287414798E-7</v>
      </c>
      <c r="D26622">
        <f t="shared" si="416"/>
        <v>3.8313127287414798E-7</v>
      </c>
    </row>
    <row r="26623" spans="1:4" x14ac:dyDescent="0.4">
      <c r="A26623" s="1">
        <v>26621</v>
      </c>
      <c r="B26623" s="2">
        <v>0.30000220208185902</v>
      </c>
      <c r="C26623" s="2">
        <v>2.2020818598034099E-6</v>
      </c>
      <c r="D26623">
        <f t="shared" si="416"/>
        <v>2.2020818598034099E-6</v>
      </c>
    </row>
    <row r="26624" spans="1:4" x14ac:dyDescent="0.4">
      <c r="A26624" s="1">
        <v>26622</v>
      </c>
      <c r="B26624" s="2">
        <v>0.30000850242667099</v>
      </c>
      <c r="C26624" s="2">
        <v>8.5024266716637807E-6</v>
      </c>
      <c r="D26624">
        <f t="shared" si="416"/>
        <v>8.5024266716637807E-6</v>
      </c>
    </row>
    <row r="26625" spans="1:4" x14ac:dyDescent="0.4">
      <c r="A26625" s="1">
        <v>26623</v>
      </c>
      <c r="B26625" s="2">
        <v>0.29999760146134702</v>
      </c>
      <c r="C26625" s="2">
        <v>-2.3985386529146101E-6</v>
      </c>
      <c r="D26625">
        <f t="shared" si="416"/>
        <v>2.3985386529146101E-6</v>
      </c>
    </row>
    <row r="26626" spans="1:4" x14ac:dyDescent="0.4">
      <c r="A26626" s="1">
        <v>26624</v>
      </c>
      <c r="B26626" s="2">
        <v>0.29999551106947098</v>
      </c>
      <c r="C26626" s="2">
        <v>-4.48893052884535E-6</v>
      </c>
      <c r="D26626">
        <f t="shared" si="416"/>
        <v>4.48893052884535E-6</v>
      </c>
    </row>
    <row r="26627" spans="1:4" x14ac:dyDescent="0.4">
      <c r="A26627" s="1">
        <v>26625</v>
      </c>
      <c r="B26627" s="2">
        <v>0.30000512572766203</v>
      </c>
      <c r="C26627" s="2">
        <v>5.12572766203645E-6</v>
      </c>
      <c r="D26627">
        <f t="shared" ref="D26627:D26690" si="417">ABS(C26627)</f>
        <v>5.12572766203645E-6</v>
      </c>
    </row>
    <row r="26628" spans="1:4" x14ac:dyDescent="0.4">
      <c r="A26628" s="1">
        <v>26626</v>
      </c>
      <c r="B26628" s="2">
        <v>0.30000359048575298</v>
      </c>
      <c r="C26628" s="2">
        <v>3.5904857538238099E-6</v>
      </c>
      <c r="D26628">
        <f t="shared" si="417"/>
        <v>3.5904857538238099E-6</v>
      </c>
    </row>
    <row r="26629" spans="1:4" x14ac:dyDescent="0.4">
      <c r="A26629" s="1">
        <v>26627</v>
      </c>
      <c r="B26629" s="2">
        <v>0.29999919803237002</v>
      </c>
      <c r="C26629" s="2">
        <v>-8.0196762958228899E-7</v>
      </c>
      <c r="D26629">
        <f t="shared" si="417"/>
        <v>8.0196762958228899E-7</v>
      </c>
    </row>
    <row r="26630" spans="1:4" x14ac:dyDescent="0.4">
      <c r="A26630" s="1">
        <v>26628</v>
      </c>
      <c r="B26630" s="2">
        <v>0.29999309042417299</v>
      </c>
      <c r="C26630" s="2">
        <v>-6.9095758266080003E-6</v>
      </c>
      <c r="D26630">
        <f t="shared" si="417"/>
        <v>6.9095758266080003E-6</v>
      </c>
    </row>
    <row r="26631" spans="1:4" x14ac:dyDescent="0.4">
      <c r="A26631" s="1">
        <v>26629</v>
      </c>
      <c r="B26631" s="2">
        <v>0.29997006683720701</v>
      </c>
      <c r="C26631" s="2">
        <v>-2.99331627922061E-5</v>
      </c>
      <c r="D26631">
        <f t="shared" si="417"/>
        <v>2.99331627922061E-5</v>
      </c>
    </row>
    <row r="26632" spans="1:4" x14ac:dyDescent="0.4">
      <c r="A26632" s="1">
        <v>26630</v>
      </c>
      <c r="B26632" s="2">
        <v>0.30000466707000201</v>
      </c>
      <c r="C26632" s="2">
        <v>4.6670700021844702E-6</v>
      </c>
      <c r="D26632">
        <f t="shared" si="417"/>
        <v>4.6670700021844702E-6</v>
      </c>
    </row>
    <row r="26633" spans="1:4" x14ac:dyDescent="0.4">
      <c r="A26633" s="1">
        <v>26631</v>
      </c>
      <c r="B26633" s="2">
        <v>0.30000829167495102</v>
      </c>
      <c r="C26633" s="2">
        <v>8.2916749516437298E-6</v>
      </c>
      <c r="D26633">
        <f t="shared" si="417"/>
        <v>8.2916749516437298E-6</v>
      </c>
    </row>
    <row r="26634" spans="1:4" x14ac:dyDescent="0.4">
      <c r="A26634" s="1">
        <v>26632</v>
      </c>
      <c r="B26634" s="2">
        <v>0.30000443443914998</v>
      </c>
      <c r="C26634" s="2">
        <v>4.4344391501027699E-6</v>
      </c>
      <c r="D26634">
        <f t="shared" si="417"/>
        <v>4.4344391501027699E-6</v>
      </c>
    </row>
    <row r="26635" spans="1:4" x14ac:dyDescent="0.4">
      <c r="A26635" s="1">
        <v>26633</v>
      </c>
      <c r="B26635" s="2">
        <v>0.30000871451581901</v>
      </c>
      <c r="C26635" s="2">
        <v>8.7145158190748905E-6</v>
      </c>
      <c r="D26635">
        <f t="shared" si="417"/>
        <v>8.7145158190748905E-6</v>
      </c>
    </row>
    <row r="26636" spans="1:4" x14ac:dyDescent="0.4">
      <c r="A26636" s="1">
        <v>26634</v>
      </c>
      <c r="B26636" s="2">
        <v>0.29998672215197297</v>
      </c>
      <c r="C26636" s="2">
        <v>-1.32778480261275E-5</v>
      </c>
      <c r="D26636">
        <f t="shared" si="417"/>
        <v>1.32778480261275E-5</v>
      </c>
    </row>
    <row r="26637" spans="1:4" x14ac:dyDescent="0.4">
      <c r="A26637" s="1">
        <v>26635</v>
      </c>
      <c r="B26637" s="2">
        <v>0.299971376906006</v>
      </c>
      <c r="C26637" s="2">
        <v>-2.8623093993484999E-5</v>
      </c>
      <c r="D26637">
        <f t="shared" si="417"/>
        <v>2.8623093993484999E-5</v>
      </c>
    </row>
    <row r="26638" spans="1:4" x14ac:dyDescent="0.4">
      <c r="A26638" s="1">
        <v>26636</v>
      </c>
      <c r="B26638" s="2">
        <v>0.30000409089149399</v>
      </c>
      <c r="C26638" s="2">
        <v>4.0908914946124996E-6</v>
      </c>
      <c r="D26638">
        <f t="shared" si="417"/>
        <v>4.0908914946124996E-6</v>
      </c>
    </row>
    <row r="26639" spans="1:4" x14ac:dyDescent="0.4">
      <c r="A26639" s="1">
        <v>26637</v>
      </c>
      <c r="B26639" s="2">
        <v>0.29999017559527302</v>
      </c>
      <c r="C26639" s="2">
        <v>-9.8244047266327005E-6</v>
      </c>
      <c r="D26639">
        <f t="shared" si="417"/>
        <v>9.8244047266327005E-6</v>
      </c>
    </row>
    <row r="26640" spans="1:4" x14ac:dyDescent="0.4">
      <c r="A26640" s="1">
        <v>26638</v>
      </c>
      <c r="B26640" s="2">
        <v>0.28881229664277702</v>
      </c>
      <c r="C26640" s="2">
        <v>-1.11877033572228E-2</v>
      </c>
      <c r="D26640">
        <f t="shared" si="417"/>
        <v>1.11877033572228E-2</v>
      </c>
    </row>
    <row r="26641" spans="1:4" x14ac:dyDescent="0.4">
      <c r="A26641" s="1">
        <v>26639</v>
      </c>
      <c r="B26641" s="2">
        <v>0.30000446379450701</v>
      </c>
      <c r="C26641" s="2">
        <v>4.4637945076364504E-6</v>
      </c>
      <c r="D26641">
        <f t="shared" si="417"/>
        <v>4.4637945076364504E-6</v>
      </c>
    </row>
    <row r="26642" spans="1:4" x14ac:dyDescent="0.4">
      <c r="A26642" s="1">
        <v>26640</v>
      </c>
      <c r="B26642" s="2">
        <v>0.30000707757950901</v>
      </c>
      <c r="C26642" s="2">
        <v>7.0775795093513898E-6</v>
      </c>
      <c r="D26642">
        <f t="shared" si="417"/>
        <v>7.0775795093513898E-6</v>
      </c>
    </row>
    <row r="26643" spans="1:4" x14ac:dyDescent="0.4">
      <c r="A26643" s="1">
        <v>26641</v>
      </c>
      <c r="B26643" s="2">
        <v>0.29999421704401702</v>
      </c>
      <c r="C26643" s="2">
        <v>-5.7829559821365097E-6</v>
      </c>
      <c r="D26643">
        <f t="shared" si="417"/>
        <v>5.7829559821365097E-6</v>
      </c>
    </row>
    <row r="26644" spans="1:4" x14ac:dyDescent="0.4">
      <c r="A26644" s="1">
        <v>26642</v>
      </c>
      <c r="B26644" s="2">
        <v>0.29999698807473002</v>
      </c>
      <c r="C26644" s="2">
        <v>-3.0119252695248699E-6</v>
      </c>
      <c r="D26644">
        <f t="shared" si="417"/>
        <v>3.0119252695248699E-6</v>
      </c>
    </row>
    <row r="26645" spans="1:4" x14ac:dyDescent="0.4">
      <c r="A26645" s="1">
        <v>26643</v>
      </c>
      <c r="B26645" s="2">
        <v>0.30000186026195802</v>
      </c>
      <c r="C26645" s="2">
        <v>1.8602619586971499E-6</v>
      </c>
      <c r="D26645">
        <f t="shared" si="417"/>
        <v>1.8602619586971499E-6</v>
      </c>
    </row>
    <row r="26646" spans="1:4" x14ac:dyDescent="0.4">
      <c r="A26646" s="1">
        <v>26644</v>
      </c>
      <c r="B26646" s="2">
        <v>0.30000924661573503</v>
      </c>
      <c r="C26646" s="2">
        <v>9.2466157359249995E-6</v>
      </c>
      <c r="D26646">
        <f t="shared" si="417"/>
        <v>9.2466157359249995E-6</v>
      </c>
    </row>
    <row r="26647" spans="1:4" x14ac:dyDescent="0.4">
      <c r="A26647" s="1">
        <v>26645</v>
      </c>
      <c r="B26647" s="2">
        <v>0.300007829990803</v>
      </c>
      <c r="C26647" s="2">
        <v>7.8299908030654496E-6</v>
      </c>
      <c r="D26647">
        <f t="shared" si="417"/>
        <v>7.8299908030654496E-6</v>
      </c>
    </row>
    <row r="26648" spans="1:4" x14ac:dyDescent="0.4">
      <c r="A26648" s="1">
        <v>26646</v>
      </c>
      <c r="B26648" s="2">
        <v>0.299997717934187</v>
      </c>
      <c r="C26648" s="2">
        <v>-2.2820658125421898E-6</v>
      </c>
      <c r="D26648">
        <f t="shared" si="417"/>
        <v>2.2820658125421898E-6</v>
      </c>
    </row>
    <row r="26649" spans="1:4" x14ac:dyDescent="0.4">
      <c r="A26649" s="1">
        <v>26647</v>
      </c>
      <c r="B26649" s="2">
        <v>0.29999685007798699</v>
      </c>
      <c r="C26649" s="2">
        <v>-3.1499220125574802E-6</v>
      </c>
      <c r="D26649">
        <f t="shared" si="417"/>
        <v>3.1499220125574802E-6</v>
      </c>
    </row>
    <row r="26650" spans="1:4" x14ac:dyDescent="0.4">
      <c r="A26650" s="1">
        <v>26648</v>
      </c>
      <c r="B26650" s="2">
        <v>0.30000339785647301</v>
      </c>
      <c r="C26650" s="2">
        <v>3.3978564739078801E-6</v>
      </c>
      <c r="D26650">
        <f t="shared" si="417"/>
        <v>3.3978564739078801E-6</v>
      </c>
    </row>
    <row r="26651" spans="1:4" x14ac:dyDescent="0.4">
      <c r="A26651" s="1">
        <v>26649</v>
      </c>
      <c r="B26651" s="2">
        <v>0.30001055099137502</v>
      </c>
      <c r="C26651" s="2">
        <v>1.0550991375812799E-5</v>
      </c>
      <c r="D26651">
        <f t="shared" si="417"/>
        <v>1.0550991375812799E-5</v>
      </c>
    </row>
    <row r="26652" spans="1:4" x14ac:dyDescent="0.4">
      <c r="A26652" s="1">
        <v>26650</v>
      </c>
      <c r="B26652" s="2">
        <v>0.29999384084356601</v>
      </c>
      <c r="C26652" s="2">
        <v>-6.1591564337604104E-6</v>
      </c>
      <c r="D26652">
        <f t="shared" si="417"/>
        <v>6.1591564337604104E-6</v>
      </c>
    </row>
    <row r="26653" spans="1:4" x14ac:dyDescent="0.4">
      <c r="A26653" s="1">
        <v>26651</v>
      </c>
      <c r="B26653" s="2">
        <v>0.29999833497018003</v>
      </c>
      <c r="C26653" s="2">
        <v>-1.6650298190756801E-6</v>
      </c>
      <c r="D26653">
        <f t="shared" si="417"/>
        <v>1.6650298190756801E-6</v>
      </c>
    </row>
    <row r="26654" spans="1:4" x14ac:dyDescent="0.4">
      <c r="A26654" s="1">
        <v>26652</v>
      </c>
      <c r="B26654" s="2">
        <v>0.30000013266284598</v>
      </c>
      <c r="C26654" s="2">
        <v>1.3266284670798701E-7</v>
      </c>
      <c r="D26654">
        <f t="shared" si="417"/>
        <v>1.3266284670798701E-7</v>
      </c>
    </row>
    <row r="26655" spans="1:4" x14ac:dyDescent="0.4">
      <c r="A26655" s="1">
        <v>26653</v>
      </c>
      <c r="B26655" s="2">
        <v>0.300013663769574</v>
      </c>
      <c r="C26655" s="2">
        <v>1.36637695742902E-5</v>
      </c>
      <c r="D26655">
        <f t="shared" si="417"/>
        <v>1.36637695742902E-5</v>
      </c>
    </row>
    <row r="26656" spans="1:4" x14ac:dyDescent="0.4">
      <c r="A26656" s="1">
        <v>26654</v>
      </c>
      <c r="B26656" s="2">
        <v>0.25</v>
      </c>
      <c r="C26656" s="2">
        <v>-4.9999999999999899E-2</v>
      </c>
      <c r="D26656">
        <f t="shared" si="417"/>
        <v>4.9999999999999899E-2</v>
      </c>
    </row>
    <row r="26657" spans="1:4" x14ac:dyDescent="0.4">
      <c r="A26657" s="1">
        <v>26655</v>
      </c>
      <c r="B26657" s="2">
        <v>0.30000222143942801</v>
      </c>
      <c r="C26657" s="2">
        <v>2.2214394282959998E-6</v>
      </c>
      <c r="D26657">
        <f t="shared" si="417"/>
        <v>2.2214394282959998E-6</v>
      </c>
    </row>
    <row r="26658" spans="1:4" x14ac:dyDescent="0.4">
      <c r="A26658" s="1">
        <v>26656</v>
      </c>
      <c r="B26658" s="2">
        <v>0.30000137070343202</v>
      </c>
      <c r="C26658" s="2">
        <v>1.37070343203538E-6</v>
      </c>
      <c r="D26658">
        <f t="shared" si="417"/>
        <v>1.37070343203538E-6</v>
      </c>
    </row>
    <row r="26659" spans="1:4" x14ac:dyDescent="0.4">
      <c r="A26659" s="1">
        <v>26657</v>
      </c>
      <c r="B26659" s="2">
        <v>0.29999333112350601</v>
      </c>
      <c r="C26659" s="2">
        <v>-6.6688764936983998E-6</v>
      </c>
      <c r="D26659">
        <f t="shared" si="417"/>
        <v>6.6688764936983998E-6</v>
      </c>
    </row>
    <row r="26660" spans="1:4" x14ac:dyDescent="0.4">
      <c r="A26660" s="1">
        <v>26658</v>
      </c>
      <c r="B26660" s="2">
        <v>0.30000010782099201</v>
      </c>
      <c r="C26660" s="2">
        <v>1.07820992523155E-7</v>
      </c>
      <c r="D26660">
        <f t="shared" si="417"/>
        <v>1.07820992523155E-7</v>
      </c>
    </row>
    <row r="26661" spans="1:4" x14ac:dyDescent="0.4">
      <c r="A26661" s="1">
        <v>26659</v>
      </c>
      <c r="B26661" s="2">
        <v>0.30000260742033202</v>
      </c>
      <c r="C26661" s="2">
        <v>2.6074203328119102E-6</v>
      </c>
      <c r="D26661">
        <f t="shared" si="417"/>
        <v>2.6074203328119102E-6</v>
      </c>
    </row>
    <row r="26662" spans="1:4" x14ac:dyDescent="0.4">
      <c r="A26662" s="1">
        <v>26660</v>
      </c>
      <c r="B26662" s="2">
        <v>0.29999864054908099</v>
      </c>
      <c r="C26662" s="2">
        <v>-1.3594509185588199E-6</v>
      </c>
      <c r="D26662">
        <f t="shared" si="417"/>
        <v>1.3594509185588199E-6</v>
      </c>
    </row>
    <row r="26663" spans="1:4" x14ac:dyDescent="0.4">
      <c r="A26663" s="1">
        <v>26661</v>
      </c>
      <c r="B26663" s="2">
        <v>0.30000458721893503</v>
      </c>
      <c r="C26663" s="2">
        <v>4.5872189356477198E-6</v>
      </c>
      <c r="D26663">
        <f t="shared" si="417"/>
        <v>4.5872189356477198E-6</v>
      </c>
    </row>
    <row r="26664" spans="1:4" x14ac:dyDescent="0.4">
      <c r="A26664" s="1">
        <v>26662</v>
      </c>
      <c r="B26664" s="2">
        <v>0.30000353740424002</v>
      </c>
      <c r="C26664" s="2">
        <v>3.53740424091641E-6</v>
      </c>
      <c r="D26664">
        <f t="shared" si="417"/>
        <v>3.53740424091641E-6</v>
      </c>
    </row>
    <row r="26665" spans="1:4" x14ac:dyDescent="0.4">
      <c r="A26665" s="1">
        <v>26663</v>
      </c>
      <c r="B26665" s="2">
        <v>0.300009534963944</v>
      </c>
      <c r="C26665" s="2">
        <v>9.5349639449571098E-6</v>
      </c>
      <c r="D26665">
        <f t="shared" si="417"/>
        <v>9.5349639449571098E-6</v>
      </c>
    </row>
    <row r="26666" spans="1:4" x14ac:dyDescent="0.4">
      <c r="A26666" s="1">
        <v>26664</v>
      </c>
      <c r="B26666" s="2">
        <v>0.29999916888436101</v>
      </c>
      <c r="C26666" s="2">
        <v>-8.3111563836668602E-7</v>
      </c>
      <c r="D26666">
        <f t="shared" si="417"/>
        <v>8.3111563836668602E-7</v>
      </c>
    </row>
    <row r="26667" spans="1:4" x14ac:dyDescent="0.4">
      <c r="A26667" s="1">
        <v>26665</v>
      </c>
      <c r="B26667" s="2">
        <v>0.30000592044493801</v>
      </c>
      <c r="C26667" s="2">
        <v>5.9204449385230601E-6</v>
      </c>
      <c r="D26667">
        <f t="shared" si="417"/>
        <v>5.9204449385230601E-6</v>
      </c>
    </row>
    <row r="26668" spans="1:4" x14ac:dyDescent="0.4">
      <c r="A26668" s="1">
        <v>26666</v>
      </c>
      <c r="B26668" s="2">
        <v>0.29999244136015601</v>
      </c>
      <c r="C26668" s="2">
        <v>-7.5586398437521497E-6</v>
      </c>
      <c r="D26668">
        <f t="shared" si="417"/>
        <v>7.5586398437521497E-6</v>
      </c>
    </row>
    <row r="26669" spans="1:4" x14ac:dyDescent="0.4">
      <c r="A26669" s="1">
        <v>26667</v>
      </c>
      <c r="B26669" s="2">
        <v>0.30000431734181598</v>
      </c>
      <c r="C26669" s="2">
        <v>4.3173418162734098E-6</v>
      </c>
      <c r="D26669">
        <f t="shared" si="417"/>
        <v>4.3173418162734098E-6</v>
      </c>
    </row>
    <row r="26670" spans="1:4" x14ac:dyDescent="0.4">
      <c r="A26670" s="1">
        <v>26668</v>
      </c>
      <c r="B26670" s="2">
        <v>0.30000118815478199</v>
      </c>
      <c r="C26670" s="2">
        <v>1.1881547822834001E-6</v>
      </c>
      <c r="D26670">
        <f t="shared" si="417"/>
        <v>1.1881547822834001E-6</v>
      </c>
    </row>
    <row r="26671" spans="1:4" x14ac:dyDescent="0.4">
      <c r="A26671" s="1">
        <v>26669</v>
      </c>
      <c r="B26671" s="2">
        <v>0.28881039780532097</v>
      </c>
      <c r="C26671" s="2">
        <v>-1.1189602194678801E-2</v>
      </c>
      <c r="D26671">
        <f t="shared" si="417"/>
        <v>1.1189602194678801E-2</v>
      </c>
    </row>
    <row r="26672" spans="1:4" x14ac:dyDescent="0.4">
      <c r="A26672" s="1">
        <v>26670</v>
      </c>
      <c r="B26672" s="2">
        <v>0.29999473271104998</v>
      </c>
      <c r="C26672" s="2">
        <v>-5.2672889493399202E-6</v>
      </c>
      <c r="D26672">
        <f t="shared" si="417"/>
        <v>5.2672889493399202E-6</v>
      </c>
    </row>
    <row r="26673" spans="1:4" x14ac:dyDescent="0.4">
      <c r="A26673" s="1">
        <v>26671</v>
      </c>
      <c r="B26673" s="2">
        <v>0.30000231592159099</v>
      </c>
      <c r="C26673" s="2">
        <v>2.3159215914447802E-6</v>
      </c>
      <c r="D26673">
        <f t="shared" si="417"/>
        <v>2.3159215914447802E-6</v>
      </c>
    </row>
    <row r="26674" spans="1:4" x14ac:dyDescent="0.4">
      <c r="A26674" s="1">
        <v>26672</v>
      </c>
      <c r="B26674" s="2">
        <v>0.30000802275932198</v>
      </c>
      <c r="C26674" s="2">
        <v>8.0227593227122295E-6</v>
      </c>
      <c r="D26674">
        <f t="shared" si="417"/>
        <v>8.0227593227122295E-6</v>
      </c>
    </row>
    <row r="26675" spans="1:4" x14ac:dyDescent="0.4">
      <c r="A26675" s="1">
        <v>26673</v>
      </c>
      <c r="B26675" s="2">
        <v>0.29999040367819702</v>
      </c>
      <c r="C26675" s="2">
        <v>-9.5963218023631307E-6</v>
      </c>
      <c r="D26675">
        <f t="shared" si="417"/>
        <v>9.5963218023631307E-6</v>
      </c>
    </row>
    <row r="26676" spans="1:4" x14ac:dyDescent="0.4">
      <c r="A26676" s="1">
        <v>26674</v>
      </c>
      <c r="B26676" s="2">
        <v>0.300001191127511</v>
      </c>
      <c r="C26676" s="2">
        <v>1.19112751162386E-6</v>
      </c>
      <c r="D26676">
        <f t="shared" si="417"/>
        <v>1.19112751162386E-6</v>
      </c>
    </row>
    <row r="26677" spans="1:4" x14ac:dyDescent="0.4">
      <c r="A26677" s="1">
        <v>26675</v>
      </c>
      <c r="B26677" s="2">
        <v>0.30149037167394699</v>
      </c>
      <c r="C26677" s="2">
        <v>1.4903716739472701E-3</v>
      </c>
      <c r="D26677">
        <f t="shared" si="417"/>
        <v>1.4903716739472701E-3</v>
      </c>
    </row>
    <row r="26678" spans="1:4" x14ac:dyDescent="0.4">
      <c r="A26678" s="1">
        <v>26676</v>
      </c>
      <c r="B26678" s="2">
        <v>0.30000527803007998</v>
      </c>
      <c r="C26678" s="2">
        <v>5.2780300802135404E-6</v>
      </c>
      <c r="D26678">
        <f t="shared" si="417"/>
        <v>5.2780300802135404E-6</v>
      </c>
    </row>
    <row r="26679" spans="1:4" x14ac:dyDescent="0.4">
      <c r="A26679" s="1">
        <v>26677</v>
      </c>
      <c r="B26679" s="2">
        <v>0.299992784110789</v>
      </c>
      <c r="C26679" s="2">
        <v>-7.2158892100437902E-6</v>
      </c>
      <c r="D26679">
        <f t="shared" si="417"/>
        <v>7.2158892100437902E-6</v>
      </c>
    </row>
    <row r="26680" spans="1:4" x14ac:dyDescent="0.4">
      <c r="A26680" s="1">
        <v>26678</v>
      </c>
      <c r="B26680" s="2">
        <v>0.29999942328871099</v>
      </c>
      <c r="C26680" s="2">
        <v>-5.7671128850245104E-7</v>
      </c>
      <c r="D26680">
        <f t="shared" si="417"/>
        <v>5.7671128850245104E-7</v>
      </c>
    </row>
    <row r="26681" spans="1:4" x14ac:dyDescent="0.4">
      <c r="A26681" s="1">
        <v>26679</v>
      </c>
      <c r="B26681" s="2">
        <v>0.29999635816560899</v>
      </c>
      <c r="C26681" s="2">
        <v>-3.6418343909438899E-6</v>
      </c>
      <c r="D26681">
        <f t="shared" si="417"/>
        <v>3.6418343909438899E-6</v>
      </c>
    </row>
    <row r="26682" spans="1:4" x14ac:dyDescent="0.4">
      <c r="A26682" s="1">
        <v>26680</v>
      </c>
      <c r="B26682" s="2">
        <v>0.30000163240309802</v>
      </c>
      <c r="C26682" s="2">
        <v>1.63240309875023E-6</v>
      </c>
      <c r="D26682">
        <f t="shared" si="417"/>
        <v>1.63240309875023E-6</v>
      </c>
    </row>
    <row r="26683" spans="1:4" x14ac:dyDescent="0.4">
      <c r="A26683" s="1">
        <v>26681</v>
      </c>
      <c r="B26683" s="2">
        <v>0.29999493230453</v>
      </c>
      <c r="C26683" s="2">
        <v>-5.06769546931851E-6</v>
      </c>
      <c r="D26683">
        <f t="shared" si="417"/>
        <v>5.06769546931851E-6</v>
      </c>
    </row>
    <row r="26684" spans="1:4" x14ac:dyDescent="0.4">
      <c r="A26684" s="1">
        <v>26682</v>
      </c>
      <c r="B26684" s="2">
        <v>0.299992517767315</v>
      </c>
      <c r="C26684" s="2">
        <v>-7.4822326848189501E-6</v>
      </c>
      <c r="D26684">
        <f t="shared" si="417"/>
        <v>7.4822326848189501E-6</v>
      </c>
    </row>
    <row r="26685" spans="1:4" x14ac:dyDescent="0.4">
      <c r="A26685" s="1">
        <v>26683</v>
      </c>
      <c r="B26685" s="2">
        <v>0.30000428991914602</v>
      </c>
      <c r="C26685" s="2">
        <v>4.2899191463607801E-6</v>
      </c>
      <c r="D26685">
        <f t="shared" si="417"/>
        <v>4.2899191463607801E-6</v>
      </c>
    </row>
    <row r="26686" spans="1:4" x14ac:dyDescent="0.4">
      <c r="A26686" s="1">
        <v>26684</v>
      </c>
      <c r="B26686" s="2">
        <v>0.29998763430594599</v>
      </c>
      <c r="C26686" s="2">
        <v>-1.2365694053328901E-5</v>
      </c>
      <c r="D26686">
        <f t="shared" si="417"/>
        <v>1.2365694053328901E-5</v>
      </c>
    </row>
    <row r="26687" spans="1:4" x14ac:dyDescent="0.4">
      <c r="A26687" s="1">
        <v>26685</v>
      </c>
      <c r="B26687" s="2">
        <v>0.29999659768061099</v>
      </c>
      <c r="C26687" s="2">
        <v>-3.4023193886678601E-6</v>
      </c>
      <c r="D26687">
        <f t="shared" si="417"/>
        <v>3.4023193886678601E-6</v>
      </c>
    </row>
    <row r="26688" spans="1:4" x14ac:dyDescent="0.4">
      <c r="A26688" s="1">
        <v>26686</v>
      </c>
      <c r="B26688" s="2">
        <v>0.30000212274113403</v>
      </c>
      <c r="C26688" s="2">
        <v>2.1227411348689799E-6</v>
      </c>
      <c r="D26688">
        <f t="shared" si="417"/>
        <v>2.1227411348689799E-6</v>
      </c>
    </row>
    <row r="26689" spans="1:4" x14ac:dyDescent="0.4">
      <c r="A26689" s="1">
        <v>26687</v>
      </c>
      <c r="B26689" s="2">
        <v>0.29998995757274599</v>
      </c>
      <c r="C26689" s="2">
        <v>-1.0042427253331699E-5</v>
      </c>
      <c r="D26689">
        <f t="shared" si="417"/>
        <v>1.0042427253331699E-5</v>
      </c>
    </row>
    <row r="26690" spans="1:4" x14ac:dyDescent="0.4">
      <c r="A26690" s="1">
        <v>26688</v>
      </c>
      <c r="B26690" s="2">
        <v>0.29999896167305101</v>
      </c>
      <c r="C26690" s="2">
        <v>-1.0383269482549999E-6</v>
      </c>
      <c r="D26690">
        <f t="shared" si="417"/>
        <v>1.0383269482549999E-6</v>
      </c>
    </row>
    <row r="26691" spans="1:4" x14ac:dyDescent="0.4">
      <c r="A26691" s="1">
        <v>26689</v>
      </c>
      <c r="B26691" s="2">
        <v>0.30000585461300999</v>
      </c>
      <c r="C26691" s="2">
        <v>5.854613010281E-6</v>
      </c>
      <c r="D26691">
        <f t="shared" ref="D26691:D26754" si="418">ABS(C26691)</f>
        <v>5.854613010281E-6</v>
      </c>
    </row>
    <row r="26692" spans="1:4" x14ac:dyDescent="0.4">
      <c r="A26692" s="1">
        <v>26690</v>
      </c>
      <c r="B26692" s="2">
        <v>0.299993446983012</v>
      </c>
      <c r="C26692" s="2">
        <v>-6.5530169879868202E-6</v>
      </c>
      <c r="D26692">
        <f t="shared" si="418"/>
        <v>6.5530169879868202E-6</v>
      </c>
    </row>
    <row r="26693" spans="1:4" x14ac:dyDescent="0.4">
      <c r="A26693" s="1">
        <v>26691</v>
      </c>
      <c r="B26693" s="2">
        <v>0.30000313464174699</v>
      </c>
      <c r="C26693" s="2">
        <v>3.1346417479482999E-6</v>
      </c>
      <c r="D26693">
        <f t="shared" si="418"/>
        <v>3.1346417479482999E-6</v>
      </c>
    </row>
    <row r="26694" spans="1:4" x14ac:dyDescent="0.4">
      <c r="A26694" s="1">
        <v>26692</v>
      </c>
      <c r="B26694" s="2">
        <v>0.30000481800596202</v>
      </c>
      <c r="C26694" s="2">
        <v>4.8180059623592602E-6</v>
      </c>
      <c r="D26694">
        <f t="shared" si="418"/>
        <v>4.8180059623592602E-6</v>
      </c>
    </row>
    <row r="26695" spans="1:4" x14ac:dyDescent="0.4">
      <c r="A26695" s="1">
        <v>26693</v>
      </c>
      <c r="B26695" s="2">
        <v>0.29999619996287302</v>
      </c>
      <c r="C26695" s="2">
        <v>-3.80003712613374E-6</v>
      </c>
      <c r="D26695">
        <f t="shared" si="418"/>
        <v>3.80003712613374E-6</v>
      </c>
    </row>
    <row r="26696" spans="1:4" x14ac:dyDescent="0.4">
      <c r="A26696" s="1">
        <v>26694</v>
      </c>
      <c r="B26696" s="2">
        <v>0.30000383677332598</v>
      </c>
      <c r="C26696" s="2">
        <v>3.8367733269373202E-6</v>
      </c>
      <c r="D26696">
        <f t="shared" si="418"/>
        <v>3.8367733269373202E-6</v>
      </c>
    </row>
    <row r="26697" spans="1:4" x14ac:dyDescent="0.4">
      <c r="A26697" s="1">
        <v>26695</v>
      </c>
      <c r="B26697" s="2">
        <v>0.29999103166346902</v>
      </c>
      <c r="C26697" s="2">
        <v>-8.9683365301906903E-6</v>
      </c>
      <c r="D26697">
        <f t="shared" si="418"/>
        <v>8.9683365301906903E-6</v>
      </c>
    </row>
    <row r="26698" spans="1:4" x14ac:dyDescent="0.4">
      <c r="A26698" s="1">
        <v>26696</v>
      </c>
      <c r="B26698" s="2">
        <v>0.30000977355911101</v>
      </c>
      <c r="C26698" s="2">
        <v>9.7735591114145298E-6</v>
      </c>
      <c r="D26698">
        <f t="shared" si="418"/>
        <v>9.7735591114145298E-6</v>
      </c>
    </row>
    <row r="26699" spans="1:4" x14ac:dyDescent="0.4">
      <c r="A26699" s="1">
        <v>26697</v>
      </c>
      <c r="B26699" s="2">
        <v>0.30000048192150403</v>
      </c>
      <c r="C26699" s="2">
        <v>4.8192150403636404E-7</v>
      </c>
      <c r="D26699">
        <f t="shared" si="418"/>
        <v>4.8192150403636404E-7</v>
      </c>
    </row>
    <row r="26700" spans="1:4" x14ac:dyDescent="0.4">
      <c r="A26700" s="1">
        <v>26698</v>
      </c>
      <c r="B26700" s="2">
        <v>0.29990674310395199</v>
      </c>
      <c r="C26700" s="2">
        <v>-9.3256896047166902E-5</v>
      </c>
      <c r="D26700">
        <f t="shared" si="418"/>
        <v>9.3256896047166902E-5</v>
      </c>
    </row>
    <row r="26701" spans="1:4" x14ac:dyDescent="0.4">
      <c r="A26701" s="1">
        <v>26699</v>
      </c>
      <c r="B26701" s="2">
        <v>0.30000770926944798</v>
      </c>
      <c r="C26701" s="2">
        <v>7.7092694488190006E-6</v>
      </c>
      <c r="D26701">
        <f t="shared" si="418"/>
        <v>7.7092694488190006E-6</v>
      </c>
    </row>
    <row r="26702" spans="1:4" x14ac:dyDescent="0.4">
      <c r="A26702" s="1">
        <v>26700</v>
      </c>
      <c r="B26702" s="2">
        <v>0.29999766142520201</v>
      </c>
      <c r="C26702" s="2">
        <v>-2.33857479758903E-6</v>
      </c>
      <c r="D26702">
        <f t="shared" si="418"/>
        <v>2.33857479758903E-6</v>
      </c>
    </row>
    <row r="26703" spans="1:4" x14ac:dyDescent="0.4">
      <c r="A26703" s="1">
        <v>26701</v>
      </c>
      <c r="B26703" s="2">
        <v>0.300011135591432</v>
      </c>
      <c r="C26703" s="2">
        <v>1.11355914326205E-5</v>
      </c>
      <c r="D26703">
        <f t="shared" si="418"/>
        <v>1.11355914326205E-5</v>
      </c>
    </row>
    <row r="26704" spans="1:4" x14ac:dyDescent="0.4">
      <c r="A26704" s="1">
        <v>26702</v>
      </c>
      <c r="B26704" s="2">
        <v>0.223533936894555</v>
      </c>
      <c r="C26704" s="2">
        <v>-7.6466063105444695E-2</v>
      </c>
      <c r="D26704">
        <f t="shared" si="418"/>
        <v>7.6466063105444695E-2</v>
      </c>
    </row>
    <row r="26705" spans="1:4" x14ac:dyDescent="0.4">
      <c r="A26705" s="1">
        <v>26703</v>
      </c>
      <c r="B26705" s="2">
        <v>0.22350536606094801</v>
      </c>
      <c r="C26705" s="2">
        <v>-7.6494633939051898E-2</v>
      </c>
      <c r="D26705">
        <f t="shared" si="418"/>
        <v>7.6494633939051898E-2</v>
      </c>
    </row>
    <row r="26706" spans="1:4" x14ac:dyDescent="0.4">
      <c r="A26706" s="1">
        <v>26704</v>
      </c>
      <c r="B26706" s="2">
        <v>0.30000610723521698</v>
      </c>
      <c r="C26706" s="2">
        <v>6.1072352171565002E-6</v>
      </c>
      <c r="D26706">
        <f t="shared" si="418"/>
        <v>6.1072352171565002E-6</v>
      </c>
    </row>
    <row r="26707" spans="1:4" x14ac:dyDescent="0.4">
      <c r="A26707" s="1">
        <v>26705</v>
      </c>
      <c r="B26707" s="2">
        <v>0.30000611806251598</v>
      </c>
      <c r="C26707" s="2">
        <v>6.11806251638036E-6</v>
      </c>
      <c r="D26707">
        <f t="shared" si="418"/>
        <v>6.11806251638036E-6</v>
      </c>
    </row>
    <row r="26708" spans="1:4" x14ac:dyDescent="0.4">
      <c r="A26708" s="1">
        <v>26706</v>
      </c>
      <c r="B26708" s="2">
        <v>0.29999881507805198</v>
      </c>
      <c r="C26708" s="2">
        <v>-1.1849219473947201E-6</v>
      </c>
      <c r="D26708">
        <f t="shared" si="418"/>
        <v>1.1849219473947201E-6</v>
      </c>
    </row>
    <row r="26709" spans="1:4" x14ac:dyDescent="0.4">
      <c r="A26709" s="1">
        <v>26707</v>
      </c>
      <c r="B26709" s="2">
        <v>0.29999803476470299</v>
      </c>
      <c r="C26709" s="2">
        <v>-1.96523529649716E-6</v>
      </c>
      <c r="D26709">
        <f t="shared" si="418"/>
        <v>1.96523529649716E-6</v>
      </c>
    </row>
    <row r="26710" spans="1:4" x14ac:dyDescent="0.4">
      <c r="A26710" s="1">
        <v>26708</v>
      </c>
      <c r="B26710" s="2">
        <v>0.299994748497112</v>
      </c>
      <c r="C26710" s="2">
        <v>-5.2515028874377996E-6</v>
      </c>
      <c r="D26710">
        <f t="shared" si="418"/>
        <v>5.2515028874377996E-6</v>
      </c>
    </row>
    <row r="26711" spans="1:4" x14ac:dyDescent="0.4">
      <c r="A26711" s="1">
        <v>26709</v>
      </c>
      <c r="B26711" s="2">
        <v>0.25</v>
      </c>
      <c r="C26711" s="2">
        <v>-4.9999999999999899E-2</v>
      </c>
      <c r="D26711">
        <f t="shared" si="418"/>
        <v>4.9999999999999899E-2</v>
      </c>
    </row>
    <row r="26712" spans="1:4" x14ac:dyDescent="0.4">
      <c r="A26712" s="1">
        <v>26710</v>
      </c>
      <c r="B26712" s="2">
        <v>0.22234417148466301</v>
      </c>
      <c r="C26712" s="2">
        <v>-7.7655828515336603E-2</v>
      </c>
      <c r="D26712">
        <f t="shared" si="418"/>
        <v>7.7655828515336603E-2</v>
      </c>
    </row>
    <row r="26713" spans="1:4" x14ac:dyDescent="0.4">
      <c r="A26713" s="1">
        <v>26711</v>
      </c>
      <c r="B26713" s="2">
        <v>0.299998987194942</v>
      </c>
      <c r="C26713" s="2">
        <v>-1.01280505704348E-6</v>
      </c>
      <c r="D26713">
        <f t="shared" si="418"/>
        <v>1.01280505704348E-6</v>
      </c>
    </row>
    <row r="26714" spans="1:4" x14ac:dyDescent="0.4">
      <c r="A26714" s="1">
        <v>26712</v>
      </c>
      <c r="B26714" s="2">
        <v>0.30000329359229699</v>
      </c>
      <c r="C26714" s="2">
        <v>3.2935922976151598E-6</v>
      </c>
      <c r="D26714">
        <f t="shared" si="418"/>
        <v>3.2935922976151598E-6</v>
      </c>
    </row>
    <row r="26715" spans="1:4" x14ac:dyDescent="0.4">
      <c r="A26715" s="1">
        <v>26713</v>
      </c>
      <c r="B26715" s="2">
        <v>0.299994518855356</v>
      </c>
      <c r="C26715" s="2">
        <v>-5.4811446437708002E-6</v>
      </c>
      <c r="D26715">
        <f t="shared" si="418"/>
        <v>5.4811446437708002E-6</v>
      </c>
    </row>
    <row r="26716" spans="1:4" x14ac:dyDescent="0.4">
      <c r="A26716" s="1">
        <v>26714</v>
      </c>
      <c r="B26716" s="2">
        <v>0.30000295872432697</v>
      </c>
      <c r="C26716" s="2">
        <v>2.95872432742871E-6</v>
      </c>
      <c r="D26716">
        <f t="shared" si="418"/>
        <v>2.95872432742871E-6</v>
      </c>
    </row>
    <row r="26717" spans="1:4" x14ac:dyDescent="0.4">
      <c r="A26717" s="1">
        <v>26715</v>
      </c>
      <c r="B26717" s="2">
        <v>0.30000355927725503</v>
      </c>
      <c r="C26717" s="2">
        <v>3.5592772557602101E-6</v>
      </c>
      <c r="D26717">
        <f t="shared" si="418"/>
        <v>3.5592772557602101E-6</v>
      </c>
    </row>
    <row r="26718" spans="1:4" x14ac:dyDescent="0.4">
      <c r="A26718" s="1">
        <v>26716</v>
      </c>
      <c r="B26718" s="2">
        <v>0.30000403507078099</v>
      </c>
      <c r="C26718" s="2">
        <v>4.0350707811720403E-6</v>
      </c>
      <c r="D26718">
        <f t="shared" si="418"/>
        <v>4.0350707811720403E-6</v>
      </c>
    </row>
    <row r="26719" spans="1:4" x14ac:dyDescent="0.4">
      <c r="A26719" s="1">
        <v>26717</v>
      </c>
      <c r="B26719" s="2">
        <v>0.30000748709274699</v>
      </c>
      <c r="C26719" s="2">
        <v>7.4870927473380499E-6</v>
      </c>
      <c r="D26719">
        <f t="shared" si="418"/>
        <v>7.4870927473380499E-6</v>
      </c>
    </row>
    <row r="26720" spans="1:4" x14ac:dyDescent="0.4">
      <c r="A26720" s="1">
        <v>26718</v>
      </c>
      <c r="B26720" s="2">
        <v>0.29999604978452099</v>
      </c>
      <c r="C26720" s="2">
        <v>-3.9502154788317799E-6</v>
      </c>
      <c r="D26720">
        <f t="shared" si="418"/>
        <v>3.9502154788317799E-6</v>
      </c>
    </row>
    <row r="26721" spans="1:4" x14ac:dyDescent="0.4">
      <c r="A26721" s="1">
        <v>26719</v>
      </c>
      <c r="B26721" s="2">
        <v>0.29999517745924997</v>
      </c>
      <c r="C26721" s="2">
        <v>-4.82254074951615E-6</v>
      </c>
      <c r="D26721">
        <f t="shared" si="418"/>
        <v>4.82254074951615E-6</v>
      </c>
    </row>
    <row r="26722" spans="1:4" x14ac:dyDescent="0.4">
      <c r="A26722" s="1">
        <v>26720</v>
      </c>
      <c r="B26722" s="2">
        <v>0.300011979935976</v>
      </c>
      <c r="C26722" s="2">
        <v>1.1979935976125199E-5</v>
      </c>
      <c r="D26722">
        <f t="shared" si="418"/>
        <v>1.1979935976125199E-5</v>
      </c>
    </row>
    <row r="26723" spans="1:4" x14ac:dyDescent="0.4">
      <c r="A26723" s="1">
        <v>26721</v>
      </c>
      <c r="B26723" s="2">
        <v>0.299996206648032</v>
      </c>
      <c r="C26723" s="2">
        <v>-3.7933519675958901E-6</v>
      </c>
      <c r="D26723">
        <f t="shared" si="418"/>
        <v>3.7933519675958901E-6</v>
      </c>
    </row>
    <row r="26724" spans="1:4" x14ac:dyDescent="0.4">
      <c r="A26724" s="1">
        <v>26722</v>
      </c>
      <c r="B26724" s="2">
        <v>0.30000965371971799</v>
      </c>
      <c r="C26724" s="2">
        <v>9.6537197182278105E-6</v>
      </c>
      <c r="D26724">
        <f t="shared" si="418"/>
        <v>9.6537197182278105E-6</v>
      </c>
    </row>
    <row r="26725" spans="1:4" x14ac:dyDescent="0.4">
      <c r="A26725" s="1">
        <v>26723</v>
      </c>
      <c r="B26725" s="2">
        <v>0.30000992097607099</v>
      </c>
      <c r="C26725" s="2">
        <v>9.9209760719976003E-6</v>
      </c>
      <c r="D26725">
        <f t="shared" si="418"/>
        <v>9.9209760719976003E-6</v>
      </c>
    </row>
    <row r="26726" spans="1:4" x14ac:dyDescent="0.4">
      <c r="A26726" s="1">
        <v>26724</v>
      </c>
      <c r="B26726" s="2">
        <v>0.30000367705513797</v>
      </c>
      <c r="C26726" s="2">
        <v>3.6770551380405001E-6</v>
      </c>
      <c r="D26726">
        <f t="shared" si="418"/>
        <v>3.6770551380405001E-6</v>
      </c>
    </row>
    <row r="26727" spans="1:4" x14ac:dyDescent="0.4">
      <c r="A26727" s="1">
        <v>26725</v>
      </c>
      <c r="B26727" s="2">
        <v>0.29999725778631298</v>
      </c>
      <c r="C26727" s="2">
        <v>-2.74221368673499E-6</v>
      </c>
      <c r="D26727">
        <f t="shared" si="418"/>
        <v>2.74221368673499E-6</v>
      </c>
    </row>
    <row r="26728" spans="1:4" x14ac:dyDescent="0.4">
      <c r="A26728" s="1">
        <v>26726</v>
      </c>
      <c r="B26728" s="2">
        <v>0.297257187934171</v>
      </c>
      <c r="C26728" s="2">
        <v>-2.74281206582854E-3</v>
      </c>
      <c r="D26728">
        <f t="shared" si="418"/>
        <v>2.74281206582854E-3</v>
      </c>
    </row>
    <row r="26729" spans="1:4" x14ac:dyDescent="0.4">
      <c r="A26729" s="1">
        <v>26727</v>
      </c>
      <c r="B26729" s="2">
        <v>0.300000298025354</v>
      </c>
      <c r="C26729" s="2">
        <v>2.9802535472800402E-7</v>
      </c>
      <c r="D26729">
        <f t="shared" si="418"/>
        <v>2.9802535472800402E-7</v>
      </c>
    </row>
    <row r="26730" spans="1:4" x14ac:dyDescent="0.4">
      <c r="A26730" s="1">
        <v>26728</v>
      </c>
      <c r="B26730" s="2">
        <v>0.28882027381251801</v>
      </c>
      <c r="C26730" s="2">
        <v>-1.1179726187481E-2</v>
      </c>
      <c r="D26730">
        <f t="shared" si="418"/>
        <v>1.1179726187481E-2</v>
      </c>
    </row>
    <row r="26731" spans="1:4" x14ac:dyDescent="0.4">
      <c r="A26731" s="1">
        <v>26729</v>
      </c>
      <c r="B26731" s="2">
        <v>0.29998317724576601</v>
      </c>
      <c r="C26731" s="2">
        <v>-1.6822754233147799E-5</v>
      </c>
      <c r="D26731">
        <f t="shared" si="418"/>
        <v>1.6822754233147799E-5</v>
      </c>
    </row>
    <row r="26732" spans="1:4" x14ac:dyDescent="0.4">
      <c r="A26732" s="1">
        <v>26730</v>
      </c>
      <c r="B26732" s="2">
        <v>0.300005366698673</v>
      </c>
      <c r="C26732" s="2">
        <v>5.3666986739586604E-6</v>
      </c>
      <c r="D26732">
        <f t="shared" si="418"/>
        <v>5.3666986739586604E-6</v>
      </c>
    </row>
    <row r="26733" spans="1:4" x14ac:dyDescent="0.4">
      <c r="A26733" s="1">
        <v>26731</v>
      </c>
      <c r="B26733" s="2">
        <v>0.30000171392108799</v>
      </c>
      <c r="C26733" s="2">
        <v>1.7139210885530601E-6</v>
      </c>
      <c r="D26733">
        <f t="shared" si="418"/>
        <v>1.7139210885530601E-6</v>
      </c>
    </row>
    <row r="26734" spans="1:4" x14ac:dyDescent="0.4">
      <c r="A26734" s="1">
        <v>26732</v>
      </c>
      <c r="B26734" s="2">
        <v>0.30000544555064701</v>
      </c>
      <c r="C26734" s="2">
        <v>5.4455506470207898E-6</v>
      </c>
      <c r="D26734">
        <f t="shared" si="418"/>
        <v>5.4455506470207898E-6</v>
      </c>
    </row>
    <row r="26735" spans="1:4" x14ac:dyDescent="0.4">
      <c r="A26735" s="1">
        <v>26733</v>
      </c>
      <c r="B26735" s="2">
        <v>0.30000128590154401</v>
      </c>
      <c r="C26735" s="2">
        <v>1.28590154430119E-6</v>
      </c>
      <c r="D26735">
        <f t="shared" si="418"/>
        <v>1.28590154430119E-6</v>
      </c>
    </row>
    <row r="26736" spans="1:4" x14ac:dyDescent="0.4">
      <c r="A26736" s="1">
        <v>26734</v>
      </c>
      <c r="B26736" s="2">
        <v>0.29999441704556101</v>
      </c>
      <c r="C26736" s="2">
        <v>-5.5829544380325801E-6</v>
      </c>
      <c r="D26736">
        <f t="shared" si="418"/>
        <v>5.5829544380325801E-6</v>
      </c>
    </row>
    <row r="26737" spans="1:4" x14ac:dyDescent="0.4">
      <c r="A26737" s="1">
        <v>26735</v>
      </c>
      <c r="B26737" s="2">
        <v>0.29999479998831102</v>
      </c>
      <c r="C26737" s="2">
        <v>-5.2000116882999702E-6</v>
      </c>
      <c r="D26737">
        <f t="shared" si="418"/>
        <v>5.2000116882999702E-6</v>
      </c>
    </row>
    <row r="26738" spans="1:4" x14ac:dyDescent="0.4">
      <c r="A26738" s="1">
        <v>26736</v>
      </c>
      <c r="B26738" s="2">
        <v>0.29999639626209601</v>
      </c>
      <c r="C26738" s="2">
        <v>-3.60373790364576E-6</v>
      </c>
      <c r="D26738">
        <f t="shared" si="418"/>
        <v>3.60373790364576E-6</v>
      </c>
    </row>
    <row r="26739" spans="1:4" x14ac:dyDescent="0.4">
      <c r="A26739" s="1">
        <v>26737</v>
      </c>
      <c r="B26739" s="2">
        <v>0.29998824943637298</v>
      </c>
      <c r="C26739" s="2">
        <v>-1.17505636261228E-5</v>
      </c>
      <c r="D26739">
        <f t="shared" si="418"/>
        <v>1.17505636261228E-5</v>
      </c>
    </row>
    <row r="26740" spans="1:4" x14ac:dyDescent="0.4">
      <c r="A26740" s="1">
        <v>26738</v>
      </c>
      <c r="B26740" s="2">
        <v>0.25</v>
      </c>
      <c r="C26740" s="2">
        <v>-4.9999999999999899E-2</v>
      </c>
      <c r="D26740">
        <f t="shared" si="418"/>
        <v>4.9999999999999899E-2</v>
      </c>
    </row>
    <row r="26741" spans="1:4" x14ac:dyDescent="0.4">
      <c r="A26741" s="1">
        <v>26739</v>
      </c>
      <c r="B26741" s="2">
        <v>0.299989730088287</v>
      </c>
      <c r="C26741" s="2">
        <v>-1.02699117122129E-5</v>
      </c>
      <c r="D26741">
        <f t="shared" si="418"/>
        <v>1.02699117122129E-5</v>
      </c>
    </row>
    <row r="26742" spans="1:4" x14ac:dyDescent="0.4">
      <c r="A26742" s="1">
        <v>26740</v>
      </c>
      <c r="B26742" s="2">
        <v>0.300001089872454</v>
      </c>
      <c r="C26742" s="2">
        <v>1.0898724547847499E-6</v>
      </c>
      <c r="D26742">
        <f t="shared" si="418"/>
        <v>1.0898724547847499E-6</v>
      </c>
    </row>
    <row r="26743" spans="1:4" x14ac:dyDescent="0.4">
      <c r="A26743" s="1">
        <v>26741</v>
      </c>
      <c r="B26743" s="2">
        <v>0.30000244647526902</v>
      </c>
      <c r="C26743" s="2">
        <v>2.4464752699238001E-6</v>
      </c>
      <c r="D26743">
        <f t="shared" si="418"/>
        <v>2.4464752699238001E-6</v>
      </c>
    </row>
    <row r="26744" spans="1:4" x14ac:dyDescent="0.4">
      <c r="A26744" s="1">
        <v>26742</v>
      </c>
      <c r="B26744" s="2">
        <v>0.33143835116255199</v>
      </c>
      <c r="C26744" s="2">
        <v>3.14383511625521E-2</v>
      </c>
      <c r="D26744">
        <f t="shared" si="418"/>
        <v>3.14383511625521E-2</v>
      </c>
    </row>
    <row r="26745" spans="1:4" x14ac:dyDescent="0.4">
      <c r="A26745" s="1">
        <v>26743</v>
      </c>
      <c r="B26745" s="2">
        <v>0.29999890408450403</v>
      </c>
      <c r="C26745" s="2">
        <v>-1.0959154957967901E-6</v>
      </c>
      <c r="D26745">
        <f t="shared" si="418"/>
        <v>1.0959154957967901E-6</v>
      </c>
    </row>
    <row r="26746" spans="1:4" x14ac:dyDescent="0.4">
      <c r="A26746" s="1">
        <v>26744</v>
      </c>
      <c r="B26746" s="2">
        <v>0.30000405365258898</v>
      </c>
      <c r="C26746" s="2">
        <v>4.0536525897083496E-6</v>
      </c>
      <c r="D26746">
        <f t="shared" si="418"/>
        <v>4.0536525897083496E-6</v>
      </c>
    </row>
    <row r="26747" spans="1:4" x14ac:dyDescent="0.4">
      <c r="A26747" s="1">
        <v>26745</v>
      </c>
      <c r="B26747" s="2">
        <v>0.30000547174263897</v>
      </c>
      <c r="C26747" s="2">
        <v>5.4717426395400799E-6</v>
      </c>
      <c r="D26747">
        <f t="shared" si="418"/>
        <v>5.4717426395400799E-6</v>
      </c>
    </row>
    <row r="26748" spans="1:4" x14ac:dyDescent="0.4">
      <c r="A26748" s="1">
        <v>26746</v>
      </c>
      <c r="B26748" s="2">
        <v>0.30000226992328399</v>
      </c>
      <c r="C26748" s="2">
        <v>2.2699232846146099E-6</v>
      </c>
      <c r="D26748">
        <f t="shared" si="418"/>
        <v>2.2699232846146099E-6</v>
      </c>
    </row>
    <row r="26749" spans="1:4" x14ac:dyDescent="0.4">
      <c r="A26749" s="1">
        <v>26747</v>
      </c>
      <c r="B26749" s="2">
        <v>0.300000658572318</v>
      </c>
      <c r="C26749" s="2">
        <v>6.5857231834609501E-7</v>
      </c>
      <c r="D26749">
        <f t="shared" si="418"/>
        <v>6.5857231834609501E-7</v>
      </c>
    </row>
    <row r="26750" spans="1:4" x14ac:dyDescent="0.4">
      <c r="A26750" s="1">
        <v>26748</v>
      </c>
      <c r="B26750" s="2">
        <v>0.29999694367070401</v>
      </c>
      <c r="C26750" s="2">
        <v>-3.0563292957586001E-6</v>
      </c>
      <c r="D26750">
        <f t="shared" si="418"/>
        <v>3.0563292957586001E-6</v>
      </c>
    </row>
    <row r="26751" spans="1:4" x14ac:dyDescent="0.4">
      <c r="A26751" s="1">
        <v>26749</v>
      </c>
      <c r="B26751" s="2">
        <v>0.30000954617160303</v>
      </c>
      <c r="C26751" s="2">
        <v>9.5461716035916099E-6</v>
      </c>
      <c r="D26751">
        <f t="shared" si="418"/>
        <v>9.5461716035916099E-6</v>
      </c>
    </row>
    <row r="26752" spans="1:4" x14ac:dyDescent="0.4">
      <c r="A26752" s="1">
        <v>26750</v>
      </c>
      <c r="B26752" s="2">
        <v>0.30000988907495102</v>
      </c>
      <c r="C26752" s="2">
        <v>9.8890749515301302E-6</v>
      </c>
      <c r="D26752">
        <f t="shared" si="418"/>
        <v>9.8890749515301302E-6</v>
      </c>
    </row>
    <row r="26753" spans="1:4" x14ac:dyDescent="0.4">
      <c r="A26753" s="1">
        <v>26751</v>
      </c>
      <c r="B26753" s="2">
        <v>0.29999682207364903</v>
      </c>
      <c r="C26753" s="2">
        <v>-3.1779263501285899E-6</v>
      </c>
      <c r="D26753">
        <f t="shared" si="418"/>
        <v>3.1779263501285899E-6</v>
      </c>
    </row>
    <row r="26754" spans="1:4" x14ac:dyDescent="0.4">
      <c r="A26754" s="1">
        <v>26752</v>
      </c>
      <c r="B26754" s="2">
        <v>0.30000438325685103</v>
      </c>
      <c r="C26754" s="2">
        <v>4.3832568513146798E-6</v>
      </c>
      <c r="D26754">
        <f t="shared" si="418"/>
        <v>4.3832568513146798E-6</v>
      </c>
    </row>
    <row r="26755" spans="1:4" x14ac:dyDescent="0.4">
      <c r="A26755" s="1">
        <v>26753</v>
      </c>
      <c r="B26755" s="2">
        <v>0.29998650032249502</v>
      </c>
      <c r="C26755" s="2">
        <v>-1.3499677504968899E-5</v>
      </c>
      <c r="D26755">
        <f t="shared" ref="D26755:D26818" si="419">ABS(C26755)</f>
        <v>1.3499677504968899E-5</v>
      </c>
    </row>
    <row r="26756" spans="1:4" x14ac:dyDescent="0.4">
      <c r="A26756" s="1">
        <v>26754</v>
      </c>
      <c r="B26756" s="2">
        <v>0.29999987363176001</v>
      </c>
      <c r="C26756" s="2">
        <v>-1.2636823987222101E-7</v>
      </c>
      <c r="D26756">
        <f t="shared" si="419"/>
        <v>1.2636823987222101E-7</v>
      </c>
    </row>
    <row r="26757" spans="1:4" x14ac:dyDescent="0.4">
      <c r="A26757" s="1">
        <v>26755</v>
      </c>
      <c r="B26757" s="2">
        <v>0.30000699188169</v>
      </c>
      <c r="C26757" s="2">
        <v>6.9918816906766601E-6</v>
      </c>
      <c r="D26757">
        <f t="shared" si="419"/>
        <v>6.9918816906766601E-6</v>
      </c>
    </row>
    <row r="26758" spans="1:4" x14ac:dyDescent="0.4">
      <c r="A26758" s="1">
        <v>26756</v>
      </c>
      <c r="B26758" s="2">
        <v>0.25</v>
      </c>
      <c r="C26758" s="2">
        <v>-4.9999999999999899E-2</v>
      </c>
      <c r="D26758">
        <f t="shared" si="419"/>
        <v>4.9999999999999899E-2</v>
      </c>
    </row>
    <row r="26759" spans="1:4" x14ac:dyDescent="0.4">
      <c r="A26759" s="1">
        <v>26757</v>
      </c>
      <c r="B26759" s="2">
        <v>0.30000257886249898</v>
      </c>
      <c r="C26759" s="2">
        <v>2.57886249954708E-6</v>
      </c>
      <c r="D26759">
        <f t="shared" si="419"/>
        <v>2.57886249954708E-6</v>
      </c>
    </row>
    <row r="26760" spans="1:4" x14ac:dyDescent="0.4">
      <c r="A26760" s="1">
        <v>26758</v>
      </c>
      <c r="B26760" s="2">
        <v>0.29999027227705699</v>
      </c>
      <c r="C26760" s="2">
        <v>-9.7277229429426592E-6</v>
      </c>
      <c r="D26760">
        <f t="shared" si="419"/>
        <v>9.7277229429426592E-6</v>
      </c>
    </row>
    <row r="26761" spans="1:4" x14ac:dyDescent="0.4">
      <c r="A26761" s="1">
        <v>26759</v>
      </c>
      <c r="B26761" s="2">
        <v>0.30000069690852099</v>
      </c>
      <c r="C26761" s="2">
        <v>6.9690852178005905E-7</v>
      </c>
      <c r="D26761">
        <f t="shared" si="419"/>
        <v>6.9690852178005905E-7</v>
      </c>
    </row>
    <row r="26762" spans="1:4" x14ac:dyDescent="0.4">
      <c r="A26762" s="1">
        <v>26760</v>
      </c>
      <c r="B26762" s="2">
        <v>0.29998759339611097</v>
      </c>
      <c r="C26762" s="2">
        <v>-1.2406603888903601E-5</v>
      </c>
      <c r="D26762">
        <f t="shared" si="419"/>
        <v>1.2406603888903601E-5</v>
      </c>
    </row>
    <row r="26763" spans="1:4" x14ac:dyDescent="0.4">
      <c r="A26763" s="1">
        <v>26761</v>
      </c>
      <c r="B26763" s="2">
        <v>0.29999913497407399</v>
      </c>
      <c r="C26763" s="2">
        <v>-8.6502592561155101E-7</v>
      </c>
      <c r="D26763">
        <f t="shared" si="419"/>
        <v>8.6502592561155101E-7</v>
      </c>
    </row>
    <row r="26764" spans="1:4" x14ac:dyDescent="0.4">
      <c r="A26764" s="1">
        <v>26762</v>
      </c>
      <c r="B26764" s="2">
        <v>0.29999886279598698</v>
      </c>
      <c r="C26764" s="2">
        <v>-1.13720401218042E-6</v>
      </c>
      <c r="D26764">
        <f t="shared" si="419"/>
        <v>1.13720401218042E-6</v>
      </c>
    </row>
    <row r="26765" spans="1:4" x14ac:dyDescent="0.4">
      <c r="A26765" s="1">
        <v>26763</v>
      </c>
      <c r="B26765" s="2">
        <v>0.29999415073160701</v>
      </c>
      <c r="C26765" s="2">
        <v>-5.8492683925326302E-6</v>
      </c>
      <c r="D26765">
        <f t="shared" si="419"/>
        <v>5.8492683925326302E-6</v>
      </c>
    </row>
    <row r="26766" spans="1:4" x14ac:dyDescent="0.4">
      <c r="A26766" s="1">
        <v>26764</v>
      </c>
      <c r="B26766" s="2">
        <v>0.22288910971886799</v>
      </c>
      <c r="C26766" s="2">
        <v>-7.7110890281131605E-2</v>
      </c>
      <c r="D26766">
        <f t="shared" si="419"/>
        <v>7.7110890281131605E-2</v>
      </c>
    </row>
    <row r="26767" spans="1:4" x14ac:dyDescent="0.4">
      <c r="A26767" s="1">
        <v>26765</v>
      </c>
      <c r="B26767" s="2">
        <v>0.22350879023759701</v>
      </c>
      <c r="C26767" s="2">
        <v>-7.6491209762402104E-2</v>
      </c>
      <c r="D26767">
        <f t="shared" si="419"/>
        <v>7.6491209762402104E-2</v>
      </c>
    </row>
    <row r="26768" spans="1:4" x14ac:dyDescent="0.4">
      <c r="A26768" s="1">
        <v>26766</v>
      </c>
      <c r="B26768" s="2">
        <v>0.30000222520838499</v>
      </c>
      <c r="C26768" s="2">
        <v>2.2252083859974898E-6</v>
      </c>
      <c r="D26768">
        <f t="shared" si="419"/>
        <v>2.2252083859974898E-6</v>
      </c>
    </row>
    <row r="26769" spans="1:4" x14ac:dyDescent="0.4">
      <c r="A26769" s="1">
        <v>26767</v>
      </c>
      <c r="B26769" s="2">
        <v>0.30000464048297198</v>
      </c>
      <c r="C26769" s="2">
        <v>4.6404829723289896E-6</v>
      </c>
      <c r="D26769">
        <f t="shared" si="419"/>
        <v>4.6404829723289896E-6</v>
      </c>
    </row>
    <row r="26770" spans="1:4" x14ac:dyDescent="0.4">
      <c r="A26770" s="1">
        <v>26768</v>
      </c>
      <c r="B26770" s="2">
        <v>0.29999822991816599</v>
      </c>
      <c r="C26770" s="2">
        <v>-1.77008183388505E-6</v>
      </c>
      <c r="D26770">
        <f t="shared" si="419"/>
        <v>1.77008183388505E-6</v>
      </c>
    </row>
    <row r="26771" spans="1:4" x14ac:dyDescent="0.4">
      <c r="A26771" s="1">
        <v>26769</v>
      </c>
      <c r="B26771" s="2">
        <v>0.30000809441715898</v>
      </c>
      <c r="C26771" s="2">
        <v>8.09441715937664E-6</v>
      </c>
      <c r="D26771">
        <f t="shared" si="419"/>
        <v>8.09441715937664E-6</v>
      </c>
    </row>
    <row r="26772" spans="1:4" x14ac:dyDescent="0.4">
      <c r="A26772" s="1">
        <v>26770</v>
      </c>
      <c r="B26772" s="2">
        <v>0.29999756255013399</v>
      </c>
      <c r="C26772" s="2">
        <v>-2.43744986566651E-6</v>
      </c>
      <c r="D26772">
        <f t="shared" si="419"/>
        <v>2.43744986566651E-6</v>
      </c>
    </row>
    <row r="26773" spans="1:4" x14ac:dyDescent="0.4">
      <c r="A26773" s="1">
        <v>26771</v>
      </c>
      <c r="B26773" s="2">
        <v>0.29999888376304801</v>
      </c>
      <c r="C26773" s="2">
        <v>-1.11623695153717E-6</v>
      </c>
      <c r="D26773">
        <f t="shared" si="419"/>
        <v>1.11623695153717E-6</v>
      </c>
    </row>
    <row r="26774" spans="1:4" x14ac:dyDescent="0.4">
      <c r="A26774" s="1">
        <v>26772</v>
      </c>
      <c r="B26774" s="2">
        <v>0.29999470410713203</v>
      </c>
      <c r="C26774" s="2">
        <v>-5.2958928674073899E-6</v>
      </c>
      <c r="D26774">
        <f t="shared" si="419"/>
        <v>5.2958928674073899E-6</v>
      </c>
    </row>
    <row r="26775" spans="1:4" x14ac:dyDescent="0.4">
      <c r="A26775" s="1">
        <v>26773</v>
      </c>
      <c r="B26775" s="2">
        <v>0.299997149096704</v>
      </c>
      <c r="C26775" s="2">
        <v>-2.8509032951595699E-6</v>
      </c>
      <c r="D26775">
        <f t="shared" si="419"/>
        <v>2.8509032951595699E-6</v>
      </c>
    </row>
    <row r="26776" spans="1:4" x14ac:dyDescent="0.4">
      <c r="A26776" s="1">
        <v>26774</v>
      </c>
      <c r="B26776" s="2">
        <v>0.30000059472590801</v>
      </c>
      <c r="C26776" s="2">
        <v>5.9472590840936505E-7</v>
      </c>
      <c r="D26776">
        <f t="shared" si="419"/>
        <v>5.9472590840936505E-7</v>
      </c>
    </row>
    <row r="26777" spans="1:4" x14ac:dyDescent="0.4">
      <c r="A26777" s="1">
        <v>26775</v>
      </c>
      <c r="B26777" s="2">
        <v>0.29999294098235602</v>
      </c>
      <c r="C26777" s="2">
        <v>-7.0590176430296303E-6</v>
      </c>
      <c r="D26777">
        <f t="shared" si="419"/>
        <v>7.0590176430296303E-6</v>
      </c>
    </row>
    <row r="26778" spans="1:4" x14ac:dyDescent="0.4">
      <c r="A26778" s="1">
        <v>26776</v>
      </c>
      <c r="B26778" s="2">
        <v>0.30000657388202701</v>
      </c>
      <c r="C26778" s="2">
        <v>6.5738820277938503E-6</v>
      </c>
      <c r="D26778">
        <f t="shared" si="419"/>
        <v>6.5738820277938503E-6</v>
      </c>
    </row>
    <row r="26779" spans="1:4" x14ac:dyDescent="0.4">
      <c r="A26779" s="1">
        <v>26777</v>
      </c>
      <c r="B26779" s="2">
        <v>0.22353343604051901</v>
      </c>
      <c r="C26779" s="2">
        <v>-7.6466563959480496E-2</v>
      </c>
      <c r="D26779">
        <f t="shared" si="419"/>
        <v>7.6466563959480496E-2</v>
      </c>
    </row>
    <row r="26780" spans="1:4" x14ac:dyDescent="0.4">
      <c r="A26780" s="1">
        <v>26778</v>
      </c>
      <c r="B26780" s="2">
        <v>0.30000399922672299</v>
      </c>
      <c r="C26780" s="2">
        <v>3.9992267238386696E-6</v>
      </c>
      <c r="D26780">
        <f t="shared" si="419"/>
        <v>3.9992267238386696E-6</v>
      </c>
    </row>
    <row r="26781" spans="1:4" x14ac:dyDescent="0.4">
      <c r="A26781" s="1">
        <v>26779</v>
      </c>
      <c r="B26781" s="2">
        <v>0.31992229925007598</v>
      </c>
      <c r="C26781" s="2">
        <v>1.99222992500768E-2</v>
      </c>
      <c r="D26781">
        <f t="shared" si="419"/>
        <v>1.99222992500768E-2</v>
      </c>
    </row>
    <row r="26782" spans="1:4" x14ac:dyDescent="0.4">
      <c r="A26782" s="1">
        <v>26780</v>
      </c>
      <c r="B26782" s="2">
        <v>0.29999248389058902</v>
      </c>
      <c r="C26782" s="2">
        <v>-7.5161094109654701E-6</v>
      </c>
      <c r="D26782">
        <f t="shared" si="419"/>
        <v>7.5161094109654701E-6</v>
      </c>
    </row>
    <row r="26783" spans="1:4" x14ac:dyDescent="0.4">
      <c r="A26783" s="1">
        <v>26781</v>
      </c>
      <c r="B26783" s="2">
        <v>0.29999783718449102</v>
      </c>
      <c r="C26783" s="2">
        <v>-2.1628155081887501E-6</v>
      </c>
      <c r="D26783">
        <f t="shared" si="419"/>
        <v>2.1628155081887501E-6</v>
      </c>
    </row>
    <row r="26784" spans="1:4" x14ac:dyDescent="0.4">
      <c r="A26784" s="1">
        <v>26782</v>
      </c>
      <c r="B26784" s="2">
        <v>0.29999715214727102</v>
      </c>
      <c r="C26784" s="2">
        <v>-2.8478527288600098E-6</v>
      </c>
      <c r="D26784">
        <f t="shared" si="419"/>
        <v>2.8478527288600098E-6</v>
      </c>
    </row>
    <row r="26785" spans="1:4" x14ac:dyDescent="0.4">
      <c r="A26785" s="1">
        <v>26783</v>
      </c>
      <c r="B26785" s="2">
        <v>0.29999825365956601</v>
      </c>
      <c r="C26785" s="2">
        <v>-1.7463404332063101E-6</v>
      </c>
      <c r="D26785">
        <f t="shared" si="419"/>
        <v>1.7463404332063101E-6</v>
      </c>
    </row>
    <row r="26786" spans="1:4" x14ac:dyDescent="0.4">
      <c r="A26786" s="1">
        <v>26784</v>
      </c>
      <c r="B26786" s="2">
        <v>0.29998913908106201</v>
      </c>
      <c r="C26786" s="2">
        <v>-1.08609189370945E-5</v>
      </c>
      <c r="D26786">
        <f t="shared" si="419"/>
        <v>1.08609189370945E-5</v>
      </c>
    </row>
    <row r="26787" spans="1:4" x14ac:dyDescent="0.4">
      <c r="A26787" s="1">
        <v>26785</v>
      </c>
      <c r="B26787" s="2">
        <v>0.30000749371116098</v>
      </c>
      <c r="C26787" s="2">
        <v>7.4937111613770898E-6</v>
      </c>
      <c r="D26787">
        <f t="shared" si="419"/>
        <v>7.4937111613770898E-6</v>
      </c>
    </row>
    <row r="26788" spans="1:4" x14ac:dyDescent="0.4">
      <c r="A26788" s="1">
        <v>26786</v>
      </c>
      <c r="B26788" s="2">
        <v>0.29999608145613399</v>
      </c>
      <c r="C26788" s="2">
        <v>-3.9185438653888102E-6</v>
      </c>
      <c r="D26788">
        <f t="shared" si="419"/>
        <v>3.9185438653888102E-6</v>
      </c>
    </row>
    <row r="26789" spans="1:4" x14ac:dyDescent="0.4">
      <c r="A26789" s="1">
        <v>26787</v>
      </c>
      <c r="B26789" s="2">
        <v>0.29999398648584402</v>
      </c>
      <c r="C26789" s="2">
        <v>-6.0135141559114404E-6</v>
      </c>
      <c r="D26789">
        <f t="shared" si="419"/>
        <v>6.0135141559114404E-6</v>
      </c>
    </row>
    <row r="26790" spans="1:4" x14ac:dyDescent="0.4">
      <c r="A26790" s="1">
        <v>26788</v>
      </c>
      <c r="B26790" s="2">
        <v>0.299994374160023</v>
      </c>
      <c r="C26790" s="2">
        <v>-5.62583997648635E-6</v>
      </c>
      <c r="D26790">
        <f t="shared" si="419"/>
        <v>5.62583997648635E-6</v>
      </c>
    </row>
    <row r="26791" spans="1:4" x14ac:dyDescent="0.4">
      <c r="A26791" s="1">
        <v>26789</v>
      </c>
      <c r="B26791" s="2">
        <v>0.30000800383620302</v>
      </c>
      <c r="C26791" s="2">
        <v>8.0038362030299092E-6</v>
      </c>
      <c r="D26791">
        <f t="shared" si="419"/>
        <v>8.0038362030299092E-6</v>
      </c>
    </row>
    <row r="26792" spans="1:4" x14ac:dyDescent="0.4">
      <c r="A26792" s="1">
        <v>26790</v>
      </c>
      <c r="B26792" s="2">
        <v>0.25</v>
      </c>
      <c r="C26792" s="2">
        <v>-4.9999999999999899E-2</v>
      </c>
      <c r="D26792">
        <f t="shared" si="419"/>
        <v>4.9999999999999899E-2</v>
      </c>
    </row>
    <row r="26793" spans="1:4" x14ac:dyDescent="0.4">
      <c r="A26793" s="1">
        <v>26791</v>
      </c>
      <c r="B26793" s="2">
        <v>0.299995520233445</v>
      </c>
      <c r="C26793" s="2">
        <v>-4.4797665545437404E-6</v>
      </c>
      <c r="D26793">
        <f t="shared" si="419"/>
        <v>4.4797665545437404E-6</v>
      </c>
    </row>
    <row r="26794" spans="1:4" x14ac:dyDescent="0.4">
      <c r="A26794" s="1">
        <v>26792</v>
      </c>
      <c r="B26794" s="2">
        <v>0.29999945041569698</v>
      </c>
      <c r="C26794" s="2">
        <v>-5.49584302733663E-7</v>
      </c>
      <c r="D26794">
        <f t="shared" si="419"/>
        <v>5.49584302733663E-7</v>
      </c>
    </row>
    <row r="26795" spans="1:4" x14ac:dyDescent="0.4">
      <c r="A26795" s="1">
        <v>26793</v>
      </c>
      <c r="B26795" s="2">
        <v>0.29989976197830898</v>
      </c>
      <c r="C26795" s="2">
        <v>-1.00238021690013E-4</v>
      </c>
      <c r="D26795">
        <f t="shared" si="419"/>
        <v>1.00238021690013E-4</v>
      </c>
    </row>
    <row r="26796" spans="1:4" x14ac:dyDescent="0.4">
      <c r="A26796" s="1">
        <v>26794</v>
      </c>
      <c r="B26796" s="2">
        <v>0.29999655946285603</v>
      </c>
      <c r="C26796" s="2">
        <v>-3.4405371436285701E-6</v>
      </c>
      <c r="D26796">
        <f t="shared" si="419"/>
        <v>3.4405371436285701E-6</v>
      </c>
    </row>
    <row r="26797" spans="1:4" x14ac:dyDescent="0.4">
      <c r="A26797" s="1">
        <v>26795</v>
      </c>
      <c r="B26797" s="2">
        <v>0.29999713640891301</v>
      </c>
      <c r="C26797" s="2">
        <v>-2.8635910864216399E-6</v>
      </c>
      <c r="D26797">
        <f t="shared" si="419"/>
        <v>2.8635910864216399E-6</v>
      </c>
    </row>
    <row r="26798" spans="1:4" x14ac:dyDescent="0.4">
      <c r="A26798" s="1">
        <v>26796</v>
      </c>
      <c r="B26798" s="2">
        <v>0.22351352521207801</v>
      </c>
      <c r="C26798" s="2">
        <v>-7.6486474787921505E-2</v>
      </c>
      <c r="D26798">
        <f t="shared" si="419"/>
        <v>7.6486474787921505E-2</v>
      </c>
    </row>
    <row r="26799" spans="1:4" x14ac:dyDescent="0.4">
      <c r="A26799" s="1">
        <v>26797</v>
      </c>
      <c r="B26799" s="2">
        <v>0.30001179977012499</v>
      </c>
      <c r="C26799" s="2">
        <v>1.1799770125053799E-5</v>
      </c>
      <c r="D26799">
        <f t="shared" si="419"/>
        <v>1.1799770125053799E-5</v>
      </c>
    </row>
    <row r="26800" spans="1:4" x14ac:dyDescent="0.4">
      <c r="A26800" s="1">
        <v>26798</v>
      </c>
      <c r="B26800" s="2">
        <v>0.30000261139127399</v>
      </c>
      <c r="C26800" s="2">
        <v>2.61139127494258E-6</v>
      </c>
      <c r="D26800">
        <f t="shared" si="419"/>
        <v>2.61139127494258E-6</v>
      </c>
    </row>
    <row r="26801" spans="1:4" x14ac:dyDescent="0.4">
      <c r="A26801" s="1">
        <v>26799</v>
      </c>
      <c r="B26801" s="2">
        <v>0.30001032834697</v>
      </c>
      <c r="C26801" s="2">
        <v>1.03283469700676E-5</v>
      </c>
      <c r="D26801">
        <f t="shared" si="419"/>
        <v>1.03283469700676E-5</v>
      </c>
    </row>
    <row r="26802" spans="1:4" x14ac:dyDescent="0.4">
      <c r="A26802" s="1">
        <v>26800</v>
      </c>
      <c r="B26802" s="2">
        <v>0.22349722151276599</v>
      </c>
      <c r="C26802" s="2">
        <v>-7.65027784872329E-2</v>
      </c>
      <c r="D26802">
        <f t="shared" si="419"/>
        <v>7.65027784872329E-2</v>
      </c>
    </row>
    <row r="26803" spans="1:4" x14ac:dyDescent="0.4">
      <c r="A26803" s="1">
        <v>26801</v>
      </c>
      <c r="B26803" s="2">
        <v>0.300003337229997</v>
      </c>
      <c r="C26803" s="2">
        <v>3.3372299977907301E-6</v>
      </c>
      <c r="D26803">
        <f t="shared" si="419"/>
        <v>3.3372299977907301E-6</v>
      </c>
    </row>
    <row r="26804" spans="1:4" x14ac:dyDescent="0.4">
      <c r="A26804" s="1">
        <v>26802</v>
      </c>
      <c r="B26804" s="2">
        <v>0.299978665569539</v>
      </c>
      <c r="C26804" s="2">
        <v>-2.1334430460206901E-5</v>
      </c>
      <c r="D26804">
        <f t="shared" si="419"/>
        <v>2.1334430460206901E-5</v>
      </c>
    </row>
    <row r="26805" spans="1:4" x14ac:dyDescent="0.4">
      <c r="A26805" s="1">
        <v>26803</v>
      </c>
      <c r="B26805" s="2">
        <v>0.30000327799119703</v>
      </c>
      <c r="C26805" s="2">
        <v>3.2779911977032198E-6</v>
      </c>
      <c r="D26805">
        <f t="shared" si="419"/>
        <v>3.2779911977032198E-6</v>
      </c>
    </row>
    <row r="26806" spans="1:4" x14ac:dyDescent="0.4">
      <c r="A26806" s="1">
        <v>26804</v>
      </c>
      <c r="B26806" s="2">
        <v>0.30000681323123002</v>
      </c>
      <c r="C26806" s="2">
        <v>6.81323123058463E-6</v>
      </c>
      <c r="D26806">
        <f t="shared" si="419"/>
        <v>6.81323123058463E-6</v>
      </c>
    </row>
    <row r="26807" spans="1:4" x14ac:dyDescent="0.4">
      <c r="A26807" s="1">
        <v>26805</v>
      </c>
      <c r="B26807" s="2">
        <v>0.29998923181190001</v>
      </c>
      <c r="C26807" s="2">
        <v>-1.0768188099197199E-5</v>
      </c>
      <c r="D26807">
        <f t="shared" si="419"/>
        <v>1.0768188099197199E-5</v>
      </c>
    </row>
    <row r="26808" spans="1:4" x14ac:dyDescent="0.4">
      <c r="A26808" s="1">
        <v>26806</v>
      </c>
      <c r="B26808" s="2">
        <v>0.30000680652280998</v>
      </c>
      <c r="C26808" s="2">
        <v>6.8065228107094802E-6</v>
      </c>
      <c r="D26808">
        <f t="shared" si="419"/>
        <v>6.8065228107094802E-6</v>
      </c>
    </row>
    <row r="26809" spans="1:4" x14ac:dyDescent="0.4">
      <c r="A26809" s="1">
        <v>26807</v>
      </c>
      <c r="B26809" s="2">
        <v>0.29999908238751199</v>
      </c>
      <c r="C26809" s="2">
        <v>-9.1761248771637895E-7</v>
      </c>
      <c r="D26809">
        <f t="shared" si="419"/>
        <v>9.1761248771637895E-7</v>
      </c>
    </row>
    <row r="26810" spans="1:4" x14ac:dyDescent="0.4">
      <c r="A26810" s="1">
        <v>26808</v>
      </c>
      <c r="B26810" s="2">
        <v>0.300005313123344</v>
      </c>
      <c r="C26810" s="2">
        <v>5.3131233441194799E-6</v>
      </c>
      <c r="D26810">
        <f t="shared" si="419"/>
        <v>5.3131233441194799E-6</v>
      </c>
    </row>
    <row r="26811" spans="1:4" x14ac:dyDescent="0.4">
      <c r="A26811" s="1">
        <v>26809</v>
      </c>
      <c r="B26811" s="2">
        <v>0.29999256196173202</v>
      </c>
      <c r="C26811" s="2">
        <v>-7.43803826724898E-6</v>
      </c>
      <c r="D26811">
        <f t="shared" si="419"/>
        <v>7.43803826724898E-6</v>
      </c>
    </row>
    <row r="26812" spans="1:4" x14ac:dyDescent="0.4">
      <c r="A26812" s="1">
        <v>26810</v>
      </c>
      <c r="B26812" s="2">
        <v>0.29999205506044702</v>
      </c>
      <c r="C26812" s="2">
        <v>-7.9449395521957699E-6</v>
      </c>
      <c r="D26812">
        <f t="shared" si="419"/>
        <v>7.9449395521957699E-6</v>
      </c>
    </row>
    <row r="26813" spans="1:4" x14ac:dyDescent="0.4">
      <c r="A26813" s="1">
        <v>26811</v>
      </c>
      <c r="B26813" s="2">
        <v>0.29998401405806302</v>
      </c>
      <c r="C26813" s="2">
        <v>-1.59859419369134E-5</v>
      </c>
      <c r="D26813">
        <f t="shared" si="419"/>
        <v>1.59859419369134E-5</v>
      </c>
    </row>
    <row r="26814" spans="1:4" x14ac:dyDescent="0.4">
      <c r="A26814" s="1">
        <v>26812</v>
      </c>
      <c r="B26814" s="2">
        <v>0.30000369569818702</v>
      </c>
      <c r="C26814" s="2">
        <v>3.69569818758908E-6</v>
      </c>
      <c r="D26814">
        <f t="shared" si="419"/>
        <v>3.69569818758908E-6</v>
      </c>
    </row>
    <row r="26815" spans="1:4" x14ac:dyDescent="0.4">
      <c r="A26815" s="1">
        <v>26813</v>
      </c>
      <c r="B26815" s="2">
        <v>0.30000478512279</v>
      </c>
      <c r="C26815" s="2">
        <v>4.7851227902295697E-6</v>
      </c>
      <c r="D26815">
        <f t="shared" si="419"/>
        <v>4.7851227902295697E-6</v>
      </c>
    </row>
    <row r="26816" spans="1:4" x14ac:dyDescent="0.4">
      <c r="A26816" s="1">
        <v>26814</v>
      </c>
      <c r="B26816" s="2">
        <v>0.30000173599234398</v>
      </c>
      <c r="C26816" s="2">
        <v>1.73599234493115E-6</v>
      </c>
      <c r="D26816">
        <f t="shared" si="419"/>
        <v>1.73599234493115E-6</v>
      </c>
    </row>
    <row r="26817" spans="1:4" x14ac:dyDescent="0.4">
      <c r="A26817" s="1">
        <v>26815</v>
      </c>
      <c r="B26817" s="2">
        <v>0.30000685024019003</v>
      </c>
      <c r="C26817" s="2">
        <v>6.85024019009272E-6</v>
      </c>
      <c r="D26817">
        <f t="shared" si="419"/>
        <v>6.85024019009272E-6</v>
      </c>
    </row>
    <row r="26818" spans="1:4" x14ac:dyDescent="0.4">
      <c r="A26818" s="1">
        <v>26816</v>
      </c>
      <c r="B26818" s="2">
        <v>0.30000239477245699</v>
      </c>
      <c r="C26818" s="2">
        <v>2.3947724580031198E-6</v>
      </c>
      <c r="D26818">
        <f t="shared" si="419"/>
        <v>2.3947724580031198E-6</v>
      </c>
    </row>
    <row r="26819" spans="1:4" x14ac:dyDescent="0.4">
      <c r="A26819" s="1">
        <v>26817</v>
      </c>
      <c r="B26819" s="2">
        <v>0.299998739857054</v>
      </c>
      <c r="C26819" s="2">
        <v>-1.26014294543619E-6</v>
      </c>
      <c r="D26819">
        <f t="shared" ref="D26819:D26882" si="420">ABS(C26819)</f>
        <v>1.26014294543619E-6</v>
      </c>
    </row>
    <row r="26820" spans="1:4" x14ac:dyDescent="0.4">
      <c r="A26820" s="1">
        <v>26818</v>
      </c>
      <c r="B26820" s="2">
        <v>0.30001327573763897</v>
      </c>
      <c r="C26820" s="2">
        <v>1.32757376395953E-5</v>
      </c>
      <c r="D26820">
        <f t="shared" si="420"/>
        <v>1.32757376395953E-5</v>
      </c>
    </row>
    <row r="26821" spans="1:4" x14ac:dyDescent="0.4">
      <c r="A26821" s="1">
        <v>26819</v>
      </c>
      <c r="B26821" s="2">
        <v>0.30000377390296201</v>
      </c>
      <c r="C26821" s="2">
        <v>3.7739029628558399E-6</v>
      </c>
      <c r="D26821">
        <f t="shared" si="420"/>
        <v>3.7739029628558399E-6</v>
      </c>
    </row>
    <row r="26822" spans="1:4" x14ac:dyDescent="0.4">
      <c r="A26822" s="1">
        <v>26820</v>
      </c>
      <c r="B26822" s="2">
        <v>0.29999513490222701</v>
      </c>
      <c r="C26822" s="2">
        <v>-4.86509777297694E-6</v>
      </c>
      <c r="D26822">
        <f t="shared" si="420"/>
        <v>4.86509777297694E-6</v>
      </c>
    </row>
    <row r="26823" spans="1:4" x14ac:dyDescent="0.4">
      <c r="A26823" s="1">
        <v>26821</v>
      </c>
      <c r="B26823" s="2">
        <v>0.30001028992113299</v>
      </c>
      <c r="C26823" s="2">
        <v>1.02899211332219E-5</v>
      </c>
      <c r="D26823">
        <f t="shared" si="420"/>
        <v>1.02899211332219E-5</v>
      </c>
    </row>
    <row r="26824" spans="1:4" x14ac:dyDescent="0.4">
      <c r="A26824" s="1">
        <v>26822</v>
      </c>
      <c r="B26824" s="2">
        <v>0.299991548687422</v>
      </c>
      <c r="C26824" s="2">
        <v>-8.4513125772067693E-6</v>
      </c>
      <c r="D26824">
        <f t="shared" si="420"/>
        <v>8.4513125772067693E-6</v>
      </c>
    </row>
    <row r="26825" spans="1:4" x14ac:dyDescent="0.4">
      <c r="A26825" s="1">
        <v>26823</v>
      </c>
      <c r="B26825" s="2">
        <v>0.30000055570405898</v>
      </c>
      <c r="C26825" s="2">
        <v>5.5570405943505797E-7</v>
      </c>
      <c r="D26825">
        <f t="shared" si="420"/>
        <v>5.5570405943505797E-7</v>
      </c>
    </row>
    <row r="26826" spans="1:4" x14ac:dyDescent="0.4">
      <c r="A26826" s="1">
        <v>26824</v>
      </c>
      <c r="B26826" s="2">
        <v>0.29999618637295999</v>
      </c>
      <c r="C26826" s="2">
        <v>-3.8136270393840301E-6</v>
      </c>
      <c r="D26826">
        <f t="shared" si="420"/>
        <v>3.8136270393840301E-6</v>
      </c>
    </row>
    <row r="26827" spans="1:4" x14ac:dyDescent="0.4">
      <c r="A26827" s="1">
        <v>26825</v>
      </c>
      <c r="B26827" s="2">
        <v>0.217042825379894</v>
      </c>
      <c r="C26827" s="2">
        <v>-8.29571746201056E-2</v>
      </c>
      <c r="D26827">
        <f t="shared" si="420"/>
        <v>8.29571746201056E-2</v>
      </c>
    </row>
    <row r="26828" spans="1:4" x14ac:dyDescent="0.4">
      <c r="A26828" s="1">
        <v>26826</v>
      </c>
      <c r="B26828" s="2">
        <v>0.29999632203125298</v>
      </c>
      <c r="C26828" s="2">
        <v>-3.6779687462851199E-6</v>
      </c>
      <c r="D26828">
        <f t="shared" si="420"/>
        <v>3.6779687462851199E-6</v>
      </c>
    </row>
    <row r="26829" spans="1:4" x14ac:dyDescent="0.4">
      <c r="A26829" s="1">
        <v>26827</v>
      </c>
      <c r="B26829" s="2">
        <v>0.29999305977069202</v>
      </c>
      <c r="C26829" s="2">
        <v>-6.9402293073061996E-6</v>
      </c>
      <c r="D26829">
        <f t="shared" si="420"/>
        <v>6.9402293073061996E-6</v>
      </c>
    </row>
    <row r="26830" spans="1:4" x14ac:dyDescent="0.4">
      <c r="A26830" s="1">
        <v>26828</v>
      </c>
      <c r="B26830" s="2">
        <v>0.29998930724789502</v>
      </c>
      <c r="C26830" s="2">
        <v>-1.0692752104579599E-5</v>
      </c>
      <c r="D26830">
        <f t="shared" si="420"/>
        <v>1.0692752104579599E-5</v>
      </c>
    </row>
    <row r="26831" spans="1:4" x14ac:dyDescent="0.4">
      <c r="A26831" s="1">
        <v>26829</v>
      </c>
      <c r="B26831" s="2">
        <v>0.29999808142147999</v>
      </c>
      <c r="C26831" s="2">
        <v>-1.9185785192221601E-6</v>
      </c>
      <c r="D26831">
        <f t="shared" si="420"/>
        <v>1.9185785192221601E-6</v>
      </c>
    </row>
    <row r="26832" spans="1:4" x14ac:dyDescent="0.4">
      <c r="A26832" s="1">
        <v>26830</v>
      </c>
      <c r="B26832" s="2">
        <v>0.25</v>
      </c>
      <c r="C26832" s="2">
        <v>-4.9999999999999899E-2</v>
      </c>
      <c r="D26832">
        <f t="shared" si="420"/>
        <v>4.9999999999999899E-2</v>
      </c>
    </row>
    <row r="26833" spans="1:4" x14ac:dyDescent="0.4">
      <c r="A26833" s="1">
        <v>26831</v>
      </c>
      <c r="B26833" s="2">
        <v>0.29999914339936801</v>
      </c>
      <c r="C26833" s="2">
        <v>-8.5660063148251798E-7</v>
      </c>
      <c r="D26833">
        <f t="shared" si="420"/>
        <v>8.5660063148251798E-7</v>
      </c>
    </row>
    <row r="26834" spans="1:4" x14ac:dyDescent="0.4">
      <c r="A26834" s="1">
        <v>26832</v>
      </c>
      <c r="B26834" s="2">
        <v>0.29999192154881099</v>
      </c>
      <c r="C26834" s="2">
        <v>-8.0784511879983205E-6</v>
      </c>
      <c r="D26834">
        <f t="shared" si="420"/>
        <v>8.0784511879983205E-6</v>
      </c>
    </row>
    <row r="26835" spans="1:4" x14ac:dyDescent="0.4">
      <c r="A26835" s="1">
        <v>26833</v>
      </c>
      <c r="B26835" s="2">
        <v>0.299987798339798</v>
      </c>
      <c r="C26835" s="2">
        <v>-1.22016602011609E-5</v>
      </c>
      <c r="D26835">
        <f t="shared" si="420"/>
        <v>1.22016602011609E-5</v>
      </c>
    </row>
    <row r="26836" spans="1:4" x14ac:dyDescent="0.4">
      <c r="A26836" s="1">
        <v>26834</v>
      </c>
      <c r="B26836" s="2">
        <v>0.29999890444671901</v>
      </c>
      <c r="C26836" s="2">
        <v>-1.09555328031696E-6</v>
      </c>
      <c r="D26836">
        <f t="shared" si="420"/>
        <v>1.09555328031696E-6</v>
      </c>
    </row>
    <row r="26837" spans="1:4" x14ac:dyDescent="0.4">
      <c r="A26837" s="1">
        <v>26835</v>
      </c>
      <c r="B26837" s="2">
        <v>0.29999679843381999</v>
      </c>
      <c r="C26837" s="2">
        <v>-3.2015661799444898E-6</v>
      </c>
      <c r="D26837">
        <f t="shared" si="420"/>
        <v>3.2015661799444898E-6</v>
      </c>
    </row>
    <row r="26838" spans="1:4" x14ac:dyDescent="0.4">
      <c r="A26838" s="1">
        <v>26836</v>
      </c>
      <c r="B26838" s="2">
        <v>0.28881740074975198</v>
      </c>
      <c r="C26838" s="2">
        <v>-1.11825992502476E-2</v>
      </c>
      <c r="D26838">
        <f t="shared" si="420"/>
        <v>1.11825992502476E-2</v>
      </c>
    </row>
    <row r="26839" spans="1:4" x14ac:dyDescent="0.4">
      <c r="A26839" s="1">
        <v>26837</v>
      </c>
      <c r="B26839" s="2">
        <v>0.223490724892109</v>
      </c>
      <c r="C26839" s="2">
        <v>-7.6509275107890698E-2</v>
      </c>
      <c r="D26839">
        <f t="shared" si="420"/>
        <v>7.6509275107890698E-2</v>
      </c>
    </row>
    <row r="26840" spans="1:4" x14ac:dyDescent="0.4">
      <c r="A26840" s="1">
        <v>26838</v>
      </c>
      <c r="B26840" s="2">
        <v>0.29999522003371298</v>
      </c>
      <c r="C26840" s="2">
        <v>-4.7799662865055599E-6</v>
      </c>
      <c r="D26840">
        <f t="shared" si="420"/>
        <v>4.7799662865055599E-6</v>
      </c>
    </row>
    <row r="26841" spans="1:4" x14ac:dyDescent="0.4">
      <c r="A26841" s="1">
        <v>26839</v>
      </c>
      <c r="B26841" s="2">
        <v>0.29998138380474398</v>
      </c>
      <c r="C26841" s="2">
        <v>-1.8616195255061102E-5</v>
      </c>
      <c r="D26841">
        <f t="shared" si="420"/>
        <v>1.8616195255061102E-5</v>
      </c>
    </row>
    <row r="26842" spans="1:4" x14ac:dyDescent="0.4">
      <c r="A26842" s="1">
        <v>26840</v>
      </c>
      <c r="B26842" s="2">
        <v>0.29999375525951599</v>
      </c>
      <c r="C26842" s="2">
        <v>-6.2447404836629601E-6</v>
      </c>
      <c r="D26842">
        <f t="shared" si="420"/>
        <v>6.2447404836629601E-6</v>
      </c>
    </row>
    <row r="26843" spans="1:4" x14ac:dyDescent="0.4">
      <c r="A26843" s="1">
        <v>26841</v>
      </c>
      <c r="B26843" s="2">
        <v>0.29999185177001703</v>
      </c>
      <c r="C26843" s="2">
        <v>-8.1482299828516907E-6</v>
      </c>
      <c r="D26843">
        <f t="shared" si="420"/>
        <v>8.1482299828516907E-6</v>
      </c>
    </row>
    <row r="26844" spans="1:4" x14ac:dyDescent="0.4">
      <c r="A26844" s="1">
        <v>26842</v>
      </c>
      <c r="B26844" s="2">
        <v>0.30000233958260503</v>
      </c>
      <c r="C26844" s="2">
        <v>2.3395826057592798E-6</v>
      </c>
      <c r="D26844">
        <f t="shared" si="420"/>
        <v>2.3395826057592798E-6</v>
      </c>
    </row>
    <row r="26845" spans="1:4" x14ac:dyDescent="0.4">
      <c r="A26845" s="1">
        <v>26843</v>
      </c>
      <c r="B26845" s="2">
        <v>0.30000596898199799</v>
      </c>
      <c r="C26845" s="2">
        <v>5.9689819989494596E-6</v>
      </c>
      <c r="D26845">
        <f t="shared" si="420"/>
        <v>5.9689819989494596E-6</v>
      </c>
    </row>
    <row r="26846" spans="1:4" x14ac:dyDescent="0.4">
      <c r="A26846" s="1">
        <v>26844</v>
      </c>
      <c r="B26846" s="2">
        <v>0.30000143901599602</v>
      </c>
      <c r="C26846" s="2">
        <v>1.4390159968624601E-6</v>
      </c>
      <c r="D26846">
        <f t="shared" si="420"/>
        <v>1.4390159968624601E-6</v>
      </c>
    </row>
    <row r="26847" spans="1:4" x14ac:dyDescent="0.4">
      <c r="A26847" s="1">
        <v>26845</v>
      </c>
      <c r="B26847" s="2">
        <v>0.30000444087529998</v>
      </c>
      <c r="C26847" s="2">
        <v>4.4408753007152396E-6</v>
      </c>
      <c r="D26847">
        <f t="shared" si="420"/>
        <v>4.4408753007152396E-6</v>
      </c>
    </row>
    <row r="26848" spans="1:4" x14ac:dyDescent="0.4">
      <c r="A26848" s="1">
        <v>26846</v>
      </c>
      <c r="B26848" s="2">
        <v>0.30000520593721403</v>
      </c>
      <c r="C26848" s="2">
        <v>5.2059372142032601E-6</v>
      </c>
      <c r="D26848">
        <f t="shared" si="420"/>
        <v>5.2059372142032601E-6</v>
      </c>
    </row>
    <row r="26849" spans="1:4" x14ac:dyDescent="0.4">
      <c r="A26849" s="1">
        <v>26847</v>
      </c>
      <c r="B26849" s="2">
        <v>0.30000381177054303</v>
      </c>
      <c r="C26849" s="2">
        <v>3.8117705438711599E-6</v>
      </c>
      <c r="D26849">
        <f t="shared" si="420"/>
        <v>3.8117705438711599E-6</v>
      </c>
    </row>
    <row r="26850" spans="1:4" x14ac:dyDescent="0.4">
      <c r="A26850" s="1">
        <v>26848</v>
      </c>
      <c r="B26850" s="2">
        <v>0.30001444155394102</v>
      </c>
      <c r="C26850" s="2">
        <v>1.44415539415909E-5</v>
      </c>
      <c r="D26850">
        <f t="shared" si="420"/>
        <v>1.44415539415909E-5</v>
      </c>
    </row>
    <row r="26851" spans="1:4" x14ac:dyDescent="0.4">
      <c r="A26851" s="1">
        <v>26849</v>
      </c>
      <c r="B26851" s="2">
        <v>0.29999940619675702</v>
      </c>
      <c r="C26851" s="2">
        <v>-5.9380324218816195E-7</v>
      </c>
      <c r="D26851">
        <f t="shared" si="420"/>
        <v>5.9380324218816195E-7</v>
      </c>
    </row>
    <row r="26852" spans="1:4" x14ac:dyDescent="0.4">
      <c r="A26852" s="1">
        <v>26850</v>
      </c>
      <c r="B26852" s="2">
        <v>0.29999782329123098</v>
      </c>
      <c r="C26852" s="2">
        <v>-2.1767087687862798E-6</v>
      </c>
      <c r="D26852">
        <f t="shared" si="420"/>
        <v>2.1767087687862798E-6</v>
      </c>
    </row>
    <row r="26853" spans="1:4" x14ac:dyDescent="0.4">
      <c r="A26853" s="1">
        <v>26851</v>
      </c>
      <c r="B26853" s="2">
        <v>0.29999271360922902</v>
      </c>
      <c r="C26853" s="2">
        <v>-7.2863907705777904E-6</v>
      </c>
      <c r="D26853">
        <f t="shared" si="420"/>
        <v>7.2863907705777904E-6</v>
      </c>
    </row>
    <row r="26854" spans="1:4" x14ac:dyDescent="0.4">
      <c r="A26854" s="1">
        <v>26852</v>
      </c>
      <c r="B26854" s="2">
        <v>0.22355778801760101</v>
      </c>
      <c r="C26854" s="2">
        <v>-7.6442211982398506E-2</v>
      </c>
      <c r="D26854">
        <f t="shared" si="420"/>
        <v>7.6442211982398506E-2</v>
      </c>
    </row>
    <row r="26855" spans="1:4" x14ac:dyDescent="0.4">
      <c r="A26855" s="1">
        <v>26853</v>
      </c>
      <c r="B26855" s="2">
        <v>0.30000371645787499</v>
      </c>
      <c r="C26855" s="2">
        <v>3.71645787572427E-6</v>
      </c>
      <c r="D26855">
        <f t="shared" si="420"/>
        <v>3.71645787572427E-6</v>
      </c>
    </row>
    <row r="26856" spans="1:4" x14ac:dyDescent="0.4">
      <c r="A26856" s="1">
        <v>26854</v>
      </c>
      <c r="B26856" s="2">
        <v>0.29990083811486101</v>
      </c>
      <c r="C26856" s="2">
        <v>-9.9161885138754306E-5</v>
      </c>
      <c r="D26856">
        <f t="shared" si="420"/>
        <v>9.9161885138754306E-5</v>
      </c>
    </row>
    <row r="26857" spans="1:4" x14ac:dyDescent="0.4">
      <c r="A26857" s="1">
        <v>26855</v>
      </c>
      <c r="B26857" s="2">
        <v>0.29998744111145398</v>
      </c>
      <c r="C26857" s="2">
        <v>-1.25588885451222E-5</v>
      </c>
      <c r="D26857">
        <f t="shared" si="420"/>
        <v>1.25588885451222E-5</v>
      </c>
    </row>
    <row r="26858" spans="1:4" x14ac:dyDescent="0.4">
      <c r="A26858" s="1">
        <v>26856</v>
      </c>
      <c r="B26858" s="2">
        <v>0.30000761228353701</v>
      </c>
      <c r="C26858" s="2">
        <v>7.61228353746146E-6</v>
      </c>
      <c r="D26858">
        <f t="shared" si="420"/>
        <v>7.61228353746146E-6</v>
      </c>
    </row>
    <row r="26859" spans="1:4" x14ac:dyDescent="0.4">
      <c r="A26859" s="1">
        <v>26857</v>
      </c>
      <c r="B26859" s="2">
        <v>0.30000081443195098</v>
      </c>
      <c r="C26859" s="2">
        <v>8.1443195171226805E-7</v>
      </c>
      <c r="D26859">
        <f t="shared" si="420"/>
        <v>8.1443195171226805E-7</v>
      </c>
    </row>
    <row r="26860" spans="1:4" x14ac:dyDescent="0.4">
      <c r="A26860" s="1">
        <v>26858</v>
      </c>
      <c r="B26860" s="2">
        <v>0.30078983293713601</v>
      </c>
      <c r="C26860" s="2">
        <v>7.8983293713696901E-4</v>
      </c>
      <c r="D26860">
        <f t="shared" si="420"/>
        <v>7.8983293713696901E-4</v>
      </c>
    </row>
    <row r="26861" spans="1:4" x14ac:dyDescent="0.4">
      <c r="A26861" s="1">
        <v>26859</v>
      </c>
      <c r="B26861" s="2">
        <v>0.29998956856168901</v>
      </c>
      <c r="C26861" s="2">
        <v>-1.0431438310032301E-5</v>
      </c>
      <c r="D26861">
        <f t="shared" si="420"/>
        <v>1.0431438310032301E-5</v>
      </c>
    </row>
    <row r="26862" spans="1:4" x14ac:dyDescent="0.4">
      <c r="A26862" s="1">
        <v>26860</v>
      </c>
      <c r="B26862" s="2">
        <v>0.300001750180451</v>
      </c>
      <c r="C26862" s="2">
        <v>1.7501804518982301E-6</v>
      </c>
      <c r="D26862">
        <f t="shared" si="420"/>
        <v>1.7501804518982301E-6</v>
      </c>
    </row>
    <row r="26863" spans="1:4" x14ac:dyDescent="0.4">
      <c r="A26863" s="1">
        <v>26861</v>
      </c>
      <c r="B26863" s="2">
        <v>0.299994221064947</v>
      </c>
      <c r="C26863" s="2">
        <v>-5.7789350528802904E-6</v>
      </c>
      <c r="D26863">
        <f t="shared" si="420"/>
        <v>5.7789350528802904E-6</v>
      </c>
    </row>
    <row r="26864" spans="1:4" x14ac:dyDescent="0.4">
      <c r="A26864" s="1">
        <v>26862</v>
      </c>
      <c r="B26864" s="2">
        <v>0.29999730433695199</v>
      </c>
      <c r="C26864" s="2">
        <v>-2.69566304778035E-6</v>
      </c>
      <c r="D26864">
        <f t="shared" si="420"/>
        <v>2.69566304778035E-6</v>
      </c>
    </row>
    <row r="26865" spans="1:4" x14ac:dyDescent="0.4">
      <c r="A26865" s="1">
        <v>26863</v>
      </c>
      <c r="B26865" s="2">
        <v>0.30001013576493302</v>
      </c>
      <c r="C26865" s="2">
        <v>1.01357649333611E-5</v>
      </c>
      <c r="D26865">
        <f t="shared" si="420"/>
        <v>1.01357649333611E-5</v>
      </c>
    </row>
    <row r="26866" spans="1:4" x14ac:dyDescent="0.4">
      <c r="A26866" s="1">
        <v>26864</v>
      </c>
      <c r="B26866" s="2">
        <v>0.30000027784738298</v>
      </c>
      <c r="C26866" s="2">
        <v>2.77847383267637E-7</v>
      </c>
      <c r="D26866">
        <f t="shared" si="420"/>
        <v>2.77847383267637E-7</v>
      </c>
    </row>
    <row r="26867" spans="1:4" x14ac:dyDescent="0.4">
      <c r="A26867" s="1">
        <v>26865</v>
      </c>
      <c r="B26867" s="2">
        <v>0.30000757441875597</v>
      </c>
      <c r="C26867" s="2">
        <v>7.57441875698372E-6</v>
      </c>
      <c r="D26867">
        <f t="shared" si="420"/>
        <v>7.57441875698372E-6</v>
      </c>
    </row>
    <row r="26868" spans="1:4" x14ac:dyDescent="0.4">
      <c r="A26868" s="1">
        <v>26866</v>
      </c>
      <c r="B26868" s="2">
        <v>0.29999679130255802</v>
      </c>
      <c r="C26868" s="2">
        <v>-3.2086974416367602E-6</v>
      </c>
      <c r="D26868">
        <f t="shared" si="420"/>
        <v>3.2086974416367602E-6</v>
      </c>
    </row>
    <row r="26869" spans="1:4" x14ac:dyDescent="0.4">
      <c r="A26869" s="1">
        <v>26867</v>
      </c>
      <c r="B26869" s="2">
        <v>0.30000495615566403</v>
      </c>
      <c r="C26869" s="2">
        <v>4.9561556642596598E-6</v>
      </c>
      <c r="D26869">
        <f t="shared" si="420"/>
        <v>4.9561556642596598E-6</v>
      </c>
    </row>
    <row r="26870" spans="1:4" x14ac:dyDescent="0.4">
      <c r="A26870" s="1">
        <v>26868</v>
      </c>
      <c r="B26870" s="2">
        <v>0.30000063958712198</v>
      </c>
      <c r="C26870" s="2">
        <v>6.3958712287481802E-7</v>
      </c>
      <c r="D26870">
        <f t="shared" si="420"/>
        <v>6.3958712287481802E-7</v>
      </c>
    </row>
    <row r="26871" spans="1:4" x14ac:dyDescent="0.4">
      <c r="A26871" s="1">
        <v>26869</v>
      </c>
      <c r="B26871" s="2">
        <v>0.30000623430108497</v>
      </c>
      <c r="C26871" s="2">
        <v>6.2343010854837204E-6</v>
      </c>
      <c r="D26871">
        <f t="shared" si="420"/>
        <v>6.2343010854837204E-6</v>
      </c>
    </row>
    <row r="26872" spans="1:4" x14ac:dyDescent="0.4">
      <c r="A26872" s="1">
        <v>26870</v>
      </c>
      <c r="B26872" s="2">
        <v>0.30000472137259798</v>
      </c>
      <c r="C26872" s="2">
        <v>4.7213725988814997E-6</v>
      </c>
      <c r="D26872">
        <f t="shared" si="420"/>
        <v>4.7213725988814997E-6</v>
      </c>
    </row>
    <row r="26873" spans="1:4" x14ac:dyDescent="0.4">
      <c r="A26873" s="1">
        <v>26871</v>
      </c>
      <c r="B26873" s="2">
        <v>0.29997919918920601</v>
      </c>
      <c r="C26873" s="2">
        <v>-2.0800810793919401E-5</v>
      </c>
      <c r="D26873">
        <f t="shared" si="420"/>
        <v>2.0800810793919401E-5</v>
      </c>
    </row>
    <row r="26874" spans="1:4" x14ac:dyDescent="0.4">
      <c r="A26874" s="1">
        <v>26872</v>
      </c>
      <c r="B26874" s="2">
        <v>0.30000740080048899</v>
      </c>
      <c r="C26874" s="2">
        <v>7.4008004896652901E-6</v>
      </c>
      <c r="D26874">
        <f t="shared" si="420"/>
        <v>7.4008004896652901E-6</v>
      </c>
    </row>
    <row r="26875" spans="1:4" x14ac:dyDescent="0.4">
      <c r="A26875" s="1">
        <v>26873</v>
      </c>
      <c r="B26875" s="2">
        <v>0.30000720250973201</v>
      </c>
      <c r="C26875" s="2">
        <v>7.2025097324623896E-6</v>
      </c>
      <c r="D26875">
        <f t="shared" si="420"/>
        <v>7.2025097324623896E-6</v>
      </c>
    </row>
    <row r="26876" spans="1:4" x14ac:dyDescent="0.4">
      <c r="A26876" s="1">
        <v>26874</v>
      </c>
      <c r="B26876" s="2">
        <v>0.25</v>
      </c>
      <c r="C26876" s="2">
        <v>-4.9999999999999899E-2</v>
      </c>
      <c r="D26876">
        <f t="shared" si="420"/>
        <v>4.9999999999999899E-2</v>
      </c>
    </row>
    <row r="26877" spans="1:4" x14ac:dyDescent="0.4">
      <c r="A26877" s="1">
        <v>26875</v>
      </c>
      <c r="B26877" s="2">
        <v>0.30000643267534899</v>
      </c>
      <c r="C26877" s="2">
        <v>6.4326753499987997E-6</v>
      </c>
      <c r="D26877">
        <f t="shared" si="420"/>
        <v>6.4326753499987997E-6</v>
      </c>
    </row>
    <row r="26878" spans="1:4" x14ac:dyDescent="0.4">
      <c r="A26878" s="1">
        <v>26876</v>
      </c>
      <c r="B26878" s="2">
        <v>0.29999484170638002</v>
      </c>
      <c r="C26878" s="2">
        <v>-5.1582936190230902E-6</v>
      </c>
      <c r="D26878">
        <f t="shared" si="420"/>
        <v>5.1582936190230902E-6</v>
      </c>
    </row>
    <row r="26879" spans="1:4" x14ac:dyDescent="0.4">
      <c r="A26879" s="1">
        <v>26877</v>
      </c>
      <c r="B26879" s="2">
        <v>0.29740023775685398</v>
      </c>
      <c r="C26879" s="2">
        <v>-2.5997622431450599E-3</v>
      </c>
      <c r="D26879">
        <f t="shared" si="420"/>
        <v>2.5997622431450599E-3</v>
      </c>
    </row>
    <row r="26880" spans="1:4" x14ac:dyDescent="0.4">
      <c r="A26880" s="1">
        <v>26878</v>
      </c>
      <c r="B26880" s="2">
        <v>0.29990071727888901</v>
      </c>
      <c r="C26880" s="2">
        <v>-9.9282721110926996E-5</v>
      </c>
      <c r="D26880">
        <f t="shared" si="420"/>
        <v>9.9282721110926996E-5</v>
      </c>
    </row>
    <row r="26881" spans="1:4" x14ac:dyDescent="0.4">
      <c r="A26881" s="1">
        <v>26879</v>
      </c>
      <c r="B26881" s="2">
        <v>0.29998862192572501</v>
      </c>
      <c r="C26881" s="2">
        <v>-1.1378074274426201E-5</v>
      </c>
      <c r="D26881">
        <f t="shared" si="420"/>
        <v>1.1378074274426201E-5</v>
      </c>
    </row>
    <row r="26882" spans="1:4" x14ac:dyDescent="0.4">
      <c r="A26882" s="1">
        <v>26880</v>
      </c>
      <c r="B26882" s="2">
        <v>0.30001099530941799</v>
      </c>
      <c r="C26882" s="2">
        <v>1.0995309418393401E-5</v>
      </c>
      <c r="D26882">
        <f t="shared" si="420"/>
        <v>1.0995309418393401E-5</v>
      </c>
    </row>
    <row r="26883" spans="1:4" x14ac:dyDescent="0.4">
      <c r="A26883" s="1">
        <v>26881</v>
      </c>
      <c r="B26883" s="2">
        <v>0.30000887901114498</v>
      </c>
      <c r="C26883" s="2">
        <v>8.8790111456016307E-6</v>
      </c>
      <c r="D26883">
        <f t="shared" ref="D26883:D26946" si="421">ABS(C26883)</f>
        <v>8.8790111456016307E-6</v>
      </c>
    </row>
    <row r="26884" spans="1:4" x14ac:dyDescent="0.4">
      <c r="A26884" s="1">
        <v>26882</v>
      </c>
      <c r="B26884" s="2">
        <v>0.29998720392107697</v>
      </c>
      <c r="C26884" s="2">
        <v>-1.27960789224612E-5</v>
      </c>
      <c r="D26884">
        <f t="shared" si="421"/>
        <v>1.27960789224612E-5</v>
      </c>
    </row>
    <row r="26885" spans="1:4" x14ac:dyDescent="0.4">
      <c r="A26885" s="1">
        <v>26883</v>
      </c>
      <c r="B26885" s="2">
        <v>0.29999881341447698</v>
      </c>
      <c r="C26885" s="2">
        <v>-1.1865855226167399E-6</v>
      </c>
      <c r="D26885">
        <f t="shared" si="421"/>
        <v>1.1865855226167399E-6</v>
      </c>
    </row>
    <row r="26886" spans="1:4" x14ac:dyDescent="0.4">
      <c r="A26886" s="1">
        <v>26884</v>
      </c>
      <c r="B26886" s="2">
        <v>0.30000831674776801</v>
      </c>
      <c r="C26886" s="2">
        <v>8.3167477685219798E-6</v>
      </c>
      <c r="D26886">
        <f t="shared" si="421"/>
        <v>8.3167477685219798E-6</v>
      </c>
    </row>
    <row r="26887" spans="1:4" x14ac:dyDescent="0.4">
      <c r="A26887" s="1">
        <v>26885</v>
      </c>
      <c r="B26887" s="2">
        <v>0.29999734053666599</v>
      </c>
      <c r="C26887" s="2">
        <v>-2.6594633333876201E-6</v>
      </c>
      <c r="D26887">
        <f t="shared" si="421"/>
        <v>2.6594633333876201E-6</v>
      </c>
    </row>
    <row r="26888" spans="1:4" x14ac:dyDescent="0.4">
      <c r="A26888" s="1">
        <v>26886</v>
      </c>
      <c r="B26888" s="2">
        <v>0.29999488861108897</v>
      </c>
      <c r="C26888" s="2">
        <v>-5.1113889101839202E-6</v>
      </c>
      <c r="D26888">
        <f t="shared" si="421"/>
        <v>5.1113889101839202E-6</v>
      </c>
    </row>
    <row r="26889" spans="1:4" x14ac:dyDescent="0.4">
      <c r="A26889" s="1">
        <v>26887</v>
      </c>
      <c r="B26889" s="2">
        <v>0.29999974790727302</v>
      </c>
      <c r="C26889" s="2">
        <v>-2.5209272608295303E-7</v>
      </c>
      <c r="D26889">
        <f t="shared" si="421"/>
        <v>2.5209272608295303E-7</v>
      </c>
    </row>
    <row r="26890" spans="1:4" x14ac:dyDescent="0.4">
      <c r="A26890" s="1">
        <v>26888</v>
      </c>
      <c r="B26890" s="2">
        <v>0.29999250890474599</v>
      </c>
      <c r="C26890" s="2">
        <v>-7.4910952534423797E-6</v>
      </c>
      <c r="D26890">
        <f t="shared" si="421"/>
        <v>7.4910952534423797E-6</v>
      </c>
    </row>
    <row r="26891" spans="1:4" x14ac:dyDescent="0.4">
      <c r="A26891" s="1">
        <v>26889</v>
      </c>
      <c r="B26891" s="2">
        <v>0.30147165245628599</v>
      </c>
      <c r="C26891" s="2">
        <v>1.4716524562863301E-3</v>
      </c>
      <c r="D26891">
        <f t="shared" si="421"/>
        <v>1.4716524562863301E-3</v>
      </c>
    </row>
    <row r="26892" spans="1:4" x14ac:dyDescent="0.4">
      <c r="A26892" s="1">
        <v>26890</v>
      </c>
      <c r="B26892" s="2">
        <v>0.30000016238661298</v>
      </c>
      <c r="C26892" s="2">
        <v>1.62386613045129E-7</v>
      </c>
      <c r="D26892">
        <f t="shared" si="421"/>
        <v>1.62386613045129E-7</v>
      </c>
    </row>
    <row r="26893" spans="1:4" x14ac:dyDescent="0.4">
      <c r="A26893" s="1">
        <v>26891</v>
      </c>
      <c r="B26893" s="2">
        <v>0.30000370109032298</v>
      </c>
      <c r="C26893" s="2">
        <v>3.7010903237710801E-6</v>
      </c>
      <c r="D26893">
        <f t="shared" si="421"/>
        <v>3.7010903237710801E-6</v>
      </c>
    </row>
    <row r="26894" spans="1:4" x14ac:dyDescent="0.4">
      <c r="A26894" s="1">
        <v>26892</v>
      </c>
      <c r="B26894" s="2">
        <v>0.29998093730109798</v>
      </c>
      <c r="C26894" s="2">
        <v>-1.90626989016173E-5</v>
      </c>
      <c r="D26894">
        <f t="shared" si="421"/>
        <v>1.90626989016173E-5</v>
      </c>
    </row>
    <row r="26895" spans="1:4" x14ac:dyDescent="0.4">
      <c r="A26895" s="1">
        <v>26893</v>
      </c>
      <c r="B26895" s="2">
        <v>0.300001462005484</v>
      </c>
      <c r="C26895" s="2">
        <v>1.46200548412078E-6</v>
      </c>
      <c r="D26895">
        <f t="shared" si="421"/>
        <v>1.46200548412078E-6</v>
      </c>
    </row>
    <row r="26896" spans="1:4" x14ac:dyDescent="0.4">
      <c r="A26896" s="1">
        <v>26894</v>
      </c>
      <c r="B26896" s="2">
        <v>0.29999935183909798</v>
      </c>
      <c r="C26896" s="2">
        <v>-6.4816090195041103E-7</v>
      </c>
      <c r="D26896">
        <f t="shared" si="421"/>
        <v>6.4816090195041103E-7</v>
      </c>
    </row>
    <row r="26897" spans="1:4" x14ac:dyDescent="0.4">
      <c r="A26897" s="1">
        <v>26895</v>
      </c>
      <c r="B26897" s="2">
        <v>0.30000543364285098</v>
      </c>
      <c r="C26897" s="2">
        <v>5.4336428515488999E-6</v>
      </c>
      <c r="D26897">
        <f t="shared" si="421"/>
        <v>5.4336428515488999E-6</v>
      </c>
    </row>
    <row r="26898" spans="1:4" x14ac:dyDescent="0.4">
      <c r="A26898" s="1">
        <v>26896</v>
      </c>
      <c r="B26898" s="2">
        <v>0.30000057039730899</v>
      </c>
      <c r="C26898" s="2">
        <v>5.7039730905206103E-7</v>
      </c>
      <c r="D26898">
        <f t="shared" si="421"/>
        <v>5.7039730905206103E-7</v>
      </c>
    </row>
    <row r="26899" spans="1:4" x14ac:dyDescent="0.4">
      <c r="A26899" s="1">
        <v>26897</v>
      </c>
      <c r="B26899" s="2">
        <v>0.29999075702581501</v>
      </c>
      <c r="C26899" s="2">
        <v>-9.2429741849753193E-6</v>
      </c>
      <c r="D26899">
        <f t="shared" si="421"/>
        <v>9.2429741849753193E-6</v>
      </c>
    </row>
    <row r="26900" spans="1:4" x14ac:dyDescent="0.4">
      <c r="A26900" s="1">
        <v>26898</v>
      </c>
      <c r="B26900" s="2">
        <v>0.30000308689483501</v>
      </c>
      <c r="C26900" s="2">
        <v>3.0868948351359099E-6</v>
      </c>
      <c r="D26900">
        <f t="shared" si="421"/>
        <v>3.0868948351359099E-6</v>
      </c>
    </row>
    <row r="26901" spans="1:4" x14ac:dyDescent="0.4">
      <c r="A26901" s="1">
        <v>26899</v>
      </c>
      <c r="B26901" s="2">
        <v>0.300012429933396</v>
      </c>
      <c r="C26901" s="2">
        <v>1.24299333960631E-5</v>
      </c>
      <c r="D26901">
        <f t="shared" si="421"/>
        <v>1.24299333960631E-5</v>
      </c>
    </row>
    <row r="26902" spans="1:4" x14ac:dyDescent="0.4">
      <c r="A26902" s="1">
        <v>26900</v>
      </c>
      <c r="B26902" s="2">
        <v>0.299968476380369</v>
      </c>
      <c r="C26902" s="2">
        <v>-3.15236196308799E-5</v>
      </c>
      <c r="D26902">
        <f t="shared" si="421"/>
        <v>3.15236196308799E-5</v>
      </c>
    </row>
    <row r="26903" spans="1:4" x14ac:dyDescent="0.4">
      <c r="A26903" s="1">
        <v>26901</v>
      </c>
      <c r="B26903" s="2">
        <v>0.30000224185566599</v>
      </c>
      <c r="C26903" s="2">
        <v>2.2418556666625699E-6</v>
      </c>
      <c r="D26903">
        <f t="shared" si="421"/>
        <v>2.2418556666625699E-6</v>
      </c>
    </row>
    <row r="26904" spans="1:4" x14ac:dyDescent="0.4">
      <c r="A26904" s="1">
        <v>26902</v>
      </c>
      <c r="B26904" s="2">
        <v>0.30086252695512899</v>
      </c>
      <c r="C26904" s="2">
        <v>8.6252695512994905E-4</v>
      </c>
      <c r="D26904">
        <f t="shared" si="421"/>
        <v>8.6252695512994905E-4</v>
      </c>
    </row>
    <row r="26905" spans="1:4" x14ac:dyDescent="0.4">
      <c r="A26905" s="1">
        <v>26903</v>
      </c>
      <c r="B26905" s="2">
        <v>0.30000673659348998</v>
      </c>
      <c r="C26905" s="2">
        <v>6.7365934903751398E-6</v>
      </c>
      <c r="D26905">
        <f t="shared" si="421"/>
        <v>6.7365934903751398E-6</v>
      </c>
    </row>
    <row r="26906" spans="1:4" x14ac:dyDescent="0.4">
      <c r="A26906" s="1">
        <v>26904</v>
      </c>
      <c r="B26906" s="2">
        <v>0.30000263311803999</v>
      </c>
      <c r="C26906" s="2">
        <v>2.63311804060695E-6</v>
      </c>
      <c r="D26906">
        <f t="shared" si="421"/>
        <v>2.63311804060695E-6</v>
      </c>
    </row>
    <row r="26907" spans="1:4" x14ac:dyDescent="0.4">
      <c r="A26907" s="1">
        <v>26905</v>
      </c>
      <c r="B26907" s="2">
        <v>0.30000009792529703</v>
      </c>
      <c r="C26907" s="2">
        <v>9.79252970934041E-8</v>
      </c>
      <c r="D26907">
        <f t="shared" si="421"/>
        <v>9.79252970934041E-8</v>
      </c>
    </row>
    <row r="26908" spans="1:4" x14ac:dyDescent="0.4">
      <c r="A26908" s="1">
        <v>26906</v>
      </c>
      <c r="B26908" s="2">
        <v>0.30000082542916701</v>
      </c>
      <c r="C26908" s="2">
        <v>8.2542916712835503E-7</v>
      </c>
      <c r="D26908">
        <f t="shared" si="421"/>
        <v>8.2542916712835503E-7</v>
      </c>
    </row>
    <row r="26909" spans="1:4" x14ac:dyDescent="0.4">
      <c r="A26909" s="1">
        <v>26907</v>
      </c>
      <c r="B26909" s="2">
        <v>0.299988452533967</v>
      </c>
      <c r="C26909" s="2">
        <v>-1.15474660329351E-5</v>
      </c>
      <c r="D26909">
        <f t="shared" si="421"/>
        <v>1.15474660329351E-5</v>
      </c>
    </row>
    <row r="26910" spans="1:4" x14ac:dyDescent="0.4">
      <c r="A26910" s="1">
        <v>26908</v>
      </c>
      <c r="B26910" s="2">
        <v>0.30000565497644399</v>
      </c>
      <c r="C26910" s="2">
        <v>5.6549764444469003E-6</v>
      </c>
      <c r="D26910">
        <f t="shared" si="421"/>
        <v>5.6549764444469003E-6</v>
      </c>
    </row>
    <row r="26911" spans="1:4" x14ac:dyDescent="0.4">
      <c r="A26911" s="1">
        <v>26909</v>
      </c>
      <c r="B26911" s="2">
        <v>0.299987193784509</v>
      </c>
      <c r="C26911" s="2">
        <v>-1.2806215490712701E-5</v>
      </c>
      <c r="D26911">
        <f t="shared" si="421"/>
        <v>1.2806215490712701E-5</v>
      </c>
    </row>
    <row r="26912" spans="1:4" x14ac:dyDescent="0.4">
      <c r="A26912" s="1">
        <v>26910</v>
      </c>
      <c r="B26912" s="2">
        <v>0.29998996198431199</v>
      </c>
      <c r="C26912" s="2">
        <v>-1.0038015687663301E-5</v>
      </c>
      <c r="D26912">
        <f t="shared" si="421"/>
        <v>1.0038015687663301E-5</v>
      </c>
    </row>
    <row r="26913" spans="1:4" x14ac:dyDescent="0.4">
      <c r="A26913" s="1">
        <v>26911</v>
      </c>
      <c r="B26913" s="2">
        <v>0.29999598481566297</v>
      </c>
      <c r="C26913" s="2">
        <v>-4.0151843360147698E-6</v>
      </c>
      <c r="D26913">
        <f t="shared" si="421"/>
        <v>4.0151843360147698E-6</v>
      </c>
    </row>
    <row r="26914" spans="1:4" x14ac:dyDescent="0.4">
      <c r="A26914" s="1">
        <v>26912</v>
      </c>
      <c r="B26914" s="2">
        <v>0.29999774817022301</v>
      </c>
      <c r="C26914" s="2">
        <v>-2.25182977697802E-6</v>
      </c>
      <c r="D26914">
        <f t="shared" si="421"/>
        <v>2.25182977697802E-6</v>
      </c>
    </row>
    <row r="26915" spans="1:4" x14ac:dyDescent="0.4">
      <c r="A26915" s="1">
        <v>26913</v>
      </c>
      <c r="B26915" s="2">
        <v>0.300013321348786</v>
      </c>
      <c r="C26915" s="2">
        <v>1.3321348786898801E-5</v>
      </c>
      <c r="D26915">
        <f t="shared" si="421"/>
        <v>1.3321348786898801E-5</v>
      </c>
    </row>
    <row r="26916" spans="1:4" x14ac:dyDescent="0.4">
      <c r="A26916" s="1">
        <v>26914</v>
      </c>
      <c r="B26916" s="2">
        <v>0.30000701806901903</v>
      </c>
      <c r="C26916" s="2">
        <v>7.0180690194265803E-6</v>
      </c>
      <c r="D26916">
        <f t="shared" si="421"/>
        <v>7.0180690194265803E-6</v>
      </c>
    </row>
    <row r="26917" spans="1:4" x14ac:dyDescent="0.4">
      <c r="A26917" s="1">
        <v>26915</v>
      </c>
      <c r="B26917" s="2">
        <v>0.300007796421909</v>
      </c>
      <c r="C26917" s="2">
        <v>7.7964219091786106E-6</v>
      </c>
      <c r="D26917">
        <f t="shared" si="421"/>
        <v>7.7964219091786106E-6</v>
      </c>
    </row>
    <row r="26918" spans="1:4" x14ac:dyDescent="0.4">
      <c r="A26918" s="1">
        <v>26916</v>
      </c>
      <c r="B26918" s="2">
        <v>0.30000957402755901</v>
      </c>
      <c r="C26918" s="2">
        <v>9.5740275593558697E-6</v>
      </c>
      <c r="D26918">
        <f t="shared" si="421"/>
        <v>9.5740275593558697E-6</v>
      </c>
    </row>
    <row r="26919" spans="1:4" x14ac:dyDescent="0.4">
      <c r="A26919" s="1">
        <v>26917</v>
      </c>
      <c r="B26919" s="2">
        <v>0.30001266079405198</v>
      </c>
      <c r="C26919" s="2">
        <v>1.2660794052543599E-5</v>
      </c>
      <c r="D26919">
        <f t="shared" si="421"/>
        <v>1.2660794052543599E-5</v>
      </c>
    </row>
    <row r="26920" spans="1:4" x14ac:dyDescent="0.4">
      <c r="A26920" s="1">
        <v>26918</v>
      </c>
      <c r="B26920" s="2">
        <v>0.297411465807639</v>
      </c>
      <c r="C26920" s="2">
        <v>-2.5885341923602102E-3</v>
      </c>
      <c r="D26920">
        <f t="shared" si="421"/>
        <v>2.5885341923602102E-3</v>
      </c>
    </row>
    <row r="26921" spans="1:4" x14ac:dyDescent="0.4">
      <c r="A26921" s="1">
        <v>26919</v>
      </c>
      <c r="B26921" s="2">
        <v>0.29999651207726602</v>
      </c>
      <c r="C26921" s="2">
        <v>-3.48792273308085E-6</v>
      </c>
      <c r="D26921">
        <f t="shared" si="421"/>
        <v>3.48792273308085E-6</v>
      </c>
    </row>
    <row r="26922" spans="1:4" x14ac:dyDescent="0.4">
      <c r="A26922" s="1">
        <v>26920</v>
      </c>
      <c r="B26922" s="2">
        <v>0.29998368448589402</v>
      </c>
      <c r="C26922" s="2">
        <v>-1.6315514105247301E-5</v>
      </c>
      <c r="D26922">
        <f t="shared" si="421"/>
        <v>1.6315514105247301E-5</v>
      </c>
    </row>
    <row r="26923" spans="1:4" x14ac:dyDescent="0.4">
      <c r="A26923" s="1">
        <v>26921</v>
      </c>
      <c r="B26923" s="2">
        <v>0.22349984446851801</v>
      </c>
      <c r="C26923" s="2">
        <v>-7.6500155531481595E-2</v>
      </c>
      <c r="D26923">
        <f t="shared" si="421"/>
        <v>7.6500155531481595E-2</v>
      </c>
    </row>
    <row r="26924" spans="1:4" x14ac:dyDescent="0.4">
      <c r="A26924" s="1">
        <v>26922</v>
      </c>
      <c r="B26924" s="2">
        <v>0.29999966134133899</v>
      </c>
      <c r="C26924" s="2">
        <v>-3.3865866005955399E-7</v>
      </c>
      <c r="D26924">
        <f t="shared" si="421"/>
        <v>3.3865866005955399E-7</v>
      </c>
    </row>
    <row r="26925" spans="1:4" x14ac:dyDescent="0.4">
      <c r="A26925" s="1">
        <v>26923</v>
      </c>
      <c r="B26925" s="2">
        <v>0.29999556439847003</v>
      </c>
      <c r="C26925" s="2">
        <v>-4.4356015291846501E-6</v>
      </c>
      <c r="D26925">
        <f t="shared" si="421"/>
        <v>4.4356015291846501E-6</v>
      </c>
    </row>
    <row r="26926" spans="1:4" x14ac:dyDescent="0.4">
      <c r="A26926" s="1">
        <v>26924</v>
      </c>
      <c r="B26926" s="2">
        <v>0.30000652182840498</v>
      </c>
      <c r="C26926" s="2">
        <v>6.5218284053813999E-6</v>
      </c>
      <c r="D26926">
        <f t="shared" si="421"/>
        <v>6.5218284053813999E-6</v>
      </c>
    </row>
    <row r="26927" spans="1:4" x14ac:dyDescent="0.4">
      <c r="A26927" s="1">
        <v>26925</v>
      </c>
      <c r="B26927" s="2">
        <v>0.22350190274866999</v>
      </c>
      <c r="C26927" s="2">
        <v>-7.6498097251329306E-2</v>
      </c>
      <c r="D26927">
        <f t="shared" si="421"/>
        <v>7.6498097251329306E-2</v>
      </c>
    </row>
    <row r="26928" spans="1:4" x14ac:dyDescent="0.4">
      <c r="A26928" s="1">
        <v>26926</v>
      </c>
      <c r="B26928" s="2">
        <v>0.29999855572056999</v>
      </c>
      <c r="C26928" s="2">
        <v>-1.4442794298297199E-6</v>
      </c>
      <c r="D26928">
        <f t="shared" si="421"/>
        <v>1.4442794298297199E-6</v>
      </c>
    </row>
    <row r="26929" spans="1:4" x14ac:dyDescent="0.4">
      <c r="A26929" s="1">
        <v>26927</v>
      </c>
      <c r="B26929" s="2">
        <v>0.30001208958319298</v>
      </c>
      <c r="C26929" s="2">
        <v>1.20895831935974E-5</v>
      </c>
      <c r="D26929">
        <f t="shared" si="421"/>
        <v>1.20895831935974E-5</v>
      </c>
    </row>
    <row r="26930" spans="1:4" x14ac:dyDescent="0.4">
      <c r="A26930" s="1">
        <v>26928</v>
      </c>
      <c r="B26930" s="2">
        <v>0.299987696500229</v>
      </c>
      <c r="C26930" s="2">
        <v>-1.23034997706605E-5</v>
      </c>
      <c r="D26930">
        <f t="shared" si="421"/>
        <v>1.23034997706605E-5</v>
      </c>
    </row>
    <row r="26931" spans="1:4" x14ac:dyDescent="0.4">
      <c r="A26931" s="1">
        <v>26929</v>
      </c>
      <c r="B26931" s="2">
        <v>0.30000186502730097</v>
      </c>
      <c r="C26931" s="2">
        <v>1.8650273013731599E-6</v>
      </c>
      <c r="D26931">
        <f t="shared" si="421"/>
        <v>1.8650273013731599E-6</v>
      </c>
    </row>
    <row r="26932" spans="1:4" x14ac:dyDescent="0.4">
      <c r="A26932" s="1">
        <v>26930</v>
      </c>
      <c r="B26932" s="2">
        <v>0.30000055951611299</v>
      </c>
      <c r="C26932" s="2">
        <v>5.5951611332982701E-7</v>
      </c>
      <c r="D26932">
        <f t="shared" si="421"/>
        <v>5.5951611332982701E-7</v>
      </c>
    </row>
    <row r="26933" spans="1:4" x14ac:dyDescent="0.4">
      <c r="A26933" s="1">
        <v>26931</v>
      </c>
      <c r="B26933" s="2">
        <v>0.29999980990937197</v>
      </c>
      <c r="C26933" s="2">
        <v>-1.9009062701691401E-7</v>
      </c>
      <c r="D26933">
        <f t="shared" si="421"/>
        <v>1.9009062701691401E-7</v>
      </c>
    </row>
    <row r="26934" spans="1:4" x14ac:dyDescent="0.4">
      <c r="A26934" s="1">
        <v>26932</v>
      </c>
      <c r="B26934" s="2">
        <v>0.30000163740357599</v>
      </c>
      <c r="C26934" s="2">
        <v>1.63740357606023E-6</v>
      </c>
      <c r="D26934">
        <f t="shared" si="421"/>
        <v>1.63740357606023E-6</v>
      </c>
    </row>
    <row r="26935" spans="1:4" x14ac:dyDescent="0.4">
      <c r="A26935" s="1">
        <v>26933</v>
      </c>
      <c r="B26935" s="2">
        <v>0.299995721571445</v>
      </c>
      <c r="C26935" s="2">
        <v>-4.2784285539942897E-6</v>
      </c>
      <c r="D26935">
        <f t="shared" si="421"/>
        <v>4.2784285539942897E-6</v>
      </c>
    </row>
    <row r="26936" spans="1:4" x14ac:dyDescent="0.4">
      <c r="A26936" s="1">
        <v>26934</v>
      </c>
      <c r="B26936" s="2">
        <v>0.300011089037445</v>
      </c>
      <c r="C26936" s="2">
        <v>1.10890374458993E-5</v>
      </c>
      <c r="D26936">
        <f t="shared" si="421"/>
        <v>1.10890374458993E-5</v>
      </c>
    </row>
    <row r="26937" spans="1:4" x14ac:dyDescent="0.4">
      <c r="A26937" s="1">
        <v>26935</v>
      </c>
      <c r="B26937" s="2">
        <v>0.299995729602753</v>
      </c>
      <c r="C26937" s="2">
        <v>-4.2703972466529E-6</v>
      </c>
      <c r="D26937">
        <f t="shared" si="421"/>
        <v>4.2703972466529E-6</v>
      </c>
    </row>
    <row r="26938" spans="1:4" x14ac:dyDescent="0.4">
      <c r="A26938" s="1">
        <v>26936</v>
      </c>
      <c r="B26938" s="2">
        <v>0.30000238076337898</v>
      </c>
      <c r="C26938" s="2">
        <v>2.3807633794392598E-6</v>
      </c>
      <c r="D26938">
        <f t="shared" si="421"/>
        <v>2.3807633794392598E-6</v>
      </c>
    </row>
    <row r="26939" spans="1:4" x14ac:dyDescent="0.4">
      <c r="A26939" s="1">
        <v>26937</v>
      </c>
      <c r="B26939" s="2">
        <v>0.29999905122817</v>
      </c>
      <c r="C26939" s="2">
        <v>-9.4877182921226901E-7</v>
      </c>
      <c r="D26939">
        <f t="shared" si="421"/>
        <v>9.4877182921226901E-7</v>
      </c>
    </row>
    <row r="26940" spans="1:4" x14ac:dyDescent="0.4">
      <c r="A26940" s="1">
        <v>26938</v>
      </c>
      <c r="B26940" s="2">
        <v>0.30000305490856</v>
      </c>
      <c r="C26940" s="2">
        <v>3.0549085600628502E-6</v>
      </c>
      <c r="D26940">
        <f t="shared" si="421"/>
        <v>3.0549085600628502E-6</v>
      </c>
    </row>
    <row r="26941" spans="1:4" x14ac:dyDescent="0.4">
      <c r="A26941" s="1">
        <v>26939</v>
      </c>
      <c r="B26941" s="2">
        <v>0.30000761605063597</v>
      </c>
      <c r="C26941" s="2">
        <v>7.6160506364830704E-6</v>
      </c>
      <c r="D26941">
        <f t="shared" si="421"/>
        <v>7.6160506364830704E-6</v>
      </c>
    </row>
    <row r="26942" spans="1:4" x14ac:dyDescent="0.4">
      <c r="A26942" s="1">
        <v>26940</v>
      </c>
      <c r="B26942" s="2">
        <v>0.30000878597914599</v>
      </c>
      <c r="C26942" s="2">
        <v>8.7859791463862307E-6</v>
      </c>
      <c r="D26942">
        <f t="shared" si="421"/>
        <v>8.7859791463862307E-6</v>
      </c>
    </row>
    <row r="26943" spans="1:4" x14ac:dyDescent="0.4">
      <c r="A26943" s="1">
        <v>26941</v>
      </c>
      <c r="B26943" s="2">
        <v>0.29999394498345999</v>
      </c>
      <c r="C26943" s="2">
        <v>-6.0550165398853803E-6</v>
      </c>
      <c r="D26943">
        <f t="shared" si="421"/>
        <v>6.0550165398853803E-6</v>
      </c>
    </row>
    <row r="26944" spans="1:4" x14ac:dyDescent="0.4">
      <c r="A26944" s="1">
        <v>26942</v>
      </c>
      <c r="B26944" s="2">
        <v>0.30000433692603401</v>
      </c>
      <c r="C26944" s="2">
        <v>4.3369260343539803E-6</v>
      </c>
      <c r="D26944">
        <f t="shared" si="421"/>
        <v>4.3369260343539803E-6</v>
      </c>
    </row>
    <row r="26945" spans="1:4" x14ac:dyDescent="0.4">
      <c r="A26945" s="1">
        <v>26943</v>
      </c>
      <c r="B26945" s="2">
        <v>0.30000380262384502</v>
      </c>
      <c r="C26945" s="2">
        <v>3.8026238451393998E-6</v>
      </c>
      <c r="D26945">
        <f t="shared" si="421"/>
        <v>3.8026238451393998E-6</v>
      </c>
    </row>
    <row r="26946" spans="1:4" x14ac:dyDescent="0.4">
      <c r="A26946" s="1">
        <v>26944</v>
      </c>
      <c r="B26946" s="2">
        <v>0.29999720498978599</v>
      </c>
      <c r="C26946" s="2">
        <v>-2.7950102136631201E-6</v>
      </c>
      <c r="D26946">
        <f t="shared" si="421"/>
        <v>2.7950102136631201E-6</v>
      </c>
    </row>
    <row r="26947" spans="1:4" x14ac:dyDescent="0.4">
      <c r="A26947" s="1">
        <v>26945</v>
      </c>
      <c r="B26947" s="2">
        <v>0.30000040789339399</v>
      </c>
      <c r="C26947" s="2">
        <v>4.0789339422753201E-7</v>
      </c>
      <c r="D26947">
        <f t="shared" ref="D26947:D27010" si="422">ABS(C26947)</f>
        <v>4.0789339422753201E-7</v>
      </c>
    </row>
    <row r="26948" spans="1:4" x14ac:dyDescent="0.4">
      <c r="A26948" s="1">
        <v>26946</v>
      </c>
      <c r="B26948" s="2">
        <v>0.299995326712032</v>
      </c>
      <c r="C26948" s="2">
        <v>-4.6732879675492804E-6</v>
      </c>
      <c r="D26948">
        <f t="shared" si="422"/>
        <v>4.6732879675492804E-6</v>
      </c>
    </row>
    <row r="26949" spans="1:4" x14ac:dyDescent="0.4">
      <c r="A26949" s="1">
        <v>26947</v>
      </c>
      <c r="B26949" s="2">
        <v>0.29999825715377498</v>
      </c>
      <c r="C26949" s="2">
        <v>-1.7428462246726799E-6</v>
      </c>
      <c r="D26949">
        <f t="shared" si="422"/>
        <v>1.7428462246726799E-6</v>
      </c>
    </row>
    <row r="26950" spans="1:4" x14ac:dyDescent="0.4">
      <c r="A26950" s="1">
        <v>26948</v>
      </c>
      <c r="B26950" s="2">
        <v>0.30000775019201997</v>
      </c>
      <c r="C26950" s="2">
        <v>7.7501920202616097E-6</v>
      </c>
      <c r="D26950">
        <f t="shared" si="422"/>
        <v>7.7501920202616097E-6</v>
      </c>
    </row>
    <row r="26951" spans="1:4" x14ac:dyDescent="0.4">
      <c r="A26951" s="1">
        <v>26949</v>
      </c>
      <c r="B26951" s="2">
        <v>0.30000430516954302</v>
      </c>
      <c r="C26951" s="2">
        <v>4.3051695435836201E-6</v>
      </c>
      <c r="D26951">
        <f t="shared" si="422"/>
        <v>4.3051695435836201E-6</v>
      </c>
    </row>
    <row r="26952" spans="1:4" x14ac:dyDescent="0.4">
      <c r="A26952" s="1">
        <v>26950</v>
      </c>
      <c r="B26952" s="2">
        <v>0.29999709350502501</v>
      </c>
      <c r="C26952" s="2">
        <v>-2.9064949747525899E-6</v>
      </c>
      <c r="D26952">
        <f t="shared" si="422"/>
        <v>2.9064949747525899E-6</v>
      </c>
    </row>
    <row r="26953" spans="1:4" x14ac:dyDescent="0.4">
      <c r="A26953" s="1">
        <v>26951</v>
      </c>
      <c r="B26953" s="2">
        <v>0.299999921908017</v>
      </c>
      <c r="C26953" s="2">
        <v>-7.8091982380623595E-8</v>
      </c>
      <c r="D26953">
        <f t="shared" si="422"/>
        <v>7.8091982380623595E-8</v>
      </c>
    </row>
    <row r="26954" spans="1:4" x14ac:dyDescent="0.4">
      <c r="A26954" s="1">
        <v>26952</v>
      </c>
      <c r="B26954" s="2">
        <v>0.299999920614339</v>
      </c>
      <c r="C26954" s="2">
        <v>-7.9385660267661198E-8</v>
      </c>
      <c r="D26954">
        <f t="shared" si="422"/>
        <v>7.9385660267661198E-8</v>
      </c>
    </row>
    <row r="26955" spans="1:4" x14ac:dyDescent="0.4">
      <c r="A26955" s="1">
        <v>26953</v>
      </c>
      <c r="B26955" s="2">
        <v>0.30000202272500698</v>
      </c>
      <c r="C26955" s="2">
        <v>2.0227250077664499E-6</v>
      </c>
      <c r="D26955">
        <f t="shared" si="422"/>
        <v>2.0227250077664499E-6</v>
      </c>
    </row>
    <row r="26956" spans="1:4" x14ac:dyDescent="0.4">
      <c r="A26956" s="1">
        <v>26954</v>
      </c>
      <c r="B26956" s="2">
        <v>0.30000023847436702</v>
      </c>
      <c r="C26956" s="2">
        <v>2.3847436725343798E-7</v>
      </c>
      <c r="D26956">
        <f t="shared" si="422"/>
        <v>2.3847436725343798E-7</v>
      </c>
    </row>
    <row r="26957" spans="1:4" x14ac:dyDescent="0.4">
      <c r="A26957" s="1">
        <v>26955</v>
      </c>
      <c r="B26957" s="2">
        <v>0.30000475768690099</v>
      </c>
      <c r="C26957" s="2">
        <v>4.7576869016130401E-6</v>
      </c>
      <c r="D26957">
        <f t="shared" si="422"/>
        <v>4.7576869016130401E-6</v>
      </c>
    </row>
    <row r="26958" spans="1:4" x14ac:dyDescent="0.4">
      <c r="A26958" s="1">
        <v>26956</v>
      </c>
      <c r="B26958" s="2">
        <v>0.30000036051586698</v>
      </c>
      <c r="C26958" s="2">
        <v>3.6051586738139399E-7</v>
      </c>
      <c r="D26958">
        <f t="shared" si="422"/>
        <v>3.6051586738139399E-7</v>
      </c>
    </row>
    <row r="26959" spans="1:4" x14ac:dyDescent="0.4">
      <c r="A26959" s="1">
        <v>26957</v>
      </c>
      <c r="B26959" s="2">
        <v>0.29999900942634999</v>
      </c>
      <c r="C26959" s="2">
        <v>-9.9057364960630694E-7</v>
      </c>
      <c r="D26959">
        <f t="shared" si="422"/>
        <v>9.9057364960630694E-7</v>
      </c>
    </row>
    <row r="26960" spans="1:4" x14ac:dyDescent="0.4">
      <c r="A26960" s="1">
        <v>26958</v>
      </c>
      <c r="B26960" s="2">
        <v>0.300005116048909</v>
      </c>
      <c r="C26960" s="2">
        <v>5.1160489095702896E-6</v>
      </c>
      <c r="D26960">
        <f t="shared" si="422"/>
        <v>5.1160489095702896E-6</v>
      </c>
    </row>
    <row r="26961" spans="1:4" x14ac:dyDescent="0.4">
      <c r="A26961" s="1">
        <v>26959</v>
      </c>
      <c r="B26961" s="2">
        <v>0.300000177683797</v>
      </c>
      <c r="C26961" s="2">
        <v>1.7768379800831E-7</v>
      </c>
      <c r="D26961">
        <f t="shared" si="422"/>
        <v>1.7768379800831E-7</v>
      </c>
    </row>
    <row r="26962" spans="1:4" x14ac:dyDescent="0.4">
      <c r="A26962" s="1">
        <v>26960</v>
      </c>
      <c r="B26962" s="2">
        <v>0.29999308293305699</v>
      </c>
      <c r="C26962" s="2">
        <v>-6.9170669426688002E-6</v>
      </c>
      <c r="D26962">
        <f t="shared" si="422"/>
        <v>6.9170669426688002E-6</v>
      </c>
    </row>
    <row r="26963" spans="1:4" x14ac:dyDescent="0.4">
      <c r="A26963" s="1">
        <v>26961</v>
      </c>
      <c r="B26963" s="2">
        <v>0.223574161602592</v>
      </c>
      <c r="C26963" s="2">
        <v>-7.6425838397407297E-2</v>
      </c>
      <c r="D26963">
        <f t="shared" si="422"/>
        <v>7.6425838397407297E-2</v>
      </c>
    </row>
    <row r="26964" spans="1:4" x14ac:dyDescent="0.4">
      <c r="A26964" s="1">
        <v>26962</v>
      </c>
      <c r="B26964" s="2">
        <v>0.30000027989269101</v>
      </c>
      <c r="C26964" s="2">
        <v>2.7989269141270798E-7</v>
      </c>
      <c r="D26964">
        <f t="shared" si="422"/>
        <v>2.7989269141270798E-7</v>
      </c>
    </row>
    <row r="26965" spans="1:4" x14ac:dyDescent="0.4">
      <c r="A26965" s="1">
        <v>26963</v>
      </c>
      <c r="B26965" s="2">
        <v>0.300248864998577</v>
      </c>
      <c r="C26965" s="2">
        <v>2.4886499857740198E-4</v>
      </c>
      <c r="D26965">
        <f t="shared" si="422"/>
        <v>2.4886499857740198E-4</v>
      </c>
    </row>
    <row r="26966" spans="1:4" x14ac:dyDescent="0.4">
      <c r="A26966" s="1">
        <v>26964</v>
      </c>
      <c r="B26966" s="2">
        <v>0.299999360707563</v>
      </c>
      <c r="C26966" s="2">
        <v>-6.39292436654947E-7</v>
      </c>
      <c r="D26966">
        <f t="shared" si="422"/>
        <v>6.39292436654947E-7</v>
      </c>
    </row>
    <row r="26967" spans="1:4" x14ac:dyDescent="0.4">
      <c r="A26967" s="1">
        <v>26965</v>
      </c>
      <c r="B26967" s="2">
        <v>0.30000575259467399</v>
      </c>
      <c r="C26967" s="2">
        <v>5.7525946742242797E-6</v>
      </c>
      <c r="D26967">
        <f t="shared" si="422"/>
        <v>5.7525946742242797E-6</v>
      </c>
    </row>
    <row r="26968" spans="1:4" x14ac:dyDescent="0.4">
      <c r="A26968" s="1">
        <v>26966</v>
      </c>
      <c r="B26968" s="2">
        <v>0.299995188047955</v>
      </c>
      <c r="C26968" s="2">
        <v>-4.8119520443812198E-6</v>
      </c>
      <c r="D26968">
        <f t="shared" si="422"/>
        <v>4.8119520443812198E-6</v>
      </c>
    </row>
    <row r="26969" spans="1:4" x14ac:dyDescent="0.4">
      <c r="A26969" s="1">
        <v>26967</v>
      </c>
      <c r="B26969" s="2">
        <v>0.29996793081724599</v>
      </c>
      <c r="C26969" s="2">
        <v>-3.20691827535579E-5</v>
      </c>
      <c r="D26969">
        <f t="shared" si="422"/>
        <v>3.20691827535579E-5</v>
      </c>
    </row>
    <row r="26970" spans="1:4" x14ac:dyDescent="0.4">
      <c r="A26970" s="1">
        <v>26968</v>
      </c>
      <c r="B26970" s="2">
        <v>0.30001537315312898</v>
      </c>
      <c r="C26970" s="2">
        <v>1.53731531290501E-5</v>
      </c>
      <c r="D26970">
        <f t="shared" si="422"/>
        <v>1.53731531290501E-5</v>
      </c>
    </row>
    <row r="26971" spans="1:4" x14ac:dyDescent="0.4">
      <c r="A26971" s="1">
        <v>26969</v>
      </c>
      <c r="B26971" s="2">
        <v>0.30000231193052102</v>
      </c>
      <c r="C26971" s="2">
        <v>2.3119305210816899E-6</v>
      </c>
      <c r="D26971">
        <f t="shared" si="422"/>
        <v>2.3119305210816899E-6</v>
      </c>
    </row>
    <row r="26972" spans="1:4" x14ac:dyDescent="0.4">
      <c r="A26972" s="1">
        <v>26970</v>
      </c>
      <c r="B26972" s="2">
        <v>0.25</v>
      </c>
      <c r="C26972" s="2">
        <v>-4.9999999999999899E-2</v>
      </c>
      <c r="D26972">
        <f t="shared" si="422"/>
        <v>4.9999999999999899E-2</v>
      </c>
    </row>
    <row r="26973" spans="1:4" x14ac:dyDescent="0.4">
      <c r="A26973" s="1">
        <v>26971</v>
      </c>
      <c r="B26973" s="2">
        <v>0.30000432107871899</v>
      </c>
      <c r="C26973" s="2">
        <v>4.3210787193381699E-6</v>
      </c>
      <c r="D26973">
        <f t="shared" si="422"/>
        <v>4.3210787193381699E-6</v>
      </c>
    </row>
    <row r="26974" spans="1:4" x14ac:dyDescent="0.4">
      <c r="A26974" s="1">
        <v>26972</v>
      </c>
      <c r="B26974" s="2">
        <v>0.29999621979556401</v>
      </c>
      <c r="C26974" s="2">
        <v>-3.7802044351442598E-6</v>
      </c>
      <c r="D26974">
        <f t="shared" si="422"/>
        <v>3.7802044351442598E-6</v>
      </c>
    </row>
    <row r="26975" spans="1:4" x14ac:dyDescent="0.4">
      <c r="A26975" s="1">
        <v>26973</v>
      </c>
      <c r="B26975" s="2">
        <v>0.30000283541725598</v>
      </c>
      <c r="C26975" s="2">
        <v>2.8354172568745199E-6</v>
      </c>
      <c r="D26975">
        <f t="shared" si="422"/>
        <v>2.8354172568745199E-6</v>
      </c>
    </row>
    <row r="26976" spans="1:4" x14ac:dyDescent="0.4">
      <c r="A26976" s="1">
        <v>26974</v>
      </c>
      <c r="B26976" s="2">
        <v>0.30000914124932498</v>
      </c>
      <c r="C26976" s="2">
        <v>9.1412493256059995E-6</v>
      </c>
      <c r="D26976">
        <f t="shared" si="422"/>
        <v>9.1412493256059995E-6</v>
      </c>
    </row>
    <row r="26977" spans="1:4" x14ac:dyDescent="0.4">
      <c r="A26977" s="1">
        <v>26975</v>
      </c>
      <c r="B26977" s="2">
        <v>0.300002953261373</v>
      </c>
      <c r="C26977" s="2">
        <v>2.9532613739502398E-6</v>
      </c>
      <c r="D26977">
        <f t="shared" si="422"/>
        <v>2.9532613739502398E-6</v>
      </c>
    </row>
    <row r="26978" spans="1:4" x14ac:dyDescent="0.4">
      <c r="A26978" s="1">
        <v>26976</v>
      </c>
      <c r="B26978" s="2">
        <v>0.299996907235628</v>
      </c>
      <c r="C26978" s="2">
        <v>-3.0927643712153E-6</v>
      </c>
      <c r="D26978">
        <f t="shared" si="422"/>
        <v>3.0927643712153E-6</v>
      </c>
    </row>
    <row r="26979" spans="1:4" x14ac:dyDescent="0.4">
      <c r="A26979" s="1">
        <v>26977</v>
      </c>
      <c r="B26979" s="2">
        <v>0.300005805105927</v>
      </c>
      <c r="C26979" s="2">
        <v>5.8051059279584598E-6</v>
      </c>
      <c r="D26979">
        <f t="shared" si="422"/>
        <v>5.8051059279584598E-6</v>
      </c>
    </row>
    <row r="26980" spans="1:4" x14ac:dyDescent="0.4">
      <c r="A26980" s="1">
        <v>26978</v>
      </c>
      <c r="B26980" s="2">
        <v>0.300004585046168</v>
      </c>
      <c r="C26980" s="2">
        <v>4.5850461682927997E-6</v>
      </c>
      <c r="D26980">
        <f t="shared" si="422"/>
        <v>4.5850461682927997E-6</v>
      </c>
    </row>
    <row r="26981" spans="1:4" x14ac:dyDescent="0.4">
      <c r="A26981" s="1">
        <v>26979</v>
      </c>
      <c r="B26981" s="2">
        <v>0.30004539795355001</v>
      </c>
      <c r="C26981" s="2">
        <v>4.53979535502968E-5</v>
      </c>
      <c r="D26981">
        <f t="shared" si="422"/>
        <v>4.53979535502968E-5</v>
      </c>
    </row>
    <row r="26982" spans="1:4" x14ac:dyDescent="0.4">
      <c r="A26982" s="1">
        <v>26980</v>
      </c>
      <c r="B26982" s="2">
        <v>0.299992392785358</v>
      </c>
      <c r="C26982" s="2">
        <v>-7.6072146416583596E-6</v>
      </c>
      <c r="D26982">
        <f t="shared" si="422"/>
        <v>7.6072146416583596E-6</v>
      </c>
    </row>
    <row r="26983" spans="1:4" x14ac:dyDescent="0.4">
      <c r="A26983" s="1">
        <v>26981</v>
      </c>
      <c r="B26983" s="2">
        <v>0.30000023296537098</v>
      </c>
      <c r="C26983" s="2">
        <v>2.32965371382842E-7</v>
      </c>
      <c r="D26983">
        <f t="shared" si="422"/>
        <v>2.32965371382842E-7</v>
      </c>
    </row>
    <row r="26984" spans="1:4" x14ac:dyDescent="0.4">
      <c r="A26984" s="1">
        <v>26982</v>
      </c>
      <c r="B26984" s="2">
        <v>0.30000913180630001</v>
      </c>
      <c r="C26984" s="2">
        <v>9.1318063005219001E-6</v>
      </c>
      <c r="D26984">
        <f t="shared" si="422"/>
        <v>9.1318063005219001E-6</v>
      </c>
    </row>
    <row r="26985" spans="1:4" x14ac:dyDescent="0.4">
      <c r="A26985" s="1">
        <v>26983</v>
      </c>
      <c r="B26985" s="2">
        <v>0.29999889604531599</v>
      </c>
      <c r="C26985" s="2">
        <v>-1.1039546831126399E-6</v>
      </c>
      <c r="D26985">
        <f t="shared" si="422"/>
        <v>1.1039546831126399E-6</v>
      </c>
    </row>
    <row r="26986" spans="1:4" x14ac:dyDescent="0.4">
      <c r="A26986" s="1">
        <v>26984</v>
      </c>
      <c r="B26986" s="2">
        <v>0.300010377081736</v>
      </c>
      <c r="C26986" s="2">
        <v>1.03770817369563E-5</v>
      </c>
      <c r="D26986">
        <f t="shared" si="422"/>
        <v>1.03770817369563E-5</v>
      </c>
    </row>
    <row r="26987" spans="1:4" x14ac:dyDescent="0.4">
      <c r="A26987" s="1">
        <v>26985</v>
      </c>
      <c r="B26987" s="2">
        <v>0.29999126230908302</v>
      </c>
      <c r="C26987" s="2">
        <v>-8.7376909166381105E-6</v>
      </c>
      <c r="D26987">
        <f t="shared" si="422"/>
        <v>8.7376909166381105E-6</v>
      </c>
    </row>
    <row r="26988" spans="1:4" x14ac:dyDescent="0.4">
      <c r="A26988" s="1">
        <v>26986</v>
      </c>
      <c r="B26988" s="2">
        <v>0.29999873776720198</v>
      </c>
      <c r="C26988" s="2">
        <v>-1.2622327972833201E-6</v>
      </c>
      <c r="D26988">
        <f t="shared" si="422"/>
        <v>1.2622327972833201E-6</v>
      </c>
    </row>
    <row r="26989" spans="1:4" x14ac:dyDescent="0.4">
      <c r="A26989" s="1">
        <v>26987</v>
      </c>
      <c r="B26989" s="2">
        <v>0.30000885780728798</v>
      </c>
      <c r="C26989" s="2">
        <v>8.8578072880429703E-6</v>
      </c>
      <c r="D26989">
        <f t="shared" si="422"/>
        <v>8.8578072880429703E-6</v>
      </c>
    </row>
    <row r="26990" spans="1:4" x14ac:dyDescent="0.4">
      <c r="A26990" s="1">
        <v>26988</v>
      </c>
      <c r="B26990" s="2">
        <v>0.28881282800159602</v>
      </c>
      <c r="C26990" s="2">
        <v>-1.1187171998403101E-2</v>
      </c>
      <c r="D26990">
        <f t="shared" si="422"/>
        <v>1.1187171998403101E-2</v>
      </c>
    </row>
    <row r="26991" spans="1:4" x14ac:dyDescent="0.4">
      <c r="A26991" s="1">
        <v>26989</v>
      </c>
      <c r="B26991" s="2">
        <v>0.29999863478821598</v>
      </c>
      <c r="C26991" s="2">
        <v>-1.36521178323301E-6</v>
      </c>
      <c r="D26991">
        <f t="shared" si="422"/>
        <v>1.36521178323301E-6</v>
      </c>
    </row>
    <row r="26992" spans="1:4" x14ac:dyDescent="0.4">
      <c r="A26992" s="1">
        <v>26990</v>
      </c>
      <c r="B26992" s="2">
        <v>0.30000141915696499</v>
      </c>
      <c r="C26992" s="2">
        <v>1.4191569658872299E-6</v>
      </c>
      <c r="D26992">
        <f t="shared" si="422"/>
        <v>1.4191569658872299E-6</v>
      </c>
    </row>
    <row r="26993" spans="1:4" x14ac:dyDescent="0.4">
      <c r="A26993" s="1">
        <v>26991</v>
      </c>
      <c r="B26993" s="2">
        <v>0.29999710341066699</v>
      </c>
      <c r="C26993" s="2">
        <v>-2.89658933239067E-6</v>
      </c>
      <c r="D26993">
        <f t="shared" si="422"/>
        <v>2.89658933239067E-6</v>
      </c>
    </row>
    <row r="26994" spans="1:4" x14ac:dyDescent="0.4">
      <c r="A26994" s="1">
        <v>26992</v>
      </c>
      <c r="B26994" s="2">
        <v>0.29999203968760701</v>
      </c>
      <c r="C26994" s="2">
        <v>-7.9603123926963397E-6</v>
      </c>
      <c r="D26994">
        <f t="shared" si="422"/>
        <v>7.9603123926963397E-6</v>
      </c>
    </row>
    <row r="26995" spans="1:4" x14ac:dyDescent="0.4">
      <c r="A26995" s="1">
        <v>26993</v>
      </c>
      <c r="B26995" s="2">
        <v>0.29998845714216499</v>
      </c>
      <c r="C26995" s="2">
        <v>-1.15428578343346E-5</v>
      </c>
      <c r="D26995">
        <f t="shared" si="422"/>
        <v>1.15428578343346E-5</v>
      </c>
    </row>
    <row r="26996" spans="1:4" x14ac:dyDescent="0.4">
      <c r="A26996" s="1">
        <v>26994</v>
      </c>
      <c r="B26996" s="2">
        <v>0.29998571235667398</v>
      </c>
      <c r="C26996" s="2">
        <v>-1.42876433251726E-5</v>
      </c>
      <c r="D26996">
        <f t="shared" si="422"/>
        <v>1.42876433251726E-5</v>
      </c>
    </row>
    <row r="26997" spans="1:4" x14ac:dyDescent="0.4">
      <c r="A26997" s="1">
        <v>26995</v>
      </c>
      <c r="B26997" s="2">
        <v>0.29999835309185502</v>
      </c>
      <c r="C26997" s="2">
        <v>-1.64690814469237E-6</v>
      </c>
      <c r="D26997">
        <f t="shared" si="422"/>
        <v>1.64690814469237E-6</v>
      </c>
    </row>
    <row r="26998" spans="1:4" x14ac:dyDescent="0.4">
      <c r="A26998" s="1">
        <v>26996</v>
      </c>
      <c r="B26998" s="2">
        <v>0.30000102525693101</v>
      </c>
      <c r="C26998" s="2">
        <v>1.0252569314084199E-6</v>
      </c>
      <c r="D26998">
        <f t="shared" si="422"/>
        <v>1.0252569314084199E-6</v>
      </c>
    </row>
    <row r="26999" spans="1:4" x14ac:dyDescent="0.4">
      <c r="A26999" s="1">
        <v>26997</v>
      </c>
      <c r="B26999" s="2">
        <v>0.30000739563231299</v>
      </c>
      <c r="C26999" s="2">
        <v>7.3956323133894596E-6</v>
      </c>
      <c r="D26999">
        <f t="shared" si="422"/>
        <v>7.3956323133894596E-6</v>
      </c>
    </row>
    <row r="27000" spans="1:4" x14ac:dyDescent="0.4">
      <c r="A27000" s="1">
        <v>26998</v>
      </c>
      <c r="B27000" s="2">
        <v>0.30000004292718102</v>
      </c>
      <c r="C27000" s="2">
        <v>4.2927181087559701E-8</v>
      </c>
      <c r="D27000">
        <f t="shared" si="422"/>
        <v>4.2927181087559701E-8</v>
      </c>
    </row>
    <row r="27001" spans="1:4" x14ac:dyDescent="0.4">
      <c r="A27001" s="1">
        <v>26999</v>
      </c>
      <c r="B27001" s="2">
        <v>0.299994288709933</v>
      </c>
      <c r="C27001" s="2">
        <v>-5.7112900661571102E-6</v>
      </c>
      <c r="D27001">
        <f t="shared" si="422"/>
        <v>5.7112900661571102E-6</v>
      </c>
    </row>
    <row r="27002" spans="1:4" x14ac:dyDescent="0.4">
      <c r="A27002" s="1">
        <v>27000</v>
      </c>
      <c r="B27002" s="2">
        <v>0.30000057887148202</v>
      </c>
      <c r="C27002" s="2">
        <v>5.7887148297019998E-7</v>
      </c>
      <c r="D27002">
        <f t="shared" si="422"/>
        <v>5.7887148297019998E-7</v>
      </c>
    </row>
    <row r="27003" spans="1:4" x14ac:dyDescent="0.4">
      <c r="A27003" s="1">
        <v>27001</v>
      </c>
      <c r="B27003" s="2">
        <v>0.30000115427770802</v>
      </c>
      <c r="C27003" s="2">
        <v>1.15427770869258E-6</v>
      </c>
      <c r="D27003">
        <f t="shared" si="422"/>
        <v>1.15427770869258E-6</v>
      </c>
    </row>
    <row r="27004" spans="1:4" x14ac:dyDescent="0.4">
      <c r="A27004" s="1">
        <v>27002</v>
      </c>
      <c r="B27004" s="2">
        <v>0.30000590795572302</v>
      </c>
      <c r="C27004" s="2">
        <v>5.9079557237495797E-6</v>
      </c>
      <c r="D27004">
        <f t="shared" si="422"/>
        <v>5.9079557237495797E-6</v>
      </c>
    </row>
    <row r="27005" spans="1:4" x14ac:dyDescent="0.4">
      <c r="A27005" s="1">
        <v>27003</v>
      </c>
      <c r="B27005" s="2">
        <v>0.29999957479501099</v>
      </c>
      <c r="C27005" s="2">
        <v>-4.2520498821918498E-7</v>
      </c>
      <c r="D27005">
        <f t="shared" si="422"/>
        <v>4.2520498821918498E-7</v>
      </c>
    </row>
    <row r="27006" spans="1:4" x14ac:dyDescent="0.4">
      <c r="A27006" s="1">
        <v>27004</v>
      </c>
      <c r="B27006" s="2">
        <v>0.29999399721408898</v>
      </c>
      <c r="C27006" s="2">
        <v>-6.0027859100642003E-6</v>
      </c>
      <c r="D27006">
        <f t="shared" si="422"/>
        <v>6.0027859100642003E-6</v>
      </c>
    </row>
    <row r="27007" spans="1:4" x14ac:dyDescent="0.4">
      <c r="A27007" s="1">
        <v>27005</v>
      </c>
      <c r="B27007" s="2">
        <v>0.30000440753144098</v>
      </c>
      <c r="C27007" s="2">
        <v>4.4075314412084198E-6</v>
      </c>
      <c r="D27007">
        <f t="shared" si="422"/>
        <v>4.4075314412084198E-6</v>
      </c>
    </row>
    <row r="27008" spans="1:4" x14ac:dyDescent="0.4">
      <c r="A27008" s="1">
        <v>27006</v>
      </c>
      <c r="B27008" s="2">
        <v>0.29999513157982899</v>
      </c>
      <c r="C27008" s="2">
        <v>-4.8684201708337701E-6</v>
      </c>
      <c r="D27008">
        <f t="shared" si="422"/>
        <v>4.8684201708337701E-6</v>
      </c>
    </row>
    <row r="27009" spans="1:4" x14ac:dyDescent="0.4">
      <c r="A27009" s="1">
        <v>27007</v>
      </c>
      <c r="B27009" s="2">
        <v>0.29999267391027201</v>
      </c>
      <c r="C27009" s="2">
        <v>-7.3260897278104502E-6</v>
      </c>
      <c r="D27009">
        <f t="shared" si="422"/>
        <v>7.3260897278104502E-6</v>
      </c>
    </row>
    <row r="27010" spans="1:4" x14ac:dyDescent="0.4">
      <c r="A27010" s="1">
        <v>27008</v>
      </c>
      <c r="B27010" s="2">
        <v>0.22460874738691999</v>
      </c>
      <c r="C27010" s="2">
        <v>-7.5391252613079496E-2</v>
      </c>
      <c r="D27010">
        <f t="shared" si="422"/>
        <v>7.5391252613079496E-2</v>
      </c>
    </row>
    <row r="27011" spans="1:4" x14ac:dyDescent="0.4">
      <c r="A27011" s="1">
        <v>27009</v>
      </c>
      <c r="B27011" s="2">
        <v>0.299988516473359</v>
      </c>
      <c r="C27011" s="2">
        <v>-1.14835266403767E-5</v>
      </c>
      <c r="D27011">
        <f t="shared" ref="D27011:D27074" si="423">ABS(C27011)</f>
        <v>1.14835266403767E-5</v>
      </c>
    </row>
    <row r="27012" spans="1:4" x14ac:dyDescent="0.4">
      <c r="A27012" s="1">
        <v>27010</v>
      </c>
      <c r="B27012" s="2">
        <v>0.30000878433414402</v>
      </c>
      <c r="C27012" s="2">
        <v>8.7843341449178602E-6</v>
      </c>
      <c r="D27012">
        <f t="shared" si="423"/>
        <v>8.7843341449178602E-6</v>
      </c>
    </row>
    <row r="27013" spans="1:4" x14ac:dyDescent="0.4">
      <c r="A27013" s="1">
        <v>27011</v>
      </c>
      <c r="B27013" s="2">
        <v>0.29998033608832297</v>
      </c>
      <c r="C27013" s="2">
        <v>-1.9663911676404099E-5</v>
      </c>
      <c r="D27013">
        <f t="shared" si="423"/>
        <v>1.9663911676404099E-5</v>
      </c>
    </row>
    <row r="27014" spans="1:4" x14ac:dyDescent="0.4">
      <c r="A27014" s="1">
        <v>27012</v>
      </c>
      <c r="B27014" s="2">
        <v>0.29999061854546799</v>
      </c>
      <c r="C27014" s="2">
        <v>-9.3814545313319795E-6</v>
      </c>
      <c r="D27014">
        <f t="shared" si="423"/>
        <v>9.3814545313319795E-6</v>
      </c>
    </row>
    <row r="27015" spans="1:4" x14ac:dyDescent="0.4">
      <c r="A27015" s="1">
        <v>27013</v>
      </c>
      <c r="B27015" s="2">
        <v>0.30000040857160098</v>
      </c>
      <c r="C27015" s="2">
        <v>4.0857160193974398E-7</v>
      </c>
      <c r="D27015">
        <f t="shared" si="423"/>
        <v>4.0857160193974398E-7</v>
      </c>
    </row>
    <row r="27016" spans="1:4" x14ac:dyDescent="0.4">
      <c r="A27016" s="1">
        <v>27014</v>
      </c>
      <c r="B27016" s="2">
        <v>0.29999925423035601</v>
      </c>
      <c r="C27016" s="2">
        <v>-7.4576964381734001E-7</v>
      </c>
      <c r="D27016">
        <f t="shared" si="423"/>
        <v>7.4576964381734001E-7</v>
      </c>
    </row>
    <row r="27017" spans="1:4" x14ac:dyDescent="0.4">
      <c r="A27017" s="1">
        <v>27015</v>
      </c>
      <c r="B27017" s="2">
        <v>0.29999929920177598</v>
      </c>
      <c r="C27017" s="2">
        <v>-7.0079822311885899E-7</v>
      </c>
      <c r="D27017">
        <f t="shared" si="423"/>
        <v>7.0079822311885899E-7</v>
      </c>
    </row>
    <row r="27018" spans="1:4" x14ac:dyDescent="0.4">
      <c r="A27018" s="1">
        <v>27016</v>
      </c>
      <c r="B27018" s="2">
        <v>0.29999534481779899</v>
      </c>
      <c r="C27018" s="2">
        <v>-4.6551821999973798E-6</v>
      </c>
      <c r="D27018">
        <f t="shared" si="423"/>
        <v>4.6551821999973798E-6</v>
      </c>
    </row>
    <row r="27019" spans="1:4" x14ac:dyDescent="0.4">
      <c r="A27019" s="1">
        <v>27017</v>
      </c>
      <c r="B27019" s="2">
        <v>0.300005691638141</v>
      </c>
      <c r="C27019" s="2">
        <v>5.6916381413474301E-6</v>
      </c>
      <c r="D27019">
        <f t="shared" si="423"/>
        <v>5.6916381413474301E-6</v>
      </c>
    </row>
    <row r="27020" spans="1:4" x14ac:dyDescent="0.4">
      <c r="A27020" s="1">
        <v>27018</v>
      </c>
      <c r="B27020" s="2">
        <v>0.29999962898800198</v>
      </c>
      <c r="C27020" s="2">
        <v>-3.71011997957193E-7</v>
      </c>
      <c r="D27020">
        <f t="shared" si="423"/>
        <v>3.71011997957193E-7</v>
      </c>
    </row>
    <row r="27021" spans="1:4" x14ac:dyDescent="0.4">
      <c r="A27021" s="1">
        <v>27019</v>
      </c>
      <c r="B27021" s="2">
        <v>0.30000157994095999</v>
      </c>
      <c r="C27021" s="2">
        <v>1.57994096078306E-6</v>
      </c>
      <c r="D27021">
        <f t="shared" si="423"/>
        <v>1.57994096078306E-6</v>
      </c>
    </row>
    <row r="27022" spans="1:4" x14ac:dyDescent="0.4">
      <c r="A27022" s="1">
        <v>27020</v>
      </c>
      <c r="B27022" s="2">
        <v>0.30000052507356401</v>
      </c>
      <c r="C27022" s="2">
        <v>5.2507356412823103E-7</v>
      </c>
      <c r="D27022">
        <f t="shared" si="423"/>
        <v>5.2507356412823103E-7</v>
      </c>
    </row>
    <row r="27023" spans="1:4" x14ac:dyDescent="0.4">
      <c r="A27023" s="1">
        <v>27021</v>
      </c>
      <c r="B27023" s="2">
        <v>0.30000556730380801</v>
      </c>
      <c r="C27023" s="2">
        <v>5.5673038083514597E-6</v>
      </c>
      <c r="D27023">
        <f t="shared" si="423"/>
        <v>5.5673038083514597E-6</v>
      </c>
    </row>
    <row r="27024" spans="1:4" x14ac:dyDescent="0.4">
      <c r="A27024" s="1">
        <v>27022</v>
      </c>
      <c r="B27024" s="2">
        <v>0.30000472462879302</v>
      </c>
      <c r="C27024" s="2">
        <v>4.7246287930846603E-6</v>
      </c>
      <c r="D27024">
        <f t="shared" si="423"/>
        <v>4.7246287930846603E-6</v>
      </c>
    </row>
    <row r="27025" spans="1:4" x14ac:dyDescent="0.4">
      <c r="A27025" s="1">
        <v>27023</v>
      </c>
      <c r="B27025" s="2">
        <v>0.30000438391444201</v>
      </c>
      <c r="C27025" s="2">
        <v>4.3839144426294202E-6</v>
      </c>
      <c r="D27025">
        <f t="shared" si="423"/>
        <v>4.3839144426294202E-6</v>
      </c>
    </row>
    <row r="27026" spans="1:4" x14ac:dyDescent="0.4">
      <c r="A27026" s="1">
        <v>27024</v>
      </c>
      <c r="B27026" s="2">
        <v>0.29999801080158001</v>
      </c>
      <c r="C27026" s="2">
        <v>-1.98919841998268E-6</v>
      </c>
      <c r="D27026">
        <f t="shared" si="423"/>
        <v>1.98919841998268E-6</v>
      </c>
    </row>
    <row r="27027" spans="1:4" x14ac:dyDescent="0.4">
      <c r="A27027" s="1">
        <v>27025</v>
      </c>
      <c r="B27027" s="2">
        <v>0.29999923521695299</v>
      </c>
      <c r="C27027" s="2">
        <v>-7.6478304605887004E-7</v>
      </c>
      <c r="D27027">
        <f t="shared" si="423"/>
        <v>7.6478304605887004E-7</v>
      </c>
    </row>
    <row r="27028" spans="1:4" x14ac:dyDescent="0.4">
      <c r="A27028" s="1">
        <v>27026</v>
      </c>
      <c r="B27028" s="2">
        <v>0.30000730542241799</v>
      </c>
      <c r="C27028" s="2">
        <v>7.3054224186130903E-6</v>
      </c>
      <c r="D27028">
        <f t="shared" si="423"/>
        <v>7.3054224186130903E-6</v>
      </c>
    </row>
    <row r="27029" spans="1:4" x14ac:dyDescent="0.4">
      <c r="A27029" s="1">
        <v>27027</v>
      </c>
      <c r="B27029" s="2">
        <v>0.299997863410287</v>
      </c>
      <c r="C27029" s="2">
        <v>-2.1365897123204401E-6</v>
      </c>
      <c r="D27029">
        <f t="shared" si="423"/>
        <v>2.1365897123204401E-6</v>
      </c>
    </row>
    <row r="27030" spans="1:4" x14ac:dyDescent="0.4">
      <c r="A27030" s="1">
        <v>27028</v>
      </c>
      <c r="B27030" s="2">
        <v>0.30000459525224599</v>
      </c>
      <c r="C27030" s="2">
        <v>4.5952522461090102E-6</v>
      </c>
      <c r="D27030">
        <f t="shared" si="423"/>
        <v>4.5952522461090102E-6</v>
      </c>
    </row>
    <row r="27031" spans="1:4" x14ac:dyDescent="0.4">
      <c r="A27031" s="1">
        <v>27029</v>
      </c>
      <c r="B27031" s="2">
        <v>0.29999964463864798</v>
      </c>
      <c r="C27031" s="2">
        <v>-3.55361351067617E-7</v>
      </c>
      <c r="D27031">
        <f t="shared" si="423"/>
        <v>3.55361351067617E-7</v>
      </c>
    </row>
    <row r="27032" spans="1:4" x14ac:dyDescent="0.4">
      <c r="A27032" s="1">
        <v>27030</v>
      </c>
      <c r="B27032" s="2">
        <v>0.30000549787842201</v>
      </c>
      <c r="C27032" s="2">
        <v>5.4978784227443999E-6</v>
      </c>
      <c r="D27032">
        <f t="shared" si="423"/>
        <v>5.4978784227443999E-6</v>
      </c>
    </row>
    <row r="27033" spans="1:4" x14ac:dyDescent="0.4">
      <c r="A27033" s="1">
        <v>27031</v>
      </c>
      <c r="B27033" s="2">
        <v>0.30000600771722502</v>
      </c>
      <c r="C27033" s="2">
        <v>6.0077172252537196E-6</v>
      </c>
      <c r="D27033">
        <f t="shared" si="423"/>
        <v>6.0077172252537196E-6</v>
      </c>
    </row>
    <row r="27034" spans="1:4" x14ac:dyDescent="0.4">
      <c r="A27034" s="1">
        <v>27032</v>
      </c>
      <c r="B27034" s="2">
        <v>0.30000129577762502</v>
      </c>
      <c r="C27034" s="2">
        <v>1.2957776251987201E-6</v>
      </c>
      <c r="D27034">
        <f t="shared" si="423"/>
        <v>1.2957776251987201E-6</v>
      </c>
    </row>
    <row r="27035" spans="1:4" x14ac:dyDescent="0.4">
      <c r="A27035" s="1">
        <v>27033</v>
      </c>
      <c r="B27035" s="2">
        <v>0.29999788434750102</v>
      </c>
      <c r="C27035" s="2">
        <v>-2.1156524984688998E-6</v>
      </c>
      <c r="D27035">
        <f t="shared" si="423"/>
        <v>2.1156524984688998E-6</v>
      </c>
    </row>
    <row r="27036" spans="1:4" x14ac:dyDescent="0.4">
      <c r="A27036" s="1">
        <v>27034</v>
      </c>
      <c r="B27036" s="2">
        <v>0.29999183305482202</v>
      </c>
      <c r="C27036" s="2">
        <v>-8.16694517719041E-6</v>
      </c>
      <c r="D27036">
        <f t="shared" si="423"/>
        <v>8.16694517719041E-6</v>
      </c>
    </row>
    <row r="27037" spans="1:4" x14ac:dyDescent="0.4">
      <c r="A27037" s="1">
        <v>27035</v>
      </c>
      <c r="B27037" s="2">
        <v>0.30000459719630401</v>
      </c>
      <c r="C27037" s="2">
        <v>4.5971963045787699E-6</v>
      </c>
      <c r="D27037">
        <f t="shared" si="423"/>
        <v>4.5971963045787699E-6</v>
      </c>
    </row>
    <row r="27038" spans="1:4" x14ac:dyDescent="0.4">
      <c r="A27038" s="1">
        <v>27036</v>
      </c>
      <c r="B27038" s="2">
        <v>0.30000456294643801</v>
      </c>
      <c r="C27038" s="2">
        <v>4.5629464384688802E-6</v>
      </c>
      <c r="D27038">
        <f t="shared" si="423"/>
        <v>4.5629464384688802E-6</v>
      </c>
    </row>
    <row r="27039" spans="1:4" x14ac:dyDescent="0.4">
      <c r="A27039" s="1">
        <v>27037</v>
      </c>
      <c r="B27039" s="2">
        <v>0.30000519735301001</v>
      </c>
      <c r="C27039" s="2">
        <v>5.1973530105775503E-6</v>
      </c>
      <c r="D27039">
        <f t="shared" si="423"/>
        <v>5.1973530105775503E-6</v>
      </c>
    </row>
    <row r="27040" spans="1:4" x14ac:dyDescent="0.4">
      <c r="A27040" s="1">
        <v>27038</v>
      </c>
      <c r="B27040" s="2">
        <v>0.29999269088173702</v>
      </c>
      <c r="C27040" s="2">
        <v>-7.3091182621331997E-6</v>
      </c>
      <c r="D27040">
        <f t="shared" si="423"/>
        <v>7.3091182621331997E-6</v>
      </c>
    </row>
    <row r="27041" spans="1:4" x14ac:dyDescent="0.4">
      <c r="A27041" s="1">
        <v>27039</v>
      </c>
      <c r="B27041" s="2">
        <v>0.29999095515769297</v>
      </c>
      <c r="C27041" s="2">
        <v>-9.0448423060163208E-6</v>
      </c>
      <c r="D27041">
        <f t="shared" si="423"/>
        <v>9.0448423060163208E-6</v>
      </c>
    </row>
    <row r="27042" spans="1:4" x14ac:dyDescent="0.4">
      <c r="A27042" s="1">
        <v>27040</v>
      </c>
      <c r="B27042" s="2">
        <v>0.29997511551275502</v>
      </c>
      <c r="C27042" s="2">
        <v>-2.4884487244414199E-5</v>
      </c>
      <c r="D27042">
        <f t="shared" si="423"/>
        <v>2.4884487244414199E-5</v>
      </c>
    </row>
    <row r="27043" spans="1:4" x14ac:dyDescent="0.4">
      <c r="A27043" s="1">
        <v>27041</v>
      </c>
      <c r="B27043" s="2">
        <v>0.30000872957163699</v>
      </c>
      <c r="C27043" s="2">
        <v>8.7295716371671405E-6</v>
      </c>
      <c r="D27043">
        <f t="shared" si="423"/>
        <v>8.7295716371671405E-6</v>
      </c>
    </row>
    <row r="27044" spans="1:4" x14ac:dyDescent="0.4">
      <c r="A27044" s="1">
        <v>27042</v>
      </c>
      <c r="B27044" s="2">
        <v>0.30000323283102998</v>
      </c>
      <c r="C27044" s="2">
        <v>3.2328310309304101E-6</v>
      </c>
      <c r="D27044">
        <f t="shared" si="423"/>
        <v>3.2328310309304101E-6</v>
      </c>
    </row>
    <row r="27045" spans="1:4" x14ac:dyDescent="0.4">
      <c r="A27045" s="1">
        <v>27043</v>
      </c>
      <c r="B27045" s="2">
        <v>0.29999184097724202</v>
      </c>
      <c r="C27045" s="2">
        <v>-8.1590227572481099E-6</v>
      </c>
      <c r="D27045">
        <f t="shared" si="423"/>
        <v>8.1590227572481099E-6</v>
      </c>
    </row>
    <row r="27046" spans="1:4" x14ac:dyDescent="0.4">
      <c r="A27046" s="1">
        <v>27044</v>
      </c>
      <c r="B27046" s="2">
        <v>0.30000184362948801</v>
      </c>
      <c r="C27046" s="2">
        <v>1.84362948862926E-6</v>
      </c>
      <c r="D27046">
        <f t="shared" si="423"/>
        <v>1.84362948862926E-6</v>
      </c>
    </row>
    <row r="27047" spans="1:4" x14ac:dyDescent="0.4">
      <c r="A27047" s="1">
        <v>27045</v>
      </c>
      <c r="B27047" s="2">
        <v>0.29999930137576702</v>
      </c>
      <c r="C27047" s="2">
        <v>-6.9862423246469497E-7</v>
      </c>
      <c r="D27047">
        <f t="shared" si="423"/>
        <v>6.9862423246469497E-7</v>
      </c>
    </row>
    <row r="27048" spans="1:4" x14ac:dyDescent="0.4">
      <c r="A27048" s="1">
        <v>27046</v>
      </c>
      <c r="B27048" s="2">
        <v>0.300001027426471</v>
      </c>
      <c r="C27048" s="2">
        <v>1.0274264710674599E-6</v>
      </c>
      <c r="D27048">
        <f t="shared" si="423"/>
        <v>1.0274264710674599E-6</v>
      </c>
    </row>
    <row r="27049" spans="1:4" x14ac:dyDescent="0.4">
      <c r="A27049" s="1">
        <v>27047</v>
      </c>
      <c r="B27049" s="2">
        <v>0.300004255773687</v>
      </c>
      <c r="C27049" s="2">
        <v>4.2557736872339496E-6</v>
      </c>
      <c r="D27049">
        <f t="shared" si="423"/>
        <v>4.2557736872339496E-6</v>
      </c>
    </row>
    <row r="27050" spans="1:4" x14ac:dyDescent="0.4">
      <c r="A27050" s="1">
        <v>27048</v>
      </c>
      <c r="B27050" s="2">
        <v>0.30000948150822998</v>
      </c>
      <c r="C27050" s="2">
        <v>9.4815082301025098E-6</v>
      </c>
      <c r="D27050">
        <f t="shared" si="423"/>
        <v>9.4815082301025098E-6</v>
      </c>
    </row>
    <row r="27051" spans="1:4" x14ac:dyDescent="0.4">
      <c r="A27051" s="1">
        <v>27049</v>
      </c>
      <c r="B27051" s="2">
        <v>0.30000893226467401</v>
      </c>
      <c r="C27051" s="2">
        <v>8.9322646748546295E-6</v>
      </c>
      <c r="D27051">
        <f t="shared" si="423"/>
        <v>8.9322646748546295E-6</v>
      </c>
    </row>
    <row r="27052" spans="1:4" x14ac:dyDescent="0.4">
      <c r="A27052" s="1">
        <v>27050</v>
      </c>
      <c r="B27052" s="2">
        <v>0.30000959726418103</v>
      </c>
      <c r="C27052" s="2">
        <v>9.5972641818708998E-6</v>
      </c>
      <c r="D27052">
        <f t="shared" si="423"/>
        <v>9.5972641818708998E-6</v>
      </c>
    </row>
    <row r="27053" spans="1:4" x14ac:dyDescent="0.4">
      <c r="A27053" s="1">
        <v>27051</v>
      </c>
      <c r="B27053" s="2">
        <v>0.299991916807132</v>
      </c>
      <c r="C27053" s="2">
        <v>-8.0831928677693698E-6</v>
      </c>
      <c r="D27053">
        <f t="shared" si="423"/>
        <v>8.0831928677693698E-6</v>
      </c>
    </row>
    <row r="27054" spans="1:4" x14ac:dyDescent="0.4">
      <c r="A27054" s="1">
        <v>27052</v>
      </c>
      <c r="B27054" s="2">
        <v>0.30000133127302397</v>
      </c>
      <c r="C27054" s="2">
        <v>1.3312730241521401E-6</v>
      </c>
      <c r="D27054">
        <f t="shared" si="423"/>
        <v>1.3312730241521401E-6</v>
      </c>
    </row>
    <row r="27055" spans="1:4" x14ac:dyDescent="0.4">
      <c r="A27055" s="1">
        <v>27053</v>
      </c>
      <c r="B27055" s="2">
        <v>0.30000141391980001</v>
      </c>
      <c r="C27055" s="2">
        <v>1.41391980029714E-6</v>
      </c>
      <c r="D27055">
        <f t="shared" si="423"/>
        <v>1.41391980029714E-6</v>
      </c>
    </row>
    <row r="27056" spans="1:4" x14ac:dyDescent="0.4">
      <c r="A27056" s="1">
        <v>27054</v>
      </c>
      <c r="B27056" s="2">
        <v>0.29999456681075998</v>
      </c>
      <c r="C27056" s="2">
        <v>-5.4331892399561701E-6</v>
      </c>
      <c r="D27056">
        <f t="shared" si="423"/>
        <v>5.4331892399561701E-6</v>
      </c>
    </row>
    <row r="27057" spans="1:4" x14ac:dyDescent="0.4">
      <c r="A27057" s="1">
        <v>27055</v>
      </c>
      <c r="B27057" s="2">
        <v>0.300001207061176</v>
      </c>
      <c r="C27057" s="2">
        <v>1.20706117612279E-6</v>
      </c>
      <c r="D27057">
        <f t="shared" si="423"/>
        <v>1.20706117612279E-6</v>
      </c>
    </row>
    <row r="27058" spans="1:4" x14ac:dyDescent="0.4">
      <c r="A27058" s="1">
        <v>27056</v>
      </c>
      <c r="B27058" s="2">
        <v>0.30000429120315603</v>
      </c>
      <c r="C27058" s="2">
        <v>4.2912031563702098E-6</v>
      </c>
      <c r="D27058">
        <f t="shared" si="423"/>
        <v>4.2912031563702098E-6</v>
      </c>
    </row>
    <row r="27059" spans="1:4" x14ac:dyDescent="0.4">
      <c r="A27059" s="1">
        <v>27057</v>
      </c>
      <c r="B27059" s="2">
        <v>0.29999567305734498</v>
      </c>
      <c r="C27059" s="2">
        <v>-4.3269426548975203E-6</v>
      </c>
      <c r="D27059">
        <f t="shared" si="423"/>
        <v>4.3269426548975203E-6</v>
      </c>
    </row>
    <row r="27060" spans="1:4" x14ac:dyDescent="0.4">
      <c r="A27060" s="1">
        <v>27058</v>
      </c>
      <c r="B27060" s="2">
        <v>0.30000563044877998</v>
      </c>
      <c r="C27060" s="2">
        <v>5.6304487806579903E-6</v>
      </c>
      <c r="D27060">
        <f t="shared" si="423"/>
        <v>5.6304487806579903E-6</v>
      </c>
    </row>
    <row r="27061" spans="1:4" x14ac:dyDescent="0.4">
      <c r="A27061" s="1">
        <v>27059</v>
      </c>
      <c r="B27061" s="2">
        <v>0.29999685675885202</v>
      </c>
      <c r="C27061" s="2">
        <v>-3.1432411473075701E-6</v>
      </c>
      <c r="D27061">
        <f t="shared" si="423"/>
        <v>3.1432411473075701E-6</v>
      </c>
    </row>
    <row r="27062" spans="1:4" x14ac:dyDescent="0.4">
      <c r="A27062" s="1">
        <v>27060</v>
      </c>
      <c r="B27062" s="2">
        <v>0.30000762500768002</v>
      </c>
      <c r="C27062" s="2">
        <v>7.6250076802564203E-6</v>
      </c>
      <c r="D27062">
        <f t="shared" si="423"/>
        <v>7.6250076802564203E-6</v>
      </c>
    </row>
    <row r="27063" spans="1:4" x14ac:dyDescent="0.4">
      <c r="A27063" s="1">
        <v>27061</v>
      </c>
      <c r="B27063" s="2">
        <v>0.29999781798457198</v>
      </c>
      <c r="C27063" s="2">
        <v>-2.1820154276208601E-6</v>
      </c>
      <c r="D27063">
        <f t="shared" si="423"/>
        <v>2.1820154276208601E-6</v>
      </c>
    </row>
    <row r="27064" spans="1:4" x14ac:dyDescent="0.4">
      <c r="A27064" s="1">
        <v>27062</v>
      </c>
      <c r="B27064" s="2">
        <v>0.29998311761447199</v>
      </c>
      <c r="C27064" s="2">
        <v>-1.6882385527827699E-5</v>
      </c>
      <c r="D27064">
        <f t="shared" si="423"/>
        <v>1.6882385527827699E-5</v>
      </c>
    </row>
    <row r="27065" spans="1:4" x14ac:dyDescent="0.4">
      <c r="A27065" s="1">
        <v>27063</v>
      </c>
      <c r="B27065" s="2">
        <v>0.30000380553550599</v>
      </c>
      <c r="C27065" s="2">
        <v>3.8055355066624002E-6</v>
      </c>
      <c r="D27065">
        <f t="shared" si="423"/>
        <v>3.8055355066624002E-6</v>
      </c>
    </row>
    <row r="27066" spans="1:4" x14ac:dyDescent="0.4">
      <c r="A27066" s="1">
        <v>27064</v>
      </c>
      <c r="B27066" s="2">
        <v>0.300002918467004</v>
      </c>
      <c r="C27066" s="2">
        <v>2.9184670043425001E-6</v>
      </c>
      <c r="D27066">
        <f t="shared" si="423"/>
        <v>2.9184670043425001E-6</v>
      </c>
    </row>
    <row r="27067" spans="1:4" x14ac:dyDescent="0.4">
      <c r="A27067" s="1">
        <v>27065</v>
      </c>
      <c r="B27067" s="2">
        <v>0.30000373444268702</v>
      </c>
      <c r="C27067" s="2">
        <v>3.7344426875862702E-6</v>
      </c>
      <c r="D27067">
        <f t="shared" si="423"/>
        <v>3.7344426875862702E-6</v>
      </c>
    </row>
    <row r="27068" spans="1:4" x14ac:dyDescent="0.4">
      <c r="A27068" s="1">
        <v>27066</v>
      </c>
      <c r="B27068" s="2">
        <v>0.30000637571099997</v>
      </c>
      <c r="C27068" s="2">
        <v>6.3757110008721897E-6</v>
      </c>
      <c r="D27068">
        <f t="shared" si="423"/>
        <v>6.3757110008721897E-6</v>
      </c>
    </row>
    <row r="27069" spans="1:4" x14ac:dyDescent="0.4">
      <c r="A27069" s="1">
        <v>27067</v>
      </c>
      <c r="B27069" s="2">
        <v>0.29999153420864499</v>
      </c>
      <c r="C27069" s="2">
        <v>-8.4657913547725399E-6</v>
      </c>
      <c r="D27069">
        <f t="shared" si="423"/>
        <v>8.4657913547725399E-6</v>
      </c>
    </row>
    <row r="27070" spans="1:4" x14ac:dyDescent="0.4">
      <c r="A27070" s="1">
        <v>27068</v>
      </c>
      <c r="B27070" s="2">
        <v>0.29998973762648201</v>
      </c>
      <c r="C27070" s="2">
        <v>-1.02623735173112E-5</v>
      </c>
      <c r="D27070">
        <f t="shared" si="423"/>
        <v>1.02623735173112E-5</v>
      </c>
    </row>
    <row r="27071" spans="1:4" x14ac:dyDescent="0.4">
      <c r="A27071" s="1">
        <v>27069</v>
      </c>
      <c r="B27071" s="2">
        <v>0.300002241857596</v>
      </c>
      <c r="C27071" s="2">
        <v>2.24185759672979E-6</v>
      </c>
      <c r="D27071">
        <f t="shared" si="423"/>
        <v>2.24185759672979E-6</v>
      </c>
    </row>
    <row r="27072" spans="1:4" x14ac:dyDescent="0.4">
      <c r="A27072" s="1">
        <v>27070</v>
      </c>
      <c r="B27072" s="2">
        <v>0.300004862215137</v>
      </c>
      <c r="C27072" s="2">
        <v>4.8622151370136804E-6</v>
      </c>
      <c r="D27072">
        <f t="shared" si="423"/>
        <v>4.8622151370136804E-6</v>
      </c>
    </row>
    <row r="27073" spans="1:4" x14ac:dyDescent="0.4">
      <c r="A27073" s="1">
        <v>27071</v>
      </c>
      <c r="B27073" s="2">
        <v>0.30001062070775603</v>
      </c>
      <c r="C27073" s="2">
        <v>1.06207077565367E-5</v>
      </c>
      <c r="D27073">
        <f t="shared" si="423"/>
        <v>1.06207077565367E-5</v>
      </c>
    </row>
    <row r="27074" spans="1:4" x14ac:dyDescent="0.4">
      <c r="A27074" s="1">
        <v>27072</v>
      </c>
      <c r="B27074" s="2">
        <v>0.29999746308834901</v>
      </c>
      <c r="C27074" s="2">
        <v>-2.53691165030822E-6</v>
      </c>
      <c r="D27074">
        <f t="shared" si="423"/>
        <v>2.53691165030822E-6</v>
      </c>
    </row>
    <row r="27075" spans="1:4" x14ac:dyDescent="0.4">
      <c r="A27075" s="1">
        <v>27073</v>
      </c>
      <c r="B27075" s="2">
        <v>0.30001130526861902</v>
      </c>
      <c r="C27075" s="2">
        <v>1.13052686191994E-5</v>
      </c>
      <c r="D27075">
        <f t="shared" ref="D27075:D27138" si="424">ABS(C27075)</f>
        <v>1.13052686191994E-5</v>
      </c>
    </row>
    <row r="27076" spans="1:4" x14ac:dyDescent="0.4">
      <c r="A27076" s="1">
        <v>27074</v>
      </c>
      <c r="B27076" s="2">
        <v>0.29999446990107798</v>
      </c>
      <c r="C27076" s="2">
        <v>-5.5300989212914103E-6</v>
      </c>
      <c r="D27076">
        <f t="shared" si="424"/>
        <v>5.5300989212914103E-6</v>
      </c>
    </row>
    <row r="27077" spans="1:4" x14ac:dyDescent="0.4">
      <c r="A27077" s="1">
        <v>27075</v>
      </c>
      <c r="B27077" s="2">
        <v>0.29999725569652402</v>
      </c>
      <c r="C27077" s="2">
        <v>-2.7443034755769702E-6</v>
      </c>
      <c r="D27077">
        <f t="shared" si="424"/>
        <v>2.7443034755769702E-6</v>
      </c>
    </row>
    <row r="27078" spans="1:4" x14ac:dyDescent="0.4">
      <c r="A27078" s="1">
        <v>27076</v>
      </c>
      <c r="B27078" s="2">
        <v>0.29999804348859999</v>
      </c>
      <c r="C27078" s="2">
        <v>-1.9565113997810298E-6</v>
      </c>
      <c r="D27078">
        <f t="shared" si="424"/>
        <v>1.9565113997810298E-6</v>
      </c>
    </row>
    <row r="27079" spans="1:4" x14ac:dyDescent="0.4">
      <c r="A27079" s="1">
        <v>27077</v>
      </c>
      <c r="B27079" s="2">
        <v>0.29997129639238701</v>
      </c>
      <c r="C27079" s="2">
        <v>-2.8703607612312599E-5</v>
      </c>
      <c r="D27079">
        <f t="shared" si="424"/>
        <v>2.8703607612312599E-5</v>
      </c>
    </row>
    <row r="27080" spans="1:4" x14ac:dyDescent="0.4">
      <c r="A27080" s="1">
        <v>27078</v>
      </c>
      <c r="B27080" s="2">
        <v>0.29999184076567997</v>
      </c>
      <c r="C27080" s="2">
        <v>-8.1592343199599003E-6</v>
      </c>
      <c r="D27080">
        <f t="shared" si="424"/>
        <v>8.1592343199599003E-6</v>
      </c>
    </row>
    <row r="27081" spans="1:4" x14ac:dyDescent="0.4">
      <c r="A27081" s="1">
        <v>27079</v>
      </c>
      <c r="B27081" s="2">
        <v>0.30000491959612302</v>
      </c>
      <c r="C27081" s="2">
        <v>4.9195961231984699E-6</v>
      </c>
      <c r="D27081">
        <f t="shared" si="424"/>
        <v>4.9195961231984699E-6</v>
      </c>
    </row>
    <row r="27082" spans="1:4" x14ac:dyDescent="0.4">
      <c r="A27082" s="1">
        <v>27080</v>
      </c>
      <c r="B27082" s="2">
        <v>0.30000058243682098</v>
      </c>
      <c r="C27082" s="2">
        <v>5.8243682149461396E-7</v>
      </c>
      <c r="D27082">
        <f t="shared" si="424"/>
        <v>5.8243682149461396E-7</v>
      </c>
    </row>
    <row r="27083" spans="1:4" x14ac:dyDescent="0.4">
      <c r="A27083" s="1">
        <v>27081</v>
      </c>
      <c r="B27083" s="2">
        <v>0.30000226581510397</v>
      </c>
      <c r="C27083" s="2">
        <v>2.2658151047627499E-6</v>
      </c>
      <c r="D27083">
        <f t="shared" si="424"/>
        <v>2.2658151047627499E-6</v>
      </c>
    </row>
    <row r="27084" spans="1:4" x14ac:dyDescent="0.4">
      <c r="A27084" s="1">
        <v>27082</v>
      </c>
      <c r="B27084" s="2">
        <v>0.29998494345448201</v>
      </c>
      <c r="C27084" s="2">
        <v>-1.5056545517533299E-5</v>
      </c>
      <c r="D27084">
        <f t="shared" si="424"/>
        <v>1.5056545517533299E-5</v>
      </c>
    </row>
    <row r="27085" spans="1:4" x14ac:dyDescent="0.4">
      <c r="A27085" s="1">
        <v>27083</v>
      </c>
      <c r="B27085" s="2">
        <v>0.30000802120994002</v>
      </c>
      <c r="C27085" s="2">
        <v>8.02120994097821E-6</v>
      </c>
      <c r="D27085">
        <f t="shared" si="424"/>
        <v>8.02120994097821E-6</v>
      </c>
    </row>
    <row r="27086" spans="1:4" x14ac:dyDescent="0.4">
      <c r="A27086" s="1">
        <v>27084</v>
      </c>
      <c r="B27086" s="2">
        <v>0.30000240711436599</v>
      </c>
      <c r="C27086" s="2">
        <v>2.4071143662207601E-6</v>
      </c>
      <c r="D27086">
        <f t="shared" si="424"/>
        <v>2.4071143662207601E-6</v>
      </c>
    </row>
    <row r="27087" spans="1:4" x14ac:dyDescent="0.4">
      <c r="A27087" s="1">
        <v>27085</v>
      </c>
      <c r="B27087" s="2">
        <v>0.29999791018508998</v>
      </c>
      <c r="C27087" s="2">
        <v>-2.0898149097892099E-6</v>
      </c>
      <c r="D27087">
        <f t="shared" si="424"/>
        <v>2.0898149097892099E-6</v>
      </c>
    </row>
    <row r="27088" spans="1:4" x14ac:dyDescent="0.4">
      <c r="A27088" s="1">
        <v>27086</v>
      </c>
      <c r="B27088" s="2">
        <v>0.30001027387717999</v>
      </c>
      <c r="C27088" s="2">
        <v>1.02738771805555E-5</v>
      </c>
      <c r="D27088">
        <f t="shared" si="424"/>
        <v>1.02738771805555E-5</v>
      </c>
    </row>
    <row r="27089" spans="1:4" x14ac:dyDescent="0.4">
      <c r="A27089" s="1">
        <v>27087</v>
      </c>
      <c r="B27089" s="2">
        <v>0.30000527791037002</v>
      </c>
      <c r="C27089" s="2">
        <v>5.27791037008285E-6</v>
      </c>
      <c r="D27089">
        <f t="shared" si="424"/>
        <v>5.27791037008285E-6</v>
      </c>
    </row>
    <row r="27090" spans="1:4" x14ac:dyDescent="0.4">
      <c r="A27090" s="1">
        <v>27088</v>
      </c>
      <c r="B27090" s="2">
        <v>0.29999461050796</v>
      </c>
      <c r="C27090" s="2">
        <v>-5.38949203926497E-6</v>
      </c>
      <c r="D27090">
        <f t="shared" si="424"/>
        <v>5.38949203926497E-6</v>
      </c>
    </row>
    <row r="27091" spans="1:4" x14ac:dyDescent="0.4">
      <c r="A27091" s="1">
        <v>27089</v>
      </c>
      <c r="B27091" s="2">
        <v>0.29998824268683699</v>
      </c>
      <c r="C27091" s="2">
        <v>-1.17573131627746E-5</v>
      </c>
      <c r="D27091">
        <f t="shared" si="424"/>
        <v>1.17573131627746E-5</v>
      </c>
    </row>
    <row r="27092" spans="1:4" x14ac:dyDescent="0.4">
      <c r="A27092" s="1">
        <v>27090</v>
      </c>
      <c r="B27092" s="2">
        <v>0.29999666319290003</v>
      </c>
      <c r="C27092" s="2">
        <v>-3.3368070992412202E-6</v>
      </c>
      <c r="D27092">
        <f t="shared" si="424"/>
        <v>3.3368070992412202E-6</v>
      </c>
    </row>
    <row r="27093" spans="1:4" x14ac:dyDescent="0.4">
      <c r="A27093" s="1">
        <v>27091</v>
      </c>
      <c r="B27093" s="2">
        <v>0.29999234338595898</v>
      </c>
      <c r="C27093" s="2">
        <v>-7.6566140403411203E-6</v>
      </c>
      <c r="D27093">
        <f t="shared" si="424"/>
        <v>7.6566140403411203E-6</v>
      </c>
    </row>
    <row r="27094" spans="1:4" x14ac:dyDescent="0.4">
      <c r="A27094" s="1">
        <v>27092</v>
      </c>
      <c r="B27094" s="2">
        <v>0.30000883757070301</v>
      </c>
      <c r="C27094" s="2">
        <v>8.8375707038013101E-6</v>
      </c>
      <c r="D27094">
        <f t="shared" si="424"/>
        <v>8.8375707038013101E-6</v>
      </c>
    </row>
    <row r="27095" spans="1:4" x14ac:dyDescent="0.4">
      <c r="A27095" s="1">
        <v>27093</v>
      </c>
      <c r="B27095" s="2">
        <v>0.30000444942563298</v>
      </c>
      <c r="C27095" s="2">
        <v>4.4494256334903696E-6</v>
      </c>
      <c r="D27095">
        <f t="shared" si="424"/>
        <v>4.4494256334903696E-6</v>
      </c>
    </row>
    <row r="27096" spans="1:4" x14ac:dyDescent="0.4">
      <c r="A27096" s="1">
        <v>27094</v>
      </c>
      <c r="B27096" s="2">
        <v>0.29999842370298702</v>
      </c>
      <c r="C27096" s="2">
        <v>-1.5762970121402299E-6</v>
      </c>
      <c r="D27096">
        <f t="shared" si="424"/>
        <v>1.5762970121402299E-6</v>
      </c>
    </row>
    <row r="27097" spans="1:4" x14ac:dyDescent="0.4">
      <c r="A27097" s="1">
        <v>27095</v>
      </c>
      <c r="B27097" s="2">
        <v>0.29999783724662199</v>
      </c>
      <c r="C27097" s="2">
        <v>-2.1627533778323302E-6</v>
      </c>
      <c r="D27097">
        <f t="shared" si="424"/>
        <v>2.1627533778323302E-6</v>
      </c>
    </row>
    <row r="27098" spans="1:4" x14ac:dyDescent="0.4">
      <c r="A27098" s="1">
        <v>27096</v>
      </c>
      <c r="B27098" s="2">
        <v>0.29999531182281503</v>
      </c>
      <c r="C27098" s="2">
        <v>-4.6881771842977004E-6</v>
      </c>
      <c r="D27098">
        <f t="shared" si="424"/>
        <v>4.6881771842977004E-6</v>
      </c>
    </row>
    <row r="27099" spans="1:4" x14ac:dyDescent="0.4">
      <c r="A27099" s="1">
        <v>27097</v>
      </c>
      <c r="B27099" s="2">
        <v>0.30000126196143201</v>
      </c>
      <c r="C27099" s="2">
        <v>1.2619614326303501E-6</v>
      </c>
      <c r="D27099">
        <f t="shared" si="424"/>
        <v>1.2619614326303501E-6</v>
      </c>
    </row>
    <row r="27100" spans="1:4" x14ac:dyDescent="0.4">
      <c r="A27100" s="1">
        <v>27098</v>
      </c>
      <c r="B27100" s="2">
        <v>0.30000604467553699</v>
      </c>
      <c r="C27100" s="2">
        <v>6.0446755379972496E-6</v>
      </c>
      <c r="D27100">
        <f t="shared" si="424"/>
        <v>6.0446755379972496E-6</v>
      </c>
    </row>
    <row r="27101" spans="1:4" x14ac:dyDescent="0.4">
      <c r="A27101" s="1">
        <v>27099</v>
      </c>
      <c r="B27101" s="2">
        <v>0.22349103362822101</v>
      </c>
      <c r="C27101" s="2">
        <v>-7.65089663717783E-2</v>
      </c>
      <c r="D27101">
        <f t="shared" si="424"/>
        <v>7.65089663717783E-2</v>
      </c>
    </row>
    <row r="27102" spans="1:4" x14ac:dyDescent="0.4">
      <c r="A27102" s="1">
        <v>27100</v>
      </c>
      <c r="B27102" s="2">
        <v>0.300007403235796</v>
      </c>
      <c r="C27102" s="2">
        <v>7.4032357962327998E-6</v>
      </c>
      <c r="D27102">
        <f t="shared" si="424"/>
        <v>7.4032357962327998E-6</v>
      </c>
    </row>
    <row r="27103" spans="1:4" x14ac:dyDescent="0.4">
      <c r="A27103" s="1">
        <v>27101</v>
      </c>
      <c r="B27103" s="2">
        <v>0.297410017321666</v>
      </c>
      <c r="C27103" s="2">
        <v>-2.5899826783338702E-3</v>
      </c>
      <c r="D27103">
        <f t="shared" si="424"/>
        <v>2.5899826783338702E-3</v>
      </c>
    </row>
    <row r="27104" spans="1:4" x14ac:dyDescent="0.4">
      <c r="A27104" s="1">
        <v>27102</v>
      </c>
      <c r="B27104" s="2">
        <v>0.29999542817244002</v>
      </c>
      <c r="C27104" s="2">
        <v>-4.5718275593631304E-6</v>
      </c>
      <c r="D27104">
        <f t="shared" si="424"/>
        <v>4.5718275593631304E-6</v>
      </c>
    </row>
    <row r="27105" spans="1:4" x14ac:dyDescent="0.4">
      <c r="A27105" s="1">
        <v>27103</v>
      </c>
      <c r="B27105" s="2">
        <v>0.29996749146464902</v>
      </c>
      <c r="C27105" s="2">
        <v>-3.2508535350972403E-5</v>
      </c>
      <c r="D27105">
        <f t="shared" si="424"/>
        <v>3.2508535350972403E-5</v>
      </c>
    </row>
    <row r="27106" spans="1:4" x14ac:dyDescent="0.4">
      <c r="A27106" s="1">
        <v>27104</v>
      </c>
      <c r="B27106" s="2">
        <v>0.30000767827532099</v>
      </c>
      <c r="C27106" s="2">
        <v>7.67827532194287E-6</v>
      </c>
      <c r="D27106">
        <f t="shared" si="424"/>
        <v>7.67827532194287E-6</v>
      </c>
    </row>
    <row r="27107" spans="1:4" x14ac:dyDescent="0.4">
      <c r="A27107" s="1">
        <v>27105</v>
      </c>
      <c r="B27107" s="2">
        <v>0.29997199110216799</v>
      </c>
      <c r="C27107" s="2">
        <v>-2.8008897831055501E-5</v>
      </c>
      <c r="D27107">
        <f t="shared" si="424"/>
        <v>2.8008897831055501E-5</v>
      </c>
    </row>
    <row r="27108" spans="1:4" x14ac:dyDescent="0.4">
      <c r="A27108" s="1">
        <v>27106</v>
      </c>
      <c r="B27108" s="2">
        <v>0.29999547677043198</v>
      </c>
      <c r="C27108" s="2">
        <v>-4.5232295677877198E-6</v>
      </c>
      <c r="D27108">
        <f t="shared" si="424"/>
        <v>4.5232295677877198E-6</v>
      </c>
    </row>
    <row r="27109" spans="1:4" x14ac:dyDescent="0.4">
      <c r="A27109" s="1">
        <v>27107</v>
      </c>
      <c r="B27109" s="2">
        <v>0.30000116988951397</v>
      </c>
      <c r="C27109" s="2">
        <v>1.1698895144851501E-6</v>
      </c>
      <c r="D27109">
        <f t="shared" si="424"/>
        <v>1.1698895144851501E-6</v>
      </c>
    </row>
    <row r="27110" spans="1:4" x14ac:dyDescent="0.4">
      <c r="A27110" s="1">
        <v>27108</v>
      </c>
      <c r="B27110" s="2">
        <v>0.299909922794241</v>
      </c>
      <c r="C27110" s="2">
        <v>-9.0077205758376495E-5</v>
      </c>
      <c r="D27110">
        <f t="shared" si="424"/>
        <v>9.0077205758376495E-5</v>
      </c>
    </row>
    <row r="27111" spans="1:4" x14ac:dyDescent="0.4">
      <c r="A27111" s="1">
        <v>27109</v>
      </c>
      <c r="B27111" s="2">
        <v>0.29999586489254199</v>
      </c>
      <c r="C27111" s="2">
        <v>-4.1351074570039597E-6</v>
      </c>
      <c r="D27111">
        <f t="shared" si="424"/>
        <v>4.1351074570039597E-6</v>
      </c>
    </row>
    <row r="27112" spans="1:4" x14ac:dyDescent="0.4">
      <c r="A27112" s="1">
        <v>27110</v>
      </c>
      <c r="B27112" s="2">
        <v>0.30000107976822299</v>
      </c>
      <c r="C27112" s="2">
        <v>1.0797682237217901E-6</v>
      </c>
      <c r="D27112">
        <f t="shared" si="424"/>
        <v>1.0797682237217901E-6</v>
      </c>
    </row>
    <row r="27113" spans="1:4" x14ac:dyDescent="0.4">
      <c r="A27113" s="1">
        <v>27111</v>
      </c>
      <c r="B27113" s="2">
        <v>0.29999706081919503</v>
      </c>
      <c r="C27113" s="2">
        <v>-2.9391808042400398E-6</v>
      </c>
      <c r="D27113">
        <f t="shared" si="424"/>
        <v>2.9391808042400398E-6</v>
      </c>
    </row>
    <row r="27114" spans="1:4" x14ac:dyDescent="0.4">
      <c r="A27114" s="1">
        <v>27112</v>
      </c>
      <c r="B27114" s="2">
        <v>0.30000021449496</v>
      </c>
      <c r="C27114" s="2">
        <v>2.1449496073744301E-7</v>
      </c>
      <c r="D27114">
        <f t="shared" si="424"/>
        <v>2.1449496073744301E-7</v>
      </c>
    </row>
    <row r="27115" spans="1:4" x14ac:dyDescent="0.4">
      <c r="A27115" s="1">
        <v>27113</v>
      </c>
      <c r="B27115" s="2">
        <v>0.300011878098083</v>
      </c>
      <c r="C27115" s="2">
        <v>1.1878098083895E-5</v>
      </c>
      <c r="D27115">
        <f t="shared" si="424"/>
        <v>1.1878098083895E-5</v>
      </c>
    </row>
    <row r="27116" spans="1:4" x14ac:dyDescent="0.4">
      <c r="A27116" s="1">
        <v>27114</v>
      </c>
      <c r="B27116" s="2">
        <v>0.300000608652433</v>
      </c>
      <c r="C27116" s="2">
        <v>6.0865243345364895E-7</v>
      </c>
      <c r="D27116">
        <f t="shared" si="424"/>
        <v>6.0865243345364895E-7</v>
      </c>
    </row>
    <row r="27117" spans="1:4" x14ac:dyDescent="0.4">
      <c r="A27117" s="1">
        <v>27115</v>
      </c>
      <c r="B27117" s="2">
        <v>0.29999346040060898</v>
      </c>
      <c r="C27117" s="2">
        <v>-6.5395993907313398E-6</v>
      </c>
      <c r="D27117">
        <f t="shared" si="424"/>
        <v>6.5395993907313398E-6</v>
      </c>
    </row>
    <row r="27118" spans="1:4" x14ac:dyDescent="0.4">
      <c r="A27118" s="1">
        <v>27116</v>
      </c>
      <c r="B27118" s="2">
        <v>0.29998875787269602</v>
      </c>
      <c r="C27118" s="2">
        <v>-1.1242127303079299E-5</v>
      </c>
      <c r="D27118">
        <f t="shared" si="424"/>
        <v>1.1242127303079299E-5</v>
      </c>
    </row>
    <row r="27119" spans="1:4" x14ac:dyDescent="0.4">
      <c r="A27119" s="1">
        <v>27117</v>
      </c>
      <c r="B27119" s="2">
        <v>0.25</v>
      </c>
      <c r="C27119" s="2">
        <v>-4.9999999999999899E-2</v>
      </c>
      <c r="D27119">
        <f t="shared" si="424"/>
        <v>4.9999999999999899E-2</v>
      </c>
    </row>
    <row r="27120" spans="1:4" x14ac:dyDescent="0.4">
      <c r="A27120" s="1">
        <v>27118</v>
      </c>
      <c r="B27120" s="2">
        <v>0.299902393190074</v>
      </c>
      <c r="C27120" s="2">
        <v>-9.7606809925376807E-5</v>
      </c>
      <c r="D27120">
        <f t="shared" si="424"/>
        <v>9.7606809925376807E-5</v>
      </c>
    </row>
    <row r="27121" spans="1:4" x14ac:dyDescent="0.4">
      <c r="A27121" s="1">
        <v>27119</v>
      </c>
      <c r="B27121" s="2">
        <v>0.30000353775866001</v>
      </c>
      <c r="C27121" s="2">
        <v>3.53775866013261E-6</v>
      </c>
      <c r="D27121">
        <f t="shared" si="424"/>
        <v>3.53775866013261E-6</v>
      </c>
    </row>
    <row r="27122" spans="1:4" x14ac:dyDescent="0.4">
      <c r="A27122" s="1">
        <v>27120</v>
      </c>
      <c r="B27122" s="2">
        <v>0.30078194997665902</v>
      </c>
      <c r="C27122" s="2">
        <v>7.8194997665986799E-4</v>
      </c>
      <c r="D27122">
        <f t="shared" si="424"/>
        <v>7.8194997665986799E-4</v>
      </c>
    </row>
    <row r="27123" spans="1:4" x14ac:dyDescent="0.4">
      <c r="A27123" s="1">
        <v>27121</v>
      </c>
      <c r="B27123" s="2">
        <v>0.30000445428522998</v>
      </c>
      <c r="C27123" s="2">
        <v>4.4542852301043797E-6</v>
      </c>
      <c r="D27123">
        <f t="shared" si="424"/>
        <v>4.4542852301043797E-6</v>
      </c>
    </row>
    <row r="27124" spans="1:4" x14ac:dyDescent="0.4">
      <c r="A27124" s="1">
        <v>27122</v>
      </c>
      <c r="B27124" s="2">
        <v>0.29999269075250401</v>
      </c>
      <c r="C27124" s="2">
        <v>-7.3092474953129197E-6</v>
      </c>
      <c r="D27124">
        <f t="shared" si="424"/>
        <v>7.3092474953129197E-6</v>
      </c>
    </row>
    <row r="27125" spans="1:4" x14ac:dyDescent="0.4">
      <c r="A27125" s="1">
        <v>27123</v>
      </c>
      <c r="B27125" s="2">
        <v>0.299989173596103</v>
      </c>
      <c r="C27125" s="2">
        <v>-1.0826403896491099E-5</v>
      </c>
      <c r="D27125">
        <f t="shared" si="424"/>
        <v>1.0826403896491099E-5</v>
      </c>
    </row>
    <row r="27126" spans="1:4" x14ac:dyDescent="0.4">
      <c r="A27126" s="1">
        <v>27124</v>
      </c>
      <c r="B27126" s="2">
        <v>0.30000579199065502</v>
      </c>
      <c r="C27126" s="2">
        <v>5.7919906557568598E-6</v>
      </c>
      <c r="D27126">
        <f t="shared" si="424"/>
        <v>5.7919906557568598E-6</v>
      </c>
    </row>
    <row r="27127" spans="1:4" x14ac:dyDescent="0.4">
      <c r="A27127" s="1">
        <v>27125</v>
      </c>
      <c r="B27127" s="2">
        <v>0.30000339512750701</v>
      </c>
      <c r="C27127" s="2">
        <v>3.3951275075771999E-6</v>
      </c>
      <c r="D27127">
        <f t="shared" si="424"/>
        <v>3.3951275075771999E-6</v>
      </c>
    </row>
    <row r="27128" spans="1:4" x14ac:dyDescent="0.4">
      <c r="A27128" s="1">
        <v>27126</v>
      </c>
      <c r="B27128" s="2">
        <v>0.30000022223365902</v>
      </c>
      <c r="C27128" s="2">
        <v>2.2223365908624599E-7</v>
      </c>
      <c r="D27128">
        <f t="shared" si="424"/>
        <v>2.2223365908624599E-7</v>
      </c>
    </row>
    <row r="27129" spans="1:4" x14ac:dyDescent="0.4">
      <c r="A27129" s="1">
        <v>27127</v>
      </c>
      <c r="B27129" s="2">
        <v>0.30000108564313799</v>
      </c>
      <c r="C27129" s="2">
        <v>1.08564313827663E-6</v>
      </c>
      <c r="D27129">
        <f t="shared" si="424"/>
        <v>1.08564313827663E-6</v>
      </c>
    </row>
    <row r="27130" spans="1:4" x14ac:dyDescent="0.4">
      <c r="A27130" s="1">
        <v>27128</v>
      </c>
      <c r="B27130" s="2">
        <v>0.29999198162086999</v>
      </c>
      <c r="C27130" s="2">
        <v>-8.0183791295596001E-6</v>
      </c>
      <c r="D27130">
        <f t="shared" si="424"/>
        <v>8.0183791295596001E-6</v>
      </c>
    </row>
    <row r="27131" spans="1:4" x14ac:dyDescent="0.4">
      <c r="A27131" s="1">
        <v>27129</v>
      </c>
      <c r="B27131" s="2">
        <v>0.30000004468385699</v>
      </c>
      <c r="C27131" s="2">
        <v>4.4683857503002802E-8</v>
      </c>
      <c r="D27131">
        <f t="shared" si="424"/>
        <v>4.4683857503002802E-8</v>
      </c>
    </row>
    <row r="27132" spans="1:4" x14ac:dyDescent="0.4">
      <c r="A27132" s="1">
        <v>27130</v>
      </c>
      <c r="B27132" s="2">
        <v>0.30000697021901601</v>
      </c>
      <c r="C27132" s="2">
        <v>6.9702190160225702E-6</v>
      </c>
      <c r="D27132">
        <f t="shared" si="424"/>
        <v>6.9702190160225702E-6</v>
      </c>
    </row>
    <row r="27133" spans="1:4" x14ac:dyDescent="0.4">
      <c r="A27133" s="1">
        <v>27131</v>
      </c>
      <c r="B27133" s="2">
        <v>0.29999808375665099</v>
      </c>
      <c r="C27133" s="2">
        <v>-1.9162433482766601E-6</v>
      </c>
      <c r="D27133">
        <f t="shared" si="424"/>
        <v>1.9162433482766601E-6</v>
      </c>
    </row>
    <row r="27134" spans="1:4" x14ac:dyDescent="0.4">
      <c r="A27134" s="1">
        <v>27132</v>
      </c>
      <c r="B27134" s="2">
        <v>0.30000150523068703</v>
      </c>
      <c r="C27134" s="2">
        <v>1.5052306871488E-6</v>
      </c>
      <c r="D27134">
        <f t="shared" si="424"/>
        <v>1.5052306871488E-6</v>
      </c>
    </row>
    <row r="27135" spans="1:4" x14ac:dyDescent="0.4">
      <c r="A27135" s="1">
        <v>27133</v>
      </c>
      <c r="B27135" s="2">
        <v>0.30001404762634098</v>
      </c>
      <c r="C27135" s="2">
        <v>1.40476263417732E-5</v>
      </c>
      <c r="D27135">
        <f t="shared" si="424"/>
        <v>1.40476263417732E-5</v>
      </c>
    </row>
    <row r="27136" spans="1:4" x14ac:dyDescent="0.4">
      <c r="A27136" s="1">
        <v>27134</v>
      </c>
      <c r="B27136" s="2">
        <v>0.30000436948335801</v>
      </c>
      <c r="C27136" s="2">
        <v>4.3694833587459796E-6</v>
      </c>
      <c r="D27136">
        <f t="shared" si="424"/>
        <v>4.3694833587459796E-6</v>
      </c>
    </row>
    <row r="27137" spans="1:4" x14ac:dyDescent="0.4">
      <c r="A27137" s="1">
        <v>27135</v>
      </c>
      <c r="B27137" s="2">
        <v>0.29999433236316397</v>
      </c>
      <c r="C27137" s="2">
        <v>-5.66763683590432E-6</v>
      </c>
      <c r="D27137">
        <f t="shared" si="424"/>
        <v>5.66763683590432E-6</v>
      </c>
    </row>
    <row r="27138" spans="1:4" x14ac:dyDescent="0.4">
      <c r="A27138" s="1">
        <v>27136</v>
      </c>
      <c r="B27138" s="2">
        <v>0.30000288677715198</v>
      </c>
      <c r="C27138" s="2">
        <v>2.8867771526552801E-6</v>
      </c>
      <c r="D27138">
        <f t="shared" si="424"/>
        <v>2.8867771526552801E-6</v>
      </c>
    </row>
    <row r="27139" spans="1:4" x14ac:dyDescent="0.4">
      <c r="A27139" s="1">
        <v>27137</v>
      </c>
      <c r="B27139" s="2">
        <v>0.299997797197261</v>
      </c>
      <c r="C27139" s="2">
        <v>-2.2028027386600198E-6</v>
      </c>
      <c r="D27139">
        <f t="shared" ref="D27139:D27202" si="425">ABS(C27139)</f>
        <v>2.2028027386600198E-6</v>
      </c>
    </row>
    <row r="27140" spans="1:4" x14ac:dyDescent="0.4">
      <c r="A27140" s="1">
        <v>27138</v>
      </c>
      <c r="B27140" s="2">
        <v>0.29999005627984399</v>
      </c>
      <c r="C27140" s="2">
        <v>-9.9437201552254799E-6</v>
      </c>
      <c r="D27140">
        <f t="shared" si="425"/>
        <v>9.9437201552254799E-6</v>
      </c>
    </row>
    <row r="27141" spans="1:4" x14ac:dyDescent="0.4">
      <c r="A27141" s="1">
        <v>27139</v>
      </c>
      <c r="B27141" s="2">
        <v>0.29999500753012098</v>
      </c>
      <c r="C27141" s="2">
        <v>-4.9924698780623402E-6</v>
      </c>
      <c r="D27141">
        <f t="shared" si="425"/>
        <v>4.9924698780623402E-6</v>
      </c>
    </row>
    <row r="27142" spans="1:4" x14ac:dyDescent="0.4">
      <c r="A27142" s="1">
        <v>27140</v>
      </c>
      <c r="B27142" s="2">
        <v>0.30000018479677298</v>
      </c>
      <c r="C27142" s="2">
        <v>1.84796773161632E-7</v>
      </c>
      <c r="D27142">
        <f t="shared" si="425"/>
        <v>1.84796773161632E-7</v>
      </c>
    </row>
    <row r="27143" spans="1:4" x14ac:dyDescent="0.4">
      <c r="A27143" s="1">
        <v>27141</v>
      </c>
      <c r="B27143" s="2">
        <v>0.22350059609971001</v>
      </c>
      <c r="C27143" s="2">
        <v>-7.6499403900289198E-2</v>
      </c>
      <c r="D27143">
        <f t="shared" si="425"/>
        <v>7.6499403900289198E-2</v>
      </c>
    </row>
    <row r="27144" spans="1:4" x14ac:dyDescent="0.4">
      <c r="A27144" s="1">
        <v>27142</v>
      </c>
      <c r="B27144" s="2">
        <v>0.29999433761533101</v>
      </c>
      <c r="C27144" s="2">
        <v>-5.6623846689252099E-6</v>
      </c>
      <c r="D27144">
        <f t="shared" si="425"/>
        <v>5.6623846689252099E-6</v>
      </c>
    </row>
    <row r="27145" spans="1:4" x14ac:dyDescent="0.4">
      <c r="A27145" s="1">
        <v>27143</v>
      </c>
      <c r="B27145" s="2">
        <v>0.29999969874671201</v>
      </c>
      <c r="C27145" s="2">
        <v>-3.0125328703833802E-7</v>
      </c>
      <c r="D27145">
        <f t="shared" si="425"/>
        <v>3.0125328703833802E-7</v>
      </c>
    </row>
    <row r="27146" spans="1:4" x14ac:dyDescent="0.4">
      <c r="A27146" s="1">
        <v>27144</v>
      </c>
      <c r="B27146" s="2">
        <v>0.30000705233377101</v>
      </c>
      <c r="C27146" s="2">
        <v>7.0523337711292301E-6</v>
      </c>
      <c r="D27146">
        <f t="shared" si="425"/>
        <v>7.0523337711292301E-6</v>
      </c>
    </row>
    <row r="27147" spans="1:4" x14ac:dyDescent="0.4">
      <c r="A27147" s="1">
        <v>27145</v>
      </c>
      <c r="B27147" s="2">
        <v>0.29998884568899797</v>
      </c>
      <c r="C27147" s="2">
        <v>-1.1154311001515501E-5</v>
      </c>
      <c r="D27147">
        <f t="shared" si="425"/>
        <v>1.1154311001515501E-5</v>
      </c>
    </row>
    <row r="27148" spans="1:4" x14ac:dyDescent="0.4">
      <c r="A27148" s="1">
        <v>27146</v>
      </c>
      <c r="B27148" s="2">
        <v>0.30000245983843299</v>
      </c>
      <c r="C27148" s="2">
        <v>2.4598384332219499E-6</v>
      </c>
      <c r="D27148">
        <f t="shared" si="425"/>
        <v>2.4598384332219499E-6</v>
      </c>
    </row>
    <row r="27149" spans="1:4" x14ac:dyDescent="0.4">
      <c r="A27149" s="1">
        <v>27147</v>
      </c>
      <c r="B27149" s="2">
        <v>0.29999811303718599</v>
      </c>
      <c r="C27149" s="2">
        <v>-1.8869628136686201E-6</v>
      </c>
      <c r="D27149">
        <f t="shared" si="425"/>
        <v>1.8869628136686201E-6</v>
      </c>
    </row>
    <row r="27150" spans="1:4" x14ac:dyDescent="0.4">
      <c r="A27150" s="1">
        <v>27148</v>
      </c>
      <c r="B27150" s="2">
        <v>0.29999835751460202</v>
      </c>
      <c r="C27150" s="2">
        <v>-1.64248539763489E-6</v>
      </c>
      <c r="D27150">
        <f t="shared" si="425"/>
        <v>1.64248539763489E-6</v>
      </c>
    </row>
    <row r="27151" spans="1:4" x14ac:dyDescent="0.4">
      <c r="A27151" s="1">
        <v>27149</v>
      </c>
      <c r="B27151" s="2">
        <v>0.300001882934402</v>
      </c>
      <c r="C27151" s="2">
        <v>1.8829344028414801E-6</v>
      </c>
      <c r="D27151">
        <f t="shared" si="425"/>
        <v>1.8829344028414801E-6</v>
      </c>
    </row>
    <row r="27152" spans="1:4" x14ac:dyDescent="0.4">
      <c r="A27152" s="1">
        <v>27150</v>
      </c>
      <c r="B27152" s="2">
        <v>0.300008898673436</v>
      </c>
      <c r="C27152" s="2">
        <v>8.8986734363416497E-6</v>
      </c>
      <c r="D27152">
        <f t="shared" si="425"/>
        <v>8.8986734363416497E-6</v>
      </c>
    </row>
    <row r="27153" spans="1:4" x14ac:dyDescent="0.4">
      <c r="A27153" s="1">
        <v>27151</v>
      </c>
      <c r="B27153" s="2">
        <v>0.300001417790275</v>
      </c>
      <c r="C27153" s="2">
        <v>1.41779027518218E-6</v>
      </c>
      <c r="D27153">
        <f t="shared" si="425"/>
        <v>1.41779027518218E-6</v>
      </c>
    </row>
    <row r="27154" spans="1:4" x14ac:dyDescent="0.4">
      <c r="A27154" s="1">
        <v>27152</v>
      </c>
      <c r="B27154" s="2">
        <v>0.30000533425251802</v>
      </c>
      <c r="C27154" s="2">
        <v>5.3342525184185603E-6</v>
      </c>
      <c r="D27154">
        <f t="shared" si="425"/>
        <v>5.3342525184185603E-6</v>
      </c>
    </row>
    <row r="27155" spans="1:4" x14ac:dyDescent="0.4">
      <c r="A27155" s="1">
        <v>27153</v>
      </c>
      <c r="B27155" s="2">
        <v>0.29999636460516499</v>
      </c>
      <c r="C27155" s="2">
        <v>-3.6353948345557701E-6</v>
      </c>
      <c r="D27155">
        <f t="shared" si="425"/>
        <v>3.6353948345557701E-6</v>
      </c>
    </row>
    <row r="27156" spans="1:4" x14ac:dyDescent="0.4">
      <c r="A27156" s="1">
        <v>27154</v>
      </c>
      <c r="B27156" s="2">
        <v>0.22349846120119601</v>
      </c>
      <c r="C27156" s="2">
        <v>-7.6501538798803406E-2</v>
      </c>
      <c r="D27156">
        <f t="shared" si="425"/>
        <v>7.6501538798803406E-2</v>
      </c>
    </row>
    <row r="27157" spans="1:4" x14ac:dyDescent="0.4">
      <c r="A27157" s="1">
        <v>27155</v>
      </c>
      <c r="B27157" s="2">
        <v>0.30000472768034497</v>
      </c>
      <c r="C27157" s="2">
        <v>4.7276803458728901E-6</v>
      </c>
      <c r="D27157">
        <f t="shared" si="425"/>
        <v>4.7276803458728901E-6</v>
      </c>
    </row>
    <row r="27158" spans="1:4" x14ac:dyDescent="0.4">
      <c r="A27158" s="1">
        <v>27156</v>
      </c>
      <c r="B27158" s="2">
        <v>0.29999186910023501</v>
      </c>
      <c r="C27158" s="2">
        <v>-8.1308997640361301E-6</v>
      </c>
      <c r="D27158">
        <f t="shared" si="425"/>
        <v>8.1308997640361301E-6</v>
      </c>
    </row>
    <row r="27159" spans="1:4" x14ac:dyDescent="0.4">
      <c r="A27159" s="1">
        <v>27157</v>
      </c>
      <c r="B27159" s="2">
        <v>0.29999752707148097</v>
      </c>
      <c r="C27159" s="2">
        <v>-2.4729285184599198E-6</v>
      </c>
      <c r="D27159">
        <f t="shared" si="425"/>
        <v>2.4729285184599198E-6</v>
      </c>
    </row>
    <row r="27160" spans="1:4" x14ac:dyDescent="0.4">
      <c r="A27160" s="1">
        <v>27158</v>
      </c>
      <c r="B27160" s="2">
        <v>0.29999674612219301</v>
      </c>
      <c r="C27160" s="2">
        <v>-3.2538778061974502E-6</v>
      </c>
      <c r="D27160">
        <f t="shared" si="425"/>
        <v>3.2538778061974502E-6</v>
      </c>
    </row>
    <row r="27161" spans="1:4" x14ac:dyDescent="0.4">
      <c r="A27161" s="1">
        <v>27159</v>
      </c>
      <c r="B27161" s="2">
        <v>0.29999010600274101</v>
      </c>
      <c r="C27161" s="2">
        <v>-9.8939972580924694E-6</v>
      </c>
      <c r="D27161">
        <f t="shared" si="425"/>
        <v>9.8939972580924694E-6</v>
      </c>
    </row>
    <row r="27162" spans="1:4" x14ac:dyDescent="0.4">
      <c r="A27162" s="1">
        <v>27160</v>
      </c>
      <c r="B27162" s="2">
        <v>0.30000807706513499</v>
      </c>
      <c r="C27162" s="2">
        <v>8.0770651351702498E-6</v>
      </c>
      <c r="D27162">
        <f t="shared" si="425"/>
        <v>8.0770651351702498E-6</v>
      </c>
    </row>
    <row r="27163" spans="1:4" x14ac:dyDescent="0.4">
      <c r="A27163" s="1">
        <v>27161</v>
      </c>
      <c r="B27163" s="2">
        <v>0.29999895168721902</v>
      </c>
      <c r="C27163" s="2">
        <v>-1.0483127809712799E-6</v>
      </c>
      <c r="D27163">
        <f t="shared" si="425"/>
        <v>1.0483127809712799E-6</v>
      </c>
    </row>
    <row r="27164" spans="1:4" x14ac:dyDescent="0.4">
      <c r="A27164" s="1">
        <v>27162</v>
      </c>
      <c r="B27164" s="2">
        <v>0.300000742163196</v>
      </c>
      <c r="C27164" s="2">
        <v>7.4216319689845904E-7</v>
      </c>
      <c r="D27164">
        <f t="shared" si="425"/>
        <v>7.4216319689845904E-7</v>
      </c>
    </row>
    <row r="27165" spans="1:4" x14ac:dyDescent="0.4">
      <c r="A27165" s="1">
        <v>27163</v>
      </c>
      <c r="B27165" s="2">
        <v>0.29998829230304003</v>
      </c>
      <c r="C27165" s="2">
        <v>-1.170769695924E-5</v>
      </c>
      <c r="D27165">
        <f t="shared" si="425"/>
        <v>1.170769695924E-5</v>
      </c>
    </row>
    <row r="27166" spans="1:4" x14ac:dyDescent="0.4">
      <c r="A27166" s="1">
        <v>27164</v>
      </c>
      <c r="B27166" s="2">
        <v>0.30001401076064199</v>
      </c>
      <c r="C27166" s="2">
        <v>1.4010760642613099E-5</v>
      </c>
      <c r="D27166">
        <f t="shared" si="425"/>
        <v>1.4010760642613099E-5</v>
      </c>
    </row>
    <row r="27167" spans="1:4" x14ac:dyDescent="0.4">
      <c r="A27167" s="1">
        <v>27165</v>
      </c>
      <c r="B27167" s="2">
        <v>0.30000787605422902</v>
      </c>
      <c r="C27167" s="2">
        <v>7.8760542293054796E-6</v>
      </c>
      <c r="D27167">
        <f t="shared" si="425"/>
        <v>7.8760542293054796E-6</v>
      </c>
    </row>
    <row r="27168" spans="1:4" x14ac:dyDescent="0.4">
      <c r="A27168" s="1">
        <v>27166</v>
      </c>
      <c r="B27168" s="2">
        <v>0.29998511342040501</v>
      </c>
      <c r="C27168" s="2">
        <v>-1.4886579594419701E-5</v>
      </c>
      <c r="D27168">
        <f t="shared" si="425"/>
        <v>1.4886579594419701E-5</v>
      </c>
    </row>
    <row r="27169" spans="1:4" x14ac:dyDescent="0.4">
      <c r="A27169" s="1">
        <v>27167</v>
      </c>
      <c r="B27169" s="2">
        <v>0.300001098987564</v>
      </c>
      <c r="C27169" s="2">
        <v>1.0989875648958999E-6</v>
      </c>
      <c r="D27169">
        <f t="shared" si="425"/>
        <v>1.0989875648958999E-6</v>
      </c>
    </row>
    <row r="27170" spans="1:4" x14ac:dyDescent="0.4">
      <c r="A27170" s="1">
        <v>27168</v>
      </c>
      <c r="B27170" s="2">
        <v>0.30000299360126198</v>
      </c>
      <c r="C27170" s="2">
        <v>2.9936012625464402E-6</v>
      </c>
      <c r="D27170">
        <f t="shared" si="425"/>
        <v>2.9936012625464402E-6</v>
      </c>
    </row>
    <row r="27171" spans="1:4" x14ac:dyDescent="0.4">
      <c r="A27171" s="1">
        <v>27169</v>
      </c>
      <c r="B27171" s="2">
        <v>0.29999652211544697</v>
      </c>
      <c r="C27171" s="2">
        <v>-3.4778845524052702E-6</v>
      </c>
      <c r="D27171">
        <f t="shared" si="425"/>
        <v>3.4778845524052702E-6</v>
      </c>
    </row>
    <row r="27172" spans="1:4" x14ac:dyDescent="0.4">
      <c r="A27172" s="1">
        <v>27170</v>
      </c>
      <c r="B27172" s="2">
        <v>0.300006555755511</v>
      </c>
      <c r="C27172" s="2">
        <v>6.5557555110617996E-6</v>
      </c>
      <c r="D27172">
        <f t="shared" si="425"/>
        <v>6.5557555110617996E-6</v>
      </c>
    </row>
    <row r="27173" spans="1:4" x14ac:dyDescent="0.4">
      <c r="A27173" s="1">
        <v>27171</v>
      </c>
      <c r="B27173" s="2">
        <v>0.29999582960617499</v>
      </c>
      <c r="C27173" s="2">
        <v>-4.1703938243320398E-6</v>
      </c>
      <c r="D27173">
        <f t="shared" si="425"/>
        <v>4.1703938243320398E-6</v>
      </c>
    </row>
    <row r="27174" spans="1:4" x14ac:dyDescent="0.4">
      <c r="A27174" s="1">
        <v>27172</v>
      </c>
      <c r="B27174" s="2">
        <v>0.30000495936705401</v>
      </c>
      <c r="C27174" s="2">
        <v>4.9593670548575502E-6</v>
      </c>
      <c r="D27174">
        <f t="shared" si="425"/>
        <v>4.9593670548575502E-6</v>
      </c>
    </row>
    <row r="27175" spans="1:4" x14ac:dyDescent="0.4">
      <c r="A27175" s="1">
        <v>27173</v>
      </c>
      <c r="B27175" s="2">
        <v>0.30001092831534698</v>
      </c>
      <c r="C27175" s="2">
        <v>1.0928315347824499E-5</v>
      </c>
      <c r="D27175">
        <f t="shared" si="425"/>
        <v>1.0928315347824499E-5</v>
      </c>
    </row>
    <row r="27176" spans="1:4" x14ac:dyDescent="0.4">
      <c r="A27176" s="1">
        <v>27174</v>
      </c>
      <c r="B27176" s="2">
        <v>0.29999571895940902</v>
      </c>
      <c r="C27176" s="2">
        <v>-4.2810405908588696E-6</v>
      </c>
      <c r="D27176">
        <f t="shared" si="425"/>
        <v>4.2810405908588696E-6</v>
      </c>
    </row>
    <row r="27177" spans="1:4" x14ac:dyDescent="0.4">
      <c r="A27177" s="1">
        <v>27175</v>
      </c>
      <c r="B27177" s="2">
        <v>0.29999564014105401</v>
      </c>
      <c r="C27177" s="2">
        <v>-4.3598589457571797E-6</v>
      </c>
      <c r="D27177">
        <f t="shared" si="425"/>
        <v>4.3598589457571797E-6</v>
      </c>
    </row>
    <row r="27178" spans="1:4" x14ac:dyDescent="0.4">
      <c r="A27178" s="1">
        <v>27176</v>
      </c>
      <c r="B27178" s="2">
        <v>0.30001876728840199</v>
      </c>
      <c r="C27178" s="2">
        <v>1.87672884026657E-5</v>
      </c>
      <c r="D27178">
        <f t="shared" si="425"/>
        <v>1.87672884026657E-5</v>
      </c>
    </row>
    <row r="27179" spans="1:4" x14ac:dyDescent="0.4">
      <c r="A27179" s="1">
        <v>27177</v>
      </c>
      <c r="B27179" s="2">
        <v>0.30000211034486002</v>
      </c>
      <c r="C27179" s="2">
        <v>2.1103448608617002E-6</v>
      </c>
      <c r="D27179">
        <f t="shared" si="425"/>
        <v>2.1103448608617002E-6</v>
      </c>
    </row>
    <row r="27180" spans="1:4" x14ac:dyDescent="0.4">
      <c r="A27180" s="1">
        <v>27178</v>
      </c>
      <c r="B27180" s="2">
        <v>0.29999764758680902</v>
      </c>
      <c r="C27180" s="2">
        <v>-2.3524131902985498E-6</v>
      </c>
      <c r="D27180">
        <f t="shared" si="425"/>
        <v>2.3524131902985498E-6</v>
      </c>
    </row>
    <row r="27181" spans="1:4" x14ac:dyDescent="0.4">
      <c r="A27181" s="1">
        <v>27179</v>
      </c>
      <c r="B27181" s="2">
        <v>0.29998757111098201</v>
      </c>
      <c r="C27181" s="2">
        <v>-1.2428889017090899E-5</v>
      </c>
      <c r="D27181">
        <f t="shared" si="425"/>
        <v>1.2428889017090899E-5</v>
      </c>
    </row>
    <row r="27182" spans="1:4" x14ac:dyDescent="0.4">
      <c r="A27182" s="1">
        <v>27180</v>
      </c>
      <c r="B27182" s="2">
        <v>0.29999152725246198</v>
      </c>
      <c r="C27182" s="2">
        <v>-8.4727475374579595E-6</v>
      </c>
      <c r="D27182">
        <f t="shared" si="425"/>
        <v>8.4727475374579595E-6</v>
      </c>
    </row>
    <row r="27183" spans="1:4" x14ac:dyDescent="0.4">
      <c r="A27183" s="1">
        <v>27181</v>
      </c>
      <c r="B27183" s="2">
        <v>0.29999547266385002</v>
      </c>
      <c r="C27183" s="2">
        <v>-4.52733614991762E-6</v>
      </c>
      <c r="D27183">
        <f t="shared" si="425"/>
        <v>4.52733614991762E-6</v>
      </c>
    </row>
    <row r="27184" spans="1:4" x14ac:dyDescent="0.4">
      <c r="A27184" s="1">
        <v>27182</v>
      </c>
      <c r="B27184" s="2">
        <v>0.29999992785207402</v>
      </c>
      <c r="C27184" s="2">
        <v>-7.2147925855858803E-8</v>
      </c>
      <c r="D27184">
        <f t="shared" si="425"/>
        <v>7.2147925855858803E-8</v>
      </c>
    </row>
    <row r="27185" spans="1:4" x14ac:dyDescent="0.4">
      <c r="A27185" s="1">
        <v>27183</v>
      </c>
      <c r="B27185" s="2">
        <v>0.30000283847676401</v>
      </c>
      <c r="C27185" s="2">
        <v>2.8384767646882901E-6</v>
      </c>
      <c r="D27185">
        <f t="shared" si="425"/>
        <v>2.8384767646882901E-6</v>
      </c>
    </row>
    <row r="27186" spans="1:4" x14ac:dyDescent="0.4">
      <c r="A27186" s="1">
        <v>27184</v>
      </c>
      <c r="B27186" s="2">
        <v>0.30000290614395198</v>
      </c>
      <c r="C27186" s="2">
        <v>2.90614395265231E-6</v>
      </c>
      <c r="D27186">
        <f t="shared" si="425"/>
        <v>2.90614395265231E-6</v>
      </c>
    </row>
    <row r="27187" spans="1:4" x14ac:dyDescent="0.4">
      <c r="A27187" s="1">
        <v>27185</v>
      </c>
      <c r="B27187" s="2">
        <v>0.29999073783226499</v>
      </c>
      <c r="C27187" s="2">
        <v>-9.2621677347248697E-6</v>
      </c>
      <c r="D27187">
        <f t="shared" si="425"/>
        <v>9.2621677347248697E-6</v>
      </c>
    </row>
    <row r="27188" spans="1:4" x14ac:dyDescent="0.4">
      <c r="A27188" s="1">
        <v>27186</v>
      </c>
      <c r="B27188" s="2">
        <v>0.30001264951780998</v>
      </c>
      <c r="C27188" s="2">
        <v>1.26495178107144E-5</v>
      </c>
      <c r="D27188">
        <f t="shared" si="425"/>
        <v>1.26495178107144E-5</v>
      </c>
    </row>
    <row r="27189" spans="1:4" x14ac:dyDescent="0.4">
      <c r="A27189" s="1">
        <v>27187</v>
      </c>
      <c r="B27189" s="2">
        <v>0.30000451439438802</v>
      </c>
      <c r="C27189" s="2">
        <v>4.5143943884773301E-6</v>
      </c>
      <c r="D27189">
        <f t="shared" si="425"/>
        <v>4.5143943884773301E-6</v>
      </c>
    </row>
    <row r="27190" spans="1:4" x14ac:dyDescent="0.4">
      <c r="A27190" s="1">
        <v>27188</v>
      </c>
      <c r="B27190" s="2">
        <v>0.29999546289762302</v>
      </c>
      <c r="C27190" s="2">
        <v>-4.5371023761897602E-6</v>
      </c>
      <c r="D27190">
        <f t="shared" si="425"/>
        <v>4.5371023761897602E-6</v>
      </c>
    </row>
    <row r="27191" spans="1:4" x14ac:dyDescent="0.4">
      <c r="A27191" s="1">
        <v>27189</v>
      </c>
      <c r="B27191" s="2">
        <v>0.223497404993556</v>
      </c>
      <c r="C27191" s="2">
        <v>-7.6502595006443505E-2</v>
      </c>
      <c r="D27191">
        <f t="shared" si="425"/>
        <v>7.6502595006443505E-2</v>
      </c>
    </row>
    <row r="27192" spans="1:4" x14ac:dyDescent="0.4">
      <c r="A27192" s="1">
        <v>27190</v>
      </c>
      <c r="B27192" s="2">
        <v>0.300004684376039</v>
      </c>
      <c r="C27192" s="2">
        <v>4.6843760393433503E-6</v>
      </c>
      <c r="D27192">
        <f t="shared" si="425"/>
        <v>4.6843760393433503E-6</v>
      </c>
    </row>
    <row r="27193" spans="1:4" x14ac:dyDescent="0.4">
      <c r="A27193" s="1">
        <v>27191</v>
      </c>
      <c r="B27193" s="2">
        <v>0.30000122513116001</v>
      </c>
      <c r="C27193" s="2">
        <v>1.22513116007638E-6</v>
      </c>
      <c r="D27193">
        <f t="shared" si="425"/>
        <v>1.22513116007638E-6</v>
      </c>
    </row>
    <row r="27194" spans="1:4" x14ac:dyDescent="0.4">
      <c r="A27194" s="1">
        <v>27192</v>
      </c>
      <c r="B27194" s="2">
        <v>0.29990247005556098</v>
      </c>
      <c r="C27194" s="2">
        <v>-9.7529944438456905E-5</v>
      </c>
      <c r="D27194">
        <f t="shared" si="425"/>
        <v>9.7529944438456905E-5</v>
      </c>
    </row>
    <row r="27195" spans="1:4" x14ac:dyDescent="0.4">
      <c r="A27195" s="1">
        <v>27193</v>
      </c>
      <c r="B27195" s="2">
        <v>0.29999749714902302</v>
      </c>
      <c r="C27195" s="2">
        <v>-2.5028509764157799E-6</v>
      </c>
      <c r="D27195">
        <f t="shared" si="425"/>
        <v>2.5028509764157799E-6</v>
      </c>
    </row>
    <row r="27196" spans="1:4" x14ac:dyDescent="0.4">
      <c r="A27196" s="1">
        <v>27194</v>
      </c>
      <c r="B27196" s="2">
        <v>0.299990130871439</v>
      </c>
      <c r="C27196" s="2">
        <v>-9.8691285603247308E-6</v>
      </c>
      <c r="D27196">
        <f t="shared" si="425"/>
        <v>9.8691285603247308E-6</v>
      </c>
    </row>
    <row r="27197" spans="1:4" x14ac:dyDescent="0.4">
      <c r="A27197" s="1">
        <v>27195</v>
      </c>
      <c r="B27197" s="2">
        <v>0.299999604205481</v>
      </c>
      <c r="C27197" s="2">
        <v>-3.9579451854843102E-7</v>
      </c>
      <c r="D27197">
        <f t="shared" si="425"/>
        <v>3.9579451854843102E-7</v>
      </c>
    </row>
    <row r="27198" spans="1:4" x14ac:dyDescent="0.4">
      <c r="A27198" s="1">
        <v>27196</v>
      </c>
      <c r="B27198" s="2">
        <v>0.29999442770766499</v>
      </c>
      <c r="C27198" s="2">
        <v>-5.5722923349432698E-6</v>
      </c>
      <c r="D27198">
        <f t="shared" si="425"/>
        <v>5.5722923349432698E-6</v>
      </c>
    </row>
    <row r="27199" spans="1:4" x14ac:dyDescent="0.4">
      <c r="A27199" s="1">
        <v>27197</v>
      </c>
      <c r="B27199" s="2">
        <v>0.33142199744608097</v>
      </c>
      <c r="C27199" s="2">
        <v>3.1421997446081297E-2</v>
      </c>
      <c r="D27199">
        <f t="shared" si="425"/>
        <v>3.1421997446081297E-2</v>
      </c>
    </row>
    <row r="27200" spans="1:4" x14ac:dyDescent="0.4">
      <c r="A27200" s="1">
        <v>27198</v>
      </c>
      <c r="B27200" s="2">
        <v>0.25</v>
      </c>
      <c r="C27200" s="2">
        <v>-4.9999999999999899E-2</v>
      </c>
      <c r="D27200">
        <f t="shared" si="425"/>
        <v>4.9999999999999899E-2</v>
      </c>
    </row>
    <row r="27201" spans="1:4" x14ac:dyDescent="0.4">
      <c r="A27201" s="1">
        <v>27199</v>
      </c>
      <c r="B27201" s="2">
        <v>0.22349141179165799</v>
      </c>
      <c r="C27201" s="2">
        <v>-7.6508588208341194E-2</v>
      </c>
      <c r="D27201">
        <f t="shared" si="425"/>
        <v>7.6508588208341194E-2</v>
      </c>
    </row>
    <row r="27202" spans="1:4" x14ac:dyDescent="0.4">
      <c r="A27202" s="1">
        <v>27200</v>
      </c>
      <c r="B27202" s="2">
        <v>0.30000271836935999</v>
      </c>
      <c r="C27202" s="2">
        <v>2.7183693609433799E-6</v>
      </c>
      <c r="D27202">
        <f t="shared" si="425"/>
        <v>2.7183693609433799E-6</v>
      </c>
    </row>
    <row r="27203" spans="1:4" x14ac:dyDescent="0.4">
      <c r="A27203" s="1">
        <v>27201</v>
      </c>
      <c r="B27203" s="2">
        <v>0.30000981613017302</v>
      </c>
      <c r="C27203" s="2">
        <v>9.8161301738119903E-6</v>
      </c>
      <c r="D27203">
        <f t="shared" ref="D27203:D27266" si="426">ABS(C27203)</f>
        <v>9.8161301738119903E-6</v>
      </c>
    </row>
    <row r="27204" spans="1:4" x14ac:dyDescent="0.4">
      <c r="A27204" s="1">
        <v>27202</v>
      </c>
      <c r="B27204" s="2">
        <v>0.299997030855575</v>
      </c>
      <c r="C27204" s="2">
        <v>-2.9691444248247601E-6</v>
      </c>
      <c r="D27204">
        <f t="shared" si="426"/>
        <v>2.9691444248247601E-6</v>
      </c>
    </row>
    <row r="27205" spans="1:4" x14ac:dyDescent="0.4">
      <c r="A27205" s="1">
        <v>27203</v>
      </c>
      <c r="B27205" s="2">
        <v>0.29999683736274102</v>
      </c>
      <c r="C27205" s="2">
        <v>-3.16263725863574E-6</v>
      </c>
      <c r="D27205">
        <f t="shared" si="426"/>
        <v>3.16263725863574E-6</v>
      </c>
    </row>
    <row r="27206" spans="1:4" x14ac:dyDescent="0.4">
      <c r="A27206" s="1">
        <v>27204</v>
      </c>
      <c r="B27206" s="2">
        <v>0.29999523606700002</v>
      </c>
      <c r="C27206" s="2">
        <v>-4.7639329995852102E-6</v>
      </c>
      <c r="D27206">
        <f t="shared" si="426"/>
        <v>4.7639329995852102E-6</v>
      </c>
    </row>
    <row r="27207" spans="1:4" x14ac:dyDescent="0.4">
      <c r="A27207" s="1">
        <v>27205</v>
      </c>
      <c r="B27207" s="2">
        <v>0.29998852501567602</v>
      </c>
      <c r="C27207" s="2">
        <v>-1.1474984323300799E-5</v>
      </c>
      <c r="D27207">
        <f t="shared" si="426"/>
        <v>1.1474984323300799E-5</v>
      </c>
    </row>
    <row r="27208" spans="1:4" x14ac:dyDescent="0.4">
      <c r="A27208" s="1">
        <v>27206</v>
      </c>
      <c r="B27208" s="2">
        <v>0.30001236461929298</v>
      </c>
      <c r="C27208" s="2">
        <v>1.23646192931592E-5</v>
      </c>
      <c r="D27208">
        <f t="shared" si="426"/>
        <v>1.23646192931592E-5</v>
      </c>
    </row>
    <row r="27209" spans="1:4" x14ac:dyDescent="0.4">
      <c r="A27209" s="1">
        <v>27207</v>
      </c>
      <c r="B27209" s="2">
        <v>0.30000569310872899</v>
      </c>
      <c r="C27209" s="2">
        <v>5.6931087295541903E-6</v>
      </c>
      <c r="D27209">
        <f t="shared" si="426"/>
        <v>5.6931087295541903E-6</v>
      </c>
    </row>
    <row r="27210" spans="1:4" x14ac:dyDescent="0.4">
      <c r="A27210" s="1">
        <v>27208</v>
      </c>
      <c r="B27210" s="2">
        <v>0.29989915091295499</v>
      </c>
      <c r="C27210" s="2">
        <v>-1.00849087044441E-4</v>
      </c>
      <c r="D27210">
        <f t="shared" si="426"/>
        <v>1.00849087044441E-4</v>
      </c>
    </row>
    <row r="27211" spans="1:4" x14ac:dyDescent="0.4">
      <c r="A27211" s="1">
        <v>27209</v>
      </c>
      <c r="B27211" s="2">
        <v>0.29999764117553002</v>
      </c>
      <c r="C27211" s="2">
        <v>-2.35882446930624E-6</v>
      </c>
      <c r="D27211">
        <f t="shared" si="426"/>
        <v>2.35882446930624E-6</v>
      </c>
    </row>
    <row r="27212" spans="1:4" x14ac:dyDescent="0.4">
      <c r="A27212" s="1">
        <v>27210</v>
      </c>
      <c r="B27212" s="2">
        <v>0.29999421516295899</v>
      </c>
      <c r="C27212" s="2">
        <v>-5.78483704005705E-6</v>
      </c>
      <c r="D27212">
        <f t="shared" si="426"/>
        <v>5.78483704005705E-6</v>
      </c>
    </row>
    <row r="27213" spans="1:4" x14ac:dyDescent="0.4">
      <c r="A27213" s="1">
        <v>27211</v>
      </c>
      <c r="B27213" s="2">
        <v>0.30000447847175099</v>
      </c>
      <c r="C27213" s="2">
        <v>4.47847175105708E-6</v>
      </c>
      <c r="D27213">
        <f t="shared" si="426"/>
        <v>4.47847175105708E-6</v>
      </c>
    </row>
    <row r="27214" spans="1:4" x14ac:dyDescent="0.4">
      <c r="A27214" s="1">
        <v>27212</v>
      </c>
      <c r="B27214" s="2">
        <v>0.30000111506536298</v>
      </c>
      <c r="C27214" s="2">
        <v>1.11506536354388E-6</v>
      </c>
      <c r="D27214">
        <f t="shared" si="426"/>
        <v>1.11506536354388E-6</v>
      </c>
    </row>
    <row r="27215" spans="1:4" x14ac:dyDescent="0.4">
      <c r="A27215" s="1">
        <v>27213</v>
      </c>
      <c r="B27215" s="2">
        <v>0.29999734157952201</v>
      </c>
      <c r="C27215" s="2">
        <v>-2.6584204775859002E-6</v>
      </c>
      <c r="D27215">
        <f t="shared" si="426"/>
        <v>2.6584204775859002E-6</v>
      </c>
    </row>
    <row r="27216" spans="1:4" x14ac:dyDescent="0.4">
      <c r="A27216" s="1">
        <v>27214</v>
      </c>
      <c r="B27216" s="2">
        <v>0.29999046596409401</v>
      </c>
      <c r="C27216" s="2">
        <v>-9.5340359058670896E-6</v>
      </c>
      <c r="D27216">
        <f t="shared" si="426"/>
        <v>9.5340359058670896E-6</v>
      </c>
    </row>
    <row r="27217" spans="1:4" x14ac:dyDescent="0.4">
      <c r="A27217" s="1">
        <v>27215</v>
      </c>
      <c r="B27217" s="2">
        <v>0.28882021267685698</v>
      </c>
      <c r="C27217" s="2">
        <v>-1.1179787323142801E-2</v>
      </c>
      <c r="D27217">
        <f t="shared" si="426"/>
        <v>1.1179787323142801E-2</v>
      </c>
    </row>
    <row r="27218" spans="1:4" x14ac:dyDescent="0.4">
      <c r="A27218" s="1">
        <v>27216</v>
      </c>
      <c r="B27218" s="2">
        <v>0.30000036987850698</v>
      </c>
      <c r="C27218" s="2">
        <v>3.6987850710046198E-7</v>
      </c>
      <c r="D27218">
        <f t="shared" si="426"/>
        <v>3.6987850710046198E-7</v>
      </c>
    </row>
    <row r="27219" spans="1:4" x14ac:dyDescent="0.4">
      <c r="A27219" s="1">
        <v>27217</v>
      </c>
      <c r="B27219" s="2">
        <v>0.30000465962029998</v>
      </c>
      <c r="C27219" s="2">
        <v>4.6596203006621297E-6</v>
      </c>
      <c r="D27219">
        <f t="shared" si="426"/>
        <v>4.6596203006621297E-6</v>
      </c>
    </row>
    <row r="27220" spans="1:4" x14ac:dyDescent="0.4">
      <c r="A27220" s="1">
        <v>27218</v>
      </c>
      <c r="B27220" s="2">
        <v>0.29999877399193597</v>
      </c>
      <c r="C27220" s="2">
        <v>-1.2260080636261599E-6</v>
      </c>
      <c r="D27220">
        <f t="shared" si="426"/>
        <v>1.2260080636261599E-6</v>
      </c>
    </row>
    <row r="27221" spans="1:4" x14ac:dyDescent="0.4">
      <c r="A27221" s="1">
        <v>27219</v>
      </c>
      <c r="B27221" s="2">
        <v>0.29999710423557702</v>
      </c>
      <c r="C27221" s="2">
        <v>-2.8957644221949601E-6</v>
      </c>
      <c r="D27221">
        <f t="shared" si="426"/>
        <v>2.8957644221949601E-6</v>
      </c>
    </row>
    <row r="27222" spans="1:4" x14ac:dyDescent="0.4">
      <c r="A27222" s="1">
        <v>27220</v>
      </c>
      <c r="B27222" s="2">
        <v>0.30000944836987598</v>
      </c>
      <c r="C27222" s="2">
        <v>9.4483698768188501E-6</v>
      </c>
      <c r="D27222">
        <f t="shared" si="426"/>
        <v>9.4483698768188501E-6</v>
      </c>
    </row>
    <row r="27223" spans="1:4" x14ac:dyDescent="0.4">
      <c r="A27223" s="1">
        <v>27221</v>
      </c>
      <c r="B27223" s="2">
        <v>0.29999346180101499</v>
      </c>
      <c r="C27223" s="2">
        <v>-6.5381989846624501E-6</v>
      </c>
      <c r="D27223">
        <f t="shared" si="426"/>
        <v>6.5381989846624501E-6</v>
      </c>
    </row>
    <row r="27224" spans="1:4" x14ac:dyDescent="0.4">
      <c r="A27224" s="1">
        <v>27222</v>
      </c>
      <c r="B27224" s="2">
        <v>0.28880447570658901</v>
      </c>
      <c r="C27224" s="2">
        <v>-1.1195524293410799E-2</v>
      </c>
      <c r="D27224">
        <f t="shared" si="426"/>
        <v>1.1195524293410799E-2</v>
      </c>
    </row>
    <row r="27225" spans="1:4" x14ac:dyDescent="0.4">
      <c r="A27225" s="1">
        <v>27223</v>
      </c>
      <c r="B27225" s="2">
        <v>0.22353502489979199</v>
      </c>
      <c r="C27225" s="2">
        <v>-7.6464975100207902E-2</v>
      </c>
      <c r="D27225">
        <f t="shared" si="426"/>
        <v>7.6464975100207902E-2</v>
      </c>
    </row>
    <row r="27226" spans="1:4" x14ac:dyDescent="0.4">
      <c r="A27226" s="1">
        <v>27224</v>
      </c>
      <c r="B27226" s="2">
        <v>0.30001086142728201</v>
      </c>
      <c r="C27226" s="2">
        <v>1.0861427282793299E-5</v>
      </c>
      <c r="D27226">
        <f t="shared" si="426"/>
        <v>1.0861427282793299E-5</v>
      </c>
    </row>
    <row r="27227" spans="1:4" x14ac:dyDescent="0.4">
      <c r="A27227" s="1">
        <v>27225</v>
      </c>
      <c r="B27227" s="2">
        <v>0.30000613398272602</v>
      </c>
      <c r="C27227" s="2">
        <v>6.1339827267525797E-6</v>
      </c>
      <c r="D27227">
        <f t="shared" si="426"/>
        <v>6.1339827267525797E-6</v>
      </c>
    </row>
    <row r="27228" spans="1:4" x14ac:dyDescent="0.4">
      <c r="A27228" s="1">
        <v>27226</v>
      </c>
      <c r="B27228" s="2">
        <v>0.300000683189519</v>
      </c>
      <c r="C27228" s="2">
        <v>6.8318951934598296E-7</v>
      </c>
      <c r="D27228">
        <f t="shared" si="426"/>
        <v>6.8318951934598296E-7</v>
      </c>
    </row>
    <row r="27229" spans="1:4" x14ac:dyDescent="0.4">
      <c r="A27229" s="1">
        <v>27227</v>
      </c>
      <c r="B27229" s="2">
        <v>0.30000314678991902</v>
      </c>
      <c r="C27229" s="2">
        <v>3.1467899190285002E-6</v>
      </c>
      <c r="D27229">
        <f t="shared" si="426"/>
        <v>3.1467899190285002E-6</v>
      </c>
    </row>
    <row r="27230" spans="1:4" x14ac:dyDescent="0.4">
      <c r="A27230" s="1">
        <v>27228</v>
      </c>
      <c r="B27230" s="2">
        <v>0.29999332708153498</v>
      </c>
      <c r="C27230" s="2">
        <v>-6.6729184642344504E-6</v>
      </c>
      <c r="D27230">
        <f t="shared" si="426"/>
        <v>6.6729184642344504E-6</v>
      </c>
    </row>
    <row r="27231" spans="1:4" x14ac:dyDescent="0.4">
      <c r="A27231" s="1">
        <v>27229</v>
      </c>
      <c r="B27231" s="2">
        <v>0.300001155674396</v>
      </c>
      <c r="C27231" s="2">
        <v>1.1556743961249599E-6</v>
      </c>
      <c r="D27231">
        <f t="shared" si="426"/>
        <v>1.1556743961249599E-6</v>
      </c>
    </row>
    <row r="27232" spans="1:4" x14ac:dyDescent="0.4">
      <c r="A27232" s="1">
        <v>27230</v>
      </c>
      <c r="B27232" s="2">
        <v>0.300004631990479</v>
      </c>
      <c r="C27232" s="2">
        <v>4.6319904797864597E-6</v>
      </c>
      <c r="D27232">
        <f t="shared" si="426"/>
        <v>4.6319904797864597E-6</v>
      </c>
    </row>
    <row r="27233" spans="1:4" x14ac:dyDescent="0.4">
      <c r="A27233" s="1">
        <v>27231</v>
      </c>
      <c r="B27233" s="2">
        <v>0.30000082428840003</v>
      </c>
      <c r="C27233" s="2">
        <v>8.2428840075809899E-7</v>
      </c>
      <c r="D27233">
        <f t="shared" si="426"/>
        <v>8.2428840075809899E-7</v>
      </c>
    </row>
    <row r="27234" spans="1:4" x14ac:dyDescent="0.4">
      <c r="A27234" s="1">
        <v>27232</v>
      </c>
      <c r="B27234" s="2">
        <v>0.29999715739227101</v>
      </c>
      <c r="C27234" s="2">
        <v>-2.8426077284815401E-6</v>
      </c>
      <c r="D27234">
        <f t="shared" si="426"/>
        <v>2.8426077284815401E-6</v>
      </c>
    </row>
    <row r="27235" spans="1:4" x14ac:dyDescent="0.4">
      <c r="A27235" s="1">
        <v>27233</v>
      </c>
      <c r="B27235" s="2">
        <v>0.29999459433630998</v>
      </c>
      <c r="C27235" s="2">
        <v>-5.4056636897836703E-6</v>
      </c>
      <c r="D27235">
        <f t="shared" si="426"/>
        <v>5.4056636897836703E-6</v>
      </c>
    </row>
    <row r="27236" spans="1:4" x14ac:dyDescent="0.4">
      <c r="A27236" s="1">
        <v>27234</v>
      </c>
      <c r="B27236" s="2">
        <v>0.29999803868666602</v>
      </c>
      <c r="C27236" s="2">
        <v>-1.9613133335760698E-6</v>
      </c>
      <c r="D27236">
        <f t="shared" si="426"/>
        <v>1.9613133335760698E-6</v>
      </c>
    </row>
    <row r="27237" spans="1:4" x14ac:dyDescent="0.4">
      <c r="A27237" s="1">
        <v>27235</v>
      </c>
      <c r="B27237" s="2">
        <v>0.223520994464734</v>
      </c>
      <c r="C27237" s="2">
        <v>-7.6479005535265807E-2</v>
      </c>
      <c r="D27237">
        <f t="shared" si="426"/>
        <v>7.6479005535265807E-2</v>
      </c>
    </row>
    <row r="27238" spans="1:4" x14ac:dyDescent="0.4">
      <c r="A27238" s="1">
        <v>27236</v>
      </c>
      <c r="B27238" s="2">
        <v>0.29999030294238999</v>
      </c>
      <c r="C27238" s="2">
        <v>-9.6970576093924292E-6</v>
      </c>
      <c r="D27238">
        <f t="shared" si="426"/>
        <v>9.6970576093924292E-6</v>
      </c>
    </row>
    <row r="27239" spans="1:4" x14ac:dyDescent="0.4">
      <c r="A27239" s="1">
        <v>27237</v>
      </c>
      <c r="B27239" s="2">
        <v>0.29999402800022801</v>
      </c>
      <c r="C27239" s="2">
        <v>-5.9719997717033701E-6</v>
      </c>
      <c r="D27239">
        <f t="shared" si="426"/>
        <v>5.9719997717033701E-6</v>
      </c>
    </row>
    <row r="27240" spans="1:4" x14ac:dyDescent="0.4">
      <c r="A27240" s="1">
        <v>27238</v>
      </c>
      <c r="B27240" s="2">
        <v>0.300014119177403</v>
      </c>
      <c r="C27240" s="2">
        <v>1.4119177403237801E-5</v>
      </c>
      <c r="D27240">
        <f t="shared" si="426"/>
        <v>1.4119177403237801E-5</v>
      </c>
    </row>
    <row r="27241" spans="1:4" x14ac:dyDescent="0.4">
      <c r="A27241" s="1">
        <v>27239</v>
      </c>
      <c r="B27241" s="2">
        <v>0.30000325760781199</v>
      </c>
      <c r="C27241" s="2">
        <v>3.2576078122237199E-6</v>
      </c>
      <c r="D27241">
        <f t="shared" si="426"/>
        <v>3.2576078122237199E-6</v>
      </c>
    </row>
    <row r="27242" spans="1:4" x14ac:dyDescent="0.4">
      <c r="A27242" s="1">
        <v>27240</v>
      </c>
      <c r="B27242" s="2">
        <v>0.29999493138538003</v>
      </c>
      <c r="C27242" s="2">
        <v>-5.0686146191858397E-6</v>
      </c>
      <c r="D27242">
        <f t="shared" si="426"/>
        <v>5.0686146191858397E-6</v>
      </c>
    </row>
    <row r="27243" spans="1:4" x14ac:dyDescent="0.4">
      <c r="A27243" s="1">
        <v>27241</v>
      </c>
      <c r="B27243" s="2">
        <v>0.30000404627951099</v>
      </c>
      <c r="C27243" s="2">
        <v>4.0462795118934E-6</v>
      </c>
      <c r="D27243">
        <f t="shared" si="426"/>
        <v>4.0462795118934E-6</v>
      </c>
    </row>
    <row r="27244" spans="1:4" x14ac:dyDescent="0.4">
      <c r="A27244" s="1">
        <v>27242</v>
      </c>
      <c r="B27244" s="2">
        <v>0.29999073015142103</v>
      </c>
      <c r="C27244" s="2">
        <v>-9.2698485786857303E-6</v>
      </c>
      <c r="D27244">
        <f t="shared" si="426"/>
        <v>9.2698485786857303E-6</v>
      </c>
    </row>
    <row r="27245" spans="1:4" x14ac:dyDescent="0.4">
      <c r="A27245" s="1">
        <v>27243</v>
      </c>
      <c r="B27245" s="2">
        <v>0.30000707149558298</v>
      </c>
      <c r="C27245" s="2">
        <v>7.0714955830441996E-6</v>
      </c>
      <c r="D27245">
        <f t="shared" si="426"/>
        <v>7.0714955830441996E-6</v>
      </c>
    </row>
    <row r="27246" spans="1:4" x14ac:dyDescent="0.4">
      <c r="A27246" s="1">
        <v>27244</v>
      </c>
      <c r="B27246" s="2">
        <v>0.29999446882633402</v>
      </c>
      <c r="C27246" s="2">
        <v>-5.5311736655849696E-6</v>
      </c>
      <c r="D27246">
        <f t="shared" si="426"/>
        <v>5.5311736655849696E-6</v>
      </c>
    </row>
    <row r="27247" spans="1:4" x14ac:dyDescent="0.4">
      <c r="A27247" s="1">
        <v>27245</v>
      </c>
      <c r="B27247" s="2">
        <v>0.29999611677764898</v>
      </c>
      <c r="C27247" s="2">
        <v>-3.8832223500095896E-6</v>
      </c>
      <c r="D27247">
        <f t="shared" si="426"/>
        <v>3.8832223500095896E-6</v>
      </c>
    </row>
    <row r="27248" spans="1:4" x14ac:dyDescent="0.4">
      <c r="A27248" s="1">
        <v>27246</v>
      </c>
      <c r="B27248" s="2">
        <v>0.22349675380817699</v>
      </c>
      <c r="C27248" s="2">
        <v>-7.6503246191822499E-2</v>
      </c>
      <c r="D27248">
        <f t="shared" si="426"/>
        <v>7.6503246191822499E-2</v>
      </c>
    </row>
    <row r="27249" spans="1:4" x14ac:dyDescent="0.4">
      <c r="A27249" s="1">
        <v>27247</v>
      </c>
      <c r="B27249" s="2">
        <v>0.30000708356135602</v>
      </c>
      <c r="C27249" s="2">
        <v>7.0835613564246204E-6</v>
      </c>
      <c r="D27249">
        <f t="shared" si="426"/>
        <v>7.0835613564246204E-6</v>
      </c>
    </row>
    <row r="27250" spans="1:4" x14ac:dyDescent="0.4">
      <c r="A27250" s="1">
        <v>27248</v>
      </c>
      <c r="B27250" s="2">
        <v>0.300010925548931</v>
      </c>
      <c r="C27250" s="2">
        <v>1.0925548931728301E-5</v>
      </c>
      <c r="D27250">
        <f t="shared" si="426"/>
        <v>1.0925548931728301E-5</v>
      </c>
    </row>
    <row r="27251" spans="1:4" x14ac:dyDescent="0.4">
      <c r="A27251" s="1">
        <v>27249</v>
      </c>
      <c r="B27251" s="2">
        <v>0.30000082766594399</v>
      </c>
      <c r="C27251" s="2">
        <v>8.2766594422523003E-7</v>
      </c>
      <c r="D27251">
        <f t="shared" si="426"/>
        <v>8.2766594422523003E-7</v>
      </c>
    </row>
    <row r="27252" spans="1:4" x14ac:dyDescent="0.4">
      <c r="A27252" s="1">
        <v>27250</v>
      </c>
      <c r="B27252" s="2">
        <v>0.29999054655264501</v>
      </c>
      <c r="C27252" s="2">
        <v>-9.4534473541463203E-6</v>
      </c>
      <c r="D27252">
        <f t="shared" si="426"/>
        <v>9.4534473541463203E-6</v>
      </c>
    </row>
    <row r="27253" spans="1:4" x14ac:dyDescent="0.4">
      <c r="A27253" s="1">
        <v>27251</v>
      </c>
      <c r="B27253" s="2">
        <v>0.29998829376354302</v>
      </c>
      <c r="C27253" s="2">
        <v>-1.17062364566877E-5</v>
      </c>
      <c r="D27253">
        <f t="shared" si="426"/>
        <v>1.17062364566877E-5</v>
      </c>
    </row>
    <row r="27254" spans="1:4" x14ac:dyDescent="0.4">
      <c r="A27254" s="1">
        <v>27252</v>
      </c>
      <c r="B27254" s="2">
        <v>0.300001225224997</v>
      </c>
      <c r="C27254" s="2">
        <v>1.22522499756971E-6</v>
      </c>
      <c r="D27254">
        <f t="shared" si="426"/>
        <v>1.22522499756971E-6</v>
      </c>
    </row>
    <row r="27255" spans="1:4" x14ac:dyDescent="0.4">
      <c r="A27255" s="1">
        <v>27253</v>
      </c>
      <c r="B27255" s="2">
        <v>0.29999058348073598</v>
      </c>
      <c r="C27255" s="2">
        <v>-9.4165192637829503E-6</v>
      </c>
      <c r="D27255">
        <f t="shared" si="426"/>
        <v>9.4165192637829503E-6</v>
      </c>
    </row>
    <row r="27256" spans="1:4" x14ac:dyDescent="0.4">
      <c r="A27256" s="1">
        <v>27254</v>
      </c>
      <c r="B27256" s="2">
        <v>0.29999852963319301</v>
      </c>
      <c r="C27256" s="2">
        <v>-1.47036680658851E-6</v>
      </c>
      <c r="D27256">
        <f t="shared" si="426"/>
        <v>1.47036680658851E-6</v>
      </c>
    </row>
    <row r="27257" spans="1:4" x14ac:dyDescent="0.4">
      <c r="A27257" s="1">
        <v>27255</v>
      </c>
      <c r="B27257" s="2">
        <v>0.300008726708831</v>
      </c>
      <c r="C27257" s="2">
        <v>8.7267088314524293E-6</v>
      </c>
      <c r="D27257">
        <f t="shared" si="426"/>
        <v>8.7267088314524293E-6</v>
      </c>
    </row>
    <row r="27258" spans="1:4" x14ac:dyDescent="0.4">
      <c r="A27258" s="1">
        <v>27256</v>
      </c>
      <c r="B27258" s="2">
        <v>0.300003785073027</v>
      </c>
      <c r="C27258" s="2">
        <v>3.7850730270627601E-6</v>
      </c>
      <c r="D27258">
        <f t="shared" si="426"/>
        <v>3.7850730270627601E-6</v>
      </c>
    </row>
    <row r="27259" spans="1:4" x14ac:dyDescent="0.4">
      <c r="A27259" s="1">
        <v>27257</v>
      </c>
      <c r="B27259" s="2">
        <v>0.29990478964476402</v>
      </c>
      <c r="C27259" s="2">
        <v>-9.52103552354643E-5</v>
      </c>
      <c r="D27259">
        <f t="shared" si="426"/>
        <v>9.52103552354643E-5</v>
      </c>
    </row>
    <row r="27260" spans="1:4" x14ac:dyDescent="0.4">
      <c r="A27260" s="1">
        <v>27258</v>
      </c>
      <c r="B27260" s="2">
        <v>0.29999259590479499</v>
      </c>
      <c r="C27260" s="2">
        <v>-7.40409520494367E-6</v>
      </c>
      <c r="D27260">
        <f t="shared" si="426"/>
        <v>7.40409520494367E-6</v>
      </c>
    </row>
    <row r="27261" spans="1:4" x14ac:dyDescent="0.4">
      <c r="A27261" s="1">
        <v>27259</v>
      </c>
      <c r="B27261" s="2">
        <v>0.29999595305226401</v>
      </c>
      <c r="C27261" s="2">
        <v>-4.0469477350923903E-6</v>
      </c>
      <c r="D27261">
        <f t="shared" si="426"/>
        <v>4.0469477350923903E-6</v>
      </c>
    </row>
    <row r="27262" spans="1:4" x14ac:dyDescent="0.4">
      <c r="A27262" s="1">
        <v>27260</v>
      </c>
      <c r="B27262" s="2">
        <v>0.29998320602576001</v>
      </c>
      <c r="C27262" s="2">
        <v>-1.67939742390377E-5</v>
      </c>
      <c r="D27262">
        <f t="shared" si="426"/>
        <v>1.67939742390377E-5</v>
      </c>
    </row>
    <row r="27263" spans="1:4" x14ac:dyDescent="0.4">
      <c r="A27263" s="1">
        <v>27261</v>
      </c>
      <c r="B27263" s="2">
        <v>0.25</v>
      </c>
      <c r="C27263" s="2">
        <v>-4.9999999999999899E-2</v>
      </c>
      <c r="D27263">
        <f t="shared" si="426"/>
        <v>4.9999999999999899E-2</v>
      </c>
    </row>
    <row r="27264" spans="1:4" x14ac:dyDescent="0.4">
      <c r="A27264" s="1">
        <v>27262</v>
      </c>
      <c r="B27264" s="2">
        <v>0.299996778236508</v>
      </c>
      <c r="C27264" s="2">
        <v>-3.22176349193403E-6</v>
      </c>
      <c r="D27264">
        <f t="shared" si="426"/>
        <v>3.22176349193403E-6</v>
      </c>
    </row>
    <row r="27265" spans="1:4" x14ac:dyDescent="0.4">
      <c r="A27265" s="1">
        <v>27263</v>
      </c>
      <c r="B27265" s="2">
        <v>0.30000525449363202</v>
      </c>
      <c r="C27265" s="2">
        <v>5.2544936320897398E-6</v>
      </c>
      <c r="D27265">
        <f t="shared" si="426"/>
        <v>5.2544936320897398E-6</v>
      </c>
    </row>
    <row r="27266" spans="1:4" x14ac:dyDescent="0.4">
      <c r="A27266" s="1">
        <v>27264</v>
      </c>
      <c r="B27266" s="2">
        <v>0.29999270179200699</v>
      </c>
      <c r="C27266" s="2">
        <v>-7.2982079920014197E-6</v>
      </c>
      <c r="D27266">
        <f t="shared" si="426"/>
        <v>7.2982079920014197E-6</v>
      </c>
    </row>
    <row r="27267" spans="1:4" x14ac:dyDescent="0.4">
      <c r="A27267" s="1">
        <v>27265</v>
      </c>
      <c r="B27267" s="2">
        <v>0.30000414732699399</v>
      </c>
      <c r="C27267" s="2">
        <v>4.1473269946079498E-6</v>
      </c>
      <c r="D27267">
        <f t="shared" ref="D27267:D27330" si="427">ABS(C27267)</f>
        <v>4.1473269946079498E-6</v>
      </c>
    </row>
    <row r="27268" spans="1:4" x14ac:dyDescent="0.4">
      <c r="A27268" s="1">
        <v>27266</v>
      </c>
      <c r="B27268" s="2">
        <v>0.224614132050721</v>
      </c>
      <c r="C27268" s="2">
        <v>-7.5385867949278498E-2</v>
      </c>
      <c r="D27268">
        <f t="shared" si="427"/>
        <v>7.5385867949278498E-2</v>
      </c>
    </row>
    <row r="27269" spans="1:4" x14ac:dyDescent="0.4">
      <c r="A27269" s="1">
        <v>27267</v>
      </c>
      <c r="B27269" s="2">
        <v>0.299977752413289</v>
      </c>
      <c r="C27269" s="2">
        <v>-2.22475867106552E-5</v>
      </c>
      <c r="D27269">
        <f t="shared" si="427"/>
        <v>2.22475867106552E-5</v>
      </c>
    </row>
    <row r="27270" spans="1:4" x14ac:dyDescent="0.4">
      <c r="A27270" s="1">
        <v>27268</v>
      </c>
      <c r="B27270" s="2">
        <v>0.30000029582425602</v>
      </c>
      <c r="C27270" s="2">
        <v>2.9582425636886998E-7</v>
      </c>
      <c r="D27270">
        <f t="shared" si="427"/>
        <v>2.9582425636886998E-7</v>
      </c>
    </row>
    <row r="27271" spans="1:4" x14ac:dyDescent="0.4">
      <c r="A27271" s="1">
        <v>27269</v>
      </c>
      <c r="B27271" s="2">
        <v>0.300001584499277</v>
      </c>
      <c r="C27271" s="2">
        <v>1.5844992771185599E-6</v>
      </c>
      <c r="D27271">
        <f t="shared" si="427"/>
        <v>1.5844992771185599E-6</v>
      </c>
    </row>
    <row r="27272" spans="1:4" x14ac:dyDescent="0.4">
      <c r="A27272" s="1">
        <v>27270</v>
      </c>
      <c r="B27272" s="2">
        <v>0.29997218502351403</v>
      </c>
      <c r="C27272" s="2">
        <v>-2.78149764855739E-5</v>
      </c>
      <c r="D27272">
        <f t="shared" si="427"/>
        <v>2.78149764855739E-5</v>
      </c>
    </row>
    <row r="27273" spans="1:4" x14ac:dyDescent="0.4">
      <c r="A27273" s="1">
        <v>27271</v>
      </c>
      <c r="B27273" s="2">
        <v>0.29999475819566501</v>
      </c>
      <c r="C27273" s="2">
        <v>-5.2418043343105403E-6</v>
      </c>
      <c r="D27273">
        <f t="shared" si="427"/>
        <v>5.2418043343105403E-6</v>
      </c>
    </row>
    <row r="27274" spans="1:4" x14ac:dyDescent="0.4">
      <c r="A27274" s="1">
        <v>27272</v>
      </c>
      <c r="B27274" s="2">
        <v>0.299998672678356</v>
      </c>
      <c r="C27274" s="2">
        <v>-1.3273216430409401E-6</v>
      </c>
      <c r="D27274">
        <f t="shared" si="427"/>
        <v>1.3273216430409401E-6</v>
      </c>
    </row>
    <row r="27275" spans="1:4" x14ac:dyDescent="0.4">
      <c r="A27275" s="1">
        <v>27273</v>
      </c>
      <c r="B27275" s="2">
        <v>0.29998770497004501</v>
      </c>
      <c r="C27275" s="2">
        <v>-1.22950299544788E-5</v>
      </c>
      <c r="D27275">
        <f t="shared" si="427"/>
        <v>1.22950299544788E-5</v>
      </c>
    </row>
    <row r="27276" spans="1:4" x14ac:dyDescent="0.4">
      <c r="A27276" s="1">
        <v>27274</v>
      </c>
      <c r="B27276" s="2">
        <v>0.30000930509495999</v>
      </c>
      <c r="C27276" s="2">
        <v>9.3050949606099302E-6</v>
      </c>
      <c r="D27276">
        <f t="shared" si="427"/>
        <v>9.3050949606099302E-6</v>
      </c>
    </row>
    <row r="27277" spans="1:4" x14ac:dyDescent="0.4">
      <c r="A27277" s="1">
        <v>27275</v>
      </c>
      <c r="B27277" s="2">
        <v>0.30001431571614001</v>
      </c>
      <c r="C27277" s="2">
        <v>1.43157161409113E-5</v>
      </c>
      <c r="D27277">
        <f t="shared" si="427"/>
        <v>1.43157161409113E-5</v>
      </c>
    </row>
    <row r="27278" spans="1:4" x14ac:dyDescent="0.4">
      <c r="A27278" s="1">
        <v>27276</v>
      </c>
      <c r="B27278" s="2">
        <v>0.22350886905001199</v>
      </c>
      <c r="C27278" s="2">
        <v>-7.6491130949987399E-2</v>
      </c>
      <c r="D27278">
        <f t="shared" si="427"/>
        <v>7.6491130949987399E-2</v>
      </c>
    </row>
    <row r="27279" spans="1:4" x14ac:dyDescent="0.4">
      <c r="A27279" s="1">
        <v>27277</v>
      </c>
      <c r="B27279" s="2">
        <v>0.30000509907917999</v>
      </c>
      <c r="C27279" s="2">
        <v>5.0990791802818497E-6</v>
      </c>
      <c r="D27279">
        <f t="shared" si="427"/>
        <v>5.0990791802818497E-6</v>
      </c>
    </row>
    <row r="27280" spans="1:4" x14ac:dyDescent="0.4">
      <c r="A27280" s="1">
        <v>27278</v>
      </c>
      <c r="B27280" s="2">
        <v>0.29999668124360901</v>
      </c>
      <c r="C27280" s="2">
        <v>-3.3187563904801799E-6</v>
      </c>
      <c r="D27280">
        <f t="shared" si="427"/>
        <v>3.3187563904801799E-6</v>
      </c>
    </row>
    <row r="27281" spans="1:4" x14ac:dyDescent="0.4">
      <c r="A27281" s="1">
        <v>27279</v>
      </c>
      <c r="B27281" s="2">
        <v>0.29999409650449999</v>
      </c>
      <c r="C27281" s="2">
        <v>-5.9034954996151003E-6</v>
      </c>
      <c r="D27281">
        <f t="shared" si="427"/>
        <v>5.9034954996151003E-6</v>
      </c>
    </row>
    <row r="27282" spans="1:4" x14ac:dyDescent="0.4">
      <c r="A27282" s="1">
        <v>27280</v>
      </c>
      <c r="B27282" s="2">
        <v>0.30001725608864099</v>
      </c>
      <c r="C27282" s="2">
        <v>1.7256088642003601E-5</v>
      </c>
      <c r="D27282">
        <f t="shared" si="427"/>
        <v>1.7256088642003601E-5</v>
      </c>
    </row>
    <row r="27283" spans="1:4" x14ac:dyDescent="0.4">
      <c r="A27283" s="1">
        <v>27281</v>
      </c>
      <c r="B27283" s="2">
        <v>0.30000279060089302</v>
      </c>
      <c r="C27283" s="2">
        <v>2.79060089319882E-6</v>
      </c>
      <c r="D27283">
        <f t="shared" si="427"/>
        <v>2.79060089319882E-6</v>
      </c>
    </row>
    <row r="27284" spans="1:4" x14ac:dyDescent="0.4">
      <c r="A27284" s="1">
        <v>27282</v>
      </c>
      <c r="B27284" s="2">
        <v>0.29997075486325298</v>
      </c>
      <c r="C27284" s="2">
        <v>-2.9245136746958099E-5</v>
      </c>
      <c r="D27284">
        <f t="shared" si="427"/>
        <v>2.9245136746958099E-5</v>
      </c>
    </row>
    <row r="27285" spans="1:4" x14ac:dyDescent="0.4">
      <c r="A27285" s="1">
        <v>27283</v>
      </c>
      <c r="B27285" s="2">
        <v>0.30000480932686702</v>
      </c>
      <c r="C27285" s="2">
        <v>4.8093268671389702E-6</v>
      </c>
      <c r="D27285">
        <f t="shared" si="427"/>
        <v>4.8093268671389702E-6</v>
      </c>
    </row>
    <row r="27286" spans="1:4" x14ac:dyDescent="0.4">
      <c r="A27286" s="1">
        <v>27284</v>
      </c>
      <c r="B27286" s="2">
        <v>0.29999654727208502</v>
      </c>
      <c r="C27286" s="2">
        <v>-3.4527279143547999E-6</v>
      </c>
      <c r="D27286">
        <f t="shared" si="427"/>
        <v>3.4527279143547999E-6</v>
      </c>
    </row>
    <row r="27287" spans="1:4" x14ac:dyDescent="0.4">
      <c r="A27287" s="1">
        <v>27285</v>
      </c>
      <c r="B27287" s="2">
        <v>0.297508653219764</v>
      </c>
      <c r="C27287" s="2">
        <v>-2.4913467802356501E-3</v>
      </c>
      <c r="D27287">
        <f t="shared" si="427"/>
        <v>2.4913467802356501E-3</v>
      </c>
    </row>
    <row r="27288" spans="1:4" x14ac:dyDescent="0.4">
      <c r="A27288" s="1">
        <v>27286</v>
      </c>
      <c r="B27288" s="2">
        <v>0.29999974365506199</v>
      </c>
      <c r="C27288" s="2">
        <v>-2.5634493738824199E-7</v>
      </c>
      <c r="D27288">
        <f t="shared" si="427"/>
        <v>2.5634493738824199E-7</v>
      </c>
    </row>
    <row r="27289" spans="1:4" x14ac:dyDescent="0.4">
      <c r="A27289" s="1">
        <v>27287</v>
      </c>
      <c r="B27289" s="2">
        <v>0.30000164447073202</v>
      </c>
      <c r="C27289" s="2">
        <v>1.64447073253137E-6</v>
      </c>
      <c r="D27289">
        <f t="shared" si="427"/>
        <v>1.64447073253137E-6</v>
      </c>
    </row>
    <row r="27290" spans="1:4" x14ac:dyDescent="0.4">
      <c r="A27290" s="1">
        <v>27288</v>
      </c>
      <c r="B27290" s="2">
        <v>0.29999373100090199</v>
      </c>
      <c r="C27290" s="2">
        <v>-6.2689990976694203E-6</v>
      </c>
      <c r="D27290">
        <f t="shared" si="427"/>
        <v>6.2689990976694203E-6</v>
      </c>
    </row>
    <row r="27291" spans="1:4" x14ac:dyDescent="0.4">
      <c r="A27291" s="1">
        <v>27289</v>
      </c>
      <c r="B27291" s="2">
        <v>0.29999561254089302</v>
      </c>
      <c r="C27291" s="2">
        <v>-4.3874591061365803E-6</v>
      </c>
      <c r="D27291">
        <f t="shared" si="427"/>
        <v>4.3874591061365803E-6</v>
      </c>
    </row>
    <row r="27292" spans="1:4" x14ac:dyDescent="0.4">
      <c r="A27292" s="1">
        <v>27290</v>
      </c>
      <c r="B27292" s="2">
        <v>0.29999373979807997</v>
      </c>
      <c r="C27292" s="2">
        <v>-6.26020191951681E-6</v>
      </c>
      <c r="D27292">
        <f t="shared" si="427"/>
        <v>6.26020191951681E-6</v>
      </c>
    </row>
    <row r="27293" spans="1:4" x14ac:dyDescent="0.4">
      <c r="A27293" s="1">
        <v>27291</v>
      </c>
      <c r="B27293" s="2">
        <v>0.30000116946885302</v>
      </c>
      <c r="C27293" s="2">
        <v>1.16946885309054E-6</v>
      </c>
      <c r="D27293">
        <f t="shared" si="427"/>
        <v>1.16946885309054E-6</v>
      </c>
    </row>
    <row r="27294" spans="1:4" x14ac:dyDescent="0.4">
      <c r="A27294" s="1">
        <v>27292</v>
      </c>
      <c r="B27294" s="2">
        <v>0.30000548818165201</v>
      </c>
      <c r="C27294" s="2">
        <v>5.4881816526353096E-6</v>
      </c>
      <c r="D27294">
        <f t="shared" si="427"/>
        <v>5.4881816526353096E-6</v>
      </c>
    </row>
    <row r="27295" spans="1:4" x14ac:dyDescent="0.4">
      <c r="A27295" s="1">
        <v>27293</v>
      </c>
      <c r="B27295" s="2">
        <v>0.30000379673181299</v>
      </c>
      <c r="C27295" s="2">
        <v>3.79673181355455E-6</v>
      </c>
      <c r="D27295">
        <f t="shared" si="427"/>
        <v>3.79673181355455E-6</v>
      </c>
    </row>
    <row r="27296" spans="1:4" x14ac:dyDescent="0.4">
      <c r="A27296" s="1">
        <v>27294</v>
      </c>
      <c r="B27296" s="2">
        <v>0.30001222609449102</v>
      </c>
      <c r="C27296" s="2">
        <v>1.2226094491529701E-5</v>
      </c>
      <c r="D27296">
        <f t="shared" si="427"/>
        <v>1.2226094491529701E-5</v>
      </c>
    </row>
    <row r="27297" spans="1:4" x14ac:dyDescent="0.4">
      <c r="A27297" s="1">
        <v>27295</v>
      </c>
      <c r="B27297" s="2">
        <v>0.29999365611554002</v>
      </c>
      <c r="C27297" s="2">
        <v>-6.34388445941436E-6</v>
      </c>
      <c r="D27297">
        <f t="shared" si="427"/>
        <v>6.34388445941436E-6</v>
      </c>
    </row>
    <row r="27298" spans="1:4" x14ac:dyDescent="0.4">
      <c r="A27298" s="1">
        <v>27296</v>
      </c>
      <c r="B27298" s="2">
        <v>0.29990555179989797</v>
      </c>
      <c r="C27298" s="2">
        <v>-9.44482001011826E-5</v>
      </c>
      <c r="D27298">
        <f t="shared" si="427"/>
        <v>9.44482001011826E-5</v>
      </c>
    </row>
    <row r="27299" spans="1:4" x14ac:dyDescent="0.4">
      <c r="A27299" s="1">
        <v>27297</v>
      </c>
      <c r="B27299" s="2">
        <v>0.30001043274966699</v>
      </c>
      <c r="C27299" s="2">
        <v>1.0432749667776899E-5</v>
      </c>
      <c r="D27299">
        <f t="shared" si="427"/>
        <v>1.0432749667776899E-5</v>
      </c>
    </row>
    <row r="27300" spans="1:4" x14ac:dyDescent="0.4">
      <c r="A27300" s="1">
        <v>27298</v>
      </c>
      <c r="B27300" s="2">
        <v>0.25</v>
      </c>
      <c r="C27300" s="2">
        <v>-4.9999999999999899E-2</v>
      </c>
      <c r="D27300">
        <f t="shared" si="427"/>
        <v>4.9999999999999899E-2</v>
      </c>
    </row>
    <row r="27301" spans="1:4" x14ac:dyDescent="0.4">
      <c r="A27301" s="1">
        <v>27299</v>
      </c>
      <c r="B27301" s="2">
        <v>0.29999610086709599</v>
      </c>
      <c r="C27301" s="2">
        <v>-3.8991329031068296E-6</v>
      </c>
      <c r="D27301">
        <f t="shared" si="427"/>
        <v>3.8991329031068296E-6</v>
      </c>
    </row>
    <row r="27302" spans="1:4" x14ac:dyDescent="0.4">
      <c r="A27302" s="1">
        <v>27300</v>
      </c>
      <c r="B27302" s="2">
        <v>0.30000496444510399</v>
      </c>
      <c r="C27302" s="2">
        <v>4.9644451048935702E-6</v>
      </c>
      <c r="D27302">
        <f t="shared" si="427"/>
        <v>4.9644451048935702E-6</v>
      </c>
    </row>
    <row r="27303" spans="1:4" x14ac:dyDescent="0.4">
      <c r="A27303" s="1">
        <v>27301</v>
      </c>
      <c r="B27303" s="2">
        <v>0.29999936242575298</v>
      </c>
      <c r="C27303" s="2">
        <v>-6.3757424623167495E-7</v>
      </c>
      <c r="D27303">
        <f t="shared" si="427"/>
        <v>6.3757424623167495E-7</v>
      </c>
    </row>
    <row r="27304" spans="1:4" x14ac:dyDescent="0.4">
      <c r="A27304" s="1">
        <v>27302</v>
      </c>
      <c r="B27304" s="2">
        <v>0.29990545334271201</v>
      </c>
      <c r="C27304" s="2">
        <v>-9.4546657287530799E-5</v>
      </c>
      <c r="D27304">
        <f t="shared" si="427"/>
        <v>9.4546657287530799E-5</v>
      </c>
    </row>
    <row r="27305" spans="1:4" x14ac:dyDescent="0.4">
      <c r="A27305" s="1">
        <v>27303</v>
      </c>
      <c r="B27305" s="2">
        <v>0.29999936096919499</v>
      </c>
      <c r="C27305" s="2">
        <v>-6.3903080477212197E-7</v>
      </c>
      <c r="D27305">
        <f t="shared" si="427"/>
        <v>6.3903080477212197E-7</v>
      </c>
    </row>
    <row r="27306" spans="1:4" x14ac:dyDescent="0.4">
      <c r="A27306" s="1">
        <v>27304</v>
      </c>
      <c r="B27306" s="2">
        <v>0.30001814998701898</v>
      </c>
      <c r="C27306" s="2">
        <v>1.81499870196555E-5</v>
      </c>
      <c r="D27306">
        <f t="shared" si="427"/>
        <v>1.81499870196555E-5</v>
      </c>
    </row>
    <row r="27307" spans="1:4" x14ac:dyDescent="0.4">
      <c r="A27307" s="1">
        <v>27305</v>
      </c>
      <c r="B27307" s="2">
        <v>0.30001049266803897</v>
      </c>
      <c r="C27307" s="2">
        <v>1.0492668039596599E-5</v>
      </c>
      <c r="D27307">
        <f t="shared" si="427"/>
        <v>1.0492668039596599E-5</v>
      </c>
    </row>
    <row r="27308" spans="1:4" x14ac:dyDescent="0.4">
      <c r="A27308" s="1">
        <v>27306</v>
      </c>
      <c r="B27308" s="2">
        <v>0.30000598400034101</v>
      </c>
      <c r="C27308" s="2">
        <v>5.9840003419631104E-6</v>
      </c>
      <c r="D27308">
        <f t="shared" si="427"/>
        <v>5.9840003419631104E-6</v>
      </c>
    </row>
    <row r="27309" spans="1:4" x14ac:dyDescent="0.4">
      <c r="A27309" s="1">
        <v>27307</v>
      </c>
      <c r="B27309" s="2">
        <v>0.30000644226038697</v>
      </c>
      <c r="C27309" s="2">
        <v>6.44226038754025E-6</v>
      </c>
      <c r="D27309">
        <f t="shared" si="427"/>
        <v>6.44226038754025E-6</v>
      </c>
    </row>
    <row r="27310" spans="1:4" x14ac:dyDescent="0.4">
      <c r="A27310" s="1">
        <v>27308</v>
      </c>
      <c r="B27310" s="2">
        <v>0.29999537957800798</v>
      </c>
      <c r="C27310" s="2">
        <v>-4.6204219919521096E-6</v>
      </c>
      <c r="D27310">
        <f t="shared" si="427"/>
        <v>4.6204219919521096E-6</v>
      </c>
    </row>
    <row r="27311" spans="1:4" x14ac:dyDescent="0.4">
      <c r="A27311" s="1">
        <v>27309</v>
      </c>
      <c r="B27311" s="2">
        <v>0.30000360053304398</v>
      </c>
      <c r="C27311" s="2">
        <v>3.60053304454543E-6</v>
      </c>
      <c r="D27311">
        <f t="shared" si="427"/>
        <v>3.60053304454543E-6</v>
      </c>
    </row>
    <row r="27312" spans="1:4" x14ac:dyDescent="0.4">
      <c r="A27312" s="1">
        <v>27310</v>
      </c>
      <c r="B27312" s="2">
        <v>0.29999722513049898</v>
      </c>
      <c r="C27312" s="2">
        <v>-2.7748695003992899E-6</v>
      </c>
      <c r="D27312">
        <f t="shared" si="427"/>
        <v>2.7748695003992899E-6</v>
      </c>
    </row>
    <row r="27313" spans="1:4" x14ac:dyDescent="0.4">
      <c r="A27313" s="1">
        <v>27311</v>
      </c>
      <c r="B27313" s="2">
        <v>0.25</v>
      </c>
      <c r="C27313" s="2">
        <v>-4.9999999999999899E-2</v>
      </c>
      <c r="D27313">
        <f t="shared" si="427"/>
        <v>4.9999999999999899E-2</v>
      </c>
    </row>
    <row r="27314" spans="1:4" x14ac:dyDescent="0.4">
      <c r="A27314" s="1">
        <v>27312</v>
      </c>
      <c r="B27314" s="2">
        <v>0.29999418146149898</v>
      </c>
      <c r="C27314" s="2">
        <v>-5.8185385000131203E-6</v>
      </c>
      <c r="D27314">
        <f t="shared" si="427"/>
        <v>5.8185385000131203E-6</v>
      </c>
    </row>
    <row r="27315" spans="1:4" x14ac:dyDescent="0.4">
      <c r="A27315" s="1">
        <v>27313</v>
      </c>
      <c r="B27315" s="2">
        <v>0.29999605203982999</v>
      </c>
      <c r="C27315" s="2">
        <v>-3.9479601691150203E-6</v>
      </c>
      <c r="D27315">
        <f t="shared" si="427"/>
        <v>3.9479601691150203E-6</v>
      </c>
    </row>
    <row r="27316" spans="1:4" x14ac:dyDescent="0.4">
      <c r="A27316" s="1">
        <v>27314</v>
      </c>
      <c r="B27316" s="2">
        <v>0.29999753853379002</v>
      </c>
      <c r="C27316" s="2">
        <v>-2.4614662093580499E-6</v>
      </c>
      <c r="D27316">
        <f t="shared" si="427"/>
        <v>2.4614662093580499E-6</v>
      </c>
    </row>
    <row r="27317" spans="1:4" x14ac:dyDescent="0.4">
      <c r="A27317" s="1">
        <v>27315</v>
      </c>
      <c r="B27317" s="2">
        <v>0.30000388491347602</v>
      </c>
      <c r="C27317" s="2">
        <v>3.8849134763596604E-6</v>
      </c>
      <c r="D27317">
        <f t="shared" si="427"/>
        <v>3.8849134763596604E-6</v>
      </c>
    </row>
    <row r="27318" spans="1:4" x14ac:dyDescent="0.4">
      <c r="A27318" s="1">
        <v>27316</v>
      </c>
      <c r="B27318" s="2">
        <v>0.22350092157534601</v>
      </c>
      <c r="C27318" s="2">
        <v>-7.6499078424653005E-2</v>
      </c>
      <c r="D27318">
        <f t="shared" si="427"/>
        <v>7.6499078424653005E-2</v>
      </c>
    </row>
    <row r="27319" spans="1:4" x14ac:dyDescent="0.4">
      <c r="A27319" s="1">
        <v>27317</v>
      </c>
      <c r="B27319" s="2">
        <v>0.29999397856447402</v>
      </c>
      <c r="C27319" s="2">
        <v>-6.0214355251941803E-6</v>
      </c>
      <c r="D27319">
        <f t="shared" si="427"/>
        <v>6.0214355251941803E-6</v>
      </c>
    </row>
    <row r="27320" spans="1:4" x14ac:dyDescent="0.4">
      <c r="A27320" s="1">
        <v>27318</v>
      </c>
      <c r="B27320" s="2">
        <v>0.29999788904083602</v>
      </c>
      <c r="C27320" s="2">
        <v>-2.1109591630263901E-6</v>
      </c>
      <c r="D27320">
        <f t="shared" si="427"/>
        <v>2.1109591630263901E-6</v>
      </c>
    </row>
    <row r="27321" spans="1:4" x14ac:dyDescent="0.4">
      <c r="A27321" s="1">
        <v>27319</v>
      </c>
      <c r="B27321" s="2">
        <v>0.299992441666387</v>
      </c>
      <c r="C27321" s="2">
        <v>-7.5583336123230504E-6</v>
      </c>
      <c r="D27321">
        <f t="shared" si="427"/>
        <v>7.5583336123230504E-6</v>
      </c>
    </row>
    <row r="27322" spans="1:4" x14ac:dyDescent="0.4">
      <c r="A27322" s="1">
        <v>27320</v>
      </c>
      <c r="B27322" s="2">
        <v>0.29999060966288299</v>
      </c>
      <c r="C27322" s="2">
        <v>-9.3903371162773407E-6</v>
      </c>
      <c r="D27322">
        <f t="shared" si="427"/>
        <v>9.3903371162773407E-6</v>
      </c>
    </row>
    <row r="27323" spans="1:4" x14ac:dyDescent="0.4">
      <c r="A27323" s="1">
        <v>27321</v>
      </c>
      <c r="B27323" s="2">
        <v>0.30000179486469702</v>
      </c>
      <c r="C27323" s="2">
        <v>1.7948646974796899E-6</v>
      </c>
      <c r="D27323">
        <f t="shared" si="427"/>
        <v>1.7948646974796899E-6</v>
      </c>
    </row>
    <row r="27324" spans="1:4" x14ac:dyDescent="0.4">
      <c r="A27324" s="1">
        <v>27322</v>
      </c>
      <c r="B27324" s="2">
        <v>0.30000262155724999</v>
      </c>
      <c r="C27324" s="2">
        <v>2.6215572510035398E-6</v>
      </c>
      <c r="D27324">
        <f t="shared" si="427"/>
        <v>2.6215572510035398E-6</v>
      </c>
    </row>
    <row r="27325" spans="1:4" x14ac:dyDescent="0.4">
      <c r="A27325" s="1">
        <v>27323</v>
      </c>
      <c r="B27325" s="2">
        <v>0.299989834872606</v>
      </c>
      <c r="C27325" s="2">
        <v>-1.0165127393546501E-5</v>
      </c>
      <c r="D27325">
        <f t="shared" si="427"/>
        <v>1.0165127393546501E-5</v>
      </c>
    </row>
    <row r="27326" spans="1:4" x14ac:dyDescent="0.4">
      <c r="A27326" s="1">
        <v>27324</v>
      </c>
      <c r="B27326" s="2">
        <v>0.29727451386363801</v>
      </c>
      <c r="C27326" s="2">
        <v>-2.72548613636125E-3</v>
      </c>
      <c r="D27326">
        <f t="shared" si="427"/>
        <v>2.72548613636125E-3</v>
      </c>
    </row>
    <row r="27327" spans="1:4" x14ac:dyDescent="0.4">
      <c r="A27327" s="1">
        <v>27325</v>
      </c>
      <c r="B27327" s="2">
        <v>0.29998898554919401</v>
      </c>
      <c r="C27327" s="2">
        <v>-1.10144508053688E-5</v>
      </c>
      <c r="D27327">
        <f t="shared" si="427"/>
        <v>1.10144508053688E-5</v>
      </c>
    </row>
    <row r="27328" spans="1:4" x14ac:dyDescent="0.4">
      <c r="A27328" s="1">
        <v>27326</v>
      </c>
      <c r="B27328" s="2">
        <v>0.30000627345826297</v>
      </c>
      <c r="C27328" s="2">
        <v>6.2734582635948196E-6</v>
      </c>
      <c r="D27328">
        <f t="shared" si="427"/>
        <v>6.2734582635948196E-6</v>
      </c>
    </row>
    <row r="27329" spans="1:4" x14ac:dyDescent="0.4">
      <c r="A27329" s="1">
        <v>27327</v>
      </c>
      <c r="B27329" s="2">
        <v>0.299992558995548</v>
      </c>
      <c r="C27329" s="2">
        <v>-7.4410044513251096E-6</v>
      </c>
      <c r="D27329">
        <f t="shared" si="427"/>
        <v>7.4410044513251096E-6</v>
      </c>
    </row>
    <row r="27330" spans="1:4" x14ac:dyDescent="0.4">
      <c r="A27330" s="1">
        <v>27328</v>
      </c>
      <c r="B27330" s="2">
        <v>0.30864710310771898</v>
      </c>
      <c r="C27330" s="2">
        <v>8.6471031077195396E-3</v>
      </c>
      <c r="D27330">
        <f t="shared" si="427"/>
        <v>8.6471031077195396E-3</v>
      </c>
    </row>
    <row r="27331" spans="1:4" x14ac:dyDescent="0.4">
      <c r="A27331" s="1">
        <v>27329</v>
      </c>
      <c r="B27331" s="2">
        <v>0.30000293619542601</v>
      </c>
      <c r="C27331" s="2">
        <v>2.9361954262951898E-6</v>
      </c>
      <c r="D27331">
        <f t="shared" ref="D27331:D27394" si="428">ABS(C27331)</f>
        <v>2.9361954262951898E-6</v>
      </c>
    </row>
    <row r="27332" spans="1:4" x14ac:dyDescent="0.4">
      <c r="A27332" s="1">
        <v>27330</v>
      </c>
      <c r="B27332" s="2">
        <v>0.30000174532351898</v>
      </c>
      <c r="C27332" s="2">
        <v>1.7453235194864101E-6</v>
      </c>
      <c r="D27332">
        <f t="shared" si="428"/>
        <v>1.7453235194864101E-6</v>
      </c>
    </row>
    <row r="27333" spans="1:4" x14ac:dyDescent="0.4">
      <c r="A27333" s="1">
        <v>27331</v>
      </c>
      <c r="B27333" s="2">
        <v>0.30000227463981599</v>
      </c>
      <c r="C27333" s="2">
        <v>2.2746398164463701E-6</v>
      </c>
      <c r="D27333">
        <f t="shared" si="428"/>
        <v>2.2746398164463701E-6</v>
      </c>
    </row>
    <row r="27334" spans="1:4" x14ac:dyDescent="0.4">
      <c r="A27334" s="1">
        <v>27332</v>
      </c>
      <c r="B27334" s="2">
        <v>0.30000610154563201</v>
      </c>
      <c r="C27334" s="2">
        <v>6.1015456326307603E-6</v>
      </c>
      <c r="D27334">
        <f t="shared" si="428"/>
        <v>6.1015456326307603E-6</v>
      </c>
    </row>
    <row r="27335" spans="1:4" x14ac:dyDescent="0.4">
      <c r="A27335" s="1">
        <v>27333</v>
      </c>
      <c r="B27335" s="2">
        <v>0.30000253644887298</v>
      </c>
      <c r="C27335" s="2">
        <v>2.5364488734358401E-6</v>
      </c>
      <c r="D27335">
        <f t="shared" si="428"/>
        <v>2.5364488734358401E-6</v>
      </c>
    </row>
    <row r="27336" spans="1:4" x14ac:dyDescent="0.4">
      <c r="A27336" s="1">
        <v>27334</v>
      </c>
      <c r="B27336" s="2">
        <v>0.298761391299738</v>
      </c>
      <c r="C27336" s="2">
        <v>-1.2386087002617099E-3</v>
      </c>
      <c r="D27336">
        <f t="shared" si="428"/>
        <v>1.2386087002617099E-3</v>
      </c>
    </row>
    <row r="27337" spans="1:4" x14ac:dyDescent="0.4">
      <c r="A27337" s="1">
        <v>27335</v>
      </c>
      <c r="B27337" s="2">
        <v>0.29999864728182402</v>
      </c>
      <c r="C27337" s="2">
        <v>-1.3527181754180399E-6</v>
      </c>
      <c r="D27337">
        <f t="shared" si="428"/>
        <v>1.3527181754180399E-6</v>
      </c>
    </row>
    <row r="27338" spans="1:4" x14ac:dyDescent="0.4">
      <c r="A27338" s="1">
        <v>27336</v>
      </c>
      <c r="B27338" s="2">
        <v>0.29999742812883101</v>
      </c>
      <c r="C27338" s="2">
        <v>-2.5718711686439902E-6</v>
      </c>
      <c r="D27338">
        <f t="shared" si="428"/>
        <v>2.5718711686439902E-6</v>
      </c>
    </row>
    <row r="27339" spans="1:4" x14ac:dyDescent="0.4">
      <c r="A27339" s="1">
        <v>27337</v>
      </c>
      <c r="B27339" s="2">
        <v>0.29999503385673398</v>
      </c>
      <c r="C27339" s="2">
        <v>-4.9661432650616101E-6</v>
      </c>
      <c r="D27339">
        <f t="shared" si="428"/>
        <v>4.9661432650616101E-6</v>
      </c>
    </row>
    <row r="27340" spans="1:4" x14ac:dyDescent="0.4">
      <c r="A27340" s="1">
        <v>27338</v>
      </c>
      <c r="B27340" s="2">
        <v>0.29999566981831599</v>
      </c>
      <c r="C27340" s="2">
        <v>-4.3301816833318703E-6</v>
      </c>
      <c r="D27340">
        <f t="shared" si="428"/>
        <v>4.3301816833318703E-6</v>
      </c>
    </row>
    <row r="27341" spans="1:4" x14ac:dyDescent="0.4">
      <c r="A27341" s="1">
        <v>27339</v>
      </c>
      <c r="B27341" s="2">
        <v>0.29999613563752697</v>
      </c>
      <c r="C27341" s="2">
        <v>-3.8643624722944897E-6</v>
      </c>
      <c r="D27341">
        <f t="shared" si="428"/>
        <v>3.8643624722944897E-6</v>
      </c>
    </row>
    <row r="27342" spans="1:4" x14ac:dyDescent="0.4">
      <c r="A27342" s="1">
        <v>27340</v>
      </c>
      <c r="B27342" s="2">
        <v>0.29999167351971101</v>
      </c>
      <c r="C27342" s="2">
        <v>-8.32648028875615E-6</v>
      </c>
      <c r="D27342">
        <f t="shared" si="428"/>
        <v>8.32648028875615E-6</v>
      </c>
    </row>
    <row r="27343" spans="1:4" x14ac:dyDescent="0.4">
      <c r="A27343" s="1">
        <v>27341</v>
      </c>
      <c r="B27343" s="2">
        <v>0.30000742889276799</v>
      </c>
      <c r="C27343" s="2">
        <v>7.4288927682797303E-6</v>
      </c>
      <c r="D27343">
        <f t="shared" si="428"/>
        <v>7.4288927682797303E-6</v>
      </c>
    </row>
    <row r="27344" spans="1:4" x14ac:dyDescent="0.4">
      <c r="A27344" s="1">
        <v>27342</v>
      </c>
      <c r="B27344" s="2">
        <v>0.300004923600659</v>
      </c>
      <c r="C27344" s="2">
        <v>4.9236006591790701E-6</v>
      </c>
      <c r="D27344">
        <f t="shared" si="428"/>
        <v>4.9236006591790701E-6</v>
      </c>
    </row>
    <row r="27345" spans="1:4" x14ac:dyDescent="0.4">
      <c r="A27345" s="1">
        <v>27343</v>
      </c>
      <c r="B27345" s="2">
        <v>0.299999437895758</v>
      </c>
      <c r="C27345" s="2">
        <v>-5.6210424154157202E-7</v>
      </c>
      <c r="D27345">
        <f t="shared" si="428"/>
        <v>5.6210424154157202E-7</v>
      </c>
    </row>
    <row r="27346" spans="1:4" x14ac:dyDescent="0.4">
      <c r="A27346" s="1">
        <v>27344</v>
      </c>
      <c r="B27346" s="2">
        <v>0.30000302838607601</v>
      </c>
      <c r="C27346" s="2">
        <v>3.0283860764646001E-6</v>
      </c>
      <c r="D27346">
        <f t="shared" si="428"/>
        <v>3.0283860764646001E-6</v>
      </c>
    </row>
    <row r="27347" spans="1:4" x14ac:dyDescent="0.4">
      <c r="A27347" s="1">
        <v>27345</v>
      </c>
      <c r="B27347" s="2">
        <v>0.299996129853416</v>
      </c>
      <c r="C27347" s="2">
        <v>-3.8701465833179598E-6</v>
      </c>
      <c r="D27347">
        <f t="shared" si="428"/>
        <v>3.8701465833179598E-6</v>
      </c>
    </row>
    <row r="27348" spans="1:4" x14ac:dyDescent="0.4">
      <c r="A27348" s="1">
        <v>27346</v>
      </c>
      <c r="B27348" s="2">
        <v>0.30000413874016701</v>
      </c>
      <c r="C27348" s="2">
        <v>4.1387401674697302E-6</v>
      </c>
      <c r="D27348">
        <f t="shared" si="428"/>
        <v>4.1387401674697302E-6</v>
      </c>
    </row>
    <row r="27349" spans="1:4" x14ac:dyDescent="0.4">
      <c r="A27349" s="1">
        <v>27347</v>
      </c>
      <c r="B27349" s="2">
        <v>0.29999354876163298</v>
      </c>
      <c r="C27349" s="2">
        <v>-6.4512383668446898E-6</v>
      </c>
      <c r="D27349">
        <f t="shared" si="428"/>
        <v>6.4512383668446898E-6</v>
      </c>
    </row>
    <row r="27350" spans="1:4" x14ac:dyDescent="0.4">
      <c r="A27350" s="1">
        <v>27348</v>
      </c>
      <c r="B27350" s="2">
        <v>0.30000790456273901</v>
      </c>
      <c r="C27350" s="2">
        <v>7.9045627399132406E-6</v>
      </c>
      <c r="D27350">
        <f t="shared" si="428"/>
        <v>7.9045627399132406E-6</v>
      </c>
    </row>
    <row r="27351" spans="1:4" x14ac:dyDescent="0.4">
      <c r="A27351" s="1">
        <v>27349</v>
      </c>
      <c r="B27351" s="2">
        <v>0.29999666645673201</v>
      </c>
      <c r="C27351" s="2">
        <v>-3.33354326703672E-6</v>
      </c>
      <c r="D27351">
        <f t="shared" si="428"/>
        <v>3.33354326703672E-6</v>
      </c>
    </row>
    <row r="27352" spans="1:4" x14ac:dyDescent="0.4">
      <c r="A27352" s="1">
        <v>27350</v>
      </c>
      <c r="B27352" s="2">
        <v>0.29999686411883397</v>
      </c>
      <c r="C27352" s="2">
        <v>-3.1358811655168799E-6</v>
      </c>
      <c r="D27352">
        <f t="shared" si="428"/>
        <v>3.1358811655168799E-6</v>
      </c>
    </row>
    <row r="27353" spans="1:4" x14ac:dyDescent="0.4">
      <c r="A27353" s="1">
        <v>27351</v>
      </c>
      <c r="B27353" s="2">
        <v>0.25</v>
      </c>
      <c r="C27353" s="2">
        <v>-4.9999999999999899E-2</v>
      </c>
      <c r="D27353">
        <f t="shared" si="428"/>
        <v>4.9999999999999899E-2</v>
      </c>
    </row>
    <row r="27354" spans="1:4" x14ac:dyDescent="0.4">
      <c r="A27354" s="1">
        <v>27352</v>
      </c>
      <c r="B27354" s="2">
        <v>0.29999800897046303</v>
      </c>
      <c r="C27354" s="2">
        <v>-1.9910295365743701E-6</v>
      </c>
      <c r="D27354">
        <f t="shared" si="428"/>
        <v>1.9910295365743701E-6</v>
      </c>
    </row>
    <row r="27355" spans="1:4" x14ac:dyDescent="0.4">
      <c r="A27355" s="1">
        <v>27353</v>
      </c>
      <c r="B27355" s="2">
        <v>0.300007464435741</v>
      </c>
      <c r="C27355" s="2">
        <v>7.46443574139998E-6</v>
      </c>
      <c r="D27355">
        <f t="shared" si="428"/>
        <v>7.46443574139998E-6</v>
      </c>
    </row>
    <row r="27356" spans="1:4" x14ac:dyDescent="0.4">
      <c r="A27356" s="1">
        <v>27354</v>
      </c>
      <c r="B27356" s="2">
        <v>0.30000537067483601</v>
      </c>
      <c r="C27356" s="2">
        <v>5.3706748365245301E-6</v>
      </c>
      <c r="D27356">
        <f t="shared" si="428"/>
        <v>5.3706748365245301E-6</v>
      </c>
    </row>
    <row r="27357" spans="1:4" x14ac:dyDescent="0.4">
      <c r="A27357" s="1">
        <v>27355</v>
      </c>
      <c r="B27357" s="2">
        <v>0.30000536160319002</v>
      </c>
      <c r="C27357" s="2">
        <v>5.3616031906455996E-6</v>
      </c>
      <c r="D27357">
        <f t="shared" si="428"/>
        <v>5.3616031906455996E-6</v>
      </c>
    </row>
    <row r="27358" spans="1:4" x14ac:dyDescent="0.4">
      <c r="A27358" s="1">
        <v>27356</v>
      </c>
      <c r="B27358" s="2">
        <v>0.29999528102888301</v>
      </c>
      <c r="C27358" s="2">
        <v>-4.7189711166461996E-6</v>
      </c>
      <c r="D27358">
        <f t="shared" si="428"/>
        <v>4.7189711166461996E-6</v>
      </c>
    </row>
    <row r="27359" spans="1:4" x14ac:dyDescent="0.4">
      <c r="A27359" s="1">
        <v>27357</v>
      </c>
      <c r="B27359" s="2">
        <v>0.30000515185112597</v>
      </c>
      <c r="C27359" s="2">
        <v>5.1518511260950597E-6</v>
      </c>
      <c r="D27359">
        <f t="shared" si="428"/>
        <v>5.1518511260950597E-6</v>
      </c>
    </row>
    <row r="27360" spans="1:4" x14ac:dyDescent="0.4">
      <c r="A27360" s="1">
        <v>27358</v>
      </c>
      <c r="B27360" s="2">
        <v>0.29997032385085798</v>
      </c>
      <c r="C27360" s="2">
        <v>-2.9676149141566401E-5</v>
      </c>
      <c r="D27360">
        <f t="shared" si="428"/>
        <v>2.9676149141566401E-5</v>
      </c>
    </row>
    <row r="27361" spans="1:4" x14ac:dyDescent="0.4">
      <c r="A27361" s="1">
        <v>27359</v>
      </c>
      <c r="B27361" s="2">
        <v>0.300004836209322</v>
      </c>
      <c r="C27361" s="2">
        <v>4.8362093226228497E-6</v>
      </c>
      <c r="D27361">
        <f t="shared" si="428"/>
        <v>4.8362093226228497E-6</v>
      </c>
    </row>
    <row r="27362" spans="1:4" x14ac:dyDescent="0.4">
      <c r="A27362" s="1">
        <v>27360</v>
      </c>
      <c r="B27362" s="2">
        <v>0.30001050315926098</v>
      </c>
      <c r="C27362" s="2">
        <v>1.05031592617099E-5</v>
      </c>
      <c r="D27362">
        <f t="shared" si="428"/>
        <v>1.05031592617099E-5</v>
      </c>
    </row>
    <row r="27363" spans="1:4" x14ac:dyDescent="0.4">
      <c r="A27363" s="1">
        <v>27361</v>
      </c>
      <c r="B27363" s="2">
        <v>0.30000366289452701</v>
      </c>
      <c r="C27363" s="2">
        <v>3.66289452768953E-6</v>
      </c>
      <c r="D27363">
        <f t="shared" si="428"/>
        <v>3.66289452768953E-6</v>
      </c>
    </row>
    <row r="27364" spans="1:4" x14ac:dyDescent="0.4">
      <c r="A27364" s="1">
        <v>27362</v>
      </c>
      <c r="B27364" s="2">
        <v>0.30000283460820898</v>
      </c>
      <c r="C27364" s="2">
        <v>2.8346082092678398E-6</v>
      </c>
      <c r="D27364">
        <f t="shared" si="428"/>
        <v>2.8346082092678398E-6</v>
      </c>
    </row>
    <row r="27365" spans="1:4" x14ac:dyDescent="0.4">
      <c r="A27365" s="1">
        <v>27363</v>
      </c>
      <c r="B27365" s="2">
        <v>0.29999681658553701</v>
      </c>
      <c r="C27365" s="2">
        <v>-3.1834144625930701E-6</v>
      </c>
      <c r="D27365">
        <f t="shared" si="428"/>
        <v>3.1834144625930701E-6</v>
      </c>
    </row>
    <row r="27366" spans="1:4" x14ac:dyDescent="0.4">
      <c r="A27366" s="1">
        <v>27364</v>
      </c>
      <c r="B27366" s="2">
        <v>0.223505192147578</v>
      </c>
      <c r="C27366" s="2">
        <v>-7.6494807852421298E-2</v>
      </c>
      <c r="D27366">
        <f t="shared" si="428"/>
        <v>7.6494807852421298E-2</v>
      </c>
    </row>
    <row r="27367" spans="1:4" x14ac:dyDescent="0.4">
      <c r="A27367" s="1">
        <v>27365</v>
      </c>
      <c r="B27367" s="2">
        <v>0.29999414672683899</v>
      </c>
      <c r="C27367" s="2">
        <v>-5.8532731603832997E-6</v>
      </c>
      <c r="D27367">
        <f t="shared" si="428"/>
        <v>5.8532731603832997E-6</v>
      </c>
    </row>
    <row r="27368" spans="1:4" x14ac:dyDescent="0.4">
      <c r="A27368" s="1">
        <v>27366</v>
      </c>
      <c r="B27368" s="2">
        <v>0.30000254517166403</v>
      </c>
      <c r="C27368" s="2">
        <v>2.5451716649804702E-6</v>
      </c>
      <c r="D27368">
        <f t="shared" si="428"/>
        <v>2.5451716649804702E-6</v>
      </c>
    </row>
    <row r="27369" spans="1:4" x14ac:dyDescent="0.4">
      <c r="A27369" s="1">
        <v>27367</v>
      </c>
      <c r="B27369" s="2">
        <v>0.29999438222195002</v>
      </c>
      <c r="C27369" s="2">
        <v>-5.6177780495270096E-6</v>
      </c>
      <c r="D27369">
        <f t="shared" si="428"/>
        <v>5.6177780495270096E-6</v>
      </c>
    </row>
    <row r="27370" spans="1:4" x14ac:dyDescent="0.4">
      <c r="A27370" s="1">
        <v>27368</v>
      </c>
      <c r="B27370" s="2">
        <v>0.299998829449594</v>
      </c>
      <c r="C27370" s="2">
        <v>-1.1705504057157799E-6</v>
      </c>
      <c r="D27370">
        <f t="shared" si="428"/>
        <v>1.1705504057157799E-6</v>
      </c>
    </row>
    <row r="27371" spans="1:4" x14ac:dyDescent="0.4">
      <c r="A27371" s="1">
        <v>27369</v>
      </c>
      <c r="B27371" s="2">
        <v>0.30000592661317799</v>
      </c>
      <c r="C27371" s="2">
        <v>5.9266131788304704E-6</v>
      </c>
      <c r="D27371">
        <f t="shared" si="428"/>
        <v>5.9266131788304704E-6</v>
      </c>
    </row>
    <row r="27372" spans="1:4" x14ac:dyDescent="0.4">
      <c r="A27372" s="1">
        <v>27370</v>
      </c>
      <c r="B27372" s="2">
        <v>0.300003164130275</v>
      </c>
      <c r="C27372" s="2">
        <v>3.1641302751794699E-6</v>
      </c>
      <c r="D27372">
        <f t="shared" si="428"/>
        <v>3.1641302751794699E-6</v>
      </c>
    </row>
    <row r="27373" spans="1:4" x14ac:dyDescent="0.4">
      <c r="A27373" s="1">
        <v>27371</v>
      </c>
      <c r="B27373" s="2">
        <v>0.29999753247723498</v>
      </c>
      <c r="C27373" s="2">
        <v>-2.4675227649484301E-6</v>
      </c>
      <c r="D27373">
        <f t="shared" si="428"/>
        <v>2.4675227649484301E-6</v>
      </c>
    </row>
    <row r="27374" spans="1:4" x14ac:dyDescent="0.4">
      <c r="A27374" s="1">
        <v>27372</v>
      </c>
      <c r="B27374" s="2">
        <v>0.29998930318543099</v>
      </c>
      <c r="C27374" s="2">
        <v>-1.0696814568667E-5</v>
      </c>
      <c r="D27374">
        <f t="shared" si="428"/>
        <v>1.0696814568667E-5</v>
      </c>
    </row>
    <row r="27375" spans="1:4" x14ac:dyDescent="0.4">
      <c r="A27375" s="1">
        <v>27373</v>
      </c>
      <c r="B27375" s="2">
        <v>0.300003059082951</v>
      </c>
      <c r="C27375" s="2">
        <v>3.05908295178403E-6</v>
      </c>
      <c r="D27375">
        <f t="shared" si="428"/>
        <v>3.05908295178403E-6</v>
      </c>
    </row>
    <row r="27376" spans="1:4" x14ac:dyDescent="0.4">
      <c r="A27376" s="1">
        <v>27374</v>
      </c>
      <c r="B27376" s="2">
        <v>0.29999533533255801</v>
      </c>
      <c r="C27376" s="2">
        <v>-4.66466744164506E-6</v>
      </c>
      <c r="D27376">
        <f t="shared" si="428"/>
        <v>4.66466744164506E-6</v>
      </c>
    </row>
    <row r="27377" spans="1:4" x14ac:dyDescent="0.4">
      <c r="A27377" s="1">
        <v>27375</v>
      </c>
      <c r="B27377" s="2">
        <v>0.299993628743007</v>
      </c>
      <c r="C27377" s="2">
        <v>-6.3712569927099002E-6</v>
      </c>
      <c r="D27377">
        <f t="shared" si="428"/>
        <v>6.3712569927099002E-6</v>
      </c>
    </row>
    <row r="27378" spans="1:4" x14ac:dyDescent="0.4">
      <c r="A27378" s="1">
        <v>27376</v>
      </c>
      <c r="B27378" s="2">
        <v>0.30000037496690501</v>
      </c>
      <c r="C27378" s="2">
        <v>3.7496690519223098E-7</v>
      </c>
      <c r="D27378">
        <f t="shared" si="428"/>
        <v>3.7496690519223098E-7</v>
      </c>
    </row>
    <row r="27379" spans="1:4" x14ac:dyDescent="0.4">
      <c r="A27379" s="1">
        <v>27377</v>
      </c>
      <c r="B27379" s="2">
        <v>0.30000468217235599</v>
      </c>
      <c r="C27379" s="2">
        <v>4.68217235649603E-6</v>
      </c>
      <c r="D27379">
        <f t="shared" si="428"/>
        <v>4.68217235649603E-6</v>
      </c>
    </row>
    <row r="27380" spans="1:4" x14ac:dyDescent="0.4">
      <c r="A27380" s="1">
        <v>27378</v>
      </c>
      <c r="B27380" s="2">
        <v>0.29990342873148701</v>
      </c>
      <c r="C27380" s="2">
        <v>-9.65712685127018E-5</v>
      </c>
      <c r="D27380">
        <f t="shared" si="428"/>
        <v>9.65712685127018E-5</v>
      </c>
    </row>
    <row r="27381" spans="1:4" x14ac:dyDescent="0.4">
      <c r="A27381" s="1">
        <v>27379</v>
      </c>
      <c r="B27381" s="2">
        <v>0.29999689881714597</v>
      </c>
      <c r="C27381" s="2">
        <v>-3.1011828534599402E-6</v>
      </c>
      <c r="D27381">
        <f t="shared" si="428"/>
        <v>3.1011828534599402E-6</v>
      </c>
    </row>
    <row r="27382" spans="1:4" x14ac:dyDescent="0.4">
      <c r="A27382" s="1">
        <v>27380</v>
      </c>
      <c r="B27382" s="2">
        <v>0.22350196509098399</v>
      </c>
      <c r="C27382" s="2">
        <v>-7.6498034909015494E-2</v>
      </c>
      <c r="D27382">
        <f t="shared" si="428"/>
        <v>7.6498034909015494E-2</v>
      </c>
    </row>
    <row r="27383" spans="1:4" x14ac:dyDescent="0.4">
      <c r="A27383" s="1">
        <v>27381</v>
      </c>
      <c r="B27383" s="2">
        <v>0.29998697499792798</v>
      </c>
      <c r="C27383" s="2">
        <v>-1.3025002071287399E-5</v>
      </c>
      <c r="D27383">
        <f t="shared" si="428"/>
        <v>1.3025002071287399E-5</v>
      </c>
    </row>
    <row r="27384" spans="1:4" x14ac:dyDescent="0.4">
      <c r="A27384" s="1">
        <v>27382</v>
      </c>
      <c r="B27384" s="2">
        <v>0.30000889842766298</v>
      </c>
      <c r="C27384" s="2">
        <v>8.8984276632730795E-6</v>
      </c>
      <c r="D27384">
        <f t="shared" si="428"/>
        <v>8.8984276632730795E-6</v>
      </c>
    </row>
    <row r="27385" spans="1:4" x14ac:dyDescent="0.4">
      <c r="A27385" s="1">
        <v>27383</v>
      </c>
      <c r="B27385" s="2">
        <v>0.30001202903385399</v>
      </c>
      <c r="C27385" s="2">
        <v>1.2029033854055099E-5</v>
      </c>
      <c r="D27385">
        <f t="shared" si="428"/>
        <v>1.2029033854055099E-5</v>
      </c>
    </row>
    <row r="27386" spans="1:4" x14ac:dyDescent="0.4">
      <c r="A27386" s="1">
        <v>27384</v>
      </c>
      <c r="B27386" s="2">
        <v>0.29999484501263501</v>
      </c>
      <c r="C27386" s="2">
        <v>-5.1549873647527202E-6</v>
      </c>
      <c r="D27386">
        <f t="shared" si="428"/>
        <v>5.1549873647527202E-6</v>
      </c>
    </row>
    <row r="27387" spans="1:4" x14ac:dyDescent="0.4">
      <c r="A27387" s="1">
        <v>27385</v>
      </c>
      <c r="B27387" s="2">
        <v>0.30000203671506998</v>
      </c>
      <c r="C27387" s="2">
        <v>2.0367150702083E-6</v>
      </c>
      <c r="D27387">
        <f t="shared" si="428"/>
        <v>2.0367150702083E-6</v>
      </c>
    </row>
    <row r="27388" spans="1:4" x14ac:dyDescent="0.4">
      <c r="A27388" s="1">
        <v>27386</v>
      </c>
      <c r="B27388" s="2">
        <v>0.29999577538280198</v>
      </c>
      <c r="C27388" s="2">
        <v>-4.2246171976234499E-6</v>
      </c>
      <c r="D27388">
        <f t="shared" si="428"/>
        <v>4.2246171976234499E-6</v>
      </c>
    </row>
    <row r="27389" spans="1:4" x14ac:dyDescent="0.4">
      <c r="A27389" s="1">
        <v>27387</v>
      </c>
      <c r="B27389" s="2">
        <v>0.29999928729775099</v>
      </c>
      <c r="C27389" s="2">
        <v>-7.1270224827335497E-7</v>
      </c>
      <c r="D27389">
        <f t="shared" si="428"/>
        <v>7.1270224827335497E-7</v>
      </c>
    </row>
    <row r="27390" spans="1:4" x14ac:dyDescent="0.4">
      <c r="A27390" s="1">
        <v>27388</v>
      </c>
      <c r="B27390" s="2">
        <v>0.30000803829359102</v>
      </c>
      <c r="C27390" s="2">
        <v>8.0382935913614306E-6</v>
      </c>
      <c r="D27390">
        <f t="shared" si="428"/>
        <v>8.0382935913614306E-6</v>
      </c>
    </row>
    <row r="27391" spans="1:4" x14ac:dyDescent="0.4">
      <c r="A27391" s="1">
        <v>27389</v>
      </c>
      <c r="B27391" s="2">
        <v>0.29997066735572703</v>
      </c>
      <c r="C27391" s="2">
        <v>-2.93326442727392E-5</v>
      </c>
      <c r="D27391">
        <f t="shared" si="428"/>
        <v>2.93326442727392E-5</v>
      </c>
    </row>
    <row r="27392" spans="1:4" x14ac:dyDescent="0.4">
      <c r="A27392" s="1">
        <v>27390</v>
      </c>
      <c r="B27392" s="2">
        <v>0.300000243649029</v>
      </c>
      <c r="C27392" s="2">
        <v>2.4364902911910799E-7</v>
      </c>
      <c r="D27392">
        <f t="shared" si="428"/>
        <v>2.4364902911910799E-7</v>
      </c>
    </row>
    <row r="27393" spans="1:4" x14ac:dyDescent="0.4">
      <c r="A27393" s="1">
        <v>27391</v>
      </c>
      <c r="B27393" s="2">
        <v>0.30000734234966497</v>
      </c>
      <c r="C27393" s="2">
        <v>7.3423496657620798E-6</v>
      </c>
      <c r="D27393">
        <f t="shared" si="428"/>
        <v>7.3423496657620798E-6</v>
      </c>
    </row>
    <row r="27394" spans="1:4" x14ac:dyDescent="0.4">
      <c r="A27394" s="1">
        <v>27392</v>
      </c>
      <c r="B27394" s="2">
        <v>0.29999902228464698</v>
      </c>
      <c r="C27394" s="2">
        <v>-9.7771535267909805E-7</v>
      </c>
      <c r="D27394">
        <f t="shared" si="428"/>
        <v>9.7771535267909805E-7</v>
      </c>
    </row>
    <row r="27395" spans="1:4" x14ac:dyDescent="0.4">
      <c r="A27395" s="1">
        <v>27393</v>
      </c>
      <c r="B27395" s="2">
        <v>0.30000075437298301</v>
      </c>
      <c r="C27395" s="2">
        <v>7.54372983691187E-7</v>
      </c>
      <c r="D27395">
        <f t="shared" ref="D27395:D27458" si="429">ABS(C27395)</f>
        <v>7.54372983691187E-7</v>
      </c>
    </row>
    <row r="27396" spans="1:4" x14ac:dyDescent="0.4">
      <c r="A27396" s="1">
        <v>27394</v>
      </c>
      <c r="B27396" s="2">
        <v>0.299999591903991</v>
      </c>
      <c r="C27396" s="2">
        <v>-4.0809600870827998E-7</v>
      </c>
      <c r="D27396">
        <f t="shared" si="429"/>
        <v>4.0809600870827998E-7</v>
      </c>
    </row>
    <row r="27397" spans="1:4" x14ac:dyDescent="0.4">
      <c r="A27397" s="1">
        <v>27395</v>
      </c>
      <c r="B27397" s="2">
        <v>0.29999495478393201</v>
      </c>
      <c r="C27397" s="2">
        <v>-5.0452160672564904E-6</v>
      </c>
      <c r="D27397">
        <f t="shared" si="429"/>
        <v>5.0452160672564904E-6</v>
      </c>
    </row>
    <row r="27398" spans="1:4" x14ac:dyDescent="0.4">
      <c r="A27398" s="1">
        <v>27396</v>
      </c>
      <c r="B27398" s="2">
        <v>0.29999627758194303</v>
      </c>
      <c r="C27398" s="2">
        <v>-3.7224180561290501E-6</v>
      </c>
      <c r="D27398">
        <f t="shared" si="429"/>
        <v>3.7224180561290501E-6</v>
      </c>
    </row>
    <row r="27399" spans="1:4" x14ac:dyDescent="0.4">
      <c r="A27399" s="1">
        <v>27397</v>
      </c>
      <c r="B27399" s="2">
        <v>0.29999451186210802</v>
      </c>
      <c r="C27399" s="2">
        <v>-5.4881378912519003E-6</v>
      </c>
      <c r="D27399">
        <f t="shared" si="429"/>
        <v>5.4881378912519003E-6</v>
      </c>
    </row>
    <row r="27400" spans="1:4" x14ac:dyDescent="0.4">
      <c r="A27400" s="1">
        <v>27398</v>
      </c>
      <c r="B27400" s="2">
        <v>0.300000292013062</v>
      </c>
      <c r="C27400" s="2">
        <v>2.9201306284143398E-7</v>
      </c>
      <c r="D27400">
        <f t="shared" si="429"/>
        <v>2.9201306284143398E-7</v>
      </c>
    </row>
    <row r="27401" spans="1:4" x14ac:dyDescent="0.4">
      <c r="A27401" s="1">
        <v>27399</v>
      </c>
      <c r="B27401" s="2">
        <v>0.30000679663723101</v>
      </c>
      <c r="C27401" s="2">
        <v>6.7966372314098796E-6</v>
      </c>
      <c r="D27401">
        <f t="shared" si="429"/>
        <v>6.7966372314098796E-6</v>
      </c>
    </row>
    <row r="27402" spans="1:4" x14ac:dyDescent="0.4">
      <c r="A27402" s="1">
        <v>27400</v>
      </c>
      <c r="B27402" s="2">
        <v>0.30001570582160098</v>
      </c>
      <c r="C27402" s="2">
        <v>1.5705821601152902E-5</v>
      </c>
      <c r="D27402">
        <f t="shared" si="429"/>
        <v>1.5705821601152902E-5</v>
      </c>
    </row>
    <row r="27403" spans="1:4" x14ac:dyDescent="0.4">
      <c r="A27403" s="1">
        <v>27401</v>
      </c>
      <c r="B27403" s="2">
        <v>0.30000108274711201</v>
      </c>
      <c r="C27403" s="2">
        <v>1.08274711252409E-6</v>
      </c>
      <c r="D27403">
        <f t="shared" si="429"/>
        <v>1.08274711252409E-6</v>
      </c>
    </row>
    <row r="27404" spans="1:4" x14ac:dyDescent="0.4">
      <c r="A27404" s="1">
        <v>27402</v>
      </c>
      <c r="B27404" s="2">
        <v>0.30000607319208</v>
      </c>
      <c r="C27404" s="2">
        <v>6.0731920800693997E-6</v>
      </c>
      <c r="D27404">
        <f t="shared" si="429"/>
        <v>6.0731920800693997E-6</v>
      </c>
    </row>
    <row r="27405" spans="1:4" x14ac:dyDescent="0.4">
      <c r="A27405" s="1">
        <v>27403</v>
      </c>
      <c r="B27405" s="2">
        <v>0.22350534069508399</v>
      </c>
      <c r="C27405" s="2">
        <v>-7.6494659304915696E-2</v>
      </c>
      <c r="D27405">
        <f t="shared" si="429"/>
        <v>7.6494659304915696E-2</v>
      </c>
    </row>
    <row r="27406" spans="1:4" x14ac:dyDescent="0.4">
      <c r="A27406" s="1">
        <v>27404</v>
      </c>
      <c r="B27406" s="2">
        <v>0.29996789681692998</v>
      </c>
      <c r="C27406" s="2">
        <v>-3.2103183069731501E-5</v>
      </c>
      <c r="D27406">
        <f t="shared" si="429"/>
        <v>3.2103183069731501E-5</v>
      </c>
    </row>
    <row r="27407" spans="1:4" x14ac:dyDescent="0.4">
      <c r="A27407" s="1">
        <v>27405</v>
      </c>
      <c r="B27407" s="2">
        <v>0.29999594410126801</v>
      </c>
      <c r="C27407" s="2">
        <v>-4.0558987312033702E-6</v>
      </c>
      <c r="D27407">
        <f t="shared" si="429"/>
        <v>4.0558987312033702E-6</v>
      </c>
    </row>
    <row r="27408" spans="1:4" x14ac:dyDescent="0.4">
      <c r="A27408" s="1">
        <v>27406</v>
      </c>
      <c r="B27408" s="2">
        <v>0.29998943693726998</v>
      </c>
      <c r="C27408" s="2">
        <v>-1.05630627299513E-5</v>
      </c>
      <c r="D27408">
        <f t="shared" si="429"/>
        <v>1.05630627299513E-5</v>
      </c>
    </row>
    <row r="27409" spans="1:4" x14ac:dyDescent="0.4">
      <c r="A27409" s="1">
        <v>27407</v>
      </c>
      <c r="B27409" s="2">
        <v>0.22352925980781699</v>
      </c>
      <c r="C27409" s="2">
        <v>-7.6470740192182002E-2</v>
      </c>
      <c r="D27409">
        <f t="shared" si="429"/>
        <v>7.6470740192182002E-2</v>
      </c>
    </row>
    <row r="27410" spans="1:4" x14ac:dyDescent="0.4">
      <c r="A27410" s="1">
        <v>27408</v>
      </c>
      <c r="B27410" s="2">
        <v>0.29998945730743198</v>
      </c>
      <c r="C27410" s="2">
        <v>-1.05426925674501E-5</v>
      </c>
      <c r="D27410">
        <f t="shared" si="429"/>
        <v>1.05426925674501E-5</v>
      </c>
    </row>
    <row r="27411" spans="1:4" x14ac:dyDescent="0.4">
      <c r="A27411" s="1">
        <v>27409</v>
      </c>
      <c r="B27411" s="2">
        <v>0.30001121220650201</v>
      </c>
      <c r="C27411" s="2">
        <v>1.12122065022424E-5</v>
      </c>
      <c r="D27411">
        <f t="shared" si="429"/>
        <v>1.12122065022424E-5</v>
      </c>
    </row>
    <row r="27412" spans="1:4" x14ac:dyDescent="0.4">
      <c r="A27412" s="1">
        <v>27410</v>
      </c>
      <c r="B27412" s="2">
        <v>0.29999419532205801</v>
      </c>
      <c r="C27412" s="2">
        <v>-5.8046779413678503E-6</v>
      </c>
      <c r="D27412">
        <f t="shared" si="429"/>
        <v>5.8046779413678503E-6</v>
      </c>
    </row>
    <row r="27413" spans="1:4" x14ac:dyDescent="0.4">
      <c r="A27413" s="1">
        <v>27411</v>
      </c>
      <c r="B27413" s="2">
        <v>0.30000732385715501</v>
      </c>
      <c r="C27413" s="2">
        <v>7.3238571557943102E-6</v>
      </c>
      <c r="D27413">
        <f t="shared" si="429"/>
        <v>7.3238571557943102E-6</v>
      </c>
    </row>
    <row r="27414" spans="1:4" x14ac:dyDescent="0.4">
      <c r="A27414" s="1">
        <v>27412</v>
      </c>
      <c r="B27414" s="2">
        <v>0.30000360799863002</v>
      </c>
      <c r="C27414" s="2">
        <v>3.60799863008409E-6</v>
      </c>
      <c r="D27414">
        <f t="shared" si="429"/>
        <v>3.60799863008409E-6</v>
      </c>
    </row>
    <row r="27415" spans="1:4" x14ac:dyDescent="0.4">
      <c r="A27415" s="1">
        <v>27413</v>
      </c>
      <c r="B27415" s="2">
        <v>0.30000045330900099</v>
      </c>
      <c r="C27415" s="2">
        <v>4.5330900111384398E-7</v>
      </c>
      <c r="D27415">
        <f t="shared" si="429"/>
        <v>4.5330900111384398E-7</v>
      </c>
    </row>
    <row r="27416" spans="1:4" x14ac:dyDescent="0.4">
      <c r="A27416" s="1">
        <v>27414</v>
      </c>
      <c r="B27416" s="2">
        <v>0.30000957664778699</v>
      </c>
      <c r="C27416" s="2">
        <v>9.5766477872238892E-6</v>
      </c>
      <c r="D27416">
        <f t="shared" si="429"/>
        <v>9.5766477872238892E-6</v>
      </c>
    </row>
    <row r="27417" spans="1:4" x14ac:dyDescent="0.4">
      <c r="A27417" s="1">
        <v>27415</v>
      </c>
      <c r="B27417" s="2">
        <v>0.29999774308948901</v>
      </c>
      <c r="C27417" s="2">
        <v>-2.2569105101455302E-6</v>
      </c>
      <c r="D27417">
        <f t="shared" si="429"/>
        <v>2.2569105101455302E-6</v>
      </c>
    </row>
    <row r="27418" spans="1:4" x14ac:dyDescent="0.4">
      <c r="A27418" s="1">
        <v>27416</v>
      </c>
      <c r="B27418" s="2">
        <v>0.29998902914525999</v>
      </c>
      <c r="C27418" s="2">
        <v>-1.09708547395004E-5</v>
      </c>
      <c r="D27418">
        <f t="shared" si="429"/>
        <v>1.09708547395004E-5</v>
      </c>
    </row>
    <row r="27419" spans="1:4" x14ac:dyDescent="0.4">
      <c r="A27419" s="1">
        <v>27417</v>
      </c>
      <c r="B27419" s="2">
        <v>0.30000361385528901</v>
      </c>
      <c r="C27419" s="2">
        <v>3.61385528968583E-6</v>
      </c>
      <c r="D27419">
        <f t="shared" si="429"/>
        <v>3.61385528968583E-6</v>
      </c>
    </row>
    <row r="27420" spans="1:4" x14ac:dyDescent="0.4">
      <c r="A27420" s="1">
        <v>27418</v>
      </c>
      <c r="B27420" s="2">
        <v>0.29999965123567102</v>
      </c>
      <c r="C27420" s="2">
        <v>-3.4876432819519402E-7</v>
      </c>
      <c r="D27420">
        <f t="shared" si="429"/>
        <v>3.4876432819519402E-7</v>
      </c>
    </row>
    <row r="27421" spans="1:4" x14ac:dyDescent="0.4">
      <c r="A27421" s="1">
        <v>27419</v>
      </c>
      <c r="B27421" s="2">
        <v>0.22350794873553401</v>
      </c>
      <c r="C27421" s="2">
        <v>-7.6492051264465205E-2</v>
      </c>
      <c r="D27421">
        <f t="shared" si="429"/>
        <v>7.6492051264465205E-2</v>
      </c>
    </row>
    <row r="27422" spans="1:4" x14ac:dyDescent="0.4">
      <c r="A27422" s="1">
        <v>27420</v>
      </c>
      <c r="B27422" s="2">
        <v>0.29999658559799203</v>
      </c>
      <c r="C27422" s="2">
        <v>-3.4144020077953E-6</v>
      </c>
      <c r="D27422">
        <f t="shared" si="429"/>
        <v>3.4144020077953E-6</v>
      </c>
    </row>
    <row r="27423" spans="1:4" x14ac:dyDescent="0.4">
      <c r="A27423" s="1">
        <v>27421</v>
      </c>
      <c r="B27423" s="2">
        <v>0.299996076381631</v>
      </c>
      <c r="C27423" s="2">
        <v>-3.9236183686508404E-6</v>
      </c>
      <c r="D27423">
        <f t="shared" si="429"/>
        <v>3.9236183686508404E-6</v>
      </c>
    </row>
    <row r="27424" spans="1:4" x14ac:dyDescent="0.4">
      <c r="A27424" s="1">
        <v>27422</v>
      </c>
      <c r="B27424" s="2">
        <v>0.29996941328330101</v>
      </c>
      <c r="C27424" s="2">
        <v>-3.0586716698199901E-5</v>
      </c>
      <c r="D27424">
        <f t="shared" si="429"/>
        <v>3.0586716698199901E-5</v>
      </c>
    </row>
    <row r="27425" spans="1:4" x14ac:dyDescent="0.4">
      <c r="A27425" s="1">
        <v>27423</v>
      </c>
      <c r="B27425" s="2">
        <v>0.29999919868351599</v>
      </c>
      <c r="C27425" s="2">
        <v>-8.0131648394488E-7</v>
      </c>
      <c r="D27425">
        <f t="shared" si="429"/>
        <v>8.0131648394488E-7</v>
      </c>
    </row>
    <row r="27426" spans="1:4" x14ac:dyDescent="0.4">
      <c r="A27426" s="1">
        <v>27424</v>
      </c>
      <c r="B27426" s="2">
        <v>0.299997531517399</v>
      </c>
      <c r="C27426" s="2">
        <v>-2.4684826003262802E-6</v>
      </c>
      <c r="D27426">
        <f t="shared" si="429"/>
        <v>2.4684826003262802E-6</v>
      </c>
    </row>
    <row r="27427" spans="1:4" x14ac:dyDescent="0.4">
      <c r="A27427" s="1">
        <v>27425</v>
      </c>
      <c r="B27427" s="2">
        <v>0.30000598620644903</v>
      </c>
      <c r="C27427" s="2">
        <v>5.98620644931546E-6</v>
      </c>
      <c r="D27427">
        <f t="shared" si="429"/>
        <v>5.98620644931546E-6</v>
      </c>
    </row>
    <row r="27428" spans="1:4" x14ac:dyDescent="0.4">
      <c r="A27428" s="1">
        <v>27426</v>
      </c>
      <c r="B27428" s="2">
        <v>0.30000282152489799</v>
      </c>
      <c r="C27428" s="2">
        <v>2.8215248986107602E-6</v>
      </c>
      <c r="D27428">
        <f t="shared" si="429"/>
        <v>2.8215248986107602E-6</v>
      </c>
    </row>
    <row r="27429" spans="1:4" x14ac:dyDescent="0.4">
      <c r="A27429" s="1">
        <v>27427</v>
      </c>
      <c r="B27429" s="2">
        <v>0.29990006042547601</v>
      </c>
      <c r="C27429" s="2">
        <v>-9.9939574523366605E-5</v>
      </c>
      <c r="D27429">
        <f t="shared" si="429"/>
        <v>9.9939574523366605E-5</v>
      </c>
    </row>
    <row r="27430" spans="1:4" x14ac:dyDescent="0.4">
      <c r="A27430" s="1">
        <v>27428</v>
      </c>
      <c r="B27430" s="2">
        <v>0.29999855273071502</v>
      </c>
      <c r="C27430" s="2">
        <v>-1.4472692846934001E-6</v>
      </c>
      <c r="D27430">
        <f t="shared" si="429"/>
        <v>1.4472692846934001E-6</v>
      </c>
    </row>
    <row r="27431" spans="1:4" x14ac:dyDescent="0.4">
      <c r="A27431" s="1">
        <v>27429</v>
      </c>
      <c r="B27431" s="2">
        <v>0.300008416975245</v>
      </c>
      <c r="C27431" s="2">
        <v>8.4169752458396095E-6</v>
      </c>
      <c r="D27431">
        <f t="shared" si="429"/>
        <v>8.4169752458396095E-6</v>
      </c>
    </row>
    <row r="27432" spans="1:4" x14ac:dyDescent="0.4">
      <c r="A27432" s="1">
        <v>27430</v>
      </c>
      <c r="B27432" s="2">
        <v>0.29999765820332203</v>
      </c>
      <c r="C27432" s="2">
        <v>-2.3417966778516102E-6</v>
      </c>
      <c r="D27432">
        <f t="shared" si="429"/>
        <v>2.3417966778516102E-6</v>
      </c>
    </row>
    <row r="27433" spans="1:4" x14ac:dyDescent="0.4">
      <c r="A27433" s="1">
        <v>27431</v>
      </c>
      <c r="B27433" s="2">
        <v>0.30000063261293403</v>
      </c>
      <c r="C27433" s="2">
        <v>6.32612934259313E-7</v>
      </c>
      <c r="D27433">
        <f t="shared" si="429"/>
        <v>6.32612934259313E-7</v>
      </c>
    </row>
    <row r="27434" spans="1:4" x14ac:dyDescent="0.4">
      <c r="A27434" s="1">
        <v>27432</v>
      </c>
      <c r="B27434" s="2">
        <v>0.30000691333009599</v>
      </c>
      <c r="C27434" s="2">
        <v>6.9133300970025603E-6</v>
      </c>
      <c r="D27434">
        <f t="shared" si="429"/>
        <v>6.9133300970025603E-6</v>
      </c>
    </row>
    <row r="27435" spans="1:4" x14ac:dyDescent="0.4">
      <c r="A27435" s="1">
        <v>27433</v>
      </c>
      <c r="B27435" s="2">
        <v>0.29999752340610403</v>
      </c>
      <c r="C27435" s="2">
        <v>-2.4765938951287699E-6</v>
      </c>
      <c r="D27435">
        <f t="shared" si="429"/>
        <v>2.4765938951287699E-6</v>
      </c>
    </row>
    <row r="27436" spans="1:4" x14ac:dyDescent="0.4">
      <c r="A27436" s="1">
        <v>27434</v>
      </c>
      <c r="B27436" s="2">
        <v>0.30000598650402899</v>
      </c>
      <c r="C27436" s="2">
        <v>5.9865040298867599E-6</v>
      </c>
      <c r="D27436">
        <f t="shared" si="429"/>
        <v>5.9865040298867599E-6</v>
      </c>
    </row>
    <row r="27437" spans="1:4" x14ac:dyDescent="0.4">
      <c r="A27437" s="1">
        <v>27435</v>
      </c>
      <c r="B27437" s="2">
        <v>0.30000230467156302</v>
      </c>
      <c r="C27437" s="2">
        <v>2.3046715634244999E-6</v>
      </c>
      <c r="D27437">
        <f t="shared" si="429"/>
        <v>2.3046715634244999E-6</v>
      </c>
    </row>
    <row r="27438" spans="1:4" x14ac:dyDescent="0.4">
      <c r="A27438" s="1">
        <v>27436</v>
      </c>
      <c r="B27438" s="2">
        <v>0.30000964724776802</v>
      </c>
      <c r="C27438" s="2">
        <v>9.6472477688069795E-6</v>
      </c>
      <c r="D27438">
        <f t="shared" si="429"/>
        <v>9.6472477688069795E-6</v>
      </c>
    </row>
    <row r="27439" spans="1:4" x14ac:dyDescent="0.4">
      <c r="A27439" s="1">
        <v>27437</v>
      </c>
      <c r="B27439" s="2">
        <v>0.30000571754739103</v>
      </c>
      <c r="C27439" s="2">
        <v>5.7175473915926897E-6</v>
      </c>
      <c r="D27439">
        <f t="shared" si="429"/>
        <v>5.7175473915926897E-6</v>
      </c>
    </row>
    <row r="27440" spans="1:4" x14ac:dyDescent="0.4">
      <c r="A27440" s="1">
        <v>27438</v>
      </c>
      <c r="B27440" s="2">
        <v>0.30000852827309499</v>
      </c>
      <c r="C27440" s="2">
        <v>8.5282730956093204E-6</v>
      </c>
      <c r="D27440">
        <f t="shared" si="429"/>
        <v>8.5282730956093204E-6</v>
      </c>
    </row>
    <row r="27441" spans="1:4" x14ac:dyDescent="0.4">
      <c r="A27441" s="1">
        <v>27439</v>
      </c>
      <c r="B27441" s="2">
        <v>0.30000236857024098</v>
      </c>
      <c r="C27441" s="2">
        <v>2.3685702418285702E-6</v>
      </c>
      <c r="D27441">
        <f t="shared" si="429"/>
        <v>2.3685702418285702E-6</v>
      </c>
    </row>
    <row r="27442" spans="1:4" x14ac:dyDescent="0.4">
      <c r="A27442" s="1">
        <v>27440</v>
      </c>
      <c r="B27442" s="2">
        <v>0.300003830569747</v>
      </c>
      <c r="C27442" s="2">
        <v>3.8305697479534803E-6</v>
      </c>
      <c r="D27442">
        <f t="shared" si="429"/>
        <v>3.8305697479534803E-6</v>
      </c>
    </row>
    <row r="27443" spans="1:4" x14ac:dyDescent="0.4">
      <c r="A27443" s="1">
        <v>27441</v>
      </c>
      <c r="B27443" s="2">
        <v>0.299997661056844</v>
      </c>
      <c r="C27443" s="2">
        <v>-2.3389431552112099E-6</v>
      </c>
      <c r="D27443">
        <f t="shared" si="429"/>
        <v>2.3389431552112099E-6</v>
      </c>
    </row>
    <row r="27444" spans="1:4" x14ac:dyDescent="0.4">
      <c r="A27444" s="1">
        <v>27442</v>
      </c>
      <c r="B27444" s="2">
        <v>0.30000826696740002</v>
      </c>
      <c r="C27444" s="2">
        <v>8.2669674005275593E-6</v>
      </c>
      <c r="D27444">
        <f t="shared" si="429"/>
        <v>8.2669674005275593E-6</v>
      </c>
    </row>
    <row r="27445" spans="1:4" x14ac:dyDescent="0.4">
      <c r="A27445" s="1">
        <v>27443</v>
      </c>
      <c r="B27445" s="2">
        <v>0.29738711316136102</v>
      </c>
      <c r="C27445" s="2">
        <v>-2.61288683863841E-3</v>
      </c>
      <c r="D27445">
        <f t="shared" si="429"/>
        <v>2.61288683863841E-3</v>
      </c>
    </row>
    <row r="27446" spans="1:4" x14ac:dyDescent="0.4">
      <c r="A27446" s="1">
        <v>27444</v>
      </c>
      <c r="B27446" s="2">
        <v>0.30000263098544</v>
      </c>
      <c r="C27446" s="2">
        <v>2.6309854407879901E-6</v>
      </c>
      <c r="D27446">
        <f t="shared" si="429"/>
        <v>2.6309854407879901E-6</v>
      </c>
    </row>
    <row r="27447" spans="1:4" x14ac:dyDescent="0.4">
      <c r="A27447" s="1">
        <v>27445</v>
      </c>
      <c r="B27447" s="2">
        <v>0.29999275341790799</v>
      </c>
      <c r="C27447" s="2">
        <v>-7.2465820911693504E-6</v>
      </c>
      <c r="D27447">
        <f t="shared" si="429"/>
        <v>7.2465820911693504E-6</v>
      </c>
    </row>
    <row r="27448" spans="1:4" x14ac:dyDescent="0.4">
      <c r="A27448" s="1">
        <v>27446</v>
      </c>
      <c r="B27448" s="2">
        <v>0.30001218996348</v>
      </c>
      <c r="C27448" s="2">
        <v>1.21899634806799E-5</v>
      </c>
      <c r="D27448">
        <f t="shared" si="429"/>
        <v>1.21899634806799E-5</v>
      </c>
    </row>
    <row r="27449" spans="1:4" x14ac:dyDescent="0.4">
      <c r="A27449" s="1">
        <v>27447</v>
      </c>
      <c r="B27449" s="2">
        <v>0.30000514783962801</v>
      </c>
      <c r="C27449" s="2">
        <v>5.1478396287940496E-6</v>
      </c>
      <c r="D27449">
        <f t="shared" si="429"/>
        <v>5.1478396287940496E-6</v>
      </c>
    </row>
    <row r="27450" spans="1:4" x14ac:dyDescent="0.4">
      <c r="A27450" s="1">
        <v>27448</v>
      </c>
      <c r="B27450" s="2">
        <v>0.30000167774393199</v>
      </c>
      <c r="C27450" s="2">
        <v>1.6777439323378799E-6</v>
      </c>
      <c r="D27450">
        <f t="shared" si="429"/>
        <v>1.6777439323378799E-6</v>
      </c>
    </row>
    <row r="27451" spans="1:4" x14ac:dyDescent="0.4">
      <c r="A27451" s="1">
        <v>27449</v>
      </c>
      <c r="B27451" s="2">
        <v>0.29999778944553301</v>
      </c>
      <c r="C27451" s="2">
        <v>-2.2105544669193101E-6</v>
      </c>
      <c r="D27451">
        <f t="shared" si="429"/>
        <v>2.2105544669193101E-6</v>
      </c>
    </row>
    <row r="27452" spans="1:4" x14ac:dyDescent="0.4">
      <c r="A27452" s="1">
        <v>27450</v>
      </c>
      <c r="B27452" s="2">
        <v>0.300007307907669</v>
      </c>
      <c r="C27452" s="2">
        <v>7.3079076693960401E-6</v>
      </c>
      <c r="D27452">
        <f t="shared" si="429"/>
        <v>7.3079076693960401E-6</v>
      </c>
    </row>
    <row r="27453" spans="1:4" x14ac:dyDescent="0.4">
      <c r="A27453" s="1">
        <v>27451</v>
      </c>
      <c r="B27453" s="2">
        <v>0.299999292083441</v>
      </c>
      <c r="C27453" s="2">
        <v>-7.0791655870649997E-7</v>
      </c>
      <c r="D27453">
        <f t="shared" si="429"/>
        <v>7.0791655870649997E-7</v>
      </c>
    </row>
    <row r="27454" spans="1:4" x14ac:dyDescent="0.4">
      <c r="A27454" s="1">
        <v>27452</v>
      </c>
      <c r="B27454" s="2">
        <v>0.30000807484695902</v>
      </c>
      <c r="C27454" s="2">
        <v>8.0748469593605497E-6</v>
      </c>
      <c r="D27454">
        <f t="shared" si="429"/>
        <v>8.0748469593605497E-6</v>
      </c>
    </row>
    <row r="27455" spans="1:4" x14ac:dyDescent="0.4">
      <c r="A27455" s="1">
        <v>27453</v>
      </c>
      <c r="B27455" s="2">
        <v>0.29998520893422898</v>
      </c>
      <c r="C27455" s="2">
        <v>-1.4791065770181E-5</v>
      </c>
      <c r="D27455">
        <f t="shared" si="429"/>
        <v>1.4791065770181E-5</v>
      </c>
    </row>
    <row r="27456" spans="1:4" x14ac:dyDescent="0.4">
      <c r="A27456" s="1">
        <v>27454</v>
      </c>
      <c r="B27456" s="2">
        <v>0.30001215599300202</v>
      </c>
      <c r="C27456" s="2">
        <v>1.21559930020276E-5</v>
      </c>
      <c r="D27456">
        <f t="shared" si="429"/>
        <v>1.21559930020276E-5</v>
      </c>
    </row>
    <row r="27457" spans="1:4" x14ac:dyDescent="0.4">
      <c r="A27457" s="1">
        <v>27455</v>
      </c>
      <c r="B27457" s="2">
        <v>0.29989849139498598</v>
      </c>
      <c r="C27457" s="2">
        <v>-1.01508605013345E-4</v>
      </c>
      <c r="D27457">
        <f t="shared" si="429"/>
        <v>1.01508605013345E-4</v>
      </c>
    </row>
    <row r="27458" spans="1:4" x14ac:dyDescent="0.4">
      <c r="A27458" s="1">
        <v>27456</v>
      </c>
      <c r="B27458" s="2">
        <v>0.29999768776213398</v>
      </c>
      <c r="C27458" s="2">
        <v>-2.31223786545387E-6</v>
      </c>
      <c r="D27458">
        <f t="shared" si="429"/>
        <v>2.31223786545387E-6</v>
      </c>
    </row>
    <row r="27459" spans="1:4" x14ac:dyDescent="0.4">
      <c r="A27459" s="1">
        <v>27457</v>
      </c>
      <c r="B27459" s="2">
        <v>0.29999965732398298</v>
      </c>
      <c r="C27459" s="2">
        <v>-3.42676016618082E-7</v>
      </c>
      <c r="D27459">
        <f t="shared" ref="D27459:D27522" si="430">ABS(C27459)</f>
        <v>3.42676016618082E-7</v>
      </c>
    </row>
    <row r="27460" spans="1:4" x14ac:dyDescent="0.4">
      <c r="A27460" s="1">
        <v>27458</v>
      </c>
      <c r="B27460" s="2">
        <v>0.30000192873701897</v>
      </c>
      <c r="C27460" s="2">
        <v>1.9287370191522999E-6</v>
      </c>
      <c r="D27460">
        <f t="shared" si="430"/>
        <v>1.9287370191522999E-6</v>
      </c>
    </row>
    <row r="27461" spans="1:4" x14ac:dyDescent="0.4">
      <c r="A27461" s="1">
        <v>27459</v>
      </c>
      <c r="B27461" s="2">
        <v>0.30001050480554198</v>
      </c>
      <c r="C27461" s="2">
        <v>1.0504805542099701E-5</v>
      </c>
      <c r="D27461">
        <f t="shared" si="430"/>
        <v>1.0504805542099701E-5</v>
      </c>
    </row>
    <row r="27462" spans="1:4" x14ac:dyDescent="0.4">
      <c r="A27462" s="1">
        <v>27460</v>
      </c>
      <c r="B27462" s="2">
        <v>0.30000963080558701</v>
      </c>
      <c r="C27462" s="2">
        <v>9.6308055871352392E-6</v>
      </c>
      <c r="D27462">
        <f t="shared" si="430"/>
        <v>9.6308055871352392E-6</v>
      </c>
    </row>
    <row r="27463" spans="1:4" x14ac:dyDescent="0.4">
      <c r="A27463" s="1">
        <v>27461</v>
      </c>
      <c r="B27463" s="2">
        <v>0.29999281172000303</v>
      </c>
      <c r="C27463" s="2">
        <v>-7.1882799965172696E-6</v>
      </c>
      <c r="D27463">
        <f t="shared" si="430"/>
        <v>7.1882799965172696E-6</v>
      </c>
    </row>
    <row r="27464" spans="1:4" x14ac:dyDescent="0.4">
      <c r="A27464" s="1">
        <v>27462</v>
      </c>
      <c r="B27464" s="2">
        <v>0.30000341707593797</v>
      </c>
      <c r="C27464" s="2">
        <v>3.4170759385942999E-6</v>
      </c>
      <c r="D27464">
        <f t="shared" si="430"/>
        <v>3.4170759385942999E-6</v>
      </c>
    </row>
    <row r="27465" spans="1:4" x14ac:dyDescent="0.4">
      <c r="A27465" s="1">
        <v>27463</v>
      </c>
      <c r="B27465" s="2">
        <v>0.30000136658333998</v>
      </c>
      <c r="C27465" s="2">
        <v>1.3665833402676199E-6</v>
      </c>
      <c r="D27465">
        <f t="shared" si="430"/>
        <v>1.3665833402676199E-6</v>
      </c>
    </row>
    <row r="27466" spans="1:4" x14ac:dyDescent="0.4">
      <c r="A27466" s="1">
        <v>27464</v>
      </c>
      <c r="B27466" s="2">
        <v>0.30000712357236498</v>
      </c>
      <c r="C27466" s="2">
        <v>7.1235723653195697E-6</v>
      </c>
      <c r="D27466">
        <f t="shared" si="430"/>
        <v>7.1235723653195697E-6</v>
      </c>
    </row>
    <row r="27467" spans="1:4" x14ac:dyDescent="0.4">
      <c r="A27467" s="1">
        <v>27465</v>
      </c>
      <c r="B27467" s="2">
        <v>0.29999471410661699</v>
      </c>
      <c r="C27467" s="2">
        <v>-5.2858933825006198E-6</v>
      </c>
      <c r="D27467">
        <f t="shared" si="430"/>
        <v>5.2858933825006198E-6</v>
      </c>
    </row>
    <row r="27468" spans="1:4" x14ac:dyDescent="0.4">
      <c r="A27468" s="1">
        <v>27466</v>
      </c>
      <c r="B27468" s="2">
        <v>0.29999714661687499</v>
      </c>
      <c r="C27468" s="2">
        <v>-2.8533831240573601E-6</v>
      </c>
      <c r="D27468">
        <f t="shared" si="430"/>
        <v>2.8533831240573601E-6</v>
      </c>
    </row>
    <row r="27469" spans="1:4" x14ac:dyDescent="0.4">
      <c r="A27469" s="1">
        <v>27467</v>
      </c>
      <c r="B27469" s="2">
        <v>0.30000401602422899</v>
      </c>
      <c r="C27469" s="2">
        <v>4.0160242297249101E-6</v>
      </c>
      <c r="D27469">
        <f t="shared" si="430"/>
        <v>4.0160242297249101E-6</v>
      </c>
    </row>
    <row r="27470" spans="1:4" x14ac:dyDescent="0.4">
      <c r="A27470" s="1">
        <v>27468</v>
      </c>
      <c r="B27470" s="2">
        <v>0.30000968819127199</v>
      </c>
      <c r="C27470" s="2">
        <v>9.6881912721169494E-6</v>
      </c>
      <c r="D27470">
        <f t="shared" si="430"/>
        <v>9.6881912721169494E-6</v>
      </c>
    </row>
    <row r="27471" spans="1:4" x14ac:dyDescent="0.4">
      <c r="A27471" s="1">
        <v>27469</v>
      </c>
      <c r="B27471" s="2">
        <v>0.29999176754492701</v>
      </c>
      <c r="C27471" s="2">
        <v>-8.2324550725321104E-6</v>
      </c>
      <c r="D27471">
        <f t="shared" si="430"/>
        <v>8.2324550725321104E-6</v>
      </c>
    </row>
    <row r="27472" spans="1:4" x14ac:dyDescent="0.4">
      <c r="A27472" s="1">
        <v>27470</v>
      </c>
      <c r="B27472" s="2">
        <v>0.300001071065994</v>
      </c>
      <c r="C27472" s="2">
        <v>1.0710659945623E-6</v>
      </c>
      <c r="D27472">
        <f t="shared" si="430"/>
        <v>1.0710659945623E-6</v>
      </c>
    </row>
    <row r="27473" spans="1:4" x14ac:dyDescent="0.4">
      <c r="A27473" s="1">
        <v>27471</v>
      </c>
      <c r="B27473" s="2">
        <v>0.25</v>
      </c>
      <c r="C27473" s="2">
        <v>-4.9999999999999899E-2</v>
      </c>
      <c r="D27473">
        <f t="shared" si="430"/>
        <v>4.9999999999999899E-2</v>
      </c>
    </row>
    <row r="27474" spans="1:4" x14ac:dyDescent="0.4">
      <c r="A27474" s="1">
        <v>27472</v>
      </c>
      <c r="B27474" s="2">
        <v>0.30000876365475199</v>
      </c>
      <c r="C27474" s="2">
        <v>8.7636547529967806E-6</v>
      </c>
      <c r="D27474">
        <f t="shared" si="430"/>
        <v>8.7636547529967806E-6</v>
      </c>
    </row>
    <row r="27475" spans="1:4" x14ac:dyDescent="0.4">
      <c r="A27475" s="1">
        <v>27473</v>
      </c>
      <c r="B27475" s="2">
        <v>0.224607278623841</v>
      </c>
      <c r="C27475" s="2">
        <v>-7.5392721376158101E-2</v>
      </c>
      <c r="D27475">
        <f t="shared" si="430"/>
        <v>7.5392721376158101E-2</v>
      </c>
    </row>
    <row r="27476" spans="1:4" x14ac:dyDescent="0.4">
      <c r="A27476" s="1">
        <v>27474</v>
      </c>
      <c r="B27476" s="2">
        <v>0.29999425771020999</v>
      </c>
      <c r="C27476" s="2">
        <v>-5.7422897893899496E-6</v>
      </c>
      <c r="D27476">
        <f t="shared" si="430"/>
        <v>5.7422897893899496E-6</v>
      </c>
    </row>
    <row r="27477" spans="1:4" x14ac:dyDescent="0.4">
      <c r="A27477" s="1">
        <v>27475</v>
      </c>
      <c r="B27477" s="2">
        <v>0.30000107111577901</v>
      </c>
      <c r="C27477" s="2">
        <v>1.07111577957175E-6</v>
      </c>
      <c r="D27477">
        <f t="shared" si="430"/>
        <v>1.07111577957175E-6</v>
      </c>
    </row>
    <row r="27478" spans="1:4" x14ac:dyDescent="0.4">
      <c r="A27478" s="1">
        <v>27476</v>
      </c>
      <c r="B27478" s="2">
        <v>0.30000704493362401</v>
      </c>
      <c r="C27478" s="2">
        <v>7.0449336243005799E-6</v>
      </c>
      <c r="D27478">
        <f t="shared" si="430"/>
        <v>7.0449336243005799E-6</v>
      </c>
    </row>
    <row r="27479" spans="1:4" x14ac:dyDescent="0.4">
      <c r="A27479" s="1">
        <v>27477</v>
      </c>
      <c r="B27479" s="2">
        <v>0.300009227232994</v>
      </c>
      <c r="C27479" s="2">
        <v>9.2272329947906599E-6</v>
      </c>
      <c r="D27479">
        <f t="shared" si="430"/>
        <v>9.2272329947906599E-6</v>
      </c>
    </row>
    <row r="27480" spans="1:4" x14ac:dyDescent="0.4">
      <c r="A27480" s="1">
        <v>27478</v>
      </c>
      <c r="B27480" s="2">
        <v>0.29999944410344198</v>
      </c>
      <c r="C27480" s="2">
        <v>-5.5589655717502798E-7</v>
      </c>
      <c r="D27480">
        <f t="shared" si="430"/>
        <v>5.5589655717502798E-7</v>
      </c>
    </row>
    <row r="27481" spans="1:4" x14ac:dyDescent="0.4">
      <c r="A27481" s="1">
        <v>27479</v>
      </c>
      <c r="B27481" s="2">
        <v>0.30000509071238701</v>
      </c>
      <c r="C27481" s="2">
        <v>5.0907123873566902E-6</v>
      </c>
      <c r="D27481">
        <f t="shared" si="430"/>
        <v>5.0907123873566902E-6</v>
      </c>
    </row>
    <row r="27482" spans="1:4" x14ac:dyDescent="0.4">
      <c r="A27482" s="1">
        <v>27480</v>
      </c>
      <c r="B27482" s="2">
        <v>0.29999257376759503</v>
      </c>
      <c r="C27482" s="2">
        <v>-7.4262324044616003E-6</v>
      </c>
      <c r="D27482">
        <f t="shared" si="430"/>
        <v>7.4262324044616003E-6</v>
      </c>
    </row>
    <row r="27483" spans="1:4" x14ac:dyDescent="0.4">
      <c r="A27483" s="1">
        <v>27481</v>
      </c>
      <c r="B27483" s="2">
        <v>0.300005542145104</v>
      </c>
      <c r="C27483" s="2">
        <v>5.5421451046200298E-6</v>
      </c>
      <c r="D27483">
        <f t="shared" si="430"/>
        <v>5.5421451046200298E-6</v>
      </c>
    </row>
    <row r="27484" spans="1:4" x14ac:dyDescent="0.4">
      <c r="A27484" s="1">
        <v>27482</v>
      </c>
      <c r="B27484" s="2">
        <v>0.300003198348616</v>
      </c>
      <c r="C27484" s="2">
        <v>3.19834861634005E-6</v>
      </c>
      <c r="D27484">
        <f t="shared" si="430"/>
        <v>3.19834861634005E-6</v>
      </c>
    </row>
    <row r="27485" spans="1:4" x14ac:dyDescent="0.4">
      <c r="A27485" s="1">
        <v>27483</v>
      </c>
      <c r="B27485" s="2">
        <v>0.29999292033060398</v>
      </c>
      <c r="C27485" s="2">
        <v>-7.0796693959485001E-6</v>
      </c>
      <c r="D27485">
        <f t="shared" si="430"/>
        <v>7.0796693959485001E-6</v>
      </c>
    </row>
    <row r="27486" spans="1:4" x14ac:dyDescent="0.4">
      <c r="A27486" s="1">
        <v>27484</v>
      </c>
      <c r="B27486" s="2">
        <v>0.29999462304562802</v>
      </c>
      <c r="C27486" s="2">
        <v>-5.3769543718606898E-6</v>
      </c>
      <c r="D27486">
        <f t="shared" si="430"/>
        <v>5.3769543718606898E-6</v>
      </c>
    </row>
    <row r="27487" spans="1:4" x14ac:dyDescent="0.4">
      <c r="A27487" s="1">
        <v>27485</v>
      </c>
      <c r="B27487" s="2">
        <v>0.29989986971017801</v>
      </c>
      <c r="C27487" s="2">
        <v>-1.00130289821587E-4</v>
      </c>
      <c r="D27487">
        <f t="shared" si="430"/>
        <v>1.00130289821587E-4</v>
      </c>
    </row>
    <row r="27488" spans="1:4" x14ac:dyDescent="0.4">
      <c r="A27488" s="1">
        <v>27486</v>
      </c>
      <c r="B27488" s="2">
        <v>0.30000553169140498</v>
      </c>
      <c r="C27488" s="2">
        <v>5.5316914054914697E-6</v>
      </c>
      <c r="D27488">
        <f t="shared" si="430"/>
        <v>5.5316914054914697E-6</v>
      </c>
    </row>
    <row r="27489" spans="1:4" x14ac:dyDescent="0.4">
      <c r="A27489" s="1">
        <v>27487</v>
      </c>
      <c r="B27489" s="2">
        <v>0.29999673543951899</v>
      </c>
      <c r="C27489" s="2">
        <v>-3.26456048022061E-6</v>
      </c>
      <c r="D27489">
        <f t="shared" si="430"/>
        <v>3.26456048022061E-6</v>
      </c>
    </row>
    <row r="27490" spans="1:4" x14ac:dyDescent="0.4">
      <c r="A27490" s="1">
        <v>27488</v>
      </c>
      <c r="B27490" s="2">
        <v>0.29999540522461199</v>
      </c>
      <c r="C27490" s="2">
        <v>-4.5947753873898302E-6</v>
      </c>
      <c r="D27490">
        <f t="shared" si="430"/>
        <v>4.5947753873898302E-6</v>
      </c>
    </row>
    <row r="27491" spans="1:4" x14ac:dyDescent="0.4">
      <c r="A27491" s="1">
        <v>27489</v>
      </c>
      <c r="B27491" s="2">
        <v>0.29999782447374701</v>
      </c>
      <c r="C27491" s="2">
        <v>-2.1755262528122501E-6</v>
      </c>
      <c r="D27491">
        <f t="shared" si="430"/>
        <v>2.1755262528122501E-6</v>
      </c>
    </row>
    <row r="27492" spans="1:4" x14ac:dyDescent="0.4">
      <c r="A27492" s="1">
        <v>27490</v>
      </c>
      <c r="B27492" s="2">
        <v>0.299988285817822</v>
      </c>
      <c r="C27492" s="2">
        <v>-1.17141821771027E-5</v>
      </c>
      <c r="D27492">
        <f t="shared" si="430"/>
        <v>1.17141821771027E-5</v>
      </c>
    </row>
    <row r="27493" spans="1:4" x14ac:dyDescent="0.4">
      <c r="A27493" s="1">
        <v>27491</v>
      </c>
      <c r="B27493" s="2">
        <v>0.299986697251301</v>
      </c>
      <c r="C27493" s="2">
        <v>-1.3302748698429401E-5</v>
      </c>
      <c r="D27493">
        <f t="shared" si="430"/>
        <v>1.3302748698429401E-5</v>
      </c>
    </row>
    <row r="27494" spans="1:4" x14ac:dyDescent="0.4">
      <c r="A27494" s="1">
        <v>27492</v>
      </c>
      <c r="B27494" s="2">
        <v>0.347349147553138</v>
      </c>
      <c r="C27494" s="2">
        <v>4.7349147553138099E-2</v>
      </c>
      <c r="D27494">
        <f t="shared" si="430"/>
        <v>4.7349147553138099E-2</v>
      </c>
    </row>
    <row r="27495" spans="1:4" x14ac:dyDescent="0.4">
      <c r="A27495" s="1">
        <v>27493</v>
      </c>
      <c r="B27495" s="2">
        <v>0.29999830787339299</v>
      </c>
      <c r="C27495" s="2">
        <v>-1.6921266065006399E-6</v>
      </c>
      <c r="D27495">
        <f t="shared" si="430"/>
        <v>1.6921266065006399E-6</v>
      </c>
    </row>
    <row r="27496" spans="1:4" x14ac:dyDescent="0.4">
      <c r="A27496" s="1">
        <v>27494</v>
      </c>
      <c r="B27496" s="2">
        <v>0.300000083733303</v>
      </c>
      <c r="C27496" s="2">
        <v>8.3733303291033599E-8</v>
      </c>
      <c r="D27496">
        <f t="shared" si="430"/>
        <v>8.3733303291033599E-8</v>
      </c>
    </row>
    <row r="27497" spans="1:4" x14ac:dyDescent="0.4">
      <c r="A27497" s="1">
        <v>27495</v>
      </c>
      <c r="B27497" s="2">
        <v>0.30000278544307801</v>
      </c>
      <c r="C27497" s="2">
        <v>2.7854430789675499E-6</v>
      </c>
      <c r="D27497">
        <f t="shared" si="430"/>
        <v>2.7854430789675499E-6</v>
      </c>
    </row>
    <row r="27498" spans="1:4" x14ac:dyDescent="0.4">
      <c r="A27498" s="1">
        <v>27496</v>
      </c>
      <c r="B27498" s="2">
        <v>0.29998714522169401</v>
      </c>
      <c r="C27498" s="2">
        <v>-1.28547783052046E-5</v>
      </c>
      <c r="D27498">
        <f t="shared" si="430"/>
        <v>1.28547783052046E-5</v>
      </c>
    </row>
    <row r="27499" spans="1:4" x14ac:dyDescent="0.4">
      <c r="A27499" s="1">
        <v>27497</v>
      </c>
      <c r="B27499" s="2">
        <v>0.30000352168271499</v>
      </c>
      <c r="C27499" s="2">
        <v>3.5216827156125901E-6</v>
      </c>
      <c r="D27499">
        <f t="shared" si="430"/>
        <v>3.5216827156125901E-6</v>
      </c>
    </row>
    <row r="27500" spans="1:4" x14ac:dyDescent="0.4">
      <c r="A27500" s="1">
        <v>27498</v>
      </c>
      <c r="B27500" s="2">
        <v>0.300008537888247</v>
      </c>
      <c r="C27500" s="2">
        <v>8.5378882480058299E-6</v>
      </c>
      <c r="D27500">
        <f t="shared" si="430"/>
        <v>8.5378882480058299E-6</v>
      </c>
    </row>
    <row r="27501" spans="1:4" x14ac:dyDescent="0.4">
      <c r="A27501" s="1">
        <v>27499</v>
      </c>
      <c r="B27501" s="2">
        <v>0.30001102452253298</v>
      </c>
      <c r="C27501" s="2">
        <v>1.10245225335425E-5</v>
      </c>
      <c r="D27501">
        <f t="shared" si="430"/>
        <v>1.10245225335425E-5</v>
      </c>
    </row>
    <row r="27502" spans="1:4" x14ac:dyDescent="0.4">
      <c r="A27502" s="1">
        <v>27500</v>
      </c>
      <c r="B27502" s="2">
        <v>0.300001483233996</v>
      </c>
      <c r="C27502" s="2">
        <v>1.4832339960690799E-6</v>
      </c>
      <c r="D27502">
        <f t="shared" si="430"/>
        <v>1.4832339960690799E-6</v>
      </c>
    </row>
    <row r="27503" spans="1:4" x14ac:dyDescent="0.4">
      <c r="A27503" s="1">
        <v>27501</v>
      </c>
      <c r="B27503" s="2">
        <v>0.299998266797385</v>
      </c>
      <c r="C27503" s="2">
        <v>-1.73320261409593E-6</v>
      </c>
      <c r="D27503">
        <f t="shared" si="430"/>
        <v>1.73320261409593E-6</v>
      </c>
    </row>
    <row r="27504" spans="1:4" x14ac:dyDescent="0.4">
      <c r="A27504" s="1">
        <v>27502</v>
      </c>
      <c r="B27504" s="2">
        <v>0.30000102497458903</v>
      </c>
      <c r="C27504" s="2">
        <v>1.02497458936978E-6</v>
      </c>
      <c r="D27504">
        <f t="shared" si="430"/>
        <v>1.02497458936978E-6</v>
      </c>
    </row>
    <row r="27505" spans="1:4" x14ac:dyDescent="0.4">
      <c r="A27505" s="1">
        <v>27503</v>
      </c>
      <c r="B27505" s="2">
        <v>0.29999856687006399</v>
      </c>
      <c r="C27505" s="2">
        <v>-1.43312993555744E-6</v>
      </c>
      <c r="D27505">
        <f t="shared" si="430"/>
        <v>1.43312993555744E-6</v>
      </c>
    </row>
    <row r="27506" spans="1:4" x14ac:dyDescent="0.4">
      <c r="A27506" s="1">
        <v>27504</v>
      </c>
      <c r="B27506" s="2">
        <v>0.30000167244305398</v>
      </c>
      <c r="C27506" s="2">
        <v>1.6724430542680499E-6</v>
      </c>
      <c r="D27506">
        <f t="shared" si="430"/>
        <v>1.6724430542680499E-6</v>
      </c>
    </row>
    <row r="27507" spans="1:4" x14ac:dyDescent="0.4">
      <c r="A27507" s="1">
        <v>27505</v>
      </c>
      <c r="B27507" s="2">
        <v>0.29999392861475299</v>
      </c>
      <c r="C27507" s="2">
        <v>-6.0713852461646802E-6</v>
      </c>
      <c r="D27507">
        <f t="shared" si="430"/>
        <v>6.0713852461646802E-6</v>
      </c>
    </row>
    <row r="27508" spans="1:4" x14ac:dyDescent="0.4">
      <c r="A27508" s="1">
        <v>27506</v>
      </c>
      <c r="B27508" s="2">
        <v>0.29999064687684901</v>
      </c>
      <c r="C27508" s="2">
        <v>-9.35312315097913E-6</v>
      </c>
      <c r="D27508">
        <f t="shared" si="430"/>
        <v>9.35312315097913E-6</v>
      </c>
    </row>
    <row r="27509" spans="1:4" x14ac:dyDescent="0.4">
      <c r="A27509" s="1">
        <v>27507</v>
      </c>
      <c r="B27509" s="2">
        <v>0.29999099136769802</v>
      </c>
      <c r="C27509" s="2">
        <v>-9.0086323017990398E-6</v>
      </c>
      <c r="D27509">
        <f t="shared" si="430"/>
        <v>9.0086323017990398E-6</v>
      </c>
    </row>
    <row r="27510" spans="1:4" x14ac:dyDescent="0.4">
      <c r="A27510" s="1">
        <v>27508</v>
      </c>
      <c r="B27510" s="2">
        <v>0.30000403899599098</v>
      </c>
      <c r="C27510" s="2">
        <v>4.0389959914954797E-6</v>
      </c>
      <c r="D27510">
        <f t="shared" si="430"/>
        <v>4.0389959914954797E-6</v>
      </c>
    </row>
    <row r="27511" spans="1:4" x14ac:dyDescent="0.4">
      <c r="A27511" s="1">
        <v>27509</v>
      </c>
      <c r="B27511" s="2">
        <v>0.29998926529657999</v>
      </c>
      <c r="C27511" s="2">
        <v>-1.0734703419446E-5</v>
      </c>
      <c r="D27511">
        <f t="shared" si="430"/>
        <v>1.0734703419446E-5</v>
      </c>
    </row>
    <row r="27512" spans="1:4" x14ac:dyDescent="0.4">
      <c r="A27512" s="1">
        <v>27510</v>
      </c>
      <c r="B27512" s="2">
        <v>0.30000202371256701</v>
      </c>
      <c r="C27512" s="2">
        <v>2.0237125674116201E-6</v>
      </c>
      <c r="D27512">
        <f t="shared" si="430"/>
        <v>2.0237125674116201E-6</v>
      </c>
    </row>
    <row r="27513" spans="1:4" x14ac:dyDescent="0.4">
      <c r="A27513" s="1">
        <v>27511</v>
      </c>
      <c r="B27513" s="2">
        <v>0.300010906605507</v>
      </c>
      <c r="C27513" s="2">
        <v>1.0906605507121601E-5</v>
      </c>
      <c r="D27513">
        <f t="shared" si="430"/>
        <v>1.0906605507121601E-5</v>
      </c>
    </row>
    <row r="27514" spans="1:4" x14ac:dyDescent="0.4">
      <c r="A27514" s="1">
        <v>27512</v>
      </c>
      <c r="B27514" s="2">
        <v>0.29999043486161198</v>
      </c>
      <c r="C27514" s="2">
        <v>-9.5651383877903806E-6</v>
      </c>
      <c r="D27514">
        <f t="shared" si="430"/>
        <v>9.5651383877903806E-6</v>
      </c>
    </row>
    <row r="27515" spans="1:4" x14ac:dyDescent="0.4">
      <c r="A27515" s="1">
        <v>27513</v>
      </c>
      <c r="B27515" s="2">
        <v>0.29999976758158498</v>
      </c>
      <c r="C27515" s="2">
        <v>-2.3241841456966799E-7</v>
      </c>
      <c r="D27515">
        <f t="shared" si="430"/>
        <v>2.3241841456966799E-7</v>
      </c>
    </row>
    <row r="27516" spans="1:4" x14ac:dyDescent="0.4">
      <c r="A27516" s="1">
        <v>27514</v>
      </c>
      <c r="B27516" s="2">
        <v>0.300000919227074</v>
      </c>
      <c r="C27516" s="2">
        <v>9.1922707468050604E-7</v>
      </c>
      <c r="D27516">
        <f t="shared" si="430"/>
        <v>9.1922707468050604E-7</v>
      </c>
    </row>
    <row r="27517" spans="1:4" x14ac:dyDescent="0.4">
      <c r="A27517" s="1">
        <v>27515</v>
      </c>
      <c r="B27517" s="2">
        <v>0.29999822865293502</v>
      </c>
      <c r="C27517" s="2">
        <v>-1.77134706413895E-6</v>
      </c>
      <c r="D27517">
        <f t="shared" si="430"/>
        <v>1.77134706413895E-6</v>
      </c>
    </row>
    <row r="27518" spans="1:4" x14ac:dyDescent="0.4">
      <c r="A27518" s="1">
        <v>27516</v>
      </c>
      <c r="B27518" s="2">
        <v>0.30001134539555002</v>
      </c>
      <c r="C27518" s="2">
        <v>1.1345395550144101E-5</v>
      </c>
      <c r="D27518">
        <f t="shared" si="430"/>
        <v>1.1345395550144101E-5</v>
      </c>
    </row>
    <row r="27519" spans="1:4" x14ac:dyDescent="0.4">
      <c r="A27519" s="1">
        <v>27517</v>
      </c>
      <c r="B27519" s="2">
        <v>0.28881461837003702</v>
      </c>
      <c r="C27519" s="2">
        <v>-1.1185381629962301E-2</v>
      </c>
      <c r="D27519">
        <f t="shared" si="430"/>
        <v>1.1185381629962301E-2</v>
      </c>
    </row>
    <row r="27520" spans="1:4" x14ac:dyDescent="0.4">
      <c r="A27520" s="1">
        <v>27518</v>
      </c>
      <c r="B27520" s="2">
        <v>0.299998284842866</v>
      </c>
      <c r="C27520" s="2">
        <v>-1.7151571339857301E-6</v>
      </c>
      <c r="D27520">
        <f t="shared" si="430"/>
        <v>1.7151571339857301E-6</v>
      </c>
    </row>
    <row r="27521" spans="1:4" x14ac:dyDescent="0.4">
      <c r="A27521" s="1">
        <v>27519</v>
      </c>
      <c r="B27521" s="2">
        <v>0.30000502787423899</v>
      </c>
      <c r="C27521" s="2">
        <v>5.0278742395604097E-6</v>
      </c>
      <c r="D27521">
        <f t="shared" si="430"/>
        <v>5.0278742395604097E-6</v>
      </c>
    </row>
    <row r="27522" spans="1:4" x14ac:dyDescent="0.4">
      <c r="A27522" s="1">
        <v>27520</v>
      </c>
      <c r="B27522" s="2">
        <v>0.30001024242472002</v>
      </c>
      <c r="C27522" s="2">
        <v>1.0242424720752199E-5</v>
      </c>
      <c r="D27522">
        <f t="shared" si="430"/>
        <v>1.0242424720752199E-5</v>
      </c>
    </row>
    <row r="27523" spans="1:4" x14ac:dyDescent="0.4">
      <c r="A27523" s="1">
        <v>27521</v>
      </c>
      <c r="B27523" s="2">
        <v>0.30000066586440799</v>
      </c>
      <c r="C27523" s="2">
        <v>6.6586440844451602E-7</v>
      </c>
      <c r="D27523">
        <f t="shared" ref="D27523:D27586" si="431">ABS(C27523)</f>
        <v>6.6586440844451602E-7</v>
      </c>
    </row>
    <row r="27524" spans="1:4" x14ac:dyDescent="0.4">
      <c r="A27524" s="1">
        <v>27522</v>
      </c>
      <c r="B27524" s="2">
        <v>0.30000355040003601</v>
      </c>
      <c r="C27524" s="2">
        <v>3.5504000361341599E-6</v>
      </c>
      <c r="D27524">
        <f t="shared" si="431"/>
        <v>3.5504000361341599E-6</v>
      </c>
    </row>
    <row r="27525" spans="1:4" x14ac:dyDescent="0.4">
      <c r="A27525" s="1">
        <v>27523</v>
      </c>
      <c r="B27525" s="2">
        <v>0.30000696028268897</v>
      </c>
      <c r="C27525" s="2">
        <v>6.9602826890946503E-6</v>
      </c>
      <c r="D27525">
        <f t="shared" si="431"/>
        <v>6.9602826890946503E-6</v>
      </c>
    </row>
    <row r="27526" spans="1:4" x14ac:dyDescent="0.4">
      <c r="A27526" s="1">
        <v>27524</v>
      </c>
      <c r="B27526" s="2">
        <v>0.30000416978629602</v>
      </c>
      <c r="C27526" s="2">
        <v>4.16978629619313E-6</v>
      </c>
      <c r="D27526">
        <f t="shared" si="431"/>
        <v>4.16978629619313E-6</v>
      </c>
    </row>
    <row r="27527" spans="1:4" x14ac:dyDescent="0.4">
      <c r="A27527" s="1">
        <v>27525</v>
      </c>
      <c r="B27527" s="2">
        <v>0.29999075596127101</v>
      </c>
      <c r="C27527" s="2">
        <v>-9.2440387283176905E-6</v>
      </c>
      <c r="D27527">
        <f t="shared" si="431"/>
        <v>9.2440387283176905E-6</v>
      </c>
    </row>
    <row r="27528" spans="1:4" x14ac:dyDescent="0.4">
      <c r="A27528" s="1">
        <v>27526</v>
      </c>
      <c r="B27528" s="2">
        <v>0.30000135900402303</v>
      </c>
      <c r="C27528" s="2">
        <v>1.3590040231492501E-6</v>
      </c>
      <c r="D27528">
        <f t="shared" si="431"/>
        <v>1.3590040231492501E-6</v>
      </c>
    </row>
    <row r="27529" spans="1:4" x14ac:dyDescent="0.4">
      <c r="A27529" s="1">
        <v>27527</v>
      </c>
      <c r="B27529" s="2">
        <v>0.300008402577505</v>
      </c>
      <c r="C27529" s="2">
        <v>8.4025775058393892E-6</v>
      </c>
      <c r="D27529">
        <f t="shared" si="431"/>
        <v>8.4025775058393892E-6</v>
      </c>
    </row>
    <row r="27530" spans="1:4" x14ac:dyDescent="0.4">
      <c r="A27530" s="1">
        <v>27528</v>
      </c>
      <c r="B27530" s="2">
        <v>0.299999775554951</v>
      </c>
      <c r="C27530" s="2">
        <v>-2.24445048935262E-7</v>
      </c>
      <c r="D27530">
        <f t="shared" si="431"/>
        <v>2.24445048935262E-7</v>
      </c>
    </row>
    <row r="27531" spans="1:4" x14ac:dyDescent="0.4">
      <c r="A27531" s="1">
        <v>27529</v>
      </c>
      <c r="B27531" s="2">
        <v>0.30000097390602798</v>
      </c>
      <c r="C27531" s="2">
        <v>9.7390602865621205E-7</v>
      </c>
      <c r="D27531">
        <f t="shared" si="431"/>
        <v>9.7390602865621205E-7</v>
      </c>
    </row>
    <row r="27532" spans="1:4" x14ac:dyDescent="0.4">
      <c r="A27532" s="1">
        <v>27530</v>
      </c>
      <c r="B27532" s="2">
        <v>0.30000552709130901</v>
      </c>
      <c r="C27532" s="2">
        <v>5.5270913091320902E-6</v>
      </c>
      <c r="D27532">
        <f t="shared" si="431"/>
        <v>5.5270913091320902E-6</v>
      </c>
    </row>
    <row r="27533" spans="1:4" x14ac:dyDescent="0.4">
      <c r="A27533" s="1">
        <v>27531</v>
      </c>
      <c r="B27533" s="2">
        <v>0.29999515826935702</v>
      </c>
      <c r="C27533" s="2">
        <v>-4.8417306426906602E-6</v>
      </c>
      <c r="D27533">
        <f t="shared" si="431"/>
        <v>4.8417306426906602E-6</v>
      </c>
    </row>
    <row r="27534" spans="1:4" x14ac:dyDescent="0.4">
      <c r="A27534" s="1">
        <v>27532</v>
      </c>
      <c r="B27534" s="2">
        <v>0.30000017212212299</v>
      </c>
      <c r="C27534" s="2">
        <v>1.7212212355399701E-7</v>
      </c>
      <c r="D27534">
        <f t="shared" si="431"/>
        <v>1.7212212355399701E-7</v>
      </c>
    </row>
    <row r="27535" spans="1:4" x14ac:dyDescent="0.4">
      <c r="A27535" s="1">
        <v>27533</v>
      </c>
      <c r="B27535" s="2">
        <v>0.30000558427333102</v>
      </c>
      <c r="C27535" s="2">
        <v>5.5842733310273998E-6</v>
      </c>
      <c r="D27535">
        <f t="shared" si="431"/>
        <v>5.5842733310273998E-6</v>
      </c>
    </row>
    <row r="27536" spans="1:4" x14ac:dyDescent="0.4">
      <c r="A27536" s="1">
        <v>27534</v>
      </c>
      <c r="B27536" s="2">
        <v>0.30000029810094803</v>
      </c>
      <c r="C27536" s="2">
        <v>2.9810094853699401E-7</v>
      </c>
      <c r="D27536">
        <f t="shared" si="431"/>
        <v>2.9810094853699401E-7</v>
      </c>
    </row>
    <row r="27537" spans="1:4" x14ac:dyDescent="0.4">
      <c r="A27537" s="1">
        <v>27535</v>
      </c>
      <c r="B27537" s="2">
        <v>0.30000677090258299</v>
      </c>
      <c r="C27537" s="2">
        <v>6.7709025837747696E-6</v>
      </c>
      <c r="D27537">
        <f t="shared" si="431"/>
        <v>6.7709025837747696E-6</v>
      </c>
    </row>
    <row r="27538" spans="1:4" x14ac:dyDescent="0.4">
      <c r="A27538" s="1">
        <v>27536</v>
      </c>
      <c r="B27538" s="2">
        <v>0.30000371386763602</v>
      </c>
      <c r="C27538" s="2">
        <v>3.7138676365899801E-6</v>
      </c>
      <c r="D27538">
        <f t="shared" si="431"/>
        <v>3.7138676365899801E-6</v>
      </c>
    </row>
    <row r="27539" spans="1:4" x14ac:dyDescent="0.4">
      <c r="A27539" s="1">
        <v>27537</v>
      </c>
      <c r="B27539" s="2">
        <v>0.299993809821333</v>
      </c>
      <c r="C27539" s="2">
        <v>-6.1901786663765002E-6</v>
      </c>
      <c r="D27539">
        <f t="shared" si="431"/>
        <v>6.1901786663765002E-6</v>
      </c>
    </row>
    <row r="27540" spans="1:4" x14ac:dyDescent="0.4">
      <c r="A27540" s="1">
        <v>27538</v>
      </c>
      <c r="B27540" s="2">
        <v>0.29999561300216998</v>
      </c>
      <c r="C27540" s="2">
        <v>-4.38699782984164E-6</v>
      </c>
      <c r="D27540">
        <f t="shared" si="431"/>
        <v>4.38699782984164E-6</v>
      </c>
    </row>
    <row r="27541" spans="1:4" x14ac:dyDescent="0.4">
      <c r="A27541" s="1">
        <v>27539</v>
      </c>
      <c r="B27541" s="2">
        <v>0.223528890072619</v>
      </c>
      <c r="C27541" s="2">
        <v>-7.6471109927380598E-2</v>
      </c>
      <c r="D27541">
        <f t="shared" si="431"/>
        <v>7.6471109927380598E-2</v>
      </c>
    </row>
    <row r="27542" spans="1:4" x14ac:dyDescent="0.4">
      <c r="A27542" s="1">
        <v>27540</v>
      </c>
      <c r="B27542" s="2">
        <v>0.29999925031202701</v>
      </c>
      <c r="C27542" s="2">
        <v>-7.4968797292296298E-7</v>
      </c>
      <c r="D27542">
        <f t="shared" si="431"/>
        <v>7.4968797292296298E-7</v>
      </c>
    </row>
    <row r="27543" spans="1:4" x14ac:dyDescent="0.4">
      <c r="A27543" s="1">
        <v>27541</v>
      </c>
      <c r="B27543" s="2">
        <v>0.30000913570709598</v>
      </c>
      <c r="C27543" s="2">
        <v>9.1357070960973401E-6</v>
      </c>
      <c r="D27543">
        <f t="shared" si="431"/>
        <v>9.1357070960973401E-6</v>
      </c>
    </row>
    <row r="27544" spans="1:4" x14ac:dyDescent="0.4">
      <c r="A27544" s="1">
        <v>27542</v>
      </c>
      <c r="B27544" s="2">
        <v>0.30000630326752098</v>
      </c>
      <c r="C27544" s="2">
        <v>6.3032675212681898E-6</v>
      </c>
      <c r="D27544">
        <f t="shared" si="431"/>
        <v>6.3032675212681898E-6</v>
      </c>
    </row>
    <row r="27545" spans="1:4" x14ac:dyDescent="0.4">
      <c r="A27545" s="1">
        <v>27543</v>
      </c>
      <c r="B27545" s="2">
        <v>0.29999985909924398</v>
      </c>
      <c r="C27545" s="2">
        <v>-1.4090075545203301E-7</v>
      </c>
      <c r="D27545">
        <f t="shared" si="431"/>
        <v>1.4090075545203301E-7</v>
      </c>
    </row>
    <row r="27546" spans="1:4" x14ac:dyDescent="0.4">
      <c r="A27546" s="1">
        <v>27544</v>
      </c>
      <c r="B27546" s="2">
        <v>0.29998716401019798</v>
      </c>
      <c r="C27546" s="2">
        <v>-1.2835989801840399E-5</v>
      </c>
      <c r="D27546">
        <f t="shared" si="431"/>
        <v>1.2835989801840399E-5</v>
      </c>
    </row>
    <row r="27547" spans="1:4" x14ac:dyDescent="0.4">
      <c r="A27547" s="1">
        <v>27545</v>
      </c>
      <c r="B27547" s="2">
        <v>0.223485477115587</v>
      </c>
      <c r="C27547" s="2">
        <v>-7.6514522884412906E-2</v>
      </c>
      <c r="D27547">
        <f t="shared" si="431"/>
        <v>7.6514522884412906E-2</v>
      </c>
    </row>
    <row r="27548" spans="1:4" x14ac:dyDescent="0.4">
      <c r="A27548" s="1">
        <v>27546</v>
      </c>
      <c r="B27548" s="2">
        <v>0.22288460800043799</v>
      </c>
      <c r="C27548" s="2">
        <v>-7.7115391999561606E-2</v>
      </c>
      <c r="D27548">
        <f t="shared" si="431"/>
        <v>7.7115391999561606E-2</v>
      </c>
    </row>
    <row r="27549" spans="1:4" x14ac:dyDescent="0.4">
      <c r="A27549" s="1">
        <v>27547</v>
      </c>
      <c r="B27549" s="2">
        <v>0.29999828387740402</v>
      </c>
      <c r="C27549" s="2">
        <v>-1.7161225956408E-6</v>
      </c>
      <c r="D27549">
        <f t="shared" si="431"/>
        <v>1.7161225956408E-6</v>
      </c>
    </row>
    <row r="27550" spans="1:4" x14ac:dyDescent="0.4">
      <c r="A27550" s="1">
        <v>27548</v>
      </c>
      <c r="B27550" s="2">
        <v>0.29999658920922401</v>
      </c>
      <c r="C27550" s="2">
        <v>-3.4107907753710899E-6</v>
      </c>
      <c r="D27550">
        <f t="shared" si="431"/>
        <v>3.4107907753710899E-6</v>
      </c>
    </row>
    <row r="27551" spans="1:4" x14ac:dyDescent="0.4">
      <c r="A27551" s="1">
        <v>27549</v>
      </c>
      <c r="B27551" s="2">
        <v>0.299999904994454</v>
      </c>
      <c r="C27551" s="2">
        <v>-9.5005545541759707E-8</v>
      </c>
      <c r="D27551">
        <f t="shared" si="431"/>
        <v>9.5005545541759707E-8</v>
      </c>
    </row>
    <row r="27552" spans="1:4" x14ac:dyDescent="0.4">
      <c r="A27552" s="1">
        <v>27550</v>
      </c>
      <c r="B27552" s="2">
        <v>0.30000032748540001</v>
      </c>
      <c r="C27552" s="2">
        <v>3.2748540074178902E-7</v>
      </c>
      <c r="D27552">
        <f t="shared" si="431"/>
        <v>3.2748540074178902E-7</v>
      </c>
    </row>
    <row r="27553" spans="1:4" x14ac:dyDescent="0.4">
      <c r="A27553" s="1">
        <v>27551</v>
      </c>
      <c r="B27553" s="2">
        <v>0.30000421246256398</v>
      </c>
      <c r="C27553" s="2">
        <v>4.2124625641570798E-6</v>
      </c>
      <c r="D27553">
        <f t="shared" si="431"/>
        <v>4.2124625641570798E-6</v>
      </c>
    </row>
    <row r="27554" spans="1:4" x14ac:dyDescent="0.4">
      <c r="A27554" s="1">
        <v>27552</v>
      </c>
      <c r="B27554" s="2">
        <v>0.22349619856970501</v>
      </c>
      <c r="C27554" s="2">
        <v>-7.6503801430294893E-2</v>
      </c>
      <c r="D27554">
        <f t="shared" si="431"/>
        <v>7.6503801430294893E-2</v>
      </c>
    </row>
    <row r="27555" spans="1:4" x14ac:dyDescent="0.4">
      <c r="A27555" s="1">
        <v>27553</v>
      </c>
      <c r="B27555" s="2">
        <v>0.299998366147811</v>
      </c>
      <c r="C27555" s="2">
        <v>-1.6338521882652801E-6</v>
      </c>
      <c r="D27555">
        <f t="shared" si="431"/>
        <v>1.6338521882652801E-6</v>
      </c>
    </row>
    <row r="27556" spans="1:4" x14ac:dyDescent="0.4">
      <c r="A27556" s="1">
        <v>27554</v>
      </c>
      <c r="B27556" s="2">
        <v>0.30000002598316799</v>
      </c>
      <c r="C27556" s="2">
        <v>2.5983168117083001E-8</v>
      </c>
      <c r="D27556">
        <f t="shared" si="431"/>
        <v>2.5983168117083001E-8</v>
      </c>
    </row>
    <row r="27557" spans="1:4" x14ac:dyDescent="0.4">
      <c r="A27557" s="1">
        <v>27555</v>
      </c>
      <c r="B27557" s="2">
        <v>0.30000166879939799</v>
      </c>
      <c r="C27557" s="2">
        <v>1.66879939805797E-6</v>
      </c>
      <c r="D27557">
        <f t="shared" si="431"/>
        <v>1.66879939805797E-6</v>
      </c>
    </row>
    <row r="27558" spans="1:4" x14ac:dyDescent="0.4">
      <c r="A27558" s="1">
        <v>27556</v>
      </c>
      <c r="B27558" s="2">
        <v>0.30001793284392397</v>
      </c>
      <c r="C27558" s="2">
        <v>1.7932843924539599E-5</v>
      </c>
      <c r="D27558">
        <f t="shared" si="431"/>
        <v>1.7932843924539599E-5</v>
      </c>
    </row>
    <row r="27559" spans="1:4" x14ac:dyDescent="0.4">
      <c r="A27559" s="1">
        <v>27557</v>
      </c>
      <c r="B27559" s="2">
        <v>0.30000799390202298</v>
      </c>
      <c r="C27559" s="2">
        <v>7.9939020236063901E-6</v>
      </c>
      <c r="D27559">
        <f t="shared" si="431"/>
        <v>7.9939020236063901E-6</v>
      </c>
    </row>
    <row r="27560" spans="1:4" x14ac:dyDescent="0.4">
      <c r="A27560" s="1">
        <v>27558</v>
      </c>
      <c r="B27560" s="2">
        <v>0.30000230806094202</v>
      </c>
      <c r="C27560" s="2">
        <v>2.3080609426462302E-6</v>
      </c>
      <c r="D27560">
        <f t="shared" si="431"/>
        <v>2.3080609426462302E-6</v>
      </c>
    </row>
    <row r="27561" spans="1:4" x14ac:dyDescent="0.4">
      <c r="A27561" s="1">
        <v>27559</v>
      </c>
      <c r="B27561" s="2">
        <v>0.299999926998125</v>
      </c>
      <c r="C27561" s="2">
        <v>-7.30018740457971E-8</v>
      </c>
      <c r="D27561">
        <f t="shared" si="431"/>
        <v>7.30018740457971E-8</v>
      </c>
    </row>
    <row r="27562" spans="1:4" x14ac:dyDescent="0.4">
      <c r="A27562" s="1">
        <v>27560</v>
      </c>
      <c r="B27562" s="2">
        <v>0.29999979676980898</v>
      </c>
      <c r="C27562" s="2">
        <v>-2.03230190121139E-7</v>
      </c>
      <c r="D27562">
        <f t="shared" si="431"/>
        <v>2.03230190121139E-7</v>
      </c>
    </row>
    <row r="27563" spans="1:4" x14ac:dyDescent="0.4">
      <c r="A27563" s="1">
        <v>27561</v>
      </c>
      <c r="B27563" s="2">
        <v>0.29998821378239299</v>
      </c>
      <c r="C27563" s="2">
        <v>-1.1786217606835E-5</v>
      </c>
      <c r="D27563">
        <f t="shared" si="431"/>
        <v>1.1786217606835E-5</v>
      </c>
    </row>
    <row r="27564" spans="1:4" x14ac:dyDescent="0.4">
      <c r="A27564" s="1">
        <v>27562</v>
      </c>
      <c r="B27564" s="2">
        <v>0.29999603604841202</v>
      </c>
      <c r="C27564" s="2">
        <v>-3.9639515876377297E-6</v>
      </c>
      <c r="D27564">
        <f t="shared" si="431"/>
        <v>3.9639515876377297E-6</v>
      </c>
    </row>
    <row r="27565" spans="1:4" x14ac:dyDescent="0.4">
      <c r="A27565" s="1">
        <v>27563</v>
      </c>
      <c r="B27565" s="2">
        <v>0.29999986801912898</v>
      </c>
      <c r="C27565" s="2">
        <v>-1.3198087062127299E-7</v>
      </c>
      <c r="D27565">
        <f t="shared" si="431"/>
        <v>1.3198087062127299E-7</v>
      </c>
    </row>
    <row r="27566" spans="1:4" x14ac:dyDescent="0.4">
      <c r="A27566" s="1">
        <v>27564</v>
      </c>
      <c r="B27566" s="2">
        <v>0.30000006193593898</v>
      </c>
      <c r="C27566" s="2">
        <v>6.1935939821289297E-8</v>
      </c>
      <c r="D27566">
        <f t="shared" si="431"/>
        <v>6.1935939821289297E-8</v>
      </c>
    </row>
    <row r="27567" spans="1:4" x14ac:dyDescent="0.4">
      <c r="A27567" s="1">
        <v>27565</v>
      </c>
      <c r="B27567" s="2">
        <v>0.29999963008285702</v>
      </c>
      <c r="C27567" s="2">
        <v>-3.69917142806208E-7</v>
      </c>
      <c r="D27567">
        <f t="shared" si="431"/>
        <v>3.69917142806208E-7</v>
      </c>
    </row>
    <row r="27568" spans="1:4" x14ac:dyDescent="0.4">
      <c r="A27568" s="1">
        <v>27566</v>
      </c>
      <c r="B27568" s="2">
        <v>0.25</v>
      </c>
      <c r="C27568" s="2">
        <v>-4.9999999999999899E-2</v>
      </c>
      <c r="D27568">
        <f t="shared" si="431"/>
        <v>4.9999999999999899E-2</v>
      </c>
    </row>
    <row r="27569" spans="1:4" x14ac:dyDescent="0.4">
      <c r="A27569" s="1">
        <v>27567</v>
      </c>
      <c r="B27569" s="2">
        <v>0.29998868285095998</v>
      </c>
      <c r="C27569" s="2">
        <v>-1.1317149039735601E-5</v>
      </c>
      <c r="D27569">
        <f t="shared" si="431"/>
        <v>1.1317149039735601E-5</v>
      </c>
    </row>
    <row r="27570" spans="1:4" x14ac:dyDescent="0.4">
      <c r="A27570" s="1">
        <v>27568</v>
      </c>
      <c r="B27570" s="2">
        <v>0.22352570627632601</v>
      </c>
      <c r="C27570" s="2">
        <v>-7.6474293723673203E-2</v>
      </c>
      <c r="D27570">
        <f t="shared" si="431"/>
        <v>7.6474293723673203E-2</v>
      </c>
    </row>
    <row r="27571" spans="1:4" x14ac:dyDescent="0.4">
      <c r="A27571" s="1">
        <v>27569</v>
      </c>
      <c r="B27571" s="2">
        <v>0.29999703240900499</v>
      </c>
      <c r="C27571" s="2">
        <v>-2.96759099421839E-6</v>
      </c>
      <c r="D27571">
        <f t="shared" si="431"/>
        <v>2.96759099421839E-6</v>
      </c>
    </row>
    <row r="27572" spans="1:4" x14ac:dyDescent="0.4">
      <c r="A27572" s="1">
        <v>27570</v>
      </c>
      <c r="B27572" s="2">
        <v>0.29999564070386497</v>
      </c>
      <c r="C27572" s="2">
        <v>-4.3592961343486003E-6</v>
      </c>
      <c r="D27572">
        <f t="shared" si="431"/>
        <v>4.3592961343486003E-6</v>
      </c>
    </row>
    <row r="27573" spans="1:4" x14ac:dyDescent="0.4">
      <c r="A27573" s="1">
        <v>27571</v>
      </c>
      <c r="B27573" s="2">
        <v>0.30000453869439297</v>
      </c>
      <c r="C27573" s="2">
        <v>4.5386943937630799E-6</v>
      </c>
      <c r="D27573">
        <f t="shared" si="431"/>
        <v>4.5386943937630799E-6</v>
      </c>
    </row>
    <row r="27574" spans="1:4" x14ac:dyDescent="0.4">
      <c r="A27574" s="1">
        <v>27572</v>
      </c>
      <c r="B27574" s="2">
        <v>0.28881614799588501</v>
      </c>
      <c r="C27574" s="2">
        <v>-1.11838520041145E-2</v>
      </c>
      <c r="D27574">
        <f t="shared" si="431"/>
        <v>1.11838520041145E-2</v>
      </c>
    </row>
    <row r="27575" spans="1:4" x14ac:dyDescent="0.4">
      <c r="A27575" s="1">
        <v>27573</v>
      </c>
      <c r="B27575" s="2">
        <v>0.29998343012707601</v>
      </c>
      <c r="C27575" s="2">
        <v>-1.65698729237551E-5</v>
      </c>
      <c r="D27575">
        <f t="shared" si="431"/>
        <v>1.65698729237551E-5</v>
      </c>
    </row>
    <row r="27576" spans="1:4" x14ac:dyDescent="0.4">
      <c r="A27576" s="1">
        <v>27574</v>
      </c>
      <c r="B27576" s="2">
        <v>0.29999876399351599</v>
      </c>
      <c r="C27576" s="2">
        <v>-1.23600648388455E-6</v>
      </c>
      <c r="D27576">
        <f t="shared" si="431"/>
        <v>1.23600648388455E-6</v>
      </c>
    </row>
    <row r="27577" spans="1:4" x14ac:dyDescent="0.4">
      <c r="A27577" s="1">
        <v>27575</v>
      </c>
      <c r="B27577" s="2">
        <v>0.29999920368941502</v>
      </c>
      <c r="C27577" s="2">
        <v>-7.9631058413909198E-7</v>
      </c>
      <c r="D27577">
        <f t="shared" si="431"/>
        <v>7.9631058413909198E-7</v>
      </c>
    </row>
    <row r="27578" spans="1:4" x14ac:dyDescent="0.4">
      <c r="A27578" s="1">
        <v>27576</v>
      </c>
      <c r="B27578" s="2">
        <v>0.30000082590281302</v>
      </c>
      <c r="C27578" s="2">
        <v>8.2590281319516702E-7</v>
      </c>
      <c r="D27578">
        <f t="shared" si="431"/>
        <v>8.2590281319516702E-7</v>
      </c>
    </row>
    <row r="27579" spans="1:4" x14ac:dyDescent="0.4">
      <c r="A27579" s="1">
        <v>27577</v>
      </c>
      <c r="B27579" s="2">
        <v>0.30000567662090599</v>
      </c>
      <c r="C27579" s="2">
        <v>5.6766209069469797E-6</v>
      </c>
      <c r="D27579">
        <f t="shared" si="431"/>
        <v>5.6766209069469797E-6</v>
      </c>
    </row>
    <row r="27580" spans="1:4" x14ac:dyDescent="0.4">
      <c r="A27580" s="1">
        <v>27578</v>
      </c>
      <c r="B27580" s="2">
        <v>0.30000069063190499</v>
      </c>
      <c r="C27580" s="2">
        <v>6.9063190516471796E-7</v>
      </c>
      <c r="D27580">
        <f t="shared" si="431"/>
        <v>6.9063190516471796E-7</v>
      </c>
    </row>
    <row r="27581" spans="1:4" x14ac:dyDescent="0.4">
      <c r="A27581" s="1">
        <v>27579</v>
      </c>
      <c r="B27581" s="2">
        <v>0.30000320839132999</v>
      </c>
      <c r="C27581" s="2">
        <v>3.2083913301672502E-6</v>
      </c>
      <c r="D27581">
        <f t="shared" si="431"/>
        <v>3.2083913301672502E-6</v>
      </c>
    </row>
    <row r="27582" spans="1:4" x14ac:dyDescent="0.4">
      <c r="A27582" s="1">
        <v>27580</v>
      </c>
      <c r="B27582" s="2">
        <v>0.300000546397656</v>
      </c>
      <c r="C27582" s="2">
        <v>5.4639765684205604E-7</v>
      </c>
      <c r="D27582">
        <f t="shared" si="431"/>
        <v>5.4639765684205604E-7</v>
      </c>
    </row>
    <row r="27583" spans="1:4" x14ac:dyDescent="0.4">
      <c r="A27583" s="1">
        <v>27581</v>
      </c>
      <c r="B27583" s="2">
        <v>0.30000644556223999</v>
      </c>
      <c r="C27583" s="2">
        <v>6.4455622401649004E-6</v>
      </c>
      <c r="D27583">
        <f t="shared" si="431"/>
        <v>6.4455622401649004E-6</v>
      </c>
    </row>
    <row r="27584" spans="1:4" x14ac:dyDescent="0.4">
      <c r="A27584" s="1">
        <v>27582</v>
      </c>
      <c r="B27584" s="2">
        <v>0.29999799567372398</v>
      </c>
      <c r="C27584" s="2">
        <v>-2.0043262755065E-6</v>
      </c>
      <c r="D27584">
        <f t="shared" si="431"/>
        <v>2.0043262755065E-6</v>
      </c>
    </row>
    <row r="27585" spans="1:4" x14ac:dyDescent="0.4">
      <c r="A27585" s="1">
        <v>27583</v>
      </c>
      <c r="B27585" s="2">
        <v>0.30000866011866401</v>
      </c>
      <c r="C27585" s="2">
        <v>8.6601186641832499E-6</v>
      </c>
      <c r="D27585">
        <f t="shared" si="431"/>
        <v>8.6601186641832499E-6</v>
      </c>
    </row>
    <row r="27586" spans="1:4" x14ac:dyDescent="0.4">
      <c r="A27586" s="1">
        <v>27584</v>
      </c>
      <c r="B27586" s="2">
        <v>0.29999284829247103</v>
      </c>
      <c r="C27586" s="2">
        <v>-7.1517075287963404E-6</v>
      </c>
      <c r="D27586">
        <f t="shared" si="431"/>
        <v>7.1517075287963404E-6</v>
      </c>
    </row>
    <row r="27587" spans="1:4" x14ac:dyDescent="0.4">
      <c r="A27587" s="1">
        <v>27585</v>
      </c>
      <c r="B27587" s="2">
        <v>0.30000079866342699</v>
      </c>
      <c r="C27587" s="2">
        <v>7.9866342767020897E-7</v>
      </c>
      <c r="D27587">
        <f t="shared" ref="D27587:D27650" si="432">ABS(C27587)</f>
        <v>7.9866342767020897E-7</v>
      </c>
    </row>
    <row r="27588" spans="1:4" x14ac:dyDescent="0.4">
      <c r="A27588" s="1">
        <v>27586</v>
      </c>
      <c r="B27588" s="2">
        <v>0.30000030498936697</v>
      </c>
      <c r="C27588" s="2">
        <v>3.0498936776090999E-7</v>
      </c>
      <c r="D27588">
        <f t="shared" si="432"/>
        <v>3.0498936776090999E-7</v>
      </c>
    </row>
    <row r="27589" spans="1:4" x14ac:dyDescent="0.4">
      <c r="A27589" s="1">
        <v>27587</v>
      </c>
      <c r="B27589" s="2">
        <v>0.2999978170084</v>
      </c>
      <c r="C27589" s="2">
        <v>-2.1829915997639799E-6</v>
      </c>
      <c r="D27589">
        <f t="shared" si="432"/>
        <v>2.1829915997639799E-6</v>
      </c>
    </row>
    <row r="27590" spans="1:4" x14ac:dyDescent="0.4">
      <c r="A27590" s="1">
        <v>27588</v>
      </c>
      <c r="B27590" s="2">
        <v>0.29999440338024902</v>
      </c>
      <c r="C27590" s="2">
        <v>-5.5966197505807798E-6</v>
      </c>
      <c r="D27590">
        <f t="shared" si="432"/>
        <v>5.5966197505807798E-6</v>
      </c>
    </row>
    <row r="27591" spans="1:4" x14ac:dyDescent="0.4">
      <c r="A27591" s="1">
        <v>27589</v>
      </c>
      <c r="B27591" s="2">
        <v>0.29999957791683401</v>
      </c>
      <c r="C27591" s="2">
        <v>-4.22083165474429E-7</v>
      </c>
      <c r="D27591">
        <f t="shared" si="432"/>
        <v>4.22083165474429E-7</v>
      </c>
    </row>
    <row r="27592" spans="1:4" x14ac:dyDescent="0.4">
      <c r="A27592" s="1">
        <v>27590</v>
      </c>
      <c r="B27592" s="2">
        <v>0.29999636453881001</v>
      </c>
      <c r="C27592" s="2">
        <v>-3.63546118942181E-6</v>
      </c>
      <c r="D27592">
        <f t="shared" si="432"/>
        <v>3.63546118942181E-6</v>
      </c>
    </row>
    <row r="27593" spans="1:4" x14ac:dyDescent="0.4">
      <c r="A27593" s="1">
        <v>27591</v>
      </c>
      <c r="B27593" s="2">
        <v>0.30000139259297798</v>
      </c>
      <c r="C27593" s="2">
        <v>1.3925929781555201E-6</v>
      </c>
      <c r="D27593">
        <f t="shared" si="432"/>
        <v>1.3925929781555201E-6</v>
      </c>
    </row>
    <row r="27594" spans="1:4" x14ac:dyDescent="0.4">
      <c r="A27594" s="1">
        <v>27592</v>
      </c>
      <c r="B27594" s="2">
        <v>0.30000265106514501</v>
      </c>
      <c r="C27594" s="2">
        <v>2.6510651456868001E-6</v>
      </c>
      <c r="D27594">
        <f t="shared" si="432"/>
        <v>2.6510651456868001E-6</v>
      </c>
    </row>
    <row r="27595" spans="1:4" x14ac:dyDescent="0.4">
      <c r="A27595" s="1">
        <v>27593</v>
      </c>
      <c r="B27595" s="2">
        <v>0.30000742527194901</v>
      </c>
      <c r="C27595" s="2">
        <v>7.4252719490242002E-6</v>
      </c>
      <c r="D27595">
        <f t="shared" si="432"/>
        <v>7.4252719490242002E-6</v>
      </c>
    </row>
    <row r="27596" spans="1:4" x14ac:dyDescent="0.4">
      <c r="A27596" s="1">
        <v>27594</v>
      </c>
      <c r="B27596" s="2">
        <v>0.299996585110551</v>
      </c>
      <c r="C27596" s="2">
        <v>-3.4148894488272801E-6</v>
      </c>
      <c r="D27596">
        <f t="shared" si="432"/>
        <v>3.4148894488272801E-6</v>
      </c>
    </row>
    <row r="27597" spans="1:4" x14ac:dyDescent="0.4">
      <c r="A27597" s="1">
        <v>27595</v>
      </c>
      <c r="B27597" s="2">
        <v>0.30000516605773098</v>
      </c>
      <c r="C27597" s="2">
        <v>5.1660577312650998E-6</v>
      </c>
      <c r="D27597">
        <f t="shared" si="432"/>
        <v>5.1660577312650998E-6</v>
      </c>
    </row>
    <row r="27598" spans="1:4" x14ac:dyDescent="0.4">
      <c r="A27598" s="1">
        <v>27596</v>
      </c>
      <c r="B27598" s="2">
        <v>0.29999921360541798</v>
      </c>
      <c r="C27598" s="2">
        <v>-7.8639458156448598E-7</v>
      </c>
      <c r="D27598">
        <f t="shared" si="432"/>
        <v>7.8639458156448598E-7</v>
      </c>
    </row>
    <row r="27599" spans="1:4" x14ac:dyDescent="0.4">
      <c r="A27599" s="1">
        <v>27597</v>
      </c>
      <c r="B27599" s="2">
        <v>0.29999343852888199</v>
      </c>
      <c r="C27599" s="2">
        <v>-6.56147111777194E-6</v>
      </c>
      <c r="D27599">
        <f t="shared" si="432"/>
        <v>6.56147111777194E-6</v>
      </c>
    </row>
    <row r="27600" spans="1:4" x14ac:dyDescent="0.4">
      <c r="A27600" s="1">
        <v>27598</v>
      </c>
      <c r="B27600" s="2">
        <v>0.30146880944785398</v>
      </c>
      <c r="C27600" s="2">
        <v>1.4688094478547101E-3</v>
      </c>
      <c r="D27600">
        <f t="shared" si="432"/>
        <v>1.4688094478547101E-3</v>
      </c>
    </row>
    <row r="27601" spans="1:4" x14ac:dyDescent="0.4">
      <c r="A27601" s="1">
        <v>27599</v>
      </c>
      <c r="B27601" s="2">
        <v>0.29999522424522601</v>
      </c>
      <c r="C27601" s="2">
        <v>-4.7757547735893802E-6</v>
      </c>
      <c r="D27601">
        <f t="shared" si="432"/>
        <v>4.7757547735893802E-6</v>
      </c>
    </row>
    <row r="27602" spans="1:4" x14ac:dyDescent="0.4">
      <c r="A27602" s="1">
        <v>27600</v>
      </c>
      <c r="B27602" s="2">
        <v>0.30000494691762097</v>
      </c>
      <c r="C27602" s="2">
        <v>4.9469176213179299E-6</v>
      </c>
      <c r="D27602">
        <f t="shared" si="432"/>
        <v>4.9469176213179299E-6</v>
      </c>
    </row>
    <row r="27603" spans="1:4" x14ac:dyDescent="0.4">
      <c r="A27603" s="1">
        <v>27601</v>
      </c>
      <c r="B27603" s="2">
        <v>0.30000674488101597</v>
      </c>
      <c r="C27603" s="2">
        <v>6.7448810169845599E-6</v>
      </c>
      <c r="D27603">
        <f t="shared" si="432"/>
        <v>6.7448810169845599E-6</v>
      </c>
    </row>
    <row r="27604" spans="1:4" x14ac:dyDescent="0.4">
      <c r="A27604" s="1">
        <v>27602</v>
      </c>
      <c r="B27604" s="2">
        <v>0.30000811900240998</v>
      </c>
      <c r="C27604" s="2">
        <v>8.1190024102672996E-6</v>
      </c>
      <c r="D27604">
        <f t="shared" si="432"/>
        <v>8.1190024102672996E-6</v>
      </c>
    </row>
    <row r="27605" spans="1:4" x14ac:dyDescent="0.4">
      <c r="A27605" s="1">
        <v>27603</v>
      </c>
      <c r="B27605" s="2">
        <v>0.300004271763402</v>
      </c>
      <c r="C27605" s="2">
        <v>4.2717634022304501E-6</v>
      </c>
      <c r="D27605">
        <f t="shared" si="432"/>
        <v>4.2717634022304501E-6</v>
      </c>
    </row>
    <row r="27606" spans="1:4" x14ac:dyDescent="0.4">
      <c r="A27606" s="1">
        <v>27604</v>
      </c>
      <c r="B27606" s="2">
        <v>0.29999929455525198</v>
      </c>
      <c r="C27606" s="2">
        <v>-7.0544474789491197E-7</v>
      </c>
      <c r="D27606">
        <f t="shared" si="432"/>
        <v>7.0544474789491197E-7</v>
      </c>
    </row>
    <row r="27607" spans="1:4" x14ac:dyDescent="0.4">
      <c r="A27607" s="1">
        <v>27605</v>
      </c>
      <c r="B27607" s="2">
        <v>0.29999605552563402</v>
      </c>
      <c r="C27607" s="2">
        <v>-3.9444743653027602E-6</v>
      </c>
      <c r="D27607">
        <f t="shared" si="432"/>
        <v>3.9444743653027602E-6</v>
      </c>
    </row>
    <row r="27608" spans="1:4" x14ac:dyDescent="0.4">
      <c r="A27608" s="1">
        <v>27606</v>
      </c>
      <c r="B27608" s="2">
        <v>0.30077588860480903</v>
      </c>
      <c r="C27608" s="2">
        <v>7.7588860480948198E-4</v>
      </c>
      <c r="D27608">
        <f t="shared" si="432"/>
        <v>7.7588860480948198E-4</v>
      </c>
    </row>
    <row r="27609" spans="1:4" x14ac:dyDescent="0.4">
      <c r="A27609" s="1">
        <v>27607</v>
      </c>
      <c r="B27609" s="2">
        <v>0.29999725517502102</v>
      </c>
      <c r="C27609" s="2">
        <v>-2.74482497863992E-6</v>
      </c>
      <c r="D27609">
        <f t="shared" si="432"/>
        <v>2.74482497863992E-6</v>
      </c>
    </row>
    <row r="27610" spans="1:4" x14ac:dyDescent="0.4">
      <c r="A27610" s="1">
        <v>27608</v>
      </c>
      <c r="B27610" s="2">
        <v>0.22351162725912299</v>
      </c>
      <c r="C27610" s="2">
        <v>-7.6488372740875998E-2</v>
      </c>
      <c r="D27610">
        <f t="shared" si="432"/>
        <v>7.6488372740875998E-2</v>
      </c>
    </row>
    <row r="27611" spans="1:4" x14ac:dyDescent="0.4">
      <c r="A27611" s="1">
        <v>27609</v>
      </c>
      <c r="B27611" s="2">
        <v>0.30000139209779503</v>
      </c>
      <c r="C27611" s="2">
        <v>1.39209779581594E-6</v>
      </c>
      <c r="D27611">
        <f t="shared" si="432"/>
        <v>1.39209779581594E-6</v>
      </c>
    </row>
    <row r="27612" spans="1:4" x14ac:dyDescent="0.4">
      <c r="A27612" s="1">
        <v>27610</v>
      </c>
      <c r="B27612" s="2">
        <v>0.299994653629722</v>
      </c>
      <c r="C27612" s="2">
        <v>-5.3463702772149598E-6</v>
      </c>
      <c r="D27612">
        <f t="shared" si="432"/>
        <v>5.3463702772149598E-6</v>
      </c>
    </row>
    <row r="27613" spans="1:4" x14ac:dyDescent="0.4">
      <c r="A27613" s="1">
        <v>27611</v>
      </c>
      <c r="B27613" s="2">
        <v>0.299996771818974</v>
      </c>
      <c r="C27613" s="2">
        <v>-3.2281810259382401E-6</v>
      </c>
      <c r="D27613">
        <f t="shared" si="432"/>
        <v>3.2281810259382401E-6</v>
      </c>
    </row>
    <row r="27614" spans="1:4" x14ac:dyDescent="0.4">
      <c r="A27614" s="1">
        <v>27612</v>
      </c>
      <c r="B27614" s="2">
        <v>0.30000800838048203</v>
      </c>
      <c r="C27614" s="2">
        <v>8.00838048264918E-6</v>
      </c>
      <c r="D27614">
        <f t="shared" si="432"/>
        <v>8.00838048264918E-6</v>
      </c>
    </row>
    <row r="27615" spans="1:4" x14ac:dyDescent="0.4">
      <c r="A27615" s="1">
        <v>27613</v>
      </c>
      <c r="B27615" s="2">
        <v>0.223525068239153</v>
      </c>
      <c r="C27615" s="2">
        <v>-7.6474931760845993E-2</v>
      </c>
      <c r="D27615">
        <f t="shared" si="432"/>
        <v>7.6474931760845993E-2</v>
      </c>
    </row>
    <row r="27616" spans="1:4" x14ac:dyDescent="0.4">
      <c r="A27616" s="1">
        <v>27614</v>
      </c>
      <c r="B27616" s="2">
        <v>0.3000001308761</v>
      </c>
      <c r="C27616" s="2">
        <v>1.3087610029049999E-7</v>
      </c>
      <c r="D27616">
        <f t="shared" si="432"/>
        <v>1.3087610029049999E-7</v>
      </c>
    </row>
    <row r="27617" spans="1:4" x14ac:dyDescent="0.4">
      <c r="A27617" s="1">
        <v>27615</v>
      </c>
      <c r="B27617" s="2">
        <v>0.30000207852205002</v>
      </c>
      <c r="C27617" s="2">
        <v>2.0785220504193599E-6</v>
      </c>
      <c r="D27617">
        <f t="shared" si="432"/>
        <v>2.0785220504193599E-6</v>
      </c>
    </row>
    <row r="27618" spans="1:4" x14ac:dyDescent="0.4">
      <c r="A27618" s="1">
        <v>27616</v>
      </c>
      <c r="B27618" s="2">
        <v>0.29999940820945498</v>
      </c>
      <c r="C27618" s="2">
        <v>-5.91790544346437E-7</v>
      </c>
      <c r="D27618">
        <f t="shared" si="432"/>
        <v>5.91790544346437E-7</v>
      </c>
    </row>
    <row r="27619" spans="1:4" x14ac:dyDescent="0.4">
      <c r="A27619" s="1">
        <v>27617</v>
      </c>
      <c r="B27619" s="2">
        <v>0.30054113298343199</v>
      </c>
      <c r="C27619" s="2">
        <v>5.4113298343239004E-4</v>
      </c>
      <c r="D27619">
        <f t="shared" si="432"/>
        <v>5.4113298343239004E-4</v>
      </c>
    </row>
    <row r="27620" spans="1:4" x14ac:dyDescent="0.4">
      <c r="A27620" s="1">
        <v>27618</v>
      </c>
      <c r="B27620" s="2">
        <v>0.29999494443490998</v>
      </c>
      <c r="C27620" s="2">
        <v>-5.0555650896733E-6</v>
      </c>
      <c r="D27620">
        <f t="shared" si="432"/>
        <v>5.0555650896733E-6</v>
      </c>
    </row>
    <row r="27621" spans="1:4" x14ac:dyDescent="0.4">
      <c r="A27621" s="1">
        <v>27619</v>
      </c>
      <c r="B27621" s="2">
        <v>0.29999857706685101</v>
      </c>
      <c r="C27621" s="2">
        <v>-1.42293314825403E-6</v>
      </c>
      <c r="D27621">
        <f t="shared" si="432"/>
        <v>1.42293314825403E-6</v>
      </c>
    </row>
    <row r="27622" spans="1:4" x14ac:dyDescent="0.4">
      <c r="A27622" s="1">
        <v>27620</v>
      </c>
      <c r="B27622" s="2">
        <v>0.29998959018233101</v>
      </c>
      <c r="C27622" s="2">
        <v>-1.0409817668588501E-5</v>
      </c>
      <c r="D27622">
        <f t="shared" si="432"/>
        <v>1.0409817668588501E-5</v>
      </c>
    </row>
    <row r="27623" spans="1:4" x14ac:dyDescent="0.4">
      <c r="A27623" s="1">
        <v>27621</v>
      </c>
      <c r="B27623" s="2">
        <v>0.29999800173038699</v>
      </c>
      <c r="C27623" s="2">
        <v>-1.9982696122244899E-6</v>
      </c>
      <c r="D27623">
        <f t="shared" si="432"/>
        <v>1.9982696122244899E-6</v>
      </c>
    </row>
    <row r="27624" spans="1:4" x14ac:dyDescent="0.4">
      <c r="A27624" s="1">
        <v>27622</v>
      </c>
      <c r="B27624" s="2">
        <v>0.29999813814348197</v>
      </c>
      <c r="C27624" s="2">
        <v>-1.8618565171823999E-6</v>
      </c>
      <c r="D27624">
        <f t="shared" si="432"/>
        <v>1.8618565171823999E-6</v>
      </c>
    </row>
    <row r="27625" spans="1:4" x14ac:dyDescent="0.4">
      <c r="A27625" s="1">
        <v>27623</v>
      </c>
      <c r="B27625" s="2">
        <v>0.29998634395666801</v>
      </c>
      <c r="C27625" s="2">
        <v>-1.3656043331256E-5</v>
      </c>
      <c r="D27625">
        <f t="shared" si="432"/>
        <v>1.3656043331256E-5</v>
      </c>
    </row>
    <row r="27626" spans="1:4" x14ac:dyDescent="0.4">
      <c r="A27626" s="1">
        <v>27624</v>
      </c>
      <c r="B27626" s="2">
        <v>0.22348856252146901</v>
      </c>
      <c r="C27626" s="2">
        <v>-7.6511437478530495E-2</v>
      </c>
      <c r="D27626">
        <f t="shared" si="432"/>
        <v>7.6511437478530495E-2</v>
      </c>
    </row>
    <row r="27627" spans="1:4" x14ac:dyDescent="0.4">
      <c r="A27627" s="1">
        <v>27625</v>
      </c>
      <c r="B27627" s="2">
        <v>0.30000336567948099</v>
      </c>
      <c r="C27627" s="2">
        <v>3.36567948189259E-6</v>
      </c>
      <c r="D27627">
        <f t="shared" si="432"/>
        <v>3.36567948189259E-6</v>
      </c>
    </row>
    <row r="27628" spans="1:4" x14ac:dyDescent="0.4">
      <c r="A27628" s="1">
        <v>27626</v>
      </c>
      <c r="B27628" s="2">
        <v>0.30000153231573901</v>
      </c>
      <c r="C27628" s="2">
        <v>1.5323157394608801E-6</v>
      </c>
      <c r="D27628">
        <f t="shared" si="432"/>
        <v>1.5323157394608801E-6</v>
      </c>
    </row>
    <row r="27629" spans="1:4" x14ac:dyDescent="0.4">
      <c r="A27629" s="1">
        <v>27627</v>
      </c>
      <c r="B27629" s="2">
        <v>0.30000496395535903</v>
      </c>
      <c r="C27629" s="2">
        <v>4.9639553599822802E-6</v>
      </c>
      <c r="D27629">
        <f t="shared" si="432"/>
        <v>4.9639553599822802E-6</v>
      </c>
    </row>
    <row r="27630" spans="1:4" x14ac:dyDescent="0.4">
      <c r="A27630" s="1">
        <v>27628</v>
      </c>
      <c r="B27630" s="2">
        <v>0.22350363435475201</v>
      </c>
      <c r="C27630" s="2">
        <v>-7.6496365645247699E-2</v>
      </c>
      <c r="D27630">
        <f t="shared" si="432"/>
        <v>7.6496365645247699E-2</v>
      </c>
    </row>
    <row r="27631" spans="1:4" x14ac:dyDescent="0.4">
      <c r="A27631" s="1">
        <v>27629</v>
      </c>
      <c r="B27631" s="2">
        <v>0.29999445448804601</v>
      </c>
      <c r="C27631" s="2">
        <v>-5.5455119533642701E-6</v>
      </c>
      <c r="D27631">
        <f t="shared" si="432"/>
        <v>5.5455119533642701E-6</v>
      </c>
    </row>
    <row r="27632" spans="1:4" x14ac:dyDescent="0.4">
      <c r="A27632" s="1">
        <v>27630</v>
      </c>
      <c r="B27632" s="2">
        <v>0.29996780851739102</v>
      </c>
      <c r="C27632" s="2">
        <v>-3.2191482608967503E-5</v>
      </c>
      <c r="D27632">
        <f t="shared" si="432"/>
        <v>3.2191482608967503E-5</v>
      </c>
    </row>
    <row r="27633" spans="1:4" x14ac:dyDescent="0.4">
      <c r="A27633" s="1">
        <v>27631</v>
      </c>
      <c r="B27633" s="2">
        <v>0.29999094974649498</v>
      </c>
      <c r="C27633" s="2">
        <v>-9.0502535040615195E-6</v>
      </c>
      <c r="D27633">
        <f t="shared" si="432"/>
        <v>9.0502535040615195E-6</v>
      </c>
    </row>
    <row r="27634" spans="1:4" x14ac:dyDescent="0.4">
      <c r="A27634" s="1">
        <v>27632</v>
      </c>
      <c r="B27634" s="2">
        <v>0.30000354762804399</v>
      </c>
      <c r="C27634" s="2">
        <v>3.5476280447199702E-6</v>
      </c>
      <c r="D27634">
        <f t="shared" si="432"/>
        <v>3.5476280447199702E-6</v>
      </c>
    </row>
    <row r="27635" spans="1:4" x14ac:dyDescent="0.4">
      <c r="A27635" s="1">
        <v>27633</v>
      </c>
      <c r="B27635" s="2">
        <v>0.29999541075986602</v>
      </c>
      <c r="C27635" s="2">
        <v>-4.5892401330793702E-6</v>
      </c>
      <c r="D27635">
        <f t="shared" si="432"/>
        <v>4.5892401330793702E-6</v>
      </c>
    </row>
    <row r="27636" spans="1:4" x14ac:dyDescent="0.4">
      <c r="A27636" s="1">
        <v>27634</v>
      </c>
      <c r="B27636" s="2">
        <v>0.30001123073223801</v>
      </c>
      <c r="C27636" s="2">
        <v>1.12307322380211E-5</v>
      </c>
      <c r="D27636">
        <f t="shared" si="432"/>
        <v>1.12307322380211E-5</v>
      </c>
    </row>
    <row r="27637" spans="1:4" x14ac:dyDescent="0.4">
      <c r="A27637" s="1">
        <v>27635</v>
      </c>
      <c r="B27637" s="2">
        <v>0.30000573926937402</v>
      </c>
      <c r="C27637" s="2">
        <v>5.7392693742497302E-6</v>
      </c>
      <c r="D27637">
        <f t="shared" si="432"/>
        <v>5.7392693742497302E-6</v>
      </c>
    </row>
    <row r="27638" spans="1:4" x14ac:dyDescent="0.4">
      <c r="A27638" s="1">
        <v>27636</v>
      </c>
      <c r="B27638" s="2">
        <v>0.29998626279335699</v>
      </c>
      <c r="C27638" s="2">
        <v>-1.3737206642439001E-5</v>
      </c>
      <c r="D27638">
        <f t="shared" si="432"/>
        <v>1.3737206642439001E-5</v>
      </c>
    </row>
    <row r="27639" spans="1:4" x14ac:dyDescent="0.4">
      <c r="A27639" s="1">
        <v>27637</v>
      </c>
      <c r="B27639" s="2">
        <v>0.29999977698931202</v>
      </c>
      <c r="C27639" s="2">
        <v>-2.23010687971925E-7</v>
      </c>
      <c r="D27639">
        <f t="shared" si="432"/>
        <v>2.23010687971925E-7</v>
      </c>
    </row>
    <row r="27640" spans="1:4" x14ac:dyDescent="0.4">
      <c r="A27640" s="1">
        <v>27638</v>
      </c>
      <c r="B27640" s="2">
        <v>0.300014595725344</v>
      </c>
      <c r="C27640" s="2">
        <v>1.45957253448458E-5</v>
      </c>
      <c r="D27640">
        <f t="shared" si="432"/>
        <v>1.45957253448458E-5</v>
      </c>
    </row>
    <row r="27641" spans="1:4" x14ac:dyDescent="0.4">
      <c r="A27641" s="1">
        <v>27639</v>
      </c>
      <c r="B27641" s="2">
        <v>0.300001211475943</v>
      </c>
      <c r="C27641" s="2">
        <v>1.2114759440073799E-6</v>
      </c>
      <c r="D27641">
        <f t="shared" si="432"/>
        <v>1.2114759440073799E-6</v>
      </c>
    </row>
    <row r="27642" spans="1:4" x14ac:dyDescent="0.4">
      <c r="A27642" s="1">
        <v>27640</v>
      </c>
      <c r="B27642" s="2">
        <v>0.29999956853655102</v>
      </c>
      <c r="C27642" s="2">
        <v>-4.3146344813616E-7</v>
      </c>
      <c r="D27642">
        <f t="shared" si="432"/>
        <v>4.3146344813616E-7</v>
      </c>
    </row>
    <row r="27643" spans="1:4" x14ac:dyDescent="0.4">
      <c r="A27643" s="1">
        <v>27641</v>
      </c>
      <c r="B27643" s="2">
        <v>0.30000535462843197</v>
      </c>
      <c r="C27643" s="2">
        <v>5.3546284328187498E-6</v>
      </c>
      <c r="D27643">
        <f t="shared" si="432"/>
        <v>5.3546284328187498E-6</v>
      </c>
    </row>
    <row r="27644" spans="1:4" x14ac:dyDescent="0.4">
      <c r="A27644" s="1">
        <v>27642</v>
      </c>
      <c r="B27644" s="2">
        <v>0.29999950558335597</v>
      </c>
      <c r="C27644" s="2">
        <v>-4.9441664362603803E-7</v>
      </c>
      <c r="D27644">
        <f t="shared" si="432"/>
        <v>4.9441664362603803E-7</v>
      </c>
    </row>
    <row r="27645" spans="1:4" x14ac:dyDescent="0.4">
      <c r="A27645" s="1">
        <v>27643</v>
      </c>
      <c r="B27645" s="2">
        <v>0.29999604132659502</v>
      </c>
      <c r="C27645" s="2">
        <v>-3.9586734047469801E-6</v>
      </c>
      <c r="D27645">
        <f t="shared" si="432"/>
        <v>3.9586734047469801E-6</v>
      </c>
    </row>
    <row r="27646" spans="1:4" x14ac:dyDescent="0.4">
      <c r="A27646" s="1">
        <v>27644</v>
      </c>
      <c r="B27646" s="2">
        <v>0.29999746197111998</v>
      </c>
      <c r="C27646" s="2">
        <v>-2.5380288790621802E-6</v>
      </c>
      <c r="D27646">
        <f t="shared" si="432"/>
        <v>2.5380288790621802E-6</v>
      </c>
    </row>
    <row r="27647" spans="1:4" x14ac:dyDescent="0.4">
      <c r="A27647" s="1">
        <v>27645</v>
      </c>
      <c r="B27647" s="2">
        <v>0.30000386225367998</v>
      </c>
      <c r="C27647" s="2">
        <v>3.8622536802646003E-6</v>
      </c>
      <c r="D27647">
        <f t="shared" si="432"/>
        <v>3.8622536802646003E-6</v>
      </c>
    </row>
    <row r="27648" spans="1:4" x14ac:dyDescent="0.4">
      <c r="A27648" s="1">
        <v>27646</v>
      </c>
      <c r="B27648" s="2">
        <v>0.29999278982156302</v>
      </c>
      <c r="C27648" s="2">
        <v>-7.2101784360234503E-6</v>
      </c>
      <c r="D27648">
        <f t="shared" si="432"/>
        <v>7.2101784360234503E-6</v>
      </c>
    </row>
    <row r="27649" spans="1:4" x14ac:dyDescent="0.4">
      <c r="A27649" s="1">
        <v>27647</v>
      </c>
      <c r="B27649" s="2">
        <v>0.29999629014474899</v>
      </c>
      <c r="C27649" s="2">
        <v>-3.7098552501113602E-6</v>
      </c>
      <c r="D27649">
        <f t="shared" si="432"/>
        <v>3.7098552501113602E-6</v>
      </c>
    </row>
    <row r="27650" spans="1:4" x14ac:dyDescent="0.4">
      <c r="A27650" s="1">
        <v>27648</v>
      </c>
      <c r="B27650" s="2">
        <v>0.29999971452895002</v>
      </c>
      <c r="C27650" s="2">
        <v>-2.8547104974352401E-7</v>
      </c>
      <c r="D27650">
        <f t="shared" si="432"/>
        <v>2.8547104974352401E-7</v>
      </c>
    </row>
    <row r="27651" spans="1:4" x14ac:dyDescent="0.4">
      <c r="A27651" s="1">
        <v>27649</v>
      </c>
      <c r="B27651" s="2">
        <v>0.29989792515726599</v>
      </c>
      <c r="C27651" s="2">
        <v>-1.02074842733501E-4</v>
      </c>
      <c r="D27651">
        <f t="shared" ref="D27651:D27714" si="433">ABS(C27651)</f>
        <v>1.02074842733501E-4</v>
      </c>
    </row>
    <row r="27652" spans="1:4" x14ac:dyDescent="0.4">
      <c r="A27652" s="1">
        <v>27650</v>
      </c>
      <c r="B27652" s="2">
        <v>0.29735700176771301</v>
      </c>
      <c r="C27652" s="2">
        <v>-2.64299823228669E-3</v>
      </c>
      <c r="D27652">
        <f t="shared" si="433"/>
        <v>2.64299823228669E-3</v>
      </c>
    </row>
    <row r="27653" spans="1:4" x14ac:dyDescent="0.4">
      <c r="A27653" s="1">
        <v>27651</v>
      </c>
      <c r="B27653" s="2">
        <v>0.29999728607631498</v>
      </c>
      <c r="C27653" s="2">
        <v>-2.7139236849493798E-6</v>
      </c>
      <c r="D27653">
        <f t="shared" si="433"/>
        <v>2.7139236849493798E-6</v>
      </c>
    </row>
    <row r="27654" spans="1:4" x14ac:dyDescent="0.4">
      <c r="A27654" s="1">
        <v>27652</v>
      </c>
      <c r="B27654" s="2">
        <v>0.29999026038104099</v>
      </c>
      <c r="C27654" s="2">
        <v>-9.7396189586151893E-6</v>
      </c>
      <c r="D27654">
        <f t="shared" si="433"/>
        <v>9.7396189586151893E-6</v>
      </c>
    </row>
    <row r="27655" spans="1:4" x14ac:dyDescent="0.4">
      <c r="A27655" s="1">
        <v>27653</v>
      </c>
      <c r="B27655" s="2">
        <v>0.30000071286791502</v>
      </c>
      <c r="C27655" s="2">
        <v>7.1286791514246698E-7</v>
      </c>
      <c r="D27655">
        <f t="shared" si="433"/>
        <v>7.1286791514246698E-7</v>
      </c>
    </row>
    <row r="27656" spans="1:4" x14ac:dyDescent="0.4">
      <c r="A27656" s="1">
        <v>27654</v>
      </c>
      <c r="B27656" s="2">
        <v>0.223494555930773</v>
      </c>
      <c r="C27656" s="2">
        <v>-7.6505444069226006E-2</v>
      </c>
      <c r="D27656">
        <f t="shared" si="433"/>
        <v>7.6505444069226006E-2</v>
      </c>
    </row>
    <row r="27657" spans="1:4" x14ac:dyDescent="0.4">
      <c r="A27657" s="1">
        <v>27655</v>
      </c>
      <c r="B27657" s="2">
        <v>0.300014947880622</v>
      </c>
      <c r="C27657" s="2">
        <v>1.4947880622562199E-5</v>
      </c>
      <c r="D27657">
        <f t="shared" si="433"/>
        <v>1.4947880622562199E-5</v>
      </c>
    </row>
    <row r="27658" spans="1:4" x14ac:dyDescent="0.4">
      <c r="A27658" s="1">
        <v>27656</v>
      </c>
      <c r="B27658" s="2">
        <v>0.29999539325811803</v>
      </c>
      <c r="C27658" s="2">
        <v>-4.6067418814632602E-6</v>
      </c>
      <c r="D27658">
        <f t="shared" si="433"/>
        <v>4.6067418814632602E-6</v>
      </c>
    </row>
    <row r="27659" spans="1:4" x14ac:dyDescent="0.4">
      <c r="A27659" s="1">
        <v>27657</v>
      </c>
      <c r="B27659" s="2">
        <v>0.29999728616463101</v>
      </c>
      <c r="C27659" s="2">
        <v>-2.7138353684286098E-6</v>
      </c>
      <c r="D27659">
        <f t="shared" si="433"/>
        <v>2.7138353684286098E-6</v>
      </c>
    </row>
    <row r="27660" spans="1:4" x14ac:dyDescent="0.4">
      <c r="A27660" s="1">
        <v>27658</v>
      </c>
      <c r="B27660" s="2">
        <v>0.30000982985735403</v>
      </c>
      <c r="C27660" s="2">
        <v>9.8298573541488692E-6</v>
      </c>
      <c r="D27660">
        <f t="shared" si="433"/>
        <v>9.8298573541488692E-6</v>
      </c>
    </row>
    <row r="27661" spans="1:4" x14ac:dyDescent="0.4">
      <c r="A27661" s="1">
        <v>27659</v>
      </c>
      <c r="B27661" s="2">
        <v>0.30000625866395803</v>
      </c>
      <c r="C27661" s="2">
        <v>6.2586639582584702E-6</v>
      </c>
      <c r="D27661">
        <f t="shared" si="433"/>
        <v>6.2586639582584702E-6</v>
      </c>
    </row>
    <row r="27662" spans="1:4" x14ac:dyDescent="0.4">
      <c r="A27662" s="1">
        <v>27660</v>
      </c>
      <c r="B27662" s="2">
        <v>0.30000454531927401</v>
      </c>
      <c r="C27662" s="2">
        <v>4.5453192741851103E-6</v>
      </c>
      <c r="D27662">
        <f t="shared" si="433"/>
        <v>4.5453192741851103E-6</v>
      </c>
    </row>
    <row r="27663" spans="1:4" x14ac:dyDescent="0.4">
      <c r="A27663" s="1">
        <v>27661</v>
      </c>
      <c r="B27663" s="2">
        <v>0.30000856447278701</v>
      </c>
      <c r="C27663" s="2">
        <v>8.5644727877975895E-6</v>
      </c>
      <c r="D27663">
        <f t="shared" si="433"/>
        <v>8.5644727877975895E-6</v>
      </c>
    </row>
    <row r="27664" spans="1:4" x14ac:dyDescent="0.4">
      <c r="A27664" s="1">
        <v>27662</v>
      </c>
      <c r="B27664" s="2">
        <v>0.30000986996086398</v>
      </c>
      <c r="C27664" s="2">
        <v>9.8699608649388503E-6</v>
      </c>
      <c r="D27664">
        <f t="shared" si="433"/>
        <v>9.8699608649388503E-6</v>
      </c>
    </row>
    <row r="27665" spans="1:4" x14ac:dyDescent="0.4">
      <c r="A27665" s="1">
        <v>27663</v>
      </c>
      <c r="B27665" s="2">
        <v>0.299993770128196</v>
      </c>
      <c r="C27665" s="2">
        <v>-6.22987180370904E-6</v>
      </c>
      <c r="D27665">
        <f t="shared" si="433"/>
        <v>6.22987180370904E-6</v>
      </c>
    </row>
    <row r="27666" spans="1:4" x14ac:dyDescent="0.4">
      <c r="A27666" s="1">
        <v>27664</v>
      </c>
      <c r="B27666" s="2">
        <v>0.29998895417431098</v>
      </c>
      <c r="C27666" s="2">
        <v>-1.1045825688338299E-5</v>
      </c>
      <c r="D27666">
        <f t="shared" si="433"/>
        <v>1.1045825688338299E-5</v>
      </c>
    </row>
    <row r="27667" spans="1:4" x14ac:dyDescent="0.4">
      <c r="A27667" s="1">
        <v>27665</v>
      </c>
      <c r="B27667" s="2">
        <v>0.30000113542899098</v>
      </c>
      <c r="C27667" s="2">
        <v>1.13542899171648E-6</v>
      </c>
      <c r="D27667">
        <f t="shared" si="433"/>
        <v>1.13542899171648E-6</v>
      </c>
    </row>
    <row r="27668" spans="1:4" x14ac:dyDescent="0.4">
      <c r="A27668" s="1">
        <v>27666</v>
      </c>
      <c r="B27668" s="2">
        <v>0.29999288258269302</v>
      </c>
      <c r="C27668" s="2">
        <v>-7.1174173069121703E-6</v>
      </c>
      <c r="D27668">
        <f t="shared" si="433"/>
        <v>7.1174173069121703E-6</v>
      </c>
    </row>
    <row r="27669" spans="1:4" x14ac:dyDescent="0.4">
      <c r="A27669" s="1">
        <v>27667</v>
      </c>
      <c r="B27669" s="2">
        <v>0.300001648330191</v>
      </c>
      <c r="C27669" s="2">
        <v>1.6483301918390701E-6</v>
      </c>
      <c r="D27669">
        <f t="shared" si="433"/>
        <v>1.6483301918390701E-6</v>
      </c>
    </row>
    <row r="27670" spans="1:4" x14ac:dyDescent="0.4">
      <c r="A27670" s="1">
        <v>27668</v>
      </c>
      <c r="B27670" s="2">
        <v>0.30000374631812798</v>
      </c>
      <c r="C27670" s="2">
        <v>3.7463181283836599E-6</v>
      </c>
      <c r="D27670">
        <f t="shared" si="433"/>
        <v>3.7463181283836599E-6</v>
      </c>
    </row>
    <row r="27671" spans="1:4" x14ac:dyDescent="0.4">
      <c r="A27671" s="1">
        <v>27669</v>
      </c>
      <c r="B27671" s="2">
        <v>0.30000045609932902</v>
      </c>
      <c r="C27671" s="2">
        <v>4.5609932952661501E-7</v>
      </c>
      <c r="D27671">
        <f t="shared" si="433"/>
        <v>4.5609932952661501E-7</v>
      </c>
    </row>
    <row r="27672" spans="1:4" x14ac:dyDescent="0.4">
      <c r="A27672" s="1">
        <v>27670</v>
      </c>
      <c r="B27672" s="2">
        <v>0.30000100590624901</v>
      </c>
      <c r="C27672" s="2">
        <v>1.0059062490186299E-6</v>
      </c>
      <c r="D27672">
        <f t="shared" si="433"/>
        <v>1.0059062490186299E-6</v>
      </c>
    </row>
    <row r="27673" spans="1:4" x14ac:dyDescent="0.4">
      <c r="A27673" s="1">
        <v>27671</v>
      </c>
      <c r="B27673" s="2">
        <v>0.30000472545571799</v>
      </c>
      <c r="C27673" s="2">
        <v>4.7254557187792402E-6</v>
      </c>
      <c r="D27673">
        <f t="shared" si="433"/>
        <v>4.7254557187792402E-6</v>
      </c>
    </row>
    <row r="27674" spans="1:4" x14ac:dyDescent="0.4">
      <c r="A27674" s="1">
        <v>27672</v>
      </c>
      <c r="B27674" s="2">
        <v>0.30000955952658298</v>
      </c>
      <c r="C27674" s="2">
        <v>9.5595265833803204E-6</v>
      </c>
      <c r="D27674">
        <f t="shared" si="433"/>
        <v>9.5595265833803204E-6</v>
      </c>
    </row>
    <row r="27675" spans="1:4" x14ac:dyDescent="0.4">
      <c r="A27675" s="1">
        <v>27673</v>
      </c>
      <c r="B27675" s="2">
        <v>0.30000246853514501</v>
      </c>
      <c r="C27675" s="2">
        <v>2.4685351452946498E-6</v>
      </c>
      <c r="D27675">
        <f t="shared" si="433"/>
        <v>2.4685351452946498E-6</v>
      </c>
    </row>
    <row r="27676" spans="1:4" x14ac:dyDescent="0.4">
      <c r="A27676" s="1">
        <v>27674</v>
      </c>
      <c r="B27676" s="2">
        <v>0.30001248118109197</v>
      </c>
      <c r="C27676" s="2">
        <v>1.2481181092094301E-5</v>
      </c>
      <c r="D27676">
        <f t="shared" si="433"/>
        <v>1.2481181092094301E-5</v>
      </c>
    </row>
    <row r="27677" spans="1:4" x14ac:dyDescent="0.4">
      <c r="A27677" s="1">
        <v>27675</v>
      </c>
      <c r="B27677" s="2">
        <v>0.299984144939199</v>
      </c>
      <c r="C27677" s="2">
        <v>-1.5855060800373701E-5</v>
      </c>
      <c r="D27677">
        <f t="shared" si="433"/>
        <v>1.5855060800373701E-5</v>
      </c>
    </row>
    <row r="27678" spans="1:4" x14ac:dyDescent="0.4">
      <c r="A27678" s="1">
        <v>27676</v>
      </c>
      <c r="B27678" s="2">
        <v>0.29999480677270202</v>
      </c>
      <c r="C27678" s="2">
        <v>-5.1932272971955104E-6</v>
      </c>
      <c r="D27678">
        <f t="shared" si="433"/>
        <v>5.1932272971955104E-6</v>
      </c>
    </row>
    <row r="27679" spans="1:4" x14ac:dyDescent="0.4">
      <c r="A27679" s="1">
        <v>27677</v>
      </c>
      <c r="B27679" s="2">
        <v>0.29999740343868198</v>
      </c>
      <c r="C27679" s="2">
        <v>-2.59656131745833E-6</v>
      </c>
      <c r="D27679">
        <f t="shared" si="433"/>
        <v>2.59656131745833E-6</v>
      </c>
    </row>
    <row r="27680" spans="1:4" x14ac:dyDescent="0.4">
      <c r="A27680" s="1">
        <v>27678</v>
      </c>
      <c r="B27680" s="2">
        <v>0.29999232895113198</v>
      </c>
      <c r="C27680" s="2">
        <v>-7.6710488678410904E-6</v>
      </c>
      <c r="D27680">
        <f t="shared" si="433"/>
        <v>7.6710488678410904E-6</v>
      </c>
    </row>
    <row r="27681" spans="1:4" x14ac:dyDescent="0.4">
      <c r="A27681" s="1">
        <v>27679</v>
      </c>
      <c r="B27681" s="2">
        <v>0.30000684257774901</v>
      </c>
      <c r="C27681" s="2">
        <v>6.8425777499658801E-6</v>
      </c>
      <c r="D27681">
        <f t="shared" si="433"/>
        <v>6.8425777499658801E-6</v>
      </c>
    </row>
    <row r="27682" spans="1:4" x14ac:dyDescent="0.4">
      <c r="A27682" s="1">
        <v>27680</v>
      </c>
      <c r="B27682" s="2">
        <v>0.29999651257899002</v>
      </c>
      <c r="C27682" s="2">
        <v>-3.4874210090296501E-6</v>
      </c>
      <c r="D27682">
        <f t="shared" si="433"/>
        <v>3.4874210090296501E-6</v>
      </c>
    </row>
    <row r="27683" spans="1:4" x14ac:dyDescent="0.4">
      <c r="A27683" s="1">
        <v>27681</v>
      </c>
      <c r="B27683" s="2">
        <v>0.29999673976279101</v>
      </c>
      <c r="C27683" s="2">
        <v>-3.26023720809143E-6</v>
      </c>
      <c r="D27683">
        <f t="shared" si="433"/>
        <v>3.26023720809143E-6</v>
      </c>
    </row>
    <row r="27684" spans="1:4" x14ac:dyDescent="0.4">
      <c r="A27684" s="1">
        <v>27682</v>
      </c>
      <c r="B27684" s="2">
        <v>0.30001565741834002</v>
      </c>
      <c r="C27684" s="2">
        <v>1.5657418340642099E-5</v>
      </c>
      <c r="D27684">
        <f t="shared" si="433"/>
        <v>1.5657418340642099E-5</v>
      </c>
    </row>
    <row r="27685" spans="1:4" x14ac:dyDescent="0.4">
      <c r="A27685" s="1">
        <v>27683</v>
      </c>
      <c r="B27685" s="2">
        <v>0.22353144718757301</v>
      </c>
      <c r="C27685" s="2">
        <v>-7.6468552812426802E-2</v>
      </c>
      <c r="D27685">
        <f t="shared" si="433"/>
        <v>7.6468552812426802E-2</v>
      </c>
    </row>
    <row r="27686" spans="1:4" x14ac:dyDescent="0.4">
      <c r="A27686" s="1">
        <v>27684</v>
      </c>
      <c r="B27686" s="2">
        <v>0.30000120862336999</v>
      </c>
      <c r="C27686" s="2">
        <v>1.2086233705521601E-6</v>
      </c>
      <c r="D27686">
        <f t="shared" si="433"/>
        <v>1.2086233705521601E-6</v>
      </c>
    </row>
    <row r="27687" spans="1:4" x14ac:dyDescent="0.4">
      <c r="A27687" s="1">
        <v>27685</v>
      </c>
      <c r="B27687" s="2">
        <v>0.30000107623098798</v>
      </c>
      <c r="C27687" s="2">
        <v>1.07623098816178E-6</v>
      </c>
      <c r="D27687">
        <f t="shared" si="433"/>
        <v>1.07623098816178E-6</v>
      </c>
    </row>
    <row r="27688" spans="1:4" x14ac:dyDescent="0.4">
      <c r="A27688" s="1">
        <v>27686</v>
      </c>
      <c r="B27688" s="2">
        <v>0.30000049306376803</v>
      </c>
      <c r="C27688" s="2">
        <v>4.9306376809221601E-7</v>
      </c>
      <c r="D27688">
        <f t="shared" si="433"/>
        <v>4.9306376809221601E-7</v>
      </c>
    </row>
    <row r="27689" spans="1:4" x14ac:dyDescent="0.4">
      <c r="A27689" s="1">
        <v>27687</v>
      </c>
      <c r="B27689" s="2">
        <v>0.29999622319581498</v>
      </c>
      <c r="C27689" s="2">
        <v>-3.7768041845076501E-6</v>
      </c>
      <c r="D27689">
        <f t="shared" si="433"/>
        <v>3.7768041845076501E-6</v>
      </c>
    </row>
    <row r="27690" spans="1:4" x14ac:dyDescent="0.4">
      <c r="A27690" s="1">
        <v>27688</v>
      </c>
      <c r="B27690" s="2">
        <v>0.30000247658887402</v>
      </c>
      <c r="C27690" s="2">
        <v>2.4765888742006501E-6</v>
      </c>
      <c r="D27690">
        <f t="shared" si="433"/>
        <v>2.4765888742006501E-6</v>
      </c>
    </row>
    <row r="27691" spans="1:4" x14ac:dyDescent="0.4">
      <c r="A27691" s="1">
        <v>27689</v>
      </c>
      <c r="B27691" s="2">
        <v>0.299996967028482</v>
      </c>
      <c r="C27691" s="2">
        <v>-3.0329715171584201E-6</v>
      </c>
      <c r="D27691">
        <f t="shared" si="433"/>
        <v>3.0329715171584201E-6</v>
      </c>
    </row>
    <row r="27692" spans="1:4" x14ac:dyDescent="0.4">
      <c r="A27692" s="1">
        <v>27690</v>
      </c>
      <c r="B27692" s="2">
        <v>0.30000259531003898</v>
      </c>
      <c r="C27692" s="2">
        <v>2.5953100391551401E-6</v>
      </c>
      <c r="D27692">
        <f t="shared" si="433"/>
        <v>2.5953100391551401E-6</v>
      </c>
    </row>
    <row r="27693" spans="1:4" x14ac:dyDescent="0.4">
      <c r="A27693" s="1">
        <v>27691</v>
      </c>
      <c r="B27693" s="2">
        <v>0.300005289772804</v>
      </c>
      <c r="C27693" s="2">
        <v>5.2897728042844402E-6</v>
      </c>
      <c r="D27693">
        <f t="shared" si="433"/>
        <v>5.2897728042844402E-6</v>
      </c>
    </row>
    <row r="27694" spans="1:4" x14ac:dyDescent="0.4">
      <c r="A27694" s="1">
        <v>27692</v>
      </c>
      <c r="B27694" s="2">
        <v>0.299998837985476</v>
      </c>
      <c r="C27694" s="2">
        <v>-1.1620145232149599E-6</v>
      </c>
      <c r="D27694">
        <f t="shared" si="433"/>
        <v>1.1620145232149599E-6</v>
      </c>
    </row>
    <row r="27695" spans="1:4" x14ac:dyDescent="0.4">
      <c r="A27695" s="1">
        <v>27693</v>
      </c>
      <c r="B27695" s="2">
        <v>0.30000956369604598</v>
      </c>
      <c r="C27695" s="2">
        <v>9.5636960462108704E-6</v>
      </c>
      <c r="D27695">
        <f t="shared" si="433"/>
        <v>9.5636960462108704E-6</v>
      </c>
    </row>
    <row r="27696" spans="1:4" x14ac:dyDescent="0.4">
      <c r="A27696" s="1">
        <v>27694</v>
      </c>
      <c r="B27696" s="2">
        <v>0.30000773677871501</v>
      </c>
      <c r="C27696" s="2">
        <v>7.7367787151838495E-6</v>
      </c>
      <c r="D27696">
        <f t="shared" si="433"/>
        <v>7.7367787151838495E-6</v>
      </c>
    </row>
    <row r="27697" spans="1:4" x14ac:dyDescent="0.4">
      <c r="A27697" s="1">
        <v>27695</v>
      </c>
      <c r="B27697" s="2">
        <v>0.30000504668081901</v>
      </c>
      <c r="C27697" s="2">
        <v>5.04668081968695E-6</v>
      </c>
      <c r="D27697">
        <f t="shared" si="433"/>
        <v>5.04668081968695E-6</v>
      </c>
    </row>
    <row r="27698" spans="1:4" x14ac:dyDescent="0.4">
      <c r="A27698" s="1">
        <v>27696</v>
      </c>
      <c r="B27698" s="2">
        <v>0.29999919929158603</v>
      </c>
      <c r="C27698" s="2">
        <v>-8.0070841340651402E-7</v>
      </c>
      <c r="D27698">
        <f t="shared" si="433"/>
        <v>8.0070841340651402E-7</v>
      </c>
    </row>
    <row r="27699" spans="1:4" x14ac:dyDescent="0.4">
      <c r="A27699" s="1">
        <v>27697</v>
      </c>
      <c r="B27699" s="2">
        <v>0.29999479408325402</v>
      </c>
      <c r="C27699" s="2">
        <v>-5.20591674546544E-6</v>
      </c>
      <c r="D27699">
        <f t="shared" si="433"/>
        <v>5.20591674546544E-6</v>
      </c>
    </row>
    <row r="27700" spans="1:4" x14ac:dyDescent="0.4">
      <c r="A27700" s="1">
        <v>27698</v>
      </c>
      <c r="B27700" s="2">
        <v>0.29999753815906</v>
      </c>
      <c r="C27700" s="2">
        <v>-2.4618409392718102E-6</v>
      </c>
      <c r="D27700">
        <f t="shared" si="433"/>
        <v>2.4618409392718102E-6</v>
      </c>
    </row>
    <row r="27701" spans="1:4" x14ac:dyDescent="0.4">
      <c r="A27701" s="1">
        <v>27699</v>
      </c>
      <c r="B27701" s="2">
        <v>0.29999610510299501</v>
      </c>
      <c r="C27701" s="2">
        <v>-3.89489700419742E-6</v>
      </c>
      <c r="D27701">
        <f t="shared" si="433"/>
        <v>3.89489700419742E-6</v>
      </c>
    </row>
    <row r="27702" spans="1:4" x14ac:dyDescent="0.4">
      <c r="A27702" s="1">
        <v>27700</v>
      </c>
      <c r="B27702" s="2">
        <v>0.29999765189739203</v>
      </c>
      <c r="C27702" s="2">
        <v>-2.3481026076299598E-6</v>
      </c>
      <c r="D27702">
        <f t="shared" si="433"/>
        <v>2.3481026076299598E-6</v>
      </c>
    </row>
    <row r="27703" spans="1:4" x14ac:dyDescent="0.4">
      <c r="A27703" s="1">
        <v>27701</v>
      </c>
      <c r="B27703" s="2">
        <v>0.29999766873989803</v>
      </c>
      <c r="C27703" s="2">
        <v>-2.3312601014069401E-6</v>
      </c>
      <c r="D27703">
        <f t="shared" si="433"/>
        <v>2.3312601014069401E-6</v>
      </c>
    </row>
    <row r="27704" spans="1:4" x14ac:dyDescent="0.4">
      <c r="A27704" s="1">
        <v>27702</v>
      </c>
      <c r="B27704" s="2">
        <v>0.299993985403045</v>
      </c>
      <c r="C27704" s="2">
        <v>-6.0145969549285596E-6</v>
      </c>
      <c r="D27704">
        <f t="shared" si="433"/>
        <v>6.0145969549285596E-6</v>
      </c>
    </row>
    <row r="27705" spans="1:4" x14ac:dyDescent="0.4">
      <c r="A27705" s="1">
        <v>27703</v>
      </c>
      <c r="B27705" s="2">
        <v>0.29999955897716402</v>
      </c>
      <c r="C27705" s="2">
        <v>-4.4102283536240302E-7</v>
      </c>
      <c r="D27705">
        <f t="shared" si="433"/>
        <v>4.4102283536240302E-7</v>
      </c>
    </row>
    <row r="27706" spans="1:4" x14ac:dyDescent="0.4">
      <c r="A27706" s="1">
        <v>27704</v>
      </c>
      <c r="B27706" s="2">
        <v>0.30008303902231898</v>
      </c>
      <c r="C27706" s="2">
        <v>8.3039022319597494E-5</v>
      </c>
      <c r="D27706">
        <f t="shared" si="433"/>
        <v>8.3039022319597494E-5</v>
      </c>
    </row>
    <row r="27707" spans="1:4" x14ac:dyDescent="0.4">
      <c r="A27707" s="1">
        <v>27705</v>
      </c>
      <c r="B27707" s="2">
        <v>0.30000835122971498</v>
      </c>
      <c r="C27707" s="2">
        <v>8.3512297152088505E-6</v>
      </c>
      <c r="D27707">
        <f t="shared" si="433"/>
        <v>8.3512297152088505E-6</v>
      </c>
    </row>
    <row r="27708" spans="1:4" x14ac:dyDescent="0.4">
      <c r="A27708" s="1">
        <v>27706</v>
      </c>
      <c r="B27708" s="2">
        <v>0.29999915325378901</v>
      </c>
      <c r="C27708" s="2">
        <v>-8.4674621048108602E-7</v>
      </c>
      <c r="D27708">
        <f t="shared" si="433"/>
        <v>8.4674621048108602E-7</v>
      </c>
    </row>
    <row r="27709" spans="1:4" x14ac:dyDescent="0.4">
      <c r="A27709" s="1">
        <v>27707</v>
      </c>
      <c r="B27709" s="2">
        <v>0.29999545151949703</v>
      </c>
      <c r="C27709" s="2">
        <v>-4.54848050263079E-6</v>
      </c>
      <c r="D27709">
        <f t="shared" si="433"/>
        <v>4.54848050263079E-6</v>
      </c>
    </row>
    <row r="27710" spans="1:4" x14ac:dyDescent="0.4">
      <c r="A27710" s="1">
        <v>27708</v>
      </c>
      <c r="B27710" s="2">
        <v>0.29999283965960399</v>
      </c>
      <c r="C27710" s="2">
        <v>-7.1603403952180601E-6</v>
      </c>
      <c r="D27710">
        <f t="shared" si="433"/>
        <v>7.1603403952180601E-6</v>
      </c>
    </row>
    <row r="27711" spans="1:4" x14ac:dyDescent="0.4">
      <c r="A27711" s="1">
        <v>27709</v>
      </c>
      <c r="B27711" s="2">
        <v>0.30000466304017498</v>
      </c>
      <c r="C27711" s="2">
        <v>4.6630401759895003E-6</v>
      </c>
      <c r="D27711">
        <f t="shared" si="433"/>
        <v>4.6630401759895003E-6</v>
      </c>
    </row>
    <row r="27712" spans="1:4" x14ac:dyDescent="0.4">
      <c r="A27712" s="1">
        <v>27710</v>
      </c>
      <c r="B27712" s="2">
        <v>0.30000947363715802</v>
      </c>
      <c r="C27712" s="2">
        <v>9.4736371585302203E-6</v>
      </c>
      <c r="D27712">
        <f t="shared" si="433"/>
        <v>9.4736371585302203E-6</v>
      </c>
    </row>
    <row r="27713" spans="1:4" x14ac:dyDescent="0.4">
      <c r="A27713" s="1">
        <v>27711</v>
      </c>
      <c r="B27713" s="2">
        <v>0.30000510123638602</v>
      </c>
      <c r="C27713" s="2">
        <v>5.1012363864177897E-6</v>
      </c>
      <c r="D27713">
        <f t="shared" si="433"/>
        <v>5.1012363864177897E-6</v>
      </c>
    </row>
    <row r="27714" spans="1:4" x14ac:dyDescent="0.4">
      <c r="A27714" s="1">
        <v>27712</v>
      </c>
      <c r="B27714" s="2">
        <v>0.299998130407302</v>
      </c>
      <c r="C27714" s="2">
        <v>-1.86959269748987E-6</v>
      </c>
      <c r="D27714">
        <f t="shared" si="433"/>
        <v>1.86959269748987E-6</v>
      </c>
    </row>
    <row r="27715" spans="1:4" x14ac:dyDescent="0.4">
      <c r="A27715" s="1">
        <v>27713</v>
      </c>
      <c r="B27715" s="2">
        <v>0.29999980473261301</v>
      </c>
      <c r="C27715" s="2">
        <v>-1.9526738670450001E-7</v>
      </c>
      <c r="D27715">
        <f t="shared" ref="D27715:D27778" si="434">ABS(C27715)</f>
        <v>1.9526738670450001E-7</v>
      </c>
    </row>
    <row r="27716" spans="1:4" x14ac:dyDescent="0.4">
      <c r="A27716" s="1">
        <v>27714</v>
      </c>
      <c r="B27716" s="2">
        <v>0.29999677300147898</v>
      </c>
      <c r="C27716" s="2">
        <v>-3.2269985200672399E-6</v>
      </c>
      <c r="D27716">
        <f t="shared" si="434"/>
        <v>3.2269985200672399E-6</v>
      </c>
    </row>
    <row r="27717" spans="1:4" x14ac:dyDescent="0.4">
      <c r="A27717" s="1">
        <v>27715</v>
      </c>
      <c r="B27717" s="2">
        <v>0.29999620212079497</v>
      </c>
      <c r="C27717" s="2">
        <v>-3.7978792044590601E-6</v>
      </c>
      <c r="D27717">
        <f t="shared" si="434"/>
        <v>3.7978792044590601E-6</v>
      </c>
    </row>
    <row r="27718" spans="1:4" x14ac:dyDescent="0.4">
      <c r="A27718" s="1">
        <v>27716</v>
      </c>
      <c r="B27718" s="2">
        <v>0.30000044843884999</v>
      </c>
      <c r="C27718" s="2">
        <v>4.4843885094181198E-7</v>
      </c>
      <c r="D27718">
        <f t="shared" si="434"/>
        <v>4.4843885094181198E-7</v>
      </c>
    </row>
    <row r="27719" spans="1:4" x14ac:dyDescent="0.4">
      <c r="A27719" s="1">
        <v>27717</v>
      </c>
      <c r="B27719" s="2">
        <v>0.30000633721610998</v>
      </c>
      <c r="C27719" s="2">
        <v>6.3372161102082103E-6</v>
      </c>
      <c r="D27719">
        <f t="shared" si="434"/>
        <v>6.3372161102082103E-6</v>
      </c>
    </row>
    <row r="27720" spans="1:4" x14ac:dyDescent="0.4">
      <c r="A27720" s="1">
        <v>27718</v>
      </c>
      <c r="B27720" s="2">
        <v>0.299996487467516</v>
      </c>
      <c r="C27720" s="2">
        <v>-3.5125324839846398E-6</v>
      </c>
      <c r="D27720">
        <f t="shared" si="434"/>
        <v>3.5125324839846398E-6</v>
      </c>
    </row>
    <row r="27721" spans="1:4" x14ac:dyDescent="0.4">
      <c r="A27721" s="1">
        <v>27719</v>
      </c>
      <c r="B27721" s="2">
        <v>0.29999706134031701</v>
      </c>
      <c r="C27721" s="2">
        <v>-2.9386596829827899E-6</v>
      </c>
      <c r="D27721">
        <f t="shared" si="434"/>
        <v>2.9386596829827899E-6</v>
      </c>
    </row>
    <row r="27722" spans="1:4" x14ac:dyDescent="0.4">
      <c r="A27722" s="1">
        <v>27720</v>
      </c>
      <c r="B27722" s="2">
        <v>0.30001385244402001</v>
      </c>
      <c r="C27722" s="2">
        <v>1.38524440206344E-5</v>
      </c>
      <c r="D27722">
        <f t="shared" si="434"/>
        <v>1.38524440206344E-5</v>
      </c>
    </row>
    <row r="27723" spans="1:4" x14ac:dyDescent="0.4">
      <c r="A27723" s="1">
        <v>27721</v>
      </c>
      <c r="B27723" s="2">
        <v>0.28882147865534002</v>
      </c>
      <c r="C27723" s="2">
        <v>-1.11785213446594E-2</v>
      </c>
      <c r="D27723">
        <f t="shared" si="434"/>
        <v>1.11785213446594E-2</v>
      </c>
    </row>
    <row r="27724" spans="1:4" x14ac:dyDescent="0.4">
      <c r="A27724" s="1">
        <v>27722</v>
      </c>
      <c r="B27724" s="2">
        <v>0.29998997226436303</v>
      </c>
      <c r="C27724" s="2">
        <v>-1.0027735636797199E-5</v>
      </c>
      <c r="D27724">
        <f t="shared" si="434"/>
        <v>1.0027735636797199E-5</v>
      </c>
    </row>
    <row r="27725" spans="1:4" x14ac:dyDescent="0.4">
      <c r="A27725" s="1">
        <v>27723</v>
      </c>
      <c r="B27725" s="2">
        <v>0.28881609142078102</v>
      </c>
      <c r="C27725" s="2">
        <v>-1.1183908579218801E-2</v>
      </c>
      <c r="D27725">
        <f t="shared" si="434"/>
        <v>1.1183908579218801E-2</v>
      </c>
    </row>
    <row r="27726" spans="1:4" x14ac:dyDescent="0.4">
      <c r="A27726" s="1">
        <v>27724</v>
      </c>
      <c r="B27726" s="2">
        <v>0.22351637381494599</v>
      </c>
      <c r="C27726" s="2">
        <v>-7.6483626185053E-2</v>
      </c>
      <c r="D27726">
        <f t="shared" si="434"/>
        <v>7.6483626185053E-2</v>
      </c>
    </row>
    <row r="27727" spans="1:4" x14ac:dyDescent="0.4">
      <c r="A27727" s="1">
        <v>27725</v>
      </c>
      <c r="B27727" s="2">
        <v>0.299994042809623</v>
      </c>
      <c r="C27727" s="2">
        <v>-5.9571903768262901E-6</v>
      </c>
      <c r="D27727">
        <f t="shared" si="434"/>
        <v>5.9571903768262901E-6</v>
      </c>
    </row>
    <row r="27728" spans="1:4" x14ac:dyDescent="0.4">
      <c r="A27728" s="1">
        <v>27726</v>
      </c>
      <c r="B27728" s="2">
        <v>0.299997333147275</v>
      </c>
      <c r="C27728" s="2">
        <v>-2.6668527248752102E-6</v>
      </c>
      <c r="D27728">
        <f t="shared" si="434"/>
        <v>2.6668527248752102E-6</v>
      </c>
    </row>
    <row r="27729" spans="1:4" x14ac:dyDescent="0.4">
      <c r="A27729" s="1">
        <v>27727</v>
      </c>
      <c r="B27729" s="2">
        <v>0.30146915505406202</v>
      </c>
      <c r="C27729" s="2">
        <v>1.46915505406253E-3</v>
      </c>
      <c r="D27729">
        <f t="shared" si="434"/>
        <v>1.46915505406253E-3</v>
      </c>
    </row>
    <row r="27730" spans="1:4" x14ac:dyDescent="0.4">
      <c r="A27730" s="1">
        <v>27728</v>
      </c>
      <c r="B27730" s="2">
        <v>0.30000414305345602</v>
      </c>
      <c r="C27730" s="2">
        <v>4.1430534568065396E-6</v>
      </c>
      <c r="D27730">
        <f t="shared" si="434"/>
        <v>4.1430534568065396E-6</v>
      </c>
    </row>
    <row r="27731" spans="1:4" x14ac:dyDescent="0.4">
      <c r="A27731" s="1">
        <v>27729</v>
      </c>
      <c r="B27731" s="2">
        <v>0.30000000478570099</v>
      </c>
      <c r="C27731" s="2">
        <v>4.7857014462415698E-9</v>
      </c>
      <c r="D27731">
        <f t="shared" si="434"/>
        <v>4.7857014462415698E-9</v>
      </c>
    </row>
    <row r="27732" spans="1:4" x14ac:dyDescent="0.4">
      <c r="A27732" s="1">
        <v>27730</v>
      </c>
      <c r="B27732" s="2">
        <v>0.29989845074674798</v>
      </c>
      <c r="C27732" s="2">
        <v>-1.0154925325189799E-4</v>
      </c>
      <c r="D27732">
        <f t="shared" si="434"/>
        <v>1.0154925325189799E-4</v>
      </c>
    </row>
    <row r="27733" spans="1:4" x14ac:dyDescent="0.4">
      <c r="A27733" s="1">
        <v>27731</v>
      </c>
      <c r="B27733" s="2">
        <v>0.30000607623677</v>
      </c>
      <c r="C27733" s="2">
        <v>6.0762367700140003E-6</v>
      </c>
      <c r="D27733">
        <f t="shared" si="434"/>
        <v>6.0762367700140003E-6</v>
      </c>
    </row>
    <row r="27734" spans="1:4" x14ac:dyDescent="0.4">
      <c r="A27734" s="1">
        <v>27732</v>
      </c>
      <c r="B27734" s="2">
        <v>0.299995045450276</v>
      </c>
      <c r="C27734" s="2">
        <v>-4.9545497232683602E-6</v>
      </c>
      <c r="D27734">
        <f t="shared" si="434"/>
        <v>4.9545497232683602E-6</v>
      </c>
    </row>
    <row r="27735" spans="1:4" x14ac:dyDescent="0.4">
      <c r="A27735" s="1">
        <v>27733</v>
      </c>
      <c r="B27735" s="2">
        <v>0.29999587420182999</v>
      </c>
      <c r="C27735" s="2">
        <v>-4.1257981692743802E-6</v>
      </c>
      <c r="D27735">
        <f t="shared" si="434"/>
        <v>4.1257981692743802E-6</v>
      </c>
    </row>
    <row r="27736" spans="1:4" x14ac:dyDescent="0.4">
      <c r="A27736" s="1">
        <v>27734</v>
      </c>
      <c r="B27736" s="2">
        <v>0.29999369677982102</v>
      </c>
      <c r="C27736" s="2">
        <v>-6.3032201783053098E-6</v>
      </c>
      <c r="D27736">
        <f t="shared" si="434"/>
        <v>6.3032201783053098E-6</v>
      </c>
    </row>
    <row r="27737" spans="1:4" x14ac:dyDescent="0.4">
      <c r="A27737" s="1">
        <v>27735</v>
      </c>
      <c r="B27737" s="2">
        <v>0.30000018698511299</v>
      </c>
      <c r="C27737" s="2">
        <v>1.8698511339287899E-7</v>
      </c>
      <c r="D27737">
        <f t="shared" si="434"/>
        <v>1.8698511339287899E-7</v>
      </c>
    </row>
    <row r="27738" spans="1:4" x14ac:dyDescent="0.4">
      <c r="A27738" s="1">
        <v>27736</v>
      </c>
      <c r="B27738" s="2">
        <v>0.22461763208661401</v>
      </c>
      <c r="C27738" s="2">
        <v>-7.5382367913385401E-2</v>
      </c>
      <c r="D27738">
        <f t="shared" si="434"/>
        <v>7.5382367913385401E-2</v>
      </c>
    </row>
    <row r="27739" spans="1:4" x14ac:dyDescent="0.4">
      <c r="A27739" s="1">
        <v>27737</v>
      </c>
      <c r="B27739" s="2">
        <v>0.29998668932178402</v>
      </c>
      <c r="C27739" s="2">
        <v>-1.3310678215472299E-5</v>
      </c>
      <c r="D27739">
        <f t="shared" si="434"/>
        <v>1.3310678215472299E-5</v>
      </c>
    </row>
    <row r="27740" spans="1:4" x14ac:dyDescent="0.4">
      <c r="A27740" s="1">
        <v>27738</v>
      </c>
      <c r="B27740" s="2">
        <v>0.299992513687939</v>
      </c>
      <c r="C27740" s="2">
        <v>-7.4863120601009696E-6</v>
      </c>
      <c r="D27740">
        <f t="shared" si="434"/>
        <v>7.4863120601009696E-6</v>
      </c>
    </row>
    <row r="27741" spans="1:4" x14ac:dyDescent="0.4">
      <c r="A27741" s="1">
        <v>27739</v>
      </c>
      <c r="B27741" s="2">
        <v>0.29999514841006703</v>
      </c>
      <c r="C27741" s="2">
        <v>-4.8515899328527197E-6</v>
      </c>
      <c r="D27741">
        <f t="shared" si="434"/>
        <v>4.8515899328527197E-6</v>
      </c>
    </row>
    <row r="27742" spans="1:4" x14ac:dyDescent="0.4">
      <c r="A27742" s="1">
        <v>27740</v>
      </c>
      <c r="B27742" s="2">
        <v>0.29999951524336299</v>
      </c>
      <c r="C27742" s="2">
        <v>-4.8475663694258401E-7</v>
      </c>
      <c r="D27742">
        <f t="shared" si="434"/>
        <v>4.8475663694258401E-7</v>
      </c>
    </row>
    <row r="27743" spans="1:4" x14ac:dyDescent="0.4">
      <c r="A27743" s="1">
        <v>27741</v>
      </c>
      <c r="B27743" s="2">
        <v>0.30000169438288399</v>
      </c>
      <c r="C27743" s="2">
        <v>1.69438288499801E-6</v>
      </c>
      <c r="D27743">
        <f t="shared" si="434"/>
        <v>1.69438288499801E-6</v>
      </c>
    </row>
    <row r="27744" spans="1:4" x14ac:dyDescent="0.4">
      <c r="A27744" s="1">
        <v>27742</v>
      </c>
      <c r="B27744" s="2">
        <v>0.29999505914213798</v>
      </c>
      <c r="C27744" s="2">
        <v>-4.9408578616794101E-6</v>
      </c>
      <c r="D27744">
        <f t="shared" si="434"/>
        <v>4.9408578616794101E-6</v>
      </c>
    </row>
    <row r="27745" spans="1:4" x14ac:dyDescent="0.4">
      <c r="A27745" s="1">
        <v>27743</v>
      </c>
      <c r="B27745" s="2">
        <v>0.299998179015808</v>
      </c>
      <c r="C27745" s="2">
        <v>-1.8209841916583201E-6</v>
      </c>
      <c r="D27745">
        <f t="shared" si="434"/>
        <v>1.8209841916583201E-6</v>
      </c>
    </row>
    <row r="27746" spans="1:4" x14ac:dyDescent="0.4">
      <c r="A27746" s="1">
        <v>27744</v>
      </c>
      <c r="B27746" s="2">
        <v>0.300014491613803</v>
      </c>
      <c r="C27746" s="2">
        <v>1.44916138031248E-5</v>
      </c>
      <c r="D27746">
        <f t="shared" si="434"/>
        <v>1.44916138031248E-5</v>
      </c>
    </row>
    <row r="27747" spans="1:4" x14ac:dyDescent="0.4">
      <c r="A27747" s="1">
        <v>27745</v>
      </c>
      <c r="B27747" s="2">
        <v>0.300005630422787</v>
      </c>
      <c r="C27747" s="2">
        <v>5.6304227870618199E-6</v>
      </c>
      <c r="D27747">
        <f t="shared" si="434"/>
        <v>5.6304227870618199E-6</v>
      </c>
    </row>
    <row r="27748" spans="1:4" x14ac:dyDescent="0.4">
      <c r="A27748" s="1">
        <v>27746</v>
      </c>
      <c r="B27748" s="2">
        <v>0.30000000915070402</v>
      </c>
      <c r="C27748" s="2">
        <v>9.1507040278493401E-9</v>
      </c>
      <c r="D27748">
        <f t="shared" si="434"/>
        <v>9.1507040278493401E-9</v>
      </c>
    </row>
    <row r="27749" spans="1:4" x14ac:dyDescent="0.4">
      <c r="A27749" s="1">
        <v>27747</v>
      </c>
      <c r="B27749" s="2">
        <v>0.29998913358373702</v>
      </c>
      <c r="C27749" s="2">
        <v>-1.08664162624116E-5</v>
      </c>
      <c r="D27749">
        <f t="shared" si="434"/>
        <v>1.08664162624116E-5</v>
      </c>
    </row>
    <row r="27750" spans="1:4" x14ac:dyDescent="0.4">
      <c r="A27750" s="1">
        <v>27748</v>
      </c>
      <c r="B27750" s="2">
        <v>0.29999029276230899</v>
      </c>
      <c r="C27750" s="2">
        <v>-9.7072376903928303E-6</v>
      </c>
      <c r="D27750">
        <f t="shared" si="434"/>
        <v>9.7072376903928303E-6</v>
      </c>
    </row>
    <row r="27751" spans="1:4" x14ac:dyDescent="0.4">
      <c r="A27751" s="1">
        <v>27749</v>
      </c>
      <c r="B27751" s="2">
        <v>0.300012141929971</v>
      </c>
      <c r="C27751" s="2">
        <v>1.21419299710656E-5</v>
      </c>
      <c r="D27751">
        <f t="shared" si="434"/>
        <v>1.21419299710656E-5</v>
      </c>
    </row>
    <row r="27752" spans="1:4" x14ac:dyDescent="0.4">
      <c r="A27752" s="1">
        <v>27750</v>
      </c>
      <c r="B27752" s="2">
        <v>0.29999445283243997</v>
      </c>
      <c r="C27752" s="2">
        <v>-5.5471675590168498E-6</v>
      </c>
      <c r="D27752">
        <f t="shared" si="434"/>
        <v>5.5471675590168498E-6</v>
      </c>
    </row>
    <row r="27753" spans="1:4" x14ac:dyDescent="0.4">
      <c r="A27753" s="1">
        <v>27751</v>
      </c>
      <c r="B27753" s="2">
        <v>0.29999013552588999</v>
      </c>
      <c r="C27753" s="2">
        <v>-9.8644741090003695E-6</v>
      </c>
      <c r="D27753">
        <f t="shared" si="434"/>
        <v>9.8644741090003695E-6</v>
      </c>
    </row>
    <row r="27754" spans="1:4" x14ac:dyDescent="0.4">
      <c r="A27754" s="1">
        <v>27752</v>
      </c>
      <c r="B27754" s="2">
        <v>0.30000205459297402</v>
      </c>
      <c r="C27754" s="2">
        <v>2.0545929742543601E-6</v>
      </c>
      <c r="D27754">
        <f t="shared" si="434"/>
        <v>2.0545929742543601E-6</v>
      </c>
    </row>
    <row r="27755" spans="1:4" x14ac:dyDescent="0.4">
      <c r="A27755" s="1">
        <v>27753</v>
      </c>
      <c r="B27755" s="2">
        <v>0.30000044940319598</v>
      </c>
      <c r="C27755" s="2">
        <v>4.4940319648967201E-7</v>
      </c>
      <c r="D27755">
        <f t="shared" si="434"/>
        <v>4.4940319648967201E-7</v>
      </c>
    </row>
    <row r="27756" spans="1:4" x14ac:dyDescent="0.4">
      <c r="A27756" s="1">
        <v>27754</v>
      </c>
      <c r="B27756" s="2">
        <v>0.29999424473234898</v>
      </c>
      <c r="C27756" s="2">
        <v>-5.7552676500094401E-6</v>
      </c>
      <c r="D27756">
        <f t="shared" si="434"/>
        <v>5.7552676500094401E-6</v>
      </c>
    </row>
    <row r="27757" spans="1:4" x14ac:dyDescent="0.4">
      <c r="A27757" s="1">
        <v>27755</v>
      </c>
      <c r="B27757" s="2">
        <v>0.300004910417415</v>
      </c>
      <c r="C27757" s="2">
        <v>4.91041741534914E-6</v>
      </c>
      <c r="D27757">
        <f t="shared" si="434"/>
        <v>4.91041741534914E-6</v>
      </c>
    </row>
    <row r="27758" spans="1:4" x14ac:dyDescent="0.4">
      <c r="A27758" s="1">
        <v>27756</v>
      </c>
      <c r="B27758" s="2">
        <v>0.29998240098530798</v>
      </c>
      <c r="C27758" s="2">
        <v>-1.7599014691671499E-5</v>
      </c>
      <c r="D27758">
        <f t="shared" si="434"/>
        <v>1.7599014691671499E-5</v>
      </c>
    </row>
    <row r="27759" spans="1:4" x14ac:dyDescent="0.4">
      <c r="A27759" s="1">
        <v>27757</v>
      </c>
      <c r="B27759" s="2">
        <v>0.22349461537620199</v>
      </c>
      <c r="C27759" s="2">
        <v>-7.6505384623797495E-2</v>
      </c>
      <c r="D27759">
        <f t="shared" si="434"/>
        <v>7.6505384623797495E-2</v>
      </c>
    </row>
    <row r="27760" spans="1:4" x14ac:dyDescent="0.4">
      <c r="A27760" s="1">
        <v>27758</v>
      </c>
      <c r="B27760" s="2">
        <v>0.28879781891352202</v>
      </c>
      <c r="C27760" s="2">
        <v>-1.12021810864776E-2</v>
      </c>
      <c r="D27760">
        <f t="shared" si="434"/>
        <v>1.12021810864776E-2</v>
      </c>
    </row>
    <row r="27761" spans="1:4" x14ac:dyDescent="0.4">
      <c r="A27761" s="1">
        <v>27759</v>
      </c>
      <c r="B27761" s="2">
        <v>0.30000068872677299</v>
      </c>
      <c r="C27761" s="2">
        <v>6.8872677339015798E-7</v>
      </c>
      <c r="D27761">
        <f t="shared" si="434"/>
        <v>6.8872677339015798E-7</v>
      </c>
    </row>
    <row r="27762" spans="1:4" x14ac:dyDescent="0.4">
      <c r="A27762" s="1">
        <v>27760</v>
      </c>
      <c r="B27762" s="2">
        <v>0.29999640224407798</v>
      </c>
      <c r="C27762" s="2">
        <v>-3.5977559217359401E-6</v>
      </c>
      <c r="D27762">
        <f t="shared" si="434"/>
        <v>3.5977559217359401E-6</v>
      </c>
    </row>
    <row r="27763" spans="1:4" x14ac:dyDescent="0.4">
      <c r="A27763" s="1">
        <v>27761</v>
      </c>
      <c r="B27763" s="2">
        <v>0.30001254706536801</v>
      </c>
      <c r="C27763" s="2">
        <v>1.25470653689618E-5</v>
      </c>
      <c r="D27763">
        <f t="shared" si="434"/>
        <v>1.25470653689618E-5</v>
      </c>
    </row>
    <row r="27764" spans="1:4" x14ac:dyDescent="0.4">
      <c r="A27764" s="1">
        <v>27762</v>
      </c>
      <c r="B27764" s="2">
        <v>0.30000138835087198</v>
      </c>
      <c r="C27764" s="2">
        <v>1.3883508722112299E-6</v>
      </c>
      <c r="D27764">
        <f t="shared" si="434"/>
        <v>1.3883508722112299E-6</v>
      </c>
    </row>
    <row r="27765" spans="1:4" x14ac:dyDescent="0.4">
      <c r="A27765" s="1">
        <v>27763</v>
      </c>
      <c r="B27765" s="2">
        <v>0.300862331496351</v>
      </c>
      <c r="C27765" s="2">
        <v>8.6233149635173102E-4</v>
      </c>
      <c r="D27765">
        <f t="shared" si="434"/>
        <v>8.6233149635173102E-4</v>
      </c>
    </row>
    <row r="27766" spans="1:4" x14ac:dyDescent="0.4">
      <c r="A27766" s="1">
        <v>27764</v>
      </c>
      <c r="B27766" s="2">
        <v>0.29999610033361201</v>
      </c>
      <c r="C27766" s="2">
        <v>-3.8996663873636002E-6</v>
      </c>
      <c r="D27766">
        <f t="shared" si="434"/>
        <v>3.8996663873636002E-6</v>
      </c>
    </row>
    <row r="27767" spans="1:4" x14ac:dyDescent="0.4">
      <c r="A27767" s="1">
        <v>27765</v>
      </c>
      <c r="B27767" s="2">
        <v>0.29999463845423302</v>
      </c>
      <c r="C27767" s="2">
        <v>-5.3615457665245798E-6</v>
      </c>
      <c r="D27767">
        <f t="shared" si="434"/>
        <v>5.3615457665245798E-6</v>
      </c>
    </row>
    <row r="27768" spans="1:4" x14ac:dyDescent="0.4">
      <c r="A27768" s="1">
        <v>27766</v>
      </c>
      <c r="B27768" s="2">
        <v>0.299993860348307</v>
      </c>
      <c r="C27768" s="2">
        <v>-6.1396516923828398E-6</v>
      </c>
      <c r="D27768">
        <f t="shared" si="434"/>
        <v>6.1396516923828398E-6</v>
      </c>
    </row>
    <row r="27769" spans="1:4" x14ac:dyDescent="0.4">
      <c r="A27769" s="1">
        <v>27767</v>
      </c>
      <c r="B27769" s="2">
        <v>0.30000413197051901</v>
      </c>
      <c r="C27769" s="2">
        <v>4.1319705198494799E-6</v>
      </c>
      <c r="D27769">
        <f t="shared" si="434"/>
        <v>4.1319705198494799E-6</v>
      </c>
    </row>
    <row r="27770" spans="1:4" x14ac:dyDescent="0.4">
      <c r="A27770" s="1">
        <v>27768</v>
      </c>
      <c r="B27770" s="2">
        <v>0.29999564280638702</v>
      </c>
      <c r="C27770" s="2">
        <v>-4.3571936122477297E-6</v>
      </c>
      <c r="D27770">
        <f t="shared" si="434"/>
        <v>4.3571936122477297E-6</v>
      </c>
    </row>
    <row r="27771" spans="1:4" x14ac:dyDescent="0.4">
      <c r="A27771" s="1">
        <v>27769</v>
      </c>
      <c r="B27771" s="2">
        <v>0.30000310732604102</v>
      </c>
      <c r="C27771" s="2">
        <v>3.1073260416403199E-6</v>
      </c>
      <c r="D27771">
        <f t="shared" si="434"/>
        <v>3.1073260416403199E-6</v>
      </c>
    </row>
    <row r="27772" spans="1:4" x14ac:dyDescent="0.4">
      <c r="A27772" s="1">
        <v>27770</v>
      </c>
      <c r="B27772" s="2">
        <v>0.30000258188815898</v>
      </c>
      <c r="C27772" s="2">
        <v>2.5818881599914899E-6</v>
      </c>
      <c r="D27772">
        <f t="shared" si="434"/>
        <v>2.5818881599914899E-6</v>
      </c>
    </row>
    <row r="27773" spans="1:4" x14ac:dyDescent="0.4">
      <c r="A27773" s="1">
        <v>27771</v>
      </c>
      <c r="B27773" s="2">
        <v>0.299907240940194</v>
      </c>
      <c r="C27773" s="2">
        <v>-9.2759059805547204E-5</v>
      </c>
      <c r="D27773">
        <f t="shared" si="434"/>
        <v>9.2759059805547204E-5</v>
      </c>
    </row>
    <row r="27774" spans="1:4" x14ac:dyDescent="0.4">
      <c r="A27774" s="1">
        <v>27772</v>
      </c>
      <c r="B27774" s="2">
        <v>0.30000736184016302</v>
      </c>
      <c r="C27774" s="2">
        <v>7.3618401639219298E-6</v>
      </c>
      <c r="D27774">
        <f t="shared" si="434"/>
        <v>7.3618401639219298E-6</v>
      </c>
    </row>
    <row r="27775" spans="1:4" x14ac:dyDescent="0.4">
      <c r="A27775" s="1">
        <v>27773</v>
      </c>
      <c r="B27775" s="2">
        <v>0.30000025561079402</v>
      </c>
      <c r="C27775" s="2">
        <v>2.5561079408653502E-7</v>
      </c>
      <c r="D27775">
        <f t="shared" si="434"/>
        <v>2.5561079408653502E-7</v>
      </c>
    </row>
    <row r="27776" spans="1:4" x14ac:dyDescent="0.4">
      <c r="A27776" s="1">
        <v>27774</v>
      </c>
      <c r="B27776" s="2">
        <v>0.30000903569779402</v>
      </c>
      <c r="C27776" s="2">
        <v>9.0356977941463605E-6</v>
      </c>
      <c r="D27776">
        <f t="shared" si="434"/>
        <v>9.0356977941463605E-6</v>
      </c>
    </row>
    <row r="27777" spans="1:4" x14ac:dyDescent="0.4">
      <c r="A27777" s="1">
        <v>27775</v>
      </c>
      <c r="B27777" s="2">
        <v>0.29999784698856602</v>
      </c>
      <c r="C27777" s="2">
        <v>-2.15301143352553E-6</v>
      </c>
      <c r="D27777">
        <f t="shared" si="434"/>
        <v>2.15301143352553E-6</v>
      </c>
    </row>
    <row r="27778" spans="1:4" x14ac:dyDescent="0.4">
      <c r="A27778" s="1">
        <v>27776</v>
      </c>
      <c r="B27778" s="2">
        <v>0.299994809910478</v>
      </c>
      <c r="C27778" s="2">
        <v>-5.1900895218226402E-6</v>
      </c>
      <c r="D27778">
        <f t="shared" si="434"/>
        <v>5.1900895218226402E-6</v>
      </c>
    </row>
    <row r="27779" spans="1:4" x14ac:dyDescent="0.4">
      <c r="A27779" s="1">
        <v>27777</v>
      </c>
      <c r="B27779" s="2">
        <v>0.29999708444770701</v>
      </c>
      <c r="C27779" s="2">
        <v>-2.9155522924262302E-6</v>
      </c>
      <c r="D27779">
        <f t="shared" ref="D27779:D27842" si="435">ABS(C27779)</f>
        <v>2.9155522924262302E-6</v>
      </c>
    </row>
    <row r="27780" spans="1:4" x14ac:dyDescent="0.4">
      <c r="A27780" s="1">
        <v>27778</v>
      </c>
      <c r="B27780" s="2">
        <v>0.22460984066419301</v>
      </c>
      <c r="C27780" s="2">
        <v>-7.53901593358067E-2</v>
      </c>
      <c r="D27780">
        <f t="shared" si="435"/>
        <v>7.53901593358067E-2</v>
      </c>
    </row>
    <row r="27781" spans="1:4" x14ac:dyDescent="0.4">
      <c r="A27781" s="1">
        <v>27779</v>
      </c>
      <c r="B27781" s="2">
        <v>0.29999647737045099</v>
      </c>
      <c r="C27781" s="2">
        <v>-3.5226295482248999E-6</v>
      </c>
      <c r="D27781">
        <f t="shared" si="435"/>
        <v>3.5226295482248999E-6</v>
      </c>
    </row>
    <row r="27782" spans="1:4" x14ac:dyDescent="0.4">
      <c r="A27782" s="1">
        <v>27780</v>
      </c>
      <c r="B27782" s="2">
        <v>0.30000428085927999</v>
      </c>
      <c r="C27782" s="2">
        <v>4.2808592808363202E-6</v>
      </c>
      <c r="D27782">
        <f t="shared" si="435"/>
        <v>4.2808592808363202E-6</v>
      </c>
    </row>
    <row r="27783" spans="1:4" x14ac:dyDescent="0.4">
      <c r="A27783" s="1">
        <v>27781</v>
      </c>
      <c r="B27783" s="2">
        <v>0.29999313341310302</v>
      </c>
      <c r="C27783" s="2">
        <v>-6.86658689652563E-6</v>
      </c>
      <c r="D27783">
        <f t="shared" si="435"/>
        <v>6.86658689652563E-6</v>
      </c>
    </row>
    <row r="27784" spans="1:4" x14ac:dyDescent="0.4">
      <c r="A27784" s="1">
        <v>27782</v>
      </c>
      <c r="B27784" s="2">
        <v>0.29999296043476098</v>
      </c>
      <c r="C27784" s="2">
        <v>-7.0395652384536097E-6</v>
      </c>
      <c r="D27784">
        <f t="shared" si="435"/>
        <v>7.0395652384536097E-6</v>
      </c>
    </row>
    <row r="27785" spans="1:4" x14ac:dyDescent="0.4">
      <c r="A27785" s="1">
        <v>27783</v>
      </c>
      <c r="B27785" s="2">
        <v>0.29999601814708299</v>
      </c>
      <c r="C27785" s="2">
        <v>-3.9818529164459203E-6</v>
      </c>
      <c r="D27785">
        <f t="shared" si="435"/>
        <v>3.9818529164459203E-6</v>
      </c>
    </row>
    <row r="27786" spans="1:4" x14ac:dyDescent="0.4">
      <c r="A27786" s="1">
        <v>27784</v>
      </c>
      <c r="B27786" s="2">
        <v>0.30000047229745502</v>
      </c>
      <c r="C27786" s="2">
        <v>4.7229745508969798E-7</v>
      </c>
      <c r="D27786">
        <f t="shared" si="435"/>
        <v>4.7229745508969798E-7</v>
      </c>
    </row>
    <row r="27787" spans="1:4" x14ac:dyDescent="0.4">
      <c r="A27787" s="1">
        <v>27785</v>
      </c>
      <c r="B27787" s="2">
        <v>0.30001223136786298</v>
      </c>
      <c r="C27787" s="2">
        <v>1.2231367863935099E-5</v>
      </c>
      <c r="D27787">
        <f t="shared" si="435"/>
        <v>1.2231367863935099E-5</v>
      </c>
    </row>
    <row r="27788" spans="1:4" x14ac:dyDescent="0.4">
      <c r="A27788" s="1">
        <v>27786</v>
      </c>
      <c r="B27788" s="2">
        <v>0.30000766677907797</v>
      </c>
      <c r="C27788" s="2">
        <v>7.66677907809709E-6</v>
      </c>
      <c r="D27788">
        <f t="shared" si="435"/>
        <v>7.66677907809709E-6</v>
      </c>
    </row>
    <row r="27789" spans="1:4" x14ac:dyDescent="0.4">
      <c r="A27789" s="1">
        <v>27787</v>
      </c>
      <c r="B27789" s="2">
        <v>0.30000059076270402</v>
      </c>
      <c r="C27789" s="2">
        <v>5.9076270431113102E-7</v>
      </c>
      <c r="D27789">
        <f t="shared" si="435"/>
        <v>5.9076270431113102E-7</v>
      </c>
    </row>
    <row r="27790" spans="1:4" x14ac:dyDescent="0.4">
      <c r="A27790" s="1">
        <v>27788</v>
      </c>
      <c r="B27790" s="2">
        <v>0.30000358454813297</v>
      </c>
      <c r="C27790" s="2">
        <v>3.5845481336504999E-6</v>
      </c>
      <c r="D27790">
        <f t="shared" si="435"/>
        <v>3.5845481336504999E-6</v>
      </c>
    </row>
    <row r="27791" spans="1:4" x14ac:dyDescent="0.4">
      <c r="A27791" s="1">
        <v>27789</v>
      </c>
      <c r="B27791" s="2">
        <v>0.299994298071044</v>
      </c>
      <c r="C27791" s="2">
        <v>-5.7019289553816803E-6</v>
      </c>
      <c r="D27791">
        <f t="shared" si="435"/>
        <v>5.7019289553816803E-6</v>
      </c>
    </row>
    <row r="27792" spans="1:4" x14ac:dyDescent="0.4">
      <c r="A27792" s="1">
        <v>27790</v>
      </c>
      <c r="B27792" s="2">
        <v>0.29999544525263599</v>
      </c>
      <c r="C27792" s="2">
        <v>-4.55474736371641E-6</v>
      </c>
      <c r="D27792">
        <f t="shared" si="435"/>
        <v>4.55474736371641E-6</v>
      </c>
    </row>
    <row r="27793" spans="1:4" x14ac:dyDescent="0.4">
      <c r="A27793" s="1">
        <v>27791</v>
      </c>
      <c r="B27793" s="2">
        <v>0.29999249121122201</v>
      </c>
      <c r="C27793" s="2">
        <v>-7.50878877797678E-6</v>
      </c>
      <c r="D27793">
        <f t="shared" si="435"/>
        <v>7.50878877797678E-6</v>
      </c>
    </row>
    <row r="27794" spans="1:4" x14ac:dyDescent="0.4">
      <c r="A27794" s="1">
        <v>27792</v>
      </c>
      <c r="B27794" s="2">
        <v>0.29999350575515998</v>
      </c>
      <c r="C27794" s="2">
        <v>-6.4942448398941298E-6</v>
      </c>
      <c r="D27794">
        <f t="shared" si="435"/>
        <v>6.4942448398941298E-6</v>
      </c>
    </row>
    <row r="27795" spans="1:4" x14ac:dyDescent="0.4">
      <c r="A27795" s="1">
        <v>27793</v>
      </c>
      <c r="B27795" s="2">
        <v>0.30000065346348098</v>
      </c>
      <c r="C27795" s="2">
        <v>6.5346348177008895E-7</v>
      </c>
      <c r="D27795">
        <f t="shared" si="435"/>
        <v>6.5346348177008895E-7</v>
      </c>
    </row>
    <row r="27796" spans="1:4" x14ac:dyDescent="0.4">
      <c r="A27796" s="1">
        <v>27794</v>
      </c>
      <c r="B27796" s="2">
        <v>0.29999839087587399</v>
      </c>
      <c r="C27796" s="2">
        <v>-1.6091241259452701E-6</v>
      </c>
      <c r="D27796">
        <f t="shared" si="435"/>
        <v>1.6091241259452701E-6</v>
      </c>
    </row>
    <row r="27797" spans="1:4" x14ac:dyDescent="0.4">
      <c r="A27797" s="1">
        <v>27795</v>
      </c>
      <c r="B27797" s="2">
        <v>0.30000990780269099</v>
      </c>
      <c r="C27797" s="2">
        <v>9.9078026914445305E-6</v>
      </c>
      <c r="D27797">
        <f t="shared" si="435"/>
        <v>9.9078026914445305E-6</v>
      </c>
    </row>
    <row r="27798" spans="1:4" x14ac:dyDescent="0.4">
      <c r="A27798" s="1">
        <v>27796</v>
      </c>
      <c r="B27798" s="2">
        <v>0.29999695386856401</v>
      </c>
      <c r="C27798" s="2">
        <v>-3.0461314350360702E-6</v>
      </c>
      <c r="D27798">
        <f t="shared" si="435"/>
        <v>3.0461314350360702E-6</v>
      </c>
    </row>
    <row r="27799" spans="1:4" x14ac:dyDescent="0.4">
      <c r="A27799" s="1">
        <v>27797</v>
      </c>
      <c r="B27799" s="2">
        <v>0.29999219918902598</v>
      </c>
      <c r="C27799" s="2">
        <v>-7.8008109731242307E-6</v>
      </c>
      <c r="D27799">
        <f t="shared" si="435"/>
        <v>7.8008109731242307E-6</v>
      </c>
    </row>
    <row r="27800" spans="1:4" x14ac:dyDescent="0.4">
      <c r="A27800" s="1">
        <v>27798</v>
      </c>
      <c r="B27800" s="2">
        <v>0.300012828105574</v>
      </c>
      <c r="C27800" s="2">
        <v>1.28281055742363E-5</v>
      </c>
      <c r="D27800">
        <f t="shared" si="435"/>
        <v>1.28281055742363E-5</v>
      </c>
    </row>
    <row r="27801" spans="1:4" x14ac:dyDescent="0.4">
      <c r="A27801" s="1">
        <v>27799</v>
      </c>
      <c r="B27801" s="2">
        <v>0.299990774792188</v>
      </c>
      <c r="C27801" s="2">
        <v>-9.2252078119359204E-6</v>
      </c>
      <c r="D27801">
        <f t="shared" si="435"/>
        <v>9.2252078119359204E-6</v>
      </c>
    </row>
    <row r="27802" spans="1:4" x14ac:dyDescent="0.4">
      <c r="A27802" s="1">
        <v>27800</v>
      </c>
      <c r="B27802" s="2">
        <v>0.29999043880484799</v>
      </c>
      <c r="C27802" s="2">
        <v>-9.5611951513308002E-6</v>
      </c>
      <c r="D27802">
        <f t="shared" si="435"/>
        <v>9.5611951513308002E-6</v>
      </c>
    </row>
    <row r="27803" spans="1:4" x14ac:dyDescent="0.4">
      <c r="A27803" s="1">
        <v>27801</v>
      </c>
      <c r="B27803" s="2">
        <v>0.30000027823909298</v>
      </c>
      <c r="C27803" s="2">
        <v>2.7823909398705303E-7</v>
      </c>
      <c r="D27803">
        <f t="shared" si="435"/>
        <v>2.7823909398705303E-7</v>
      </c>
    </row>
    <row r="27804" spans="1:4" x14ac:dyDescent="0.4">
      <c r="A27804" s="1">
        <v>27802</v>
      </c>
      <c r="B27804" s="2">
        <v>0.223509977391146</v>
      </c>
      <c r="C27804" s="2">
        <v>-7.6490022608853195E-2</v>
      </c>
      <c r="D27804">
        <f t="shared" si="435"/>
        <v>7.6490022608853195E-2</v>
      </c>
    </row>
    <row r="27805" spans="1:4" x14ac:dyDescent="0.4">
      <c r="A27805" s="1">
        <v>27803</v>
      </c>
      <c r="B27805" s="2">
        <v>0.29999405761436099</v>
      </c>
      <c r="C27805" s="2">
        <v>-5.9423856381135497E-6</v>
      </c>
      <c r="D27805">
        <f t="shared" si="435"/>
        <v>5.9423856381135497E-6</v>
      </c>
    </row>
    <row r="27806" spans="1:4" x14ac:dyDescent="0.4">
      <c r="A27806" s="1">
        <v>27804</v>
      </c>
      <c r="B27806" s="2">
        <v>0.30000524611467899</v>
      </c>
      <c r="C27806" s="2">
        <v>5.2461146793358799E-6</v>
      </c>
      <c r="D27806">
        <f t="shared" si="435"/>
        <v>5.2461146793358799E-6</v>
      </c>
    </row>
    <row r="27807" spans="1:4" x14ac:dyDescent="0.4">
      <c r="A27807" s="1">
        <v>27805</v>
      </c>
      <c r="B27807" s="2">
        <v>0.299993067337954</v>
      </c>
      <c r="C27807" s="2">
        <v>-6.9326620452669899E-6</v>
      </c>
      <c r="D27807">
        <f t="shared" si="435"/>
        <v>6.9326620452669899E-6</v>
      </c>
    </row>
    <row r="27808" spans="1:4" x14ac:dyDescent="0.4">
      <c r="A27808" s="1">
        <v>27806</v>
      </c>
      <c r="B27808" s="2">
        <v>0.30001411472068501</v>
      </c>
      <c r="C27808" s="2">
        <v>1.4114720685853799E-5</v>
      </c>
      <c r="D27808">
        <f t="shared" si="435"/>
        <v>1.4114720685853799E-5</v>
      </c>
    </row>
    <row r="27809" spans="1:4" x14ac:dyDescent="0.4">
      <c r="A27809" s="1">
        <v>27807</v>
      </c>
      <c r="B27809" s="2">
        <v>0.300002798954627</v>
      </c>
      <c r="C27809" s="2">
        <v>2.7989546279583098E-6</v>
      </c>
      <c r="D27809">
        <f t="shared" si="435"/>
        <v>2.7989546279583098E-6</v>
      </c>
    </row>
    <row r="27810" spans="1:4" x14ac:dyDescent="0.4">
      <c r="A27810" s="1">
        <v>27808</v>
      </c>
      <c r="B27810" s="2">
        <v>0.29999365204887302</v>
      </c>
      <c r="C27810" s="2">
        <v>-6.3479511261399502E-6</v>
      </c>
      <c r="D27810">
        <f t="shared" si="435"/>
        <v>6.3479511261399502E-6</v>
      </c>
    </row>
    <row r="27811" spans="1:4" x14ac:dyDescent="0.4">
      <c r="A27811" s="1">
        <v>27809</v>
      </c>
      <c r="B27811" s="2">
        <v>0.29999598842860398</v>
      </c>
      <c r="C27811" s="2">
        <v>-4.0115713954014203E-6</v>
      </c>
      <c r="D27811">
        <f t="shared" si="435"/>
        <v>4.0115713954014203E-6</v>
      </c>
    </row>
    <row r="27812" spans="1:4" x14ac:dyDescent="0.4">
      <c r="A27812" s="1">
        <v>27810</v>
      </c>
      <c r="B27812" s="2">
        <v>0.30000204748435999</v>
      </c>
      <c r="C27812" s="2">
        <v>2.0474843602791201E-6</v>
      </c>
      <c r="D27812">
        <f t="shared" si="435"/>
        <v>2.0474843602791201E-6</v>
      </c>
    </row>
    <row r="27813" spans="1:4" x14ac:dyDescent="0.4">
      <c r="A27813" s="1">
        <v>27811</v>
      </c>
      <c r="B27813" s="2">
        <v>0.29998861540087102</v>
      </c>
      <c r="C27813" s="2">
        <v>-1.1384599128083599E-5</v>
      </c>
      <c r="D27813">
        <f t="shared" si="435"/>
        <v>1.1384599128083599E-5</v>
      </c>
    </row>
    <row r="27814" spans="1:4" x14ac:dyDescent="0.4">
      <c r="A27814" s="1">
        <v>27812</v>
      </c>
      <c r="B27814" s="2">
        <v>0.30000203118651603</v>
      </c>
      <c r="C27814" s="2">
        <v>2.0311865166489E-6</v>
      </c>
      <c r="D27814">
        <f t="shared" si="435"/>
        <v>2.0311865166489E-6</v>
      </c>
    </row>
    <row r="27815" spans="1:4" x14ac:dyDescent="0.4">
      <c r="A27815" s="1">
        <v>27813</v>
      </c>
      <c r="B27815" s="2">
        <v>0.30000276795241898</v>
      </c>
      <c r="C27815" s="2">
        <v>2.7679524199908298E-6</v>
      </c>
      <c r="D27815">
        <f t="shared" si="435"/>
        <v>2.7679524199908298E-6</v>
      </c>
    </row>
    <row r="27816" spans="1:4" x14ac:dyDescent="0.4">
      <c r="A27816" s="1">
        <v>27814</v>
      </c>
      <c r="B27816" s="2">
        <v>0.299998001205801</v>
      </c>
      <c r="C27816" s="2">
        <v>-1.99879419859883E-6</v>
      </c>
      <c r="D27816">
        <f t="shared" si="435"/>
        <v>1.99879419859883E-6</v>
      </c>
    </row>
    <row r="27817" spans="1:4" x14ac:dyDescent="0.4">
      <c r="A27817" s="1">
        <v>27815</v>
      </c>
      <c r="B27817" s="2">
        <v>0.30000094134740801</v>
      </c>
      <c r="C27817" s="2">
        <v>9.4134740863394097E-7</v>
      </c>
      <c r="D27817">
        <f t="shared" si="435"/>
        <v>9.4134740863394097E-7</v>
      </c>
    </row>
    <row r="27818" spans="1:4" x14ac:dyDescent="0.4">
      <c r="A27818" s="1">
        <v>27816</v>
      </c>
      <c r="B27818" s="2">
        <v>0.30000294245236397</v>
      </c>
      <c r="C27818" s="2">
        <v>2.9424523648180401E-6</v>
      </c>
      <c r="D27818">
        <f t="shared" si="435"/>
        <v>2.9424523648180401E-6</v>
      </c>
    </row>
    <row r="27819" spans="1:4" x14ac:dyDescent="0.4">
      <c r="A27819" s="1">
        <v>27817</v>
      </c>
      <c r="B27819" s="2">
        <v>0.29998922594598698</v>
      </c>
      <c r="C27819" s="2">
        <v>-1.07740540123413E-5</v>
      </c>
      <c r="D27819">
        <f t="shared" si="435"/>
        <v>1.07740540123413E-5</v>
      </c>
    </row>
    <row r="27820" spans="1:4" x14ac:dyDescent="0.4">
      <c r="A27820" s="1">
        <v>27818</v>
      </c>
      <c r="B27820" s="2">
        <v>0.30000213130166897</v>
      </c>
      <c r="C27820" s="2">
        <v>2.1313016693724699E-6</v>
      </c>
      <c r="D27820">
        <f t="shared" si="435"/>
        <v>2.1313016693724699E-6</v>
      </c>
    </row>
    <row r="27821" spans="1:4" x14ac:dyDescent="0.4">
      <c r="A27821" s="1">
        <v>27819</v>
      </c>
      <c r="B27821" s="2">
        <v>0.29999947669682903</v>
      </c>
      <c r="C27821" s="2">
        <v>-5.2330317096282901E-7</v>
      </c>
      <c r="D27821">
        <f t="shared" si="435"/>
        <v>5.2330317096282901E-7</v>
      </c>
    </row>
    <row r="27822" spans="1:4" x14ac:dyDescent="0.4">
      <c r="A27822" s="1">
        <v>27820</v>
      </c>
      <c r="B27822" s="2">
        <v>0.29998884710242801</v>
      </c>
      <c r="C27822" s="2">
        <v>-1.11528975718089E-5</v>
      </c>
      <c r="D27822">
        <f t="shared" si="435"/>
        <v>1.11528975718089E-5</v>
      </c>
    </row>
    <row r="27823" spans="1:4" x14ac:dyDescent="0.4">
      <c r="A27823" s="1">
        <v>27821</v>
      </c>
      <c r="B27823" s="2">
        <v>0.299998562776916</v>
      </c>
      <c r="C27823" s="2">
        <v>-1.4372230837667001E-6</v>
      </c>
      <c r="D27823">
        <f t="shared" si="435"/>
        <v>1.4372230837667001E-6</v>
      </c>
    </row>
    <row r="27824" spans="1:4" x14ac:dyDescent="0.4">
      <c r="A27824" s="1">
        <v>27822</v>
      </c>
      <c r="B27824" s="2">
        <v>0.30000236806757902</v>
      </c>
      <c r="C27824" s="2">
        <v>2.3680675798609599E-6</v>
      </c>
      <c r="D27824">
        <f t="shared" si="435"/>
        <v>2.3680675798609599E-6</v>
      </c>
    </row>
    <row r="27825" spans="1:4" x14ac:dyDescent="0.4">
      <c r="A27825" s="1">
        <v>27823</v>
      </c>
      <c r="B27825" s="2">
        <v>0.29999505289321499</v>
      </c>
      <c r="C27825" s="2">
        <v>-4.94710678422549E-6</v>
      </c>
      <c r="D27825">
        <f t="shared" si="435"/>
        <v>4.94710678422549E-6</v>
      </c>
    </row>
    <row r="27826" spans="1:4" x14ac:dyDescent="0.4">
      <c r="A27826" s="1">
        <v>27824</v>
      </c>
      <c r="B27826" s="2">
        <v>0.299998206466215</v>
      </c>
      <c r="C27826" s="2">
        <v>-1.79353378448876E-6</v>
      </c>
      <c r="D27826">
        <f t="shared" si="435"/>
        <v>1.79353378448876E-6</v>
      </c>
    </row>
    <row r="27827" spans="1:4" x14ac:dyDescent="0.4">
      <c r="A27827" s="1">
        <v>27825</v>
      </c>
      <c r="B27827" s="2">
        <v>0.30000810538077</v>
      </c>
      <c r="C27827" s="2">
        <v>8.1053807706732394E-6</v>
      </c>
      <c r="D27827">
        <f t="shared" si="435"/>
        <v>8.1053807706732394E-6</v>
      </c>
    </row>
    <row r="27828" spans="1:4" x14ac:dyDescent="0.4">
      <c r="A27828" s="1">
        <v>27826</v>
      </c>
      <c r="B27828" s="2">
        <v>0.30000287798477798</v>
      </c>
      <c r="C27828" s="2">
        <v>2.87798477888179E-6</v>
      </c>
      <c r="D27828">
        <f t="shared" si="435"/>
        <v>2.87798477888179E-6</v>
      </c>
    </row>
    <row r="27829" spans="1:4" x14ac:dyDescent="0.4">
      <c r="A27829" s="1">
        <v>27827</v>
      </c>
      <c r="B27829" s="2">
        <v>0.299991321892629</v>
      </c>
      <c r="C27829" s="2">
        <v>-8.6781073704855703E-6</v>
      </c>
      <c r="D27829">
        <f t="shared" si="435"/>
        <v>8.6781073704855703E-6</v>
      </c>
    </row>
    <row r="27830" spans="1:4" x14ac:dyDescent="0.4">
      <c r="A27830" s="1">
        <v>27828</v>
      </c>
      <c r="B27830" s="2">
        <v>0.30000444476965199</v>
      </c>
      <c r="C27830" s="2">
        <v>4.4447696528338004E-6</v>
      </c>
      <c r="D27830">
        <f t="shared" si="435"/>
        <v>4.4447696528338004E-6</v>
      </c>
    </row>
    <row r="27831" spans="1:4" x14ac:dyDescent="0.4">
      <c r="A27831" s="1">
        <v>27829</v>
      </c>
      <c r="B27831" s="2">
        <v>0.29999941493007298</v>
      </c>
      <c r="C27831" s="2">
        <v>-5.8506992661744295E-7</v>
      </c>
      <c r="D27831">
        <f t="shared" si="435"/>
        <v>5.8506992661744295E-7</v>
      </c>
    </row>
    <row r="27832" spans="1:4" x14ac:dyDescent="0.4">
      <c r="A27832" s="1">
        <v>27830</v>
      </c>
      <c r="B27832" s="2">
        <v>0.29999153037667198</v>
      </c>
      <c r="C27832" s="2">
        <v>-8.4696233274006404E-6</v>
      </c>
      <c r="D27832">
        <f t="shared" si="435"/>
        <v>8.4696233274006404E-6</v>
      </c>
    </row>
    <row r="27833" spans="1:4" x14ac:dyDescent="0.4">
      <c r="A27833" s="1">
        <v>27831</v>
      </c>
      <c r="B27833" s="2">
        <v>0.29999341319566603</v>
      </c>
      <c r="C27833" s="2">
        <v>-6.5868043334083001E-6</v>
      </c>
      <c r="D27833">
        <f t="shared" si="435"/>
        <v>6.5868043334083001E-6</v>
      </c>
    </row>
    <row r="27834" spans="1:4" x14ac:dyDescent="0.4">
      <c r="A27834" s="1">
        <v>27832</v>
      </c>
      <c r="B27834" s="2">
        <v>0.30000509252676599</v>
      </c>
      <c r="C27834" s="2">
        <v>5.0925267662260602E-6</v>
      </c>
      <c r="D27834">
        <f t="shared" si="435"/>
        <v>5.0925267662260602E-6</v>
      </c>
    </row>
    <row r="27835" spans="1:4" x14ac:dyDescent="0.4">
      <c r="A27835" s="1">
        <v>27833</v>
      </c>
      <c r="B27835" s="2">
        <v>0.30000067412176701</v>
      </c>
      <c r="C27835" s="2">
        <v>6.7412176740777501E-7</v>
      </c>
      <c r="D27835">
        <f t="shared" si="435"/>
        <v>6.7412176740777501E-7</v>
      </c>
    </row>
    <row r="27836" spans="1:4" x14ac:dyDescent="0.4">
      <c r="A27836" s="1">
        <v>27834</v>
      </c>
      <c r="B27836" s="2">
        <v>0.29999106829002598</v>
      </c>
      <c r="C27836" s="2">
        <v>-8.9317099734587107E-6</v>
      </c>
      <c r="D27836">
        <f t="shared" si="435"/>
        <v>8.9317099734587107E-6</v>
      </c>
    </row>
    <row r="27837" spans="1:4" x14ac:dyDescent="0.4">
      <c r="A27837" s="1">
        <v>27835</v>
      </c>
      <c r="B27837" s="2">
        <v>0.300006968988492</v>
      </c>
      <c r="C27837" s="2">
        <v>6.96898849245064E-6</v>
      </c>
      <c r="D27837">
        <f t="shared" si="435"/>
        <v>6.96898849245064E-6</v>
      </c>
    </row>
    <row r="27838" spans="1:4" x14ac:dyDescent="0.4">
      <c r="A27838" s="1">
        <v>27836</v>
      </c>
      <c r="B27838" s="2">
        <v>0.29998775728891802</v>
      </c>
      <c r="C27838" s="2">
        <v>-1.22427110815226E-5</v>
      </c>
      <c r="D27838">
        <f t="shared" si="435"/>
        <v>1.22427110815226E-5</v>
      </c>
    </row>
    <row r="27839" spans="1:4" x14ac:dyDescent="0.4">
      <c r="A27839" s="1">
        <v>27837</v>
      </c>
      <c r="B27839" s="2">
        <v>0.299999244641656</v>
      </c>
      <c r="C27839" s="2">
        <v>-7.5535834326290101E-7</v>
      </c>
      <c r="D27839">
        <f t="shared" si="435"/>
        <v>7.5535834326290101E-7</v>
      </c>
    </row>
    <row r="27840" spans="1:4" x14ac:dyDescent="0.4">
      <c r="A27840" s="1">
        <v>27838</v>
      </c>
      <c r="B27840" s="2">
        <v>0.299999755205966</v>
      </c>
      <c r="C27840" s="2">
        <v>-2.4479403387678199E-7</v>
      </c>
      <c r="D27840">
        <f t="shared" si="435"/>
        <v>2.4479403387678199E-7</v>
      </c>
    </row>
    <row r="27841" spans="1:4" x14ac:dyDescent="0.4">
      <c r="A27841" s="1">
        <v>27839</v>
      </c>
      <c r="B27841" s="2">
        <v>0.29998709547559399</v>
      </c>
      <c r="C27841" s="2">
        <v>-1.29045244056658E-5</v>
      </c>
      <c r="D27841">
        <f t="shared" si="435"/>
        <v>1.29045244056658E-5</v>
      </c>
    </row>
    <row r="27842" spans="1:4" x14ac:dyDescent="0.4">
      <c r="A27842" s="1">
        <v>27840</v>
      </c>
      <c r="B27842" s="2">
        <v>0.30000466542967802</v>
      </c>
      <c r="C27842" s="2">
        <v>4.6654296784742704E-6</v>
      </c>
      <c r="D27842">
        <f t="shared" si="435"/>
        <v>4.6654296784742704E-6</v>
      </c>
    </row>
    <row r="27843" spans="1:4" x14ac:dyDescent="0.4">
      <c r="A27843" s="1">
        <v>27841</v>
      </c>
      <c r="B27843" s="2">
        <v>0.29998738045885998</v>
      </c>
      <c r="C27843" s="2">
        <v>-1.26195411398466E-5</v>
      </c>
      <c r="D27843">
        <f t="shared" ref="D27843:D27906" si="436">ABS(C27843)</f>
        <v>1.26195411398466E-5</v>
      </c>
    </row>
    <row r="27844" spans="1:4" x14ac:dyDescent="0.4">
      <c r="A27844" s="1">
        <v>27842</v>
      </c>
      <c r="B27844" s="2">
        <v>0.29999465313180901</v>
      </c>
      <c r="C27844" s="2">
        <v>-5.34686819025909E-6</v>
      </c>
      <c r="D27844">
        <f t="shared" si="436"/>
        <v>5.34686819025909E-6</v>
      </c>
    </row>
    <row r="27845" spans="1:4" x14ac:dyDescent="0.4">
      <c r="A27845" s="1">
        <v>27843</v>
      </c>
      <c r="B27845" s="2">
        <v>0.29999845645934597</v>
      </c>
      <c r="C27845" s="2">
        <v>-1.5435406530706001E-6</v>
      </c>
      <c r="D27845">
        <f t="shared" si="436"/>
        <v>1.5435406530706001E-6</v>
      </c>
    </row>
    <row r="27846" spans="1:4" x14ac:dyDescent="0.4">
      <c r="A27846" s="1">
        <v>27844</v>
      </c>
      <c r="B27846" s="2">
        <v>0.299990866307076</v>
      </c>
      <c r="C27846" s="2">
        <v>-9.1336929236573892E-6</v>
      </c>
      <c r="D27846">
        <f t="shared" si="436"/>
        <v>9.1336929236573892E-6</v>
      </c>
    </row>
    <row r="27847" spans="1:4" x14ac:dyDescent="0.4">
      <c r="A27847" s="1">
        <v>27845</v>
      </c>
      <c r="B27847" s="2">
        <v>0.29999626340235003</v>
      </c>
      <c r="C27847" s="2">
        <v>-3.7365976494618801E-6</v>
      </c>
      <c r="D27847">
        <f t="shared" si="436"/>
        <v>3.7365976494618801E-6</v>
      </c>
    </row>
    <row r="27848" spans="1:4" x14ac:dyDescent="0.4">
      <c r="A27848" s="1">
        <v>27846</v>
      </c>
      <c r="B27848" s="2">
        <v>0.29999394411103503</v>
      </c>
      <c r="C27848" s="2">
        <v>-6.055888964962E-6</v>
      </c>
      <c r="D27848">
        <f t="shared" si="436"/>
        <v>6.055888964962E-6</v>
      </c>
    </row>
    <row r="27849" spans="1:4" x14ac:dyDescent="0.4">
      <c r="A27849" s="1">
        <v>27847</v>
      </c>
      <c r="B27849" s="2">
        <v>0.299905828202085</v>
      </c>
      <c r="C27849" s="2">
        <v>-9.4171797914488405E-5</v>
      </c>
      <c r="D27849">
        <f t="shared" si="436"/>
        <v>9.4171797914488405E-5</v>
      </c>
    </row>
    <row r="27850" spans="1:4" x14ac:dyDescent="0.4">
      <c r="A27850" s="1">
        <v>27848</v>
      </c>
      <c r="B27850" s="2">
        <v>0.223526451072357</v>
      </c>
      <c r="C27850" s="2">
        <v>-7.6473548927642604E-2</v>
      </c>
      <c r="D27850">
        <f t="shared" si="436"/>
        <v>7.6473548927642604E-2</v>
      </c>
    </row>
    <row r="27851" spans="1:4" x14ac:dyDescent="0.4">
      <c r="A27851" s="1">
        <v>27849</v>
      </c>
      <c r="B27851" s="2">
        <v>0.299978322481181</v>
      </c>
      <c r="C27851" s="2">
        <v>-2.16775188183748E-5</v>
      </c>
      <c r="D27851">
        <f t="shared" si="436"/>
        <v>2.16775188183748E-5</v>
      </c>
    </row>
    <row r="27852" spans="1:4" x14ac:dyDescent="0.4">
      <c r="A27852" s="1">
        <v>27850</v>
      </c>
      <c r="B27852" s="2">
        <v>0.29990125637175102</v>
      </c>
      <c r="C27852" s="2">
        <v>-9.8743628248076907E-5</v>
      </c>
      <c r="D27852">
        <f t="shared" si="436"/>
        <v>9.8743628248076907E-5</v>
      </c>
    </row>
    <row r="27853" spans="1:4" x14ac:dyDescent="0.4">
      <c r="A27853" s="1">
        <v>27851</v>
      </c>
      <c r="B27853" s="2">
        <v>0.30000172585382201</v>
      </c>
      <c r="C27853" s="2">
        <v>1.72585382252066E-6</v>
      </c>
      <c r="D27853">
        <f t="shared" si="436"/>
        <v>1.72585382252066E-6</v>
      </c>
    </row>
    <row r="27854" spans="1:4" x14ac:dyDescent="0.4">
      <c r="A27854" s="1">
        <v>27852</v>
      </c>
      <c r="B27854" s="2">
        <v>0.30000062682914702</v>
      </c>
      <c r="C27854" s="2">
        <v>6.2682914797607104E-7</v>
      </c>
      <c r="D27854">
        <f t="shared" si="436"/>
        <v>6.2682914797607104E-7</v>
      </c>
    </row>
    <row r="27855" spans="1:4" x14ac:dyDescent="0.4">
      <c r="A27855" s="1">
        <v>27853</v>
      </c>
      <c r="B27855" s="2">
        <v>0.30000669374328398</v>
      </c>
      <c r="C27855" s="2">
        <v>6.69374328443606E-6</v>
      </c>
      <c r="D27855">
        <f t="shared" si="436"/>
        <v>6.69374328443606E-6</v>
      </c>
    </row>
    <row r="27856" spans="1:4" x14ac:dyDescent="0.4">
      <c r="A27856" s="1">
        <v>27854</v>
      </c>
      <c r="B27856" s="2">
        <v>0.30000529268144999</v>
      </c>
      <c r="C27856" s="2">
        <v>5.2926814502751701E-6</v>
      </c>
      <c r="D27856">
        <f t="shared" si="436"/>
        <v>5.2926814502751701E-6</v>
      </c>
    </row>
    <row r="27857" spans="1:4" x14ac:dyDescent="0.4">
      <c r="A27857" s="1">
        <v>27855</v>
      </c>
      <c r="B27857" s="2">
        <v>0.30000437695494903</v>
      </c>
      <c r="C27857" s="2">
        <v>4.3769549492034198E-6</v>
      </c>
      <c r="D27857">
        <f t="shared" si="436"/>
        <v>4.3769549492034198E-6</v>
      </c>
    </row>
    <row r="27858" spans="1:4" x14ac:dyDescent="0.4">
      <c r="A27858" s="1">
        <v>27856</v>
      </c>
      <c r="B27858" s="2">
        <v>0.29999480261817302</v>
      </c>
      <c r="C27858" s="2">
        <v>-5.1973818268047299E-6</v>
      </c>
      <c r="D27858">
        <f t="shared" si="436"/>
        <v>5.1973818268047299E-6</v>
      </c>
    </row>
    <row r="27859" spans="1:4" x14ac:dyDescent="0.4">
      <c r="A27859" s="1">
        <v>27857</v>
      </c>
      <c r="B27859" s="2">
        <v>0.300003519582969</v>
      </c>
      <c r="C27859" s="2">
        <v>3.5195829691247998E-6</v>
      </c>
      <c r="D27859">
        <f t="shared" si="436"/>
        <v>3.5195829691247998E-6</v>
      </c>
    </row>
    <row r="27860" spans="1:4" x14ac:dyDescent="0.4">
      <c r="A27860" s="1">
        <v>27858</v>
      </c>
      <c r="B27860" s="2">
        <v>0.30000273908238501</v>
      </c>
      <c r="C27860" s="2">
        <v>2.7390823850170699E-6</v>
      </c>
      <c r="D27860">
        <f t="shared" si="436"/>
        <v>2.7390823850170699E-6</v>
      </c>
    </row>
    <row r="27861" spans="1:4" x14ac:dyDescent="0.4">
      <c r="A27861" s="1">
        <v>27859</v>
      </c>
      <c r="B27861" s="2">
        <v>0.29996872364395699</v>
      </c>
      <c r="C27861" s="2">
        <v>-3.1276356042164701E-5</v>
      </c>
      <c r="D27861">
        <f t="shared" si="436"/>
        <v>3.1276356042164701E-5</v>
      </c>
    </row>
    <row r="27862" spans="1:4" x14ac:dyDescent="0.4">
      <c r="A27862" s="1">
        <v>27860</v>
      </c>
      <c r="B27862" s="2">
        <v>0.30000119135800202</v>
      </c>
      <c r="C27862" s="2">
        <v>1.1913580027500501E-6</v>
      </c>
      <c r="D27862">
        <f t="shared" si="436"/>
        <v>1.1913580027500501E-6</v>
      </c>
    </row>
    <row r="27863" spans="1:4" x14ac:dyDescent="0.4">
      <c r="A27863" s="1">
        <v>27861</v>
      </c>
      <c r="B27863" s="2">
        <v>0.29999326641919499</v>
      </c>
      <c r="C27863" s="2">
        <v>-6.7335808039969901E-6</v>
      </c>
      <c r="D27863">
        <f t="shared" si="436"/>
        <v>6.7335808039969901E-6</v>
      </c>
    </row>
    <row r="27864" spans="1:4" x14ac:dyDescent="0.4">
      <c r="A27864" s="1">
        <v>27862</v>
      </c>
      <c r="B27864" s="2">
        <v>0.30000527998795001</v>
      </c>
      <c r="C27864" s="2">
        <v>5.2799879506903996E-6</v>
      </c>
      <c r="D27864">
        <f t="shared" si="436"/>
        <v>5.2799879506903996E-6</v>
      </c>
    </row>
    <row r="27865" spans="1:4" x14ac:dyDescent="0.4">
      <c r="A27865" s="1">
        <v>27863</v>
      </c>
      <c r="B27865" s="2">
        <v>0.30000041930741</v>
      </c>
      <c r="C27865" s="2">
        <v>4.1930741007112302E-7</v>
      </c>
      <c r="D27865">
        <f t="shared" si="436"/>
        <v>4.1930741007112302E-7</v>
      </c>
    </row>
    <row r="27866" spans="1:4" x14ac:dyDescent="0.4">
      <c r="A27866" s="1">
        <v>27864</v>
      </c>
      <c r="B27866" s="2">
        <v>0.29999232007559501</v>
      </c>
      <c r="C27866" s="2">
        <v>-7.6799244042024993E-6</v>
      </c>
      <c r="D27866">
        <f t="shared" si="436"/>
        <v>7.6799244042024993E-6</v>
      </c>
    </row>
    <row r="27867" spans="1:4" x14ac:dyDescent="0.4">
      <c r="A27867" s="1">
        <v>27865</v>
      </c>
      <c r="B27867" s="2">
        <v>0.29990411796546901</v>
      </c>
      <c r="C27867" s="2">
        <v>-9.5882034530980696E-5</v>
      </c>
      <c r="D27867">
        <f t="shared" si="436"/>
        <v>9.5882034530980696E-5</v>
      </c>
    </row>
    <row r="27868" spans="1:4" x14ac:dyDescent="0.4">
      <c r="A27868" s="1">
        <v>27866</v>
      </c>
      <c r="B27868" s="2">
        <v>0.22287340615486501</v>
      </c>
      <c r="C27868" s="2">
        <v>-7.7126593845134706E-2</v>
      </c>
      <c r="D27868">
        <f t="shared" si="436"/>
        <v>7.7126593845134706E-2</v>
      </c>
    </row>
    <row r="27869" spans="1:4" x14ac:dyDescent="0.4">
      <c r="A27869" s="1">
        <v>27867</v>
      </c>
      <c r="B27869" s="2">
        <v>0.29998996866014699</v>
      </c>
      <c r="C27869" s="2">
        <v>-1.00313398523899E-5</v>
      </c>
      <c r="D27869">
        <f t="shared" si="436"/>
        <v>1.00313398523899E-5</v>
      </c>
    </row>
    <row r="27870" spans="1:4" x14ac:dyDescent="0.4">
      <c r="A27870" s="1">
        <v>27868</v>
      </c>
      <c r="B27870" s="2">
        <v>0.300005938565997</v>
      </c>
      <c r="C27870" s="2">
        <v>5.9385659977317903E-6</v>
      </c>
      <c r="D27870">
        <f t="shared" si="436"/>
        <v>5.9385659977317903E-6</v>
      </c>
    </row>
    <row r="27871" spans="1:4" x14ac:dyDescent="0.4">
      <c r="A27871" s="1">
        <v>27869</v>
      </c>
      <c r="B27871" s="2">
        <v>0.22349666355497699</v>
      </c>
      <c r="C27871" s="2">
        <v>-7.6503336445022802E-2</v>
      </c>
      <c r="D27871">
        <f t="shared" si="436"/>
        <v>7.6503336445022802E-2</v>
      </c>
    </row>
    <row r="27872" spans="1:4" x14ac:dyDescent="0.4">
      <c r="A27872" s="1">
        <v>27870</v>
      </c>
      <c r="B27872" s="2">
        <v>0.300010143911972</v>
      </c>
      <c r="C27872" s="2">
        <v>1.01439119720714E-5</v>
      </c>
      <c r="D27872">
        <f t="shared" si="436"/>
        <v>1.01439119720714E-5</v>
      </c>
    </row>
    <row r="27873" spans="1:4" x14ac:dyDescent="0.4">
      <c r="A27873" s="1">
        <v>27871</v>
      </c>
      <c r="B27873" s="2">
        <v>0.30000062426087598</v>
      </c>
      <c r="C27873" s="2">
        <v>6.2426087676925495E-7</v>
      </c>
      <c r="D27873">
        <f t="shared" si="436"/>
        <v>6.2426087676925495E-7</v>
      </c>
    </row>
    <row r="27874" spans="1:4" x14ac:dyDescent="0.4">
      <c r="A27874" s="1">
        <v>27872</v>
      </c>
      <c r="B27874" s="2">
        <v>0.30000237701267202</v>
      </c>
      <c r="C27874" s="2">
        <v>2.3770126728050998E-6</v>
      </c>
      <c r="D27874">
        <f t="shared" si="436"/>
        <v>2.3770126728050998E-6</v>
      </c>
    </row>
    <row r="27875" spans="1:4" x14ac:dyDescent="0.4">
      <c r="A27875" s="1">
        <v>27873</v>
      </c>
      <c r="B27875" s="2">
        <v>0.29998797200022698</v>
      </c>
      <c r="C27875" s="2">
        <v>-1.2027999772346E-5</v>
      </c>
      <c r="D27875">
        <f t="shared" si="436"/>
        <v>1.2027999772346E-5</v>
      </c>
    </row>
    <row r="27876" spans="1:4" x14ac:dyDescent="0.4">
      <c r="A27876" s="1">
        <v>27874</v>
      </c>
      <c r="B27876" s="2">
        <v>0.30000488131753</v>
      </c>
      <c r="C27876" s="2">
        <v>4.8813175309025899E-6</v>
      </c>
      <c r="D27876">
        <f t="shared" si="436"/>
        <v>4.8813175309025899E-6</v>
      </c>
    </row>
    <row r="27877" spans="1:4" x14ac:dyDescent="0.4">
      <c r="A27877" s="1">
        <v>27875</v>
      </c>
      <c r="B27877" s="2">
        <v>0.22348907811576599</v>
      </c>
      <c r="C27877" s="2">
        <v>-7.6510921884233293E-2</v>
      </c>
      <c r="D27877">
        <f t="shared" si="436"/>
        <v>7.6510921884233293E-2</v>
      </c>
    </row>
    <row r="27878" spans="1:4" x14ac:dyDescent="0.4">
      <c r="A27878" s="1">
        <v>27876</v>
      </c>
      <c r="B27878" s="2">
        <v>0.300005898048681</v>
      </c>
      <c r="C27878" s="2">
        <v>5.8980486816184704E-6</v>
      </c>
      <c r="D27878">
        <f t="shared" si="436"/>
        <v>5.8980486816184704E-6</v>
      </c>
    </row>
    <row r="27879" spans="1:4" x14ac:dyDescent="0.4">
      <c r="A27879" s="1">
        <v>27877</v>
      </c>
      <c r="B27879" s="2">
        <v>0.29999889242866701</v>
      </c>
      <c r="C27879" s="2">
        <v>-1.1075713327035599E-6</v>
      </c>
      <c r="D27879">
        <f t="shared" si="436"/>
        <v>1.1075713327035599E-6</v>
      </c>
    </row>
    <row r="27880" spans="1:4" x14ac:dyDescent="0.4">
      <c r="A27880" s="1">
        <v>27878</v>
      </c>
      <c r="B27880" s="2">
        <v>0.29999879784672001</v>
      </c>
      <c r="C27880" s="2">
        <v>-1.2021532790895599E-6</v>
      </c>
      <c r="D27880">
        <f t="shared" si="436"/>
        <v>1.2021532790895599E-6</v>
      </c>
    </row>
    <row r="27881" spans="1:4" x14ac:dyDescent="0.4">
      <c r="A27881" s="1">
        <v>27879</v>
      </c>
      <c r="B27881" s="2">
        <v>0.25</v>
      </c>
      <c r="C27881" s="2">
        <v>-4.9999999999999899E-2</v>
      </c>
      <c r="D27881">
        <f t="shared" si="436"/>
        <v>4.9999999999999899E-2</v>
      </c>
    </row>
    <row r="27882" spans="1:4" x14ac:dyDescent="0.4">
      <c r="A27882" s="1">
        <v>27880</v>
      </c>
      <c r="B27882" s="2">
        <v>0.29999760073849102</v>
      </c>
      <c r="C27882" s="2">
        <v>-2.3992615086343402E-6</v>
      </c>
      <c r="D27882">
        <f t="shared" si="436"/>
        <v>2.3992615086343402E-6</v>
      </c>
    </row>
    <row r="27883" spans="1:4" x14ac:dyDescent="0.4">
      <c r="A27883" s="1">
        <v>27881</v>
      </c>
      <c r="B27883" s="2">
        <v>0.299994030866026</v>
      </c>
      <c r="C27883" s="2">
        <v>-5.9691339733825002E-6</v>
      </c>
      <c r="D27883">
        <f t="shared" si="436"/>
        <v>5.9691339733825002E-6</v>
      </c>
    </row>
    <row r="27884" spans="1:4" x14ac:dyDescent="0.4">
      <c r="A27884" s="1">
        <v>27882</v>
      </c>
      <c r="B27884" s="2">
        <v>0.29999976699257402</v>
      </c>
      <c r="C27884" s="2">
        <v>-2.3300742590936999E-7</v>
      </c>
      <c r="D27884">
        <f t="shared" si="436"/>
        <v>2.3300742590936999E-7</v>
      </c>
    </row>
    <row r="27885" spans="1:4" x14ac:dyDescent="0.4">
      <c r="A27885" s="1">
        <v>27883</v>
      </c>
      <c r="B27885" s="2">
        <v>0.30000766274727397</v>
      </c>
      <c r="C27885" s="2">
        <v>7.6627472744839003E-6</v>
      </c>
      <c r="D27885">
        <f t="shared" si="436"/>
        <v>7.6627472744839003E-6</v>
      </c>
    </row>
    <row r="27886" spans="1:4" x14ac:dyDescent="0.4">
      <c r="A27886" s="1">
        <v>27884</v>
      </c>
      <c r="B27886" s="2">
        <v>0.300004359980163</v>
      </c>
      <c r="C27886" s="2">
        <v>4.3599801639593299E-6</v>
      </c>
      <c r="D27886">
        <f t="shared" si="436"/>
        <v>4.3599801639593299E-6</v>
      </c>
    </row>
    <row r="27887" spans="1:4" x14ac:dyDescent="0.4">
      <c r="A27887" s="1">
        <v>27885</v>
      </c>
      <c r="B27887" s="2">
        <v>0.29999917544500998</v>
      </c>
      <c r="C27887" s="2">
        <v>-8.2455498917610704E-7</v>
      </c>
      <c r="D27887">
        <f t="shared" si="436"/>
        <v>8.2455498917610704E-7</v>
      </c>
    </row>
    <row r="27888" spans="1:4" x14ac:dyDescent="0.4">
      <c r="A27888" s="1">
        <v>27886</v>
      </c>
      <c r="B27888" s="2">
        <v>0.29999862833115998</v>
      </c>
      <c r="C27888" s="2">
        <v>-1.3716688392339999E-6</v>
      </c>
      <c r="D27888">
        <f t="shared" si="436"/>
        <v>1.3716688392339999E-6</v>
      </c>
    </row>
    <row r="27889" spans="1:4" x14ac:dyDescent="0.4">
      <c r="A27889" s="1">
        <v>27887</v>
      </c>
      <c r="B27889" s="2">
        <v>0.29999846465264601</v>
      </c>
      <c r="C27889" s="2">
        <v>-1.5353473531432001E-6</v>
      </c>
      <c r="D27889">
        <f t="shared" si="436"/>
        <v>1.5353473531432001E-6</v>
      </c>
    </row>
    <row r="27890" spans="1:4" x14ac:dyDescent="0.4">
      <c r="A27890" s="1">
        <v>27888</v>
      </c>
      <c r="B27890" s="2">
        <v>0.29999413150986298</v>
      </c>
      <c r="C27890" s="2">
        <v>-5.8684901360073197E-6</v>
      </c>
      <c r="D27890">
        <f t="shared" si="436"/>
        <v>5.8684901360073197E-6</v>
      </c>
    </row>
    <row r="27891" spans="1:4" x14ac:dyDescent="0.4">
      <c r="A27891" s="1">
        <v>27889</v>
      </c>
      <c r="B27891" s="2">
        <v>0.29999949113019603</v>
      </c>
      <c r="C27891" s="2">
        <v>-5.0886980368369805E-7</v>
      </c>
      <c r="D27891">
        <f t="shared" si="436"/>
        <v>5.0886980368369805E-7</v>
      </c>
    </row>
    <row r="27892" spans="1:4" x14ac:dyDescent="0.4">
      <c r="A27892" s="1">
        <v>27890</v>
      </c>
      <c r="B27892" s="2">
        <v>0.29999543367530901</v>
      </c>
      <c r="C27892" s="2">
        <v>-4.5663246903138098E-6</v>
      </c>
      <c r="D27892">
        <f t="shared" si="436"/>
        <v>4.5663246903138098E-6</v>
      </c>
    </row>
    <row r="27893" spans="1:4" x14ac:dyDescent="0.4">
      <c r="A27893" s="1">
        <v>27891</v>
      </c>
      <c r="B27893" s="2">
        <v>0.29999374284074698</v>
      </c>
      <c r="C27893" s="2">
        <v>-6.2571592524540596E-6</v>
      </c>
      <c r="D27893">
        <f t="shared" si="436"/>
        <v>6.2571592524540596E-6</v>
      </c>
    </row>
    <row r="27894" spans="1:4" x14ac:dyDescent="0.4">
      <c r="A27894" s="1">
        <v>27892</v>
      </c>
      <c r="B27894" s="2">
        <v>0.30000134262919098</v>
      </c>
      <c r="C27894" s="2">
        <v>1.3426291917695201E-6</v>
      </c>
      <c r="D27894">
        <f t="shared" si="436"/>
        <v>1.3426291917695201E-6</v>
      </c>
    </row>
    <row r="27895" spans="1:4" x14ac:dyDescent="0.4">
      <c r="A27895" s="1">
        <v>27893</v>
      </c>
      <c r="B27895" s="2">
        <v>0.29999089937842599</v>
      </c>
      <c r="C27895" s="2">
        <v>-9.1006215736655298E-6</v>
      </c>
      <c r="D27895">
        <f t="shared" si="436"/>
        <v>9.1006215736655298E-6</v>
      </c>
    </row>
    <row r="27896" spans="1:4" x14ac:dyDescent="0.4">
      <c r="A27896" s="1">
        <v>27894</v>
      </c>
      <c r="B27896" s="2">
        <v>0.29999693129122701</v>
      </c>
      <c r="C27896" s="2">
        <v>-3.0687087729242002E-6</v>
      </c>
      <c r="D27896">
        <f t="shared" si="436"/>
        <v>3.0687087729242002E-6</v>
      </c>
    </row>
    <row r="27897" spans="1:4" x14ac:dyDescent="0.4">
      <c r="A27897" s="1">
        <v>27895</v>
      </c>
      <c r="B27897" s="2">
        <v>0.29999856451850898</v>
      </c>
      <c r="C27897" s="2">
        <v>-1.4354814900086E-6</v>
      </c>
      <c r="D27897">
        <f t="shared" si="436"/>
        <v>1.4354814900086E-6</v>
      </c>
    </row>
    <row r="27898" spans="1:4" x14ac:dyDescent="0.4">
      <c r="A27898" s="1">
        <v>27896</v>
      </c>
      <c r="B27898" s="2">
        <v>0.29999147950022698</v>
      </c>
      <c r="C27898" s="2">
        <v>-8.5204997729015908E-6</v>
      </c>
      <c r="D27898">
        <f t="shared" si="436"/>
        <v>8.5204997729015908E-6</v>
      </c>
    </row>
    <row r="27899" spans="1:4" x14ac:dyDescent="0.4">
      <c r="A27899" s="1">
        <v>27897</v>
      </c>
      <c r="B27899" s="2">
        <v>0.29999517865111403</v>
      </c>
      <c r="C27899" s="2">
        <v>-4.8213488859638601E-6</v>
      </c>
      <c r="D27899">
        <f t="shared" si="436"/>
        <v>4.8213488859638601E-6</v>
      </c>
    </row>
    <row r="27900" spans="1:4" x14ac:dyDescent="0.4">
      <c r="A27900" s="1">
        <v>27898</v>
      </c>
      <c r="B27900" s="2">
        <v>0.223513009507605</v>
      </c>
      <c r="C27900" s="2">
        <v>-7.6486990492394005E-2</v>
      </c>
      <c r="D27900">
        <f t="shared" si="436"/>
        <v>7.6486990492394005E-2</v>
      </c>
    </row>
    <row r="27901" spans="1:4" x14ac:dyDescent="0.4">
      <c r="A27901" s="1">
        <v>27899</v>
      </c>
      <c r="B27901" s="2">
        <v>0.29999327579764401</v>
      </c>
      <c r="C27901" s="2">
        <v>-6.7242023554792098E-6</v>
      </c>
      <c r="D27901">
        <f t="shared" si="436"/>
        <v>6.7242023554792098E-6</v>
      </c>
    </row>
    <row r="27902" spans="1:4" x14ac:dyDescent="0.4">
      <c r="A27902" s="1">
        <v>27900</v>
      </c>
      <c r="B27902" s="2">
        <v>0.29998692048236802</v>
      </c>
      <c r="C27902" s="2">
        <v>-1.3079517631353601E-5</v>
      </c>
      <c r="D27902">
        <f t="shared" si="436"/>
        <v>1.3079517631353601E-5</v>
      </c>
    </row>
    <row r="27903" spans="1:4" x14ac:dyDescent="0.4">
      <c r="A27903" s="1">
        <v>27901</v>
      </c>
      <c r="B27903" s="2">
        <v>0.29999958010759298</v>
      </c>
      <c r="C27903" s="2">
        <v>-4.1989240634476801E-7</v>
      </c>
      <c r="D27903">
        <f t="shared" si="436"/>
        <v>4.1989240634476801E-7</v>
      </c>
    </row>
    <row r="27904" spans="1:4" x14ac:dyDescent="0.4">
      <c r="A27904" s="1">
        <v>27902</v>
      </c>
      <c r="B27904" s="2">
        <v>0.30000293983890602</v>
      </c>
      <c r="C27904" s="2">
        <v>2.93983890664595E-6</v>
      </c>
      <c r="D27904">
        <f t="shared" si="436"/>
        <v>2.93983890664595E-6</v>
      </c>
    </row>
    <row r="27905" spans="1:4" x14ac:dyDescent="0.4">
      <c r="A27905" s="1">
        <v>27903</v>
      </c>
      <c r="B27905" s="2">
        <v>0.299997716763927</v>
      </c>
      <c r="C27905" s="2">
        <v>-2.2832360720981199E-6</v>
      </c>
      <c r="D27905">
        <f t="shared" si="436"/>
        <v>2.2832360720981199E-6</v>
      </c>
    </row>
    <row r="27906" spans="1:4" x14ac:dyDescent="0.4">
      <c r="A27906" s="1">
        <v>27904</v>
      </c>
      <c r="B27906" s="2">
        <v>0.299996261725054</v>
      </c>
      <c r="C27906" s="2">
        <v>-3.7382749454861701E-6</v>
      </c>
      <c r="D27906">
        <f t="shared" si="436"/>
        <v>3.7382749454861701E-6</v>
      </c>
    </row>
    <row r="27907" spans="1:4" x14ac:dyDescent="0.4">
      <c r="A27907" s="1">
        <v>27905</v>
      </c>
      <c r="B27907" s="2">
        <v>0.30000379711630598</v>
      </c>
      <c r="C27907" s="2">
        <v>3.79711630688062E-6</v>
      </c>
      <c r="D27907">
        <f t="shared" ref="D27907:D27970" si="437">ABS(C27907)</f>
        <v>3.79711630688062E-6</v>
      </c>
    </row>
    <row r="27908" spans="1:4" x14ac:dyDescent="0.4">
      <c r="A27908" s="1">
        <v>27906</v>
      </c>
      <c r="B27908" s="2">
        <v>0.30000542909682998</v>
      </c>
      <c r="C27908" s="2">
        <v>5.4290968306558398E-6</v>
      </c>
      <c r="D27908">
        <f t="shared" si="437"/>
        <v>5.4290968306558398E-6</v>
      </c>
    </row>
    <row r="27909" spans="1:4" x14ac:dyDescent="0.4">
      <c r="A27909" s="1">
        <v>27907</v>
      </c>
      <c r="B27909" s="2">
        <v>0.299972589742032</v>
      </c>
      <c r="C27909" s="2">
        <v>-2.7410257967375099E-5</v>
      </c>
      <c r="D27909">
        <f t="shared" si="437"/>
        <v>2.7410257967375099E-5</v>
      </c>
    </row>
    <row r="27910" spans="1:4" x14ac:dyDescent="0.4">
      <c r="A27910" s="1">
        <v>27908</v>
      </c>
      <c r="B27910" s="2">
        <v>0.29999174197040102</v>
      </c>
      <c r="C27910" s="2">
        <v>-8.2580295980294492E-6</v>
      </c>
      <c r="D27910">
        <f t="shared" si="437"/>
        <v>8.2580295980294492E-6</v>
      </c>
    </row>
    <row r="27911" spans="1:4" x14ac:dyDescent="0.4">
      <c r="A27911" s="1">
        <v>27909</v>
      </c>
      <c r="B27911" s="2">
        <v>0.29999416281916202</v>
      </c>
      <c r="C27911" s="2">
        <v>-5.8371808377977098E-6</v>
      </c>
      <c r="D27911">
        <f t="shared" si="437"/>
        <v>5.8371808377977098E-6</v>
      </c>
    </row>
    <row r="27912" spans="1:4" x14ac:dyDescent="0.4">
      <c r="A27912" s="1">
        <v>27910</v>
      </c>
      <c r="B27912" s="2">
        <v>0.29998869590521299</v>
      </c>
      <c r="C27912" s="2">
        <v>-1.13040947865572E-5</v>
      </c>
      <c r="D27912">
        <f t="shared" si="437"/>
        <v>1.13040947865572E-5</v>
      </c>
    </row>
    <row r="27913" spans="1:4" x14ac:dyDescent="0.4">
      <c r="A27913" s="1">
        <v>27911</v>
      </c>
      <c r="B27913" s="2">
        <v>0.29999313435858799</v>
      </c>
      <c r="C27913" s="2">
        <v>-6.8656414114465197E-6</v>
      </c>
      <c r="D27913">
        <f t="shared" si="437"/>
        <v>6.8656414114465197E-6</v>
      </c>
    </row>
    <row r="27914" spans="1:4" x14ac:dyDescent="0.4">
      <c r="A27914" s="1">
        <v>27912</v>
      </c>
      <c r="B27914" s="2">
        <v>0.30000214514641099</v>
      </c>
      <c r="C27914" s="2">
        <v>2.1451464118360498E-6</v>
      </c>
      <c r="D27914">
        <f t="shared" si="437"/>
        <v>2.1451464118360498E-6</v>
      </c>
    </row>
    <row r="27915" spans="1:4" x14ac:dyDescent="0.4">
      <c r="A27915" s="1">
        <v>27913</v>
      </c>
      <c r="B27915" s="2">
        <v>0.223508330761928</v>
      </c>
      <c r="C27915" s="2">
        <v>-7.64916692380712E-2</v>
      </c>
      <c r="D27915">
        <f t="shared" si="437"/>
        <v>7.64916692380712E-2</v>
      </c>
    </row>
    <row r="27916" spans="1:4" x14ac:dyDescent="0.4">
      <c r="A27916" s="1">
        <v>27914</v>
      </c>
      <c r="B27916" s="2">
        <v>0.30000072593083299</v>
      </c>
      <c r="C27916" s="2">
        <v>7.2593083394467599E-7</v>
      </c>
      <c r="D27916">
        <f t="shared" si="437"/>
        <v>7.2593083394467599E-7</v>
      </c>
    </row>
    <row r="27917" spans="1:4" x14ac:dyDescent="0.4">
      <c r="A27917" s="1">
        <v>27915</v>
      </c>
      <c r="B27917" s="2">
        <v>0.25</v>
      </c>
      <c r="C27917" s="2">
        <v>-4.9999999999999899E-2</v>
      </c>
      <c r="D27917">
        <f t="shared" si="437"/>
        <v>4.9999999999999899E-2</v>
      </c>
    </row>
    <row r="27918" spans="1:4" x14ac:dyDescent="0.4">
      <c r="A27918" s="1">
        <v>27916</v>
      </c>
      <c r="B27918" s="2">
        <v>0.29998866730476698</v>
      </c>
      <c r="C27918" s="2">
        <v>-1.13326952324577E-5</v>
      </c>
      <c r="D27918">
        <f t="shared" si="437"/>
        <v>1.13326952324577E-5</v>
      </c>
    </row>
    <row r="27919" spans="1:4" x14ac:dyDescent="0.4">
      <c r="A27919" s="1">
        <v>27917</v>
      </c>
      <c r="B27919" s="2">
        <v>0.30001361688844003</v>
      </c>
      <c r="C27919" s="2">
        <v>1.3616888440981501E-5</v>
      </c>
      <c r="D27919">
        <f t="shared" si="437"/>
        <v>1.3616888440981501E-5</v>
      </c>
    </row>
    <row r="27920" spans="1:4" x14ac:dyDescent="0.4">
      <c r="A27920" s="1">
        <v>27918</v>
      </c>
      <c r="B27920" s="2">
        <v>0.30001598321728601</v>
      </c>
      <c r="C27920" s="2">
        <v>1.59832172860752E-5</v>
      </c>
      <c r="D27920">
        <f t="shared" si="437"/>
        <v>1.59832172860752E-5</v>
      </c>
    </row>
    <row r="27921" spans="1:4" x14ac:dyDescent="0.4">
      <c r="A27921" s="1">
        <v>27919</v>
      </c>
      <c r="B27921" s="2">
        <v>0.299999056350154</v>
      </c>
      <c r="C27921" s="2">
        <v>-9.4364984509764895E-7</v>
      </c>
      <c r="D27921">
        <f t="shared" si="437"/>
        <v>9.4364984509764895E-7</v>
      </c>
    </row>
    <row r="27922" spans="1:4" x14ac:dyDescent="0.4">
      <c r="A27922" s="1">
        <v>27920</v>
      </c>
      <c r="B27922" s="2">
        <v>0.29999342068505103</v>
      </c>
      <c r="C27922" s="2">
        <v>-6.5793149483517299E-6</v>
      </c>
      <c r="D27922">
        <f t="shared" si="437"/>
        <v>6.5793149483517299E-6</v>
      </c>
    </row>
    <row r="27923" spans="1:4" x14ac:dyDescent="0.4">
      <c r="A27923" s="1">
        <v>27921</v>
      </c>
      <c r="B27923" s="2">
        <v>0.300001803486176</v>
      </c>
      <c r="C27923" s="2">
        <v>1.80348617639936E-6</v>
      </c>
      <c r="D27923">
        <f t="shared" si="437"/>
        <v>1.80348617639936E-6</v>
      </c>
    </row>
    <row r="27924" spans="1:4" x14ac:dyDescent="0.4">
      <c r="A27924" s="1">
        <v>27922</v>
      </c>
      <c r="B27924" s="2">
        <v>0.30001306655271798</v>
      </c>
      <c r="C27924" s="2">
        <v>1.30665527184881E-5</v>
      </c>
      <c r="D27924">
        <f t="shared" si="437"/>
        <v>1.30665527184881E-5</v>
      </c>
    </row>
    <row r="27925" spans="1:4" x14ac:dyDescent="0.4">
      <c r="A27925" s="1">
        <v>27923</v>
      </c>
      <c r="B27925" s="2">
        <v>0.29998755099088698</v>
      </c>
      <c r="C27925" s="2">
        <v>-1.24490091126805E-5</v>
      </c>
      <c r="D27925">
        <f t="shared" si="437"/>
        <v>1.24490091126805E-5</v>
      </c>
    </row>
    <row r="27926" spans="1:4" x14ac:dyDescent="0.4">
      <c r="A27926" s="1">
        <v>27924</v>
      </c>
      <c r="B27926" s="2">
        <v>0.300004753086759</v>
      </c>
      <c r="C27926" s="2">
        <v>4.7530867597900202E-6</v>
      </c>
      <c r="D27926">
        <f t="shared" si="437"/>
        <v>4.7530867597900202E-6</v>
      </c>
    </row>
    <row r="27927" spans="1:4" x14ac:dyDescent="0.4">
      <c r="A27927" s="1">
        <v>27925</v>
      </c>
      <c r="B27927" s="2">
        <v>0.29999645300948502</v>
      </c>
      <c r="C27927" s="2">
        <v>-3.5469905141915999E-6</v>
      </c>
      <c r="D27927">
        <f t="shared" si="437"/>
        <v>3.5469905141915999E-6</v>
      </c>
    </row>
    <row r="27928" spans="1:4" x14ac:dyDescent="0.4">
      <c r="A27928" s="1">
        <v>27926</v>
      </c>
      <c r="B27928" s="2">
        <v>0.30000501880205299</v>
      </c>
      <c r="C27928" s="2">
        <v>5.0188020537800198E-6</v>
      </c>
      <c r="D27928">
        <f t="shared" si="437"/>
        <v>5.0188020537800198E-6</v>
      </c>
    </row>
    <row r="27929" spans="1:4" x14ac:dyDescent="0.4">
      <c r="A27929" s="1">
        <v>27927</v>
      </c>
      <c r="B27929" s="2">
        <v>0.29999195932533401</v>
      </c>
      <c r="C27929" s="2">
        <v>-8.0406746658656607E-6</v>
      </c>
      <c r="D27929">
        <f t="shared" si="437"/>
        <v>8.0406746658656607E-6</v>
      </c>
    </row>
    <row r="27930" spans="1:4" x14ac:dyDescent="0.4">
      <c r="A27930" s="1">
        <v>27928</v>
      </c>
      <c r="B27930" s="2">
        <v>0.223501176789625</v>
      </c>
      <c r="C27930" s="2">
        <v>-7.6498823210374101E-2</v>
      </c>
      <c r="D27930">
        <f t="shared" si="437"/>
        <v>7.6498823210374101E-2</v>
      </c>
    </row>
    <row r="27931" spans="1:4" x14ac:dyDescent="0.4">
      <c r="A27931" s="1">
        <v>27929</v>
      </c>
      <c r="B27931" s="2">
        <v>0.30000369831752299</v>
      </c>
      <c r="C27931" s="2">
        <v>3.6983175238924902E-6</v>
      </c>
      <c r="D27931">
        <f t="shared" si="437"/>
        <v>3.6983175238924902E-6</v>
      </c>
    </row>
    <row r="27932" spans="1:4" x14ac:dyDescent="0.4">
      <c r="A27932" s="1">
        <v>27930</v>
      </c>
      <c r="B27932" s="2">
        <v>0.29999883578965603</v>
      </c>
      <c r="C27932" s="2">
        <v>-1.16421034357383E-6</v>
      </c>
      <c r="D27932">
        <f t="shared" si="437"/>
        <v>1.16421034357383E-6</v>
      </c>
    </row>
    <row r="27933" spans="1:4" x14ac:dyDescent="0.4">
      <c r="A27933" s="1">
        <v>27931</v>
      </c>
      <c r="B27933" s="2">
        <v>0.29999074494506101</v>
      </c>
      <c r="C27933" s="2">
        <v>-9.2550549385950097E-6</v>
      </c>
      <c r="D27933">
        <f t="shared" si="437"/>
        <v>9.2550549385950097E-6</v>
      </c>
    </row>
    <row r="27934" spans="1:4" x14ac:dyDescent="0.4">
      <c r="A27934" s="1">
        <v>27932</v>
      </c>
      <c r="B27934" s="2">
        <v>0.29997856026893499</v>
      </c>
      <c r="C27934" s="2">
        <v>-2.14397310647762E-5</v>
      </c>
      <c r="D27934">
        <f t="shared" si="437"/>
        <v>2.14397310647762E-5</v>
      </c>
    </row>
    <row r="27935" spans="1:4" x14ac:dyDescent="0.4">
      <c r="A27935" s="1">
        <v>27933</v>
      </c>
      <c r="B27935" s="2">
        <v>0.299984340635572</v>
      </c>
      <c r="C27935" s="2">
        <v>-1.5659364427045199E-5</v>
      </c>
      <c r="D27935">
        <f t="shared" si="437"/>
        <v>1.5659364427045199E-5</v>
      </c>
    </row>
    <row r="27936" spans="1:4" x14ac:dyDescent="0.4">
      <c r="A27936" s="1">
        <v>27934</v>
      </c>
      <c r="B27936" s="2">
        <v>0.30000419507183301</v>
      </c>
      <c r="C27936" s="2">
        <v>4.1950718335792499E-6</v>
      </c>
      <c r="D27936">
        <f t="shared" si="437"/>
        <v>4.1950718335792499E-6</v>
      </c>
    </row>
    <row r="27937" spans="1:4" x14ac:dyDescent="0.4">
      <c r="A27937" s="1">
        <v>27935</v>
      </c>
      <c r="B27937" s="2">
        <v>0.299992064375318</v>
      </c>
      <c r="C27937" s="2">
        <v>-7.9356246817652197E-6</v>
      </c>
      <c r="D27937">
        <f t="shared" si="437"/>
        <v>7.9356246817652197E-6</v>
      </c>
    </row>
    <row r="27938" spans="1:4" x14ac:dyDescent="0.4">
      <c r="A27938" s="1">
        <v>27936</v>
      </c>
      <c r="B27938" s="2">
        <v>0.30000437745437702</v>
      </c>
      <c r="C27938" s="2">
        <v>4.377454377813E-6</v>
      </c>
      <c r="D27938">
        <f t="shared" si="437"/>
        <v>4.377454377813E-6</v>
      </c>
    </row>
    <row r="27939" spans="1:4" x14ac:dyDescent="0.4">
      <c r="A27939" s="1">
        <v>27937</v>
      </c>
      <c r="B27939" s="2">
        <v>0.29999753457980699</v>
      </c>
      <c r="C27939" s="2">
        <v>-2.4654201921658898E-6</v>
      </c>
      <c r="D27939">
        <f t="shared" si="437"/>
        <v>2.4654201921658898E-6</v>
      </c>
    </row>
    <row r="27940" spans="1:4" x14ac:dyDescent="0.4">
      <c r="A27940" s="1">
        <v>27938</v>
      </c>
      <c r="B27940" s="2">
        <v>0.29997146569262401</v>
      </c>
      <c r="C27940" s="2">
        <v>-2.8534307375427301E-5</v>
      </c>
      <c r="D27940">
        <f t="shared" si="437"/>
        <v>2.8534307375427301E-5</v>
      </c>
    </row>
    <row r="27941" spans="1:4" x14ac:dyDescent="0.4">
      <c r="A27941" s="1">
        <v>27939</v>
      </c>
      <c r="B27941" s="2">
        <v>0.29999457637446503</v>
      </c>
      <c r="C27941" s="2">
        <v>-5.4236255344064502E-6</v>
      </c>
      <c r="D27941">
        <f t="shared" si="437"/>
        <v>5.4236255344064502E-6</v>
      </c>
    </row>
    <row r="27942" spans="1:4" x14ac:dyDescent="0.4">
      <c r="A27942" s="1">
        <v>27940</v>
      </c>
      <c r="B27942" s="2">
        <v>0.3000028516796</v>
      </c>
      <c r="C27942" s="2">
        <v>2.8516796000133101E-6</v>
      </c>
      <c r="D27942">
        <f t="shared" si="437"/>
        <v>2.8516796000133101E-6</v>
      </c>
    </row>
    <row r="27943" spans="1:4" x14ac:dyDescent="0.4">
      <c r="A27943" s="1">
        <v>27941</v>
      </c>
      <c r="B27943" s="2">
        <v>0.30000161203023201</v>
      </c>
      <c r="C27943" s="2">
        <v>1.6120302326894001E-6</v>
      </c>
      <c r="D27943">
        <f t="shared" si="437"/>
        <v>1.6120302326894001E-6</v>
      </c>
    </row>
    <row r="27944" spans="1:4" x14ac:dyDescent="0.4">
      <c r="A27944" s="1">
        <v>27942</v>
      </c>
      <c r="B27944" s="2">
        <v>0.30000906810839101</v>
      </c>
      <c r="C27944" s="2">
        <v>9.0681083916299597E-6</v>
      </c>
      <c r="D27944">
        <f t="shared" si="437"/>
        <v>9.0681083916299597E-6</v>
      </c>
    </row>
    <row r="27945" spans="1:4" x14ac:dyDescent="0.4">
      <c r="A27945" s="1">
        <v>27943</v>
      </c>
      <c r="B27945" s="2">
        <v>0.300000718191412</v>
      </c>
      <c r="C27945" s="2">
        <v>7.1819141289619605E-7</v>
      </c>
      <c r="D27945">
        <f t="shared" si="437"/>
        <v>7.1819141289619605E-7</v>
      </c>
    </row>
    <row r="27946" spans="1:4" x14ac:dyDescent="0.4">
      <c r="A27946" s="1">
        <v>27944</v>
      </c>
      <c r="B27946" s="2">
        <v>0.29999835207127401</v>
      </c>
      <c r="C27946" s="2">
        <v>-1.6479287257564699E-6</v>
      </c>
      <c r="D27946">
        <f t="shared" si="437"/>
        <v>1.6479287257564699E-6</v>
      </c>
    </row>
    <row r="27947" spans="1:4" x14ac:dyDescent="0.4">
      <c r="A27947" s="1">
        <v>27945</v>
      </c>
      <c r="B27947" s="2">
        <v>0.30000567979508402</v>
      </c>
      <c r="C27947" s="2">
        <v>5.6797950849229997E-6</v>
      </c>
      <c r="D27947">
        <f t="shared" si="437"/>
        <v>5.6797950849229997E-6</v>
      </c>
    </row>
    <row r="27948" spans="1:4" x14ac:dyDescent="0.4">
      <c r="A27948" s="1">
        <v>27946</v>
      </c>
      <c r="B27948" s="2">
        <v>0.30000774974502997</v>
      </c>
      <c r="C27948" s="2">
        <v>7.7497450300945092E-6</v>
      </c>
      <c r="D27948">
        <f t="shared" si="437"/>
        <v>7.7497450300945092E-6</v>
      </c>
    </row>
    <row r="27949" spans="1:4" x14ac:dyDescent="0.4">
      <c r="A27949" s="1">
        <v>27947</v>
      </c>
      <c r="B27949" s="2">
        <v>0.30000751686028898</v>
      </c>
      <c r="C27949" s="2">
        <v>7.5168602892694499E-6</v>
      </c>
      <c r="D27949">
        <f t="shared" si="437"/>
        <v>7.5168602892694499E-6</v>
      </c>
    </row>
    <row r="27950" spans="1:4" x14ac:dyDescent="0.4">
      <c r="A27950" s="1">
        <v>27948</v>
      </c>
      <c r="B27950" s="2">
        <v>0.29999300941056101</v>
      </c>
      <c r="C27950" s="2">
        <v>-6.9905894388155797E-6</v>
      </c>
      <c r="D27950">
        <f t="shared" si="437"/>
        <v>6.9905894388155797E-6</v>
      </c>
    </row>
    <row r="27951" spans="1:4" x14ac:dyDescent="0.4">
      <c r="A27951" s="1">
        <v>27949</v>
      </c>
      <c r="B27951" s="2">
        <v>0.29999757397966798</v>
      </c>
      <c r="C27951" s="2">
        <v>-2.4260203311254802E-6</v>
      </c>
      <c r="D27951">
        <f t="shared" si="437"/>
        <v>2.4260203311254802E-6</v>
      </c>
    </row>
    <row r="27952" spans="1:4" x14ac:dyDescent="0.4">
      <c r="A27952" s="1">
        <v>27950</v>
      </c>
      <c r="B27952" s="2">
        <v>0.29999462292067702</v>
      </c>
      <c r="C27952" s="2">
        <v>-5.3770793221885596E-6</v>
      </c>
      <c r="D27952">
        <f t="shared" si="437"/>
        <v>5.3770793221885596E-6</v>
      </c>
    </row>
    <row r="27953" spans="1:4" x14ac:dyDescent="0.4">
      <c r="A27953" s="1">
        <v>27951</v>
      </c>
      <c r="B27953" s="2">
        <v>0.29990331986628399</v>
      </c>
      <c r="C27953" s="2">
        <v>-9.6680133715332199E-5</v>
      </c>
      <c r="D27953">
        <f t="shared" si="437"/>
        <v>9.6680133715332199E-5</v>
      </c>
    </row>
    <row r="27954" spans="1:4" x14ac:dyDescent="0.4">
      <c r="A27954" s="1">
        <v>27952</v>
      </c>
      <c r="B27954" s="2">
        <v>0.29998997701810098</v>
      </c>
      <c r="C27954" s="2">
        <v>-1.00229818988939E-5</v>
      </c>
      <c r="D27954">
        <f t="shared" si="437"/>
        <v>1.00229818988939E-5</v>
      </c>
    </row>
    <row r="27955" spans="1:4" x14ac:dyDescent="0.4">
      <c r="A27955" s="1">
        <v>27953</v>
      </c>
      <c r="B27955" s="2">
        <v>0.30000669120158502</v>
      </c>
      <c r="C27955" s="2">
        <v>6.6912015856956899E-6</v>
      </c>
      <c r="D27955">
        <f t="shared" si="437"/>
        <v>6.6912015856956899E-6</v>
      </c>
    </row>
    <row r="27956" spans="1:4" x14ac:dyDescent="0.4">
      <c r="A27956" s="1">
        <v>27954</v>
      </c>
      <c r="B27956" s="2">
        <v>0.30000051944783201</v>
      </c>
      <c r="C27956" s="2">
        <v>5.1944783213686499E-7</v>
      </c>
      <c r="D27956">
        <f t="shared" si="437"/>
        <v>5.1944783213686499E-7</v>
      </c>
    </row>
    <row r="27957" spans="1:4" x14ac:dyDescent="0.4">
      <c r="A27957" s="1">
        <v>27955</v>
      </c>
      <c r="B27957" s="2">
        <v>0.30000038179055599</v>
      </c>
      <c r="C27957" s="2">
        <v>3.8179055650289202E-7</v>
      </c>
      <c r="D27957">
        <f t="shared" si="437"/>
        <v>3.8179055650289202E-7</v>
      </c>
    </row>
    <row r="27958" spans="1:4" x14ac:dyDescent="0.4">
      <c r="A27958" s="1">
        <v>27956</v>
      </c>
      <c r="B27958" s="2">
        <v>0.29999686525269897</v>
      </c>
      <c r="C27958" s="2">
        <v>-3.1347473009035702E-6</v>
      </c>
      <c r="D27958">
        <f t="shared" si="437"/>
        <v>3.1347473009035702E-6</v>
      </c>
    </row>
    <row r="27959" spans="1:4" x14ac:dyDescent="0.4">
      <c r="A27959" s="1">
        <v>27957</v>
      </c>
      <c r="B27959" s="2">
        <v>0.30000317422709999</v>
      </c>
      <c r="C27959" s="2">
        <v>3.1742271000556501E-6</v>
      </c>
      <c r="D27959">
        <f t="shared" si="437"/>
        <v>3.1742271000556501E-6</v>
      </c>
    </row>
    <row r="27960" spans="1:4" x14ac:dyDescent="0.4">
      <c r="A27960" s="1">
        <v>27958</v>
      </c>
      <c r="B27960" s="2">
        <v>0.28880419799670898</v>
      </c>
      <c r="C27960" s="2">
        <v>-1.1195802003290499E-2</v>
      </c>
      <c r="D27960">
        <f t="shared" si="437"/>
        <v>1.1195802003290499E-2</v>
      </c>
    </row>
    <row r="27961" spans="1:4" x14ac:dyDescent="0.4">
      <c r="A27961" s="1">
        <v>27959</v>
      </c>
      <c r="B27961" s="2">
        <v>0.30000509652447899</v>
      </c>
      <c r="C27961" s="2">
        <v>5.0965244794975901E-6</v>
      </c>
      <c r="D27961">
        <f t="shared" si="437"/>
        <v>5.0965244794975901E-6</v>
      </c>
    </row>
    <row r="27962" spans="1:4" x14ac:dyDescent="0.4">
      <c r="A27962" s="1">
        <v>27960</v>
      </c>
      <c r="B27962" s="2">
        <v>0.29990988992449003</v>
      </c>
      <c r="C27962" s="2">
        <v>-9.0110075509686099E-5</v>
      </c>
      <c r="D27962">
        <f t="shared" si="437"/>
        <v>9.0110075509686099E-5</v>
      </c>
    </row>
    <row r="27963" spans="1:4" x14ac:dyDescent="0.4">
      <c r="A27963" s="1">
        <v>27961</v>
      </c>
      <c r="B27963" s="2">
        <v>0.300001599896212</v>
      </c>
      <c r="C27963" s="2">
        <v>1.5998962120677899E-6</v>
      </c>
      <c r="D27963">
        <f t="shared" si="437"/>
        <v>1.5998962120677899E-6</v>
      </c>
    </row>
    <row r="27964" spans="1:4" x14ac:dyDescent="0.4">
      <c r="A27964" s="1">
        <v>27962</v>
      </c>
      <c r="B27964" s="2">
        <v>0.30000259743066199</v>
      </c>
      <c r="C27964" s="2">
        <v>2.5974306623877098E-6</v>
      </c>
      <c r="D27964">
        <f t="shared" si="437"/>
        <v>2.5974306623877098E-6</v>
      </c>
    </row>
    <row r="27965" spans="1:4" x14ac:dyDescent="0.4">
      <c r="A27965" s="1">
        <v>27963</v>
      </c>
      <c r="B27965" s="2">
        <v>0.30000577089999297</v>
      </c>
      <c r="C27965" s="2">
        <v>5.7708999939287602E-6</v>
      </c>
      <c r="D27965">
        <f t="shared" si="437"/>
        <v>5.7708999939287602E-6</v>
      </c>
    </row>
    <row r="27966" spans="1:4" x14ac:dyDescent="0.4">
      <c r="A27966" s="1">
        <v>27964</v>
      </c>
      <c r="B27966" s="2">
        <v>0.29999095248369201</v>
      </c>
      <c r="C27966" s="2">
        <v>-9.0475163075920406E-6</v>
      </c>
      <c r="D27966">
        <f t="shared" si="437"/>
        <v>9.0475163075920406E-6</v>
      </c>
    </row>
    <row r="27967" spans="1:4" x14ac:dyDescent="0.4">
      <c r="A27967" s="1">
        <v>27965</v>
      </c>
      <c r="B27967" s="2">
        <v>0.29999830491765</v>
      </c>
      <c r="C27967" s="2">
        <v>-1.6950823493178101E-6</v>
      </c>
      <c r="D27967">
        <f t="shared" si="437"/>
        <v>1.6950823493178101E-6</v>
      </c>
    </row>
    <row r="27968" spans="1:4" x14ac:dyDescent="0.4">
      <c r="A27968" s="1">
        <v>27966</v>
      </c>
      <c r="B27968" s="2">
        <v>0.29989119877085402</v>
      </c>
      <c r="C27968" s="2">
        <v>-1.08801229145749E-4</v>
      </c>
      <c r="D27968">
        <f t="shared" si="437"/>
        <v>1.08801229145749E-4</v>
      </c>
    </row>
    <row r="27969" spans="1:4" x14ac:dyDescent="0.4">
      <c r="A27969" s="1">
        <v>27967</v>
      </c>
      <c r="B27969" s="2">
        <v>0.302818112492374</v>
      </c>
      <c r="C27969" s="2">
        <v>2.81811249237445E-3</v>
      </c>
      <c r="D27969">
        <f t="shared" si="437"/>
        <v>2.81811249237445E-3</v>
      </c>
    </row>
    <row r="27970" spans="1:4" x14ac:dyDescent="0.4">
      <c r="A27970" s="1">
        <v>27968</v>
      </c>
      <c r="B27970" s="2">
        <v>0.29999545588045301</v>
      </c>
      <c r="C27970" s="2">
        <v>-4.5441195462014801E-6</v>
      </c>
      <c r="D27970">
        <f t="shared" si="437"/>
        <v>4.5441195462014801E-6</v>
      </c>
    </row>
    <row r="27971" spans="1:4" x14ac:dyDescent="0.4">
      <c r="A27971" s="1">
        <v>27969</v>
      </c>
      <c r="B27971" s="2">
        <v>0.30000586240462701</v>
      </c>
      <c r="C27971" s="2">
        <v>5.86240462790987E-6</v>
      </c>
      <c r="D27971">
        <f t="shared" ref="D27971:D28034" si="438">ABS(C27971)</f>
        <v>5.86240462790987E-6</v>
      </c>
    </row>
    <row r="27972" spans="1:4" x14ac:dyDescent="0.4">
      <c r="A27972" s="1">
        <v>27970</v>
      </c>
      <c r="B27972" s="2">
        <v>0.30000396723939199</v>
      </c>
      <c r="C27972" s="2">
        <v>3.9672393921663603E-6</v>
      </c>
      <c r="D27972">
        <f t="shared" si="438"/>
        <v>3.9672393921663603E-6</v>
      </c>
    </row>
    <row r="27973" spans="1:4" x14ac:dyDescent="0.4">
      <c r="A27973" s="1">
        <v>27971</v>
      </c>
      <c r="B27973" s="2">
        <v>0.3000035382547</v>
      </c>
      <c r="C27973" s="2">
        <v>3.53825470006396E-6</v>
      </c>
      <c r="D27973">
        <f t="shared" si="438"/>
        <v>3.53825470006396E-6</v>
      </c>
    </row>
    <row r="27974" spans="1:4" x14ac:dyDescent="0.4">
      <c r="A27974" s="1">
        <v>27972</v>
      </c>
      <c r="B27974" s="2">
        <v>0.29999609689478002</v>
      </c>
      <c r="C27974" s="2">
        <v>-3.9031052193605399E-6</v>
      </c>
      <c r="D27974">
        <f t="shared" si="438"/>
        <v>3.9031052193605399E-6</v>
      </c>
    </row>
    <row r="27975" spans="1:4" x14ac:dyDescent="0.4">
      <c r="A27975" s="1">
        <v>27973</v>
      </c>
      <c r="B27975" s="2">
        <v>0.30001085149066198</v>
      </c>
      <c r="C27975" s="2">
        <v>1.0851490662544499E-5</v>
      </c>
      <c r="D27975">
        <f t="shared" si="438"/>
        <v>1.0851490662544499E-5</v>
      </c>
    </row>
    <row r="27976" spans="1:4" x14ac:dyDescent="0.4">
      <c r="A27976" s="1">
        <v>27974</v>
      </c>
      <c r="B27976" s="2">
        <v>0.299996012277496</v>
      </c>
      <c r="C27976" s="2">
        <v>-3.9877225031514901E-6</v>
      </c>
      <c r="D27976">
        <f t="shared" si="438"/>
        <v>3.9877225031514901E-6</v>
      </c>
    </row>
    <row r="27977" spans="1:4" x14ac:dyDescent="0.4">
      <c r="A27977" s="1">
        <v>27975</v>
      </c>
      <c r="B27977" s="2">
        <v>0.22353113135472999</v>
      </c>
      <c r="C27977" s="2">
        <v>-7.64688686452695E-2</v>
      </c>
      <c r="D27977">
        <f t="shared" si="438"/>
        <v>7.64688686452695E-2</v>
      </c>
    </row>
    <row r="27978" spans="1:4" x14ac:dyDescent="0.4">
      <c r="A27978" s="1">
        <v>27976</v>
      </c>
      <c r="B27978" s="2">
        <v>0.30000112197865902</v>
      </c>
      <c r="C27978" s="2">
        <v>1.1219786594796E-6</v>
      </c>
      <c r="D27978">
        <f t="shared" si="438"/>
        <v>1.1219786594796E-6</v>
      </c>
    </row>
    <row r="27979" spans="1:4" x14ac:dyDescent="0.4">
      <c r="A27979" s="1">
        <v>27977</v>
      </c>
      <c r="B27979" s="2">
        <v>0.299997503642073</v>
      </c>
      <c r="C27979" s="2">
        <v>-2.49635792604063E-6</v>
      </c>
      <c r="D27979">
        <f t="shared" si="438"/>
        <v>2.49635792604063E-6</v>
      </c>
    </row>
    <row r="27980" spans="1:4" x14ac:dyDescent="0.4">
      <c r="A27980" s="1">
        <v>27978</v>
      </c>
      <c r="B27980" s="2">
        <v>0.29999902004531498</v>
      </c>
      <c r="C27980" s="2">
        <v>-9.7995468495426508E-7</v>
      </c>
      <c r="D27980">
        <f t="shared" si="438"/>
        <v>9.7995468495426508E-7</v>
      </c>
    </row>
    <row r="27981" spans="1:4" x14ac:dyDescent="0.4">
      <c r="A27981" s="1">
        <v>27979</v>
      </c>
      <c r="B27981" s="2">
        <v>0.29999737595746601</v>
      </c>
      <c r="C27981" s="2">
        <v>-2.6240425332613099E-6</v>
      </c>
      <c r="D27981">
        <f t="shared" si="438"/>
        <v>2.6240425332613099E-6</v>
      </c>
    </row>
    <row r="27982" spans="1:4" x14ac:dyDescent="0.4">
      <c r="A27982" s="1">
        <v>27980</v>
      </c>
      <c r="B27982" s="2">
        <v>0.299996472868993</v>
      </c>
      <c r="C27982" s="2">
        <v>-3.5271310060425102E-6</v>
      </c>
      <c r="D27982">
        <f t="shared" si="438"/>
        <v>3.5271310060425102E-6</v>
      </c>
    </row>
    <row r="27983" spans="1:4" x14ac:dyDescent="0.4">
      <c r="A27983" s="1">
        <v>27981</v>
      </c>
      <c r="B27983" s="2">
        <v>0.29999997037946902</v>
      </c>
      <c r="C27983" s="2">
        <v>-2.9620530195284502E-8</v>
      </c>
      <c r="D27983">
        <f t="shared" si="438"/>
        <v>2.9620530195284502E-8</v>
      </c>
    </row>
    <row r="27984" spans="1:4" x14ac:dyDescent="0.4">
      <c r="A27984" s="1">
        <v>27982</v>
      </c>
      <c r="B27984" s="2">
        <v>0.30000107653636399</v>
      </c>
      <c r="C27984" s="2">
        <v>1.0765363641085301E-6</v>
      </c>
      <c r="D27984">
        <f t="shared" si="438"/>
        <v>1.0765363641085301E-6</v>
      </c>
    </row>
    <row r="27985" spans="1:4" x14ac:dyDescent="0.4">
      <c r="A27985" s="1">
        <v>27983</v>
      </c>
      <c r="B27985" s="2">
        <v>0.29999865128950698</v>
      </c>
      <c r="C27985" s="2">
        <v>-1.3487104923437499E-6</v>
      </c>
      <c r="D27985">
        <f t="shared" si="438"/>
        <v>1.3487104923437499E-6</v>
      </c>
    </row>
    <row r="27986" spans="1:4" x14ac:dyDescent="0.4">
      <c r="A27986" s="1">
        <v>27984</v>
      </c>
      <c r="B27986" s="2">
        <v>0.29999848776710297</v>
      </c>
      <c r="C27986" s="2">
        <v>-1.51223289618362E-6</v>
      </c>
      <c r="D27986">
        <f t="shared" si="438"/>
        <v>1.51223289618362E-6</v>
      </c>
    </row>
    <row r="27987" spans="1:4" x14ac:dyDescent="0.4">
      <c r="A27987" s="1">
        <v>27985</v>
      </c>
      <c r="B27987" s="2">
        <v>0.29999449128863498</v>
      </c>
      <c r="C27987" s="2">
        <v>-5.5087113640106502E-6</v>
      </c>
      <c r="D27987">
        <f t="shared" si="438"/>
        <v>5.5087113640106502E-6</v>
      </c>
    </row>
    <row r="27988" spans="1:4" x14ac:dyDescent="0.4">
      <c r="A27988" s="1">
        <v>27986</v>
      </c>
      <c r="B27988" s="2">
        <v>0.30001529353967599</v>
      </c>
      <c r="C27988" s="2">
        <v>1.5293539676386398E-5</v>
      </c>
      <c r="D27988">
        <f t="shared" si="438"/>
        <v>1.5293539676386398E-5</v>
      </c>
    </row>
    <row r="27989" spans="1:4" x14ac:dyDescent="0.4">
      <c r="A27989" s="1">
        <v>27987</v>
      </c>
      <c r="B27989" s="2">
        <v>0.223491676289677</v>
      </c>
      <c r="C27989" s="2">
        <v>-7.6508323710322401E-2</v>
      </c>
      <c r="D27989">
        <f t="shared" si="438"/>
        <v>7.6508323710322401E-2</v>
      </c>
    </row>
    <row r="27990" spans="1:4" x14ac:dyDescent="0.4">
      <c r="A27990" s="1">
        <v>27988</v>
      </c>
      <c r="B27990" s="2">
        <v>0.29999120564016302</v>
      </c>
      <c r="C27990" s="2">
        <v>-8.7943598363615598E-6</v>
      </c>
      <c r="D27990">
        <f t="shared" si="438"/>
        <v>8.7943598363615598E-6</v>
      </c>
    </row>
    <row r="27991" spans="1:4" x14ac:dyDescent="0.4">
      <c r="A27991" s="1">
        <v>27989</v>
      </c>
      <c r="B27991" s="2">
        <v>0.30000506837574897</v>
      </c>
      <c r="C27991" s="2">
        <v>5.0683757499281301E-6</v>
      </c>
      <c r="D27991">
        <f t="shared" si="438"/>
        <v>5.0683757499281301E-6</v>
      </c>
    </row>
    <row r="27992" spans="1:4" x14ac:dyDescent="0.4">
      <c r="A27992" s="1">
        <v>27990</v>
      </c>
      <c r="B27992" s="2">
        <v>0.29727735389446802</v>
      </c>
      <c r="C27992" s="2">
        <v>-2.7226461055318502E-3</v>
      </c>
      <c r="D27992">
        <f t="shared" si="438"/>
        <v>2.7226461055318502E-3</v>
      </c>
    </row>
    <row r="27993" spans="1:4" x14ac:dyDescent="0.4">
      <c r="A27993" s="1">
        <v>27991</v>
      </c>
      <c r="B27993" s="2">
        <v>0.30000534609344998</v>
      </c>
      <c r="C27993" s="2">
        <v>5.3460934501536798E-6</v>
      </c>
      <c r="D27993">
        <f t="shared" si="438"/>
        <v>5.3460934501536798E-6</v>
      </c>
    </row>
    <row r="27994" spans="1:4" x14ac:dyDescent="0.4">
      <c r="A27994" s="1">
        <v>27992</v>
      </c>
      <c r="B27994" s="2">
        <v>0.29999851682404499</v>
      </c>
      <c r="C27994" s="2">
        <v>-1.48317595421998E-6</v>
      </c>
      <c r="D27994">
        <f t="shared" si="438"/>
        <v>1.48317595421998E-6</v>
      </c>
    </row>
    <row r="27995" spans="1:4" x14ac:dyDescent="0.4">
      <c r="A27995" s="1">
        <v>27993</v>
      </c>
      <c r="B27995" s="2">
        <v>0.30000521559215598</v>
      </c>
      <c r="C27995" s="2">
        <v>5.2155921567154002E-6</v>
      </c>
      <c r="D27995">
        <f t="shared" si="438"/>
        <v>5.2155921567154002E-6</v>
      </c>
    </row>
    <row r="27996" spans="1:4" x14ac:dyDescent="0.4">
      <c r="A27996" s="1">
        <v>27994</v>
      </c>
      <c r="B27996" s="2">
        <v>0.2999929215371</v>
      </c>
      <c r="C27996" s="2">
        <v>-7.0784628991571401E-6</v>
      </c>
      <c r="D27996">
        <f t="shared" si="438"/>
        <v>7.0784628991571401E-6</v>
      </c>
    </row>
    <row r="27997" spans="1:4" x14ac:dyDescent="0.4">
      <c r="A27997" s="1">
        <v>27995</v>
      </c>
      <c r="B27997" s="2">
        <v>0.25</v>
      </c>
      <c r="C27997" s="2">
        <v>-4.9999999999999899E-2</v>
      </c>
      <c r="D27997">
        <f t="shared" si="438"/>
        <v>4.9999999999999899E-2</v>
      </c>
    </row>
    <row r="27998" spans="1:4" x14ac:dyDescent="0.4">
      <c r="A27998" s="1">
        <v>27996</v>
      </c>
      <c r="B27998" s="2">
        <v>0.30000886872173499</v>
      </c>
      <c r="C27998" s="2">
        <v>8.8687217351113205E-6</v>
      </c>
      <c r="D27998">
        <f t="shared" si="438"/>
        <v>8.8687217351113205E-6</v>
      </c>
    </row>
    <row r="27999" spans="1:4" x14ac:dyDescent="0.4">
      <c r="A27999" s="1">
        <v>27997</v>
      </c>
      <c r="B27999" s="2">
        <v>0.29999764719522398</v>
      </c>
      <c r="C27999" s="2">
        <v>-2.3528047757292998E-6</v>
      </c>
      <c r="D27999">
        <f t="shared" si="438"/>
        <v>2.3528047757292998E-6</v>
      </c>
    </row>
    <row r="28000" spans="1:4" x14ac:dyDescent="0.4">
      <c r="A28000" s="1">
        <v>27998</v>
      </c>
      <c r="B28000" s="2">
        <v>0.29999700076927999</v>
      </c>
      <c r="C28000" s="2">
        <v>-2.99923071994667E-6</v>
      </c>
      <c r="D28000">
        <f t="shared" si="438"/>
        <v>2.99923071994667E-6</v>
      </c>
    </row>
    <row r="28001" spans="1:4" x14ac:dyDescent="0.4">
      <c r="A28001" s="1">
        <v>27999</v>
      </c>
      <c r="B28001" s="2">
        <v>0.29999759391492498</v>
      </c>
      <c r="C28001" s="2">
        <v>-2.40608507456885E-6</v>
      </c>
      <c r="D28001">
        <f t="shared" si="438"/>
        <v>2.40608507456885E-6</v>
      </c>
    </row>
    <row r="28002" spans="1:4" x14ac:dyDescent="0.4">
      <c r="A28002" s="1">
        <v>28000</v>
      </c>
      <c r="B28002" s="2">
        <v>0.29999495620272698</v>
      </c>
      <c r="C28002" s="2">
        <v>-5.0437972720085399E-6</v>
      </c>
      <c r="D28002">
        <f t="shared" si="438"/>
        <v>5.0437972720085399E-6</v>
      </c>
    </row>
    <row r="28003" spans="1:4" x14ac:dyDescent="0.4">
      <c r="A28003" s="1">
        <v>28001</v>
      </c>
      <c r="B28003" s="2">
        <v>0.29999788793785798</v>
      </c>
      <c r="C28003" s="2">
        <v>-2.1120621416792398E-6</v>
      </c>
      <c r="D28003">
        <f t="shared" si="438"/>
        <v>2.1120621416792398E-6</v>
      </c>
    </row>
    <row r="28004" spans="1:4" x14ac:dyDescent="0.4">
      <c r="A28004" s="1">
        <v>28002</v>
      </c>
      <c r="B28004" s="2">
        <v>0.28880923726054702</v>
      </c>
      <c r="C28004" s="2">
        <v>-1.1190762739452E-2</v>
      </c>
      <c r="D28004">
        <f t="shared" si="438"/>
        <v>1.1190762739452E-2</v>
      </c>
    </row>
    <row r="28005" spans="1:4" x14ac:dyDescent="0.4">
      <c r="A28005" s="1">
        <v>28003</v>
      </c>
      <c r="B28005" s="2">
        <v>0.29999650205552503</v>
      </c>
      <c r="C28005" s="2">
        <v>-3.49794447440654E-6</v>
      </c>
      <c r="D28005">
        <f t="shared" si="438"/>
        <v>3.49794447440654E-6</v>
      </c>
    </row>
    <row r="28006" spans="1:4" x14ac:dyDescent="0.4">
      <c r="A28006" s="1">
        <v>28004</v>
      </c>
      <c r="B28006" s="2">
        <v>0.300005378840277</v>
      </c>
      <c r="C28006" s="2">
        <v>5.3788402772925097E-6</v>
      </c>
      <c r="D28006">
        <f t="shared" si="438"/>
        <v>5.3788402772925097E-6</v>
      </c>
    </row>
    <row r="28007" spans="1:4" x14ac:dyDescent="0.4">
      <c r="A28007" s="1">
        <v>28005</v>
      </c>
      <c r="B28007" s="2">
        <v>0.29999933978796101</v>
      </c>
      <c r="C28007" s="2">
        <v>-6.6021203898314298E-7</v>
      </c>
      <c r="D28007">
        <f t="shared" si="438"/>
        <v>6.6021203898314298E-7</v>
      </c>
    </row>
    <row r="28008" spans="1:4" x14ac:dyDescent="0.4">
      <c r="A28008" s="1">
        <v>28006</v>
      </c>
      <c r="B28008" s="2">
        <v>0.25</v>
      </c>
      <c r="C28008" s="2">
        <v>-4.9999999999999899E-2</v>
      </c>
      <c r="D28008">
        <f t="shared" si="438"/>
        <v>4.9999999999999899E-2</v>
      </c>
    </row>
    <row r="28009" spans="1:4" x14ac:dyDescent="0.4">
      <c r="A28009" s="1">
        <v>28007</v>
      </c>
      <c r="B28009" s="2">
        <v>0.29998902398489102</v>
      </c>
      <c r="C28009" s="2">
        <v>-1.09760151089099E-5</v>
      </c>
      <c r="D28009">
        <f t="shared" si="438"/>
        <v>1.09760151089099E-5</v>
      </c>
    </row>
    <row r="28010" spans="1:4" x14ac:dyDescent="0.4">
      <c r="A28010" s="1">
        <v>28008</v>
      </c>
      <c r="B28010" s="2">
        <v>0.29999499241000599</v>
      </c>
      <c r="C28010" s="2">
        <v>-5.0075899936663504E-6</v>
      </c>
      <c r="D28010">
        <f t="shared" si="438"/>
        <v>5.0075899936663504E-6</v>
      </c>
    </row>
    <row r="28011" spans="1:4" x14ac:dyDescent="0.4">
      <c r="A28011" s="1">
        <v>28009</v>
      </c>
      <c r="B28011" s="2">
        <v>0.30000478969312599</v>
      </c>
      <c r="C28011" s="2">
        <v>4.7896931262281203E-6</v>
      </c>
      <c r="D28011">
        <f t="shared" si="438"/>
        <v>4.7896931262281203E-6</v>
      </c>
    </row>
    <row r="28012" spans="1:4" x14ac:dyDescent="0.4">
      <c r="A28012" s="1">
        <v>28010</v>
      </c>
      <c r="B28012" s="2">
        <v>0.29999402046666801</v>
      </c>
      <c r="C28012" s="2">
        <v>-5.9795333319789803E-6</v>
      </c>
      <c r="D28012">
        <f t="shared" si="438"/>
        <v>5.9795333319789803E-6</v>
      </c>
    </row>
    <row r="28013" spans="1:4" x14ac:dyDescent="0.4">
      <c r="A28013" s="1">
        <v>28011</v>
      </c>
      <c r="B28013" s="2">
        <v>0.30000966863103501</v>
      </c>
      <c r="C28013" s="2">
        <v>9.6686310358529098E-6</v>
      </c>
      <c r="D28013">
        <f t="shared" si="438"/>
        <v>9.6686310358529098E-6</v>
      </c>
    </row>
    <row r="28014" spans="1:4" x14ac:dyDescent="0.4">
      <c r="A28014" s="1">
        <v>28012</v>
      </c>
      <c r="B28014" s="2">
        <v>0.29999683515158498</v>
      </c>
      <c r="C28014" s="2">
        <v>-3.1648484145607699E-6</v>
      </c>
      <c r="D28014">
        <f t="shared" si="438"/>
        <v>3.1648484145607699E-6</v>
      </c>
    </row>
    <row r="28015" spans="1:4" x14ac:dyDescent="0.4">
      <c r="A28015" s="1">
        <v>28013</v>
      </c>
      <c r="B28015" s="2">
        <v>0.30000321663638302</v>
      </c>
      <c r="C28015" s="2">
        <v>3.2166363832519798E-6</v>
      </c>
      <c r="D28015">
        <f t="shared" si="438"/>
        <v>3.2166363832519798E-6</v>
      </c>
    </row>
    <row r="28016" spans="1:4" x14ac:dyDescent="0.4">
      <c r="A28016" s="1">
        <v>28014</v>
      </c>
      <c r="B28016" s="2">
        <v>0.30000350511680501</v>
      </c>
      <c r="C28016" s="2">
        <v>3.5051168057464901E-6</v>
      </c>
      <c r="D28016">
        <f t="shared" si="438"/>
        <v>3.5051168057464901E-6</v>
      </c>
    </row>
    <row r="28017" spans="1:4" x14ac:dyDescent="0.4">
      <c r="A28017" s="1">
        <v>28015</v>
      </c>
      <c r="B28017" s="2">
        <v>0.29999353033878701</v>
      </c>
      <c r="C28017" s="2">
        <v>-6.4696612125381103E-6</v>
      </c>
      <c r="D28017">
        <f t="shared" si="438"/>
        <v>6.4696612125381103E-6</v>
      </c>
    </row>
    <row r="28018" spans="1:4" x14ac:dyDescent="0.4">
      <c r="A28018" s="1">
        <v>28016</v>
      </c>
      <c r="B28018" s="2">
        <v>0.2998997594874</v>
      </c>
      <c r="C28018" s="2">
        <v>-1.0024051259988E-4</v>
      </c>
      <c r="D28018">
        <f t="shared" si="438"/>
        <v>1.0024051259988E-4</v>
      </c>
    </row>
    <row r="28019" spans="1:4" x14ac:dyDescent="0.4">
      <c r="A28019" s="1">
        <v>28017</v>
      </c>
      <c r="B28019" s="2">
        <v>0.29999980674246202</v>
      </c>
      <c r="C28019" s="2">
        <v>-1.9325753763954599E-7</v>
      </c>
      <c r="D28019">
        <f t="shared" si="438"/>
        <v>1.9325753763954599E-7</v>
      </c>
    </row>
    <row r="28020" spans="1:4" x14ac:dyDescent="0.4">
      <c r="A28020" s="1">
        <v>28018</v>
      </c>
      <c r="B28020" s="2">
        <v>0.30001054558205598</v>
      </c>
      <c r="C28020" s="2">
        <v>1.05455820561539E-5</v>
      </c>
      <c r="D28020">
        <f t="shared" si="438"/>
        <v>1.05455820561539E-5</v>
      </c>
    </row>
    <row r="28021" spans="1:4" x14ac:dyDescent="0.4">
      <c r="A28021" s="1">
        <v>28019</v>
      </c>
      <c r="B28021" s="2">
        <v>0.29999973746941</v>
      </c>
      <c r="C28021" s="2">
        <v>-2.6253058910130602E-7</v>
      </c>
      <c r="D28021">
        <f t="shared" si="438"/>
        <v>2.6253058910130602E-7</v>
      </c>
    </row>
    <row r="28022" spans="1:4" x14ac:dyDescent="0.4">
      <c r="A28022" s="1">
        <v>28020</v>
      </c>
      <c r="B28022" s="2">
        <v>0.30000311318749101</v>
      </c>
      <c r="C28022" s="2">
        <v>3.1131874913547998E-6</v>
      </c>
      <c r="D28022">
        <f t="shared" si="438"/>
        <v>3.1131874913547998E-6</v>
      </c>
    </row>
    <row r="28023" spans="1:4" x14ac:dyDescent="0.4">
      <c r="A28023" s="1">
        <v>28021</v>
      </c>
      <c r="B28023" s="2">
        <v>0.29998614421943598</v>
      </c>
      <c r="C28023" s="2">
        <v>-1.38557805639538E-5</v>
      </c>
      <c r="D28023">
        <f t="shared" si="438"/>
        <v>1.38557805639538E-5</v>
      </c>
    </row>
    <row r="28024" spans="1:4" x14ac:dyDescent="0.4">
      <c r="A28024" s="1">
        <v>28022</v>
      </c>
      <c r="B28024" s="2">
        <v>0.29999435861101698</v>
      </c>
      <c r="C28024" s="2">
        <v>-5.6413889821804696E-6</v>
      </c>
      <c r="D28024">
        <f t="shared" si="438"/>
        <v>5.6413889821804696E-6</v>
      </c>
    </row>
    <row r="28025" spans="1:4" x14ac:dyDescent="0.4">
      <c r="A28025" s="1">
        <v>28023</v>
      </c>
      <c r="B28025" s="2">
        <v>0.29998909295193099</v>
      </c>
      <c r="C28025" s="2">
        <v>-1.09070480687201E-5</v>
      </c>
      <c r="D28025">
        <f t="shared" si="438"/>
        <v>1.09070480687201E-5</v>
      </c>
    </row>
    <row r="28026" spans="1:4" x14ac:dyDescent="0.4">
      <c r="A28026" s="1">
        <v>28024</v>
      </c>
      <c r="B28026" s="2">
        <v>0.22357960098281399</v>
      </c>
      <c r="C28026" s="2">
        <v>-7.6420399017185295E-2</v>
      </c>
      <c r="D28026">
        <f t="shared" si="438"/>
        <v>7.6420399017185295E-2</v>
      </c>
    </row>
    <row r="28027" spans="1:4" x14ac:dyDescent="0.4">
      <c r="A28027" s="1">
        <v>28025</v>
      </c>
      <c r="B28027" s="2">
        <v>0.299994838806665</v>
      </c>
      <c r="C28027" s="2">
        <v>-5.1611933340467397E-6</v>
      </c>
      <c r="D28027">
        <f t="shared" si="438"/>
        <v>5.1611933340467397E-6</v>
      </c>
    </row>
    <row r="28028" spans="1:4" x14ac:dyDescent="0.4">
      <c r="A28028" s="1">
        <v>28026</v>
      </c>
      <c r="B28028" s="2">
        <v>0.29999955229873199</v>
      </c>
      <c r="C28028" s="2">
        <v>-4.4770126761406401E-7</v>
      </c>
      <c r="D28028">
        <f t="shared" si="438"/>
        <v>4.4770126761406401E-7</v>
      </c>
    </row>
    <row r="28029" spans="1:4" x14ac:dyDescent="0.4">
      <c r="A28029" s="1">
        <v>28027</v>
      </c>
      <c r="B28029" s="2">
        <v>0.29999810375883301</v>
      </c>
      <c r="C28029" s="2">
        <v>-1.8962411669765E-6</v>
      </c>
      <c r="D28029">
        <f t="shared" si="438"/>
        <v>1.8962411669765E-6</v>
      </c>
    </row>
    <row r="28030" spans="1:4" x14ac:dyDescent="0.4">
      <c r="A28030" s="1">
        <v>28028</v>
      </c>
      <c r="B28030" s="2">
        <v>0.25</v>
      </c>
      <c r="C28030" s="2">
        <v>-4.9999999999999899E-2</v>
      </c>
      <c r="D28030">
        <f t="shared" si="438"/>
        <v>4.9999999999999899E-2</v>
      </c>
    </row>
    <row r="28031" spans="1:4" x14ac:dyDescent="0.4">
      <c r="A28031" s="1">
        <v>28029</v>
      </c>
      <c r="B28031" s="2">
        <v>0.30000366972284198</v>
      </c>
      <c r="C28031" s="2">
        <v>3.6697228428250701E-6</v>
      </c>
      <c r="D28031">
        <f t="shared" si="438"/>
        <v>3.6697228428250701E-6</v>
      </c>
    </row>
    <row r="28032" spans="1:4" x14ac:dyDescent="0.4">
      <c r="A28032" s="1">
        <v>28030</v>
      </c>
      <c r="B28032" s="2">
        <v>0.30086174417970202</v>
      </c>
      <c r="C28032" s="2">
        <v>8.6174417970252804E-4</v>
      </c>
      <c r="D28032">
        <f t="shared" si="438"/>
        <v>8.6174417970252804E-4</v>
      </c>
    </row>
    <row r="28033" spans="1:4" x14ac:dyDescent="0.4">
      <c r="A28033" s="1">
        <v>28031</v>
      </c>
      <c r="B28033" s="2">
        <v>0.25</v>
      </c>
      <c r="C28033" s="2">
        <v>-4.9999999999999899E-2</v>
      </c>
      <c r="D28033">
        <f t="shared" si="438"/>
        <v>4.9999999999999899E-2</v>
      </c>
    </row>
    <row r="28034" spans="1:4" x14ac:dyDescent="0.4">
      <c r="A28034" s="1">
        <v>28032</v>
      </c>
      <c r="B28034" s="2">
        <v>0.30000282831054098</v>
      </c>
      <c r="C28034" s="2">
        <v>2.8283105417692399E-6</v>
      </c>
      <c r="D28034">
        <f t="shared" si="438"/>
        <v>2.8283105417692399E-6</v>
      </c>
    </row>
    <row r="28035" spans="1:4" x14ac:dyDescent="0.4">
      <c r="A28035" s="1">
        <v>28033</v>
      </c>
      <c r="B28035" s="2">
        <v>0.30086298020435298</v>
      </c>
      <c r="C28035" s="2">
        <v>8.6298020435382396E-4</v>
      </c>
      <c r="D28035">
        <f t="shared" ref="D28035:D28098" si="439">ABS(C28035)</f>
        <v>8.6298020435382396E-4</v>
      </c>
    </row>
    <row r="28036" spans="1:4" x14ac:dyDescent="0.4">
      <c r="A28036" s="1">
        <v>28034</v>
      </c>
      <c r="B28036" s="2">
        <v>0.29999619498684499</v>
      </c>
      <c r="C28036" s="2">
        <v>-3.8050131543343401E-6</v>
      </c>
      <c r="D28036">
        <f t="shared" si="439"/>
        <v>3.8050131543343401E-6</v>
      </c>
    </row>
    <row r="28037" spans="1:4" x14ac:dyDescent="0.4">
      <c r="A28037" s="1">
        <v>28035</v>
      </c>
      <c r="B28037" s="2">
        <v>0.29999495814441302</v>
      </c>
      <c r="C28037" s="2">
        <v>-5.04185558686254E-6</v>
      </c>
      <c r="D28037">
        <f t="shared" si="439"/>
        <v>5.04185558686254E-6</v>
      </c>
    </row>
    <row r="28038" spans="1:4" x14ac:dyDescent="0.4">
      <c r="A28038" s="1">
        <v>28036</v>
      </c>
      <c r="B28038" s="2">
        <v>0.30000023925448999</v>
      </c>
      <c r="C28038" s="2">
        <v>2.3925449055273099E-7</v>
      </c>
      <c r="D28038">
        <f t="shared" si="439"/>
        <v>2.3925449055273099E-7</v>
      </c>
    </row>
    <row r="28039" spans="1:4" x14ac:dyDescent="0.4">
      <c r="A28039" s="1">
        <v>28037</v>
      </c>
      <c r="B28039" s="2">
        <v>0.30000312236048998</v>
      </c>
      <c r="C28039" s="2">
        <v>3.1223604902153001E-6</v>
      </c>
      <c r="D28039">
        <f t="shared" si="439"/>
        <v>3.1223604902153001E-6</v>
      </c>
    </row>
    <row r="28040" spans="1:4" x14ac:dyDescent="0.4">
      <c r="A28040" s="1">
        <v>28038</v>
      </c>
      <c r="B28040" s="2">
        <v>0.299988400711592</v>
      </c>
      <c r="C28040" s="2">
        <v>-1.1599288407715401E-5</v>
      </c>
      <c r="D28040">
        <f t="shared" si="439"/>
        <v>1.1599288407715401E-5</v>
      </c>
    </row>
    <row r="28041" spans="1:4" x14ac:dyDescent="0.4">
      <c r="A28041" s="1">
        <v>28039</v>
      </c>
      <c r="B28041" s="2">
        <v>0.29999491643891901</v>
      </c>
      <c r="C28041" s="2">
        <v>-5.08356108075425E-6</v>
      </c>
      <c r="D28041">
        <f t="shared" si="439"/>
        <v>5.08356108075425E-6</v>
      </c>
    </row>
    <row r="28042" spans="1:4" x14ac:dyDescent="0.4">
      <c r="A28042" s="1">
        <v>28040</v>
      </c>
      <c r="B28042" s="2">
        <v>0.29998050864654502</v>
      </c>
      <c r="C28042" s="2">
        <v>-1.94913534549145E-5</v>
      </c>
      <c r="D28042">
        <f t="shared" si="439"/>
        <v>1.94913534549145E-5</v>
      </c>
    </row>
    <row r="28043" spans="1:4" x14ac:dyDescent="0.4">
      <c r="A28043" s="1">
        <v>28041</v>
      </c>
      <c r="B28043" s="2">
        <v>0.29999166998300397</v>
      </c>
      <c r="C28043" s="2">
        <v>-8.3300169954059098E-6</v>
      </c>
      <c r="D28043">
        <f t="shared" si="439"/>
        <v>8.3300169954059098E-6</v>
      </c>
    </row>
    <row r="28044" spans="1:4" x14ac:dyDescent="0.4">
      <c r="A28044" s="1">
        <v>28042</v>
      </c>
      <c r="B28044" s="2">
        <v>0.29999656176907802</v>
      </c>
      <c r="C28044" s="2">
        <v>-3.4382309216929299E-6</v>
      </c>
      <c r="D28044">
        <f t="shared" si="439"/>
        <v>3.4382309216929299E-6</v>
      </c>
    </row>
    <row r="28045" spans="1:4" x14ac:dyDescent="0.4">
      <c r="A28045" s="1">
        <v>28043</v>
      </c>
      <c r="B28045" s="2">
        <v>0.30000023493273897</v>
      </c>
      <c r="C28045" s="2">
        <v>2.3493273965113901E-7</v>
      </c>
      <c r="D28045">
        <f t="shared" si="439"/>
        <v>2.3493273965113901E-7</v>
      </c>
    </row>
    <row r="28046" spans="1:4" x14ac:dyDescent="0.4">
      <c r="A28046" s="1">
        <v>28044</v>
      </c>
      <c r="B28046" s="2">
        <v>0.22354053948518601</v>
      </c>
      <c r="C28046" s="2">
        <v>-7.6459460514813005E-2</v>
      </c>
      <c r="D28046">
        <f t="shared" si="439"/>
        <v>7.6459460514813005E-2</v>
      </c>
    </row>
    <row r="28047" spans="1:4" x14ac:dyDescent="0.4">
      <c r="A28047" s="1">
        <v>28045</v>
      </c>
      <c r="B28047" s="2">
        <v>0.29999921021896497</v>
      </c>
      <c r="C28047" s="2">
        <v>-7.8978103446036798E-7</v>
      </c>
      <c r="D28047">
        <f t="shared" si="439"/>
        <v>7.8978103446036798E-7</v>
      </c>
    </row>
    <row r="28048" spans="1:4" x14ac:dyDescent="0.4">
      <c r="A28048" s="1">
        <v>28046</v>
      </c>
      <c r="B28048" s="2">
        <v>0.31984731075872602</v>
      </c>
      <c r="C28048" s="2">
        <v>1.9847310758726502E-2</v>
      </c>
      <c r="D28048">
        <f t="shared" si="439"/>
        <v>1.9847310758726502E-2</v>
      </c>
    </row>
    <row r="28049" spans="1:4" x14ac:dyDescent="0.4">
      <c r="A28049" s="1">
        <v>28047</v>
      </c>
      <c r="B28049" s="2">
        <v>0.299995211281609</v>
      </c>
      <c r="C28049" s="2">
        <v>-4.7887183902139897E-6</v>
      </c>
      <c r="D28049">
        <f t="shared" si="439"/>
        <v>4.7887183902139897E-6</v>
      </c>
    </row>
    <row r="28050" spans="1:4" x14ac:dyDescent="0.4">
      <c r="A28050" s="1">
        <v>28048</v>
      </c>
      <c r="B28050" s="2">
        <v>0.30000043629953199</v>
      </c>
      <c r="C28050" s="2">
        <v>4.3629953228041497E-7</v>
      </c>
      <c r="D28050">
        <f t="shared" si="439"/>
        <v>4.3629953228041497E-7</v>
      </c>
    </row>
    <row r="28051" spans="1:4" x14ac:dyDescent="0.4">
      <c r="A28051" s="1">
        <v>28049</v>
      </c>
      <c r="B28051" s="2">
        <v>0.300002017120723</v>
      </c>
      <c r="C28051" s="2">
        <v>2.0171207238406298E-6</v>
      </c>
      <c r="D28051">
        <f t="shared" si="439"/>
        <v>2.0171207238406298E-6</v>
      </c>
    </row>
    <row r="28052" spans="1:4" x14ac:dyDescent="0.4">
      <c r="A28052" s="1">
        <v>28050</v>
      </c>
      <c r="B28052" s="2">
        <v>0.29999435569013799</v>
      </c>
      <c r="C28052" s="2">
        <v>-5.6443098611080801E-6</v>
      </c>
      <c r="D28052">
        <f t="shared" si="439"/>
        <v>5.6443098611080801E-6</v>
      </c>
    </row>
    <row r="28053" spans="1:4" x14ac:dyDescent="0.4">
      <c r="A28053" s="1">
        <v>28051</v>
      </c>
      <c r="B28053" s="2">
        <v>0.30000174539738</v>
      </c>
      <c r="C28053" s="2">
        <v>1.7453973800707301E-6</v>
      </c>
      <c r="D28053">
        <f t="shared" si="439"/>
        <v>1.7453973800707301E-6</v>
      </c>
    </row>
    <row r="28054" spans="1:4" x14ac:dyDescent="0.4">
      <c r="A28054" s="1">
        <v>28052</v>
      </c>
      <c r="B28054" s="2">
        <v>0.29999198192998999</v>
      </c>
      <c r="C28054" s="2">
        <v>-8.0180700089971195E-6</v>
      </c>
      <c r="D28054">
        <f t="shared" si="439"/>
        <v>8.0180700089971195E-6</v>
      </c>
    </row>
    <row r="28055" spans="1:4" x14ac:dyDescent="0.4">
      <c r="A28055" s="1">
        <v>28053</v>
      </c>
      <c r="B28055" s="2">
        <v>0.29999683287822598</v>
      </c>
      <c r="C28055" s="2">
        <v>-3.16712177339528E-6</v>
      </c>
      <c r="D28055">
        <f t="shared" si="439"/>
        <v>3.16712177339528E-6</v>
      </c>
    </row>
    <row r="28056" spans="1:4" x14ac:dyDescent="0.4">
      <c r="A28056" s="1">
        <v>28054</v>
      </c>
      <c r="B28056" s="2">
        <v>0.29999015371763099</v>
      </c>
      <c r="C28056" s="2">
        <v>-9.84628236877505E-6</v>
      </c>
      <c r="D28056">
        <f t="shared" si="439"/>
        <v>9.84628236877505E-6</v>
      </c>
    </row>
    <row r="28057" spans="1:4" x14ac:dyDescent="0.4">
      <c r="A28057" s="1">
        <v>28055</v>
      </c>
      <c r="B28057" s="2">
        <v>0.29999814819027398</v>
      </c>
      <c r="C28057" s="2">
        <v>-1.8518097251174401E-6</v>
      </c>
      <c r="D28057">
        <f t="shared" si="439"/>
        <v>1.8518097251174401E-6</v>
      </c>
    </row>
    <row r="28058" spans="1:4" x14ac:dyDescent="0.4">
      <c r="A28058" s="1">
        <v>28056</v>
      </c>
      <c r="B28058" s="2">
        <v>0.30000173614620501</v>
      </c>
      <c r="C28058" s="2">
        <v>1.73614620596618E-6</v>
      </c>
      <c r="D28058">
        <f t="shared" si="439"/>
        <v>1.73614620596618E-6</v>
      </c>
    </row>
    <row r="28059" spans="1:4" x14ac:dyDescent="0.4">
      <c r="A28059" s="1">
        <v>28057</v>
      </c>
      <c r="B28059" s="2">
        <v>0.299907017534636</v>
      </c>
      <c r="C28059" s="2">
        <v>-9.2982465363711201E-5</v>
      </c>
      <c r="D28059">
        <f t="shared" si="439"/>
        <v>9.2982465363711201E-5</v>
      </c>
    </row>
    <row r="28060" spans="1:4" x14ac:dyDescent="0.4">
      <c r="A28060" s="1">
        <v>28058</v>
      </c>
      <c r="B28060" s="2">
        <v>0.29999371015189402</v>
      </c>
      <c r="C28060" s="2">
        <v>-6.28984810574495E-6</v>
      </c>
      <c r="D28060">
        <f t="shared" si="439"/>
        <v>6.28984810574495E-6</v>
      </c>
    </row>
    <row r="28061" spans="1:4" x14ac:dyDescent="0.4">
      <c r="A28061" s="1">
        <v>28059</v>
      </c>
      <c r="B28061" s="2">
        <v>0.30000394099813599</v>
      </c>
      <c r="C28061" s="2">
        <v>3.9409981361648801E-6</v>
      </c>
      <c r="D28061">
        <f t="shared" si="439"/>
        <v>3.9409981361648801E-6</v>
      </c>
    </row>
    <row r="28062" spans="1:4" x14ac:dyDescent="0.4">
      <c r="A28062" s="1">
        <v>28060</v>
      </c>
      <c r="B28062" s="2">
        <v>0.30000524121274302</v>
      </c>
      <c r="C28062" s="2">
        <v>5.2412127434786601E-6</v>
      </c>
      <c r="D28062">
        <f t="shared" si="439"/>
        <v>5.2412127434786601E-6</v>
      </c>
    </row>
    <row r="28063" spans="1:4" x14ac:dyDescent="0.4">
      <c r="A28063" s="1">
        <v>28061</v>
      </c>
      <c r="B28063" s="2">
        <v>0.300010312942595</v>
      </c>
      <c r="C28063" s="2">
        <v>1.03129425954029E-5</v>
      </c>
      <c r="D28063">
        <f t="shared" si="439"/>
        <v>1.03129425954029E-5</v>
      </c>
    </row>
    <row r="28064" spans="1:4" x14ac:dyDescent="0.4">
      <c r="A28064" s="1">
        <v>28062</v>
      </c>
      <c r="B28064" s="2">
        <v>0.30000499625175903</v>
      </c>
      <c r="C28064" s="2">
        <v>4.9962517595925003E-6</v>
      </c>
      <c r="D28064">
        <f t="shared" si="439"/>
        <v>4.9962517595925003E-6</v>
      </c>
    </row>
    <row r="28065" spans="1:4" x14ac:dyDescent="0.4">
      <c r="A28065" s="1">
        <v>28063</v>
      </c>
      <c r="B28065" s="2">
        <v>0.29999544406934697</v>
      </c>
      <c r="C28065" s="2">
        <v>-4.5559306526277104E-6</v>
      </c>
      <c r="D28065">
        <f t="shared" si="439"/>
        <v>4.5559306526277104E-6</v>
      </c>
    </row>
    <row r="28066" spans="1:4" x14ac:dyDescent="0.4">
      <c r="A28066" s="1">
        <v>28064</v>
      </c>
      <c r="B28066" s="2">
        <v>0.30001132801404901</v>
      </c>
      <c r="C28066" s="2">
        <v>1.1328014049849501E-5</v>
      </c>
      <c r="D28066">
        <f t="shared" si="439"/>
        <v>1.1328014049849501E-5</v>
      </c>
    </row>
    <row r="28067" spans="1:4" x14ac:dyDescent="0.4">
      <c r="A28067" s="1">
        <v>28065</v>
      </c>
      <c r="B28067" s="2">
        <v>0.29999481110105097</v>
      </c>
      <c r="C28067" s="2">
        <v>-5.1888989484050101E-6</v>
      </c>
      <c r="D28067">
        <f t="shared" si="439"/>
        <v>5.1888989484050101E-6</v>
      </c>
    </row>
    <row r="28068" spans="1:4" x14ac:dyDescent="0.4">
      <c r="A28068" s="1">
        <v>28066</v>
      </c>
      <c r="B28068" s="2">
        <v>0.30000236974129701</v>
      </c>
      <c r="C28068" s="2">
        <v>2.3697412972478699E-6</v>
      </c>
      <c r="D28068">
        <f t="shared" si="439"/>
        <v>2.3697412972478699E-6</v>
      </c>
    </row>
    <row r="28069" spans="1:4" x14ac:dyDescent="0.4">
      <c r="A28069" s="1">
        <v>28067</v>
      </c>
      <c r="B28069" s="2">
        <v>0.25</v>
      </c>
      <c r="C28069" s="2">
        <v>-4.9999999999999899E-2</v>
      </c>
      <c r="D28069">
        <f t="shared" si="439"/>
        <v>4.9999999999999899E-2</v>
      </c>
    </row>
    <row r="28070" spans="1:4" x14ac:dyDescent="0.4">
      <c r="A28070" s="1">
        <v>28068</v>
      </c>
      <c r="B28070" s="2">
        <v>0.223490162136496</v>
      </c>
      <c r="C28070" s="2">
        <v>-7.6509837863503197E-2</v>
      </c>
      <c r="D28070">
        <f t="shared" si="439"/>
        <v>7.6509837863503197E-2</v>
      </c>
    </row>
    <row r="28071" spans="1:4" x14ac:dyDescent="0.4">
      <c r="A28071" s="1">
        <v>28069</v>
      </c>
      <c r="B28071" s="2">
        <v>0.30000681834231302</v>
      </c>
      <c r="C28071" s="2">
        <v>6.8183423135304003E-6</v>
      </c>
      <c r="D28071">
        <f t="shared" si="439"/>
        <v>6.8183423135304003E-6</v>
      </c>
    </row>
    <row r="28072" spans="1:4" x14ac:dyDescent="0.4">
      <c r="A28072" s="1">
        <v>28070</v>
      </c>
      <c r="B28072" s="2">
        <v>0.29999221140749799</v>
      </c>
      <c r="C28072" s="2">
        <v>-7.7885925011122997E-6</v>
      </c>
      <c r="D28072">
        <f t="shared" si="439"/>
        <v>7.7885925011122997E-6</v>
      </c>
    </row>
    <row r="28073" spans="1:4" x14ac:dyDescent="0.4">
      <c r="A28073" s="1">
        <v>28071</v>
      </c>
      <c r="B28073" s="2">
        <v>0.30000161710155898</v>
      </c>
      <c r="C28073" s="2">
        <v>1.61710155938132E-6</v>
      </c>
      <c r="D28073">
        <f t="shared" si="439"/>
        <v>1.61710155938132E-6</v>
      </c>
    </row>
    <row r="28074" spans="1:4" x14ac:dyDescent="0.4">
      <c r="A28074" s="1">
        <v>28072</v>
      </c>
      <c r="B28074" s="2">
        <v>0.30000609882585899</v>
      </c>
      <c r="C28074" s="2">
        <v>6.0988258590577404E-6</v>
      </c>
      <c r="D28074">
        <f t="shared" si="439"/>
        <v>6.0988258590577404E-6</v>
      </c>
    </row>
    <row r="28075" spans="1:4" x14ac:dyDescent="0.4">
      <c r="A28075" s="1">
        <v>28073</v>
      </c>
      <c r="B28075" s="2">
        <v>0.29999895665979998</v>
      </c>
      <c r="C28075" s="2">
        <v>-1.04334019929153E-6</v>
      </c>
      <c r="D28075">
        <f t="shared" si="439"/>
        <v>1.04334019929153E-6</v>
      </c>
    </row>
    <row r="28076" spans="1:4" x14ac:dyDescent="0.4">
      <c r="A28076" s="1">
        <v>28074</v>
      </c>
      <c r="B28076" s="2">
        <v>0.30000901611095399</v>
      </c>
      <c r="C28076" s="2">
        <v>9.01611095488474E-6</v>
      </c>
      <c r="D28076">
        <f t="shared" si="439"/>
        <v>9.01611095488474E-6</v>
      </c>
    </row>
    <row r="28077" spans="1:4" x14ac:dyDescent="0.4">
      <c r="A28077" s="1">
        <v>28075</v>
      </c>
      <c r="B28077" s="2">
        <v>0.29999620881239297</v>
      </c>
      <c r="C28077" s="2">
        <v>-3.7911876069052198E-6</v>
      </c>
      <c r="D28077">
        <f t="shared" si="439"/>
        <v>3.7911876069052198E-6</v>
      </c>
    </row>
    <row r="28078" spans="1:4" x14ac:dyDescent="0.4">
      <c r="A28078" s="1">
        <v>28076</v>
      </c>
      <c r="B28078" s="2">
        <v>0.30000743549425801</v>
      </c>
      <c r="C28078" s="2">
        <v>7.4354942581344999E-6</v>
      </c>
      <c r="D28078">
        <f t="shared" si="439"/>
        <v>7.4354942581344999E-6</v>
      </c>
    </row>
    <row r="28079" spans="1:4" x14ac:dyDescent="0.4">
      <c r="A28079" s="1">
        <v>28077</v>
      </c>
      <c r="B28079" s="2">
        <v>0.300007899169978</v>
      </c>
      <c r="C28079" s="2">
        <v>7.8991699790087398E-6</v>
      </c>
      <c r="D28079">
        <f t="shared" si="439"/>
        <v>7.8991699790087398E-6</v>
      </c>
    </row>
    <row r="28080" spans="1:4" x14ac:dyDescent="0.4">
      <c r="A28080" s="1">
        <v>28078</v>
      </c>
      <c r="B28080" s="2">
        <v>0.29990081024668602</v>
      </c>
      <c r="C28080" s="2">
        <v>-9.9189753313910697E-5</v>
      </c>
      <c r="D28080">
        <f t="shared" si="439"/>
        <v>9.9189753313910697E-5</v>
      </c>
    </row>
    <row r="28081" spans="1:4" x14ac:dyDescent="0.4">
      <c r="A28081" s="1">
        <v>28079</v>
      </c>
      <c r="B28081" s="2">
        <v>0.30000332002230201</v>
      </c>
      <c r="C28081" s="2">
        <v>3.3200223023554999E-6</v>
      </c>
      <c r="D28081">
        <f t="shared" si="439"/>
        <v>3.3200223023554999E-6</v>
      </c>
    </row>
    <row r="28082" spans="1:4" x14ac:dyDescent="0.4">
      <c r="A28082" s="1">
        <v>28080</v>
      </c>
      <c r="B28082" s="2">
        <v>0.30000105786258602</v>
      </c>
      <c r="C28082" s="2">
        <v>1.05786258619566E-6</v>
      </c>
      <c r="D28082">
        <f t="shared" si="439"/>
        <v>1.05786258619566E-6</v>
      </c>
    </row>
    <row r="28083" spans="1:4" x14ac:dyDescent="0.4">
      <c r="A28083" s="1">
        <v>28081</v>
      </c>
      <c r="B28083" s="2">
        <v>0.29999879517674799</v>
      </c>
      <c r="C28083" s="2">
        <v>-1.20482325138837E-6</v>
      </c>
      <c r="D28083">
        <f t="shared" si="439"/>
        <v>1.20482325138837E-6</v>
      </c>
    </row>
    <row r="28084" spans="1:4" x14ac:dyDescent="0.4">
      <c r="A28084" s="1">
        <v>28082</v>
      </c>
      <c r="B28084" s="2">
        <v>0.29997634918581401</v>
      </c>
      <c r="C28084" s="2">
        <v>-2.3650814185149898E-5</v>
      </c>
      <c r="D28084">
        <f t="shared" si="439"/>
        <v>2.3650814185149898E-5</v>
      </c>
    </row>
    <row r="28085" spans="1:4" x14ac:dyDescent="0.4">
      <c r="A28085" s="1">
        <v>28083</v>
      </c>
      <c r="B28085" s="2">
        <v>0.29999322202087497</v>
      </c>
      <c r="C28085" s="2">
        <v>-6.77797912418398E-6</v>
      </c>
      <c r="D28085">
        <f t="shared" si="439"/>
        <v>6.77797912418398E-6</v>
      </c>
    </row>
    <row r="28086" spans="1:4" x14ac:dyDescent="0.4">
      <c r="A28086" s="1">
        <v>28084</v>
      </c>
      <c r="B28086" s="2">
        <v>0.30000406649833999</v>
      </c>
      <c r="C28086" s="2">
        <v>4.0664983407823199E-6</v>
      </c>
      <c r="D28086">
        <f t="shared" si="439"/>
        <v>4.0664983407823199E-6</v>
      </c>
    </row>
    <row r="28087" spans="1:4" x14ac:dyDescent="0.4">
      <c r="A28087" s="1">
        <v>28085</v>
      </c>
      <c r="B28087" s="2">
        <v>0.30000251303346898</v>
      </c>
      <c r="C28087" s="2">
        <v>2.5130334699308101E-6</v>
      </c>
      <c r="D28087">
        <f t="shared" si="439"/>
        <v>2.5130334699308101E-6</v>
      </c>
    </row>
    <row r="28088" spans="1:4" x14ac:dyDescent="0.4">
      <c r="A28088" s="1">
        <v>28086</v>
      </c>
      <c r="B28088" s="2">
        <v>0.29999988776196401</v>
      </c>
      <c r="C28088" s="2">
        <v>-1.12238035476774E-7</v>
      </c>
      <c r="D28088">
        <f t="shared" si="439"/>
        <v>1.12238035476774E-7</v>
      </c>
    </row>
    <row r="28089" spans="1:4" x14ac:dyDescent="0.4">
      <c r="A28089" s="1">
        <v>28087</v>
      </c>
      <c r="B28089" s="2">
        <v>0.29999629201669198</v>
      </c>
      <c r="C28089" s="2">
        <v>-3.7079833073994002E-6</v>
      </c>
      <c r="D28089">
        <f t="shared" si="439"/>
        <v>3.7079833073994002E-6</v>
      </c>
    </row>
    <row r="28090" spans="1:4" x14ac:dyDescent="0.4">
      <c r="A28090" s="1">
        <v>28088</v>
      </c>
      <c r="B28090" s="2">
        <v>0.300003235981187</v>
      </c>
      <c r="C28090" s="2">
        <v>3.2359811876769801E-6</v>
      </c>
      <c r="D28090">
        <f t="shared" si="439"/>
        <v>3.2359811876769801E-6</v>
      </c>
    </row>
    <row r="28091" spans="1:4" x14ac:dyDescent="0.4">
      <c r="A28091" s="1">
        <v>28089</v>
      </c>
      <c r="B28091" s="2">
        <v>0.299995167761614</v>
      </c>
      <c r="C28091" s="2">
        <v>-4.8322383853771599E-6</v>
      </c>
      <c r="D28091">
        <f t="shared" si="439"/>
        <v>4.8322383853771599E-6</v>
      </c>
    </row>
    <row r="28092" spans="1:4" x14ac:dyDescent="0.4">
      <c r="A28092" s="1">
        <v>28090</v>
      </c>
      <c r="B28092" s="2">
        <v>0.22351219110613699</v>
      </c>
      <c r="C28092" s="2">
        <v>-7.6487808893862599E-2</v>
      </c>
      <c r="D28092">
        <f t="shared" si="439"/>
        <v>7.6487808893862599E-2</v>
      </c>
    </row>
    <row r="28093" spans="1:4" x14ac:dyDescent="0.4">
      <c r="A28093" s="1">
        <v>28091</v>
      </c>
      <c r="B28093" s="2">
        <v>0.29999100913876198</v>
      </c>
      <c r="C28093" s="2">
        <v>-8.9908612372346896E-6</v>
      </c>
      <c r="D28093">
        <f t="shared" si="439"/>
        <v>8.9908612372346896E-6</v>
      </c>
    </row>
    <row r="28094" spans="1:4" x14ac:dyDescent="0.4">
      <c r="A28094" s="1">
        <v>28092</v>
      </c>
      <c r="B28094" s="2">
        <v>0.22350486464695701</v>
      </c>
      <c r="C28094" s="2">
        <v>-7.6495135353042795E-2</v>
      </c>
      <c r="D28094">
        <f t="shared" si="439"/>
        <v>7.6495135353042795E-2</v>
      </c>
    </row>
    <row r="28095" spans="1:4" x14ac:dyDescent="0.4">
      <c r="A28095" s="1">
        <v>28093</v>
      </c>
      <c r="B28095" s="2">
        <v>0.29999106440963402</v>
      </c>
      <c r="C28095" s="2">
        <v>-8.9355903652443802E-6</v>
      </c>
      <c r="D28095">
        <f t="shared" si="439"/>
        <v>8.9355903652443802E-6</v>
      </c>
    </row>
    <row r="28096" spans="1:4" x14ac:dyDescent="0.4">
      <c r="A28096" s="1">
        <v>28094</v>
      </c>
      <c r="B28096" s="2">
        <v>0.30001255327575299</v>
      </c>
      <c r="C28096" s="2">
        <v>1.25532757538904E-5</v>
      </c>
      <c r="D28096">
        <f t="shared" si="439"/>
        <v>1.25532757538904E-5</v>
      </c>
    </row>
    <row r="28097" spans="1:4" x14ac:dyDescent="0.4">
      <c r="A28097" s="1">
        <v>28095</v>
      </c>
      <c r="B28097" s="2">
        <v>0.29999520337717001</v>
      </c>
      <c r="C28097" s="2">
        <v>-4.7966228294282697E-6</v>
      </c>
      <c r="D28097">
        <f t="shared" si="439"/>
        <v>4.7966228294282697E-6</v>
      </c>
    </row>
    <row r="28098" spans="1:4" x14ac:dyDescent="0.4">
      <c r="A28098" s="1">
        <v>28096</v>
      </c>
      <c r="B28098" s="2">
        <v>0.30000701133619501</v>
      </c>
      <c r="C28098" s="2">
        <v>7.0113361953505397E-6</v>
      </c>
      <c r="D28098">
        <f t="shared" si="439"/>
        <v>7.0113361953505397E-6</v>
      </c>
    </row>
    <row r="28099" spans="1:4" x14ac:dyDescent="0.4">
      <c r="A28099" s="1">
        <v>28097</v>
      </c>
      <c r="B28099" s="2">
        <v>0.30000315253604998</v>
      </c>
      <c r="C28099" s="2">
        <v>3.15253605004395E-6</v>
      </c>
      <c r="D28099">
        <f t="shared" ref="D28099:D28162" si="440">ABS(C28099)</f>
        <v>3.15253605004395E-6</v>
      </c>
    </row>
    <row r="28100" spans="1:4" x14ac:dyDescent="0.4">
      <c r="A28100" s="1">
        <v>28098</v>
      </c>
      <c r="B28100" s="2">
        <v>0.30001036528050901</v>
      </c>
      <c r="C28100" s="2">
        <v>1.0365280509461099E-5</v>
      </c>
      <c r="D28100">
        <f t="shared" si="440"/>
        <v>1.0365280509461099E-5</v>
      </c>
    </row>
    <row r="28101" spans="1:4" x14ac:dyDescent="0.4">
      <c r="A28101" s="1">
        <v>28099</v>
      </c>
      <c r="B28101" s="2">
        <v>0.30000734688114</v>
      </c>
      <c r="C28101" s="2">
        <v>7.3468811401800001E-6</v>
      </c>
      <c r="D28101">
        <f t="shared" si="440"/>
        <v>7.3468811401800001E-6</v>
      </c>
    </row>
    <row r="28102" spans="1:4" x14ac:dyDescent="0.4">
      <c r="A28102" s="1">
        <v>28100</v>
      </c>
      <c r="B28102" s="2">
        <v>0.30000636742928899</v>
      </c>
      <c r="C28102" s="2">
        <v>6.3674292893889296E-6</v>
      </c>
      <c r="D28102">
        <f t="shared" si="440"/>
        <v>6.3674292893889296E-6</v>
      </c>
    </row>
    <row r="28103" spans="1:4" x14ac:dyDescent="0.4">
      <c r="A28103" s="1">
        <v>28101</v>
      </c>
      <c r="B28103" s="2">
        <v>0.29999378053776399</v>
      </c>
      <c r="C28103" s="2">
        <v>-6.2194622358902001E-6</v>
      </c>
      <c r="D28103">
        <f t="shared" si="440"/>
        <v>6.2194622358902001E-6</v>
      </c>
    </row>
    <row r="28104" spans="1:4" x14ac:dyDescent="0.4">
      <c r="A28104" s="1">
        <v>28102</v>
      </c>
      <c r="B28104" s="2">
        <v>0.299998053053953</v>
      </c>
      <c r="C28104" s="2">
        <v>-1.9469460461052302E-6</v>
      </c>
      <c r="D28104">
        <f t="shared" si="440"/>
        <v>1.9469460461052302E-6</v>
      </c>
    </row>
    <row r="28105" spans="1:4" x14ac:dyDescent="0.4">
      <c r="A28105" s="1">
        <v>28103</v>
      </c>
      <c r="B28105" s="2">
        <v>0.22462466873356701</v>
      </c>
      <c r="C28105" s="2">
        <v>-7.5375331266432893E-2</v>
      </c>
      <c r="D28105">
        <f t="shared" si="440"/>
        <v>7.5375331266432893E-2</v>
      </c>
    </row>
    <row r="28106" spans="1:4" x14ac:dyDescent="0.4">
      <c r="A28106" s="1">
        <v>28104</v>
      </c>
      <c r="B28106" s="2">
        <v>0.30000022743465199</v>
      </c>
      <c r="C28106" s="2">
        <v>2.2743465249996901E-7</v>
      </c>
      <c r="D28106">
        <f t="shared" si="440"/>
        <v>2.2743465249996901E-7</v>
      </c>
    </row>
    <row r="28107" spans="1:4" x14ac:dyDescent="0.4">
      <c r="A28107" s="1">
        <v>28105</v>
      </c>
      <c r="B28107" s="2">
        <v>0.30000200436135399</v>
      </c>
      <c r="C28107" s="2">
        <v>2.0043613543907401E-6</v>
      </c>
      <c r="D28107">
        <f t="shared" si="440"/>
        <v>2.0043613543907401E-6</v>
      </c>
    </row>
    <row r="28108" spans="1:4" x14ac:dyDescent="0.4">
      <c r="A28108" s="1">
        <v>28106</v>
      </c>
      <c r="B28108" s="2">
        <v>0.29999798171661202</v>
      </c>
      <c r="C28108" s="2">
        <v>-2.0182833874171601E-6</v>
      </c>
      <c r="D28108">
        <f t="shared" si="440"/>
        <v>2.0182833874171601E-6</v>
      </c>
    </row>
    <row r="28109" spans="1:4" x14ac:dyDescent="0.4">
      <c r="A28109" s="1">
        <v>28107</v>
      </c>
      <c r="B28109" s="2">
        <v>0.299995579903093</v>
      </c>
      <c r="C28109" s="2">
        <v>-4.4200969064878103E-6</v>
      </c>
      <c r="D28109">
        <f t="shared" si="440"/>
        <v>4.4200969064878103E-6</v>
      </c>
    </row>
    <row r="28110" spans="1:4" x14ac:dyDescent="0.4">
      <c r="A28110" s="1">
        <v>28108</v>
      </c>
      <c r="B28110" s="2">
        <v>0.29998380500086202</v>
      </c>
      <c r="C28110" s="2">
        <v>-1.61949991374643E-5</v>
      </c>
      <c r="D28110">
        <f t="shared" si="440"/>
        <v>1.61949991374643E-5</v>
      </c>
    </row>
    <row r="28111" spans="1:4" x14ac:dyDescent="0.4">
      <c r="A28111" s="1">
        <v>28109</v>
      </c>
      <c r="B28111" s="2">
        <v>0.30000592194023601</v>
      </c>
      <c r="C28111" s="2">
        <v>5.9219402361310096E-6</v>
      </c>
      <c r="D28111">
        <f t="shared" si="440"/>
        <v>5.9219402361310096E-6</v>
      </c>
    </row>
    <row r="28112" spans="1:4" x14ac:dyDescent="0.4">
      <c r="A28112" s="1">
        <v>28110</v>
      </c>
      <c r="B28112" s="2">
        <v>0.30000409880446299</v>
      </c>
      <c r="C28112" s="2">
        <v>4.09880446333721E-6</v>
      </c>
      <c r="D28112">
        <f t="shared" si="440"/>
        <v>4.09880446333721E-6</v>
      </c>
    </row>
    <row r="28113" spans="1:4" x14ac:dyDescent="0.4">
      <c r="A28113" s="1">
        <v>28111</v>
      </c>
      <c r="B28113" s="2">
        <v>0.300002152565779</v>
      </c>
      <c r="C28113" s="2">
        <v>2.1525657793453002E-6</v>
      </c>
      <c r="D28113">
        <f t="shared" si="440"/>
        <v>2.1525657793453002E-6</v>
      </c>
    </row>
    <row r="28114" spans="1:4" x14ac:dyDescent="0.4">
      <c r="A28114" s="1">
        <v>28112</v>
      </c>
      <c r="B28114" s="2">
        <v>0.30000041831964702</v>
      </c>
      <c r="C28114" s="2">
        <v>4.1831964731064901E-7</v>
      </c>
      <c r="D28114">
        <f t="shared" si="440"/>
        <v>4.1831964731064901E-7</v>
      </c>
    </row>
    <row r="28115" spans="1:4" x14ac:dyDescent="0.4">
      <c r="A28115" s="1">
        <v>28113</v>
      </c>
      <c r="B28115" s="2">
        <v>0.223535519929148</v>
      </c>
      <c r="C28115" s="2">
        <v>-7.6464480070851396E-2</v>
      </c>
      <c r="D28115">
        <f t="shared" si="440"/>
        <v>7.6464480070851396E-2</v>
      </c>
    </row>
    <row r="28116" spans="1:4" x14ac:dyDescent="0.4">
      <c r="A28116" s="1">
        <v>28114</v>
      </c>
      <c r="B28116" s="2">
        <v>0.30000473517925702</v>
      </c>
      <c r="C28116" s="2">
        <v>4.7351792579752801E-6</v>
      </c>
      <c r="D28116">
        <f t="shared" si="440"/>
        <v>4.7351792579752801E-6</v>
      </c>
    </row>
    <row r="28117" spans="1:4" x14ac:dyDescent="0.4">
      <c r="A28117" s="1">
        <v>28115</v>
      </c>
      <c r="B28117" s="2">
        <v>0.30000956631242798</v>
      </c>
      <c r="C28117" s="2">
        <v>9.5663124283773498E-6</v>
      </c>
      <c r="D28117">
        <f t="shared" si="440"/>
        <v>9.5663124283773498E-6</v>
      </c>
    </row>
    <row r="28118" spans="1:4" x14ac:dyDescent="0.4">
      <c r="A28118" s="1">
        <v>28116</v>
      </c>
      <c r="B28118" s="2">
        <v>0.29998942098346998</v>
      </c>
      <c r="C28118" s="2">
        <v>-1.0579016529510501E-5</v>
      </c>
      <c r="D28118">
        <f t="shared" si="440"/>
        <v>1.0579016529510501E-5</v>
      </c>
    </row>
    <row r="28119" spans="1:4" x14ac:dyDescent="0.4">
      <c r="A28119" s="1">
        <v>28117</v>
      </c>
      <c r="B28119" s="2">
        <v>0.29999992446091001</v>
      </c>
      <c r="C28119" s="2">
        <v>-7.5539089317011495E-8</v>
      </c>
      <c r="D28119">
        <f t="shared" si="440"/>
        <v>7.5539089317011495E-8</v>
      </c>
    </row>
    <row r="28120" spans="1:4" x14ac:dyDescent="0.4">
      <c r="A28120" s="1">
        <v>28118</v>
      </c>
      <c r="B28120" s="2">
        <v>0.30000262461136401</v>
      </c>
      <c r="C28120" s="2">
        <v>2.6246113645211802E-6</v>
      </c>
      <c r="D28120">
        <f t="shared" si="440"/>
        <v>2.6246113645211802E-6</v>
      </c>
    </row>
    <row r="28121" spans="1:4" x14ac:dyDescent="0.4">
      <c r="A28121" s="1">
        <v>28119</v>
      </c>
      <c r="B28121" s="2">
        <v>0.29999778782714398</v>
      </c>
      <c r="C28121" s="2">
        <v>-2.2121728550095101E-6</v>
      </c>
      <c r="D28121">
        <f t="shared" si="440"/>
        <v>2.2121728550095101E-6</v>
      </c>
    </row>
    <row r="28122" spans="1:4" x14ac:dyDescent="0.4">
      <c r="A28122" s="1">
        <v>28120</v>
      </c>
      <c r="B28122" s="2">
        <v>0.29999120555432601</v>
      </c>
      <c r="C28122" s="2">
        <v>-8.7944456736432902E-6</v>
      </c>
      <c r="D28122">
        <f t="shared" si="440"/>
        <v>8.7944456736432902E-6</v>
      </c>
    </row>
    <row r="28123" spans="1:4" x14ac:dyDescent="0.4">
      <c r="A28123" s="1">
        <v>28121</v>
      </c>
      <c r="B28123" s="2">
        <v>0.224619842005016</v>
      </c>
      <c r="C28123" s="2">
        <v>-7.5380157994983293E-2</v>
      </c>
      <c r="D28123">
        <f t="shared" si="440"/>
        <v>7.5380157994983293E-2</v>
      </c>
    </row>
    <row r="28124" spans="1:4" x14ac:dyDescent="0.4">
      <c r="A28124" s="1">
        <v>28122</v>
      </c>
      <c r="B28124" s="2">
        <v>0.30000694446758802</v>
      </c>
      <c r="C28124" s="2">
        <v>6.9444675881435898E-6</v>
      </c>
      <c r="D28124">
        <f t="shared" si="440"/>
        <v>6.9444675881435898E-6</v>
      </c>
    </row>
    <row r="28125" spans="1:4" x14ac:dyDescent="0.4">
      <c r="A28125" s="1">
        <v>28123</v>
      </c>
      <c r="B28125" s="2">
        <v>0.2999732307895</v>
      </c>
      <c r="C28125" s="2">
        <v>-2.6769210499710799E-5</v>
      </c>
      <c r="D28125">
        <f t="shared" si="440"/>
        <v>2.6769210499710799E-5</v>
      </c>
    </row>
    <row r="28126" spans="1:4" x14ac:dyDescent="0.4">
      <c r="A28126" s="1">
        <v>28124</v>
      </c>
      <c r="B28126" s="2">
        <v>0.29999823577806001</v>
      </c>
      <c r="C28126" s="2">
        <v>-1.7642219398705801E-6</v>
      </c>
      <c r="D28126">
        <f t="shared" si="440"/>
        <v>1.7642219398705801E-6</v>
      </c>
    </row>
    <row r="28127" spans="1:4" x14ac:dyDescent="0.4">
      <c r="A28127" s="1">
        <v>28125</v>
      </c>
      <c r="B28127" s="2">
        <v>0.29999480420508301</v>
      </c>
      <c r="C28127" s="2">
        <v>-5.19579491681243E-6</v>
      </c>
      <c r="D28127">
        <f t="shared" si="440"/>
        <v>5.19579491681243E-6</v>
      </c>
    </row>
    <row r="28128" spans="1:4" x14ac:dyDescent="0.4">
      <c r="A28128" s="1">
        <v>28126</v>
      </c>
      <c r="B28128" s="2">
        <v>0.29999893838248698</v>
      </c>
      <c r="C28128" s="2">
        <v>-1.0616175120103901E-6</v>
      </c>
      <c r="D28128">
        <f t="shared" si="440"/>
        <v>1.0616175120103901E-6</v>
      </c>
    </row>
    <row r="28129" spans="1:4" x14ac:dyDescent="0.4">
      <c r="A28129" s="1">
        <v>28127</v>
      </c>
      <c r="B28129" s="2">
        <v>0.299998923349868</v>
      </c>
      <c r="C28129" s="2">
        <v>-1.0766501318259999E-6</v>
      </c>
      <c r="D28129">
        <f t="shared" si="440"/>
        <v>1.0766501318259999E-6</v>
      </c>
    </row>
    <row r="28130" spans="1:4" x14ac:dyDescent="0.4">
      <c r="A28130" s="1">
        <v>28128</v>
      </c>
      <c r="B28130" s="2">
        <v>0.30000445823601402</v>
      </c>
      <c r="C28130" s="2">
        <v>4.4582360145817197E-6</v>
      </c>
      <c r="D28130">
        <f t="shared" si="440"/>
        <v>4.4582360145817197E-6</v>
      </c>
    </row>
    <row r="28131" spans="1:4" x14ac:dyDescent="0.4">
      <c r="A28131" s="1">
        <v>28129</v>
      </c>
      <c r="B28131" s="2">
        <v>0.30000823007461203</v>
      </c>
      <c r="C28131" s="2">
        <v>8.2300746123697892E-6</v>
      </c>
      <c r="D28131">
        <f t="shared" si="440"/>
        <v>8.2300746123697892E-6</v>
      </c>
    </row>
    <row r="28132" spans="1:4" x14ac:dyDescent="0.4">
      <c r="A28132" s="1">
        <v>28130</v>
      </c>
      <c r="B28132" s="2">
        <v>0.30000852785214599</v>
      </c>
      <c r="C28132" s="2">
        <v>8.52785214616735E-6</v>
      </c>
      <c r="D28132">
        <f t="shared" si="440"/>
        <v>8.52785214616735E-6</v>
      </c>
    </row>
    <row r="28133" spans="1:4" x14ac:dyDescent="0.4">
      <c r="A28133" s="1">
        <v>28131</v>
      </c>
      <c r="B28133" s="2">
        <v>0.299994153279523</v>
      </c>
      <c r="C28133" s="2">
        <v>-5.8467204767653701E-6</v>
      </c>
      <c r="D28133">
        <f t="shared" si="440"/>
        <v>5.8467204767653701E-6</v>
      </c>
    </row>
    <row r="28134" spans="1:4" x14ac:dyDescent="0.4">
      <c r="A28134" s="1">
        <v>28132</v>
      </c>
      <c r="B28134" s="2">
        <v>0.30000494773208503</v>
      </c>
      <c r="C28134" s="2">
        <v>4.9477320857027598E-6</v>
      </c>
      <c r="D28134">
        <f t="shared" si="440"/>
        <v>4.9477320857027598E-6</v>
      </c>
    </row>
    <row r="28135" spans="1:4" x14ac:dyDescent="0.4">
      <c r="A28135" s="1">
        <v>28133</v>
      </c>
      <c r="B28135" s="2">
        <v>0.30000650109667298</v>
      </c>
      <c r="C28135" s="2">
        <v>6.5010966736056502E-6</v>
      </c>
      <c r="D28135">
        <f t="shared" si="440"/>
        <v>6.5010966736056502E-6</v>
      </c>
    </row>
    <row r="28136" spans="1:4" x14ac:dyDescent="0.4">
      <c r="A28136" s="1">
        <v>28134</v>
      </c>
      <c r="B28136" s="2">
        <v>0.30000209350997298</v>
      </c>
      <c r="C28136" s="2">
        <v>2.0935099737662201E-6</v>
      </c>
      <c r="D28136">
        <f t="shared" si="440"/>
        <v>2.0935099737662201E-6</v>
      </c>
    </row>
    <row r="28137" spans="1:4" x14ac:dyDescent="0.4">
      <c r="A28137" s="1">
        <v>28135</v>
      </c>
      <c r="B28137" s="2">
        <v>0.300003879351737</v>
      </c>
      <c r="C28137" s="2">
        <v>3.8793517372903699E-6</v>
      </c>
      <c r="D28137">
        <f t="shared" si="440"/>
        <v>3.8793517372903699E-6</v>
      </c>
    </row>
    <row r="28138" spans="1:4" x14ac:dyDescent="0.4">
      <c r="A28138" s="1">
        <v>28136</v>
      </c>
      <c r="B28138" s="2">
        <v>0.30000984783858398</v>
      </c>
      <c r="C28138" s="2">
        <v>9.8478385845979199E-6</v>
      </c>
      <c r="D28138">
        <f t="shared" si="440"/>
        <v>9.8478385845979199E-6</v>
      </c>
    </row>
    <row r="28139" spans="1:4" x14ac:dyDescent="0.4">
      <c r="A28139" s="1">
        <v>28137</v>
      </c>
      <c r="B28139" s="2">
        <v>0.29999403558947901</v>
      </c>
      <c r="C28139" s="2">
        <v>-5.9644105200318197E-6</v>
      </c>
      <c r="D28139">
        <f t="shared" si="440"/>
        <v>5.9644105200318197E-6</v>
      </c>
    </row>
    <row r="28140" spans="1:4" x14ac:dyDescent="0.4">
      <c r="A28140" s="1">
        <v>28138</v>
      </c>
      <c r="B28140" s="2">
        <v>0.30000432860791298</v>
      </c>
      <c r="C28140" s="2">
        <v>4.32860791338418E-6</v>
      </c>
      <c r="D28140">
        <f t="shared" si="440"/>
        <v>4.32860791338418E-6</v>
      </c>
    </row>
    <row r="28141" spans="1:4" x14ac:dyDescent="0.4">
      <c r="A28141" s="1">
        <v>28139</v>
      </c>
      <c r="B28141" s="2">
        <v>0.299968904858332</v>
      </c>
      <c r="C28141" s="2">
        <v>-3.1095141667380998E-5</v>
      </c>
      <c r="D28141">
        <f t="shared" si="440"/>
        <v>3.1095141667380998E-5</v>
      </c>
    </row>
    <row r="28142" spans="1:4" x14ac:dyDescent="0.4">
      <c r="A28142" s="1">
        <v>28140</v>
      </c>
      <c r="B28142" s="2">
        <v>0.29998564959570001</v>
      </c>
      <c r="C28142" s="2">
        <v>-1.4350404299256999E-5</v>
      </c>
      <c r="D28142">
        <f t="shared" si="440"/>
        <v>1.4350404299256999E-5</v>
      </c>
    </row>
    <row r="28143" spans="1:4" x14ac:dyDescent="0.4">
      <c r="A28143" s="1">
        <v>28141</v>
      </c>
      <c r="B28143" s="2">
        <v>0.30000468296611399</v>
      </c>
      <c r="C28143" s="2">
        <v>4.6829661146108298E-6</v>
      </c>
      <c r="D28143">
        <f t="shared" si="440"/>
        <v>4.6829661146108298E-6</v>
      </c>
    </row>
    <row r="28144" spans="1:4" x14ac:dyDescent="0.4">
      <c r="A28144" s="1">
        <v>28142</v>
      </c>
      <c r="B28144" s="2">
        <v>0.30000467534276398</v>
      </c>
      <c r="C28144" s="2">
        <v>4.6753427648815704E-6</v>
      </c>
      <c r="D28144">
        <f t="shared" si="440"/>
        <v>4.6753427648815704E-6</v>
      </c>
    </row>
    <row r="28145" spans="1:4" x14ac:dyDescent="0.4">
      <c r="A28145" s="1">
        <v>28143</v>
      </c>
      <c r="B28145" s="2">
        <v>0.299993168948605</v>
      </c>
      <c r="C28145" s="2">
        <v>-6.8310513949842898E-6</v>
      </c>
      <c r="D28145">
        <f t="shared" si="440"/>
        <v>6.8310513949842898E-6</v>
      </c>
    </row>
    <row r="28146" spans="1:4" x14ac:dyDescent="0.4">
      <c r="A28146" s="1">
        <v>28144</v>
      </c>
      <c r="B28146" s="2">
        <v>0.30000235896875599</v>
      </c>
      <c r="C28146" s="2">
        <v>2.3589687564440299E-6</v>
      </c>
      <c r="D28146">
        <f t="shared" si="440"/>
        <v>2.3589687564440299E-6</v>
      </c>
    </row>
    <row r="28147" spans="1:4" x14ac:dyDescent="0.4">
      <c r="A28147" s="1">
        <v>28145</v>
      </c>
      <c r="B28147" s="2">
        <v>0.30001158034680098</v>
      </c>
      <c r="C28147" s="2">
        <v>1.15803468019315E-5</v>
      </c>
      <c r="D28147">
        <f t="shared" si="440"/>
        <v>1.15803468019315E-5</v>
      </c>
    </row>
    <row r="28148" spans="1:4" x14ac:dyDescent="0.4">
      <c r="A28148" s="1">
        <v>28146</v>
      </c>
      <c r="B28148" s="2">
        <v>0.29999218841599501</v>
      </c>
      <c r="C28148" s="2">
        <v>-7.8115840049797197E-6</v>
      </c>
      <c r="D28148">
        <f t="shared" si="440"/>
        <v>7.8115840049797197E-6</v>
      </c>
    </row>
    <row r="28149" spans="1:4" x14ac:dyDescent="0.4">
      <c r="A28149" s="1">
        <v>28147</v>
      </c>
      <c r="B28149" s="2">
        <v>0.30000106134506299</v>
      </c>
      <c r="C28149" s="2">
        <v>1.0613450636132099E-6</v>
      </c>
      <c r="D28149">
        <f t="shared" si="440"/>
        <v>1.0613450636132099E-6</v>
      </c>
    </row>
    <row r="28150" spans="1:4" x14ac:dyDescent="0.4">
      <c r="A28150" s="1">
        <v>28148</v>
      </c>
      <c r="B28150" s="2">
        <v>0.30000290251355599</v>
      </c>
      <c r="C28150" s="2">
        <v>2.9025135565574601E-6</v>
      </c>
      <c r="D28150">
        <f t="shared" si="440"/>
        <v>2.9025135565574601E-6</v>
      </c>
    </row>
    <row r="28151" spans="1:4" x14ac:dyDescent="0.4">
      <c r="A28151" s="1">
        <v>28149</v>
      </c>
      <c r="B28151" s="2">
        <v>0.30000137758490802</v>
      </c>
      <c r="C28151" s="2">
        <v>1.3775849085351201E-6</v>
      </c>
      <c r="D28151">
        <f t="shared" si="440"/>
        <v>1.3775849085351201E-6</v>
      </c>
    </row>
    <row r="28152" spans="1:4" x14ac:dyDescent="0.4">
      <c r="A28152" s="1">
        <v>28150</v>
      </c>
      <c r="B28152" s="2">
        <v>0.300006469512337</v>
      </c>
      <c r="C28152" s="2">
        <v>6.4695123370706E-6</v>
      </c>
      <c r="D28152">
        <f t="shared" si="440"/>
        <v>6.4695123370706E-6</v>
      </c>
    </row>
    <row r="28153" spans="1:4" x14ac:dyDescent="0.4">
      <c r="A28153" s="1">
        <v>28151</v>
      </c>
      <c r="B28153" s="2">
        <v>0.29999963674770902</v>
      </c>
      <c r="C28153" s="2">
        <v>-3.6325229063605099E-7</v>
      </c>
      <c r="D28153">
        <f t="shared" si="440"/>
        <v>3.6325229063605099E-7</v>
      </c>
    </row>
    <row r="28154" spans="1:4" x14ac:dyDescent="0.4">
      <c r="A28154" s="1">
        <v>28152</v>
      </c>
      <c r="B28154" s="2">
        <v>0.30000755315321398</v>
      </c>
      <c r="C28154" s="2">
        <v>7.5531532140460302E-6</v>
      </c>
      <c r="D28154">
        <f t="shared" si="440"/>
        <v>7.5531532140460302E-6</v>
      </c>
    </row>
    <row r="28155" spans="1:4" x14ac:dyDescent="0.4">
      <c r="A28155" s="1">
        <v>28153</v>
      </c>
      <c r="B28155" s="2">
        <v>0.29999855657479102</v>
      </c>
      <c r="C28155" s="2">
        <v>-1.44342520802531E-6</v>
      </c>
      <c r="D28155">
        <f t="shared" si="440"/>
        <v>1.44342520802531E-6</v>
      </c>
    </row>
    <row r="28156" spans="1:4" x14ac:dyDescent="0.4">
      <c r="A28156" s="1">
        <v>28154</v>
      </c>
      <c r="B28156" s="2">
        <v>0.30001633016676099</v>
      </c>
      <c r="C28156" s="2">
        <v>1.6330166761835401E-5</v>
      </c>
      <c r="D28156">
        <f t="shared" si="440"/>
        <v>1.6330166761835401E-5</v>
      </c>
    </row>
    <row r="28157" spans="1:4" x14ac:dyDescent="0.4">
      <c r="A28157" s="1">
        <v>28155</v>
      </c>
      <c r="B28157" s="2">
        <v>0.300009000421602</v>
      </c>
      <c r="C28157" s="2">
        <v>9.0004216029559907E-6</v>
      </c>
      <c r="D28157">
        <f t="shared" si="440"/>
        <v>9.0004216029559907E-6</v>
      </c>
    </row>
    <row r="28158" spans="1:4" x14ac:dyDescent="0.4">
      <c r="A28158" s="1">
        <v>28156</v>
      </c>
      <c r="B28158" s="2">
        <v>0.29999802624344901</v>
      </c>
      <c r="C28158" s="2">
        <v>-1.9737565509214598E-6</v>
      </c>
      <c r="D28158">
        <f t="shared" si="440"/>
        <v>1.9737565509214598E-6</v>
      </c>
    </row>
    <row r="28159" spans="1:4" x14ac:dyDescent="0.4">
      <c r="A28159" s="1">
        <v>28157</v>
      </c>
      <c r="B28159" s="2">
        <v>0.300003385496876</v>
      </c>
      <c r="C28159" s="2">
        <v>3.3854968767288398E-6</v>
      </c>
      <c r="D28159">
        <f t="shared" si="440"/>
        <v>3.3854968767288398E-6</v>
      </c>
    </row>
    <row r="28160" spans="1:4" x14ac:dyDescent="0.4">
      <c r="A28160" s="1">
        <v>28158</v>
      </c>
      <c r="B28160" s="2">
        <v>0.29999200587832903</v>
      </c>
      <c r="C28160" s="2">
        <v>-7.9941216703516198E-6</v>
      </c>
      <c r="D28160">
        <f t="shared" si="440"/>
        <v>7.9941216703516198E-6</v>
      </c>
    </row>
    <row r="28161" spans="1:4" x14ac:dyDescent="0.4">
      <c r="A28161" s="1">
        <v>28159</v>
      </c>
      <c r="B28161" s="2">
        <v>0.30000142525461998</v>
      </c>
      <c r="C28161" s="2">
        <v>1.4252546205462099E-6</v>
      </c>
      <c r="D28161">
        <f t="shared" si="440"/>
        <v>1.4252546205462099E-6</v>
      </c>
    </row>
    <row r="28162" spans="1:4" x14ac:dyDescent="0.4">
      <c r="A28162" s="1">
        <v>28160</v>
      </c>
      <c r="B28162" s="2">
        <v>0.30000145213962198</v>
      </c>
      <c r="C28162" s="2">
        <v>1.45213962243762E-6</v>
      </c>
      <c r="D28162">
        <f t="shared" si="440"/>
        <v>1.45213962243762E-6</v>
      </c>
    </row>
    <row r="28163" spans="1:4" x14ac:dyDescent="0.4">
      <c r="A28163" s="1">
        <v>28161</v>
      </c>
      <c r="B28163" s="2">
        <v>0.29999734220642599</v>
      </c>
      <c r="C28163" s="2">
        <v>-2.65779357322415E-6</v>
      </c>
      <c r="D28163">
        <f t="shared" ref="D28163:D28226" si="441">ABS(C28163)</f>
        <v>2.65779357322415E-6</v>
      </c>
    </row>
    <row r="28164" spans="1:4" x14ac:dyDescent="0.4">
      <c r="A28164" s="1">
        <v>28162</v>
      </c>
      <c r="B28164" s="2">
        <v>0.30000401995814402</v>
      </c>
      <c r="C28164" s="2">
        <v>4.0199581447519699E-6</v>
      </c>
      <c r="D28164">
        <f t="shared" si="441"/>
        <v>4.0199581447519699E-6</v>
      </c>
    </row>
    <row r="28165" spans="1:4" x14ac:dyDescent="0.4">
      <c r="A28165" s="1">
        <v>28163</v>
      </c>
      <c r="B28165" s="2">
        <v>0.29999220644685398</v>
      </c>
      <c r="C28165" s="2">
        <v>-7.7935531454520394E-6</v>
      </c>
      <c r="D28165">
        <f t="shared" si="441"/>
        <v>7.7935531454520394E-6</v>
      </c>
    </row>
    <row r="28166" spans="1:4" x14ac:dyDescent="0.4">
      <c r="A28166" s="1">
        <v>28164</v>
      </c>
      <c r="B28166" s="2">
        <v>0.30000003684809601</v>
      </c>
      <c r="C28166" s="2">
        <v>3.68480960188932E-8</v>
      </c>
      <c r="D28166">
        <f t="shared" si="441"/>
        <v>3.68480960188932E-8</v>
      </c>
    </row>
    <row r="28167" spans="1:4" x14ac:dyDescent="0.4">
      <c r="A28167" s="1">
        <v>28165</v>
      </c>
      <c r="B28167" s="2">
        <v>0.30000760707927299</v>
      </c>
      <c r="C28167" s="2">
        <v>7.6070792736637698E-6</v>
      </c>
      <c r="D28167">
        <f t="shared" si="441"/>
        <v>7.6070792736637698E-6</v>
      </c>
    </row>
    <row r="28168" spans="1:4" x14ac:dyDescent="0.4">
      <c r="A28168" s="1">
        <v>28166</v>
      </c>
      <c r="B28168" s="2">
        <v>0.30000749126681903</v>
      </c>
      <c r="C28168" s="2">
        <v>7.4912668197590904E-6</v>
      </c>
      <c r="D28168">
        <f t="shared" si="441"/>
        <v>7.4912668197590904E-6</v>
      </c>
    </row>
    <row r="28169" spans="1:4" x14ac:dyDescent="0.4">
      <c r="A28169" s="1">
        <v>28167</v>
      </c>
      <c r="B28169" s="2">
        <v>0.30001388142697799</v>
      </c>
      <c r="C28169" s="2">
        <v>1.3881426978834499E-5</v>
      </c>
      <c r="D28169">
        <f t="shared" si="441"/>
        <v>1.3881426978834499E-5</v>
      </c>
    </row>
    <row r="28170" spans="1:4" x14ac:dyDescent="0.4">
      <c r="A28170" s="1">
        <v>28168</v>
      </c>
      <c r="B28170" s="2">
        <v>0.29999982283677801</v>
      </c>
      <c r="C28170" s="2">
        <v>-1.7716322159300101E-7</v>
      </c>
      <c r="D28170">
        <f t="shared" si="441"/>
        <v>1.7716322159300101E-7</v>
      </c>
    </row>
    <row r="28171" spans="1:4" x14ac:dyDescent="0.4">
      <c r="A28171" s="1">
        <v>28169</v>
      </c>
      <c r="B28171" s="2">
        <v>0.29999116925623398</v>
      </c>
      <c r="C28171" s="2">
        <v>-8.83074376561987E-6</v>
      </c>
      <c r="D28171">
        <f t="shared" si="441"/>
        <v>8.83074376561987E-6</v>
      </c>
    </row>
    <row r="28172" spans="1:4" x14ac:dyDescent="0.4">
      <c r="A28172" s="1">
        <v>28170</v>
      </c>
      <c r="B28172" s="2">
        <v>0.29998765989826998</v>
      </c>
      <c r="C28172" s="2">
        <v>-1.2340101729624199E-5</v>
      </c>
      <c r="D28172">
        <f t="shared" si="441"/>
        <v>1.2340101729624199E-5</v>
      </c>
    </row>
    <row r="28173" spans="1:4" x14ac:dyDescent="0.4">
      <c r="A28173" s="1">
        <v>28171</v>
      </c>
      <c r="B28173" s="2">
        <v>0.30000175012394897</v>
      </c>
      <c r="C28173" s="2">
        <v>1.75012394931783E-6</v>
      </c>
      <c r="D28173">
        <f t="shared" si="441"/>
        <v>1.75012394931783E-6</v>
      </c>
    </row>
    <row r="28174" spans="1:4" x14ac:dyDescent="0.4">
      <c r="A28174" s="1">
        <v>28172</v>
      </c>
      <c r="B28174" s="2">
        <v>0.29989828430108301</v>
      </c>
      <c r="C28174" s="2">
        <v>-1.01715698916537E-4</v>
      </c>
      <c r="D28174">
        <f t="shared" si="441"/>
        <v>1.01715698916537E-4</v>
      </c>
    </row>
    <row r="28175" spans="1:4" x14ac:dyDescent="0.4">
      <c r="A28175" s="1">
        <v>28173</v>
      </c>
      <c r="B28175" s="2">
        <v>0.29999710223530401</v>
      </c>
      <c r="C28175" s="2">
        <v>-2.89776469519775E-6</v>
      </c>
      <c r="D28175">
        <f t="shared" si="441"/>
        <v>2.89776469519775E-6</v>
      </c>
    </row>
    <row r="28176" spans="1:4" x14ac:dyDescent="0.4">
      <c r="A28176" s="1">
        <v>28174</v>
      </c>
      <c r="B28176" s="2">
        <v>0.29999970635369799</v>
      </c>
      <c r="C28176" s="2">
        <v>-2.9364630182992999E-7</v>
      </c>
      <c r="D28176">
        <f t="shared" si="441"/>
        <v>2.9364630182992999E-7</v>
      </c>
    </row>
    <row r="28177" spans="1:4" x14ac:dyDescent="0.4">
      <c r="A28177" s="1">
        <v>28175</v>
      </c>
      <c r="B28177" s="2">
        <v>0.22349634999017001</v>
      </c>
      <c r="C28177" s="2">
        <v>-7.6503650009829893E-2</v>
      </c>
      <c r="D28177">
        <f t="shared" si="441"/>
        <v>7.6503650009829893E-2</v>
      </c>
    </row>
    <row r="28178" spans="1:4" x14ac:dyDescent="0.4">
      <c r="A28178" s="1">
        <v>28176</v>
      </c>
      <c r="B28178" s="2">
        <v>0.29998466188963002</v>
      </c>
      <c r="C28178" s="2">
        <v>-1.5338110369522699E-5</v>
      </c>
      <c r="D28178">
        <f t="shared" si="441"/>
        <v>1.5338110369522699E-5</v>
      </c>
    </row>
    <row r="28179" spans="1:4" x14ac:dyDescent="0.4">
      <c r="A28179" s="1">
        <v>28177</v>
      </c>
      <c r="B28179" s="2">
        <v>0.29999450383842102</v>
      </c>
      <c r="C28179" s="2">
        <v>-5.4961615785775699E-6</v>
      </c>
      <c r="D28179">
        <f t="shared" si="441"/>
        <v>5.4961615785775699E-6</v>
      </c>
    </row>
    <row r="28180" spans="1:4" x14ac:dyDescent="0.4">
      <c r="A28180" s="1">
        <v>28178</v>
      </c>
      <c r="B28180" s="2">
        <v>0.30000536344878298</v>
      </c>
      <c r="C28180" s="2">
        <v>5.3634487836018404E-6</v>
      </c>
      <c r="D28180">
        <f t="shared" si="441"/>
        <v>5.3634487836018404E-6</v>
      </c>
    </row>
    <row r="28181" spans="1:4" x14ac:dyDescent="0.4">
      <c r="A28181" s="1">
        <v>28179</v>
      </c>
      <c r="B28181" s="2">
        <v>0.30000920402585601</v>
      </c>
      <c r="C28181" s="2">
        <v>9.2040258564130006E-6</v>
      </c>
      <c r="D28181">
        <f t="shared" si="441"/>
        <v>9.2040258564130006E-6</v>
      </c>
    </row>
    <row r="28182" spans="1:4" x14ac:dyDescent="0.4">
      <c r="A28182" s="1">
        <v>28180</v>
      </c>
      <c r="B28182" s="2">
        <v>0.22352964175099499</v>
      </c>
      <c r="C28182" s="2">
        <v>-7.6470358249004097E-2</v>
      </c>
      <c r="D28182">
        <f t="shared" si="441"/>
        <v>7.6470358249004097E-2</v>
      </c>
    </row>
    <row r="28183" spans="1:4" x14ac:dyDescent="0.4">
      <c r="A28183" s="1">
        <v>28181</v>
      </c>
      <c r="B28183" s="2">
        <v>0.30000754327455098</v>
      </c>
      <c r="C28183" s="2">
        <v>7.54327455132486E-6</v>
      </c>
      <c r="D28183">
        <f t="shared" si="441"/>
        <v>7.54327455132486E-6</v>
      </c>
    </row>
    <row r="28184" spans="1:4" x14ac:dyDescent="0.4">
      <c r="A28184" s="1">
        <v>28182</v>
      </c>
      <c r="B28184" s="2">
        <v>0.29999452957575701</v>
      </c>
      <c r="C28184" s="2">
        <v>-5.4704242425929102E-6</v>
      </c>
      <c r="D28184">
        <f t="shared" si="441"/>
        <v>5.4704242425929102E-6</v>
      </c>
    </row>
    <row r="28185" spans="1:4" x14ac:dyDescent="0.4">
      <c r="A28185" s="1">
        <v>28183</v>
      </c>
      <c r="B28185" s="2">
        <v>0.29999438026723502</v>
      </c>
      <c r="C28185" s="2">
        <v>-5.6197327649165604E-6</v>
      </c>
      <c r="D28185">
        <f t="shared" si="441"/>
        <v>5.6197327649165604E-6</v>
      </c>
    </row>
    <row r="28186" spans="1:4" x14ac:dyDescent="0.4">
      <c r="A28186" s="1">
        <v>28184</v>
      </c>
      <c r="B28186" s="2">
        <v>0.300016942158285</v>
      </c>
      <c r="C28186" s="2">
        <v>1.69421582855711E-5</v>
      </c>
      <c r="D28186">
        <f t="shared" si="441"/>
        <v>1.69421582855711E-5</v>
      </c>
    </row>
    <row r="28187" spans="1:4" x14ac:dyDescent="0.4">
      <c r="A28187" s="1">
        <v>28185</v>
      </c>
      <c r="B28187" s="2">
        <v>0.29996853155266701</v>
      </c>
      <c r="C28187" s="2">
        <v>-3.1468447332816301E-5</v>
      </c>
      <c r="D28187">
        <f t="shared" si="441"/>
        <v>3.1468447332816301E-5</v>
      </c>
    </row>
    <row r="28188" spans="1:4" x14ac:dyDescent="0.4">
      <c r="A28188" s="1">
        <v>28186</v>
      </c>
      <c r="B28188" s="2">
        <v>0.29999174320359301</v>
      </c>
      <c r="C28188" s="2">
        <v>-8.2567964060364895E-6</v>
      </c>
      <c r="D28188">
        <f t="shared" si="441"/>
        <v>8.2567964060364895E-6</v>
      </c>
    </row>
    <row r="28189" spans="1:4" x14ac:dyDescent="0.4">
      <c r="A28189" s="1">
        <v>28187</v>
      </c>
      <c r="B28189" s="2">
        <v>0.299995298831983</v>
      </c>
      <c r="C28189" s="2">
        <v>-4.7011680162634103E-6</v>
      </c>
      <c r="D28189">
        <f t="shared" si="441"/>
        <v>4.7011680162634103E-6</v>
      </c>
    </row>
    <row r="28190" spans="1:4" x14ac:dyDescent="0.4">
      <c r="A28190" s="1">
        <v>28188</v>
      </c>
      <c r="B28190" s="2">
        <v>0.300003609320112</v>
      </c>
      <c r="C28190" s="2">
        <v>3.6093201120634898E-6</v>
      </c>
      <c r="D28190">
        <f t="shared" si="441"/>
        <v>3.6093201120634898E-6</v>
      </c>
    </row>
    <row r="28191" spans="1:4" x14ac:dyDescent="0.4">
      <c r="A28191" s="1">
        <v>28189</v>
      </c>
      <c r="B28191" s="2">
        <v>0.29989471945287</v>
      </c>
      <c r="C28191" s="2">
        <v>-1.05280547129771E-4</v>
      </c>
      <c r="D28191">
        <f t="shared" si="441"/>
        <v>1.05280547129771E-4</v>
      </c>
    </row>
    <row r="28192" spans="1:4" x14ac:dyDescent="0.4">
      <c r="A28192" s="1">
        <v>28190</v>
      </c>
      <c r="B28192" s="2">
        <v>0.299998936352256</v>
      </c>
      <c r="C28192" s="2">
        <v>-1.0636477431602501E-6</v>
      </c>
      <c r="D28192">
        <f t="shared" si="441"/>
        <v>1.0636477431602501E-6</v>
      </c>
    </row>
    <row r="28193" spans="1:4" x14ac:dyDescent="0.4">
      <c r="A28193" s="1">
        <v>28191</v>
      </c>
      <c r="B28193" s="2">
        <v>0.300001689042661</v>
      </c>
      <c r="C28193" s="2">
        <v>1.68904266129032E-6</v>
      </c>
      <c r="D28193">
        <f t="shared" si="441"/>
        <v>1.68904266129032E-6</v>
      </c>
    </row>
    <row r="28194" spans="1:4" x14ac:dyDescent="0.4">
      <c r="A28194" s="1">
        <v>28192</v>
      </c>
      <c r="B28194" s="2">
        <v>0.29998906905804601</v>
      </c>
      <c r="C28194" s="2">
        <v>-1.0930941953368701E-5</v>
      </c>
      <c r="D28194">
        <f t="shared" si="441"/>
        <v>1.0930941953368701E-5</v>
      </c>
    </row>
    <row r="28195" spans="1:4" x14ac:dyDescent="0.4">
      <c r="A28195" s="1">
        <v>28193</v>
      </c>
      <c r="B28195" s="2">
        <v>0.30000071096822201</v>
      </c>
      <c r="C28195" s="2">
        <v>7.1096822223948298E-7</v>
      </c>
      <c r="D28195">
        <f t="shared" si="441"/>
        <v>7.1096822223948298E-7</v>
      </c>
    </row>
    <row r="28196" spans="1:4" x14ac:dyDescent="0.4">
      <c r="A28196" s="1">
        <v>28194</v>
      </c>
      <c r="B28196" s="2">
        <v>0.29999610753985501</v>
      </c>
      <c r="C28196" s="2">
        <v>-3.8924601440948303E-6</v>
      </c>
      <c r="D28196">
        <f t="shared" si="441"/>
        <v>3.8924601440948303E-6</v>
      </c>
    </row>
    <row r="28197" spans="1:4" x14ac:dyDescent="0.4">
      <c r="A28197" s="1">
        <v>28195</v>
      </c>
      <c r="B28197" s="2">
        <v>0.30000917146012401</v>
      </c>
      <c r="C28197" s="2">
        <v>9.1714601242465204E-6</v>
      </c>
      <c r="D28197">
        <f t="shared" si="441"/>
        <v>9.1714601242465204E-6</v>
      </c>
    </row>
    <row r="28198" spans="1:4" x14ac:dyDescent="0.4">
      <c r="A28198" s="1">
        <v>28196</v>
      </c>
      <c r="B28198" s="2">
        <v>0.29999689315558498</v>
      </c>
      <c r="C28198" s="2">
        <v>-3.10684441467978E-6</v>
      </c>
      <c r="D28198">
        <f t="shared" si="441"/>
        <v>3.10684441467978E-6</v>
      </c>
    </row>
    <row r="28199" spans="1:4" x14ac:dyDescent="0.4">
      <c r="A28199" s="1">
        <v>28197</v>
      </c>
      <c r="B28199" s="2">
        <v>0.29999373201892698</v>
      </c>
      <c r="C28199" s="2">
        <v>-6.2679810722832096E-6</v>
      </c>
      <c r="D28199">
        <f t="shared" si="441"/>
        <v>6.2679810722832096E-6</v>
      </c>
    </row>
    <row r="28200" spans="1:4" x14ac:dyDescent="0.4">
      <c r="A28200" s="1">
        <v>28198</v>
      </c>
      <c r="B28200" s="2">
        <v>0.300002244016082</v>
      </c>
      <c r="C28200" s="2">
        <v>2.24401608223123E-6</v>
      </c>
      <c r="D28200">
        <f t="shared" si="441"/>
        <v>2.24401608223123E-6</v>
      </c>
    </row>
    <row r="28201" spans="1:4" x14ac:dyDescent="0.4">
      <c r="A28201" s="1">
        <v>28199</v>
      </c>
      <c r="B28201" s="2">
        <v>0.300011552350677</v>
      </c>
      <c r="C28201" s="2">
        <v>1.1552350677235199E-5</v>
      </c>
      <c r="D28201">
        <f t="shared" si="441"/>
        <v>1.1552350677235199E-5</v>
      </c>
    </row>
    <row r="28202" spans="1:4" x14ac:dyDescent="0.4">
      <c r="A28202" s="1">
        <v>28200</v>
      </c>
      <c r="B28202" s="2">
        <v>0.300005499320951</v>
      </c>
      <c r="C28202" s="2">
        <v>5.49932095161853E-6</v>
      </c>
      <c r="D28202">
        <f t="shared" si="441"/>
        <v>5.49932095161853E-6</v>
      </c>
    </row>
    <row r="28203" spans="1:4" x14ac:dyDescent="0.4">
      <c r="A28203" s="1">
        <v>28201</v>
      </c>
      <c r="B28203" s="2">
        <v>0.29999802626080102</v>
      </c>
      <c r="C28203" s="2">
        <v>-1.9737391984131398E-6</v>
      </c>
      <c r="D28203">
        <f t="shared" si="441"/>
        <v>1.9737391984131398E-6</v>
      </c>
    </row>
    <row r="28204" spans="1:4" x14ac:dyDescent="0.4">
      <c r="A28204" s="1">
        <v>28202</v>
      </c>
      <c r="B28204" s="2">
        <v>0.29998976848575298</v>
      </c>
      <c r="C28204" s="2">
        <v>-1.0231514246172799E-5</v>
      </c>
      <c r="D28204">
        <f t="shared" si="441"/>
        <v>1.0231514246172799E-5</v>
      </c>
    </row>
    <row r="28205" spans="1:4" x14ac:dyDescent="0.4">
      <c r="A28205" s="1">
        <v>28203</v>
      </c>
      <c r="B28205" s="2">
        <v>0.29999673373836699</v>
      </c>
      <c r="C28205" s="2">
        <v>-3.2662616324952099E-6</v>
      </c>
      <c r="D28205">
        <f t="shared" si="441"/>
        <v>3.2662616324952099E-6</v>
      </c>
    </row>
    <row r="28206" spans="1:4" x14ac:dyDescent="0.4">
      <c r="A28206" s="1">
        <v>28204</v>
      </c>
      <c r="B28206" s="2">
        <v>0.25</v>
      </c>
      <c r="C28206" s="2">
        <v>-4.9999999999999899E-2</v>
      </c>
      <c r="D28206">
        <f t="shared" si="441"/>
        <v>4.9999999999999899E-2</v>
      </c>
    </row>
    <row r="28207" spans="1:4" x14ac:dyDescent="0.4">
      <c r="A28207" s="1">
        <v>28205</v>
      </c>
      <c r="B28207" s="2">
        <v>0.30000257918263701</v>
      </c>
      <c r="C28207" s="2">
        <v>2.5791826370746802E-6</v>
      </c>
      <c r="D28207">
        <f t="shared" si="441"/>
        <v>2.5791826370746802E-6</v>
      </c>
    </row>
    <row r="28208" spans="1:4" x14ac:dyDescent="0.4">
      <c r="A28208" s="1">
        <v>28206</v>
      </c>
      <c r="B28208" s="2">
        <v>0.30000037493154103</v>
      </c>
      <c r="C28208" s="2">
        <v>3.7493154153578298E-7</v>
      </c>
      <c r="D28208">
        <f t="shared" si="441"/>
        <v>3.7493154153578298E-7</v>
      </c>
    </row>
    <row r="28209" spans="1:4" x14ac:dyDescent="0.4">
      <c r="A28209" s="1">
        <v>28207</v>
      </c>
      <c r="B28209" s="2">
        <v>0.30000212655389302</v>
      </c>
      <c r="C28209" s="2">
        <v>2.1265538932557701E-6</v>
      </c>
      <c r="D28209">
        <f t="shared" si="441"/>
        <v>2.1265538932557701E-6</v>
      </c>
    </row>
    <row r="28210" spans="1:4" x14ac:dyDescent="0.4">
      <c r="A28210" s="1">
        <v>28208</v>
      </c>
      <c r="B28210" s="2">
        <v>0.299998423676401</v>
      </c>
      <c r="C28210" s="2">
        <v>-1.57632359842896E-6</v>
      </c>
      <c r="D28210">
        <f t="shared" si="441"/>
        <v>1.57632359842896E-6</v>
      </c>
    </row>
    <row r="28211" spans="1:4" x14ac:dyDescent="0.4">
      <c r="A28211" s="1">
        <v>28209</v>
      </c>
      <c r="B28211" s="2">
        <v>0.29999472883443401</v>
      </c>
      <c r="C28211" s="2">
        <v>-5.2711655656456601E-6</v>
      </c>
      <c r="D28211">
        <f t="shared" si="441"/>
        <v>5.2711655656456601E-6</v>
      </c>
    </row>
    <row r="28212" spans="1:4" x14ac:dyDescent="0.4">
      <c r="A28212" s="1">
        <v>28210</v>
      </c>
      <c r="B28212" s="2">
        <v>0.29999785063922602</v>
      </c>
      <c r="C28212" s="2">
        <v>-2.14936077380656E-6</v>
      </c>
      <c r="D28212">
        <f t="shared" si="441"/>
        <v>2.14936077380656E-6</v>
      </c>
    </row>
    <row r="28213" spans="1:4" x14ac:dyDescent="0.4">
      <c r="A28213" s="1">
        <v>28211</v>
      </c>
      <c r="B28213" s="2">
        <v>0.29999488816015801</v>
      </c>
      <c r="C28213" s="2">
        <v>-5.1118398412541801E-6</v>
      </c>
      <c r="D28213">
        <f t="shared" si="441"/>
        <v>5.1118398412541801E-6</v>
      </c>
    </row>
    <row r="28214" spans="1:4" x14ac:dyDescent="0.4">
      <c r="A28214" s="1">
        <v>28212</v>
      </c>
      <c r="B28214" s="2">
        <v>0.30001256371951501</v>
      </c>
      <c r="C28214" s="2">
        <v>1.2563719515579201E-5</v>
      </c>
      <c r="D28214">
        <f t="shared" si="441"/>
        <v>1.2563719515579201E-5</v>
      </c>
    </row>
    <row r="28215" spans="1:4" x14ac:dyDescent="0.4">
      <c r="A28215" s="1">
        <v>28213</v>
      </c>
      <c r="B28215" s="2">
        <v>0.29999879835298598</v>
      </c>
      <c r="C28215" s="2">
        <v>-1.20164701333802E-6</v>
      </c>
      <c r="D28215">
        <f t="shared" si="441"/>
        <v>1.20164701333802E-6</v>
      </c>
    </row>
    <row r="28216" spans="1:4" x14ac:dyDescent="0.4">
      <c r="A28216" s="1">
        <v>28214</v>
      </c>
      <c r="B28216" s="2">
        <v>0.30000476534223702</v>
      </c>
      <c r="C28216" s="2">
        <v>4.76534223764479E-6</v>
      </c>
      <c r="D28216">
        <f t="shared" si="441"/>
        <v>4.76534223764479E-6</v>
      </c>
    </row>
    <row r="28217" spans="1:4" x14ac:dyDescent="0.4">
      <c r="A28217" s="1">
        <v>28215</v>
      </c>
      <c r="B28217" s="2">
        <v>0.300007301127722</v>
      </c>
      <c r="C28217" s="2">
        <v>7.3011277227363798E-6</v>
      </c>
      <c r="D28217">
        <f t="shared" si="441"/>
        <v>7.3011277227363798E-6</v>
      </c>
    </row>
    <row r="28218" spans="1:4" x14ac:dyDescent="0.4">
      <c r="A28218" s="1">
        <v>28216</v>
      </c>
      <c r="B28218" s="2">
        <v>0.29999337171568902</v>
      </c>
      <c r="C28218" s="2">
        <v>-6.62828431097217E-6</v>
      </c>
      <c r="D28218">
        <f t="shared" si="441"/>
        <v>6.62828431097217E-6</v>
      </c>
    </row>
    <row r="28219" spans="1:4" x14ac:dyDescent="0.4">
      <c r="A28219" s="1">
        <v>28217</v>
      </c>
      <c r="B28219" s="2">
        <v>0.30000312709451199</v>
      </c>
      <c r="C28219" s="2">
        <v>3.1270945121675199E-6</v>
      </c>
      <c r="D28219">
        <f t="shared" si="441"/>
        <v>3.1270945121675199E-6</v>
      </c>
    </row>
    <row r="28220" spans="1:4" x14ac:dyDescent="0.4">
      <c r="A28220" s="1">
        <v>28218</v>
      </c>
      <c r="B28220" s="2">
        <v>0.30000636564696898</v>
      </c>
      <c r="C28220" s="2">
        <v>6.3656469693751298E-6</v>
      </c>
      <c r="D28220">
        <f t="shared" si="441"/>
        <v>6.3656469693751298E-6</v>
      </c>
    </row>
    <row r="28221" spans="1:4" x14ac:dyDescent="0.4">
      <c r="A28221" s="1">
        <v>28219</v>
      </c>
      <c r="B28221" s="2">
        <v>0.299987906429666</v>
      </c>
      <c r="C28221" s="2">
        <v>-1.20935703336599E-5</v>
      </c>
      <c r="D28221">
        <f t="shared" si="441"/>
        <v>1.20935703336599E-5</v>
      </c>
    </row>
    <row r="28222" spans="1:4" x14ac:dyDescent="0.4">
      <c r="A28222" s="1">
        <v>28220</v>
      </c>
      <c r="B28222" s="2">
        <v>0.223488399557595</v>
      </c>
      <c r="C28222" s="2">
        <v>-7.6511600442404695E-2</v>
      </c>
      <c r="D28222">
        <f t="shared" si="441"/>
        <v>7.6511600442404695E-2</v>
      </c>
    </row>
    <row r="28223" spans="1:4" x14ac:dyDescent="0.4">
      <c r="A28223" s="1">
        <v>28221</v>
      </c>
      <c r="B28223" s="2">
        <v>0.29990210931481498</v>
      </c>
      <c r="C28223" s="2">
        <v>-9.7890685184509594E-5</v>
      </c>
      <c r="D28223">
        <f t="shared" si="441"/>
        <v>9.7890685184509594E-5</v>
      </c>
    </row>
    <row r="28224" spans="1:4" x14ac:dyDescent="0.4">
      <c r="A28224" s="1">
        <v>28222</v>
      </c>
      <c r="B28224" s="2">
        <v>0.30000057334879099</v>
      </c>
      <c r="C28224" s="2">
        <v>5.7334879161041698E-7</v>
      </c>
      <c r="D28224">
        <f t="shared" si="441"/>
        <v>5.7334879161041698E-7</v>
      </c>
    </row>
    <row r="28225" spans="1:4" x14ac:dyDescent="0.4">
      <c r="A28225" s="1">
        <v>28223</v>
      </c>
      <c r="B28225" s="2">
        <v>0.30000180459082898</v>
      </c>
      <c r="C28225" s="2">
        <v>1.8045908291575099E-6</v>
      </c>
      <c r="D28225">
        <f t="shared" si="441"/>
        <v>1.8045908291575099E-6</v>
      </c>
    </row>
    <row r="28226" spans="1:4" x14ac:dyDescent="0.4">
      <c r="A28226" s="1">
        <v>28224</v>
      </c>
      <c r="B28226" s="2">
        <v>0.29999992004200798</v>
      </c>
      <c r="C28226" s="2">
        <v>-7.9957991561130304E-8</v>
      </c>
      <c r="D28226">
        <f t="shared" si="441"/>
        <v>7.9957991561130304E-8</v>
      </c>
    </row>
    <row r="28227" spans="1:4" x14ac:dyDescent="0.4">
      <c r="A28227" s="1">
        <v>28225</v>
      </c>
      <c r="B28227" s="2">
        <v>0.300007466720839</v>
      </c>
      <c r="C28227" s="2">
        <v>7.4667208392886696E-6</v>
      </c>
      <c r="D28227">
        <f t="shared" ref="D28227:D28290" si="442">ABS(C28227)</f>
        <v>7.4667208392886696E-6</v>
      </c>
    </row>
    <row r="28228" spans="1:4" x14ac:dyDescent="0.4">
      <c r="A28228" s="1">
        <v>28226</v>
      </c>
      <c r="B28228" s="2">
        <v>0.29999450014315099</v>
      </c>
      <c r="C28228" s="2">
        <v>-5.4998568486119803E-6</v>
      </c>
      <c r="D28228">
        <f t="shared" si="442"/>
        <v>5.4998568486119803E-6</v>
      </c>
    </row>
    <row r="28229" spans="1:4" x14ac:dyDescent="0.4">
      <c r="A28229" s="1">
        <v>28227</v>
      </c>
      <c r="B28229" s="2">
        <v>0.30000411704809099</v>
      </c>
      <c r="C28229" s="2">
        <v>4.1170480911123502E-6</v>
      </c>
      <c r="D28229">
        <f t="shared" si="442"/>
        <v>4.1170480911123502E-6</v>
      </c>
    </row>
    <row r="28230" spans="1:4" x14ac:dyDescent="0.4">
      <c r="A28230" s="1">
        <v>28228</v>
      </c>
      <c r="B28230" s="2">
        <v>0.300007717693131</v>
      </c>
      <c r="C28230" s="2">
        <v>7.7176931310152208E-6</v>
      </c>
      <c r="D28230">
        <f t="shared" si="442"/>
        <v>7.7176931310152208E-6</v>
      </c>
    </row>
    <row r="28231" spans="1:4" x14ac:dyDescent="0.4">
      <c r="A28231" s="1">
        <v>28229</v>
      </c>
      <c r="B28231" s="2">
        <v>0.30000242935462301</v>
      </c>
      <c r="C28231" s="2">
        <v>2.4293546239117999E-6</v>
      </c>
      <c r="D28231">
        <f t="shared" si="442"/>
        <v>2.4293546239117999E-6</v>
      </c>
    </row>
    <row r="28232" spans="1:4" x14ac:dyDescent="0.4">
      <c r="A28232" s="1">
        <v>28230</v>
      </c>
      <c r="B28232" s="2">
        <v>0.29999919586645402</v>
      </c>
      <c r="C28232" s="2">
        <v>-8.0413354547337303E-7</v>
      </c>
      <c r="D28232">
        <f t="shared" si="442"/>
        <v>8.0413354547337303E-7</v>
      </c>
    </row>
    <row r="28233" spans="1:4" x14ac:dyDescent="0.4">
      <c r="A28233" s="1">
        <v>28231</v>
      </c>
      <c r="B28233" s="2">
        <v>0.30000404657719498</v>
      </c>
      <c r="C28233" s="2">
        <v>4.0465771954933898E-6</v>
      </c>
      <c r="D28233">
        <f t="shared" si="442"/>
        <v>4.0465771954933898E-6</v>
      </c>
    </row>
    <row r="28234" spans="1:4" x14ac:dyDescent="0.4">
      <c r="A28234" s="1">
        <v>28232</v>
      </c>
      <c r="B28234" s="2">
        <v>0.29999826293641502</v>
      </c>
      <c r="C28234" s="2">
        <v>-1.73706358425063E-6</v>
      </c>
      <c r="D28234">
        <f t="shared" si="442"/>
        <v>1.73706358425063E-6</v>
      </c>
    </row>
    <row r="28235" spans="1:4" x14ac:dyDescent="0.4">
      <c r="A28235" s="1">
        <v>28233</v>
      </c>
      <c r="B28235" s="2">
        <v>0.30000832291540602</v>
      </c>
      <c r="C28235" s="2">
        <v>8.3229154062558401E-6</v>
      </c>
      <c r="D28235">
        <f t="shared" si="442"/>
        <v>8.3229154062558401E-6</v>
      </c>
    </row>
    <row r="28236" spans="1:4" x14ac:dyDescent="0.4">
      <c r="A28236" s="1">
        <v>28234</v>
      </c>
      <c r="B28236" s="2">
        <v>0.30000517089862</v>
      </c>
      <c r="C28236" s="2">
        <v>5.1708986207876699E-6</v>
      </c>
      <c r="D28236">
        <f t="shared" si="442"/>
        <v>5.1708986207876699E-6</v>
      </c>
    </row>
    <row r="28237" spans="1:4" x14ac:dyDescent="0.4">
      <c r="A28237" s="1">
        <v>28235</v>
      </c>
      <c r="B28237" s="2">
        <v>0.29998796071426698</v>
      </c>
      <c r="C28237" s="2">
        <v>-1.20392857327344E-5</v>
      </c>
      <c r="D28237">
        <f t="shared" si="442"/>
        <v>1.20392857327344E-5</v>
      </c>
    </row>
    <row r="28238" spans="1:4" x14ac:dyDescent="0.4">
      <c r="A28238" s="1">
        <v>28236</v>
      </c>
      <c r="B28238" s="2">
        <v>0.29999298103494598</v>
      </c>
      <c r="C28238" s="2">
        <v>-7.0189650533958297E-6</v>
      </c>
      <c r="D28238">
        <f t="shared" si="442"/>
        <v>7.0189650533958297E-6</v>
      </c>
    </row>
    <row r="28239" spans="1:4" x14ac:dyDescent="0.4">
      <c r="A28239" s="1">
        <v>28237</v>
      </c>
      <c r="B28239" s="2">
        <v>0.29998400894502097</v>
      </c>
      <c r="C28239" s="2">
        <v>-1.5991054978181601E-5</v>
      </c>
      <c r="D28239">
        <f t="shared" si="442"/>
        <v>1.5991054978181601E-5</v>
      </c>
    </row>
    <row r="28240" spans="1:4" x14ac:dyDescent="0.4">
      <c r="A28240" s="1">
        <v>28238</v>
      </c>
      <c r="B28240" s="2">
        <v>0.30000409679464501</v>
      </c>
      <c r="C28240" s="2">
        <v>4.0967946455250303E-6</v>
      </c>
      <c r="D28240">
        <f t="shared" si="442"/>
        <v>4.0967946455250303E-6</v>
      </c>
    </row>
    <row r="28241" spans="1:4" x14ac:dyDescent="0.4">
      <c r="A28241" s="1">
        <v>28239</v>
      </c>
      <c r="B28241" s="2">
        <v>0.30001269963600302</v>
      </c>
      <c r="C28241" s="2">
        <v>1.26996360033659E-5</v>
      </c>
      <c r="D28241">
        <f t="shared" si="442"/>
        <v>1.26996360033659E-5</v>
      </c>
    </row>
    <row r="28242" spans="1:4" x14ac:dyDescent="0.4">
      <c r="A28242" s="1">
        <v>28240</v>
      </c>
      <c r="B28242" s="2">
        <v>0.30000064016331501</v>
      </c>
      <c r="C28242" s="2">
        <v>6.4016331585703402E-7</v>
      </c>
      <c r="D28242">
        <f t="shared" si="442"/>
        <v>6.4016331585703402E-7</v>
      </c>
    </row>
    <row r="28243" spans="1:4" x14ac:dyDescent="0.4">
      <c r="A28243" s="1">
        <v>28241</v>
      </c>
      <c r="B28243" s="2">
        <v>0.299996387333965</v>
      </c>
      <c r="C28243" s="2">
        <v>-3.6126660344915002E-6</v>
      </c>
      <c r="D28243">
        <f t="shared" si="442"/>
        <v>3.6126660344915002E-6</v>
      </c>
    </row>
    <row r="28244" spans="1:4" x14ac:dyDescent="0.4">
      <c r="A28244" s="1">
        <v>28242</v>
      </c>
      <c r="B28244" s="2">
        <v>0.30001457827342398</v>
      </c>
      <c r="C28244" s="2">
        <v>1.4578273424381499E-5</v>
      </c>
      <c r="D28244">
        <f t="shared" si="442"/>
        <v>1.4578273424381499E-5</v>
      </c>
    </row>
    <row r="28245" spans="1:4" x14ac:dyDescent="0.4">
      <c r="A28245" s="1">
        <v>28243</v>
      </c>
      <c r="B28245" s="2">
        <v>0.300002806884202</v>
      </c>
      <c r="C28245" s="2">
        <v>2.8068842029549401E-6</v>
      </c>
      <c r="D28245">
        <f t="shared" si="442"/>
        <v>2.8068842029549401E-6</v>
      </c>
    </row>
    <row r="28246" spans="1:4" x14ac:dyDescent="0.4">
      <c r="A28246" s="1">
        <v>28244</v>
      </c>
      <c r="B28246" s="2">
        <v>0.29999613212334703</v>
      </c>
      <c r="C28246" s="2">
        <v>-3.86787665224153E-6</v>
      </c>
      <c r="D28246">
        <f t="shared" si="442"/>
        <v>3.86787665224153E-6</v>
      </c>
    </row>
    <row r="28247" spans="1:4" x14ac:dyDescent="0.4">
      <c r="A28247" s="1">
        <v>28245</v>
      </c>
      <c r="B28247" s="2">
        <v>0.22353058712795701</v>
      </c>
      <c r="C28247" s="2">
        <v>-7.6469412872042897E-2</v>
      </c>
      <c r="D28247">
        <f t="shared" si="442"/>
        <v>7.6469412872042897E-2</v>
      </c>
    </row>
    <row r="28248" spans="1:4" x14ac:dyDescent="0.4">
      <c r="A28248" s="1">
        <v>28246</v>
      </c>
      <c r="B28248" s="2">
        <v>0.30001046283816801</v>
      </c>
      <c r="C28248" s="2">
        <v>1.04628381681348E-5</v>
      </c>
      <c r="D28248">
        <f t="shared" si="442"/>
        <v>1.04628381681348E-5</v>
      </c>
    </row>
    <row r="28249" spans="1:4" x14ac:dyDescent="0.4">
      <c r="A28249" s="1">
        <v>28247</v>
      </c>
      <c r="B28249" s="2">
        <v>0.29999764030384501</v>
      </c>
      <c r="C28249" s="2">
        <v>-2.3596961541971701E-6</v>
      </c>
      <c r="D28249">
        <f t="shared" si="442"/>
        <v>2.3596961541971701E-6</v>
      </c>
    </row>
    <row r="28250" spans="1:4" x14ac:dyDescent="0.4">
      <c r="A28250" s="1">
        <v>28248</v>
      </c>
      <c r="B28250" s="2">
        <v>0.299985626580834</v>
      </c>
      <c r="C28250" s="2">
        <v>-1.43734191649924E-5</v>
      </c>
      <c r="D28250">
        <f t="shared" si="442"/>
        <v>1.43734191649924E-5</v>
      </c>
    </row>
    <row r="28251" spans="1:4" x14ac:dyDescent="0.4">
      <c r="A28251" s="1">
        <v>28249</v>
      </c>
      <c r="B28251" s="2">
        <v>0.30000368662877402</v>
      </c>
      <c r="C28251" s="2">
        <v>3.68662877470171E-6</v>
      </c>
      <c r="D28251">
        <f t="shared" si="442"/>
        <v>3.68662877470171E-6</v>
      </c>
    </row>
    <row r="28252" spans="1:4" x14ac:dyDescent="0.4">
      <c r="A28252" s="1">
        <v>28250</v>
      </c>
      <c r="B28252" s="2">
        <v>0.300000856975633</v>
      </c>
      <c r="C28252" s="2">
        <v>8.5697563373399103E-7</v>
      </c>
      <c r="D28252">
        <f t="shared" si="442"/>
        <v>8.5697563373399103E-7</v>
      </c>
    </row>
    <row r="28253" spans="1:4" x14ac:dyDescent="0.4">
      <c r="A28253" s="1">
        <v>28251</v>
      </c>
      <c r="B28253" s="2">
        <v>0.29999572213027798</v>
      </c>
      <c r="C28253" s="2">
        <v>-4.2778697218470701E-6</v>
      </c>
      <c r="D28253">
        <f t="shared" si="442"/>
        <v>4.2778697218470701E-6</v>
      </c>
    </row>
    <row r="28254" spans="1:4" x14ac:dyDescent="0.4">
      <c r="A28254" s="1">
        <v>28252</v>
      </c>
      <c r="B28254" s="2">
        <v>0.29999942105761201</v>
      </c>
      <c r="C28254" s="2">
        <v>-5.7894238714162295E-7</v>
      </c>
      <c r="D28254">
        <f t="shared" si="442"/>
        <v>5.7894238714162295E-7</v>
      </c>
    </row>
    <row r="28255" spans="1:4" x14ac:dyDescent="0.4">
      <c r="A28255" s="1">
        <v>28253</v>
      </c>
      <c r="B28255" s="2">
        <v>0.29999996267572199</v>
      </c>
      <c r="C28255" s="2">
        <v>-3.73242776130489E-8</v>
      </c>
      <c r="D28255">
        <f t="shared" si="442"/>
        <v>3.73242776130489E-8</v>
      </c>
    </row>
    <row r="28256" spans="1:4" x14ac:dyDescent="0.4">
      <c r="A28256" s="1">
        <v>28254</v>
      </c>
      <c r="B28256" s="2">
        <v>0.299994932842027</v>
      </c>
      <c r="C28256" s="2">
        <v>-5.0671579721050998E-6</v>
      </c>
      <c r="D28256">
        <f t="shared" si="442"/>
        <v>5.0671579721050998E-6</v>
      </c>
    </row>
    <row r="28257" spans="1:4" x14ac:dyDescent="0.4">
      <c r="A28257" s="1">
        <v>28255</v>
      </c>
      <c r="B28257" s="2">
        <v>0.30000074027372597</v>
      </c>
      <c r="C28257" s="2">
        <v>7.4027372648499604E-7</v>
      </c>
      <c r="D28257">
        <f t="shared" si="442"/>
        <v>7.4027372648499604E-7</v>
      </c>
    </row>
    <row r="28258" spans="1:4" x14ac:dyDescent="0.4">
      <c r="A28258" s="1">
        <v>28256</v>
      </c>
      <c r="B28258" s="2">
        <v>0.29999635680638198</v>
      </c>
      <c r="C28258" s="2">
        <v>-3.6431936171199502E-6</v>
      </c>
      <c r="D28258">
        <f t="shared" si="442"/>
        <v>3.6431936171199502E-6</v>
      </c>
    </row>
    <row r="28259" spans="1:4" x14ac:dyDescent="0.4">
      <c r="A28259" s="1">
        <v>28257</v>
      </c>
      <c r="B28259" s="2">
        <v>0.29999501986389299</v>
      </c>
      <c r="C28259" s="2">
        <v>-4.98013610661374E-6</v>
      </c>
      <c r="D28259">
        <f t="shared" si="442"/>
        <v>4.98013610661374E-6</v>
      </c>
    </row>
    <row r="28260" spans="1:4" x14ac:dyDescent="0.4">
      <c r="A28260" s="1">
        <v>28258</v>
      </c>
      <c r="B28260" s="2">
        <v>0.29998938351114302</v>
      </c>
      <c r="C28260" s="2">
        <v>-1.0616488856640599E-5</v>
      </c>
      <c r="D28260">
        <f t="shared" si="442"/>
        <v>1.0616488856640599E-5</v>
      </c>
    </row>
    <row r="28261" spans="1:4" x14ac:dyDescent="0.4">
      <c r="A28261" s="1">
        <v>28259</v>
      </c>
      <c r="B28261" s="2">
        <v>0.30000821669579603</v>
      </c>
      <c r="C28261" s="2">
        <v>8.2166957968143799E-6</v>
      </c>
      <c r="D28261">
        <f t="shared" si="442"/>
        <v>8.2166957968143799E-6</v>
      </c>
    </row>
    <row r="28262" spans="1:4" x14ac:dyDescent="0.4">
      <c r="A28262" s="1">
        <v>28260</v>
      </c>
      <c r="B28262" s="2">
        <v>0.30000870562416398</v>
      </c>
      <c r="C28262" s="2">
        <v>8.7056241642180493E-6</v>
      </c>
      <c r="D28262">
        <f t="shared" si="442"/>
        <v>8.7056241642180493E-6</v>
      </c>
    </row>
    <row r="28263" spans="1:4" x14ac:dyDescent="0.4">
      <c r="A28263" s="1">
        <v>28261</v>
      </c>
      <c r="B28263" s="2">
        <v>0.29999739711257301</v>
      </c>
      <c r="C28263" s="2">
        <v>-2.60288742631731E-6</v>
      </c>
      <c r="D28263">
        <f t="shared" si="442"/>
        <v>2.60288742631731E-6</v>
      </c>
    </row>
    <row r="28264" spans="1:4" x14ac:dyDescent="0.4">
      <c r="A28264" s="1">
        <v>28262</v>
      </c>
      <c r="B28264" s="2">
        <v>0.29998470628210699</v>
      </c>
      <c r="C28264" s="2">
        <v>-1.5293717892439401E-5</v>
      </c>
      <c r="D28264">
        <f t="shared" si="442"/>
        <v>1.5293717892439401E-5</v>
      </c>
    </row>
    <row r="28265" spans="1:4" x14ac:dyDescent="0.4">
      <c r="A28265" s="1">
        <v>28263</v>
      </c>
      <c r="B28265" s="2">
        <v>0.30000372314516299</v>
      </c>
      <c r="C28265" s="2">
        <v>3.7231451634478399E-6</v>
      </c>
      <c r="D28265">
        <f t="shared" si="442"/>
        <v>3.7231451634478399E-6</v>
      </c>
    </row>
    <row r="28266" spans="1:4" x14ac:dyDescent="0.4">
      <c r="A28266" s="1">
        <v>28264</v>
      </c>
      <c r="B28266" s="2">
        <v>0.299996714782028</v>
      </c>
      <c r="C28266" s="2">
        <v>-3.28521797160474E-6</v>
      </c>
      <c r="D28266">
        <f t="shared" si="442"/>
        <v>3.28521797160474E-6</v>
      </c>
    </row>
    <row r="28267" spans="1:4" x14ac:dyDescent="0.4">
      <c r="A28267" s="1">
        <v>28265</v>
      </c>
      <c r="B28267" s="2">
        <v>0.29999969202323201</v>
      </c>
      <c r="C28267" s="2">
        <v>-3.0797676747740202E-7</v>
      </c>
      <c r="D28267">
        <f t="shared" si="442"/>
        <v>3.0797676747740202E-7</v>
      </c>
    </row>
    <row r="28268" spans="1:4" x14ac:dyDescent="0.4">
      <c r="A28268" s="1">
        <v>28266</v>
      </c>
      <c r="B28268" s="2">
        <v>0.30000075716334401</v>
      </c>
      <c r="C28268" s="2">
        <v>7.5716334491104899E-7</v>
      </c>
      <c r="D28268">
        <f t="shared" si="442"/>
        <v>7.5716334491104899E-7</v>
      </c>
    </row>
    <row r="28269" spans="1:4" x14ac:dyDescent="0.4">
      <c r="A28269" s="1">
        <v>28267</v>
      </c>
      <c r="B28269" s="2">
        <v>0.29998625143753999</v>
      </c>
      <c r="C28269" s="2">
        <v>-1.3748562459447899E-5</v>
      </c>
      <c r="D28269">
        <f t="shared" si="442"/>
        <v>1.3748562459447899E-5</v>
      </c>
    </row>
    <row r="28270" spans="1:4" x14ac:dyDescent="0.4">
      <c r="A28270" s="1">
        <v>28268</v>
      </c>
      <c r="B28270" s="2">
        <v>0.30000239847711002</v>
      </c>
      <c r="C28270" s="2">
        <v>2.3984771104212898E-6</v>
      </c>
      <c r="D28270">
        <f t="shared" si="442"/>
        <v>2.3984771104212898E-6</v>
      </c>
    </row>
    <row r="28271" spans="1:4" x14ac:dyDescent="0.4">
      <c r="A28271" s="1">
        <v>28269</v>
      </c>
      <c r="B28271" s="2">
        <v>0.30000270040588001</v>
      </c>
      <c r="C28271" s="2">
        <v>2.7004058809620898E-6</v>
      </c>
      <c r="D28271">
        <f t="shared" si="442"/>
        <v>2.7004058809620898E-6</v>
      </c>
    </row>
    <row r="28272" spans="1:4" x14ac:dyDescent="0.4">
      <c r="A28272" s="1">
        <v>28270</v>
      </c>
      <c r="B28272" s="2">
        <v>0.299998232660738</v>
      </c>
      <c r="C28272" s="2">
        <v>-1.76733926188221E-6</v>
      </c>
      <c r="D28272">
        <f t="shared" si="442"/>
        <v>1.76733926188221E-6</v>
      </c>
    </row>
    <row r="28273" spans="1:4" x14ac:dyDescent="0.4">
      <c r="A28273" s="1">
        <v>28271</v>
      </c>
      <c r="B28273" s="2">
        <v>0.29998856838626098</v>
      </c>
      <c r="C28273" s="2">
        <v>-1.1431613738010999E-5</v>
      </c>
      <c r="D28273">
        <f t="shared" si="442"/>
        <v>1.1431613738010999E-5</v>
      </c>
    </row>
    <row r="28274" spans="1:4" x14ac:dyDescent="0.4">
      <c r="A28274" s="1">
        <v>28272</v>
      </c>
      <c r="B28274" s="2">
        <v>0.29999922224112102</v>
      </c>
      <c r="C28274" s="2">
        <v>-7.7775887885600504E-7</v>
      </c>
      <c r="D28274">
        <f t="shared" si="442"/>
        <v>7.7775887885600504E-7</v>
      </c>
    </row>
    <row r="28275" spans="1:4" x14ac:dyDescent="0.4">
      <c r="A28275" s="1">
        <v>28273</v>
      </c>
      <c r="B28275" s="2">
        <v>0.30000273995613103</v>
      </c>
      <c r="C28275" s="2">
        <v>2.73995613170319E-6</v>
      </c>
      <c r="D28275">
        <f t="shared" si="442"/>
        <v>2.73995613170319E-6</v>
      </c>
    </row>
    <row r="28276" spans="1:4" x14ac:dyDescent="0.4">
      <c r="A28276" s="1">
        <v>28274</v>
      </c>
      <c r="B28276" s="2">
        <v>0.29999062320092401</v>
      </c>
      <c r="C28276" s="2">
        <v>-9.3767990756998803E-6</v>
      </c>
      <c r="D28276">
        <f t="shared" si="442"/>
        <v>9.3767990756998803E-6</v>
      </c>
    </row>
    <row r="28277" spans="1:4" x14ac:dyDescent="0.4">
      <c r="A28277" s="1">
        <v>28275</v>
      </c>
      <c r="B28277" s="2">
        <v>0.299995349098794</v>
      </c>
      <c r="C28277" s="2">
        <v>-4.6509012050499604E-6</v>
      </c>
      <c r="D28277">
        <f t="shared" si="442"/>
        <v>4.6509012050499604E-6</v>
      </c>
    </row>
    <row r="28278" spans="1:4" x14ac:dyDescent="0.4">
      <c r="A28278" s="1">
        <v>28276</v>
      </c>
      <c r="B28278" s="2">
        <v>0.29999468159464798</v>
      </c>
      <c r="C28278" s="2">
        <v>-5.3184053513954901E-6</v>
      </c>
      <c r="D28278">
        <f t="shared" si="442"/>
        <v>5.3184053513954901E-6</v>
      </c>
    </row>
    <row r="28279" spans="1:4" x14ac:dyDescent="0.4">
      <c r="A28279" s="1">
        <v>28277</v>
      </c>
      <c r="B28279" s="2">
        <v>0.30000492427363701</v>
      </c>
      <c r="C28279" s="2">
        <v>4.9242736376853204E-6</v>
      </c>
      <c r="D28279">
        <f t="shared" si="442"/>
        <v>4.9242736376853204E-6</v>
      </c>
    </row>
    <row r="28280" spans="1:4" x14ac:dyDescent="0.4">
      <c r="A28280" s="1">
        <v>28278</v>
      </c>
      <c r="B28280" s="2">
        <v>0.30000205811296399</v>
      </c>
      <c r="C28280" s="2">
        <v>2.0581129646091101E-6</v>
      </c>
      <c r="D28280">
        <f t="shared" si="442"/>
        <v>2.0581129646091101E-6</v>
      </c>
    </row>
    <row r="28281" spans="1:4" x14ac:dyDescent="0.4">
      <c r="A28281" s="1">
        <v>28279</v>
      </c>
      <c r="B28281" s="2">
        <v>0.22354043646587399</v>
      </c>
      <c r="C28281" s="2">
        <v>-7.6459563534125294E-2</v>
      </c>
      <c r="D28281">
        <f t="shared" si="442"/>
        <v>7.6459563534125294E-2</v>
      </c>
    </row>
    <row r="28282" spans="1:4" x14ac:dyDescent="0.4">
      <c r="A28282" s="1">
        <v>28280</v>
      </c>
      <c r="B28282" s="2">
        <v>0.30001363247734802</v>
      </c>
      <c r="C28282" s="2">
        <v>1.36324773489793E-5</v>
      </c>
      <c r="D28282">
        <f t="shared" si="442"/>
        <v>1.36324773489793E-5</v>
      </c>
    </row>
    <row r="28283" spans="1:4" x14ac:dyDescent="0.4">
      <c r="A28283" s="1">
        <v>28281</v>
      </c>
      <c r="B28283" s="2">
        <v>0.30000401735787902</v>
      </c>
      <c r="C28283" s="2">
        <v>4.0173578795821201E-6</v>
      </c>
      <c r="D28283">
        <f t="shared" si="442"/>
        <v>4.0173578795821201E-6</v>
      </c>
    </row>
    <row r="28284" spans="1:4" x14ac:dyDescent="0.4">
      <c r="A28284" s="1">
        <v>28282</v>
      </c>
      <c r="B28284" s="2">
        <v>0.28881798315309698</v>
      </c>
      <c r="C28284" s="2">
        <v>-1.11820168469026E-2</v>
      </c>
      <c r="D28284">
        <f t="shared" si="442"/>
        <v>1.11820168469026E-2</v>
      </c>
    </row>
    <row r="28285" spans="1:4" x14ac:dyDescent="0.4">
      <c r="A28285" s="1">
        <v>28283</v>
      </c>
      <c r="B28285" s="2">
        <v>0.30000512297973497</v>
      </c>
      <c r="C28285" s="2">
        <v>5.1229797352059203E-6</v>
      </c>
      <c r="D28285">
        <f t="shared" si="442"/>
        <v>5.1229797352059203E-6</v>
      </c>
    </row>
    <row r="28286" spans="1:4" x14ac:dyDescent="0.4">
      <c r="A28286" s="1">
        <v>28284</v>
      </c>
      <c r="B28286" s="2">
        <v>0.25</v>
      </c>
      <c r="C28286" s="2">
        <v>-4.9999999999999899E-2</v>
      </c>
      <c r="D28286">
        <f t="shared" si="442"/>
        <v>4.9999999999999899E-2</v>
      </c>
    </row>
    <row r="28287" spans="1:4" x14ac:dyDescent="0.4">
      <c r="A28287" s="1">
        <v>28285</v>
      </c>
      <c r="B28287" s="2">
        <v>0.299992439386221</v>
      </c>
      <c r="C28287" s="2">
        <v>-7.5606137788231101E-6</v>
      </c>
      <c r="D28287">
        <f t="shared" si="442"/>
        <v>7.5606137788231101E-6</v>
      </c>
    </row>
    <row r="28288" spans="1:4" x14ac:dyDescent="0.4">
      <c r="A28288" s="1">
        <v>28286</v>
      </c>
      <c r="B28288" s="2">
        <v>0.29999977552960599</v>
      </c>
      <c r="C28288" s="2">
        <v>-2.2447039371709099E-7</v>
      </c>
      <c r="D28288">
        <f t="shared" si="442"/>
        <v>2.2447039371709099E-7</v>
      </c>
    </row>
    <row r="28289" spans="1:4" x14ac:dyDescent="0.4">
      <c r="A28289" s="1">
        <v>28287</v>
      </c>
      <c r="B28289" s="2">
        <v>0.30000249896426301</v>
      </c>
      <c r="C28289" s="2">
        <v>2.4989642639083799E-6</v>
      </c>
      <c r="D28289">
        <f t="shared" si="442"/>
        <v>2.4989642639083799E-6</v>
      </c>
    </row>
    <row r="28290" spans="1:4" x14ac:dyDescent="0.4">
      <c r="A28290" s="1">
        <v>28288</v>
      </c>
      <c r="B28290" s="2">
        <v>0.29999525679670702</v>
      </c>
      <c r="C28290" s="2">
        <v>-4.7432032925231998E-6</v>
      </c>
      <c r="D28290">
        <f t="shared" si="442"/>
        <v>4.7432032925231998E-6</v>
      </c>
    </row>
    <row r="28291" spans="1:4" x14ac:dyDescent="0.4">
      <c r="A28291" s="1">
        <v>28289</v>
      </c>
      <c r="B28291" s="2">
        <v>0.30000503750152202</v>
      </c>
      <c r="C28291" s="2">
        <v>5.03750152264226E-6</v>
      </c>
      <c r="D28291">
        <f t="shared" ref="D28291:D28354" si="443">ABS(C28291)</f>
        <v>5.03750152264226E-6</v>
      </c>
    </row>
    <row r="28292" spans="1:4" x14ac:dyDescent="0.4">
      <c r="A28292" s="1">
        <v>28290</v>
      </c>
      <c r="B28292" s="2">
        <v>0.30000717159545298</v>
      </c>
      <c r="C28292" s="2">
        <v>7.1715954537143702E-6</v>
      </c>
      <c r="D28292">
        <f t="shared" si="443"/>
        <v>7.1715954537143702E-6</v>
      </c>
    </row>
    <row r="28293" spans="1:4" x14ac:dyDescent="0.4">
      <c r="A28293" s="1">
        <v>28291</v>
      </c>
      <c r="B28293" s="2">
        <v>0.29999499089451698</v>
      </c>
      <c r="C28293" s="2">
        <v>-5.0091054823453398E-6</v>
      </c>
      <c r="D28293">
        <f t="shared" si="443"/>
        <v>5.0091054823453398E-6</v>
      </c>
    </row>
    <row r="28294" spans="1:4" x14ac:dyDescent="0.4">
      <c r="A28294" s="1">
        <v>28292</v>
      </c>
      <c r="B28294" s="2">
        <v>0.30000507550358102</v>
      </c>
      <c r="C28294" s="2">
        <v>5.07550358164188E-6</v>
      </c>
      <c r="D28294">
        <f t="shared" si="443"/>
        <v>5.07550358164188E-6</v>
      </c>
    </row>
    <row r="28295" spans="1:4" x14ac:dyDescent="0.4">
      <c r="A28295" s="1">
        <v>28293</v>
      </c>
      <c r="B28295" s="2">
        <v>0.29999951911592998</v>
      </c>
      <c r="C28295" s="2">
        <v>-4.80884069398168E-7</v>
      </c>
      <c r="D28295">
        <f t="shared" si="443"/>
        <v>4.80884069398168E-7</v>
      </c>
    </row>
    <row r="28296" spans="1:4" x14ac:dyDescent="0.4">
      <c r="A28296" s="1">
        <v>28294</v>
      </c>
      <c r="B28296" s="2">
        <v>0.30001160558717399</v>
      </c>
      <c r="C28296" s="2">
        <v>1.16055871746123E-5</v>
      </c>
      <c r="D28296">
        <f t="shared" si="443"/>
        <v>1.16055871746123E-5</v>
      </c>
    </row>
    <row r="28297" spans="1:4" x14ac:dyDescent="0.4">
      <c r="A28297" s="1">
        <v>28295</v>
      </c>
      <c r="B28297" s="2">
        <v>0.299999641475516</v>
      </c>
      <c r="C28297" s="2">
        <v>-3.5852448354578501E-7</v>
      </c>
      <c r="D28297">
        <f t="shared" si="443"/>
        <v>3.5852448354578501E-7</v>
      </c>
    </row>
    <row r="28298" spans="1:4" x14ac:dyDescent="0.4">
      <c r="A28298" s="1">
        <v>28296</v>
      </c>
      <c r="B28298" s="2">
        <v>0.29998688197564599</v>
      </c>
      <c r="C28298" s="2">
        <v>-1.31180243531092E-5</v>
      </c>
      <c r="D28298">
        <f t="shared" si="443"/>
        <v>1.31180243531092E-5</v>
      </c>
    </row>
    <row r="28299" spans="1:4" x14ac:dyDescent="0.4">
      <c r="A28299" s="1">
        <v>28297</v>
      </c>
      <c r="B28299" s="2">
        <v>0.300003282048113</v>
      </c>
      <c r="C28299" s="2">
        <v>3.2820481139506001E-6</v>
      </c>
      <c r="D28299">
        <f t="shared" si="443"/>
        <v>3.2820481139506001E-6</v>
      </c>
    </row>
    <row r="28300" spans="1:4" x14ac:dyDescent="0.4">
      <c r="A28300" s="1">
        <v>28298</v>
      </c>
      <c r="B28300" s="2">
        <v>0.29998982711766198</v>
      </c>
      <c r="C28300" s="2">
        <v>-1.0172882337233699E-5</v>
      </c>
      <c r="D28300">
        <f t="shared" si="443"/>
        <v>1.0172882337233699E-5</v>
      </c>
    </row>
    <row r="28301" spans="1:4" x14ac:dyDescent="0.4">
      <c r="A28301" s="1">
        <v>28299</v>
      </c>
      <c r="B28301" s="2">
        <v>0.300002610592982</v>
      </c>
      <c r="C28301" s="2">
        <v>2.6105929821218501E-6</v>
      </c>
      <c r="D28301">
        <f t="shared" si="443"/>
        <v>2.6105929821218501E-6</v>
      </c>
    </row>
    <row r="28302" spans="1:4" x14ac:dyDescent="0.4">
      <c r="A28302" s="1">
        <v>28300</v>
      </c>
      <c r="B28302" s="2">
        <v>0.30001021526004301</v>
      </c>
      <c r="C28302" s="2">
        <v>1.02152600435778E-5</v>
      </c>
      <c r="D28302">
        <f t="shared" si="443"/>
        <v>1.02152600435778E-5</v>
      </c>
    </row>
    <row r="28303" spans="1:4" x14ac:dyDescent="0.4">
      <c r="A28303" s="1">
        <v>28301</v>
      </c>
      <c r="B28303" s="2">
        <v>0.30147510418772899</v>
      </c>
      <c r="C28303" s="2">
        <v>1.47510418772967E-3</v>
      </c>
      <c r="D28303">
        <f t="shared" si="443"/>
        <v>1.47510418772967E-3</v>
      </c>
    </row>
    <row r="28304" spans="1:4" x14ac:dyDescent="0.4">
      <c r="A28304" s="1">
        <v>28302</v>
      </c>
      <c r="B28304" s="2">
        <v>0.300001624385275</v>
      </c>
      <c r="C28304" s="2">
        <v>1.62438527501196E-6</v>
      </c>
      <c r="D28304">
        <f t="shared" si="443"/>
        <v>1.62438527501196E-6</v>
      </c>
    </row>
    <row r="28305" spans="1:4" x14ac:dyDescent="0.4">
      <c r="A28305" s="1">
        <v>28303</v>
      </c>
      <c r="B28305" s="2">
        <v>0.29999165706437603</v>
      </c>
      <c r="C28305" s="2">
        <v>-8.3429356233510803E-6</v>
      </c>
      <c r="D28305">
        <f t="shared" si="443"/>
        <v>8.3429356233510803E-6</v>
      </c>
    </row>
    <row r="28306" spans="1:4" x14ac:dyDescent="0.4">
      <c r="A28306" s="1">
        <v>28304</v>
      </c>
      <c r="B28306" s="2">
        <v>0.30000412377392499</v>
      </c>
      <c r="C28306" s="2">
        <v>4.1237739253352501E-6</v>
      </c>
      <c r="D28306">
        <f t="shared" si="443"/>
        <v>4.1237739253352501E-6</v>
      </c>
    </row>
    <row r="28307" spans="1:4" x14ac:dyDescent="0.4">
      <c r="A28307" s="1">
        <v>28305</v>
      </c>
      <c r="B28307" s="2">
        <v>0.30000297766473599</v>
      </c>
      <c r="C28307" s="2">
        <v>2.9776647369472698E-6</v>
      </c>
      <c r="D28307">
        <f t="shared" si="443"/>
        <v>2.9776647369472698E-6</v>
      </c>
    </row>
    <row r="28308" spans="1:4" x14ac:dyDescent="0.4">
      <c r="A28308" s="1">
        <v>28306</v>
      </c>
      <c r="B28308" s="2">
        <v>0.29999775189058497</v>
      </c>
      <c r="C28308" s="2">
        <v>-2.2481094149595602E-6</v>
      </c>
      <c r="D28308">
        <f t="shared" si="443"/>
        <v>2.2481094149595602E-6</v>
      </c>
    </row>
    <row r="28309" spans="1:4" x14ac:dyDescent="0.4">
      <c r="A28309" s="1">
        <v>28307</v>
      </c>
      <c r="B28309" s="2">
        <v>0.299896039303579</v>
      </c>
      <c r="C28309" s="2">
        <v>-1.0396069642004599E-4</v>
      </c>
      <c r="D28309">
        <f t="shared" si="443"/>
        <v>1.0396069642004599E-4</v>
      </c>
    </row>
    <row r="28310" spans="1:4" x14ac:dyDescent="0.4">
      <c r="A28310" s="1">
        <v>28308</v>
      </c>
      <c r="B28310" s="2">
        <v>0.30000723421103498</v>
      </c>
      <c r="C28310" s="2">
        <v>7.2342110354339702E-6</v>
      </c>
      <c r="D28310">
        <f t="shared" si="443"/>
        <v>7.2342110354339702E-6</v>
      </c>
    </row>
    <row r="28311" spans="1:4" x14ac:dyDescent="0.4">
      <c r="A28311" s="1">
        <v>28309</v>
      </c>
      <c r="B28311" s="2">
        <v>0.30001563952761701</v>
      </c>
      <c r="C28311" s="2">
        <v>1.56395276174614E-5</v>
      </c>
      <c r="D28311">
        <f t="shared" si="443"/>
        <v>1.56395276174614E-5</v>
      </c>
    </row>
    <row r="28312" spans="1:4" x14ac:dyDescent="0.4">
      <c r="A28312" s="1">
        <v>28310</v>
      </c>
      <c r="B28312" s="2">
        <v>0.29999245995805901</v>
      </c>
      <c r="C28312" s="2">
        <v>-7.54004194075674E-6</v>
      </c>
      <c r="D28312">
        <f t="shared" si="443"/>
        <v>7.54004194075674E-6</v>
      </c>
    </row>
    <row r="28313" spans="1:4" x14ac:dyDescent="0.4">
      <c r="A28313" s="1">
        <v>28311</v>
      </c>
      <c r="B28313" s="2">
        <v>0.29999675304943602</v>
      </c>
      <c r="C28313" s="2">
        <v>-3.2469505631960101E-6</v>
      </c>
      <c r="D28313">
        <f t="shared" si="443"/>
        <v>3.2469505631960101E-6</v>
      </c>
    </row>
    <row r="28314" spans="1:4" x14ac:dyDescent="0.4">
      <c r="A28314" s="1">
        <v>28312</v>
      </c>
      <c r="B28314" s="2">
        <v>0.29999997693998698</v>
      </c>
      <c r="C28314" s="2">
        <v>-2.3060012399600502E-8</v>
      </c>
      <c r="D28314">
        <f t="shared" si="443"/>
        <v>2.3060012399600502E-8</v>
      </c>
    </row>
    <row r="28315" spans="1:4" x14ac:dyDescent="0.4">
      <c r="A28315" s="1">
        <v>28313</v>
      </c>
      <c r="B28315" s="2">
        <v>0.29996901804946402</v>
      </c>
      <c r="C28315" s="2">
        <v>-3.0981950535913198E-5</v>
      </c>
      <c r="D28315">
        <f t="shared" si="443"/>
        <v>3.0981950535913198E-5</v>
      </c>
    </row>
    <row r="28316" spans="1:4" x14ac:dyDescent="0.4">
      <c r="A28316" s="1">
        <v>28314</v>
      </c>
      <c r="B28316" s="2">
        <v>0.30000232088862</v>
      </c>
      <c r="C28316" s="2">
        <v>2.3208886201220298E-6</v>
      </c>
      <c r="D28316">
        <f t="shared" si="443"/>
        <v>2.3208886201220298E-6</v>
      </c>
    </row>
    <row r="28317" spans="1:4" x14ac:dyDescent="0.4">
      <c r="A28317" s="1">
        <v>28315</v>
      </c>
      <c r="B28317" s="2">
        <v>0.29999577763318103</v>
      </c>
      <c r="C28317" s="2">
        <v>-4.2223668183516399E-6</v>
      </c>
      <c r="D28317">
        <f t="shared" si="443"/>
        <v>4.2223668183516399E-6</v>
      </c>
    </row>
    <row r="28318" spans="1:4" x14ac:dyDescent="0.4">
      <c r="A28318" s="1">
        <v>28316</v>
      </c>
      <c r="B28318" s="2">
        <v>0.30000138203865001</v>
      </c>
      <c r="C28318" s="2">
        <v>1.3820386509100201E-6</v>
      </c>
      <c r="D28318">
        <f t="shared" si="443"/>
        <v>1.3820386509100201E-6</v>
      </c>
    </row>
    <row r="28319" spans="1:4" x14ac:dyDescent="0.4">
      <c r="A28319" s="1">
        <v>28317</v>
      </c>
      <c r="B28319" s="2">
        <v>0.29999634405934</v>
      </c>
      <c r="C28319" s="2">
        <v>-3.65594065998564E-6</v>
      </c>
      <c r="D28319">
        <f t="shared" si="443"/>
        <v>3.65594065998564E-6</v>
      </c>
    </row>
    <row r="28320" spans="1:4" x14ac:dyDescent="0.4">
      <c r="A28320" s="1">
        <v>28318</v>
      </c>
      <c r="B28320" s="2">
        <v>0.299993574086106</v>
      </c>
      <c r="C28320" s="2">
        <v>-6.42591389343749E-6</v>
      </c>
      <c r="D28320">
        <f t="shared" si="443"/>
        <v>6.42591389343749E-6</v>
      </c>
    </row>
    <row r="28321" spans="1:4" x14ac:dyDescent="0.4">
      <c r="A28321" s="1">
        <v>28319</v>
      </c>
      <c r="B28321" s="2">
        <v>0.29999281933726801</v>
      </c>
      <c r="C28321" s="2">
        <v>-7.1806627313653E-6</v>
      </c>
      <c r="D28321">
        <f t="shared" si="443"/>
        <v>7.1806627313653E-6</v>
      </c>
    </row>
    <row r="28322" spans="1:4" x14ac:dyDescent="0.4">
      <c r="A28322" s="1">
        <v>28320</v>
      </c>
      <c r="B28322" s="2">
        <v>0.299993161372902</v>
      </c>
      <c r="C28322" s="2">
        <v>-6.8386270978271196E-6</v>
      </c>
      <c r="D28322">
        <f t="shared" si="443"/>
        <v>6.8386270978271196E-6</v>
      </c>
    </row>
    <row r="28323" spans="1:4" x14ac:dyDescent="0.4">
      <c r="A28323" s="1">
        <v>28321</v>
      </c>
      <c r="B28323" s="2">
        <v>0.30086135471619302</v>
      </c>
      <c r="C28323" s="2">
        <v>8.6135471619358495E-4</v>
      </c>
      <c r="D28323">
        <f t="shared" si="443"/>
        <v>8.6135471619358495E-4</v>
      </c>
    </row>
    <row r="28324" spans="1:4" x14ac:dyDescent="0.4">
      <c r="A28324" s="1">
        <v>28322</v>
      </c>
      <c r="B28324" s="2">
        <v>0.29997847044599701</v>
      </c>
      <c r="C28324" s="2">
        <v>-2.1529554002752598E-5</v>
      </c>
      <c r="D28324">
        <f t="shared" si="443"/>
        <v>2.1529554002752598E-5</v>
      </c>
    </row>
    <row r="28325" spans="1:4" x14ac:dyDescent="0.4">
      <c r="A28325" s="1">
        <v>28323</v>
      </c>
      <c r="B28325" s="2">
        <v>0.299980990247117</v>
      </c>
      <c r="C28325" s="2">
        <v>-1.9009752882437299E-5</v>
      </c>
      <c r="D28325">
        <f t="shared" si="443"/>
        <v>1.9009752882437299E-5</v>
      </c>
    </row>
    <row r="28326" spans="1:4" x14ac:dyDescent="0.4">
      <c r="A28326" s="1">
        <v>28324</v>
      </c>
      <c r="B28326" s="2">
        <v>0.300003352415041</v>
      </c>
      <c r="C28326" s="2">
        <v>3.3524150415131699E-6</v>
      </c>
      <c r="D28326">
        <f t="shared" si="443"/>
        <v>3.3524150415131699E-6</v>
      </c>
    </row>
    <row r="28327" spans="1:4" x14ac:dyDescent="0.4">
      <c r="A28327" s="1">
        <v>28325</v>
      </c>
      <c r="B28327" s="2">
        <v>0.30000044103870699</v>
      </c>
      <c r="C28327" s="2">
        <v>4.4103870799894101E-7</v>
      </c>
      <c r="D28327">
        <f t="shared" si="443"/>
        <v>4.4103870799894101E-7</v>
      </c>
    </row>
    <row r="28328" spans="1:4" x14ac:dyDescent="0.4">
      <c r="A28328" s="1">
        <v>28326</v>
      </c>
      <c r="B28328" s="2">
        <v>0.30001334245490202</v>
      </c>
      <c r="C28328" s="2">
        <v>1.3342454902476299E-5</v>
      </c>
      <c r="D28328">
        <f t="shared" si="443"/>
        <v>1.3342454902476299E-5</v>
      </c>
    </row>
    <row r="28329" spans="1:4" x14ac:dyDescent="0.4">
      <c r="A28329" s="1">
        <v>28327</v>
      </c>
      <c r="B28329" s="2">
        <v>0.29999808685221901</v>
      </c>
      <c r="C28329" s="2">
        <v>-1.9131477809741701E-6</v>
      </c>
      <c r="D28329">
        <f t="shared" si="443"/>
        <v>1.9131477809741701E-6</v>
      </c>
    </row>
    <row r="28330" spans="1:4" x14ac:dyDescent="0.4">
      <c r="A28330" s="1">
        <v>28328</v>
      </c>
      <c r="B28330" s="2">
        <v>0.29999671941349199</v>
      </c>
      <c r="C28330" s="2">
        <v>-3.2805865077256602E-6</v>
      </c>
      <c r="D28330">
        <f t="shared" si="443"/>
        <v>3.2805865077256602E-6</v>
      </c>
    </row>
    <row r="28331" spans="1:4" x14ac:dyDescent="0.4">
      <c r="A28331" s="1">
        <v>28329</v>
      </c>
      <c r="B28331" s="2">
        <v>0.30000441757848001</v>
      </c>
      <c r="C28331" s="2">
        <v>4.4175784800759498E-6</v>
      </c>
      <c r="D28331">
        <f t="shared" si="443"/>
        <v>4.4175784800759498E-6</v>
      </c>
    </row>
    <row r="28332" spans="1:4" x14ac:dyDescent="0.4">
      <c r="A28332" s="1">
        <v>28330</v>
      </c>
      <c r="B28332" s="2">
        <v>0.29999868449559303</v>
      </c>
      <c r="C28332" s="2">
        <v>-1.31550440640726E-6</v>
      </c>
      <c r="D28332">
        <f t="shared" si="443"/>
        <v>1.31550440640726E-6</v>
      </c>
    </row>
    <row r="28333" spans="1:4" x14ac:dyDescent="0.4">
      <c r="A28333" s="1">
        <v>28331</v>
      </c>
      <c r="B28333" s="2">
        <v>0.299998812691877</v>
      </c>
      <c r="C28333" s="2">
        <v>-1.1873081220414799E-6</v>
      </c>
      <c r="D28333">
        <f t="shared" si="443"/>
        <v>1.1873081220414799E-6</v>
      </c>
    </row>
    <row r="28334" spans="1:4" x14ac:dyDescent="0.4">
      <c r="A28334" s="1">
        <v>28332</v>
      </c>
      <c r="B28334" s="2">
        <v>0.29999536614946898</v>
      </c>
      <c r="C28334" s="2">
        <v>-4.6338505307330601E-6</v>
      </c>
      <c r="D28334">
        <f t="shared" si="443"/>
        <v>4.6338505307330601E-6</v>
      </c>
    </row>
    <row r="28335" spans="1:4" x14ac:dyDescent="0.4">
      <c r="A28335" s="1">
        <v>28333</v>
      </c>
      <c r="B28335" s="2">
        <v>0.299986560045506</v>
      </c>
      <c r="C28335" s="2">
        <v>-1.34399544939323E-5</v>
      </c>
      <c r="D28335">
        <f t="shared" si="443"/>
        <v>1.34399544939323E-5</v>
      </c>
    </row>
    <row r="28336" spans="1:4" x14ac:dyDescent="0.4">
      <c r="A28336" s="1">
        <v>28334</v>
      </c>
      <c r="B28336" s="2">
        <v>0.28881571840126902</v>
      </c>
      <c r="C28336" s="2">
        <v>-1.11842815987303E-2</v>
      </c>
      <c r="D28336">
        <f t="shared" si="443"/>
        <v>1.11842815987303E-2</v>
      </c>
    </row>
    <row r="28337" spans="1:4" x14ac:dyDescent="0.4">
      <c r="A28337" s="1">
        <v>28335</v>
      </c>
      <c r="B28337" s="2">
        <v>0.30000499928650398</v>
      </c>
      <c r="C28337" s="2">
        <v>4.9992865046033499E-6</v>
      </c>
      <c r="D28337">
        <f t="shared" si="443"/>
        <v>4.9992865046033499E-6</v>
      </c>
    </row>
    <row r="28338" spans="1:4" x14ac:dyDescent="0.4">
      <c r="A28338" s="1">
        <v>28336</v>
      </c>
      <c r="B28338" s="2">
        <v>0.29999251659404602</v>
      </c>
      <c r="C28338" s="2">
        <v>-7.48340595341234E-6</v>
      </c>
      <c r="D28338">
        <f t="shared" si="443"/>
        <v>7.48340595341234E-6</v>
      </c>
    </row>
    <row r="28339" spans="1:4" x14ac:dyDescent="0.4">
      <c r="A28339" s="1">
        <v>28337</v>
      </c>
      <c r="B28339" s="2">
        <v>0.29998594075499602</v>
      </c>
      <c r="C28339" s="2">
        <v>-1.4059245003028501E-5</v>
      </c>
      <c r="D28339">
        <f t="shared" si="443"/>
        <v>1.4059245003028501E-5</v>
      </c>
    </row>
    <row r="28340" spans="1:4" x14ac:dyDescent="0.4">
      <c r="A28340" s="1">
        <v>28338</v>
      </c>
      <c r="B28340" s="2">
        <v>0.29999951147081499</v>
      </c>
      <c r="C28340" s="2">
        <v>-4.8852918421715601E-7</v>
      </c>
      <c r="D28340">
        <f t="shared" si="443"/>
        <v>4.8852918421715601E-7</v>
      </c>
    </row>
    <row r="28341" spans="1:4" x14ac:dyDescent="0.4">
      <c r="A28341" s="1">
        <v>28339</v>
      </c>
      <c r="B28341" s="2">
        <v>0.30000948816309198</v>
      </c>
      <c r="C28341" s="2">
        <v>9.4881630929299892E-6</v>
      </c>
      <c r="D28341">
        <f t="shared" si="443"/>
        <v>9.4881630929299892E-6</v>
      </c>
    </row>
    <row r="28342" spans="1:4" x14ac:dyDescent="0.4">
      <c r="A28342" s="1">
        <v>28340</v>
      </c>
      <c r="B28342" s="2">
        <v>0.30000824889330102</v>
      </c>
      <c r="C28342" s="2">
        <v>8.2488933010882397E-6</v>
      </c>
      <c r="D28342">
        <f t="shared" si="443"/>
        <v>8.2488933010882397E-6</v>
      </c>
    </row>
    <row r="28343" spans="1:4" x14ac:dyDescent="0.4">
      <c r="A28343" s="1">
        <v>28341</v>
      </c>
      <c r="B28343" s="2">
        <v>0.29999193649574701</v>
      </c>
      <c r="C28343" s="2">
        <v>-8.0635042521426307E-6</v>
      </c>
      <c r="D28343">
        <f t="shared" si="443"/>
        <v>8.0635042521426307E-6</v>
      </c>
    </row>
    <row r="28344" spans="1:4" x14ac:dyDescent="0.4">
      <c r="A28344" s="1">
        <v>28342</v>
      </c>
      <c r="B28344" s="2">
        <v>0.30000509280363802</v>
      </c>
      <c r="C28344" s="2">
        <v>5.0928036381958599E-6</v>
      </c>
      <c r="D28344">
        <f t="shared" si="443"/>
        <v>5.0928036381958599E-6</v>
      </c>
    </row>
    <row r="28345" spans="1:4" x14ac:dyDescent="0.4">
      <c r="A28345" s="1">
        <v>28343</v>
      </c>
      <c r="B28345" s="2">
        <v>0.29999235894286802</v>
      </c>
      <c r="C28345" s="2">
        <v>-7.6410571310248003E-6</v>
      </c>
      <c r="D28345">
        <f t="shared" si="443"/>
        <v>7.6410571310248003E-6</v>
      </c>
    </row>
    <row r="28346" spans="1:4" x14ac:dyDescent="0.4">
      <c r="A28346" s="1">
        <v>28344</v>
      </c>
      <c r="B28346" s="2">
        <v>0.22460531635813399</v>
      </c>
      <c r="C28346" s="2">
        <v>-7.5394683641865204E-2</v>
      </c>
      <c r="D28346">
        <f t="shared" si="443"/>
        <v>7.5394683641865204E-2</v>
      </c>
    </row>
    <row r="28347" spans="1:4" x14ac:dyDescent="0.4">
      <c r="A28347" s="1">
        <v>28345</v>
      </c>
      <c r="B28347" s="2">
        <v>0.29999728695431999</v>
      </c>
      <c r="C28347" s="2">
        <v>-2.71304567911467E-6</v>
      </c>
      <c r="D28347">
        <f t="shared" si="443"/>
        <v>2.71304567911467E-6</v>
      </c>
    </row>
    <row r="28348" spans="1:4" x14ac:dyDescent="0.4">
      <c r="A28348" s="1">
        <v>28346</v>
      </c>
      <c r="B28348" s="2">
        <v>0.29999422244662</v>
      </c>
      <c r="C28348" s="2">
        <v>-5.77755337971552E-6</v>
      </c>
      <c r="D28348">
        <f t="shared" si="443"/>
        <v>5.77755337971552E-6</v>
      </c>
    </row>
    <row r="28349" spans="1:4" x14ac:dyDescent="0.4">
      <c r="A28349" s="1">
        <v>28347</v>
      </c>
      <c r="B28349" s="2">
        <v>0.300002187673228</v>
      </c>
      <c r="C28349" s="2">
        <v>2.18767322812674E-6</v>
      </c>
      <c r="D28349">
        <f t="shared" si="443"/>
        <v>2.18767322812674E-6</v>
      </c>
    </row>
    <row r="28350" spans="1:4" x14ac:dyDescent="0.4">
      <c r="A28350" s="1">
        <v>28348</v>
      </c>
      <c r="B28350" s="2">
        <v>0.299991999412836</v>
      </c>
      <c r="C28350" s="2">
        <v>-8.0005871636035197E-6</v>
      </c>
      <c r="D28350">
        <f t="shared" si="443"/>
        <v>8.0005871636035197E-6</v>
      </c>
    </row>
    <row r="28351" spans="1:4" x14ac:dyDescent="0.4">
      <c r="A28351" s="1">
        <v>28349</v>
      </c>
      <c r="B28351" s="2">
        <v>0.29998888468940599</v>
      </c>
      <c r="C28351" s="2">
        <v>-1.11153105933348E-5</v>
      </c>
      <c r="D28351">
        <f t="shared" si="443"/>
        <v>1.11153105933348E-5</v>
      </c>
    </row>
    <row r="28352" spans="1:4" x14ac:dyDescent="0.4">
      <c r="A28352" s="1">
        <v>28350</v>
      </c>
      <c r="B28352" s="2">
        <v>0.29998941635583698</v>
      </c>
      <c r="C28352" s="2">
        <v>-1.0583644162176399E-5</v>
      </c>
      <c r="D28352">
        <f t="shared" si="443"/>
        <v>1.0583644162176399E-5</v>
      </c>
    </row>
    <row r="28353" spans="1:4" x14ac:dyDescent="0.4">
      <c r="A28353" s="1">
        <v>28351</v>
      </c>
      <c r="B28353" s="2">
        <v>0.29999544666405398</v>
      </c>
      <c r="C28353" s="2">
        <v>-4.5533359458449403E-6</v>
      </c>
      <c r="D28353">
        <f t="shared" si="443"/>
        <v>4.5533359458449403E-6</v>
      </c>
    </row>
    <row r="28354" spans="1:4" x14ac:dyDescent="0.4">
      <c r="A28354" s="1">
        <v>28352</v>
      </c>
      <c r="B28354" s="2">
        <v>0.30001227714585699</v>
      </c>
      <c r="C28354" s="2">
        <v>1.22771458573867E-5</v>
      </c>
      <c r="D28354">
        <f t="shared" si="443"/>
        <v>1.22771458573867E-5</v>
      </c>
    </row>
    <row r="28355" spans="1:4" x14ac:dyDescent="0.4">
      <c r="A28355" s="1">
        <v>28353</v>
      </c>
      <c r="B28355" s="2">
        <v>0.30147781954835301</v>
      </c>
      <c r="C28355" s="2">
        <v>1.4778195483537899E-3</v>
      </c>
      <c r="D28355">
        <f t="shared" ref="D28355:D28418" si="444">ABS(C28355)</f>
        <v>1.4778195483537899E-3</v>
      </c>
    </row>
    <row r="28356" spans="1:4" x14ac:dyDescent="0.4">
      <c r="A28356" s="1">
        <v>28354</v>
      </c>
      <c r="B28356" s="2">
        <v>0.30000498967098299</v>
      </c>
      <c r="C28356" s="2">
        <v>4.9896709840013803E-6</v>
      </c>
      <c r="D28356">
        <f t="shared" si="444"/>
        <v>4.9896709840013803E-6</v>
      </c>
    </row>
    <row r="28357" spans="1:4" x14ac:dyDescent="0.4">
      <c r="A28357" s="1">
        <v>28355</v>
      </c>
      <c r="B28357" s="2">
        <v>0.29998954563532598</v>
      </c>
      <c r="C28357" s="2">
        <v>-1.0454364673229101E-5</v>
      </c>
      <c r="D28357">
        <f t="shared" si="444"/>
        <v>1.0454364673229101E-5</v>
      </c>
    </row>
    <row r="28358" spans="1:4" x14ac:dyDescent="0.4">
      <c r="A28358" s="1">
        <v>28356</v>
      </c>
      <c r="B28358" s="2">
        <v>0.29999660609967899</v>
      </c>
      <c r="C28358" s="2">
        <v>-3.3939003207805702E-6</v>
      </c>
      <c r="D28358">
        <f t="shared" si="444"/>
        <v>3.3939003207805702E-6</v>
      </c>
    </row>
    <row r="28359" spans="1:4" x14ac:dyDescent="0.4">
      <c r="A28359" s="1">
        <v>28357</v>
      </c>
      <c r="B28359" s="2">
        <v>0.29999859679979901</v>
      </c>
      <c r="C28359" s="2">
        <v>-1.4032002009778299E-6</v>
      </c>
      <c r="D28359">
        <f t="shared" si="444"/>
        <v>1.4032002009778299E-6</v>
      </c>
    </row>
    <row r="28360" spans="1:4" x14ac:dyDescent="0.4">
      <c r="A28360" s="1">
        <v>28358</v>
      </c>
      <c r="B28360" s="2">
        <v>0.30000596206525099</v>
      </c>
      <c r="C28360" s="2">
        <v>5.9620652513303601E-6</v>
      </c>
      <c r="D28360">
        <f t="shared" si="444"/>
        <v>5.9620652513303601E-6</v>
      </c>
    </row>
    <row r="28361" spans="1:4" x14ac:dyDescent="0.4">
      <c r="A28361" s="1">
        <v>28359</v>
      </c>
      <c r="B28361" s="2">
        <v>0.30000331799602098</v>
      </c>
      <c r="C28361" s="2">
        <v>3.3179960212126299E-6</v>
      </c>
      <c r="D28361">
        <f t="shared" si="444"/>
        <v>3.3179960212126299E-6</v>
      </c>
    </row>
    <row r="28362" spans="1:4" x14ac:dyDescent="0.4">
      <c r="A28362" s="1">
        <v>28360</v>
      </c>
      <c r="B28362" s="2">
        <v>0.29999668218783598</v>
      </c>
      <c r="C28362" s="2">
        <v>-3.3178121631727202E-6</v>
      </c>
      <c r="D28362">
        <f t="shared" si="444"/>
        <v>3.3178121631727202E-6</v>
      </c>
    </row>
    <row r="28363" spans="1:4" x14ac:dyDescent="0.4">
      <c r="A28363" s="1">
        <v>28361</v>
      </c>
      <c r="B28363" s="2">
        <v>0.30000241597414201</v>
      </c>
      <c r="C28363" s="2">
        <v>2.4159741423002099E-6</v>
      </c>
      <c r="D28363">
        <f t="shared" si="444"/>
        <v>2.4159741423002099E-6</v>
      </c>
    </row>
    <row r="28364" spans="1:4" x14ac:dyDescent="0.4">
      <c r="A28364" s="1">
        <v>28362</v>
      </c>
      <c r="B28364" s="2">
        <v>0.29990279531119102</v>
      </c>
      <c r="C28364" s="2">
        <v>-9.7204688808249994E-5</v>
      </c>
      <c r="D28364">
        <f t="shared" si="444"/>
        <v>9.7204688808249994E-5</v>
      </c>
    </row>
    <row r="28365" spans="1:4" x14ac:dyDescent="0.4">
      <c r="A28365" s="1">
        <v>28363</v>
      </c>
      <c r="B28365" s="2">
        <v>0.29999623716624102</v>
      </c>
      <c r="C28365" s="2">
        <v>-3.76283375830288E-6</v>
      </c>
      <c r="D28365">
        <f t="shared" si="444"/>
        <v>3.76283375830288E-6</v>
      </c>
    </row>
    <row r="28366" spans="1:4" x14ac:dyDescent="0.4">
      <c r="A28366" s="1">
        <v>28364</v>
      </c>
      <c r="B28366" s="2">
        <v>0.29998892310152198</v>
      </c>
      <c r="C28366" s="2">
        <v>-1.1076898477291301E-5</v>
      </c>
      <c r="D28366">
        <f t="shared" si="444"/>
        <v>1.1076898477291301E-5</v>
      </c>
    </row>
    <row r="28367" spans="1:4" x14ac:dyDescent="0.4">
      <c r="A28367" s="1">
        <v>28365</v>
      </c>
      <c r="B28367" s="2">
        <v>0.28884357530939497</v>
      </c>
      <c r="C28367" s="2">
        <v>-1.1156424690603999E-2</v>
      </c>
      <c r="D28367">
        <f t="shared" si="444"/>
        <v>1.1156424690603999E-2</v>
      </c>
    </row>
    <row r="28368" spans="1:4" x14ac:dyDescent="0.4">
      <c r="A28368" s="1">
        <v>28366</v>
      </c>
      <c r="B28368" s="2">
        <v>0.29999486085968302</v>
      </c>
      <c r="C28368" s="2">
        <v>-5.1391403166345299E-6</v>
      </c>
      <c r="D28368">
        <f t="shared" si="444"/>
        <v>5.1391403166345299E-6</v>
      </c>
    </row>
    <row r="28369" spans="1:4" x14ac:dyDescent="0.4">
      <c r="A28369" s="1">
        <v>28367</v>
      </c>
      <c r="B28369" s="2">
        <v>0.30000347236883201</v>
      </c>
      <c r="C28369" s="2">
        <v>3.47236883224688E-6</v>
      </c>
      <c r="D28369">
        <f t="shared" si="444"/>
        <v>3.47236883224688E-6</v>
      </c>
    </row>
    <row r="28370" spans="1:4" x14ac:dyDescent="0.4">
      <c r="A28370" s="1">
        <v>28368</v>
      </c>
      <c r="B28370" s="2">
        <v>0.30000389745789602</v>
      </c>
      <c r="C28370" s="2">
        <v>3.8974578968620196E-6</v>
      </c>
      <c r="D28370">
        <f t="shared" si="444"/>
        <v>3.8974578968620196E-6</v>
      </c>
    </row>
    <row r="28371" spans="1:4" x14ac:dyDescent="0.4">
      <c r="A28371" s="1">
        <v>28369</v>
      </c>
      <c r="B28371" s="2">
        <v>0.299998287914094</v>
      </c>
      <c r="C28371" s="2">
        <v>-1.71208590582505E-6</v>
      </c>
      <c r="D28371">
        <f t="shared" si="444"/>
        <v>1.71208590582505E-6</v>
      </c>
    </row>
    <row r="28372" spans="1:4" x14ac:dyDescent="0.4">
      <c r="A28372" s="1">
        <v>28370</v>
      </c>
      <c r="B28372" s="2">
        <v>0.30000274358128298</v>
      </c>
      <c r="C28372" s="2">
        <v>2.7435812837151002E-6</v>
      </c>
      <c r="D28372">
        <f t="shared" si="444"/>
        <v>2.7435812837151002E-6</v>
      </c>
    </row>
    <row r="28373" spans="1:4" x14ac:dyDescent="0.4">
      <c r="A28373" s="1">
        <v>28371</v>
      </c>
      <c r="B28373" s="2">
        <v>0.29999286234622202</v>
      </c>
      <c r="C28373" s="2">
        <v>-7.1376537775225099E-6</v>
      </c>
      <c r="D28373">
        <f t="shared" si="444"/>
        <v>7.1376537775225099E-6</v>
      </c>
    </row>
    <row r="28374" spans="1:4" x14ac:dyDescent="0.4">
      <c r="A28374" s="1">
        <v>28372</v>
      </c>
      <c r="B28374" s="2">
        <v>0.30000676241139301</v>
      </c>
      <c r="C28374" s="2">
        <v>6.7624113936348698E-6</v>
      </c>
      <c r="D28374">
        <f t="shared" si="444"/>
        <v>6.7624113936348698E-6</v>
      </c>
    </row>
    <row r="28375" spans="1:4" x14ac:dyDescent="0.4">
      <c r="A28375" s="1">
        <v>28373</v>
      </c>
      <c r="B28375" s="2">
        <v>0.25</v>
      </c>
      <c r="C28375" s="2">
        <v>-4.9999999999999899E-2</v>
      </c>
      <c r="D28375">
        <f t="shared" si="444"/>
        <v>4.9999999999999899E-2</v>
      </c>
    </row>
    <row r="28376" spans="1:4" x14ac:dyDescent="0.4">
      <c r="A28376" s="1">
        <v>28374</v>
      </c>
      <c r="B28376" s="2">
        <v>0.29999879245362798</v>
      </c>
      <c r="C28376" s="2">
        <v>-1.20754637161768E-6</v>
      </c>
      <c r="D28376">
        <f t="shared" si="444"/>
        <v>1.20754637161768E-6</v>
      </c>
    </row>
    <row r="28377" spans="1:4" x14ac:dyDescent="0.4">
      <c r="A28377" s="1">
        <v>28375</v>
      </c>
      <c r="B28377" s="2">
        <v>0.299997340675772</v>
      </c>
      <c r="C28377" s="2">
        <v>-2.6593242277161901E-6</v>
      </c>
      <c r="D28377">
        <f t="shared" si="444"/>
        <v>2.6593242277161901E-6</v>
      </c>
    </row>
    <row r="28378" spans="1:4" x14ac:dyDescent="0.4">
      <c r="A28378" s="1">
        <v>28376</v>
      </c>
      <c r="B28378" s="2">
        <v>0.223500318566664</v>
      </c>
      <c r="C28378" s="2">
        <v>-7.6499681433335201E-2</v>
      </c>
      <c r="D28378">
        <f t="shared" si="444"/>
        <v>7.6499681433335201E-2</v>
      </c>
    </row>
    <row r="28379" spans="1:4" x14ac:dyDescent="0.4">
      <c r="A28379" s="1">
        <v>28377</v>
      </c>
      <c r="B28379" s="2">
        <v>0.300007706488159</v>
      </c>
      <c r="C28379" s="2">
        <v>7.7064881597865808E-6</v>
      </c>
      <c r="D28379">
        <f t="shared" si="444"/>
        <v>7.7064881597865808E-6</v>
      </c>
    </row>
    <row r="28380" spans="1:4" x14ac:dyDescent="0.4">
      <c r="A28380" s="1">
        <v>28378</v>
      </c>
      <c r="B28380" s="2">
        <v>0.30000320471192599</v>
      </c>
      <c r="C28380" s="2">
        <v>3.20471192627458E-6</v>
      </c>
      <c r="D28380">
        <f t="shared" si="444"/>
        <v>3.20471192627458E-6</v>
      </c>
    </row>
    <row r="28381" spans="1:4" x14ac:dyDescent="0.4">
      <c r="A28381" s="1">
        <v>28379</v>
      </c>
      <c r="B28381" s="2">
        <v>0.29999354743704498</v>
      </c>
      <c r="C28381" s="2">
        <v>-6.4525629549505496E-6</v>
      </c>
      <c r="D28381">
        <f t="shared" si="444"/>
        <v>6.4525629549505496E-6</v>
      </c>
    </row>
    <row r="28382" spans="1:4" x14ac:dyDescent="0.4">
      <c r="A28382" s="1">
        <v>28380</v>
      </c>
      <c r="B28382" s="2">
        <v>0.29999606859386801</v>
      </c>
      <c r="C28382" s="2">
        <v>-3.9314061313633302E-6</v>
      </c>
      <c r="D28382">
        <f t="shared" si="444"/>
        <v>3.9314061313633302E-6</v>
      </c>
    </row>
    <row r="28383" spans="1:4" x14ac:dyDescent="0.4">
      <c r="A28383" s="1">
        <v>28381</v>
      </c>
      <c r="B28383" s="2">
        <v>0.28882046109480503</v>
      </c>
      <c r="C28383" s="2">
        <v>-1.11795389051945E-2</v>
      </c>
      <c r="D28383">
        <f t="shared" si="444"/>
        <v>1.11795389051945E-2</v>
      </c>
    </row>
    <row r="28384" spans="1:4" x14ac:dyDescent="0.4">
      <c r="A28384" s="1">
        <v>28382</v>
      </c>
      <c r="B28384" s="2">
        <v>0.299991823096323</v>
      </c>
      <c r="C28384" s="2">
        <v>-8.1769036759937707E-6</v>
      </c>
      <c r="D28384">
        <f t="shared" si="444"/>
        <v>8.1769036759937707E-6</v>
      </c>
    </row>
    <row r="28385" spans="1:4" x14ac:dyDescent="0.4">
      <c r="A28385" s="1">
        <v>28383</v>
      </c>
      <c r="B28385" s="2">
        <v>0.30000518536778897</v>
      </c>
      <c r="C28385" s="2">
        <v>5.18536778937317E-6</v>
      </c>
      <c r="D28385">
        <f t="shared" si="444"/>
        <v>5.18536778937317E-6</v>
      </c>
    </row>
    <row r="28386" spans="1:4" x14ac:dyDescent="0.4">
      <c r="A28386" s="1">
        <v>28384</v>
      </c>
      <c r="B28386" s="2">
        <v>0.300005940442234</v>
      </c>
      <c r="C28386" s="2">
        <v>5.9404422345088402E-6</v>
      </c>
      <c r="D28386">
        <f t="shared" si="444"/>
        <v>5.9404422345088402E-6</v>
      </c>
    </row>
    <row r="28387" spans="1:4" x14ac:dyDescent="0.4">
      <c r="A28387" s="1">
        <v>28385</v>
      </c>
      <c r="B28387" s="2">
        <v>0.29999464357526101</v>
      </c>
      <c r="C28387" s="2">
        <v>-5.3564247381454498E-6</v>
      </c>
      <c r="D28387">
        <f t="shared" si="444"/>
        <v>5.3564247381454498E-6</v>
      </c>
    </row>
    <row r="28388" spans="1:4" x14ac:dyDescent="0.4">
      <c r="A28388" s="1">
        <v>28386</v>
      </c>
      <c r="B28388" s="2">
        <v>0.30000419898161601</v>
      </c>
      <c r="C28388" s="2">
        <v>4.19898161668763E-6</v>
      </c>
      <c r="D28388">
        <f t="shared" si="444"/>
        <v>4.19898161668763E-6</v>
      </c>
    </row>
    <row r="28389" spans="1:4" x14ac:dyDescent="0.4">
      <c r="A28389" s="1">
        <v>28387</v>
      </c>
      <c r="B28389" s="2">
        <v>0.29997899034401199</v>
      </c>
      <c r="C28389" s="2">
        <v>-2.1009655987558298E-5</v>
      </c>
      <c r="D28389">
        <f t="shared" si="444"/>
        <v>2.1009655987558298E-5</v>
      </c>
    </row>
    <row r="28390" spans="1:4" x14ac:dyDescent="0.4">
      <c r="A28390" s="1">
        <v>28388</v>
      </c>
      <c r="B28390" s="2">
        <v>0.29999281877881701</v>
      </c>
      <c r="C28390" s="2">
        <v>-7.1812211825950101E-6</v>
      </c>
      <c r="D28390">
        <f t="shared" si="444"/>
        <v>7.1812211825950101E-6</v>
      </c>
    </row>
    <row r="28391" spans="1:4" x14ac:dyDescent="0.4">
      <c r="A28391" s="1">
        <v>28389</v>
      </c>
      <c r="B28391" s="2">
        <v>0.29999888969925997</v>
      </c>
      <c r="C28391" s="2">
        <v>-1.1103007398482999E-6</v>
      </c>
      <c r="D28391">
        <f t="shared" si="444"/>
        <v>1.1103007398482999E-6</v>
      </c>
    </row>
    <row r="28392" spans="1:4" x14ac:dyDescent="0.4">
      <c r="A28392" s="1">
        <v>28390</v>
      </c>
      <c r="B28392" s="2">
        <v>0.299996522952301</v>
      </c>
      <c r="C28392" s="2">
        <v>-3.4770476987633299E-6</v>
      </c>
      <c r="D28392">
        <f t="shared" si="444"/>
        <v>3.4770476987633299E-6</v>
      </c>
    </row>
    <row r="28393" spans="1:4" x14ac:dyDescent="0.4">
      <c r="A28393" s="1">
        <v>28391</v>
      </c>
      <c r="B28393" s="2">
        <v>0.29999423652393897</v>
      </c>
      <c r="C28393" s="2">
        <v>-5.7634760606828296E-6</v>
      </c>
      <c r="D28393">
        <f t="shared" si="444"/>
        <v>5.7634760606828296E-6</v>
      </c>
    </row>
    <row r="28394" spans="1:4" x14ac:dyDescent="0.4">
      <c r="A28394" s="1">
        <v>28392</v>
      </c>
      <c r="B28394" s="2">
        <v>0.29999144694388002</v>
      </c>
      <c r="C28394" s="2">
        <v>-8.5530561196866998E-6</v>
      </c>
      <c r="D28394">
        <f t="shared" si="444"/>
        <v>8.5530561196866998E-6</v>
      </c>
    </row>
    <row r="28395" spans="1:4" x14ac:dyDescent="0.4">
      <c r="A28395" s="1">
        <v>28393</v>
      </c>
      <c r="B28395" s="2">
        <v>0.29999964291225401</v>
      </c>
      <c r="C28395" s="2">
        <v>-3.57087745372908E-7</v>
      </c>
      <c r="D28395">
        <f t="shared" si="444"/>
        <v>3.57087745372908E-7</v>
      </c>
    </row>
    <row r="28396" spans="1:4" x14ac:dyDescent="0.4">
      <c r="A28396" s="1">
        <v>28394</v>
      </c>
      <c r="B28396" s="2">
        <v>0.29989745889428399</v>
      </c>
      <c r="C28396" s="2">
        <v>-1.02541105715947E-4</v>
      </c>
      <c r="D28396">
        <f t="shared" si="444"/>
        <v>1.02541105715947E-4</v>
      </c>
    </row>
    <row r="28397" spans="1:4" x14ac:dyDescent="0.4">
      <c r="A28397" s="1">
        <v>28395</v>
      </c>
      <c r="B28397" s="2">
        <v>0.30000294064703198</v>
      </c>
      <c r="C28397" s="2">
        <v>2.9406470321568999E-6</v>
      </c>
      <c r="D28397">
        <f t="shared" si="444"/>
        <v>2.9406470321568999E-6</v>
      </c>
    </row>
    <row r="28398" spans="1:4" x14ac:dyDescent="0.4">
      <c r="A28398" s="1">
        <v>28396</v>
      </c>
      <c r="B28398" s="2">
        <v>0.30000123958397001</v>
      </c>
      <c r="C28398" s="2">
        <v>1.2395839700252101E-6</v>
      </c>
      <c r="D28398">
        <f t="shared" si="444"/>
        <v>1.2395839700252101E-6</v>
      </c>
    </row>
    <row r="28399" spans="1:4" x14ac:dyDescent="0.4">
      <c r="A28399" s="1">
        <v>28397</v>
      </c>
      <c r="B28399" s="2">
        <v>0.29999308305863398</v>
      </c>
      <c r="C28399" s="2">
        <v>-6.9169413656200398E-6</v>
      </c>
      <c r="D28399">
        <f t="shared" si="444"/>
        <v>6.9169413656200398E-6</v>
      </c>
    </row>
    <row r="28400" spans="1:4" x14ac:dyDescent="0.4">
      <c r="A28400" s="1">
        <v>28398</v>
      </c>
      <c r="B28400" s="2">
        <v>0.29999895250978498</v>
      </c>
      <c r="C28400" s="2">
        <v>-1.0474902148449501E-6</v>
      </c>
      <c r="D28400">
        <f t="shared" si="444"/>
        <v>1.0474902148449501E-6</v>
      </c>
    </row>
    <row r="28401" spans="1:4" x14ac:dyDescent="0.4">
      <c r="A28401" s="1">
        <v>28399</v>
      </c>
      <c r="B28401" s="2">
        <v>0.29997147396586699</v>
      </c>
      <c r="C28401" s="2">
        <v>-2.8526034132003699E-5</v>
      </c>
      <c r="D28401">
        <f t="shared" si="444"/>
        <v>2.8526034132003699E-5</v>
      </c>
    </row>
    <row r="28402" spans="1:4" x14ac:dyDescent="0.4">
      <c r="A28402" s="1">
        <v>28400</v>
      </c>
      <c r="B28402" s="2">
        <v>0.299996493207494</v>
      </c>
      <c r="C28402" s="2">
        <v>-3.5067925059362101E-6</v>
      </c>
      <c r="D28402">
        <f t="shared" si="444"/>
        <v>3.5067925059362101E-6</v>
      </c>
    </row>
    <row r="28403" spans="1:4" x14ac:dyDescent="0.4">
      <c r="A28403" s="1">
        <v>28401</v>
      </c>
      <c r="B28403" s="2">
        <v>0.28882914776860502</v>
      </c>
      <c r="C28403" s="2">
        <v>-1.1170852231394499E-2</v>
      </c>
      <c r="D28403">
        <f t="shared" si="444"/>
        <v>1.1170852231394499E-2</v>
      </c>
    </row>
    <row r="28404" spans="1:4" x14ac:dyDescent="0.4">
      <c r="A28404" s="1">
        <v>28402</v>
      </c>
      <c r="B28404" s="2">
        <v>0.29990143125609803</v>
      </c>
      <c r="C28404" s="2">
        <v>-9.8568743901406006E-5</v>
      </c>
      <c r="D28404">
        <f t="shared" si="444"/>
        <v>9.8568743901406006E-5</v>
      </c>
    </row>
    <row r="28405" spans="1:4" x14ac:dyDescent="0.4">
      <c r="A28405" s="1">
        <v>28403</v>
      </c>
      <c r="B28405" s="2">
        <v>0.29998464506993899</v>
      </c>
      <c r="C28405" s="2">
        <v>-1.5354930060884599E-5</v>
      </c>
      <c r="D28405">
        <f t="shared" si="444"/>
        <v>1.5354930060884599E-5</v>
      </c>
    </row>
    <row r="28406" spans="1:4" x14ac:dyDescent="0.4">
      <c r="A28406" s="1">
        <v>28404</v>
      </c>
      <c r="B28406" s="2">
        <v>0.29999908330724201</v>
      </c>
      <c r="C28406" s="2">
        <v>-9.1669275759098604E-7</v>
      </c>
      <c r="D28406">
        <f t="shared" si="444"/>
        <v>9.1669275759098604E-7</v>
      </c>
    </row>
    <row r="28407" spans="1:4" x14ac:dyDescent="0.4">
      <c r="A28407" s="1">
        <v>28405</v>
      </c>
      <c r="B28407" s="2">
        <v>0.30001069651385498</v>
      </c>
      <c r="C28407" s="2">
        <v>1.06965138554349E-5</v>
      </c>
      <c r="D28407">
        <f t="shared" si="444"/>
        <v>1.06965138554349E-5</v>
      </c>
    </row>
    <row r="28408" spans="1:4" x14ac:dyDescent="0.4">
      <c r="A28408" s="1">
        <v>28406</v>
      </c>
      <c r="B28408" s="2">
        <v>0.30000040639867798</v>
      </c>
      <c r="C28408" s="2">
        <v>4.0639867826541799E-7</v>
      </c>
      <c r="D28408">
        <f t="shared" si="444"/>
        <v>4.0639867826541799E-7</v>
      </c>
    </row>
    <row r="28409" spans="1:4" x14ac:dyDescent="0.4">
      <c r="A28409" s="1">
        <v>28407</v>
      </c>
      <c r="B28409" s="2">
        <v>0.299998459957798</v>
      </c>
      <c r="C28409" s="2">
        <v>-1.5400422015421301E-6</v>
      </c>
      <c r="D28409">
        <f t="shared" si="444"/>
        <v>1.5400422015421301E-6</v>
      </c>
    </row>
    <row r="28410" spans="1:4" x14ac:dyDescent="0.4">
      <c r="A28410" s="1">
        <v>28408</v>
      </c>
      <c r="B28410" s="2">
        <v>0.30000380954615702</v>
      </c>
      <c r="C28410" s="2">
        <v>3.8095461579179501E-6</v>
      </c>
      <c r="D28410">
        <f t="shared" si="444"/>
        <v>3.8095461579179501E-6</v>
      </c>
    </row>
    <row r="28411" spans="1:4" x14ac:dyDescent="0.4">
      <c r="A28411" s="1">
        <v>28409</v>
      </c>
      <c r="B28411" s="2">
        <v>0.30000085131828103</v>
      </c>
      <c r="C28411" s="2">
        <v>8.5131828164719505E-7</v>
      </c>
      <c r="D28411">
        <f t="shared" si="444"/>
        <v>8.5131828164719505E-7</v>
      </c>
    </row>
    <row r="28412" spans="1:4" x14ac:dyDescent="0.4">
      <c r="A28412" s="1">
        <v>28410</v>
      </c>
      <c r="B28412" s="2">
        <v>0.30000417088167403</v>
      </c>
      <c r="C28412" s="2">
        <v>4.1708816745922297E-6</v>
      </c>
      <c r="D28412">
        <f t="shared" si="444"/>
        <v>4.1708816745922297E-6</v>
      </c>
    </row>
    <row r="28413" spans="1:4" x14ac:dyDescent="0.4">
      <c r="A28413" s="1">
        <v>28411</v>
      </c>
      <c r="B28413" s="2">
        <v>0.29999981512547302</v>
      </c>
      <c r="C28413" s="2">
        <v>-1.8487452640991701E-7</v>
      </c>
      <c r="D28413">
        <f t="shared" si="444"/>
        <v>1.8487452640991701E-7</v>
      </c>
    </row>
    <row r="28414" spans="1:4" x14ac:dyDescent="0.4">
      <c r="A28414" s="1">
        <v>28412</v>
      </c>
      <c r="B28414" s="2">
        <v>0.29999275168878697</v>
      </c>
      <c r="C28414" s="2">
        <v>-7.2483112128485196E-6</v>
      </c>
      <c r="D28414">
        <f t="shared" si="444"/>
        <v>7.2483112128485196E-6</v>
      </c>
    </row>
    <row r="28415" spans="1:4" x14ac:dyDescent="0.4">
      <c r="A28415" s="1">
        <v>28413</v>
      </c>
      <c r="B28415" s="2">
        <v>0.29999843540238302</v>
      </c>
      <c r="C28415" s="2">
        <v>-1.56459761635474E-6</v>
      </c>
      <c r="D28415">
        <f t="shared" si="444"/>
        <v>1.56459761635474E-6</v>
      </c>
    </row>
    <row r="28416" spans="1:4" x14ac:dyDescent="0.4">
      <c r="A28416" s="1">
        <v>28414</v>
      </c>
      <c r="B28416" s="2">
        <v>0.29999963302376198</v>
      </c>
      <c r="C28416" s="2">
        <v>-3.66976237509142E-7</v>
      </c>
      <c r="D28416">
        <f t="shared" si="444"/>
        <v>3.66976237509142E-7</v>
      </c>
    </row>
    <row r="28417" spans="1:4" x14ac:dyDescent="0.4">
      <c r="A28417" s="1">
        <v>28415</v>
      </c>
      <c r="B28417" s="2">
        <v>0.299994971526021</v>
      </c>
      <c r="C28417" s="2">
        <v>-5.0284739788186697E-6</v>
      </c>
      <c r="D28417">
        <f t="shared" si="444"/>
        <v>5.0284739788186697E-6</v>
      </c>
    </row>
    <row r="28418" spans="1:4" x14ac:dyDescent="0.4">
      <c r="A28418" s="1">
        <v>28416</v>
      </c>
      <c r="B28418" s="2">
        <v>0.300008139140721</v>
      </c>
      <c r="C28418" s="2">
        <v>8.1391407213415799E-6</v>
      </c>
      <c r="D28418">
        <f t="shared" si="444"/>
        <v>8.1391407213415799E-6</v>
      </c>
    </row>
    <row r="28419" spans="1:4" x14ac:dyDescent="0.4">
      <c r="A28419" s="1">
        <v>28417</v>
      </c>
      <c r="B28419" s="2">
        <v>0.30000207977223198</v>
      </c>
      <c r="C28419" s="2">
        <v>2.07977223221078E-6</v>
      </c>
      <c r="D28419">
        <f t="shared" ref="D28419:D28482" si="445">ABS(C28419)</f>
        <v>2.07977223221078E-6</v>
      </c>
    </row>
    <row r="28420" spans="1:4" x14ac:dyDescent="0.4">
      <c r="A28420" s="1">
        <v>28418</v>
      </c>
      <c r="B28420" s="2">
        <v>0.223502782691614</v>
      </c>
      <c r="C28420" s="2">
        <v>-7.6497217308385101E-2</v>
      </c>
      <c r="D28420">
        <f t="shared" si="445"/>
        <v>7.6497217308385101E-2</v>
      </c>
    </row>
    <row r="28421" spans="1:4" x14ac:dyDescent="0.4">
      <c r="A28421" s="1">
        <v>28419</v>
      </c>
      <c r="B28421" s="2">
        <v>0.30000035464382402</v>
      </c>
      <c r="C28421" s="2">
        <v>3.5464382480698799E-7</v>
      </c>
      <c r="D28421">
        <f t="shared" si="445"/>
        <v>3.5464382480698799E-7</v>
      </c>
    </row>
    <row r="28422" spans="1:4" x14ac:dyDescent="0.4">
      <c r="A28422" s="1">
        <v>28420</v>
      </c>
      <c r="B28422" s="2">
        <v>0.26684099432306302</v>
      </c>
      <c r="C28422" s="2">
        <v>-3.3159005676936401E-2</v>
      </c>
      <c r="D28422">
        <f t="shared" si="445"/>
        <v>3.3159005676936401E-2</v>
      </c>
    </row>
    <row r="28423" spans="1:4" x14ac:dyDescent="0.4">
      <c r="A28423" s="1">
        <v>28421</v>
      </c>
      <c r="B28423" s="2">
        <v>0.30001311225747501</v>
      </c>
      <c r="C28423" s="2">
        <v>1.31122574752451E-5</v>
      </c>
      <c r="D28423">
        <f t="shared" si="445"/>
        <v>1.31122574752451E-5</v>
      </c>
    </row>
    <row r="28424" spans="1:4" x14ac:dyDescent="0.4">
      <c r="A28424" s="1">
        <v>28422</v>
      </c>
      <c r="B28424" s="2">
        <v>0.29996695941018803</v>
      </c>
      <c r="C28424" s="2">
        <v>-3.3040589811183999E-5</v>
      </c>
      <c r="D28424">
        <f t="shared" si="445"/>
        <v>3.3040589811183999E-5</v>
      </c>
    </row>
    <row r="28425" spans="1:4" x14ac:dyDescent="0.4">
      <c r="A28425" s="1">
        <v>28423</v>
      </c>
      <c r="B28425" s="2">
        <v>0.30000195023896498</v>
      </c>
      <c r="C28425" s="2">
        <v>1.95023896554236E-6</v>
      </c>
      <c r="D28425">
        <f t="shared" si="445"/>
        <v>1.95023896554236E-6</v>
      </c>
    </row>
    <row r="28426" spans="1:4" x14ac:dyDescent="0.4">
      <c r="A28426" s="1">
        <v>28424</v>
      </c>
      <c r="B28426" s="2">
        <v>0.29998290267558397</v>
      </c>
      <c r="C28426" s="2">
        <v>-1.70973244154604E-5</v>
      </c>
      <c r="D28426">
        <f t="shared" si="445"/>
        <v>1.70973244154604E-5</v>
      </c>
    </row>
    <row r="28427" spans="1:4" x14ac:dyDescent="0.4">
      <c r="A28427" s="1">
        <v>28425</v>
      </c>
      <c r="B28427" s="2">
        <v>0.30000529858275499</v>
      </c>
      <c r="C28427" s="2">
        <v>5.2985827558860098E-6</v>
      </c>
      <c r="D28427">
        <f t="shared" si="445"/>
        <v>5.2985827558860098E-6</v>
      </c>
    </row>
    <row r="28428" spans="1:4" x14ac:dyDescent="0.4">
      <c r="A28428" s="1">
        <v>28426</v>
      </c>
      <c r="B28428" s="2">
        <v>0.29999871486075103</v>
      </c>
      <c r="C28428" s="2">
        <v>-1.2851392489632201E-6</v>
      </c>
      <c r="D28428">
        <f t="shared" si="445"/>
        <v>1.2851392489632201E-6</v>
      </c>
    </row>
    <row r="28429" spans="1:4" x14ac:dyDescent="0.4">
      <c r="A28429" s="1">
        <v>28427</v>
      </c>
      <c r="B28429" s="2">
        <v>0.29999763534872997</v>
      </c>
      <c r="C28429" s="2">
        <v>-2.3646512696262599E-6</v>
      </c>
      <c r="D28429">
        <f t="shared" si="445"/>
        <v>2.3646512696262599E-6</v>
      </c>
    </row>
    <row r="28430" spans="1:4" x14ac:dyDescent="0.4">
      <c r="A28430" s="1">
        <v>28428</v>
      </c>
      <c r="B28430" s="2">
        <v>0.22350532364046899</v>
      </c>
      <c r="C28430" s="2">
        <v>-7.6494676359530098E-2</v>
      </c>
      <c r="D28430">
        <f t="shared" si="445"/>
        <v>7.6494676359530098E-2</v>
      </c>
    </row>
    <row r="28431" spans="1:4" x14ac:dyDescent="0.4">
      <c r="A28431" s="1">
        <v>28429</v>
      </c>
      <c r="B28431" s="2">
        <v>0.30000183846392497</v>
      </c>
      <c r="C28431" s="2">
        <v>1.8384639259294501E-6</v>
      </c>
      <c r="D28431">
        <f t="shared" si="445"/>
        <v>1.8384639259294501E-6</v>
      </c>
    </row>
    <row r="28432" spans="1:4" x14ac:dyDescent="0.4">
      <c r="A28432" s="1">
        <v>28430</v>
      </c>
      <c r="B28432" s="2">
        <v>0.30000308552870197</v>
      </c>
      <c r="C28432" s="2">
        <v>3.0855287021513899E-6</v>
      </c>
      <c r="D28432">
        <f t="shared" si="445"/>
        <v>3.0855287021513899E-6</v>
      </c>
    </row>
    <row r="28433" spans="1:4" x14ac:dyDescent="0.4">
      <c r="A28433" s="1">
        <v>28431</v>
      </c>
      <c r="B28433" s="2">
        <v>0.30001580769578801</v>
      </c>
      <c r="C28433" s="2">
        <v>1.58076957889052E-5</v>
      </c>
      <c r="D28433">
        <f t="shared" si="445"/>
        <v>1.58076957889052E-5</v>
      </c>
    </row>
    <row r="28434" spans="1:4" x14ac:dyDescent="0.4">
      <c r="A28434" s="1">
        <v>28432</v>
      </c>
      <c r="B28434" s="2">
        <v>0.299993679181079</v>
      </c>
      <c r="C28434" s="2">
        <v>-6.3208189207131201E-6</v>
      </c>
      <c r="D28434">
        <f t="shared" si="445"/>
        <v>6.3208189207131201E-6</v>
      </c>
    </row>
    <row r="28435" spans="1:4" x14ac:dyDescent="0.4">
      <c r="A28435" s="1">
        <v>28433</v>
      </c>
      <c r="B28435" s="2">
        <v>0.33190782737042202</v>
      </c>
      <c r="C28435" s="2">
        <v>3.1907827370422803E-2</v>
      </c>
      <c r="D28435">
        <f t="shared" si="445"/>
        <v>3.1907827370422803E-2</v>
      </c>
    </row>
    <row r="28436" spans="1:4" x14ac:dyDescent="0.4">
      <c r="A28436" s="1">
        <v>28434</v>
      </c>
      <c r="B28436" s="2">
        <v>0.30000663407910599</v>
      </c>
      <c r="C28436" s="2">
        <v>6.6340791062269302E-6</v>
      </c>
      <c r="D28436">
        <f t="shared" si="445"/>
        <v>6.6340791062269302E-6</v>
      </c>
    </row>
    <row r="28437" spans="1:4" x14ac:dyDescent="0.4">
      <c r="A28437" s="1">
        <v>28435</v>
      </c>
      <c r="B28437" s="2">
        <v>0.300001112326575</v>
      </c>
      <c r="C28437" s="2">
        <v>1.1123265750700899E-6</v>
      </c>
      <c r="D28437">
        <f t="shared" si="445"/>
        <v>1.1123265750700899E-6</v>
      </c>
    </row>
    <row r="28438" spans="1:4" x14ac:dyDescent="0.4">
      <c r="A28438" s="1">
        <v>28436</v>
      </c>
      <c r="B28438" s="2">
        <v>0.29998628547681</v>
      </c>
      <c r="C28438" s="2">
        <v>-1.37145231898783E-5</v>
      </c>
      <c r="D28438">
        <f t="shared" si="445"/>
        <v>1.37145231898783E-5</v>
      </c>
    </row>
    <row r="28439" spans="1:4" x14ac:dyDescent="0.4">
      <c r="A28439" s="1">
        <v>28437</v>
      </c>
      <c r="B28439" s="2">
        <v>0.30000396623891601</v>
      </c>
      <c r="C28439" s="2">
        <v>3.9662389166306096E-6</v>
      </c>
      <c r="D28439">
        <f t="shared" si="445"/>
        <v>3.9662389166306096E-6</v>
      </c>
    </row>
    <row r="28440" spans="1:4" x14ac:dyDescent="0.4">
      <c r="A28440" s="1">
        <v>28438</v>
      </c>
      <c r="B28440" s="2">
        <v>0.30000010161089902</v>
      </c>
      <c r="C28440" s="2">
        <v>1.01610899805315E-7</v>
      </c>
      <c r="D28440">
        <f t="shared" si="445"/>
        <v>1.01610899805315E-7</v>
      </c>
    </row>
    <row r="28441" spans="1:4" x14ac:dyDescent="0.4">
      <c r="A28441" s="1">
        <v>28439</v>
      </c>
      <c r="B28441" s="2">
        <v>0.29999691540685097</v>
      </c>
      <c r="C28441" s="2">
        <v>-3.0845931485168301E-6</v>
      </c>
      <c r="D28441">
        <f t="shared" si="445"/>
        <v>3.0845931485168301E-6</v>
      </c>
    </row>
    <row r="28442" spans="1:4" x14ac:dyDescent="0.4">
      <c r="A28442" s="1">
        <v>28440</v>
      </c>
      <c r="B28442" s="2">
        <v>0.29999280382496502</v>
      </c>
      <c r="C28442" s="2">
        <v>-7.1961750343629804E-6</v>
      </c>
      <c r="D28442">
        <f t="shared" si="445"/>
        <v>7.1961750343629804E-6</v>
      </c>
    </row>
    <row r="28443" spans="1:4" x14ac:dyDescent="0.4">
      <c r="A28443" s="1">
        <v>28441</v>
      </c>
      <c r="B28443" s="2">
        <v>0.30000458900331001</v>
      </c>
      <c r="C28443" s="2">
        <v>4.5890033104623004E-6</v>
      </c>
      <c r="D28443">
        <f t="shared" si="445"/>
        <v>4.5890033104623004E-6</v>
      </c>
    </row>
    <row r="28444" spans="1:4" x14ac:dyDescent="0.4">
      <c r="A28444" s="1">
        <v>28442</v>
      </c>
      <c r="B28444" s="2">
        <v>0.29999806460718798</v>
      </c>
      <c r="C28444" s="2">
        <v>-1.9353928111254202E-6</v>
      </c>
      <c r="D28444">
        <f t="shared" si="445"/>
        <v>1.9353928111254202E-6</v>
      </c>
    </row>
    <row r="28445" spans="1:4" x14ac:dyDescent="0.4">
      <c r="A28445" s="1">
        <v>28443</v>
      </c>
      <c r="B28445" s="2">
        <v>0.29999780075264398</v>
      </c>
      <c r="C28445" s="2">
        <v>-2.1992473550613798E-6</v>
      </c>
      <c r="D28445">
        <f t="shared" si="445"/>
        <v>2.1992473550613798E-6</v>
      </c>
    </row>
    <row r="28446" spans="1:4" x14ac:dyDescent="0.4">
      <c r="A28446" s="1">
        <v>28444</v>
      </c>
      <c r="B28446" s="2">
        <v>0.29999482702198299</v>
      </c>
      <c r="C28446" s="2">
        <v>-5.1729780168319102E-6</v>
      </c>
      <c r="D28446">
        <f t="shared" si="445"/>
        <v>5.1729780168319102E-6</v>
      </c>
    </row>
    <row r="28447" spans="1:4" x14ac:dyDescent="0.4">
      <c r="A28447" s="1">
        <v>28445</v>
      </c>
      <c r="B28447" s="2">
        <v>0.300004539785375</v>
      </c>
      <c r="C28447" s="2">
        <v>4.5397853750683803E-6</v>
      </c>
      <c r="D28447">
        <f t="shared" si="445"/>
        <v>4.5397853750683803E-6</v>
      </c>
    </row>
    <row r="28448" spans="1:4" x14ac:dyDescent="0.4">
      <c r="A28448" s="1">
        <v>28446</v>
      </c>
      <c r="B28448" s="2">
        <v>0.29998755272490901</v>
      </c>
      <c r="C28448" s="2">
        <v>-1.2447275090698901E-5</v>
      </c>
      <c r="D28448">
        <f t="shared" si="445"/>
        <v>1.2447275090698901E-5</v>
      </c>
    </row>
    <row r="28449" spans="1:4" x14ac:dyDescent="0.4">
      <c r="A28449" s="1">
        <v>28447</v>
      </c>
      <c r="B28449" s="2">
        <v>0.29998918290140197</v>
      </c>
      <c r="C28449" s="2">
        <v>-1.08170985979594E-5</v>
      </c>
      <c r="D28449">
        <f t="shared" si="445"/>
        <v>1.08170985979594E-5</v>
      </c>
    </row>
    <row r="28450" spans="1:4" x14ac:dyDescent="0.4">
      <c r="A28450" s="1">
        <v>28448</v>
      </c>
      <c r="B28450" s="2">
        <v>0.30000776742296797</v>
      </c>
      <c r="C28450" s="2">
        <v>7.7674229688184903E-6</v>
      </c>
      <c r="D28450">
        <f t="shared" si="445"/>
        <v>7.7674229688184903E-6</v>
      </c>
    </row>
    <row r="28451" spans="1:4" x14ac:dyDescent="0.4">
      <c r="A28451" s="1">
        <v>28449</v>
      </c>
      <c r="B28451" s="2">
        <v>0.29999586799615502</v>
      </c>
      <c r="C28451" s="2">
        <v>-4.1320038444703197E-6</v>
      </c>
      <c r="D28451">
        <f t="shared" si="445"/>
        <v>4.1320038444703197E-6</v>
      </c>
    </row>
    <row r="28452" spans="1:4" x14ac:dyDescent="0.4">
      <c r="A28452" s="1">
        <v>28450</v>
      </c>
      <c r="B28452" s="2">
        <v>0.29999332346853602</v>
      </c>
      <c r="C28452" s="2">
        <v>-6.6765314631345104E-6</v>
      </c>
      <c r="D28452">
        <f t="shared" si="445"/>
        <v>6.6765314631345104E-6</v>
      </c>
    </row>
    <row r="28453" spans="1:4" x14ac:dyDescent="0.4">
      <c r="A28453" s="1">
        <v>28451</v>
      </c>
      <c r="B28453" s="2">
        <v>0.299998916673542</v>
      </c>
      <c r="C28453" s="2">
        <v>-1.0833264575960101E-6</v>
      </c>
      <c r="D28453">
        <f t="shared" si="445"/>
        <v>1.0833264575960101E-6</v>
      </c>
    </row>
    <row r="28454" spans="1:4" x14ac:dyDescent="0.4">
      <c r="A28454" s="1">
        <v>28452</v>
      </c>
      <c r="B28454" s="2">
        <v>0.223486527290083</v>
      </c>
      <c r="C28454" s="2">
        <v>-7.6513472709916402E-2</v>
      </c>
      <c r="D28454">
        <f t="shared" si="445"/>
        <v>7.6513472709916402E-2</v>
      </c>
    </row>
    <row r="28455" spans="1:4" x14ac:dyDescent="0.4">
      <c r="A28455" s="1">
        <v>28453</v>
      </c>
      <c r="B28455" s="2">
        <v>0.299988136454509</v>
      </c>
      <c r="C28455" s="2">
        <v>-1.1863545490042799E-5</v>
      </c>
      <c r="D28455">
        <f t="shared" si="445"/>
        <v>1.1863545490042799E-5</v>
      </c>
    </row>
    <row r="28456" spans="1:4" x14ac:dyDescent="0.4">
      <c r="A28456" s="1">
        <v>28454</v>
      </c>
      <c r="B28456" s="2">
        <v>0.29998950690474402</v>
      </c>
      <c r="C28456" s="2">
        <v>-1.0493095255859E-5</v>
      </c>
      <c r="D28456">
        <f t="shared" si="445"/>
        <v>1.0493095255859E-5</v>
      </c>
    </row>
    <row r="28457" spans="1:4" x14ac:dyDescent="0.4">
      <c r="A28457" s="1">
        <v>28455</v>
      </c>
      <c r="B28457" s="2">
        <v>0.30000113244979898</v>
      </c>
      <c r="C28457" s="2">
        <v>1.13244979993432E-6</v>
      </c>
      <c r="D28457">
        <f t="shared" si="445"/>
        <v>1.13244979993432E-6</v>
      </c>
    </row>
    <row r="28458" spans="1:4" x14ac:dyDescent="0.4">
      <c r="A28458" s="1">
        <v>28456</v>
      </c>
      <c r="B28458" s="2">
        <v>0.29999024355940501</v>
      </c>
      <c r="C28458" s="2">
        <v>-9.7564405945882398E-6</v>
      </c>
      <c r="D28458">
        <f t="shared" si="445"/>
        <v>9.7564405945882398E-6</v>
      </c>
    </row>
    <row r="28459" spans="1:4" x14ac:dyDescent="0.4">
      <c r="A28459" s="1">
        <v>28457</v>
      </c>
      <c r="B28459" s="2">
        <v>0.300003038245724</v>
      </c>
      <c r="C28459" s="2">
        <v>3.0382457250066599E-6</v>
      </c>
      <c r="D28459">
        <f t="shared" si="445"/>
        <v>3.0382457250066599E-6</v>
      </c>
    </row>
    <row r="28460" spans="1:4" x14ac:dyDescent="0.4">
      <c r="A28460" s="1">
        <v>28458</v>
      </c>
      <c r="B28460" s="2">
        <v>0.30000788648023102</v>
      </c>
      <c r="C28460" s="2">
        <v>7.8864802310896192E-6</v>
      </c>
      <c r="D28460">
        <f t="shared" si="445"/>
        <v>7.8864802310896192E-6</v>
      </c>
    </row>
    <row r="28461" spans="1:4" x14ac:dyDescent="0.4">
      <c r="A28461" s="1">
        <v>28459</v>
      </c>
      <c r="B28461" s="2">
        <v>0.30000015932545598</v>
      </c>
      <c r="C28461" s="2">
        <v>1.5932545632812899E-7</v>
      </c>
      <c r="D28461">
        <f t="shared" si="445"/>
        <v>1.5932545632812899E-7</v>
      </c>
    </row>
    <row r="28462" spans="1:4" x14ac:dyDescent="0.4">
      <c r="A28462" s="1">
        <v>28460</v>
      </c>
      <c r="B28462" s="2">
        <v>0.29998976811213002</v>
      </c>
      <c r="C28462" s="2">
        <v>-1.02318878694163E-5</v>
      </c>
      <c r="D28462">
        <f t="shared" si="445"/>
        <v>1.02318878694163E-5</v>
      </c>
    </row>
    <row r="28463" spans="1:4" x14ac:dyDescent="0.4">
      <c r="A28463" s="1">
        <v>28461</v>
      </c>
      <c r="B28463" s="2">
        <v>0.29998829065818999</v>
      </c>
      <c r="C28463" s="2">
        <v>-1.17093418090519E-5</v>
      </c>
      <c r="D28463">
        <f t="shared" si="445"/>
        <v>1.17093418090519E-5</v>
      </c>
    </row>
    <row r="28464" spans="1:4" x14ac:dyDescent="0.4">
      <c r="A28464" s="1">
        <v>28462</v>
      </c>
      <c r="B28464" s="2">
        <v>0.299995278789289</v>
      </c>
      <c r="C28464" s="2">
        <v>-4.7212107108229796E-6</v>
      </c>
      <c r="D28464">
        <f t="shared" si="445"/>
        <v>4.7212107108229796E-6</v>
      </c>
    </row>
    <row r="28465" spans="1:4" x14ac:dyDescent="0.4">
      <c r="A28465" s="1">
        <v>28463</v>
      </c>
      <c r="B28465" s="2">
        <v>0.30000131859164197</v>
      </c>
      <c r="C28465" s="2">
        <v>1.3185916420965699E-6</v>
      </c>
      <c r="D28465">
        <f t="shared" si="445"/>
        <v>1.3185916420965699E-6</v>
      </c>
    </row>
    <row r="28466" spans="1:4" x14ac:dyDescent="0.4">
      <c r="A28466" s="1">
        <v>28464</v>
      </c>
      <c r="B28466" s="2">
        <v>0.30000245758748101</v>
      </c>
      <c r="C28466" s="2">
        <v>2.45758748146363E-6</v>
      </c>
      <c r="D28466">
        <f t="shared" si="445"/>
        <v>2.45758748146363E-6</v>
      </c>
    </row>
    <row r="28467" spans="1:4" x14ac:dyDescent="0.4">
      <c r="A28467" s="1">
        <v>28465</v>
      </c>
      <c r="B28467" s="2">
        <v>0.29999747101101198</v>
      </c>
      <c r="C28467" s="2">
        <v>-2.5289889874491301E-6</v>
      </c>
      <c r="D28467">
        <f t="shared" si="445"/>
        <v>2.5289889874491301E-6</v>
      </c>
    </row>
    <row r="28468" spans="1:4" x14ac:dyDescent="0.4">
      <c r="A28468" s="1">
        <v>28466</v>
      </c>
      <c r="B28468" s="2">
        <v>0.29999351489325499</v>
      </c>
      <c r="C28468" s="2">
        <v>-6.4851067448357097E-6</v>
      </c>
      <c r="D28468">
        <f t="shared" si="445"/>
        <v>6.4851067448357097E-6</v>
      </c>
    </row>
    <row r="28469" spans="1:4" x14ac:dyDescent="0.4">
      <c r="A28469" s="1">
        <v>28467</v>
      </c>
      <c r="B28469" s="2">
        <v>0.29999090557073699</v>
      </c>
      <c r="C28469" s="2">
        <v>-9.0944292622796506E-6</v>
      </c>
      <c r="D28469">
        <f t="shared" si="445"/>
        <v>9.0944292622796506E-6</v>
      </c>
    </row>
    <row r="28470" spans="1:4" x14ac:dyDescent="0.4">
      <c r="A28470" s="1">
        <v>28468</v>
      </c>
      <c r="B28470" s="2">
        <v>0.29999565797623901</v>
      </c>
      <c r="C28470" s="2">
        <v>-4.3420237603730696E-6</v>
      </c>
      <c r="D28470">
        <f t="shared" si="445"/>
        <v>4.3420237603730696E-6</v>
      </c>
    </row>
    <row r="28471" spans="1:4" x14ac:dyDescent="0.4">
      <c r="A28471" s="1">
        <v>28469</v>
      </c>
      <c r="B28471" s="2">
        <v>0.29750666394943098</v>
      </c>
      <c r="C28471" s="2">
        <v>-2.4933360505686101E-3</v>
      </c>
      <c r="D28471">
        <f t="shared" si="445"/>
        <v>2.4933360505686101E-3</v>
      </c>
    </row>
    <row r="28472" spans="1:4" x14ac:dyDescent="0.4">
      <c r="A28472" s="1">
        <v>28470</v>
      </c>
      <c r="B28472" s="2">
        <v>0.29999422289503302</v>
      </c>
      <c r="C28472" s="2">
        <v>-5.7771049666310799E-6</v>
      </c>
      <c r="D28472">
        <f t="shared" si="445"/>
        <v>5.7771049666310799E-6</v>
      </c>
    </row>
    <row r="28473" spans="1:4" x14ac:dyDescent="0.4">
      <c r="A28473" s="1">
        <v>28471</v>
      </c>
      <c r="B28473" s="2">
        <v>0.29999640398965399</v>
      </c>
      <c r="C28473" s="2">
        <v>-3.59601034516376E-6</v>
      </c>
      <c r="D28473">
        <f t="shared" si="445"/>
        <v>3.59601034516376E-6</v>
      </c>
    </row>
    <row r="28474" spans="1:4" x14ac:dyDescent="0.4">
      <c r="A28474" s="1">
        <v>28472</v>
      </c>
      <c r="B28474" s="2">
        <v>0.30000667812366799</v>
      </c>
      <c r="C28474" s="2">
        <v>6.6781236680579696E-6</v>
      </c>
      <c r="D28474">
        <f t="shared" si="445"/>
        <v>6.6781236680579696E-6</v>
      </c>
    </row>
    <row r="28475" spans="1:4" x14ac:dyDescent="0.4">
      <c r="A28475" s="1">
        <v>28473</v>
      </c>
      <c r="B28475" s="2">
        <v>0.30000709227016897</v>
      </c>
      <c r="C28475" s="2">
        <v>7.0922701692621698E-6</v>
      </c>
      <c r="D28475">
        <f t="shared" si="445"/>
        <v>7.0922701692621698E-6</v>
      </c>
    </row>
    <row r="28476" spans="1:4" x14ac:dyDescent="0.4">
      <c r="A28476" s="1">
        <v>28474</v>
      </c>
      <c r="B28476" s="2">
        <v>0.30000135393715599</v>
      </c>
      <c r="C28476" s="2">
        <v>1.3539371564452699E-6</v>
      </c>
      <c r="D28476">
        <f t="shared" si="445"/>
        <v>1.3539371564452699E-6</v>
      </c>
    </row>
    <row r="28477" spans="1:4" x14ac:dyDescent="0.4">
      <c r="A28477" s="1">
        <v>28475</v>
      </c>
      <c r="B28477" s="2">
        <v>0.29998895837403</v>
      </c>
      <c r="C28477" s="2">
        <v>-1.10416259695433E-5</v>
      </c>
      <c r="D28477">
        <f t="shared" si="445"/>
        <v>1.10416259695433E-5</v>
      </c>
    </row>
    <row r="28478" spans="1:4" x14ac:dyDescent="0.4">
      <c r="A28478" s="1">
        <v>28476</v>
      </c>
      <c r="B28478" s="2">
        <v>0.30000522440121502</v>
      </c>
      <c r="C28478" s="2">
        <v>5.2244012157531802E-6</v>
      </c>
      <c r="D28478">
        <f t="shared" si="445"/>
        <v>5.2244012157531802E-6</v>
      </c>
    </row>
    <row r="28479" spans="1:4" x14ac:dyDescent="0.4">
      <c r="A28479" s="1">
        <v>28477</v>
      </c>
      <c r="B28479" s="2">
        <v>0.29998324221429601</v>
      </c>
      <c r="C28479" s="2">
        <v>-1.6757785703425101E-5</v>
      </c>
      <c r="D28479">
        <f t="shared" si="445"/>
        <v>1.6757785703425101E-5</v>
      </c>
    </row>
    <row r="28480" spans="1:4" x14ac:dyDescent="0.4">
      <c r="A28480" s="1">
        <v>28478</v>
      </c>
      <c r="B28480" s="2">
        <v>0.30000531837202299</v>
      </c>
      <c r="C28480" s="2">
        <v>5.31837202322194E-6</v>
      </c>
      <c r="D28480">
        <f t="shared" si="445"/>
        <v>5.31837202322194E-6</v>
      </c>
    </row>
    <row r="28481" spans="1:4" x14ac:dyDescent="0.4">
      <c r="A28481" s="1">
        <v>28479</v>
      </c>
      <c r="B28481" s="2">
        <v>0.30000190088090101</v>
      </c>
      <c r="C28481" s="2">
        <v>1.9008809016285399E-6</v>
      </c>
      <c r="D28481">
        <f t="shared" si="445"/>
        <v>1.9008809016285399E-6</v>
      </c>
    </row>
    <row r="28482" spans="1:4" x14ac:dyDescent="0.4">
      <c r="A28482" s="1">
        <v>28480</v>
      </c>
      <c r="B28482" s="2">
        <v>0.30000391158996198</v>
      </c>
      <c r="C28482" s="2">
        <v>3.9115899625463597E-6</v>
      </c>
      <c r="D28482">
        <f t="shared" si="445"/>
        <v>3.9115899625463597E-6</v>
      </c>
    </row>
    <row r="28483" spans="1:4" x14ac:dyDescent="0.4">
      <c r="A28483" s="1">
        <v>28481</v>
      </c>
      <c r="B28483" s="2">
        <v>0.30000329466133702</v>
      </c>
      <c r="C28483" s="2">
        <v>3.2946613379158902E-6</v>
      </c>
      <c r="D28483">
        <f t="shared" ref="D28483:D28546" si="446">ABS(C28483)</f>
        <v>3.2946613379158902E-6</v>
      </c>
    </row>
    <row r="28484" spans="1:4" x14ac:dyDescent="0.4">
      <c r="A28484" s="1">
        <v>28482</v>
      </c>
      <c r="B28484" s="2">
        <v>0.30000060189156902</v>
      </c>
      <c r="C28484" s="2">
        <v>6.0189156969592198E-7</v>
      </c>
      <c r="D28484">
        <f t="shared" si="446"/>
        <v>6.0189156969592198E-7</v>
      </c>
    </row>
    <row r="28485" spans="1:4" x14ac:dyDescent="0.4">
      <c r="A28485" s="1">
        <v>28483</v>
      </c>
      <c r="B28485" s="2">
        <v>0.29999105485769301</v>
      </c>
      <c r="C28485" s="2">
        <v>-8.9451423062603102E-6</v>
      </c>
      <c r="D28485">
        <f t="shared" si="446"/>
        <v>8.9451423062603102E-6</v>
      </c>
    </row>
    <row r="28486" spans="1:4" x14ac:dyDescent="0.4">
      <c r="A28486" s="1">
        <v>28484</v>
      </c>
      <c r="B28486" s="2">
        <v>0.29998854784172502</v>
      </c>
      <c r="C28486" s="2">
        <v>-1.14521582745275E-5</v>
      </c>
      <c r="D28486">
        <f t="shared" si="446"/>
        <v>1.14521582745275E-5</v>
      </c>
    </row>
    <row r="28487" spans="1:4" x14ac:dyDescent="0.4">
      <c r="A28487" s="1">
        <v>28485</v>
      </c>
      <c r="B28487" s="2">
        <v>0.30001147259446298</v>
      </c>
      <c r="C28487" s="2">
        <v>1.14725944633797E-5</v>
      </c>
      <c r="D28487">
        <f t="shared" si="446"/>
        <v>1.14725944633797E-5</v>
      </c>
    </row>
    <row r="28488" spans="1:4" x14ac:dyDescent="0.4">
      <c r="A28488" s="1">
        <v>28486</v>
      </c>
      <c r="B28488" s="2">
        <v>0.29999990344585498</v>
      </c>
      <c r="C28488" s="2">
        <v>-9.6554144235483297E-8</v>
      </c>
      <c r="D28488">
        <f t="shared" si="446"/>
        <v>9.6554144235483297E-8</v>
      </c>
    </row>
    <row r="28489" spans="1:4" x14ac:dyDescent="0.4">
      <c r="A28489" s="1">
        <v>28487</v>
      </c>
      <c r="B28489" s="2">
        <v>0.26679965883824502</v>
      </c>
      <c r="C28489" s="2">
        <v>-3.3200341161754097E-2</v>
      </c>
      <c r="D28489">
        <f t="shared" si="446"/>
        <v>3.3200341161754097E-2</v>
      </c>
    </row>
    <row r="28490" spans="1:4" x14ac:dyDescent="0.4">
      <c r="A28490" s="1">
        <v>28488</v>
      </c>
      <c r="B28490" s="2">
        <v>0.30000311303449001</v>
      </c>
      <c r="C28490" s="2">
        <v>3.1130344905205802E-6</v>
      </c>
      <c r="D28490">
        <f t="shared" si="446"/>
        <v>3.1130344905205802E-6</v>
      </c>
    </row>
    <row r="28491" spans="1:4" x14ac:dyDescent="0.4">
      <c r="A28491" s="1">
        <v>28489</v>
      </c>
      <c r="B28491" s="2">
        <v>0.29999973943906699</v>
      </c>
      <c r="C28491" s="2">
        <v>-2.6056093260784502E-7</v>
      </c>
      <c r="D28491">
        <f t="shared" si="446"/>
        <v>2.6056093260784502E-7</v>
      </c>
    </row>
    <row r="28492" spans="1:4" x14ac:dyDescent="0.4">
      <c r="A28492" s="1">
        <v>28490</v>
      </c>
      <c r="B28492" s="2">
        <v>0.30000273861105797</v>
      </c>
      <c r="C28492" s="2">
        <v>2.7386110580396301E-6</v>
      </c>
      <c r="D28492">
        <f t="shared" si="446"/>
        <v>2.7386110580396301E-6</v>
      </c>
    </row>
    <row r="28493" spans="1:4" x14ac:dyDescent="0.4">
      <c r="A28493" s="1">
        <v>28491</v>
      </c>
      <c r="B28493" s="2">
        <v>0.29999636895097798</v>
      </c>
      <c r="C28493" s="2">
        <v>-3.6310490210134101E-6</v>
      </c>
      <c r="D28493">
        <f t="shared" si="446"/>
        <v>3.6310490210134101E-6</v>
      </c>
    </row>
    <row r="28494" spans="1:4" x14ac:dyDescent="0.4">
      <c r="A28494" s="1">
        <v>28492</v>
      </c>
      <c r="B28494" s="2">
        <v>0.30000506939977001</v>
      </c>
      <c r="C28494" s="2">
        <v>5.0693997706852098E-6</v>
      </c>
      <c r="D28494">
        <f t="shared" si="446"/>
        <v>5.0693997706852098E-6</v>
      </c>
    </row>
    <row r="28495" spans="1:4" x14ac:dyDescent="0.4">
      <c r="A28495" s="1">
        <v>28493</v>
      </c>
      <c r="B28495" s="2">
        <v>0.30000536135315597</v>
      </c>
      <c r="C28495" s="2">
        <v>5.3613531566520899E-6</v>
      </c>
      <c r="D28495">
        <f t="shared" si="446"/>
        <v>5.3613531566520899E-6</v>
      </c>
    </row>
    <row r="28496" spans="1:4" x14ac:dyDescent="0.4">
      <c r="A28496" s="1">
        <v>28494</v>
      </c>
      <c r="B28496" s="2">
        <v>0.29999686092119099</v>
      </c>
      <c r="C28496" s="2">
        <v>-3.1390788081120302E-6</v>
      </c>
      <c r="D28496">
        <f t="shared" si="446"/>
        <v>3.1390788081120302E-6</v>
      </c>
    </row>
    <row r="28497" spans="1:4" x14ac:dyDescent="0.4">
      <c r="A28497" s="1">
        <v>28495</v>
      </c>
      <c r="B28497" s="2">
        <v>0.30000187200008199</v>
      </c>
      <c r="C28497" s="2">
        <v>1.87200008294752E-6</v>
      </c>
      <c r="D28497">
        <f t="shared" si="446"/>
        <v>1.87200008294752E-6</v>
      </c>
    </row>
    <row r="28498" spans="1:4" x14ac:dyDescent="0.4">
      <c r="A28498" s="1">
        <v>28496</v>
      </c>
      <c r="B28498" s="2">
        <v>0.29999663052180697</v>
      </c>
      <c r="C28498" s="2">
        <v>-3.3694781921833599E-6</v>
      </c>
      <c r="D28498">
        <f t="shared" si="446"/>
        <v>3.3694781921833599E-6</v>
      </c>
    </row>
    <row r="28499" spans="1:4" x14ac:dyDescent="0.4">
      <c r="A28499" s="1">
        <v>28497</v>
      </c>
      <c r="B28499" s="2">
        <v>0.29999833690704403</v>
      </c>
      <c r="C28499" s="2">
        <v>-1.6630929552952001E-6</v>
      </c>
      <c r="D28499">
        <f t="shared" si="446"/>
        <v>1.6630929552952001E-6</v>
      </c>
    </row>
    <row r="28500" spans="1:4" x14ac:dyDescent="0.4">
      <c r="A28500" s="1">
        <v>28498</v>
      </c>
      <c r="B28500" s="2">
        <v>0.29999043805861197</v>
      </c>
      <c r="C28500" s="2">
        <v>-9.5619413877923097E-6</v>
      </c>
      <c r="D28500">
        <f t="shared" si="446"/>
        <v>9.5619413877923097E-6</v>
      </c>
    </row>
    <row r="28501" spans="1:4" x14ac:dyDescent="0.4">
      <c r="A28501" s="1">
        <v>28499</v>
      </c>
      <c r="B28501" s="2">
        <v>0.29999148349962801</v>
      </c>
      <c r="C28501" s="2">
        <v>-8.5165003710363507E-6</v>
      </c>
      <c r="D28501">
        <f t="shared" si="446"/>
        <v>8.5165003710363507E-6</v>
      </c>
    </row>
    <row r="28502" spans="1:4" x14ac:dyDescent="0.4">
      <c r="A28502" s="1">
        <v>28500</v>
      </c>
      <c r="B28502" s="2">
        <v>0.30000833439622998</v>
      </c>
      <c r="C28502" s="2">
        <v>8.3343962305470997E-6</v>
      </c>
      <c r="D28502">
        <f t="shared" si="446"/>
        <v>8.3343962305470997E-6</v>
      </c>
    </row>
    <row r="28503" spans="1:4" x14ac:dyDescent="0.4">
      <c r="A28503" s="1">
        <v>28501</v>
      </c>
      <c r="B28503" s="2">
        <v>0.299996634807212</v>
      </c>
      <c r="C28503" s="2">
        <v>-3.3651927877076301E-6</v>
      </c>
      <c r="D28503">
        <f t="shared" si="446"/>
        <v>3.3651927877076301E-6</v>
      </c>
    </row>
    <row r="28504" spans="1:4" x14ac:dyDescent="0.4">
      <c r="A28504" s="1">
        <v>28502</v>
      </c>
      <c r="B28504" s="2">
        <v>0.300004696254902</v>
      </c>
      <c r="C28504" s="2">
        <v>4.6962549020146396E-6</v>
      </c>
      <c r="D28504">
        <f t="shared" si="446"/>
        <v>4.6962549020146396E-6</v>
      </c>
    </row>
    <row r="28505" spans="1:4" x14ac:dyDescent="0.4">
      <c r="A28505" s="1">
        <v>28503</v>
      </c>
      <c r="B28505" s="2">
        <v>0.29999046146776198</v>
      </c>
      <c r="C28505" s="2">
        <v>-9.5385322377850007E-6</v>
      </c>
      <c r="D28505">
        <f t="shared" si="446"/>
        <v>9.5385322377850007E-6</v>
      </c>
    </row>
    <row r="28506" spans="1:4" x14ac:dyDescent="0.4">
      <c r="A28506" s="1">
        <v>28504</v>
      </c>
      <c r="B28506" s="2">
        <v>0.30000114527681498</v>
      </c>
      <c r="C28506" s="2">
        <v>1.14527681505105E-6</v>
      </c>
      <c r="D28506">
        <f t="shared" si="446"/>
        <v>1.14527681505105E-6</v>
      </c>
    </row>
    <row r="28507" spans="1:4" x14ac:dyDescent="0.4">
      <c r="A28507" s="1">
        <v>28505</v>
      </c>
      <c r="B28507" s="2">
        <v>0.29990036823212002</v>
      </c>
      <c r="C28507" s="2">
        <v>-9.9631767879693095E-5</v>
      </c>
      <c r="D28507">
        <f t="shared" si="446"/>
        <v>9.9631767879693095E-5</v>
      </c>
    </row>
    <row r="28508" spans="1:4" x14ac:dyDescent="0.4">
      <c r="A28508" s="1">
        <v>28506</v>
      </c>
      <c r="B28508" s="2">
        <v>0.30001002477976102</v>
      </c>
      <c r="C28508" s="2">
        <v>1.0024779761530399E-5</v>
      </c>
      <c r="D28508">
        <f t="shared" si="446"/>
        <v>1.0024779761530399E-5</v>
      </c>
    </row>
    <row r="28509" spans="1:4" x14ac:dyDescent="0.4">
      <c r="A28509" s="1">
        <v>28507</v>
      </c>
      <c r="B28509" s="2">
        <v>0.29999835767387401</v>
      </c>
      <c r="C28509" s="2">
        <v>-1.64232612581693E-6</v>
      </c>
      <c r="D28509">
        <f t="shared" si="446"/>
        <v>1.64232612581693E-6</v>
      </c>
    </row>
    <row r="28510" spans="1:4" x14ac:dyDescent="0.4">
      <c r="A28510" s="1">
        <v>28508</v>
      </c>
      <c r="B28510" s="2">
        <v>0.30000525719556798</v>
      </c>
      <c r="C28510" s="2">
        <v>5.25719556820902E-6</v>
      </c>
      <c r="D28510">
        <f t="shared" si="446"/>
        <v>5.25719556820902E-6</v>
      </c>
    </row>
    <row r="28511" spans="1:4" x14ac:dyDescent="0.4">
      <c r="A28511" s="1">
        <v>28509</v>
      </c>
      <c r="B28511" s="2">
        <v>0.30000682650140698</v>
      </c>
      <c r="C28511" s="2">
        <v>6.8265014077639698E-6</v>
      </c>
      <c r="D28511">
        <f t="shared" si="446"/>
        <v>6.8265014077639698E-6</v>
      </c>
    </row>
    <row r="28512" spans="1:4" x14ac:dyDescent="0.4">
      <c r="A28512" s="1">
        <v>28510</v>
      </c>
      <c r="B28512" s="2">
        <v>0.22349925304333099</v>
      </c>
      <c r="C28512" s="2">
        <v>-7.6500746956668406E-2</v>
      </c>
      <c r="D28512">
        <f t="shared" si="446"/>
        <v>7.6500746956668406E-2</v>
      </c>
    </row>
    <row r="28513" spans="1:4" x14ac:dyDescent="0.4">
      <c r="A28513" s="1">
        <v>28511</v>
      </c>
      <c r="B28513" s="2">
        <v>0.29999760416298299</v>
      </c>
      <c r="C28513" s="2">
        <v>-2.3958370160004299E-6</v>
      </c>
      <c r="D28513">
        <f t="shared" si="446"/>
        <v>2.3958370160004299E-6</v>
      </c>
    </row>
    <row r="28514" spans="1:4" x14ac:dyDescent="0.4">
      <c r="A28514" s="1">
        <v>28512</v>
      </c>
      <c r="B28514" s="2">
        <v>0.29999319267108498</v>
      </c>
      <c r="C28514" s="2">
        <v>-6.8073289148373697E-6</v>
      </c>
      <c r="D28514">
        <f t="shared" si="446"/>
        <v>6.8073289148373697E-6</v>
      </c>
    </row>
    <row r="28515" spans="1:4" x14ac:dyDescent="0.4">
      <c r="A28515" s="1">
        <v>28513</v>
      </c>
      <c r="B28515" s="2">
        <v>0.30000565074542501</v>
      </c>
      <c r="C28515" s="2">
        <v>5.6507454253007499E-6</v>
      </c>
      <c r="D28515">
        <f t="shared" si="446"/>
        <v>5.6507454253007499E-6</v>
      </c>
    </row>
    <row r="28516" spans="1:4" x14ac:dyDescent="0.4">
      <c r="A28516" s="1">
        <v>28514</v>
      </c>
      <c r="B28516" s="2">
        <v>0.29999689617874198</v>
      </c>
      <c r="C28516" s="2">
        <v>-3.1038212578993099E-6</v>
      </c>
      <c r="D28516">
        <f t="shared" si="446"/>
        <v>3.1038212578993099E-6</v>
      </c>
    </row>
    <row r="28517" spans="1:4" x14ac:dyDescent="0.4">
      <c r="A28517" s="1">
        <v>28515</v>
      </c>
      <c r="B28517" s="2">
        <v>0.30000535603276901</v>
      </c>
      <c r="C28517" s="2">
        <v>5.3560327692991896E-6</v>
      </c>
      <c r="D28517">
        <f t="shared" si="446"/>
        <v>5.3560327692991896E-6</v>
      </c>
    </row>
    <row r="28518" spans="1:4" x14ac:dyDescent="0.4">
      <c r="A28518" s="1">
        <v>28516</v>
      </c>
      <c r="B28518" s="2">
        <v>0.29999074610109799</v>
      </c>
      <c r="C28518" s="2">
        <v>-9.2538989016621703E-6</v>
      </c>
      <c r="D28518">
        <f t="shared" si="446"/>
        <v>9.2538989016621703E-6</v>
      </c>
    </row>
    <row r="28519" spans="1:4" x14ac:dyDescent="0.4">
      <c r="A28519" s="1">
        <v>28517</v>
      </c>
      <c r="B28519" s="2">
        <v>0.29999779108715302</v>
      </c>
      <c r="C28519" s="2">
        <v>-2.2089128469127101E-6</v>
      </c>
      <c r="D28519">
        <f t="shared" si="446"/>
        <v>2.2089128469127101E-6</v>
      </c>
    </row>
    <row r="28520" spans="1:4" x14ac:dyDescent="0.4">
      <c r="A28520" s="1">
        <v>28518</v>
      </c>
      <c r="B28520" s="2">
        <v>0.30001705266664203</v>
      </c>
      <c r="C28520" s="2">
        <v>1.7052666642813901E-5</v>
      </c>
      <c r="D28520">
        <f t="shared" si="446"/>
        <v>1.7052666642813901E-5</v>
      </c>
    </row>
    <row r="28521" spans="1:4" x14ac:dyDescent="0.4">
      <c r="A28521" s="1">
        <v>28519</v>
      </c>
      <c r="B28521" s="2">
        <v>0.299999060127076</v>
      </c>
      <c r="C28521" s="2">
        <v>-9.39872922989248E-7</v>
      </c>
      <c r="D28521">
        <f t="shared" si="446"/>
        <v>9.39872922989248E-7</v>
      </c>
    </row>
    <row r="28522" spans="1:4" x14ac:dyDescent="0.4">
      <c r="A28522" s="1">
        <v>28520</v>
      </c>
      <c r="B28522" s="2">
        <v>0.29999653882859001</v>
      </c>
      <c r="C28522" s="2">
        <v>-3.46117140914703E-6</v>
      </c>
      <c r="D28522">
        <f t="shared" si="446"/>
        <v>3.46117140914703E-6</v>
      </c>
    </row>
    <row r="28523" spans="1:4" x14ac:dyDescent="0.4">
      <c r="A28523" s="1">
        <v>28521</v>
      </c>
      <c r="B28523" s="2">
        <v>0.29999666470018299</v>
      </c>
      <c r="C28523" s="2">
        <v>-3.3352998167757101E-6</v>
      </c>
      <c r="D28523">
        <f t="shared" si="446"/>
        <v>3.3352998167757101E-6</v>
      </c>
    </row>
    <row r="28524" spans="1:4" x14ac:dyDescent="0.4">
      <c r="A28524" s="1">
        <v>28522</v>
      </c>
      <c r="B28524" s="2">
        <v>0.29999910305390598</v>
      </c>
      <c r="C28524" s="2">
        <v>-8.9694609345380898E-7</v>
      </c>
      <c r="D28524">
        <f t="shared" si="446"/>
        <v>8.9694609345380898E-7</v>
      </c>
    </row>
    <row r="28525" spans="1:4" x14ac:dyDescent="0.4">
      <c r="A28525" s="1">
        <v>28523</v>
      </c>
      <c r="B28525" s="2">
        <v>0.29998375516564402</v>
      </c>
      <c r="C28525" s="2">
        <v>-1.6244834355305599E-5</v>
      </c>
      <c r="D28525">
        <f t="shared" si="446"/>
        <v>1.6244834355305599E-5</v>
      </c>
    </row>
    <row r="28526" spans="1:4" x14ac:dyDescent="0.4">
      <c r="A28526" s="1">
        <v>28524</v>
      </c>
      <c r="B28526" s="2">
        <v>0.29999397375429798</v>
      </c>
      <c r="C28526" s="2">
        <v>-6.02624570156251E-6</v>
      </c>
      <c r="D28526">
        <f t="shared" si="446"/>
        <v>6.02624570156251E-6</v>
      </c>
    </row>
    <row r="28527" spans="1:4" x14ac:dyDescent="0.4">
      <c r="A28527" s="1">
        <v>28525</v>
      </c>
      <c r="B28527" s="2">
        <v>0.29999513207210099</v>
      </c>
      <c r="C28527" s="2">
        <v>-4.8679278986107902E-6</v>
      </c>
      <c r="D28527">
        <f t="shared" si="446"/>
        <v>4.8679278986107902E-6</v>
      </c>
    </row>
    <row r="28528" spans="1:4" x14ac:dyDescent="0.4">
      <c r="A28528" s="1">
        <v>28526</v>
      </c>
      <c r="B28528" s="2">
        <v>0.29999899684464298</v>
      </c>
      <c r="C28528" s="2">
        <v>-1.0031553563938299E-6</v>
      </c>
      <c r="D28528">
        <f t="shared" si="446"/>
        <v>1.0031553563938299E-6</v>
      </c>
    </row>
    <row r="28529" spans="1:4" x14ac:dyDescent="0.4">
      <c r="A28529" s="1">
        <v>28527</v>
      </c>
      <c r="B28529" s="2">
        <v>0.29999129083086801</v>
      </c>
      <c r="C28529" s="2">
        <v>-8.7091691313711998E-6</v>
      </c>
      <c r="D28529">
        <f t="shared" si="446"/>
        <v>8.7091691313711998E-6</v>
      </c>
    </row>
    <row r="28530" spans="1:4" x14ac:dyDescent="0.4">
      <c r="A28530" s="1">
        <v>28528</v>
      </c>
      <c r="B28530" s="2">
        <v>0.30000571430145001</v>
      </c>
      <c r="C28530" s="2">
        <v>5.7143014500771101E-6</v>
      </c>
      <c r="D28530">
        <f t="shared" si="446"/>
        <v>5.7143014500771101E-6</v>
      </c>
    </row>
    <row r="28531" spans="1:4" x14ac:dyDescent="0.4">
      <c r="A28531" s="1">
        <v>28529</v>
      </c>
      <c r="B28531" s="2">
        <v>0.29999660795111199</v>
      </c>
      <c r="C28531" s="2">
        <v>-3.39204888705202E-6</v>
      </c>
      <c r="D28531">
        <f t="shared" si="446"/>
        <v>3.39204888705202E-6</v>
      </c>
    </row>
    <row r="28532" spans="1:4" x14ac:dyDescent="0.4">
      <c r="A28532" s="1">
        <v>28530</v>
      </c>
      <c r="B28532" s="2">
        <v>0.30000269405573499</v>
      </c>
      <c r="C28532" s="2">
        <v>2.6940557354970798E-6</v>
      </c>
      <c r="D28532">
        <f t="shared" si="446"/>
        <v>2.6940557354970798E-6</v>
      </c>
    </row>
    <row r="28533" spans="1:4" x14ac:dyDescent="0.4">
      <c r="A28533" s="1">
        <v>28531</v>
      </c>
      <c r="B28533" s="2">
        <v>0.299991099677133</v>
      </c>
      <c r="C28533" s="2">
        <v>-8.9003228666562005E-6</v>
      </c>
      <c r="D28533">
        <f t="shared" si="446"/>
        <v>8.9003228666562005E-6</v>
      </c>
    </row>
    <row r="28534" spans="1:4" x14ac:dyDescent="0.4">
      <c r="A28534" s="1">
        <v>28532</v>
      </c>
      <c r="B28534" s="2">
        <v>0.30000597752605901</v>
      </c>
      <c r="C28534" s="2">
        <v>5.9775260597971704E-6</v>
      </c>
      <c r="D28534">
        <f t="shared" si="446"/>
        <v>5.9775260597971704E-6</v>
      </c>
    </row>
    <row r="28535" spans="1:4" x14ac:dyDescent="0.4">
      <c r="A28535" s="1">
        <v>28533</v>
      </c>
      <c r="B28535" s="2">
        <v>0.29999471738516498</v>
      </c>
      <c r="C28535" s="2">
        <v>-5.2826148344564604E-6</v>
      </c>
      <c r="D28535">
        <f t="shared" si="446"/>
        <v>5.2826148344564604E-6</v>
      </c>
    </row>
    <row r="28536" spans="1:4" x14ac:dyDescent="0.4">
      <c r="A28536" s="1">
        <v>28534</v>
      </c>
      <c r="B28536" s="2">
        <v>0.30001094049765697</v>
      </c>
      <c r="C28536" s="2">
        <v>1.09404976578741E-5</v>
      </c>
      <c r="D28536">
        <f t="shared" si="446"/>
        <v>1.09404976578741E-5</v>
      </c>
    </row>
    <row r="28537" spans="1:4" x14ac:dyDescent="0.4">
      <c r="A28537" s="1">
        <v>28535</v>
      </c>
      <c r="B28537" s="2">
        <v>0.29999010631455297</v>
      </c>
      <c r="C28537" s="2">
        <v>-9.8936854466269397E-6</v>
      </c>
      <c r="D28537">
        <f t="shared" si="446"/>
        <v>9.8936854466269397E-6</v>
      </c>
    </row>
    <row r="28538" spans="1:4" x14ac:dyDescent="0.4">
      <c r="A28538" s="1">
        <v>28536</v>
      </c>
      <c r="B28538" s="2">
        <v>0.29999955420420099</v>
      </c>
      <c r="C28538" s="2">
        <v>-4.4579579855374899E-7</v>
      </c>
      <c r="D28538">
        <f t="shared" si="446"/>
        <v>4.4579579855374899E-7</v>
      </c>
    </row>
    <row r="28539" spans="1:4" x14ac:dyDescent="0.4">
      <c r="A28539" s="1">
        <v>28537</v>
      </c>
      <c r="B28539" s="2">
        <v>0.30000092911418702</v>
      </c>
      <c r="C28539" s="2">
        <v>9.2911418780872105E-7</v>
      </c>
      <c r="D28539">
        <f t="shared" si="446"/>
        <v>9.2911418780872105E-7</v>
      </c>
    </row>
    <row r="28540" spans="1:4" x14ac:dyDescent="0.4">
      <c r="A28540" s="1">
        <v>28538</v>
      </c>
      <c r="B28540" s="2">
        <v>0.30000197928689798</v>
      </c>
      <c r="C28540" s="2">
        <v>1.97928689843474E-6</v>
      </c>
      <c r="D28540">
        <f t="shared" si="446"/>
        <v>1.97928689843474E-6</v>
      </c>
    </row>
    <row r="28541" spans="1:4" x14ac:dyDescent="0.4">
      <c r="A28541" s="1">
        <v>28539</v>
      </c>
      <c r="B28541" s="2">
        <v>0.300005116555143</v>
      </c>
      <c r="C28541" s="2">
        <v>5.1165551436804697E-6</v>
      </c>
      <c r="D28541">
        <f t="shared" si="446"/>
        <v>5.1165551436804697E-6</v>
      </c>
    </row>
    <row r="28542" spans="1:4" x14ac:dyDescent="0.4">
      <c r="A28542" s="1">
        <v>28540</v>
      </c>
      <c r="B28542" s="2">
        <v>0.29999304217109501</v>
      </c>
      <c r="C28542" s="2">
        <v>-6.9578289045857304E-6</v>
      </c>
      <c r="D28542">
        <f t="shared" si="446"/>
        <v>6.9578289045857304E-6</v>
      </c>
    </row>
    <row r="28543" spans="1:4" x14ac:dyDescent="0.4">
      <c r="A28543" s="1">
        <v>28541</v>
      </c>
      <c r="B28543" s="2">
        <v>0.29999432026780798</v>
      </c>
      <c r="C28543" s="2">
        <v>-5.6797321918988701E-6</v>
      </c>
      <c r="D28543">
        <f t="shared" si="446"/>
        <v>5.6797321918988701E-6</v>
      </c>
    </row>
    <row r="28544" spans="1:4" x14ac:dyDescent="0.4">
      <c r="A28544" s="1">
        <v>28542</v>
      </c>
      <c r="B28544" s="2">
        <v>0.29999960361692701</v>
      </c>
      <c r="C28544" s="2">
        <v>-3.96383072087669E-7</v>
      </c>
      <c r="D28544">
        <f t="shared" si="446"/>
        <v>3.96383072087669E-7</v>
      </c>
    </row>
    <row r="28545" spans="1:4" x14ac:dyDescent="0.4">
      <c r="A28545" s="1">
        <v>28543</v>
      </c>
      <c r="B28545" s="2">
        <v>0.28881290201897097</v>
      </c>
      <c r="C28545" s="2">
        <v>-1.1187097981028699E-2</v>
      </c>
      <c r="D28545">
        <f t="shared" si="446"/>
        <v>1.1187097981028699E-2</v>
      </c>
    </row>
    <row r="28546" spans="1:4" x14ac:dyDescent="0.4">
      <c r="A28546" s="1">
        <v>28544</v>
      </c>
      <c r="B28546" s="2">
        <v>0.29999935932268601</v>
      </c>
      <c r="C28546" s="2">
        <v>-6.4067731303518695E-7</v>
      </c>
      <c r="D28546">
        <f t="shared" si="446"/>
        <v>6.4067731303518695E-7</v>
      </c>
    </row>
    <row r="28547" spans="1:4" x14ac:dyDescent="0.4">
      <c r="A28547" s="1">
        <v>28545</v>
      </c>
      <c r="B28547" s="2">
        <v>0.300001366917521</v>
      </c>
      <c r="C28547" s="2">
        <v>1.3669175215058601E-6</v>
      </c>
      <c r="D28547">
        <f t="shared" ref="D28547:D28610" si="447">ABS(C28547)</f>
        <v>1.3669175215058601E-6</v>
      </c>
    </row>
    <row r="28548" spans="1:4" x14ac:dyDescent="0.4">
      <c r="A28548" s="1">
        <v>28546</v>
      </c>
      <c r="B28548" s="2">
        <v>0.30000431695503399</v>
      </c>
      <c r="C28548" s="2">
        <v>4.3169550341115497E-6</v>
      </c>
      <c r="D28548">
        <f t="shared" si="447"/>
        <v>4.3169550341115497E-6</v>
      </c>
    </row>
    <row r="28549" spans="1:4" x14ac:dyDescent="0.4">
      <c r="A28549" s="1">
        <v>28547</v>
      </c>
      <c r="B28549" s="2">
        <v>0.28881353722154002</v>
      </c>
      <c r="C28549" s="2">
        <v>-1.1186462778459E-2</v>
      </c>
      <c r="D28549">
        <f t="shared" si="447"/>
        <v>1.1186462778459E-2</v>
      </c>
    </row>
    <row r="28550" spans="1:4" x14ac:dyDescent="0.4">
      <c r="A28550" s="1">
        <v>28548</v>
      </c>
      <c r="B28550" s="2">
        <v>0.29999565064469103</v>
      </c>
      <c r="C28550" s="2">
        <v>-4.3493553086859598E-6</v>
      </c>
      <c r="D28550">
        <f t="shared" si="447"/>
        <v>4.3493553086859598E-6</v>
      </c>
    </row>
    <row r="28551" spans="1:4" x14ac:dyDescent="0.4">
      <c r="A28551" s="1">
        <v>28549</v>
      </c>
      <c r="B28551" s="2">
        <v>0.30000434118278602</v>
      </c>
      <c r="C28551" s="2">
        <v>4.3411827861383697E-6</v>
      </c>
      <c r="D28551">
        <f t="shared" si="447"/>
        <v>4.3411827861383697E-6</v>
      </c>
    </row>
    <row r="28552" spans="1:4" x14ac:dyDescent="0.4">
      <c r="A28552" s="1">
        <v>28550</v>
      </c>
      <c r="B28552" s="2">
        <v>0.30000401160308698</v>
      </c>
      <c r="C28552" s="2">
        <v>4.0116030879389002E-6</v>
      </c>
      <c r="D28552">
        <f t="shared" si="447"/>
        <v>4.0116030879389002E-6</v>
      </c>
    </row>
    <row r="28553" spans="1:4" x14ac:dyDescent="0.4">
      <c r="A28553" s="1">
        <v>28551</v>
      </c>
      <c r="B28553" s="2">
        <v>0.30000537321868598</v>
      </c>
      <c r="C28553" s="2">
        <v>5.3732186862665002E-6</v>
      </c>
      <c r="D28553">
        <f t="shared" si="447"/>
        <v>5.3732186862665002E-6</v>
      </c>
    </row>
    <row r="28554" spans="1:4" x14ac:dyDescent="0.4">
      <c r="A28554" s="1">
        <v>28552</v>
      </c>
      <c r="B28554" s="2">
        <v>0.30000023603585801</v>
      </c>
      <c r="C28554" s="2">
        <v>2.3603585813658499E-7</v>
      </c>
      <c r="D28554">
        <f t="shared" si="447"/>
        <v>2.3603585813658499E-7</v>
      </c>
    </row>
    <row r="28555" spans="1:4" x14ac:dyDescent="0.4">
      <c r="A28555" s="1">
        <v>28553</v>
      </c>
      <c r="B28555" s="2">
        <v>0.30000640660533001</v>
      </c>
      <c r="C28555" s="2">
        <v>6.4066053301337002E-6</v>
      </c>
      <c r="D28555">
        <f t="shared" si="447"/>
        <v>6.4066053301337002E-6</v>
      </c>
    </row>
    <row r="28556" spans="1:4" x14ac:dyDescent="0.4">
      <c r="A28556" s="1">
        <v>28554</v>
      </c>
      <c r="B28556" s="2">
        <v>0.28881798288799398</v>
      </c>
      <c r="C28556" s="2">
        <v>-1.11820171120051E-2</v>
      </c>
      <c r="D28556">
        <f t="shared" si="447"/>
        <v>1.11820171120051E-2</v>
      </c>
    </row>
    <row r="28557" spans="1:4" x14ac:dyDescent="0.4">
      <c r="A28557" s="1">
        <v>28555</v>
      </c>
      <c r="B28557" s="2">
        <v>0.30000078918172202</v>
      </c>
      <c r="C28557" s="2">
        <v>7.8918172269348798E-7</v>
      </c>
      <c r="D28557">
        <f t="shared" si="447"/>
        <v>7.8918172269348798E-7</v>
      </c>
    </row>
    <row r="28558" spans="1:4" x14ac:dyDescent="0.4">
      <c r="A28558" s="1">
        <v>28556</v>
      </c>
      <c r="B28558" s="2">
        <v>0.30000491270930502</v>
      </c>
      <c r="C28558" s="2">
        <v>4.9127093050271802E-6</v>
      </c>
      <c r="D28558">
        <f t="shared" si="447"/>
        <v>4.9127093050271802E-6</v>
      </c>
    </row>
    <row r="28559" spans="1:4" x14ac:dyDescent="0.4">
      <c r="A28559" s="1">
        <v>28557</v>
      </c>
      <c r="B28559" s="2">
        <v>0.30000956572792797</v>
      </c>
      <c r="C28559" s="2">
        <v>9.56572792804033E-6</v>
      </c>
      <c r="D28559">
        <f t="shared" si="447"/>
        <v>9.56572792804033E-6</v>
      </c>
    </row>
    <row r="28560" spans="1:4" x14ac:dyDescent="0.4">
      <c r="A28560" s="1">
        <v>28558</v>
      </c>
      <c r="B28560" s="2">
        <v>0.29999869339486201</v>
      </c>
      <c r="C28560" s="2">
        <v>-1.30660513747438E-6</v>
      </c>
      <c r="D28560">
        <f t="shared" si="447"/>
        <v>1.30660513747438E-6</v>
      </c>
    </row>
    <row r="28561" spans="1:4" x14ac:dyDescent="0.4">
      <c r="A28561" s="1">
        <v>28559</v>
      </c>
      <c r="B28561" s="2">
        <v>0.30000121920185402</v>
      </c>
      <c r="C28561" s="2">
        <v>1.2192018542522799E-6</v>
      </c>
      <c r="D28561">
        <f t="shared" si="447"/>
        <v>1.2192018542522799E-6</v>
      </c>
    </row>
    <row r="28562" spans="1:4" x14ac:dyDescent="0.4">
      <c r="A28562" s="1">
        <v>28560</v>
      </c>
      <c r="B28562" s="2">
        <v>0.30000603244741803</v>
      </c>
      <c r="C28562" s="2">
        <v>6.0324474183137604E-6</v>
      </c>
      <c r="D28562">
        <f t="shared" si="447"/>
        <v>6.0324474183137604E-6</v>
      </c>
    </row>
    <row r="28563" spans="1:4" x14ac:dyDescent="0.4">
      <c r="A28563" s="1">
        <v>28561</v>
      </c>
      <c r="B28563" s="2">
        <v>0.29999793723408102</v>
      </c>
      <c r="C28563" s="2">
        <v>-2.0627659188532301E-6</v>
      </c>
      <c r="D28563">
        <f t="shared" si="447"/>
        <v>2.0627659188532301E-6</v>
      </c>
    </row>
    <row r="28564" spans="1:4" x14ac:dyDescent="0.4">
      <c r="A28564" s="1">
        <v>28562</v>
      </c>
      <c r="B28564" s="2">
        <v>0.299997647878885</v>
      </c>
      <c r="C28564" s="2">
        <v>-2.3521211142685201E-6</v>
      </c>
      <c r="D28564">
        <f t="shared" si="447"/>
        <v>2.3521211142685201E-6</v>
      </c>
    </row>
    <row r="28565" spans="1:4" x14ac:dyDescent="0.4">
      <c r="A28565" s="1">
        <v>28563</v>
      </c>
      <c r="B28565" s="2">
        <v>0.29999841312609699</v>
      </c>
      <c r="C28565" s="2">
        <v>-1.58687390272582E-6</v>
      </c>
      <c r="D28565">
        <f t="shared" si="447"/>
        <v>1.58687390272582E-6</v>
      </c>
    </row>
    <row r="28566" spans="1:4" x14ac:dyDescent="0.4">
      <c r="A28566" s="1">
        <v>28564</v>
      </c>
      <c r="B28566" s="2">
        <v>0.28881463823956099</v>
      </c>
      <c r="C28566" s="2">
        <v>-1.1185361760438099E-2</v>
      </c>
      <c r="D28566">
        <f t="shared" si="447"/>
        <v>1.1185361760438099E-2</v>
      </c>
    </row>
    <row r="28567" spans="1:4" x14ac:dyDescent="0.4">
      <c r="A28567" s="1">
        <v>28565</v>
      </c>
      <c r="B28567" s="2">
        <v>0.30016686154468902</v>
      </c>
      <c r="C28567" s="2">
        <v>1.66861544689811E-4</v>
      </c>
      <c r="D28567">
        <f t="shared" si="447"/>
        <v>1.66861544689811E-4</v>
      </c>
    </row>
    <row r="28568" spans="1:4" x14ac:dyDescent="0.4">
      <c r="A28568" s="1">
        <v>28566</v>
      </c>
      <c r="B28568" s="2">
        <v>0.30000630673273598</v>
      </c>
      <c r="C28568" s="2">
        <v>6.3067327369936597E-6</v>
      </c>
      <c r="D28568">
        <f t="shared" si="447"/>
        <v>6.3067327369936597E-6</v>
      </c>
    </row>
    <row r="28569" spans="1:4" x14ac:dyDescent="0.4">
      <c r="A28569" s="1">
        <v>28567</v>
      </c>
      <c r="B28569" s="2">
        <v>0.300009871847981</v>
      </c>
      <c r="C28569" s="2">
        <v>9.8718479814019404E-6</v>
      </c>
      <c r="D28569">
        <f t="shared" si="447"/>
        <v>9.8718479814019404E-6</v>
      </c>
    </row>
    <row r="28570" spans="1:4" x14ac:dyDescent="0.4">
      <c r="A28570" s="1">
        <v>28568</v>
      </c>
      <c r="B28570" s="2">
        <v>0.30005420613672401</v>
      </c>
      <c r="C28570" s="2">
        <v>5.4206136724577097E-5</v>
      </c>
      <c r="D28570">
        <f t="shared" si="447"/>
        <v>5.4206136724577097E-5</v>
      </c>
    </row>
    <row r="28571" spans="1:4" x14ac:dyDescent="0.4">
      <c r="A28571" s="1">
        <v>28569</v>
      </c>
      <c r="B28571" s="2">
        <v>0.29999979707588198</v>
      </c>
      <c r="C28571" s="2">
        <v>-2.0292411706534999E-7</v>
      </c>
      <c r="D28571">
        <f t="shared" si="447"/>
        <v>2.0292411706534999E-7</v>
      </c>
    </row>
    <row r="28572" spans="1:4" x14ac:dyDescent="0.4">
      <c r="A28572" s="1">
        <v>28570</v>
      </c>
      <c r="B28572" s="2">
        <v>0.29999648300404003</v>
      </c>
      <c r="C28572" s="2">
        <v>-3.5169959593517298E-6</v>
      </c>
      <c r="D28572">
        <f t="shared" si="447"/>
        <v>3.5169959593517298E-6</v>
      </c>
    </row>
    <row r="28573" spans="1:4" x14ac:dyDescent="0.4">
      <c r="A28573" s="1">
        <v>28571</v>
      </c>
      <c r="B28573" s="2">
        <v>0.30000397233611598</v>
      </c>
      <c r="C28573" s="2">
        <v>3.9723361168753003E-6</v>
      </c>
      <c r="D28573">
        <f t="shared" si="447"/>
        <v>3.9723361168753003E-6</v>
      </c>
    </row>
    <row r="28574" spans="1:4" x14ac:dyDescent="0.4">
      <c r="A28574" s="1">
        <v>28572</v>
      </c>
      <c r="B28574" s="2">
        <v>0.29998393700023601</v>
      </c>
      <c r="C28574" s="2">
        <v>-1.60629997637551E-5</v>
      </c>
      <c r="D28574">
        <f t="shared" si="447"/>
        <v>1.60629997637551E-5</v>
      </c>
    </row>
    <row r="28575" spans="1:4" x14ac:dyDescent="0.4">
      <c r="A28575" s="1">
        <v>28573</v>
      </c>
      <c r="B28575" s="2">
        <v>0.29999512977953802</v>
      </c>
      <c r="C28575" s="2">
        <v>-4.87022046152807E-6</v>
      </c>
      <c r="D28575">
        <f t="shared" si="447"/>
        <v>4.87022046152807E-6</v>
      </c>
    </row>
    <row r="28576" spans="1:4" x14ac:dyDescent="0.4">
      <c r="A28576" s="1">
        <v>28574</v>
      </c>
      <c r="B28576" s="2">
        <v>0.29999645083591597</v>
      </c>
      <c r="C28576" s="2">
        <v>-3.5491640836826599E-6</v>
      </c>
      <c r="D28576">
        <f t="shared" si="447"/>
        <v>3.5491640836826599E-6</v>
      </c>
    </row>
    <row r="28577" spans="1:4" x14ac:dyDescent="0.4">
      <c r="A28577" s="1">
        <v>28575</v>
      </c>
      <c r="B28577" s="2">
        <v>0.29999653724073599</v>
      </c>
      <c r="C28577" s="2">
        <v>-3.4627592635505501E-6</v>
      </c>
      <c r="D28577">
        <f t="shared" si="447"/>
        <v>3.4627592635505501E-6</v>
      </c>
    </row>
    <row r="28578" spans="1:4" x14ac:dyDescent="0.4">
      <c r="A28578" s="1">
        <v>28576</v>
      </c>
      <c r="B28578" s="2">
        <v>0.30000941670833597</v>
      </c>
      <c r="C28578" s="2">
        <v>9.4167083365404008E-6</v>
      </c>
      <c r="D28578">
        <f t="shared" si="447"/>
        <v>9.4167083365404008E-6</v>
      </c>
    </row>
    <row r="28579" spans="1:4" x14ac:dyDescent="0.4">
      <c r="A28579" s="1">
        <v>28577</v>
      </c>
      <c r="B28579" s="2">
        <v>0.30001228632791499</v>
      </c>
      <c r="C28579" s="2">
        <v>1.2286327915556E-5</v>
      </c>
      <c r="D28579">
        <f t="shared" si="447"/>
        <v>1.2286327915556E-5</v>
      </c>
    </row>
    <row r="28580" spans="1:4" x14ac:dyDescent="0.4">
      <c r="A28580" s="1">
        <v>28578</v>
      </c>
      <c r="B28580" s="2">
        <v>0.29999831220767298</v>
      </c>
      <c r="C28580" s="2">
        <v>-1.6877923268987501E-6</v>
      </c>
      <c r="D28580">
        <f t="shared" si="447"/>
        <v>1.6877923268987501E-6</v>
      </c>
    </row>
    <row r="28581" spans="1:4" x14ac:dyDescent="0.4">
      <c r="A28581" s="1">
        <v>28579</v>
      </c>
      <c r="B28581" s="2">
        <v>0.30000063264562998</v>
      </c>
      <c r="C28581" s="2">
        <v>6.3264563054943302E-7</v>
      </c>
      <c r="D28581">
        <f t="shared" si="447"/>
        <v>6.3264563054943302E-7</v>
      </c>
    </row>
    <row r="28582" spans="1:4" x14ac:dyDescent="0.4">
      <c r="A28582" s="1">
        <v>28580</v>
      </c>
      <c r="B28582" s="2">
        <v>0.30000436841776801</v>
      </c>
      <c r="C28582" s="2">
        <v>4.3684177689073896E-6</v>
      </c>
      <c r="D28582">
        <f t="shared" si="447"/>
        <v>4.3684177689073896E-6</v>
      </c>
    </row>
    <row r="28583" spans="1:4" x14ac:dyDescent="0.4">
      <c r="A28583" s="1">
        <v>28581</v>
      </c>
      <c r="B28583" s="2">
        <v>0.29999707653045998</v>
      </c>
      <c r="C28583" s="2">
        <v>-2.9234695395063899E-6</v>
      </c>
      <c r="D28583">
        <f t="shared" si="447"/>
        <v>2.9234695395063899E-6</v>
      </c>
    </row>
    <row r="28584" spans="1:4" x14ac:dyDescent="0.4">
      <c r="A28584" s="1">
        <v>28582</v>
      </c>
      <c r="B28584" s="2">
        <v>0.29999411591778302</v>
      </c>
      <c r="C28584" s="2">
        <v>-5.8840822161898497E-6</v>
      </c>
      <c r="D28584">
        <f t="shared" si="447"/>
        <v>5.8840822161898497E-6</v>
      </c>
    </row>
    <row r="28585" spans="1:4" x14ac:dyDescent="0.4">
      <c r="A28585" s="1">
        <v>28583</v>
      </c>
      <c r="B28585" s="2">
        <v>0.30001625090860701</v>
      </c>
      <c r="C28585" s="2">
        <v>1.6250908607073801E-5</v>
      </c>
      <c r="D28585">
        <f t="shared" si="447"/>
        <v>1.6250908607073801E-5</v>
      </c>
    </row>
    <row r="28586" spans="1:4" x14ac:dyDescent="0.4">
      <c r="A28586" s="1">
        <v>28584</v>
      </c>
      <c r="B28586" s="2">
        <v>0.30000176468328998</v>
      </c>
      <c r="C28586" s="2">
        <v>1.7646832900508601E-6</v>
      </c>
      <c r="D28586">
        <f t="shared" si="447"/>
        <v>1.7646832900508601E-6</v>
      </c>
    </row>
    <row r="28587" spans="1:4" x14ac:dyDescent="0.4">
      <c r="A28587" s="1">
        <v>28585</v>
      </c>
      <c r="B28587" s="2">
        <v>0.22350175379356199</v>
      </c>
      <c r="C28587" s="2">
        <v>-7.6498246206437595E-2</v>
      </c>
      <c r="D28587">
        <f t="shared" si="447"/>
        <v>7.6498246206437595E-2</v>
      </c>
    </row>
    <row r="28588" spans="1:4" x14ac:dyDescent="0.4">
      <c r="A28588" s="1">
        <v>28586</v>
      </c>
      <c r="B28588" s="2">
        <v>0.29999812552344501</v>
      </c>
      <c r="C28588" s="2">
        <v>-1.87447655430883E-6</v>
      </c>
      <c r="D28588">
        <f t="shared" si="447"/>
        <v>1.87447655430883E-6</v>
      </c>
    </row>
    <row r="28589" spans="1:4" x14ac:dyDescent="0.4">
      <c r="A28589" s="1">
        <v>28587</v>
      </c>
      <c r="B28589" s="2">
        <v>0.30000059871060097</v>
      </c>
      <c r="C28589" s="2">
        <v>5.9871060159588599E-7</v>
      </c>
      <c r="D28589">
        <f t="shared" si="447"/>
        <v>5.9871060159588599E-7</v>
      </c>
    </row>
    <row r="28590" spans="1:4" x14ac:dyDescent="0.4">
      <c r="A28590" s="1">
        <v>28588</v>
      </c>
      <c r="B28590" s="2">
        <v>0.29999720961684101</v>
      </c>
      <c r="C28590" s="2">
        <v>-2.7903831580911002E-6</v>
      </c>
      <c r="D28590">
        <f t="shared" si="447"/>
        <v>2.7903831580911002E-6</v>
      </c>
    </row>
    <row r="28591" spans="1:4" x14ac:dyDescent="0.4">
      <c r="A28591" s="1">
        <v>28589</v>
      </c>
      <c r="B28591" s="2">
        <v>0.30000119085473398</v>
      </c>
      <c r="C28591" s="2">
        <v>1.19085473487823E-6</v>
      </c>
      <c r="D28591">
        <f t="shared" si="447"/>
        <v>1.19085473487823E-6</v>
      </c>
    </row>
    <row r="28592" spans="1:4" x14ac:dyDescent="0.4">
      <c r="A28592" s="1">
        <v>28590</v>
      </c>
      <c r="B28592" s="2">
        <v>0.29999948182810499</v>
      </c>
      <c r="C28592" s="2">
        <v>-5.1817189494762698E-7</v>
      </c>
      <c r="D28592">
        <f t="shared" si="447"/>
        <v>5.1817189494762698E-7</v>
      </c>
    </row>
    <row r="28593" spans="1:4" x14ac:dyDescent="0.4">
      <c r="A28593" s="1">
        <v>28591</v>
      </c>
      <c r="B28593" s="2">
        <v>0.29999854274253501</v>
      </c>
      <c r="C28593" s="2">
        <v>-1.4572574645321801E-6</v>
      </c>
      <c r="D28593">
        <f t="shared" si="447"/>
        <v>1.4572574645321801E-6</v>
      </c>
    </row>
    <row r="28594" spans="1:4" x14ac:dyDescent="0.4">
      <c r="A28594" s="1">
        <v>28592</v>
      </c>
      <c r="B28594" s="2">
        <v>0.26683583685597501</v>
      </c>
      <c r="C28594" s="2">
        <v>-3.3164163144023998E-2</v>
      </c>
      <c r="D28594">
        <f t="shared" si="447"/>
        <v>3.3164163144023998E-2</v>
      </c>
    </row>
    <row r="28595" spans="1:4" x14ac:dyDescent="0.4">
      <c r="A28595" s="1">
        <v>28593</v>
      </c>
      <c r="B28595" s="2">
        <v>0.29999908123708202</v>
      </c>
      <c r="C28595" s="2">
        <v>-9.1876291707926296E-7</v>
      </c>
      <c r="D28595">
        <f t="shared" si="447"/>
        <v>9.1876291707926296E-7</v>
      </c>
    </row>
    <row r="28596" spans="1:4" x14ac:dyDescent="0.4">
      <c r="A28596" s="1">
        <v>28594</v>
      </c>
      <c r="B28596" s="2">
        <v>0.30000242359367701</v>
      </c>
      <c r="C28596" s="2">
        <v>2.4235936776917301E-6</v>
      </c>
      <c r="D28596">
        <f t="shared" si="447"/>
        <v>2.4235936776917301E-6</v>
      </c>
    </row>
    <row r="28597" spans="1:4" x14ac:dyDescent="0.4">
      <c r="A28597" s="1">
        <v>28595</v>
      </c>
      <c r="B28597" s="2">
        <v>0.26564589603556499</v>
      </c>
      <c r="C28597" s="2">
        <v>-3.4354103964434599E-2</v>
      </c>
      <c r="D28597">
        <f t="shared" si="447"/>
        <v>3.4354103964434599E-2</v>
      </c>
    </row>
    <row r="28598" spans="1:4" x14ac:dyDescent="0.4">
      <c r="A28598" s="1">
        <v>28596</v>
      </c>
      <c r="B28598" s="2">
        <v>0.30053552157290903</v>
      </c>
      <c r="C28598" s="2">
        <v>5.3552157290903603E-4</v>
      </c>
      <c r="D28598">
        <f t="shared" si="447"/>
        <v>5.3552157290903603E-4</v>
      </c>
    </row>
    <row r="28599" spans="1:4" x14ac:dyDescent="0.4">
      <c r="A28599" s="1">
        <v>28597</v>
      </c>
      <c r="B28599" s="2">
        <v>0.30000585899830701</v>
      </c>
      <c r="C28599" s="2">
        <v>5.8589983072399001E-6</v>
      </c>
      <c r="D28599">
        <f t="shared" si="447"/>
        <v>5.8589983072399001E-6</v>
      </c>
    </row>
    <row r="28600" spans="1:4" x14ac:dyDescent="0.4">
      <c r="A28600" s="1">
        <v>28598</v>
      </c>
      <c r="B28600" s="2">
        <v>0.30000339783663099</v>
      </c>
      <c r="C28600" s="2">
        <v>3.3978366313913702E-6</v>
      </c>
      <c r="D28600">
        <f t="shared" si="447"/>
        <v>3.3978366313913702E-6</v>
      </c>
    </row>
    <row r="28601" spans="1:4" x14ac:dyDescent="0.4">
      <c r="A28601" s="1">
        <v>28599</v>
      </c>
      <c r="B28601" s="2">
        <v>0.29996788184735701</v>
      </c>
      <c r="C28601" s="2">
        <v>-3.2118152642479602E-5</v>
      </c>
      <c r="D28601">
        <f t="shared" si="447"/>
        <v>3.2118152642479602E-5</v>
      </c>
    </row>
    <row r="28602" spans="1:4" x14ac:dyDescent="0.4">
      <c r="A28602" s="1">
        <v>28600</v>
      </c>
      <c r="B28602" s="2">
        <v>0.300004361281345</v>
      </c>
      <c r="C28602" s="2">
        <v>4.3612813450111203E-6</v>
      </c>
      <c r="D28602">
        <f t="shared" si="447"/>
        <v>4.3612813450111203E-6</v>
      </c>
    </row>
    <row r="28603" spans="1:4" x14ac:dyDescent="0.4">
      <c r="A28603" s="1">
        <v>28601</v>
      </c>
      <c r="B28603" s="2">
        <v>0.30000453689441697</v>
      </c>
      <c r="C28603" s="2">
        <v>4.5368944170953701E-6</v>
      </c>
      <c r="D28603">
        <f t="shared" si="447"/>
        <v>4.5368944170953701E-6</v>
      </c>
    </row>
    <row r="28604" spans="1:4" x14ac:dyDescent="0.4">
      <c r="A28604" s="1">
        <v>28602</v>
      </c>
      <c r="B28604" s="2">
        <v>0.29999443486425398</v>
      </c>
      <c r="C28604" s="2">
        <v>-5.5651357455110902E-6</v>
      </c>
      <c r="D28604">
        <f t="shared" si="447"/>
        <v>5.5651357455110902E-6</v>
      </c>
    </row>
    <row r="28605" spans="1:4" x14ac:dyDescent="0.4">
      <c r="A28605" s="1">
        <v>28603</v>
      </c>
      <c r="B28605" s="2">
        <v>0.30000427681678998</v>
      </c>
      <c r="C28605" s="2">
        <v>4.2768167903828297E-6</v>
      </c>
      <c r="D28605">
        <f t="shared" si="447"/>
        <v>4.2768167903828297E-6</v>
      </c>
    </row>
    <row r="28606" spans="1:4" x14ac:dyDescent="0.4">
      <c r="A28606" s="1">
        <v>28604</v>
      </c>
      <c r="B28606" s="2">
        <v>0.30000028883820801</v>
      </c>
      <c r="C28606" s="2">
        <v>2.8883820846203799E-7</v>
      </c>
      <c r="D28606">
        <f t="shared" si="447"/>
        <v>2.8883820846203799E-7</v>
      </c>
    </row>
    <row r="28607" spans="1:4" x14ac:dyDescent="0.4">
      <c r="A28607" s="1">
        <v>28605</v>
      </c>
      <c r="B28607" s="2">
        <v>0.30086269872125498</v>
      </c>
      <c r="C28607" s="2">
        <v>8.62698721255605E-4</v>
      </c>
      <c r="D28607">
        <f t="shared" si="447"/>
        <v>8.62698721255605E-4</v>
      </c>
    </row>
    <row r="28608" spans="1:4" x14ac:dyDescent="0.4">
      <c r="A28608" s="1">
        <v>28606</v>
      </c>
      <c r="B28608" s="2">
        <v>0.29998880476761203</v>
      </c>
      <c r="C28608" s="2">
        <v>-1.1195232387906001E-5</v>
      </c>
      <c r="D28608">
        <f t="shared" si="447"/>
        <v>1.1195232387906001E-5</v>
      </c>
    </row>
    <row r="28609" spans="1:4" x14ac:dyDescent="0.4">
      <c r="A28609" s="1">
        <v>28607</v>
      </c>
      <c r="B28609" s="2">
        <v>0.29999310908673099</v>
      </c>
      <c r="C28609" s="2">
        <v>-6.8909132679983896E-6</v>
      </c>
      <c r="D28609">
        <f t="shared" si="447"/>
        <v>6.8909132679983896E-6</v>
      </c>
    </row>
    <row r="28610" spans="1:4" x14ac:dyDescent="0.4">
      <c r="A28610" s="1">
        <v>28608</v>
      </c>
      <c r="B28610" s="2">
        <v>0.30000409043506698</v>
      </c>
      <c r="C28610" s="2">
        <v>4.0904350676607104E-6</v>
      </c>
      <c r="D28610">
        <f t="shared" si="447"/>
        <v>4.0904350676607104E-6</v>
      </c>
    </row>
    <row r="28611" spans="1:4" x14ac:dyDescent="0.4">
      <c r="A28611" s="1">
        <v>28609</v>
      </c>
      <c r="B28611" s="2">
        <v>0.29999857192198398</v>
      </c>
      <c r="C28611" s="2">
        <v>-1.4280780158415401E-6</v>
      </c>
      <c r="D28611">
        <f t="shared" ref="D28611:D28674" si="448">ABS(C28611)</f>
        <v>1.4280780158415401E-6</v>
      </c>
    </row>
    <row r="28612" spans="1:4" x14ac:dyDescent="0.4">
      <c r="A28612" s="1">
        <v>28610</v>
      </c>
      <c r="B28612" s="2">
        <v>0.30000121382413603</v>
      </c>
      <c r="C28612" s="2">
        <v>1.2138241360926099E-6</v>
      </c>
      <c r="D28612">
        <f t="shared" si="448"/>
        <v>1.2138241360926099E-6</v>
      </c>
    </row>
    <row r="28613" spans="1:4" x14ac:dyDescent="0.4">
      <c r="A28613" s="1">
        <v>28611</v>
      </c>
      <c r="B28613" s="2">
        <v>0.29999491897994002</v>
      </c>
      <c r="C28613" s="2">
        <v>-5.0810200595274798E-6</v>
      </c>
      <c r="D28613">
        <f t="shared" si="448"/>
        <v>5.0810200595274798E-6</v>
      </c>
    </row>
    <row r="28614" spans="1:4" x14ac:dyDescent="0.4">
      <c r="A28614" s="1">
        <v>28612</v>
      </c>
      <c r="B28614" s="2">
        <v>0.30000419250136701</v>
      </c>
      <c r="C28614" s="2">
        <v>4.19250136790561E-6</v>
      </c>
      <c r="D28614">
        <f t="shared" si="448"/>
        <v>4.19250136790561E-6</v>
      </c>
    </row>
    <row r="28615" spans="1:4" x14ac:dyDescent="0.4">
      <c r="A28615" s="1">
        <v>28613</v>
      </c>
      <c r="B28615" s="2">
        <v>0.29999137980025598</v>
      </c>
      <c r="C28615" s="2">
        <v>-8.6201997439583294E-6</v>
      </c>
      <c r="D28615">
        <f t="shared" si="448"/>
        <v>8.6201997439583294E-6</v>
      </c>
    </row>
    <row r="28616" spans="1:4" x14ac:dyDescent="0.4">
      <c r="A28616" s="1">
        <v>28614</v>
      </c>
      <c r="B28616" s="2">
        <v>0.299984692971559</v>
      </c>
      <c r="C28616" s="2">
        <v>-1.5307028439992499E-5</v>
      </c>
      <c r="D28616">
        <f t="shared" si="448"/>
        <v>1.5307028439992499E-5</v>
      </c>
    </row>
    <row r="28617" spans="1:4" x14ac:dyDescent="0.4">
      <c r="A28617" s="1">
        <v>28615</v>
      </c>
      <c r="B28617" s="2">
        <v>0.223502481951798</v>
      </c>
      <c r="C28617" s="2">
        <v>-7.6497518048201499E-2</v>
      </c>
      <c r="D28617">
        <f t="shared" si="448"/>
        <v>7.6497518048201499E-2</v>
      </c>
    </row>
    <row r="28618" spans="1:4" x14ac:dyDescent="0.4">
      <c r="A28618" s="1">
        <v>28616</v>
      </c>
      <c r="B28618" s="2">
        <v>0.29999530730948798</v>
      </c>
      <c r="C28618" s="2">
        <v>-4.69269051156517E-6</v>
      </c>
      <c r="D28618">
        <f t="shared" si="448"/>
        <v>4.69269051156517E-6</v>
      </c>
    </row>
    <row r="28619" spans="1:4" x14ac:dyDescent="0.4">
      <c r="A28619" s="1">
        <v>28617</v>
      </c>
      <c r="B28619" s="2">
        <v>0.25</v>
      </c>
      <c r="C28619" s="2">
        <v>-4.9999999999999899E-2</v>
      </c>
      <c r="D28619">
        <f t="shared" si="448"/>
        <v>4.9999999999999899E-2</v>
      </c>
    </row>
    <row r="28620" spans="1:4" x14ac:dyDescent="0.4">
      <c r="A28620" s="1">
        <v>28618</v>
      </c>
      <c r="B28620" s="2">
        <v>0.29999699403704</v>
      </c>
      <c r="C28620" s="2">
        <v>-3.0059629591017101E-6</v>
      </c>
      <c r="D28620">
        <f t="shared" si="448"/>
        <v>3.0059629591017101E-6</v>
      </c>
    </row>
    <row r="28621" spans="1:4" x14ac:dyDescent="0.4">
      <c r="A28621" s="1">
        <v>28619</v>
      </c>
      <c r="B28621" s="2">
        <v>0.29999027119933502</v>
      </c>
      <c r="C28621" s="2">
        <v>-9.7288006640772094E-6</v>
      </c>
      <c r="D28621">
        <f t="shared" si="448"/>
        <v>9.7288006640772094E-6</v>
      </c>
    </row>
    <row r="28622" spans="1:4" x14ac:dyDescent="0.4">
      <c r="A28622" s="1">
        <v>28620</v>
      </c>
      <c r="B28622" s="2">
        <v>0.30000466945732102</v>
      </c>
      <c r="C28622" s="2">
        <v>4.6694573214711701E-6</v>
      </c>
      <c r="D28622">
        <f t="shared" si="448"/>
        <v>4.6694573214711701E-6</v>
      </c>
    </row>
    <row r="28623" spans="1:4" x14ac:dyDescent="0.4">
      <c r="A28623" s="1">
        <v>28621</v>
      </c>
      <c r="B28623" s="2">
        <v>0.300001711056261</v>
      </c>
      <c r="C28623" s="2">
        <v>1.71105626139977E-6</v>
      </c>
      <c r="D28623">
        <f t="shared" si="448"/>
        <v>1.71105626139977E-6</v>
      </c>
    </row>
    <row r="28624" spans="1:4" x14ac:dyDescent="0.4">
      <c r="A28624" s="1">
        <v>28622</v>
      </c>
      <c r="B28624" s="2">
        <v>0.300002249478734</v>
      </c>
      <c r="C28624" s="2">
        <v>2.24947873467273E-6</v>
      </c>
      <c r="D28624">
        <f t="shared" si="448"/>
        <v>2.24947873467273E-6</v>
      </c>
    </row>
    <row r="28625" spans="1:4" x14ac:dyDescent="0.4">
      <c r="A28625" s="1">
        <v>28623</v>
      </c>
      <c r="B28625" s="2">
        <v>0.30000453607883898</v>
      </c>
      <c r="C28625" s="2">
        <v>4.5360788398784897E-6</v>
      </c>
      <c r="D28625">
        <f t="shared" si="448"/>
        <v>4.5360788398784897E-6</v>
      </c>
    </row>
    <row r="28626" spans="1:4" x14ac:dyDescent="0.4">
      <c r="A28626" s="1">
        <v>28624</v>
      </c>
      <c r="B28626" s="2">
        <v>0.29999372384742401</v>
      </c>
      <c r="C28626" s="2">
        <v>-6.2761525753684997E-6</v>
      </c>
      <c r="D28626">
        <f t="shared" si="448"/>
        <v>6.2761525753684997E-6</v>
      </c>
    </row>
    <row r="28627" spans="1:4" x14ac:dyDescent="0.4">
      <c r="A28627" s="1">
        <v>28625</v>
      </c>
      <c r="B28627" s="2">
        <v>0.30000212589076403</v>
      </c>
      <c r="C28627" s="2">
        <v>2.1258907649257501E-6</v>
      </c>
      <c r="D28627">
        <f t="shared" si="448"/>
        <v>2.1258907649257501E-6</v>
      </c>
    </row>
    <row r="28628" spans="1:4" x14ac:dyDescent="0.4">
      <c r="A28628" s="1">
        <v>28626</v>
      </c>
      <c r="B28628" s="2">
        <v>0.30000244006314603</v>
      </c>
      <c r="C28628" s="2">
        <v>2.4400631465359898E-6</v>
      </c>
      <c r="D28628">
        <f t="shared" si="448"/>
        <v>2.4400631465359898E-6</v>
      </c>
    </row>
    <row r="28629" spans="1:4" x14ac:dyDescent="0.4">
      <c r="A28629" s="1">
        <v>28627</v>
      </c>
      <c r="B28629" s="2">
        <v>0.30000283869668498</v>
      </c>
      <c r="C28629" s="2">
        <v>2.8386966854365699E-6</v>
      </c>
      <c r="D28629">
        <f t="shared" si="448"/>
        <v>2.8386966854365699E-6</v>
      </c>
    </row>
    <row r="28630" spans="1:4" x14ac:dyDescent="0.4">
      <c r="A28630" s="1">
        <v>28628</v>
      </c>
      <c r="B28630" s="2">
        <v>0.223516301611838</v>
      </c>
      <c r="C28630" s="2">
        <v>-7.6483698388161298E-2</v>
      </c>
      <c r="D28630">
        <f t="shared" si="448"/>
        <v>7.6483698388161298E-2</v>
      </c>
    </row>
    <row r="28631" spans="1:4" x14ac:dyDescent="0.4">
      <c r="A28631" s="1">
        <v>28629</v>
      </c>
      <c r="B28631" s="2">
        <v>0.30000107827671801</v>
      </c>
      <c r="C28631" s="2">
        <v>1.0782767184691601E-6</v>
      </c>
      <c r="D28631">
        <f t="shared" si="448"/>
        <v>1.0782767184691601E-6</v>
      </c>
    </row>
    <row r="28632" spans="1:4" x14ac:dyDescent="0.4">
      <c r="A28632" s="1">
        <v>28630</v>
      </c>
      <c r="B28632" s="2">
        <v>0.288811662247213</v>
      </c>
      <c r="C28632" s="2">
        <v>-1.11883377527861E-2</v>
      </c>
      <c r="D28632">
        <f t="shared" si="448"/>
        <v>1.11883377527861E-2</v>
      </c>
    </row>
    <row r="28633" spans="1:4" x14ac:dyDescent="0.4">
      <c r="A28633" s="1">
        <v>28631</v>
      </c>
      <c r="B28633" s="2">
        <v>0.29736135867493901</v>
      </c>
      <c r="C28633" s="2">
        <v>-2.6386413250607502E-3</v>
      </c>
      <c r="D28633">
        <f t="shared" si="448"/>
        <v>2.6386413250607502E-3</v>
      </c>
    </row>
    <row r="28634" spans="1:4" x14ac:dyDescent="0.4">
      <c r="A28634" s="1">
        <v>28632</v>
      </c>
      <c r="B28634" s="2">
        <v>0.30000412735495402</v>
      </c>
      <c r="C28634" s="2">
        <v>4.1273549545306402E-6</v>
      </c>
      <c r="D28634">
        <f t="shared" si="448"/>
        <v>4.1273549545306402E-6</v>
      </c>
    </row>
    <row r="28635" spans="1:4" x14ac:dyDescent="0.4">
      <c r="A28635" s="1">
        <v>28633</v>
      </c>
      <c r="B28635" s="2">
        <v>0.29999785004419699</v>
      </c>
      <c r="C28635" s="2">
        <v>-2.1499558020554499E-6</v>
      </c>
      <c r="D28635">
        <f t="shared" si="448"/>
        <v>2.1499558020554499E-6</v>
      </c>
    </row>
    <row r="28636" spans="1:4" x14ac:dyDescent="0.4">
      <c r="A28636" s="1">
        <v>28634</v>
      </c>
      <c r="B28636" s="2">
        <v>0.30000927471442201</v>
      </c>
      <c r="C28636" s="2">
        <v>9.2747144224136701E-6</v>
      </c>
      <c r="D28636">
        <f t="shared" si="448"/>
        <v>9.2747144224136701E-6</v>
      </c>
    </row>
    <row r="28637" spans="1:4" x14ac:dyDescent="0.4">
      <c r="A28637" s="1">
        <v>28635</v>
      </c>
      <c r="B28637" s="2">
        <v>0.29999610235428098</v>
      </c>
      <c r="C28637" s="2">
        <v>-3.89764571817607E-6</v>
      </c>
      <c r="D28637">
        <f t="shared" si="448"/>
        <v>3.89764571817607E-6</v>
      </c>
    </row>
    <row r="28638" spans="1:4" x14ac:dyDescent="0.4">
      <c r="A28638" s="1">
        <v>28636</v>
      </c>
      <c r="B28638" s="2">
        <v>0.299991944068495</v>
      </c>
      <c r="C28638" s="2">
        <v>-8.0559315043804408E-6</v>
      </c>
      <c r="D28638">
        <f t="shared" si="448"/>
        <v>8.0559315043804408E-6</v>
      </c>
    </row>
    <row r="28639" spans="1:4" x14ac:dyDescent="0.4">
      <c r="A28639" s="1">
        <v>28637</v>
      </c>
      <c r="B28639" s="2">
        <v>0.30000337568001101</v>
      </c>
      <c r="C28639" s="2">
        <v>3.37568001146371E-6</v>
      </c>
      <c r="D28639">
        <f t="shared" si="448"/>
        <v>3.37568001146371E-6</v>
      </c>
    </row>
    <row r="28640" spans="1:4" x14ac:dyDescent="0.4">
      <c r="A28640" s="1">
        <v>28638</v>
      </c>
      <c r="B28640" s="2">
        <v>0.30000161395403901</v>
      </c>
      <c r="C28640" s="2">
        <v>1.61395403980302E-6</v>
      </c>
      <c r="D28640">
        <f t="shared" si="448"/>
        <v>1.61395403980302E-6</v>
      </c>
    </row>
    <row r="28641" spans="1:4" x14ac:dyDescent="0.4">
      <c r="A28641" s="1">
        <v>28639</v>
      </c>
      <c r="B28641" s="2">
        <v>0.30001408474850499</v>
      </c>
      <c r="C28641" s="2">
        <v>1.40847485057271E-5</v>
      </c>
      <c r="D28641">
        <f t="shared" si="448"/>
        <v>1.40847485057271E-5</v>
      </c>
    </row>
    <row r="28642" spans="1:4" x14ac:dyDescent="0.4">
      <c r="A28642" s="1">
        <v>28640</v>
      </c>
      <c r="B28642" s="2">
        <v>0.29999381142772702</v>
      </c>
      <c r="C28642" s="2">
        <v>-6.18857227274727E-6</v>
      </c>
      <c r="D28642">
        <f t="shared" si="448"/>
        <v>6.18857227274727E-6</v>
      </c>
    </row>
    <row r="28643" spans="1:4" x14ac:dyDescent="0.4">
      <c r="A28643" s="1">
        <v>28641</v>
      </c>
      <c r="B28643" s="2">
        <v>0.30000684524892501</v>
      </c>
      <c r="C28643" s="2">
        <v>6.8452489251358197E-6</v>
      </c>
      <c r="D28643">
        <f t="shared" si="448"/>
        <v>6.8452489251358197E-6</v>
      </c>
    </row>
    <row r="28644" spans="1:4" x14ac:dyDescent="0.4">
      <c r="A28644" s="1">
        <v>28642</v>
      </c>
      <c r="B28644" s="2">
        <v>0.29999637639447502</v>
      </c>
      <c r="C28644" s="2">
        <v>-3.6236055240834701E-6</v>
      </c>
      <c r="D28644">
        <f t="shared" si="448"/>
        <v>3.6236055240834701E-6</v>
      </c>
    </row>
    <row r="28645" spans="1:4" x14ac:dyDescent="0.4">
      <c r="A28645" s="1">
        <v>28643</v>
      </c>
      <c r="B28645" s="2">
        <v>0.30001309693580203</v>
      </c>
      <c r="C28645" s="2">
        <v>1.30969358022592E-5</v>
      </c>
      <c r="D28645">
        <f t="shared" si="448"/>
        <v>1.30969358022592E-5</v>
      </c>
    </row>
    <row r="28646" spans="1:4" x14ac:dyDescent="0.4">
      <c r="A28646" s="1">
        <v>28644</v>
      </c>
      <c r="B28646" s="2">
        <v>0.30000730630686101</v>
      </c>
      <c r="C28646" s="2">
        <v>7.3063068612988502E-6</v>
      </c>
      <c r="D28646">
        <f t="shared" si="448"/>
        <v>7.3063068612988502E-6</v>
      </c>
    </row>
    <row r="28647" spans="1:4" x14ac:dyDescent="0.4">
      <c r="A28647" s="1">
        <v>28645</v>
      </c>
      <c r="B28647" s="2">
        <v>0.223487691795344</v>
      </c>
      <c r="C28647" s="2">
        <v>-7.6512308204655904E-2</v>
      </c>
      <c r="D28647">
        <f t="shared" si="448"/>
        <v>7.6512308204655904E-2</v>
      </c>
    </row>
    <row r="28648" spans="1:4" x14ac:dyDescent="0.4">
      <c r="A28648" s="1">
        <v>28646</v>
      </c>
      <c r="B28648" s="2">
        <v>0.30000240642669701</v>
      </c>
      <c r="C28648" s="2">
        <v>2.40642669768753E-6</v>
      </c>
      <c r="D28648">
        <f t="shared" si="448"/>
        <v>2.40642669768753E-6</v>
      </c>
    </row>
    <row r="28649" spans="1:4" x14ac:dyDescent="0.4">
      <c r="A28649" s="1">
        <v>28647</v>
      </c>
      <c r="B28649" s="2">
        <v>0.29999560313447499</v>
      </c>
      <c r="C28649" s="2">
        <v>-4.3968655245030199E-6</v>
      </c>
      <c r="D28649">
        <f t="shared" si="448"/>
        <v>4.3968655245030199E-6</v>
      </c>
    </row>
    <row r="28650" spans="1:4" x14ac:dyDescent="0.4">
      <c r="A28650" s="1">
        <v>28648</v>
      </c>
      <c r="B28650" s="2">
        <v>0.29990320147844302</v>
      </c>
      <c r="C28650" s="2">
        <v>-9.6798521556196103E-5</v>
      </c>
      <c r="D28650">
        <f t="shared" si="448"/>
        <v>9.6798521556196103E-5</v>
      </c>
    </row>
    <row r="28651" spans="1:4" x14ac:dyDescent="0.4">
      <c r="A28651" s="1">
        <v>28649</v>
      </c>
      <c r="B28651" s="2">
        <v>0.29999881077172502</v>
      </c>
      <c r="C28651" s="2">
        <v>-1.1892282743009E-6</v>
      </c>
      <c r="D28651">
        <f t="shared" si="448"/>
        <v>1.1892282743009E-6</v>
      </c>
    </row>
    <row r="28652" spans="1:4" x14ac:dyDescent="0.4">
      <c r="A28652" s="1">
        <v>28650</v>
      </c>
      <c r="B28652" s="2">
        <v>0.299995614140524</v>
      </c>
      <c r="C28652" s="2">
        <v>-4.3858594757084603E-6</v>
      </c>
      <c r="D28652">
        <f t="shared" si="448"/>
        <v>4.3858594757084603E-6</v>
      </c>
    </row>
    <row r="28653" spans="1:4" x14ac:dyDescent="0.4">
      <c r="A28653" s="1">
        <v>28651</v>
      </c>
      <c r="B28653" s="2">
        <v>0.25</v>
      </c>
      <c r="C28653" s="2">
        <v>-4.9999999999999899E-2</v>
      </c>
      <c r="D28653">
        <f t="shared" si="448"/>
        <v>4.9999999999999899E-2</v>
      </c>
    </row>
    <row r="28654" spans="1:4" x14ac:dyDescent="0.4">
      <c r="A28654" s="1">
        <v>28652</v>
      </c>
      <c r="B28654" s="2">
        <v>0.30000657887270499</v>
      </c>
      <c r="C28654" s="2">
        <v>6.5788727058313504E-6</v>
      </c>
      <c r="D28654">
        <f t="shared" si="448"/>
        <v>6.5788727058313504E-6</v>
      </c>
    </row>
    <row r="28655" spans="1:4" x14ac:dyDescent="0.4">
      <c r="A28655" s="1">
        <v>28653</v>
      </c>
      <c r="B28655" s="2">
        <v>0.30000058840011901</v>
      </c>
      <c r="C28655" s="2">
        <v>5.88400119128085E-7</v>
      </c>
      <c r="D28655">
        <f t="shared" si="448"/>
        <v>5.88400119128085E-7</v>
      </c>
    </row>
    <row r="28656" spans="1:4" x14ac:dyDescent="0.4">
      <c r="A28656" s="1">
        <v>28654</v>
      </c>
      <c r="B28656" s="2">
        <v>0.30000539068987098</v>
      </c>
      <c r="C28656" s="2">
        <v>5.3906898712652298E-6</v>
      </c>
      <c r="D28656">
        <f t="shared" si="448"/>
        <v>5.3906898712652298E-6</v>
      </c>
    </row>
    <row r="28657" spans="1:4" x14ac:dyDescent="0.4">
      <c r="A28657" s="1">
        <v>28655</v>
      </c>
      <c r="B28657" s="2">
        <v>0.30000089032075</v>
      </c>
      <c r="C28657" s="2">
        <v>8.90320750235318E-7</v>
      </c>
      <c r="D28657">
        <f t="shared" si="448"/>
        <v>8.90320750235318E-7</v>
      </c>
    </row>
    <row r="28658" spans="1:4" x14ac:dyDescent="0.4">
      <c r="A28658" s="1">
        <v>28656</v>
      </c>
      <c r="B28658" s="2">
        <v>0.299998183803525</v>
      </c>
      <c r="C28658" s="2">
        <v>-1.81619647493524E-6</v>
      </c>
      <c r="D28658">
        <f t="shared" si="448"/>
        <v>1.81619647493524E-6</v>
      </c>
    </row>
    <row r="28659" spans="1:4" x14ac:dyDescent="0.4">
      <c r="A28659" s="1">
        <v>28657</v>
      </c>
      <c r="B28659" s="2">
        <v>0.30000585735128599</v>
      </c>
      <c r="C28659" s="2">
        <v>5.8573512867754397E-6</v>
      </c>
      <c r="D28659">
        <f t="shared" si="448"/>
        <v>5.8573512867754397E-6</v>
      </c>
    </row>
    <row r="28660" spans="1:4" x14ac:dyDescent="0.4">
      <c r="A28660" s="1">
        <v>28658</v>
      </c>
      <c r="B28660" s="2">
        <v>0.29999936945469902</v>
      </c>
      <c r="C28660" s="2">
        <v>-6.3054530075046202E-7</v>
      </c>
      <c r="D28660">
        <f t="shared" si="448"/>
        <v>6.3054530075046202E-7</v>
      </c>
    </row>
    <row r="28661" spans="1:4" x14ac:dyDescent="0.4">
      <c r="A28661" s="1">
        <v>28659</v>
      </c>
      <c r="B28661" s="2">
        <v>0.29999076677733799</v>
      </c>
      <c r="C28661" s="2">
        <v>-9.2332226613867001E-6</v>
      </c>
      <c r="D28661">
        <f t="shared" si="448"/>
        <v>9.2332226613867001E-6</v>
      </c>
    </row>
    <row r="28662" spans="1:4" x14ac:dyDescent="0.4">
      <c r="A28662" s="1">
        <v>28660</v>
      </c>
      <c r="B28662" s="2">
        <v>0.30000380418473099</v>
      </c>
      <c r="C28662" s="2">
        <v>3.8041847310599201E-6</v>
      </c>
      <c r="D28662">
        <f t="shared" si="448"/>
        <v>3.8041847310599201E-6</v>
      </c>
    </row>
    <row r="28663" spans="1:4" x14ac:dyDescent="0.4">
      <c r="A28663" s="1">
        <v>28661</v>
      </c>
      <c r="B28663" s="2">
        <v>0.30001509682871202</v>
      </c>
      <c r="C28663" s="2">
        <v>1.50968287129238E-5</v>
      </c>
      <c r="D28663">
        <f t="shared" si="448"/>
        <v>1.50968287129238E-5</v>
      </c>
    </row>
    <row r="28664" spans="1:4" x14ac:dyDescent="0.4">
      <c r="A28664" s="1">
        <v>28662</v>
      </c>
      <c r="B28664" s="2">
        <v>0.29999552973182497</v>
      </c>
      <c r="C28664" s="2">
        <v>-4.4702681748498504E-6</v>
      </c>
      <c r="D28664">
        <f t="shared" si="448"/>
        <v>4.4702681748498504E-6</v>
      </c>
    </row>
    <row r="28665" spans="1:4" x14ac:dyDescent="0.4">
      <c r="A28665" s="1">
        <v>28663</v>
      </c>
      <c r="B28665" s="2">
        <v>0.29999683855209602</v>
      </c>
      <c r="C28665" s="2">
        <v>-3.1614479032437902E-6</v>
      </c>
      <c r="D28665">
        <f t="shared" si="448"/>
        <v>3.1614479032437902E-6</v>
      </c>
    </row>
    <row r="28666" spans="1:4" x14ac:dyDescent="0.4">
      <c r="A28666" s="1">
        <v>28664</v>
      </c>
      <c r="B28666" s="2">
        <v>0.30000264219050798</v>
      </c>
      <c r="C28666" s="2">
        <v>2.6421905081619402E-6</v>
      </c>
      <c r="D28666">
        <f t="shared" si="448"/>
        <v>2.6421905081619402E-6</v>
      </c>
    </row>
    <row r="28667" spans="1:4" x14ac:dyDescent="0.4">
      <c r="A28667" s="1">
        <v>28665</v>
      </c>
      <c r="B28667" s="2">
        <v>0.30000583381064599</v>
      </c>
      <c r="C28667" s="2">
        <v>5.8338106461719399E-6</v>
      </c>
      <c r="D28667">
        <f t="shared" si="448"/>
        <v>5.8338106461719399E-6</v>
      </c>
    </row>
    <row r="28668" spans="1:4" x14ac:dyDescent="0.4">
      <c r="A28668" s="1">
        <v>28666</v>
      </c>
      <c r="B28668" s="2">
        <v>0.29999785840733201</v>
      </c>
      <c r="C28668" s="2">
        <v>-2.1415926678702799E-6</v>
      </c>
      <c r="D28668">
        <f t="shared" si="448"/>
        <v>2.1415926678702799E-6</v>
      </c>
    </row>
    <row r="28669" spans="1:4" x14ac:dyDescent="0.4">
      <c r="A28669" s="1">
        <v>28667</v>
      </c>
      <c r="B28669" s="2">
        <v>0.30000779027162999</v>
      </c>
      <c r="C28669" s="2">
        <v>7.7902716300592893E-6</v>
      </c>
      <c r="D28669">
        <f t="shared" si="448"/>
        <v>7.7902716300592893E-6</v>
      </c>
    </row>
    <row r="28670" spans="1:4" x14ac:dyDescent="0.4">
      <c r="A28670" s="1">
        <v>28668</v>
      </c>
      <c r="B28670" s="2">
        <v>0.29999493176168002</v>
      </c>
      <c r="C28670" s="2">
        <v>-5.0682383194167104E-6</v>
      </c>
      <c r="D28670">
        <f t="shared" si="448"/>
        <v>5.0682383194167104E-6</v>
      </c>
    </row>
    <row r="28671" spans="1:4" x14ac:dyDescent="0.4">
      <c r="A28671" s="1">
        <v>28669</v>
      </c>
      <c r="B28671" s="2">
        <v>0.30000296577059599</v>
      </c>
      <c r="C28671" s="2">
        <v>2.96577059688551E-6</v>
      </c>
      <c r="D28671">
        <f t="shared" si="448"/>
        <v>2.96577059688551E-6</v>
      </c>
    </row>
    <row r="28672" spans="1:4" x14ac:dyDescent="0.4">
      <c r="A28672" s="1">
        <v>28670</v>
      </c>
      <c r="B28672" s="2">
        <v>0.300008595927096</v>
      </c>
      <c r="C28672" s="2">
        <v>8.5959270965663103E-6</v>
      </c>
      <c r="D28672">
        <f t="shared" si="448"/>
        <v>8.5959270965663103E-6</v>
      </c>
    </row>
    <row r="28673" spans="1:4" x14ac:dyDescent="0.4">
      <c r="A28673" s="1">
        <v>28671</v>
      </c>
      <c r="B28673" s="2">
        <v>0.33141814006237102</v>
      </c>
      <c r="C28673" s="2">
        <v>3.14181400623713E-2</v>
      </c>
      <c r="D28673">
        <f t="shared" si="448"/>
        <v>3.14181400623713E-2</v>
      </c>
    </row>
    <row r="28674" spans="1:4" x14ac:dyDescent="0.4">
      <c r="A28674" s="1">
        <v>28672</v>
      </c>
      <c r="B28674" s="2">
        <v>0.29999882740999201</v>
      </c>
      <c r="C28674" s="2">
        <v>-1.1725900078141099E-6</v>
      </c>
      <c r="D28674">
        <f t="shared" si="448"/>
        <v>1.1725900078141099E-6</v>
      </c>
    </row>
    <row r="28675" spans="1:4" x14ac:dyDescent="0.4">
      <c r="A28675" s="1">
        <v>28673</v>
      </c>
      <c r="B28675" s="2">
        <v>0.30000630114843502</v>
      </c>
      <c r="C28675" s="2">
        <v>6.3011484353614401E-6</v>
      </c>
      <c r="D28675">
        <f t="shared" ref="D28675:D28738" si="449">ABS(C28675)</f>
        <v>6.3011484353614401E-6</v>
      </c>
    </row>
    <row r="28676" spans="1:4" x14ac:dyDescent="0.4">
      <c r="A28676" s="1">
        <v>28674</v>
      </c>
      <c r="B28676" s="2">
        <v>0.30000168996271598</v>
      </c>
      <c r="C28676" s="2">
        <v>1.68996271671106E-6</v>
      </c>
      <c r="D28676">
        <f t="shared" si="449"/>
        <v>1.68996271671106E-6</v>
      </c>
    </row>
    <row r="28677" spans="1:4" x14ac:dyDescent="0.4">
      <c r="A28677" s="1">
        <v>28675</v>
      </c>
      <c r="B28677" s="2">
        <v>0.30000755110702199</v>
      </c>
      <c r="C28677" s="2">
        <v>7.5511070224965001E-6</v>
      </c>
      <c r="D28677">
        <f t="shared" si="449"/>
        <v>7.5511070224965001E-6</v>
      </c>
    </row>
    <row r="28678" spans="1:4" x14ac:dyDescent="0.4">
      <c r="A28678" s="1">
        <v>28676</v>
      </c>
      <c r="B28678" s="2">
        <v>0.30000809741461598</v>
      </c>
      <c r="C28678" s="2">
        <v>8.0974146168810695E-6</v>
      </c>
      <c r="D28678">
        <f t="shared" si="449"/>
        <v>8.0974146168810695E-6</v>
      </c>
    </row>
    <row r="28679" spans="1:4" x14ac:dyDescent="0.4">
      <c r="A28679" s="1">
        <v>28677</v>
      </c>
      <c r="B28679" s="2">
        <v>0.29998851517691899</v>
      </c>
      <c r="C28679" s="2">
        <v>-1.1484823080665201E-5</v>
      </c>
      <c r="D28679">
        <f t="shared" si="449"/>
        <v>1.1484823080665201E-5</v>
      </c>
    </row>
    <row r="28680" spans="1:4" x14ac:dyDescent="0.4">
      <c r="A28680" s="1">
        <v>28678</v>
      </c>
      <c r="B28680" s="2">
        <v>0.29999168917903202</v>
      </c>
      <c r="C28680" s="2">
        <v>-8.3108209670834603E-6</v>
      </c>
      <c r="D28680">
        <f t="shared" si="449"/>
        <v>8.3108209670834603E-6</v>
      </c>
    </row>
    <row r="28681" spans="1:4" x14ac:dyDescent="0.4">
      <c r="A28681" s="1">
        <v>28679</v>
      </c>
      <c r="B28681" s="2">
        <v>0.300000939439312</v>
      </c>
      <c r="C28681" s="2">
        <v>9.3943931211981603E-7</v>
      </c>
      <c r="D28681">
        <f t="shared" si="449"/>
        <v>9.3943931211981603E-7</v>
      </c>
    </row>
    <row r="28682" spans="1:4" x14ac:dyDescent="0.4">
      <c r="A28682" s="1">
        <v>28680</v>
      </c>
      <c r="B28682" s="2">
        <v>0.30000630066327599</v>
      </c>
      <c r="C28682" s="2">
        <v>6.3006632760598199E-6</v>
      </c>
      <c r="D28682">
        <f t="shared" si="449"/>
        <v>6.3006632760598199E-6</v>
      </c>
    </row>
    <row r="28683" spans="1:4" x14ac:dyDescent="0.4">
      <c r="A28683" s="1">
        <v>28681</v>
      </c>
      <c r="B28683" s="2">
        <v>0.22355841169264401</v>
      </c>
      <c r="C28683" s="2">
        <v>-7.6441588307355104E-2</v>
      </c>
      <c r="D28683">
        <f t="shared" si="449"/>
        <v>7.6441588307355104E-2</v>
      </c>
    </row>
    <row r="28684" spans="1:4" x14ac:dyDescent="0.4">
      <c r="A28684" s="1">
        <v>28682</v>
      </c>
      <c r="B28684" s="2">
        <v>0.30000133507504401</v>
      </c>
      <c r="C28684" s="2">
        <v>1.3350750446283699E-6</v>
      </c>
      <c r="D28684">
        <f t="shared" si="449"/>
        <v>1.3350750446283699E-6</v>
      </c>
    </row>
    <row r="28685" spans="1:4" x14ac:dyDescent="0.4">
      <c r="A28685" s="1">
        <v>28683</v>
      </c>
      <c r="B28685" s="2">
        <v>0.29999323817120399</v>
      </c>
      <c r="C28685" s="2">
        <v>-6.7618287951098904E-6</v>
      </c>
      <c r="D28685">
        <f t="shared" si="449"/>
        <v>6.7618287951098904E-6</v>
      </c>
    </row>
    <row r="28686" spans="1:4" x14ac:dyDescent="0.4">
      <c r="A28686" s="1">
        <v>28684</v>
      </c>
      <c r="B28686" s="2">
        <v>0.29999779230268803</v>
      </c>
      <c r="C28686" s="2">
        <v>-2.2076973113516099E-6</v>
      </c>
      <c r="D28686">
        <f t="shared" si="449"/>
        <v>2.2076973113516099E-6</v>
      </c>
    </row>
    <row r="28687" spans="1:4" x14ac:dyDescent="0.4">
      <c r="A28687" s="1">
        <v>28685</v>
      </c>
      <c r="B28687" s="2">
        <v>0.300000423011901</v>
      </c>
      <c r="C28687" s="2">
        <v>4.2301190134041898E-7</v>
      </c>
      <c r="D28687">
        <f t="shared" si="449"/>
        <v>4.2301190134041898E-7</v>
      </c>
    </row>
    <row r="28688" spans="1:4" x14ac:dyDescent="0.4">
      <c r="A28688" s="1">
        <v>28686</v>
      </c>
      <c r="B28688" s="2">
        <v>0.29999812450396401</v>
      </c>
      <c r="C28688" s="2">
        <v>-1.87549603541947E-6</v>
      </c>
      <c r="D28688">
        <f t="shared" si="449"/>
        <v>1.87549603541947E-6</v>
      </c>
    </row>
    <row r="28689" spans="1:4" x14ac:dyDescent="0.4">
      <c r="A28689" s="1">
        <v>28687</v>
      </c>
      <c r="B28689" s="2">
        <v>0.30000464488713702</v>
      </c>
      <c r="C28689" s="2">
        <v>4.6448871377502404E-6</v>
      </c>
      <c r="D28689">
        <f t="shared" si="449"/>
        <v>4.6448871377502404E-6</v>
      </c>
    </row>
    <row r="28690" spans="1:4" x14ac:dyDescent="0.4">
      <c r="A28690" s="1">
        <v>28688</v>
      </c>
      <c r="B28690" s="2">
        <v>0.29999932166562199</v>
      </c>
      <c r="C28690" s="2">
        <v>-6.7833437727982105E-7</v>
      </c>
      <c r="D28690">
        <f t="shared" si="449"/>
        <v>6.7833437727982105E-7</v>
      </c>
    </row>
    <row r="28691" spans="1:4" x14ac:dyDescent="0.4">
      <c r="A28691" s="1">
        <v>28689</v>
      </c>
      <c r="B28691" s="2">
        <v>0.29999068202038698</v>
      </c>
      <c r="C28691" s="2">
        <v>-9.3179796129549896E-6</v>
      </c>
      <c r="D28691">
        <f t="shared" si="449"/>
        <v>9.3179796129549896E-6</v>
      </c>
    </row>
    <row r="28692" spans="1:4" x14ac:dyDescent="0.4">
      <c r="A28692" s="1">
        <v>28690</v>
      </c>
      <c r="B28692" s="2">
        <v>0.30000050019836</v>
      </c>
      <c r="C28692" s="2">
        <v>5.0019836100867402E-7</v>
      </c>
      <c r="D28692">
        <f t="shared" si="449"/>
        <v>5.0019836100867402E-7</v>
      </c>
    </row>
    <row r="28693" spans="1:4" x14ac:dyDescent="0.4">
      <c r="A28693" s="1">
        <v>28691</v>
      </c>
      <c r="B28693" s="2">
        <v>0.300000858686995</v>
      </c>
      <c r="C28693" s="2">
        <v>8.5868699578606201E-7</v>
      </c>
      <c r="D28693">
        <f t="shared" si="449"/>
        <v>8.5868699578606201E-7</v>
      </c>
    </row>
    <row r="28694" spans="1:4" x14ac:dyDescent="0.4">
      <c r="A28694" s="1">
        <v>28692</v>
      </c>
      <c r="B28694" s="2">
        <v>0.300001419085279</v>
      </c>
      <c r="C28694" s="2">
        <v>1.41908527928613E-6</v>
      </c>
      <c r="D28694">
        <f t="shared" si="449"/>
        <v>1.41908527928613E-6</v>
      </c>
    </row>
    <row r="28695" spans="1:4" x14ac:dyDescent="0.4">
      <c r="A28695" s="1">
        <v>28693</v>
      </c>
      <c r="B28695" s="2">
        <v>0.29999564446342702</v>
      </c>
      <c r="C28695" s="2">
        <v>-4.3555365729086497E-6</v>
      </c>
      <c r="D28695">
        <f t="shared" si="449"/>
        <v>4.3555365729086497E-6</v>
      </c>
    </row>
    <row r="28696" spans="1:4" x14ac:dyDescent="0.4">
      <c r="A28696" s="1">
        <v>28694</v>
      </c>
      <c r="B28696" s="2">
        <v>0.300003402010112</v>
      </c>
      <c r="C28696" s="2">
        <v>3.4020101127851801E-6</v>
      </c>
      <c r="D28696">
        <f t="shared" si="449"/>
        <v>3.4020101127851801E-6</v>
      </c>
    </row>
    <row r="28697" spans="1:4" x14ac:dyDescent="0.4">
      <c r="A28697" s="1">
        <v>28695</v>
      </c>
      <c r="B28697" s="2">
        <v>0.30000462004641298</v>
      </c>
      <c r="C28697" s="2">
        <v>4.6200464130508003E-6</v>
      </c>
      <c r="D28697">
        <f t="shared" si="449"/>
        <v>4.6200464130508003E-6</v>
      </c>
    </row>
    <row r="28698" spans="1:4" x14ac:dyDescent="0.4">
      <c r="A28698" s="1">
        <v>28696</v>
      </c>
      <c r="B28698" s="2">
        <v>0.299996884215251</v>
      </c>
      <c r="C28698" s="2">
        <v>-3.11578474898599E-6</v>
      </c>
      <c r="D28698">
        <f t="shared" si="449"/>
        <v>3.11578474898599E-6</v>
      </c>
    </row>
    <row r="28699" spans="1:4" x14ac:dyDescent="0.4">
      <c r="A28699" s="1">
        <v>28697</v>
      </c>
      <c r="B28699" s="2">
        <v>0.29999957469540101</v>
      </c>
      <c r="C28699" s="2">
        <v>-4.25304598150599E-7</v>
      </c>
      <c r="D28699">
        <f t="shared" si="449"/>
        <v>4.25304598150599E-7</v>
      </c>
    </row>
    <row r="28700" spans="1:4" x14ac:dyDescent="0.4">
      <c r="A28700" s="1">
        <v>28698</v>
      </c>
      <c r="B28700" s="2">
        <v>0.299984925731068</v>
      </c>
      <c r="C28700" s="2">
        <v>-1.5074268931436401E-5</v>
      </c>
      <c r="D28700">
        <f t="shared" si="449"/>
        <v>1.5074268931436401E-5</v>
      </c>
    </row>
    <row r="28701" spans="1:4" x14ac:dyDescent="0.4">
      <c r="A28701" s="1">
        <v>28699</v>
      </c>
      <c r="B28701" s="2">
        <v>0.223495676318896</v>
      </c>
      <c r="C28701" s="2">
        <v>-7.6504323681103395E-2</v>
      </c>
      <c r="D28701">
        <f t="shared" si="449"/>
        <v>7.6504323681103395E-2</v>
      </c>
    </row>
    <row r="28702" spans="1:4" x14ac:dyDescent="0.4">
      <c r="A28702" s="1">
        <v>28700</v>
      </c>
      <c r="B28702" s="2">
        <v>0.29999731521048101</v>
      </c>
      <c r="C28702" s="2">
        <v>-2.6847895183701398E-6</v>
      </c>
      <c r="D28702">
        <f t="shared" si="449"/>
        <v>2.6847895183701398E-6</v>
      </c>
    </row>
    <row r="28703" spans="1:4" x14ac:dyDescent="0.4">
      <c r="A28703" s="1">
        <v>28701</v>
      </c>
      <c r="B28703" s="2">
        <v>0.300000970831938</v>
      </c>
      <c r="C28703" s="2">
        <v>9.7083193895119905E-7</v>
      </c>
      <c r="D28703">
        <f t="shared" si="449"/>
        <v>9.7083193895119905E-7</v>
      </c>
    </row>
    <row r="28704" spans="1:4" x14ac:dyDescent="0.4">
      <c r="A28704" s="1">
        <v>28702</v>
      </c>
      <c r="B28704" s="2">
        <v>0.299993609775426</v>
      </c>
      <c r="C28704" s="2">
        <v>-6.3902245729940897E-6</v>
      </c>
      <c r="D28704">
        <f t="shared" si="449"/>
        <v>6.3902245729940897E-6</v>
      </c>
    </row>
    <row r="28705" spans="1:4" x14ac:dyDescent="0.4">
      <c r="A28705" s="1">
        <v>28703</v>
      </c>
      <c r="B28705" s="2">
        <v>0.299998575873485</v>
      </c>
      <c r="C28705" s="2">
        <v>-1.42412651471524E-6</v>
      </c>
      <c r="D28705">
        <f t="shared" si="449"/>
        <v>1.42412651471524E-6</v>
      </c>
    </row>
    <row r="28706" spans="1:4" x14ac:dyDescent="0.4">
      <c r="A28706" s="1">
        <v>28704</v>
      </c>
      <c r="B28706" s="2">
        <v>0.30000881615088498</v>
      </c>
      <c r="C28706" s="2">
        <v>8.8161508859929598E-6</v>
      </c>
      <c r="D28706">
        <f t="shared" si="449"/>
        <v>8.8161508859929598E-6</v>
      </c>
    </row>
    <row r="28707" spans="1:4" x14ac:dyDescent="0.4">
      <c r="A28707" s="1">
        <v>28705</v>
      </c>
      <c r="B28707" s="2">
        <v>0.223493852638638</v>
      </c>
      <c r="C28707" s="2">
        <v>-7.6506147361361299E-2</v>
      </c>
      <c r="D28707">
        <f t="shared" si="449"/>
        <v>7.6506147361361299E-2</v>
      </c>
    </row>
    <row r="28708" spans="1:4" x14ac:dyDescent="0.4">
      <c r="A28708" s="1">
        <v>28706</v>
      </c>
      <c r="B28708" s="2">
        <v>0.30000678668173802</v>
      </c>
      <c r="C28708" s="2">
        <v>6.7866817388129096E-6</v>
      </c>
      <c r="D28708">
        <f t="shared" si="449"/>
        <v>6.7866817388129096E-6</v>
      </c>
    </row>
    <row r="28709" spans="1:4" x14ac:dyDescent="0.4">
      <c r="A28709" s="1">
        <v>28707</v>
      </c>
      <c r="B28709" s="2">
        <v>0.28881633392223499</v>
      </c>
      <c r="C28709" s="2">
        <v>-1.1183666077764101E-2</v>
      </c>
      <c r="D28709">
        <f t="shared" si="449"/>
        <v>1.1183666077764101E-2</v>
      </c>
    </row>
    <row r="28710" spans="1:4" x14ac:dyDescent="0.4">
      <c r="A28710" s="1">
        <v>28708</v>
      </c>
      <c r="B28710" s="2">
        <v>0.30000224871362502</v>
      </c>
      <c r="C28710" s="2">
        <v>2.2487136251414502E-6</v>
      </c>
      <c r="D28710">
        <f t="shared" si="449"/>
        <v>2.2487136251414502E-6</v>
      </c>
    </row>
    <row r="28711" spans="1:4" x14ac:dyDescent="0.4">
      <c r="A28711" s="1">
        <v>28709</v>
      </c>
      <c r="B28711" s="2">
        <v>0.30000289162258498</v>
      </c>
      <c r="C28711" s="2">
        <v>2.8916225859321098E-6</v>
      </c>
      <c r="D28711">
        <f t="shared" si="449"/>
        <v>2.8916225859321098E-6</v>
      </c>
    </row>
    <row r="28712" spans="1:4" x14ac:dyDescent="0.4">
      <c r="A28712" s="1">
        <v>28710</v>
      </c>
      <c r="B28712" s="2">
        <v>0.29998484948494902</v>
      </c>
      <c r="C28712" s="2">
        <v>-1.5150515050466E-5</v>
      </c>
      <c r="D28712">
        <f t="shared" si="449"/>
        <v>1.5150515050466E-5</v>
      </c>
    </row>
    <row r="28713" spans="1:4" x14ac:dyDescent="0.4">
      <c r="A28713" s="1">
        <v>28711</v>
      </c>
      <c r="B28713" s="2">
        <v>0.30000265993749697</v>
      </c>
      <c r="C28713" s="2">
        <v>2.6599374975955202E-6</v>
      </c>
      <c r="D28713">
        <f t="shared" si="449"/>
        <v>2.6599374975955202E-6</v>
      </c>
    </row>
    <row r="28714" spans="1:4" x14ac:dyDescent="0.4">
      <c r="A28714" s="1">
        <v>28712</v>
      </c>
      <c r="B28714" s="2">
        <v>0.29999371967041399</v>
      </c>
      <c r="C28714" s="2">
        <v>-6.2803295850510904E-6</v>
      </c>
      <c r="D28714">
        <f t="shared" si="449"/>
        <v>6.2803295850510904E-6</v>
      </c>
    </row>
    <row r="28715" spans="1:4" x14ac:dyDescent="0.4">
      <c r="A28715" s="1">
        <v>28713</v>
      </c>
      <c r="B28715" s="2">
        <v>0.29999445598346403</v>
      </c>
      <c r="C28715" s="2">
        <v>-5.5440165352416104E-6</v>
      </c>
      <c r="D28715">
        <f t="shared" si="449"/>
        <v>5.5440165352416104E-6</v>
      </c>
    </row>
    <row r="28716" spans="1:4" x14ac:dyDescent="0.4">
      <c r="A28716" s="1">
        <v>28714</v>
      </c>
      <c r="B28716" s="2">
        <v>0.29999626743331798</v>
      </c>
      <c r="C28716" s="2">
        <v>-3.7325666816245799E-6</v>
      </c>
      <c r="D28716">
        <f t="shared" si="449"/>
        <v>3.7325666816245799E-6</v>
      </c>
    </row>
    <row r="28717" spans="1:4" x14ac:dyDescent="0.4">
      <c r="A28717" s="1">
        <v>28715</v>
      </c>
      <c r="B28717" s="2">
        <v>0.29999176582145098</v>
      </c>
      <c r="C28717" s="2">
        <v>-8.2341785481165801E-6</v>
      </c>
      <c r="D28717">
        <f t="shared" si="449"/>
        <v>8.2341785481165801E-6</v>
      </c>
    </row>
    <row r="28718" spans="1:4" x14ac:dyDescent="0.4">
      <c r="A28718" s="1">
        <v>28716</v>
      </c>
      <c r="B28718" s="2">
        <v>0.299997781850742</v>
      </c>
      <c r="C28718" s="2">
        <v>-2.2181492571049502E-6</v>
      </c>
      <c r="D28718">
        <f t="shared" si="449"/>
        <v>2.2181492571049502E-6</v>
      </c>
    </row>
    <row r="28719" spans="1:4" x14ac:dyDescent="0.4">
      <c r="A28719" s="1">
        <v>28717</v>
      </c>
      <c r="B28719" s="2">
        <v>0.29999636828632797</v>
      </c>
      <c r="C28719" s="2">
        <v>-3.63171367112613E-6</v>
      </c>
      <c r="D28719">
        <f t="shared" si="449"/>
        <v>3.63171367112613E-6</v>
      </c>
    </row>
    <row r="28720" spans="1:4" x14ac:dyDescent="0.4">
      <c r="A28720" s="1">
        <v>28718</v>
      </c>
      <c r="B28720" s="2">
        <v>0.29999664177834301</v>
      </c>
      <c r="C28720" s="2">
        <v>-3.3582216564242899E-6</v>
      </c>
      <c r="D28720">
        <f t="shared" si="449"/>
        <v>3.3582216564242899E-6</v>
      </c>
    </row>
    <row r="28721" spans="1:4" x14ac:dyDescent="0.4">
      <c r="A28721" s="1">
        <v>28719</v>
      </c>
      <c r="B28721" s="2">
        <v>0.29999463328673998</v>
      </c>
      <c r="C28721" s="2">
        <v>-5.3667132596801799E-6</v>
      </c>
      <c r="D28721">
        <f t="shared" si="449"/>
        <v>5.3667132596801799E-6</v>
      </c>
    </row>
    <row r="28722" spans="1:4" x14ac:dyDescent="0.4">
      <c r="A28722" s="1">
        <v>28720</v>
      </c>
      <c r="B28722" s="2">
        <v>0.300002638462049</v>
      </c>
      <c r="C28722" s="2">
        <v>2.6384620492314599E-6</v>
      </c>
      <c r="D28722">
        <f t="shared" si="449"/>
        <v>2.6384620492314599E-6</v>
      </c>
    </row>
    <row r="28723" spans="1:4" x14ac:dyDescent="0.4">
      <c r="A28723" s="1">
        <v>28721</v>
      </c>
      <c r="B28723" s="2">
        <v>0.29999301317511701</v>
      </c>
      <c r="C28723" s="2">
        <v>-6.98682488209367E-6</v>
      </c>
      <c r="D28723">
        <f t="shared" si="449"/>
        <v>6.98682488209367E-6</v>
      </c>
    </row>
    <row r="28724" spans="1:4" x14ac:dyDescent="0.4">
      <c r="A28724" s="1">
        <v>28722</v>
      </c>
      <c r="B28724" s="2">
        <v>0.29999442678094401</v>
      </c>
      <c r="C28724" s="2">
        <v>-5.5732190556989602E-6</v>
      </c>
      <c r="D28724">
        <f t="shared" si="449"/>
        <v>5.5732190556989602E-6</v>
      </c>
    </row>
    <row r="28725" spans="1:4" x14ac:dyDescent="0.4">
      <c r="A28725" s="1">
        <v>28723</v>
      </c>
      <c r="B28725" s="2">
        <v>0.29999288945626401</v>
      </c>
      <c r="C28725" s="2">
        <v>-7.1105437354779196E-6</v>
      </c>
      <c r="D28725">
        <f t="shared" si="449"/>
        <v>7.1105437354779196E-6</v>
      </c>
    </row>
    <row r="28726" spans="1:4" x14ac:dyDescent="0.4">
      <c r="A28726" s="1">
        <v>28724</v>
      </c>
      <c r="B28726" s="2">
        <v>0.30000969451176801</v>
      </c>
      <c r="C28726" s="2">
        <v>9.6945117685764902E-6</v>
      </c>
      <c r="D28726">
        <f t="shared" si="449"/>
        <v>9.6945117685764902E-6</v>
      </c>
    </row>
    <row r="28727" spans="1:4" x14ac:dyDescent="0.4">
      <c r="A28727" s="1">
        <v>28725</v>
      </c>
      <c r="B28727" s="2">
        <v>0.29999580838933798</v>
      </c>
      <c r="C28727" s="2">
        <v>-4.1916106615635897E-6</v>
      </c>
      <c r="D28727">
        <f t="shared" si="449"/>
        <v>4.1916106615635897E-6</v>
      </c>
    </row>
    <row r="28728" spans="1:4" x14ac:dyDescent="0.4">
      <c r="A28728" s="1">
        <v>28726</v>
      </c>
      <c r="B28728" s="2">
        <v>0.30000862651238203</v>
      </c>
      <c r="C28728" s="2">
        <v>8.6265123823703293E-6</v>
      </c>
      <c r="D28728">
        <f t="shared" si="449"/>
        <v>8.6265123823703293E-6</v>
      </c>
    </row>
    <row r="28729" spans="1:4" x14ac:dyDescent="0.4">
      <c r="A28729" s="1">
        <v>28727</v>
      </c>
      <c r="B28729" s="2">
        <v>0.30000068347915798</v>
      </c>
      <c r="C28729" s="2">
        <v>6.8347915871402801E-7</v>
      </c>
      <c r="D28729">
        <f t="shared" si="449"/>
        <v>6.8347915871402801E-7</v>
      </c>
    </row>
    <row r="28730" spans="1:4" x14ac:dyDescent="0.4">
      <c r="A28730" s="1">
        <v>28728</v>
      </c>
      <c r="B28730" s="2">
        <v>0.30000121966983301</v>
      </c>
      <c r="C28730" s="2">
        <v>1.21966983346322E-6</v>
      </c>
      <c r="D28730">
        <f t="shared" si="449"/>
        <v>1.21966983346322E-6</v>
      </c>
    </row>
    <row r="28731" spans="1:4" x14ac:dyDescent="0.4">
      <c r="A28731" s="1">
        <v>28729</v>
      </c>
      <c r="B28731" s="2">
        <v>0.30000976361300602</v>
      </c>
      <c r="C28731" s="2">
        <v>9.7636130069189596E-6</v>
      </c>
      <c r="D28731">
        <f t="shared" si="449"/>
        <v>9.7636130069189596E-6</v>
      </c>
    </row>
    <row r="28732" spans="1:4" x14ac:dyDescent="0.4">
      <c r="A28732" s="1">
        <v>28730</v>
      </c>
      <c r="B28732" s="2">
        <v>0.29999420872756</v>
      </c>
      <c r="C28732" s="2">
        <v>-5.7912724393260802E-6</v>
      </c>
      <c r="D28732">
        <f t="shared" si="449"/>
        <v>5.7912724393260802E-6</v>
      </c>
    </row>
    <row r="28733" spans="1:4" x14ac:dyDescent="0.4">
      <c r="A28733" s="1">
        <v>28731</v>
      </c>
      <c r="B28733" s="2">
        <v>0.299995329735533</v>
      </c>
      <c r="C28733" s="2">
        <v>-4.67026446626661E-6</v>
      </c>
      <c r="D28733">
        <f t="shared" si="449"/>
        <v>4.67026446626661E-6</v>
      </c>
    </row>
    <row r="28734" spans="1:4" x14ac:dyDescent="0.4">
      <c r="A28734" s="1">
        <v>28732</v>
      </c>
      <c r="B28734" s="2">
        <v>0.30000534656901701</v>
      </c>
      <c r="C28734" s="2">
        <v>5.3465690172393896E-6</v>
      </c>
      <c r="D28734">
        <f t="shared" si="449"/>
        <v>5.3465690172393896E-6</v>
      </c>
    </row>
    <row r="28735" spans="1:4" x14ac:dyDescent="0.4">
      <c r="A28735" s="1">
        <v>28733</v>
      </c>
      <c r="B28735" s="2">
        <v>0.299996471000678</v>
      </c>
      <c r="C28735" s="2">
        <v>-3.52899932154482E-6</v>
      </c>
      <c r="D28735">
        <f t="shared" si="449"/>
        <v>3.52899932154482E-6</v>
      </c>
    </row>
    <row r="28736" spans="1:4" x14ac:dyDescent="0.4">
      <c r="A28736" s="1">
        <v>28734</v>
      </c>
      <c r="B28736" s="2">
        <v>0.30000191441542301</v>
      </c>
      <c r="C28736" s="2">
        <v>1.9144154231320799E-6</v>
      </c>
      <c r="D28736">
        <f t="shared" si="449"/>
        <v>1.9144154231320799E-6</v>
      </c>
    </row>
    <row r="28737" spans="1:4" x14ac:dyDescent="0.4">
      <c r="A28737" s="1">
        <v>28735</v>
      </c>
      <c r="B28737" s="2">
        <v>0.29999724514326598</v>
      </c>
      <c r="C28737" s="2">
        <v>-2.75485673312259E-6</v>
      </c>
      <c r="D28737">
        <f t="shared" si="449"/>
        <v>2.75485673312259E-6</v>
      </c>
    </row>
    <row r="28738" spans="1:4" x14ac:dyDescent="0.4">
      <c r="A28738" s="1">
        <v>28736</v>
      </c>
      <c r="B28738" s="2">
        <v>0.29990047336254599</v>
      </c>
      <c r="C28738" s="2">
        <v>-9.9526637453550796E-5</v>
      </c>
      <c r="D28738">
        <f t="shared" si="449"/>
        <v>9.9526637453550796E-5</v>
      </c>
    </row>
    <row r="28739" spans="1:4" x14ac:dyDescent="0.4">
      <c r="A28739" s="1">
        <v>28737</v>
      </c>
      <c r="B28739" s="2">
        <v>0.29999925017708201</v>
      </c>
      <c r="C28739" s="2">
        <v>-7.4982291775604797E-7</v>
      </c>
      <c r="D28739">
        <f t="shared" ref="D28739:D28802" si="450">ABS(C28739)</f>
        <v>7.4982291775604797E-7</v>
      </c>
    </row>
    <row r="28740" spans="1:4" x14ac:dyDescent="0.4">
      <c r="A28740" s="1">
        <v>28738</v>
      </c>
      <c r="B28740" s="2">
        <v>0.29999582286502802</v>
      </c>
      <c r="C28740" s="2">
        <v>-4.1771349712504898E-6</v>
      </c>
      <c r="D28740">
        <f t="shared" si="450"/>
        <v>4.1771349712504898E-6</v>
      </c>
    </row>
    <row r="28741" spans="1:4" x14ac:dyDescent="0.4">
      <c r="A28741" s="1">
        <v>28739</v>
      </c>
      <c r="B28741" s="2">
        <v>0.30000572313986001</v>
      </c>
      <c r="C28741" s="2">
        <v>5.7231398606361002E-6</v>
      </c>
      <c r="D28741">
        <f t="shared" si="450"/>
        <v>5.7231398606361002E-6</v>
      </c>
    </row>
    <row r="28742" spans="1:4" x14ac:dyDescent="0.4">
      <c r="A28742" s="1">
        <v>28740</v>
      </c>
      <c r="B28742" s="2">
        <v>0.30000631167754599</v>
      </c>
      <c r="C28742" s="2">
        <v>6.3116775467775201E-6</v>
      </c>
      <c r="D28742">
        <f t="shared" si="450"/>
        <v>6.3116775467775201E-6</v>
      </c>
    </row>
    <row r="28743" spans="1:4" x14ac:dyDescent="0.4">
      <c r="A28743" s="1">
        <v>28741</v>
      </c>
      <c r="B28743" s="2">
        <v>0.29999596933728401</v>
      </c>
      <c r="C28743" s="2">
        <v>-4.0306627159814001E-6</v>
      </c>
      <c r="D28743">
        <f t="shared" si="450"/>
        <v>4.0306627159814001E-6</v>
      </c>
    </row>
    <row r="28744" spans="1:4" x14ac:dyDescent="0.4">
      <c r="A28744" s="1">
        <v>28742</v>
      </c>
      <c r="B28744" s="2">
        <v>0.30000697263947601</v>
      </c>
      <c r="C28744" s="2">
        <v>6.9726394760216599E-6</v>
      </c>
      <c r="D28744">
        <f t="shared" si="450"/>
        <v>6.9726394760216599E-6</v>
      </c>
    </row>
    <row r="28745" spans="1:4" x14ac:dyDescent="0.4">
      <c r="A28745" s="1">
        <v>28743</v>
      </c>
      <c r="B28745" s="2">
        <v>0.29999645973115702</v>
      </c>
      <c r="C28745" s="2">
        <v>-3.5402688421948202E-6</v>
      </c>
      <c r="D28745">
        <f t="shared" si="450"/>
        <v>3.5402688421948202E-6</v>
      </c>
    </row>
    <row r="28746" spans="1:4" x14ac:dyDescent="0.4">
      <c r="A28746" s="1">
        <v>28744</v>
      </c>
      <c r="B28746" s="2">
        <v>0.28879680142025499</v>
      </c>
      <c r="C28746" s="2">
        <v>-1.12031985797443E-2</v>
      </c>
      <c r="D28746">
        <f t="shared" si="450"/>
        <v>1.12031985797443E-2</v>
      </c>
    </row>
    <row r="28747" spans="1:4" x14ac:dyDescent="0.4">
      <c r="A28747" s="1">
        <v>28745</v>
      </c>
      <c r="B28747" s="2">
        <v>0.29999604859096002</v>
      </c>
      <c r="C28747" s="2">
        <v>-3.9514090396930401E-6</v>
      </c>
      <c r="D28747">
        <f t="shared" si="450"/>
        <v>3.9514090396930401E-6</v>
      </c>
    </row>
    <row r="28748" spans="1:4" x14ac:dyDescent="0.4">
      <c r="A28748" s="1">
        <v>28746</v>
      </c>
      <c r="B28748" s="2">
        <v>0.29999735935381</v>
      </c>
      <c r="C28748" s="2">
        <v>-2.64064618926695E-6</v>
      </c>
      <c r="D28748">
        <f t="shared" si="450"/>
        <v>2.64064618926695E-6</v>
      </c>
    </row>
    <row r="28749" spans="1:4" x14ac:dyDescent="0.4">
      <c r="A28749" s="1">
        <v>28747</v>
      </c>
      <c r="B28749" s="2">
        <v>0.299989582305414</v>
      </c>
      <c r="C28749" s="2">
        <v>-1.0417694585540501E-5</v>
      </c>
      <c r="D28749">
        <f t="shared" si="450"/>
        <v>1.0417694585540501E-5</v>
      </c>
    </row>
    <row r="28750" spans="1:4" x14ac:dyDescent="0.4">
      <c r="A28750" s="1">
        <v>28748</v>
      </c>
      <c r="B28750" s="2">
        <v>0.29999381277103698</v>
      </c>
      <c r="C28750" s="2">
        <v>-6.1872289621178702E-6</v>
      </c>
      <c r="D28750">
        <f t="shared" si="450"/>
        <v>6.1872289621178702E-6</v>
      </c>
    </row>
    <row r="28751" spans="1:4" x14ac:dyDescent="0.4">
      <c r="A28751" s="1">
        <v>28749</v>
      </c>
      <c r="B28751" s="2">
        <v>0.29999811622289702</v>
      </c>
      <c r="C28751" s="2">
        <v>-1.8837771025848E-6</v>
      </c>
      <c r="D28751">
        <f t="shared" si="450"/>
        <v>1.8837771025848E-6</v>
      </c>
    </row>
    <row r="28752" spans="1:4" x14ac:dyDescent="0.4">
      <c r="A28752" s="1">
        <v>28750</v>
      </c>
      <c r="B28752" s="2">
        <v>0.29999754959779701</v>
      </c>
      <c r="C28752" s="2">
        <v>-2.45040220270276E-6</v>
      </c>
      <c r="D28752">
        <f t="shared" si="450"/>
        <v>2.45040220270276E-6</v>
      </c>
    </row>
    <row r="28753" spans="1:4" x14ac:dyDescent="0.4">
      <c r="A28753" s="1">
        <v>28751</v>
      </c>
      <c r="B28753" s="2">
        <v>0.29999847353882397</v>
      </c>
      <c r="C28753" s="2">
        <v>-1.5264611758492001E-6</v>
      </c>
      <c r="D28753">
        <f t="shared" si="450"/>
        <v>1.5264611758492001E-6</v>
      </c>
    </row>
    <row r="28754" spans="1:4" x14ac:dyDescent="0.4">
      <c r="A28754" s="1">
        <v>28752</v>
      </c>
      <c r="B28754" s="2">
        <v>0.22350334568425101</v>
      </c>
      <c r="C28754" s="2">
        <v>-7.6496654315748702E-2</v>
      </c>
      <c r="D28754">
        <f t="shared" si="450"/>
        <v>7.6496654315748702E-2</v>
      </c>
    </row>
    <row r="28755" spans="1:4" x14ac:dyDescent="0.4">
      <c r="A28755" s="1">
        <v>28753</v>
      </c>
      <c r="B28755" s="2">
        <v>0.30000315097572799</v>
      </c>
      <c r="C28755" s="2">
        <v>3.1509757285608201E-6</v>
      </c>
      <c r="D28755">
        <f t="shared" si="450"/>
        <v>3.1509757285608201E-6</v>
      </c>
    </row>
    <row r="28756" spans="1:4" x14ac:dyDescent="0.4">
      <c r="A28756" s="1">
        <v>28754</v>
      </c>
      <c r="B28756" s="2">
        <v>0.30000388581003501</v>
      </c>
      <c r="C28756" s="2">
        <v>3.8858100351868396E-6</v>
      </c>
      <c r="D28756">
        <f t="shared" si="450"/>
        <v>3.8858100351868396E-6</v>
      </c>
    </row>
    <row r="28757" spans="1:4" x14ac:dyDescent="0.4">
      <c r="A28757" s="1">
        <v>28755</v>
      </c>
      <c r="B28757" s="2">
        <v>0.30000242339828098</v>
      </c>
      <c r="C28757" s="2">
        <v>2.4233982810484202E-6</v>
      </c>
      <c r="D28757">
        <f t="shared" si="450"/>
        <v>2.4233982810484202E-6</v>
      </c>
    </row>
    <row r="28758" spans="1:4" x14ac:dyDescent="0.4">
      <c r="A28758" s="1">
        <v>28756</v>
      </c>
      <c r="B28758" s="2">
        <v>0.30000024227789501</v>
      </c>
      <c r="C28758" s="2">
        <v>2.4227789535702302E-7</v>
      </c>
      <c r="D28758">
        <f t="shared" si="450"/>
        <v>2.4227789535702302E-7</v>
      </c>
    </row>
    <row r="28759" spans="1:4" x14ac:dyDescent="0.4">
      <c r="A28759" s="1">
        <v>28757</v>
      </c>
      <c r="B28759" s="2">
        <v>0.29999896761275702</v>
      </c>
      <c r="C28759" s="2">
        <v>-1.03238724252774E-6</v>
      </c>
      <c r="D28759">
        <f t="shared" si="450"/>
        <v>1.03238724252774E-6</v>
      </c>
    </row>
    <row r="28760" spans="1:4" x14ac:dyDescent="0.4">
      <c r="A28760" s="1">
        <v>28758</v>
      </c>
      <c r="B28760" s="2">
        <v>0.30000862817644802</v>
      </c>
      <c r="C28760" s="2">
        <v>8.6281764489770601E-6</v>
      </c>
      <c r="D28760">
        <f t="shared" si="450"/>
        <v>8.6281764489770601E-6</v>
      </c>
    </row>
    <row r="28761" spans="1:4" x14ac:dyDescent="0.4">
      <c r="A28761" s="1">
        <v>28759</v>
      </c>
      <c r="B28761" s="2">
        <v>0.29998667057717199</v>
      </c>
      <c r="C28761" s="2">
        <v>-1.33294228271685E-5</v>
      </c>
      <c r="D28761">
        <f t="shared" si="450"/>
        <v>1.33294228271685E-5</v>
      </c>
    </row>
    <row r="28762" spans="1:4" x14ac:dyDescent="0.4">
      <c r="A28762" s="1">
        <v>28760</v>
      </c>
      <c r="B28762" s="2">
        <v>0.29999688569227601</v>
      </c>
      <c r="C28762" s="2">
        <v>-3.1143077231510202E-6</v>
      </c>
      <c r="D28762">
        <f t="shared" si="450"/>
        <v>3.1143077231510202E-6</v>
      </c>
    </row>
    <row r="28763" spans="1:4" x14ac:dyDescent="0.4">
      <c r="A28763" s="1">
        <v>28761</v>
      </c>
      <c r="B28763" s="2">
        <v>0.29999922007248803</v>
      </c>
      <c r="C28763" s="2">
        <v>-7.7992751129629604E-7</v>
      </c>
      <c r="D28763">
        <f t="shared" si="450"/>
        <v>7.7992751129629604E-7</v>
      </c>
    </row>
    <row r="28764" spans="1:4" x14ac:dyDescent="0.4">
      <c r="A28764" s="1">
        <v>28762</v>
      </c>
      <c r="B28764" s="2">
        <v>0.29999412311059898</v>
      </c>
      <c r="C28764" s="2">
        <v>-5.8768894000693602E-6</v>
      </c>
      <c r="D28764">
        <f t="shared" si="450"/>
        <v>5.8768894000693602E-6</v>
      </c>
    </row>
    <row r="28765" spans="1:4" x14ac:dyDescent="0.4">
      <c r="A28765" s="1">
        <v>28763</v>
      </c>
      <c r="B28765" s="2">
        <v>0.30000491332104201</v>
      </c>
      <c r="C28765" s="2">
        <v>4.9133210423546399E-6</v>
      </c>
      <c r="D28765">
        <f t="shared" si="450"/>
        <v>4.9133210423546399E-6</v>
      </c>
    </row>
    <row r="28766" spans="1:4" x14ac:dyDescent="0.4">
      <c r="A28766" s="1">
        <v>28764</v>
      </c>
      <c r="B28766" s="2">
        <v>0.30000017767950099</v>
      </c>
      <c r="C28766" s="2">
        <v>1.7767950188929399E-7</v>
      </c>
      <c r="D28766">
        <f t="shared" si="450"/>
        <v>1.7767950188929399E-7</v>
      </c>
    </row>
    <row r="28767" spans="1:4" x14ac:dyDescent="0.4">
      <c r="A28767" s="1">
        <v>28765</v>
      </c>
      <c r="B28767" s="2">
        <v>0.30000351052408702</v>
      </c>
      <c r="C28767" s="2">
        <v>3.5105240873134398E-6</v>
      </c>
      <c r="D28767">
        <f t="shared" si="450"/>
        <v>3.5105240873134398E-6</v>
      </c>
    </row>
    <row r="28768" spans="1:4" x14ac:dyDescent="0.4">
      <c r="A28768" s="1">
        <v>28766</v>
      </c>
      <c r="B28768" s="2">
        <v>0.25</v>
      </c>
      <c r="C28768" s="2">
        <v>-4.9999999999999899E-2</v>
      </c>
      <c r="D28768">
        <f t="shared" si="450"/>
        <v>4.9999999999999899E-2</v>
      </c>
    </row>
    <row r="28769" spans="1:4" x14ac:dyDescent="0.4">
      <c r="A28769" s="1">
        <v>28767</v>
      </c>
      <c r="B28769" s="2">
        <v>0.29999234180096801</v>
      </c>
      <c r="C28769" s="2">
        <v>-7.6581990318680404E-6</v>
      </c>
      <c r="D28769">
        <f t="shared" si="450"/>
        <v>7.6581990318680404E-6</v>
      </c>
    </row>
    <row r="28770" spans="1:4" x14ac:dyDescent="0.4">
      <c r="A28770" s="1">
        <v>28768</v>
      </c>
      <c r="B28770" s="2">
        <v>0.30002250864688201</v>
      </c>
      <c r="C28770" s="2">
        <v>2.2508646882135601E-5</v>
      </c>
      <c r="D28770">
        <f t="shared" si="450"/>
        <v>2.2508646882135601E-5</v>
      </c>
    </row>
    <row r="28771" spans="1:4" x14ac:dyDescent="0.4">
      <c r="A28771" s="1">
        <v>28769</v>
      </c>
      <c r="B28771" s="2">
        <v>0.299997577617797</v>
      </c>
      <c r="C28771" s="2">
        <v>-2.42238220277135E-6</v>
      </c>
      <c r="D28771">
        <f t="shared" si="450"/>
        <v>2.42238220277135E-6</v>
      </c>
    </row>
    <row r="28772" spans="1:4" x14ac:dyDescent="0.4">
      <c r="A28772" s="1">
        <v>28770</v>
      </c>
      <c r="B28772" s="2">
        <v>0.29999668391569401</v>
      </c>
      <c r="C28772" s="2">
        <v>-3.31608430520491E-6</v>
      </c>
      <c r="D28772">
        <f t="shared" si="450"/>
        <v>3.31608430520491E-6</v>
      </c>
    </row>
    <row r="28773" spans="1:4" x14ac:dyDescent="0.4">
      <c r="A28773" s="1">
        <v>28771</v>
      </c>
      <c r="B28773" s="2">
        <v>0.25</v>
      </c>
      <c r="C28773" s="2">
        <v>-4.9999999999999899E-2</v>
      </c>
      <c r="D28773">
        <f t="shared" si="450"/>
        <v>4.9999999999999899E-2</v>
      </c>
    </row>
    <row r="28774" spans="1:4" x14ac:dyDescent="0.4">
      <c r="A28774" s="1">
        <v>28772</v>
      </c>
      <c r="B28774" s="2">
        <v>0.29999530756111897</v>
      </c>
      <c r="C28774" s="2">
        <v>-4.6924388800162399E-6</v>
      </c>
      <c r="D28774">
        <f t="shared" si="450"/>
        <v>4.6924388800162399E-6</v>
      </c>
    </row>
    <row r="28775" spans="1:4" x14ac:dyDescent="0.4">
      <c r="A28775" s="1">
        <v>28773</v>
      </c>
      <c r="B28775" s="2">
        <v>0.30000706675402</v>
      </c>
      <c r="C28775" s="2">
        <v>7.0667540200686202E-6</v>
      </c>
      <c r="D28775">
        <f t="shared" si="450"/>
        <v>7.0667540200686202E-6</v>
      </c>
    </row>
    <row r="28776" spans="1:4" x14ac:dyDescent="0.4">
      <c r="A28776" s="1">
        <v>28774</v>
      </c>
      <c r="B28776" s="2">
        <v>0.299994744057832</v>
      </c>
      <c r="C28776" s="2">
        <v>-5.2559421677145198E-6</v>
      </c>
      <c r="D28776">
        <f t="shared" si="450"/>
        <v>5.2559421677145198E-6</v>
      </c>
    </row>
    <row r="28777" spans="1:4" x14ac:dyDescent="0.4">
      <c r="A28777" s="1">
        <v>28775</v>
      </c>
      <c r="B28777" s="2">
        <v>0.30000137284152201</v>
      </c>
      <c r="C28777" s="2">
        <v>1.37284152285088E-6</v>
      </c>
      <c r="D28777">
        <f t="shared" si="450"/>
        <v>1.37284152285088E-6</v>
      </c>
    </row>
    <row r="28778" spans="1:4" x14ac:dyDescent="0.4">
      <c r="A28778" s="1">
        <v>28776</v>
      </c>
      <c r="B28778" s="2">
        <v>0.29991359166026199</v>
      </c>
      <c r="C28778" s="2">
        <v>-8.6408339737220605E-5</v>
      </c>
      <c r="D28778">
        <f t="shared" si="450"/>
        <v>8.6408339737220605E-5</v>
      </c>
    </row>
    <row r="28779" spans="1:4" x14ac:dyDescent="0.4">
      <c r="A28779" s="1">
        <v>28777</v>
      </c>
      <c r="B28779" s="2">
        <v>0.29998984677798401</v>
      </c>
      <c r="C28779" s="2">
        <v>-1.01532220151412E-5</v>
      </c>
      <c r="D28779">
        <f t="shared" si="450"/>
        <v>1.01532220151412E-5</v>
      </c>
    </row>
    <row r="28780" spans="1:4" x14ac:dyDescent="0.4">
      <c r="A28780" s="1">
        <v>28778</v>
      </c>
      <c r="B28780" s="2">
        <v>0.29999797474793799</v>
      </c>
      <c r="C28780" s="2">
        <v>-2.0252520619434799E-6</v>
      </c>
      <c r="D28780">
        <f t="shared" si="450"/>
        <v>2.0252520619434799E-6</v>
      </c>
    </row>
    <row r="28781" spans="1:4" x14ac:dyDescent="0.4">
      <c r="A28781" s="1">
        <v>28779</v>
      </c>
      <c r="B28781" s="2">
        <v>0.29998970049874402</v>
      </c>
      <c r="C28781" s="2">
        <v>-1.0299501255417399E-5</v>
      </c>
      <c r="D28781">
        <f t="shared" si="450"/>
        <v>1.0299501255417399E-5</v>
      </c>
    </row>
    <row r="28782" spans="1:4" x14ac:dyDescent="0.4">
      <c r="A28782" s="1">
        <v>28780</v>
      </c>
      <c r="B28782" s="2">
        <v>0.30001154721584999</v>
      </c>
      <c r="C28782" s="2">
        <v>1.15472158502272E-5</v>
      </c>
      <c r="D28782">
        <f t="shared" si="450"/>
        <v>1.15472158502272E-5</v>
      </c>
    </row>
    <row r="28783" spans="1:4" x14ac:dyDescent="0.4">
      <c r="A28783" s="1">
        <v>28781</v>
      </c>
      <c r="B28783" s="2">
        <v>0.29999714276690198</v>
      </c>
      <c r="C28783" s="2">
        <v>-2.8572330971199302E-6</v>
      </c>
      <c r="D28783">
        <f t="shared" si="450"/>
        <v>2.8572330971199302E-6</v>
      </c>
    </row>
    <row r="28784" spans="1:4" x14ac:dyDescent="0.4">
      <c r="A28784" s="1">
        <v>28782</v>
      </c>
      <c r="B28784" s="2">
        <v>0.30000239050324301</v>
      </c>
      <c r="C28784" s="2">
        <v>2.3905032430771002E-6</v>
      </c>
      <c r="D28784">
        <f t="shared" si="450"/>
        <v>2.3905032430771002E-6</v>
      </c>
    </row>
    <row r="28785" spans="1:4" x14ac:dyDescent="0.4">
      <c r="A28785" s="1">
        <v>28783</v>
      </c>
      <c r="B28785" s="2">
        <v>0.29999817735251699</v>
      </c>
      <c r="C28785" s="2">
        <v>-1.8226474829407999E-6</v>
      </c>
      <c r="D28785">
        <f t="shared" si="450"/>
        <v>1.8226474829407999E-6</v>
      </c>
    </row>
    <row r="28786" spans="1:4" x14ac:dyDescent="0.4">
      <c r="A28786" s="1">
        <v>28784</v>
      </c>
      <c r="B28786" s="2">
        <v>0.30000514300294401</v>
      </c>
      <c r="C28786" s="2">
        <v>5.1430029442411903E-6</v>
      </c>
      <c r="D28786">
        <f t="shared" si="450"/>
        <v>5.1430029442411903E-6</v>
      </c>
    </row>
    <row r="28787" spans="1:4" x14ac:dyDescent="0.4">
      <c r="A28787" s="1">
        <v>28785</v>
      </c>
      <c r="B28787" s="2">
        <v>0.22353048765473499</v>
      </c>
      <c r="C28787" s="2">
        <v>-7.6469512345264098E-2</v>
      </c>
      <c r="D28787">
        <f t="shared" si="450"/>
        <v>7.6469512345264098E-2</v>
      </c>
    </row>
    <row r="28788" spans="1:4" x14ac:dyDescent="0.4">
      <c r="A28788" s="1">
        <v>28786</v>
      </c>
      <c r="B28788" s="2">
        <v>0.30000310201867098</v>
      </c>
      <c r="C28788" s="2">
        <v>3.1020186715413601E-6</v>
      </c>
      <c r="D28788">
        <f t="shared" si="450"/>
        <v>3.1020186715413601E-6</v>
      </c>
    </row>
    <row r="28789" spans="1:4" x14ac:dyDescent="0.4">
      <c r="A28789" s="1">
        <v>28787</v>
      </c>
      <c r="B28789" s="2">
        <v>0.299991115094004</v>
      </c>
      <c r="C28789" s="2">
        <v>-8.8849059958207005E-6</v>
      </c>
      <c r="D28789">
        <f t="shared" si="450"/>
        <v>8.8849059958207005E-6</v>
      </c>
    </row>
    <row r="28790" spans="1:4" x14ac:dyDescent="0.4">
      <c r="A28790" s="1">
        <v>28788</v>
      </c>
      <c r="B28790" s="2">
        <v>0.30000467182016</v>
      </c>
      <c r="C28790" s="2">
        <v>4.6718201601181299E-6</v>
      </c>
      <c r="D28790">
        <f t="shared" si="450"/>
        <v>4.6718201601181299E-6</v>
      </c>
    </row>
    <row r="28791" spans="1:4" x14ac:dyDescent="0.4">
      <c r="A28791" s="1">
        <v>28789</v>
      </c>
      <c r="B28791" s="2">
        <v>0.30000305592805798</v>
      </c>
      <c r="C28791" s="2">
        <v>3.0559280586595E-6</v>
      </c>
      <c r="D28791">
        <f t="shared" si="450"/>
        <v>3.0559280586595E-6</v>
      </c>
    </row>
    <row r="28792" spans="1:4" x14ac:dyDescent="0.4">
      <c r="A28792" s="1">
        <v>28790</v>
      </c>
      <c r="B28792" s="2">
        <v>0.29999665797828601</v>
      </c>
      <c r="C28792" s="2">
        <v>-3.3420217138702101E-6</v>
      </c>
      <c r="D28792">
        <f t="shared" si="450"/>
        <v>3.3420217138702101E-6</v>
      </c>
    </row>
    <row r="28793" spans="1:4" x14ac:dyDescent="0.4">
      <c r="A28793" s="1">
        <v>28791</v>
      </c>
      <c r="B28793" s="2">
        <v>0.30000178931924398</v>
      </c>
      <c r="C28793" s="2">
        <v>1.7893192442164299E-6</v>
      </c>
      <c r="D28793">
        <f t="shared" si="450"/>
        <v>1.7893192442164299E-6</v>
      </c>
    </row>
    <row r="28794" spans="1:4" x14ac:dyDescent="0.4">
      <c r="A28794" s="1">
        <v>28792</v>
      </c>
      <c r="B28794" s="2">
        <v>0.29999335835690299</v>
      </c>
      <c r="C28794" s="2">
        <v>-6.6416430963833702E-6</v>
      </c>
      <c r="D28794">
        <f t="shared" si="450"/>
        <v>6.6416430963833702E-6</v>
      </c>
    </row>
    <row r="28795" spans="1:4" x14ac:dyDescent="0.4">
      <c r="A28795" s="1">
        <v>28793</v>
      </c>
      <c r="B28795" s="2">
        <v>0.30000903082765301</v>
      </c>
      <c r="C28795" s="2">
        <v>9.0308276534667408E-6</v>
      </c>
      <c r="D28795">
        <f t="shared" si="450"/>
        <v>9.0308276534667408E-6</v>
      </c>
    </row>
    <row r="28796" spans="1:4" x14ac:dyDescent="0.4">
      <c r="A28796" s="1">
        <v>28794</v>
      </c>
      <c r="B28796" s="2">
        <v>0.30141480146004601</v>
      </c>
      <c r="C28796" s="2">
        <v>1.4148014600465701E-3</v>
      </c>
      <c r="D28796">
        <f t="shared" si="450"/>
        <v>1.4148014600465701E-3</v>
      </c>
    </row>
    <row r="28797" spans="1:4" x14ac:dyDescent="0.4">
      <c r="A28797" s="1">
        <v>28795</v>
      </c>
      <c r="B28797" s="2">
        <v>0.30000213556307098</v>
      </c>
      <c r="C28797" s="2">
        <v>2.1355630714370202E-6</v>
      </c>
      <c r="D28797">
        <f t="shared" si="450"/>
        <v>2.1355630714370202E-6</v>
      </c>
    </row>
    <row r="28798" spans="1:4" x14ac:dyDescent="0.4">
      <c r="A28798" s="1">
        <v>28796</v>
      </c>
      <c r="B28798" s="2">
        <v>0.29999923483980301</v>
      </c>
      <c r="C28798" s="2">
        <v>-7.6516019653638502E-7</v>
      </c>
      <c r="D28798">
        <f t="shared" si="450"/>
        <v>7.6516019653638502E-7</v>
      </c>
    </row>
    <row r="28799" spans="1:4" x14ac:dyDescent="0.4">
      <c r="A28799" s="1">
        <v>28797</v>
      </c>
      <c r="B28799" s="2">
        <v>0.300005806527126</v>
      </c>
      <c r="C28799" s="2">
        <v>5.8065271260621101E-6</v>
      </c>
      <c r="D28799">
        <f t="shared" si="450"/>
        <v>5.8065271260621101E-6</v>
      </c>
    </row>
    <row r="28800" spans="1:4" x14ac:dyDescent="0.4">
      <c r="A28800" s="1">
        <v>28798</v>
      </c>
      <c r="B28800" s="2">
        <v>0.223501080754123</v>
      </c>
      <c r="C28800" s="2">
        <v>-7.6498919245876401E-2</v>
      </c>
      <c r="D28800">
        <f t="shared" si="450"/>
        <v>7.6498919245876401E-2</v>
      </c>
    </row>
    <row r="28801" spans="1:4" x14ac:dyDescent="0.4">
      <c r="A28801" s="1">
        <v>28799</v>
      </c>
      <c r="B28801" s="2">
        <v>0.30000219976363401</v>
      </c>
      <c r="C28801" s="2">
        <v>2.1997636348580699E-6</v>
      </c>
      <c r="D28801">
        <f t="shared" si="450"/>
        <v>2.1997636348580699E-6</v>
      </c>
    </row>
    <row r="28802" spans="1:4" x14ac:dyDescent="0.4">
      <c r="A28802" s="1">
        <v>28800</v>
      </c>
      <c r="B28802" s="2">
        <v>0.300001880629093</v>
      </c>
      <c r="C28802" s="2">
        <v>1.88062909339814E-6</v>
      </c>
      <c r="D28802">
        <f t="shared" si="450"/>
        <v>1.88062909339814E-6</v>
      </c>
    </row>
    <row r="28803" spans="1:4" x14ac:dyDescent="0.4">
      <c r="A28803" s="1">
        <v>28801</v>
      </c>
      <c r="B28803" s="2">
        <v>0.29999786395664801</v>
      </c>
      <c r="C28803" s="2">
        <v>-2.1360433515860102E-6</v>
      </c>
      <c r="D28803">
        <f t="shared" ref="D28803:D28866" si="451">ABS(C28803)</f>
        <v>2.1360433515860102E-6</v>
      </c>
    </row>
    <row r="28804" spans="1:4" x14ac:dyDescent="0.4">
      <c r="A28804" s="1">
        <v>28802</v>
      </c>
      <c r="B28804" s="2">
        <v>0.300001581365681</v>
      </c>
      <c r="C28804" s="2">
        <v>1.5813656817909E-6</v>
      </c>
      <c r="D28804">
        <f t="shared" si="451"/>
        <v>1.5813656817909E-6</v>
      </c>
    </row>
    <row r="28805" spans="1:4" x14ac:dyDescent="0.4">
      <c r="A28805" s="1">
        <v>28803</v>
      </c>
      <c r="B28805" s="2">
        <v>0.30000171552249399</v>
      </c>
      <c r="C28805" s="2">
        <v>1.71552249461637E-6</v>
      </c>
      <c r="D28805">
        <f t="shared" si="451"/>
        <v>1.71552249461637E-6</v>
      </c>
    </row>
    <row r="28806" spans="1:4" x14ac:dyDescent="0.4">
      <c r="A28806" s="1">
        <v>28804</v>
      </c>
      <c r="B28806" s="2">
        <v>0.29999837020383702</v>
      </c>
      <c r="C28806" s="2">
        <v>-1.62979616297187E-6</v>
      </c>
      <c r="D28806">
        <f t="shared" si="451"/>
        <v>1.62979616297187E-6</v>
      </c>
    </row>
    <row r="28807" spans="1:4" x14ac:dyDescent="0.4">
      <c r="A28807" s="1">
        <v>28805</v>
      </c>
      <c r="B28807" s="2">
        <v>0.29999998187025201</v>
      </c>
      <c r="C28807" s="2">
        <v>-1.8129747203499099E-8</v>
      </c>
      <c r="D28807">
        <f t="shared" si="451"/>
        <v>1.8129747203499099E-8</v>
      </c>
    </row>
    <row r="28808" spans="1:4" x14ac:dyDescent="0.4">
      <c r="A28808" s="1">
        <v>28806</v>
      </c>
      <c r="B28808" s="2">
        <v>0.29999619285983897</v>
      </c>
      <c r="C28808" s="2">
        <v>-3.8071401606831701E-6</v>
      </c>
      <c r="D28808">
        <f t="shared" si="451"/>
        <v>3.8071401606831701E-6</v>
      </c>
    </row>
    <row r="28809" spans="1:4" x14ac:dyDescent="0.4">
      <c r="A28809" s="1">
        <v>28807</v>
      </c>
      <c r="B28809" s="2">
        <v>0.300003408929781</v>
      </c>
      <c r="C28809" s="2">
        <v>3.4089297811790098E-6</v>
      </c>
      <c r="D28809">
        <f t="shared" si="451"/>
        <v>3.4089297811790098E-6</v>
      </c>
    </row>
    <row r="28810" spans="1:4" x14ac:dyDescent="0.4">
      <c r="A28810" s="1">
        <v>28808</v>
      </c>
      <c r="B28810" s="2">
        <v>0.29999973253419598</v>
      </c>
      <c r="C28810" s="2">
        <v>-2.6746580328307298E-7</v>
      </c>
      <c r="D28810">
        <f t="shared" si="451"/>
        <v>2.6746580328307298E-7</v>
      </c>
    </row>
    <row r="28811" spans="1:4" x14ac:dyDescent="0.4">
      <c r="A28811" s="1">
        <v>28809</v>
      </c>
      <c r="B28811" s="2">
        <v>0.29997514180272999</v>
      </c>
      <c r="C28811" s="2">
        <v>-2.4858197269272899E-5</v>
      </c>
      <c r="D28811">
        <f t="shared" si="451"/>
        <v>2.4858197269272899E-5</v>
      </c>
    </row>
    <row r="28812" spans="1:4" x14ac:dyDescent="0.4">
      <c r="A28812" s="1">
        <v>28810</v>
      </c>
      <c r="B28812" s="2">
        <v>0.29996726937589602</v>
      </c>
      <c r="C28812" s="2">
        <v>-3.27306241032498E-5</v>
      </c>
      <c r="D28812">
        <f t="shared" si="451"/>
        <v>3.27306241032498E-5</v>
      </c>
    </row>
    <row r="28813" spans="1:4" x14ac:dyDescent="0.4">
      <c r="A28813" s="1">
        <v>28811</v>
      </c>
      <c r="B28813" s="2">
        <v>0.30000193208951598</v>
      </c>
      <c r="C28813" s="2">
        <v>1.9320895164876002E-6</v>
      </c>
      <c r="D28813">
        <f t="shared" si="451"/>
        <v>1.9320895164876002E-6</v>
      </c>
    </row>
    <row r="28814" spans="1:4" x14ac:dyDescent="0.4">
      <c r="A28814" s="1">
        <v>28812</v>
      </c>
      <c r="B28814" s="2">
        <v>0.29999847372363297</v>
      </c>
      <c r="C28814" s="2">
        <v>-1.52627636695878E-6</v>
      </c>
      <c r="D28814">
        <f t="shared" si="451"/>
        <v>1.52627636695878E-6</v>
      </c>
    </row>
    <row r="28815" spans="1:4" x14ac:dyDescent="0.4">
      <c r="A28815" s="1">
        <v>28813</v>
      </c>
      <c r="B28815" s="2">
        <v>0.29999378905035101</v>
      </c>
      <c r="C28815" s="2">
        <v>-6.2109496485884802E-6</v>
      </c>
      <c r="D28815">
        <f t="shared" si="451"/>
        <v>6.2109496485884802E-6</v>
      </c>
    </row>
    <row r="28816" spans="1:4" x14ac:dyDescent="0.4">
      <c r="A28816" s="1">
        <v>28814</v>
      </c>
      <c r="B28816" s="2">
        <v>0.29999916248328701</v>
      </c>
      <c r="C28816" s="2">
        <v>-8.3751671220433302E-7</v>
      </c>
      <c r="D28816">
        <f t="shared" si="451"/>
        <v>8.3751671220433302E-7</v>
      </c>
    </row>
    <row r="28817" spans="1:4" x14ac:dyDescent="0.4">
      <c r="A28817" s="1">
        <v>28815</v>
      </c>
      <c r="B28817" s="2">
        <v>0.29999478314441103</v>
      </c>
      <c r="C28817" s="2">
        <v>-5.2168555889076003E-6</v>
      </c>
      <c r="D28817">
        <f t="shared" si="451"/>
        <v>5.2168555889076003E-6</v>
      </c>
    </row>
    <row r="28818" spans="1:4" x14ac:dyDescent="0.4">
      <c r="A28818" s="1">
        <v>28816</v>
      </c>
      <c r="B28818" s="2">
        <v>0.29999334549094497</v>
      </c>
      <c r="C28818" s="2">
        <v>-6.6545090545710997E-6</v>
      </c>
      <c r="D28818">
        <f t="shared" si="451"/>
        <v>6.6545090545710997E-6</v>
      </c>
    </row>
    <row r="28819" spans="1:4" x14ac:dyDescent="0.4">
      <c r="A28819" s="1">
        <v>28817</v>
      </c>
      <c r="B28819" s="2">
        <v>0.29998547634018702</v>
      </c>
      <c r="C28819" s="2">
        <v>-1.4523659812304401E-5</v>
      </c>
      <c r="D28819">
        <f t="shared" si="451"/>
        <v>1.4523659812304401E-5</v>
      </c>
    </row>
    <row r="28820" spans="1:4" x14ac:dyDescent="0.4">
      <c r="A28820" s="1">
        <v>28818</v>
      </c>
      <c r="B28820" s="2">
        <v>0.29998962710120097</v>
      </c>
      <c r="C28820" s="2">
        <v>-1.0372898798627299E-5</v>
      </c>
      <c r="D28820">
        <f t="shared" si="451"/>
        <v>1.0372898798627299E-5</v>
      </c>
    </row>
    <row r="28821" spans="1:4" x14ac:dyDescent="0.4">
      <c r="A28821" s="1">
        <v>28819</v>
      </c>
      <c r="B28821" s="2">
        <v>0.29999864071766102</v>
      </c>
      <c r="C28821" s="2">
        <v>-1.3592823385755099E-6</v>
      </c>
      <c r="D28821">
        <f t="shared" si="451"/>
        <v>1.3592823385755099E-6</v>
      </c>
    </row>
    <row r="28822" spans="1:4" x14ac:dyDescent="0.4">
      <c r="A28822" s="1">
        <v>28820</v>
      </c>
      <c r="B28822" s="2">
        <v>0.30000112732299899</v>
      </c>
      <c r="C28822" s="2">
        <v>1.12732299967222E-6</v>
      </c>
      <c r="D28822">
        <f t="shared" si="451"/>
        <v>1.12732299967222E-6</v>
      </c>
    </row>
    <row r="28823" spans="1:4" x14ac:dyDescent="0.4">
      <c r="A28823" s="1">
        <v>28821</v>
      </c>
      <c r="B28823" s="2">
        <v>0.30000089036561001</v>
      </c>
      <c r="C28823" s="2">
        <v>8.9036561085054004E-7</v>
      </c>
      <c r="D28823">
        <f t="shared" si="451"/>
        <v>8.9036561085054004E-7</v>
      </c>
    </row>
    <row r="28824" spans="1:4" x14ac:dyDescent="0.4">
      <c r="A28824" s="1">
        <v>28822</v>
      </c>
      <c r="B28824" s="2">
        <v>0.30000157414982398</v>
      </c>
      <c r="C28824" s="2">
        <v>1.5741498244348199E-6</v>
      </c>
      <c r="D28824">
        <f t="shared" si="451"/>
        <v>1.5741498244348199E-6</v>
      </c>
    </row>
    <row r="28825" spans="1:4" x14ac:dyDescent="0.4">
      <c r="A28825" s="1">
        <v>28823</v>
      </c>
      <c r="B28825" s="2">
        <v>0.30000978954548702</v>
      </c>
      <c r="C28825" s="2">
        <v>9.7895454875818104E-6</v>
      </c>
      <c r="D28825">
        <f t="shared" si="451"/>
        <v>9.7895454875818104E-6</v>
      </c>
    </row>
    <row r="28826" spans="1:4" x14ac:dyDescent="0.4">
      <c r="A28826" s="1">
        <v>28824</v>
      </c>
      <c r="B28826" s="2">
        <v>0.30000651498224601</v>
      </c>
      <c r="C28826" s="2">
        <v>6.5149822461307798E-6</v>
      </c>
      <c r="D28826">
        <f t="shared" si="451"/>
        <v>6.5149822461307798E-6</v>
      </c>
    </row>
    <row r="28827" spans="1:4" x14ac:dyDescent="0.4">
      <c r="A28827" s="1">
        <v>28825</v>
      </c>
      <c r="B28827" s="2">
        <v>0.30000384870149999</v>
      </c>
      <c r="C28827" s="2">
        <v>3.8487015008858898E-6</v>
      </c>
      <c r="D28827">
        <f t="shared" si="451"/>
        <v>3.8487015008858898E-6</v>
      </c>
    </row>
    <row r="28828" spans="1:4" x14ac:dyDescent="0.4">
      <c r="A28828" s="1">
        <v>28826</v>
      </c>
      <c r="B28828" s="2">
        <v>0.30000269452948902</v>
      </c>
      <c r="C28828" s="2">
        <v>2.6945294893665399E-6</v>
      </c>
      <c r="D28828">
        <f t="shared" si="451"/>
        <v>2.6945294893665399E-6</v>
      </c>
    </row>
    <row r="28829" spans="1:4" x14ac:dyDescent="0.4">
      <c r="A28829" s="1">
        <v>28827</v>
      </c>
      <c r="B28829" s="2">
        <v>0.30000463093812502</v>
      </c>
      <c r="C28829" s="2">
        <v>4.6309381253606303E-6</v>
      </c>
      <c r="D28829">
        <f t="shared" si="451"/>
        <v>4.6309381253606303E-6</v>
      </c>
    </row>
    <row r="28830" spans="1:4" x14ac:dyDescent="0.4">
      <c r="A28830" s="1">
        <v>28828</v>
      </c>
      <c r="B28830" s="2">
        <v>0.300006652192367</v>
      </c>
      <c r="C28830" s="2">
        <v>6.6521923677287299E-6</v>
      </c>
      <c r="D28830">
        <f t="shared" si="451"/>
        <v>6.6521923677287299E-6</v>
      </c>
    </row>
    <row r="28831" spans="1:4" x14ac:dyDescent="0.4">
      <c r="A28831" s="1">
        <v>28829</v>
      </c>
      <c r="B28831" s="2">
        <v>0.299993611947169</v>
      </c>
      <c r="C28831" s="2">
        <v>-6.38805283015297E-6</v>
      </c>
      <c r="D28831">
        <f t="shared" si="451"/>
        <v>6.38805283015297E-6</v>
      </c>
    </row>
    <row r="28832" spans="1:4" x14ac:dyDescent="0.4">
      <c r="A28832" s="1">
        <v>28830</v>
      </c>
      <c r="B28832" s="2">
        <v>0.28881684482823899</v>
      </c>
      <c r="C28832" s="2">
        <v>-1.11831551717605E-2</v>
      </c>
      <c r="D28832">
        <f t="shared" si="451"/>
        <v>1.11831551717605E-2</v>
      </c>
    </row>
    <row r="28833" spans="1:4" x14ac:dyDescent="0.4">
      <c r="A28833" s="1">
        <v>28831</v>
      </c>
      <c r="B28833" s="2">
        <v>0.30000749463533999</v>
      </c>
      <c r="C28833" s="2">
        <v>7.49463534049921E-6</v>
      </c>
      <c r="D28833">
        <f t="shared" si="451"/>
        <v>7.49463534049921E-6</v>
      </c>
    </row>
    <row r="28834" spans="1:4" x14ac:dyDescent="0.4">
      <c r="A28834" s="1">
        <v>28832</v>
      </c>
      <c r="B28834" s="2">
        <v>0.29998965727800803</v>
      </c>
      <c r="C28834" s="2">
        <v>-1.0342721991241E-5</v>
      </c>
      <c r="D28834">
        <f t="shared" si="451"/>
        <v>1.0342721991241E-5</v>
      </c>
    </row>
    <row r="28835" spans="1:4" x14ac:dyDescent="0.4">
      <c r="A28835" s="1">
        <v>28833</v>
      </c>
      <c r="B28835" s="2">
        <v>0.30000229276107698</v>
      </c>
      <c r="C28835" s="2">
        <v>2.29276107721609E-6</v>
      </c>
      <c r="D28835">
        <f t="shared" si="451"/>
        <v>2.29276107721609E-6</v>
      </c>
    </row>
    <row r="28836" spans="1:4" x14ac:dyDescent="0.4">
      <c r="A28836" s="1">
        <v>28834</v>
      </c>
      <c r="B28836" s="2">
        <v>0.29999409533937299</v>
      </c>
      <c r="C28836" s="2">
        <v>-5.9046606264434502E-6</v>
      </c>
      <c r="D28836">
        <f t="shared" si="451"/>
        <v>5.9046606264434502E-6</v>
      </c>
    </row>
    <row r="28837" spans="1:4" x14ac:dyDescent="0.4">
      <c r="A28837" s="1">
        <v>28835</v>
      </c>
      <c r="B28837" s="2">
        <v>0.29999940326396601</v>
      </c>
      <c r="C28837" s="2">
        <v>-5.9673603319820803E-7</v>
      </c>
      <c r="D28837">
        <f t="shared" si="451"/>
        <v>5.9673603319820803E-7</v>
      </c>
    </row>
    <row r="28838" spans="1:4" x14ac:dyDescent="0.4">
      <c r="A28838" s="1">
        <v>28836</v>
      </c>
      <c r="B28838" s="2">
        <v>0.30000684714069398</v>
      </c>
      <c r="C28838" s="2">
        <v>6.8471406945436102E-6</v>
      </c>
      <c r="D28838">
        <f t="shared" si="451"/>
        <v>6.8471406945436102E-6</v>
      </c>
    </row>
    <row r="28839" spans="1:4" x14ac:dyDescent="0.4">
      <c r="A28839" s="1">
        <v>28837</v>
      </c>
      <c r="B28839" s="2">
        <v>0.29999125737073201</v>
      </c>
      <c r="C28839" s="2">
        <v>-8.7426292678660593E-6</v>
      </c>
      <c r="D28839">
        <f t="shared" si="451"/>
        <v>8.7426292678660593E-6</v>
      </c>
    </row>
    <row r="28840" spans="1:4" x14ac:dyDescent="0.4">
      <c r="A28840" s="1">
        <v>28838</v>
      </c>
      <c r="B28840" s="2">
        <v>0.300012075491213</v>
      </c>
      <c r="C28840" s="2">
        <v>1.207549121357E-5</v>
      </c>
      <c r="D28840">
        <f t="shared" si="451"/>
        <v>1.207549121357E-5</v>
      </c>
    </row>
    <row r="28841" spans="1:4" x14ac:dyDescent="0.4">
      <c r="A28841" s="1">
        <v>28839</v>
      </c>
      <c r="B28841" s="2">
        <v>0.29999900148571201</v>
      </c>
      <c r="C28841" s="2">
        <v>-9.9851428742025995E-7</v>
      </c>
      <c r="D28841">
        <f t="shared" si="451"/>
        <v>9.9851428742025995E-7</v>
      </c>
    </row>
    <row r="28842" spans="1:4" x14ac:dyDescent="0.4">
      <c r="A28842" s="1">
        <v>28840</v>
      </c>
      <c r="B28842" s="2">
        <v>0.299997803286077</v>
      </c>
      <c r="C28842" s="2">
        <v>-2.1967139225975699E-6</v>
      </c>
      <c r="D28842">
        <f t="shared" si="451"/>
        <v>2.1967139225975699E-6</v>
      </c>
    </row>
    <row r="28843" spans="1:4" x14ac:dyDescent="0.4">
      <c r="A28843" s="1">
        <v>28841</v>
      </c>
      <c r="B28843" s="2">
        <v>0.28880566438428901</v>
      </c>
      <c r="C28843" s="2">
        <v>-1.11943356157108E-2</v>
      </c>
      <c r="D28843">
        <f t="shared" si="451"/>
        <v>1.11943356157108E-2</v>
      </c>
    </row>
    <row r="28844" spans="1:4" x14ac:dyDescent="0.4">
      <c r="A28844" s="1">
        <v>28842</v>
      </c>
      <c r="B28844" s="2">
        <v>0.299992071008641</v>
      </c>
      <c r="C28844" s="2">
        <v>-7.9289913583746495E-6</v>
      </c>
      <c r="D28844">
        <f t="shared" si="451"/>
        <v>7.9289913583746495E-6</v>
      </c>
    </row>
    <row r="28845" spans="1:4" x14ac:dyDescent="0.4">
      <c r="A28845" s="1">
        <v>28843</v>
      </c>
      <c r="B28845" s="2">
        <v>0.30000563900218902</v>
      </c>
      <c r="C28845" s="2">
        <v>5.6390021890284602E-6</v>
      </c>
      <c r="D28845">
        <f t="shared" si="451"/>
        <v>5.6390021890284602E-6</v>
      </c>
    </row>
    <row r="28846" spans="1:4" x14ac:dyDescent="0.4">
      <c r="A28846" s="1">
        <v>28844</v>
      </c>
      <c r="B28846" s="2">
        <v>0.299995361139545</v>
      </c>
      <c r="C28846" s="2">
        <v>-4.6388604543201502E-6</v>
      </c>
      <c r="D28846">
        <f t="shared" si="451"/>
        <v>4.6388604543201502E-6</v>
      </c>
    </row>
    <row r="28847" spans="1:4" x14ac:dyDescent="0.4">
      <c r="A28847" s="1">
        <v>28845</v>
      </c>
      <c r="B28847" s="2">
        <v>0.30001092934116702</v>
      </c>
      <c r="C28847" s="2">
        <v>1.09293411671429E-5</v>
      </c>
      <c r="D28847">
        <f t="shared" si="451"/>
        <v>1.09293411671429E-5</v>
      </c>
    </row>
    <row r="28848" spans="1:4" x14ac:dyDescent="0.4">
      <c r="A28848" s="1">
        <v>28846</v>
      </c>
      <c r="B28848" s="2">
        <v>0.30000376079310198</v>
      </c>
      <c r="C28848" s="2">
        <v>3.7607931023253498E-6</v>
      </c>
      <c r="D28848">
        <f t="shared" si="451"/>
        <v>3.7607931023253498E-6</v>
      </c>
    </row>
    <row r="28849" spans="1:4" x14ac:dyDescent="0.4">
      <c r="A28849" s="1">
        <v>28847</v>
      </c>
      <c r="B28849" s="2">
        <v>0.29999037453844002</v>
      </c>
      <c r="C28849" s="2">
        <v>-9.6254615595259206E-6</v>
      </c>
      <c r="D28849">
        <f t="shared" si="451"/>
        <v>9.6254615595259206E-6</v>
      </c>
    </row>
    <row r="28850" spans="1:4" x14ac:dyDescent="0.4">
      <c r="A28850" s="1">
        <v>28848</v>
      </c>
      <c r="B28850" s="2">
        <v>0.30000362408796599</v>
      </c>
      <c r="C28850" s="2">
        <v>3.6240879667248598E-6</v>
      </c>
      <c r="D28850">
        <f t="shared" si="451"/>
        <v>3.6240879667248598E-6</v>
      </c>
    </row>
    <row r="28851" spans="1:4" x14ac:dyDescent="0.4">
      <c r="A28851" s="1">
        <v>28849</v>
      </c>
      <c r="B28851" s="2">
        <v>0.30147372491942298</v>
      </c>
      <c r="C28851" s="2">
        <v>1.4737249194236E-3</v>
      </c>
      <c r="D28851">
        <f t="shared" si="451"/>
        <v>1.4737249194236E-3</v>
      </c>
    </row>
    <row r="28852" spans="1:4" x14ac:dyDescent="0.4">
      <c r="A28852" s="1">
        <v>28850</v>
      </c>
      <c r="B28852" s="2">
        <v>0.30000733597783502</v>
      </c>
      <c r="C28852" s="2">
        <v>7.3359778351433899E-6</v>
      </c>
      <c r="D28852">
        <f t="shared" si="451"/>
        <v>7.3359778351433899E-6</v>
      </c>
    </row>
    <row r="28853" spans="1:4" x14ac:dyDescent="0.4">
      <c r="A28853" s="1">
        <v>28851</v>
      </c>
      <c r="B28853" s="2">
        <v>0.223533166307016</v>
      </c>
      <c r="C28853" s="2">
        <v>-7.6466833692983904E-2</v>
      </c>
      <c r="D28853">
        <f t="shared" si="451"/>
        <v>7.6466833692983904E-2</v>
      </c>
    </row>
    <row r="28854" spans="1:4" x14ac:dyDescent="0.4">
      <c r="A28854" s="1">
        <v>28852</v>
      </c>
      <c r="B28854" s="2">
        <v>0.30000353010420999</v>
      </c>
      <c r="C28854" s="2">
        <v>3.53010421078048E-6</v>
      </c>
      <c r="D28854">
        <f t="shared" si="451"/>
        <v>3.53010421078048E-6</v>
      </c>
    </row>
    <row r="28855" spans="1:4" x14ac:dyDescent="0.4">
      <c r="A28855" s="1">
        <v>28853</v>
      </c>
      <c r="B28855" s="2">
        <v>0.300002184578122</v>
      </c>
      <c r="C28855" s="2">
        <v>2.18457812234396E-6</v>
      </c>
      <c r="D28855">
        <f t="shared" si="451"/>
        <v>2.18457812234396E-6</v>
      </c>
    </row>
    <row r="28856" spans="1:4" x14ac:dyDescent="0.4">
      <c r="A28856" s="1">
        <v>28854</v>
      </c>
      <c r="B28856" s="2">
        <v>0.29999427511471899</v>
      </c>
      <c r="C28856" s="2">
        <v>-5.7248852803337598E-6</v>
      </c>
      <c r="D28856">
        <f t="shared" si="451"/>
        <v>5.7248852803337598E-6</v>
      </c>
    </row>
    <row r="28857" spans="1:4" x14ac:dyDescent="0.4">
      <c r="A28857" s="1">
        <v>28855</v>
      </c>
      <c r="B28857" s="2">
        <v>0.30078097310523499</v>
      </c>
      <c r="C28857" s="2">
        <v>7.8097310523600396E-4</v>
      </c>
      <c r="D28857">
        <f t="shared" si="451"/>
        <v>7.8097310523600396E-4</v>
      </c>
    </row>
    <row r="28858" spans="1:4" x14ac:dyDescent="0.4">
      <c r="A28858" s="1">
        <v>28856</v>
      </c>
      <c r="B28858" s="2">
        <v>0.30000310352880499</v>
      </c>
      <c r="C28858" s="2">
        <v>3.1035288053926601E-6</v>
      </c>
      <c r="D28858">
        <f t="shared" si="451"/>
        <v>3.1035288053926601E-6</v>
      </c>
    </row>
    <row r="28859" spans="1:4" x14ac:dyDescent="0.4">
      <c r="A28859" s="1">
        <v>28857</v>
      </c>
      <c r="B28859" s="2">
        <v>0.25</v>
      </c>
      <c r="C28859" s="2">
        <v>-4.9999999999999899E-2</v>
      </c>
      <c r="D28859">
        <f t="shared" si="451"/>
        <v>4.9999999999999899E-2</v>
      </c>
    </row>
    <row r="28860" spans="1:4" x14ac:dyDescent="0.4">
      <c r="A28860" s="1">
        <v>28858</v>
      </c>
      <c r="B28860" s="2">
        <v>0.30000445443761797</v>
      </c>
      <c r="C28860" s="2">
        <v>4.4544376180954902E-6</v>
      </c>
      <c r="D28860">
        <f t="shared" si="451"/>
        <v>4.4544376180954902E-6</v>
      </c>
    </row>
    <row r="28861" spans="1:4" x14ac:dyDescent="0.4">
      <c r="A28861" s="1">
        <v>28859</v>
      </c>
      <c r="B28861" s="2">
        <v>0.300003595050929</v>
      </c>
      <c r="C28861" s="2">
        <v>3.5950509296167601E-6</v>
      </c>
      <c r="D28861">
        <f t="shared" si="451"/>
        <v>3.5950509296167601E-6</v>
      </c>
    </row>
    <row r="28862" spans="1:4" x14ac:dyDescent="0.4">
      <c r="A28862" s="1">
        <v>28860</v>
      </c>
      <c r="B28862" s="2">
        <v>0.29999428702951603</v>
      </c>
      <c r="C28862" s="2">
        <v>-5.7129704835734404E-6</v>
      </c>
      <c r="D28862">
        <f t="shared" si="451"/>
        <v>5.7129704835734404E-6</v>
      </c>
    </row>
    <row r="28863" spans="1:4" x14ac:dyDescent="0.4">
      <c r="A28863" s="1">
        <v>28861</v>
      </c>
      <c r="B28863" s="2">
        <v>0.29998656941337198</v>
      </c>
      <c r="C28863" s="2">
        <v>-1.3430586627727299E-5</v>
      </c>
      <c r="D28863">
        <f t="shared" si="451"/>
        <v>1.3430586627727299E-5</v>
      </c>
    </row>
    <row r="28864" spans="1:4" x14ac:dyDescent="0.4">
      <c r="A28864" s="1">
        <v>28862</v>
      </c>
      <c r="B28864" s="2">
        <v>0.29999950007489501</v>
      </c>
      <c r="C28864" s="2">
        <v>-4.9992510409158002E-7</v>
      </c>
      <c r="D28864">
        <f t="shared" si="451"/>
        <v>4.9992510409158002E-7</v>
      </c>
    </row>
    <row r="28865" spans="1:4" x14ac:dyDescent="0.4">
      <c r="A28865" s="1">
        <v>28863</v>
      </c>
      <c r="B28865" s="2">
        <v>0.299970918341186</v>
      </c>
      <c r="C28865" s="2">
        <v>-2.9081658813490099E-5</v>
      </c>
      <c r="D28865">
        <f t="shared" si="451"/>
        <v>2.9081658813490099E-5</v>
      </c>
    </row>
    <row r="28866" spans="1:4" x14ac:dyDescent="0.4">
      <c r="A28866" s="1">
        <v>28864</v>
      </c>
      <c r="B28866" s="2">
        <v>0.29999937303044799</v>
      </c>
      <c r="C28866" s="2">
        <v>-6.2696955144270195E-7</v>
      </c>
      <c r="D28866">
        <f t="shared" si="451"/>
        <v>6.2696955144270195E-7</v>
      </c>
    </row>
    <row r="28867" spans="1:4" x14ac:dyDescent="0.4">
      <c r="A28867" s="1">
        <v>28865</v>
      </c>
      <c r="B28867" s="2">
        <v>0.29999836274953801</v>
      </c>
      <c r="C28867" s="2">
        <v>-1.6372504612061E-6</v>
      </c>
      <c r="D28867">
        <f t="shared" ref="D28867:D28930" si="452">ABS(C28867)</f>
        <v>1.6372504612061E-6</v>
      </c>
    </row>
    <row r="28868" spans="1:4" x14ac:dyDescent="0.4">
      <c r="A28868" s="1">
        <v>28866</v>
      </c>
      <c r="B28868" s="2">
        <v>0.30000366712641902</v>
      </c>
      <c r="C28868" s="2">
        <v>3.6671264198040399E-6</v>
      </c>
      <c r="D28868">
        <f t="shared" si="452"/>
        <v>3.6671264198040399E-6</v>
      </c>
    </row>
    <row r="28869" spans="1:4" x14ac:dyDescent="0.4">
      <c r="A28869" s="1">
        <v>28867</v>
      </c>
      <c r="B28869" s="2">
        <v>0.30001135839159998</v>
      </c>
      <c r="C28869" s="2">
        <v>1.13583916007131E-5</v>
      </c>
      <c r="D28869">
        <f t="shared" si="452"/>
        <v>1.13583916007131E-5</v>
      </c>
    </row>
    <row r="28870" spans="1:4" x14ac:dyDescent="0.4">
      <c r="A28870" s="1">
        <v>28868</v>
      </c>
      <c r="B28870" s="2">
        <v>0.299995417964177</v>
      </c>
      <c r="C28870" s="2">
        <v>-4.5820358222092799E-6</v>
      </c>
      <c r="D28870">
        <f t="shared" si="452"/>
        <v>4.5820358222092799E-6</v>
      </c>
    </row>
    <row r="28871" spans="1:4" x14ac:dyDescent="0.4">
      <c r="A28871" s="1">
        <v>28869</v>
      </c>
      <c r="B28871" s="2">
        <v>0.30000049318191102</v>
      </c>
      <c r="C28871" s="2">
        <v>4.9318191119862501E-7</v>
      </c>
      <c r="D28871">
        <f t="shared" si="452"/>
        <v>4.9318191119862501E-7</v>
      </c>
    </row>
    <row r="28872" spans="1:4" x14ac:dyDescent="0.4">
      <c r="A28872" s="1">
        <v>28870</v>
      </c>
      <c r="B28872" s="2">
        <v>0.299991134383578</v>
      </c>
      <c r="C28872" s="2">
        <v>-8.86561642110539E-6</v>
      </c>
      <c r="D28872">
        <f t="shared" si="452"/>
        <v>8.86561642110539E-6</v>
      </c>
    </row>
    <row r="28873" spans="1:4" x14ac:dyDescent="0.4">
      <c r="A28873" s="1">
        <v>28871</v>
      </c>
      <c r="B28873" s="2">
        <v>0.29990130693808897</v>
      </c>
      <c r="C28873" s="2">
        <v>-9.8693061910570798E-5</v>
      </c>
      <c r="D28873">
        <f t="shared" si="452"/>
        <v>9.8693061910570798E-5</v>
      </c>
    </row>
    <row r="28874" spans="1:4" x14ac:dyDescent="0.4">
      <c r="A28874" s="1">
        <v>28872</v>
      </c>
      <c r="B28874" s="2">
        <v>0.30000608994118699</v>
      </c>
      <c r="C28874" s="2">
        <v>6.0899411876702499E-6</v>
      </c>
      <c r="D28874">
        <f t="shared" si="452"/>
        <v>6.0899411876702499E-6</v>
      </c>
    </row>
    <row r="28875" spans="1:4" x14ac:dyDescent="0.4">
      <c r="A28875" s="1">
        <v>28873</v>
      </c>
      <c r="B28875" s="2">
        <v>0.29999052960614397</v>
      </c>
      <c r="C28875" s="2">
        <v>-9.4703938556262007E-6</v>
      </c>
      <c r="D28875">
        <f t="shared" si="452"/>
        <v>9.4703938556262007E-6</v>
      </c>
    </row>
    <row r="28876" spans="1:4" x14ac:dyDescent="0.4">
      <c r="A28876" s="1">
        <v>28874</v>
      </c>
      <c r="B28876" s="2">
        <v>0.29999546571951702</v>
      </c>
      <c r="C28876" s="2">
        <v>-4.5342804824155502E-6</v>
      </c>
      <c r="D28876">
        <f t="shared" si="452"/>
        <v>4.5342804824155502E-6</v>
      </c>
    </row>
    <row r="28877" spans="1:4" x14ac:dyDescent="0.4">
      <c r="A28877" s="1">
        <v>28875</v>
      </c>
      <c r="B28877" s="2">
        <v>0.25</v>
      </c>
      <c r="C28877" s="2">
        <v>-4.9999999999999899E-2</v>
      </c>
      <c r="D28877">
        <f t="shared" si="452"/>
        <v>4.9999999999999899E-2</v>
      </c>
    </row>
    <row r="28878" spans="1:4" x14ac:dyDescent="0.4">
      <c r="A28878" s="1">
        <v>28876</v>
      </c>
      <c r="B28878" s="2">
        <v>0.300013873339328</v>
      </c>
      <c r="C28878" s="2">
        <v>1.3873339328729301E-5</v>
      </c>
      <c r="D28878">
        <f t="shared" si="452"/>
        <v>1.3873339328729301E-5</v>
      </c>
    </row>
    <row r="28879" spans="1:4" x14ac:dyDescent="0.4">
      <c r="A28879" s="1">
        <v>28877</v>
      </c>
      <c r="B28879" s="2">
        <v>0.30000108877557602</v>
      </c>
      <c r="C28879" s="2">
        <v>1.0887755762523E-6</v>
      </c>
      <c r="D28879">
        <f t="shared" si="452"/>
        <v>1.0887755762523E-6</v>
      </c>
    </row>
    <row r="28880" spans="1:4" x14ac:dyDescent="0.4">
      <c r="A28880" s="1">
        <v>28878</v>
      </c>
      <c r="B28880" s="2">
        <v>0.29999853817368499</v>
      </c>
      <c r="C28880" s="2">
        <v>-1.46182631455271E-6</v>
      </c>
      <c r="D28880">
        <f t="shared" si="452"/>
        <v>1.46182631455271E-6</v>
      </c>
    </row>
    <row r="28881" spans="1:4" x14ac:dyDescent="0.4">
      <c r="A28881" s="1">
        <v>28879</v>
      </c>
      <c r="B28881" s="2">
        <v>0.25</v>
      </c>
      <c r="C28881" s="2">
        <v>-4.9999999999999899E-2</v>
      </c>
      <c r="D28881">
        <f t="shared" si="452"/>
        <v>4.9999999999999899E-2</v>
      </c>
    </row>
    <row r="28882" spans="1:4" x14ac:dyDescent="0.4">
      <c r="A28882" s="1">
        <v>28880</v>
      </c>
      <c r="B28882" s="2">
        <v>0.299994049593375</v>
      </c>
      <c r="C28882" s="2">
        <v>-5.9504066243776201E-6</v>
      </c>
      <c r="D28882">
        <f t="shared" si="452"/>
        <v>5.9504066243776201E-6</v>
      </c>
    </row>
    <row r="28883" spans="1:4" x14ac:dyDescent="0.4">
      <c r="A28883" s="1">
        <v>28881</v>
      </c>
      <c r="B28883" s="2">
        <v>0.29999225385934603</v>
      </c>
      <c r="C28883" s="2">
        <v>-7.7461406536305493E-6</v>
      </c>
      <c r="D28883">
        <f t="shared" si="452"/>
        <v>7.7461406536305493E-6</v>
      </c>
    </row>
    <row r="28884" spans="1:4" x14ac:dyDescent="0.4">
      <c r="A28884" s="1">
        <v>28882</v>
      </c>
      <c r="B28884" s="2">
        <v>0.22350382308432001</v>
      </c>
      <c r="C28884" s="2">
        <v>-7.6496176915679101E-2</v>
      </c>
      <c r="D28884">
        <f t="shared" si="452"/>
        <v>7.6496176915679101E-2</v>
      </c>
    </row>
    <row r="28885" spans="1:4" x14ac:dyDescent="0.4">
      <c r="A28885" s="1">
        <v>28883</v>
      </c>
      <c r="B28885" s="2">
        <v>0.30146965784239099</v>
      </c>
      <c r="C28885" s="2">
        <v>1.4696578423919399E-3</v>
      </c>
      <c r="D28885">
        <f t="shared" si="452"/>
        <v>1.4696578423919399E-3</v>
      </c>
    </row>
    <row r="28886" spans="1:4" x14ac:dyDescent="0.4">
      <c r="A28886" s="1">
        <v>28884</v>
      </c>
      <c r="B28886" s="2">
        <v>0.29999888210674802</v>
      </c>
      <c r="C28886" s="2">
        <v>-1.1178932518562901E-6</v>
      </c>
      <c r="D28886">
        <f t="shared" si="452"/>
        <v>1.1178932518562901E-6</v>
      </c>
    </row>
    <row r="28887" spans="1:4" x14ac:dyDescent="0.4">
      <c r="A28887" s="1">
        <v>28885</v>
      </c>
      <c r="B28887" s="2">
        <v>0.30000833069393901</v>
      </c>
      <c r="C28887" s="2">
        <v>8.3306939390736993E-6</v>
      </c>
      <c r="D28887">
        <f t="shared" si="452"/>
        <v>8.3306939390736993E-6</v>
      </c>
    </row>
    <row r="28888" spans="1:4" x14ac:dyDescent="0.4">
      <c r="A28888" s="1">
        <v>28886</v>
      </c>
      <c r="B28888" s="2">
        <v>0.30000411418398598</v>
      </c>
      <c r="C28888" s="2">
        <v>4.1141839866032303E-6</v>
      </c>
      <c r="D28888">
        <f t="shared" si="452"/>
        <v>4.1141839866032303E-6</v>
      </c>
    </row>
    <row r="28889" spans="1:4" x14ac:dyDescent="0.4">
      <c r="A28889" s="1">
        <v>28887</v>
      </c>
      <c r="B28889" s="2">
        <v>0.30000253648896402</v>
      </c>
      <c r="C28889" s="2">
        <v>2.5364889643664201E-6</v>
      </c>
      <c r="D28889">
        <f t="shared" si="452"/>
        <v>2.5364889643664201E-6</v>
      </c>
    </row>
    <row r="28890" spans="1:4" x14ac:dyDescent="0.4">
      <c r="A28890" s="1">
        <v>28888</v>
      </c>
      <c r="B28890" s="2">
        <v>0.299995368862641</v>
      </c>
      <c r="C28890" s="2">
        <v>-4.6311373589347201E-6</v>
      </c>
      <c r="D28890">
        <f t="shared" si="452"/>
        <v>4.6311373589347201E-6</v>
      </c>
    </row>
    <row r="28891" spans="1:4" x14ac:dyDescent="0.4">
      <c r="A28891" s="1">
        <v>28889</v>
      </c>
      <c r="B28891" s="2">
        <v>0.29999679368368598</v>
      </c>
      <c r="C28891" s="2">
        <v>-3.2063163137308E-6</v>
      </c>
      <c r="D28891">
        <f t="shared" si="452"/>
        <v>3.2063163137308E-6</v>
      </c>
    </row>
    <row r="28892" spans="1:4" x14ac:dyDescent="0.4">
      <c r="A28892" s="1">
        <v>28890</v>
      </c>
      <c r="B28892" s="2">
        <v>0.299998309289217</v>
      </c>
      <c r="C28892" s="2">
        <v>-1.69071078248705E-6</v>
      </c>
      <c r="D28892">
        <f t="shared" si="452"/>
        <v>1.69071078248705E-6</v>
      </c>
    </row>
    <row r="28893" spans="1:4" x14ac:dyDescent="0.4">
      <c r="A28893" s="1">
        <v>28891</v>
      </c>
      <c r="B28893" s="2">
        <v>0.29999134124015697</v>
      </c>
      <c r="C28893" s="2">
        <v>-8.6587598423504207E-6</v>
      </c>
      <c r="D28893">
        <f t="shared" si="452"/>
        <v>8.6587598423504207E-6</v>
      </c>
    </row>
    <row r="28894" spans="1:4" x14ac:dyDescent="0.4">
      <c r="A28894" s="1">
        <v>28892</v>
      </c>
      <c r="B28894" s="2">
        <v>0.30000438119966799</v>
      </c>
      <c r="C28894" s="2">
        <v>4.3811996682241399E-6</v>
      </c>
      <c r="D28894">
        <f t="shared" si="452"/>
        <v>4.3811996682241399E-6</v>
      </c>
    </row>
    <row r="28895" spans="1:4" x14ac:dyDescent="0.4">
      <c r="A28895" s="1">
        <v>28893</v>
      </c>
      <c r="B28895" s="2">
        <v>0.223540234596698</v>
      </c>
      <c r="C28895" s="2">
        <v>-7.6459765403301502E-2</v>
      </c>
      <c r="D28895">
        <f t="shared" si="452"/>
        <v>7.6459765403301502E-2</v>
      </c>
    </row>
    <row r="28896" spans="1:4" x14ac:dyDescent="0.4">
      <c r="A28896" s="1">
        <v>28894</v>
      </c>
      <c r="B28896" s="2">
        <v>0.29999002986732098</v>
      </c>
      <c r="C28896" s="2">
        <v>-9.9701326783940802E-6</v>
      </c>
      <c r="D28896">
        <f t="shared" si="452"/>
        <v>9.9701326783940802E-6</v>
      </c>
    </row>
    <row r="28897" spans="1:4" x14ac:dyDescent="0.4">
      <c r="A28897" s="1">
        <v>28895</v>
      </c>
      <c r="B28897" s="2">
        <v>0.29999712879090001</v>
      </c>
      <c r="C28897" s="2">
        <v>-2.87120909958638E-6</v>
      </c>
      <c r="D28897">
        <f t="shared" si="452"/>
        <v>2.87120909958638E-6</v>
      </c>
    </row>
    <row r="28898" spans="1:4" x14ac:dyDescent="0.4">
      <c r="A28898" s="1">
        <v>28896</v>
      </c>
      <c r="B28898" s="2">
        <v>0.30000865553285</v>
      </c>
      <c r="C28898" s="2">
        <v>8.6555328500659194E-6</v>
      </c>
      <c r="D28898">
        <f t="shared" si="452"/>
        <v>8.6555328500659194E-6</v>
      </c>
    </row>
    <row r="28899" spans="1:4" x14ac:dyDescent="0.4">
      <c r="A28899" s="1">
        <v>28897</v>
      </c>
      <c r="B28899" s="2">
        <v>0.29999952298003701</v>
      </c>
      <c r="C28899" s="2">
        <v>-4.7701996297444495E-7</v>
      </c>
      <c r="D28899">
        <f t="shared" si="452"/>
        <v>4.7701996297444495E-7</v>
      </c>
    </row>
    <row r="28900" spans="1:4" x14ac:dyDescent="0.4">
      <c r="A28900" s="1">
        <v>28898</v>
      </c>
      <c r="B28900" s="2">
        <v>0.30000629150642499</v>
      </c>
      <c r="C28900" s="2">
        <v>6.2915064255597496E-6</v>
      </c>
      <c r="D28900">
        <f t="shared" si="452"/>
        <v>6.2915064255597496E-6</v>
      </c>
    </row>
    <row r="28901" spans="1:4" x14ac:dyDescent="0.4">
      <c r="A28901" s="1">
        <v>28899</v>
      </c>
      <c r="B28901" s="2">
        <v>0.29999452086989098</v>
      </c>
      <c r="C28901" s="2">
        <v>-5.4791301089540599E-6</v>
      </c>
      <c r="D28901">
        <f t="shared" si="452"/>
        <v>5.4791301089540599E-6</v>
      </c>
    </row>
    <row r="28902" spans="1:4" x14ac:dyDescent="0.4">
      <c r="A28902" s="1">
        <v>28900</v>
      </c>
      <c r="B28902" s="2">
        <v>0.300006827555786</v>
      </c>
      <c r="C28902" s="2">
        <v>6.8275557860153398E-6</v>
      </c>
      <c r="D28902">
        <f t="shared" si="452"/>
        <v>6.8275557860153398E-6</v>
      </c>
    </row>
    <row r="28903" spans="1:4" x14ac:dyDescent="0.4">
      <c r="A28903" s="1">
        <v>28901</v>
      </c>
      <c r="B28903" s="2">
        <v>0.29999658742904101</v>
      </c>
      <c r="C28903" s="2">
        <v>-3.4125709589272102E-6</v>
      </c>
      <c r="D28903">
        <f t="shared" si="452"/>
        <v>3.4125709589272102E-6</v>
      </c>
    </row>
    <row r="28904" spans="1:4" x14ac:dyDescent="0.4">
      <c r="A28904" s="1">
        <v>28902</v>
      </c>
      <c r="B28904" s="2">
        <v>0.30000761273269899</v>
      </c>
      <c r="C28904" s="2">
        <v>7.6127326991692796E-6</v>
      </c>
      <c r="D28904">
        <f t="shared" si="452"/>
        <v>7.6127326991692796E-6</v>
      </c>
    </row>
    <row r="28905" spans="1:4" x14ac:dyDescent="0.4">
      <c r="A28905" s="1">
        <v>28903</v>
      </c>
      <c r="B28905" s="2">
        <v>0.29998153469866701</v>
      </c>
      <c r="C28905" s="2">
        <v>-1.8465301332704001E-5</v>
      </c>
      <c r="D28905">
        <f t="shared" si="452"/>
        <v>1.8465301332704001E-5</v>
      </c>
    </row>
    <row r="28906" spans="1:4" x14ac:dyDescent="0.4">
      <c r="A28906" s="1">
        <v>28904</v>
      </c>
      <c r="B28906" s="2">
        <v>0.29998837302033698</v>
      </c>
      <c r="C28906" s="2">
        <v>-1.16269796620049E-5</v>
      </c>
      <c r="D28906">
        <f t="shared" si="452"/>
        <v>1.16269796620049E-5</v>
      </c>
    </row>
    <row r="28907" spans="1:4" x14ac:dyDescent="0.4">
      <c r="A28907" s="1">
        <v>28905</v>
      </c>
      <c r="B28907" s="2">
        <v>0.29996750689706903</v>
      </c>
      <c r="C28907" s="2">
        <v>-3.2493102930242199E-5</v>
      </c>
      <c r="D28907">
        <f t="shared" si="452"/>
        <v>3.2493102930242199E-5</v>
      </c>
    </row>
    <row r="28908" spans="1:4" x14ac:dyDescent="0.4">
      <c r="A28908" s="1">
        <v>28906</v>
      </c>
      <c r="B28908" s="2">
        <v>0.30000096765455198</v>
      </c>
      <c r="C28908" s="2">
        <v>9.6765455248615197E-7</v>
      </c>
      <c r="D28908">
        <f t="shared" si="452"/>
        <v>9.6765455248615197E-7</v>
      </c>
    </row>
    <row r="28909" spans="1:4" x14ac:dyDescent="0.4">
      <c r="A28909" s="1">
        <v>28907</v>
      </c>
      <c r="B28909" s="2">
        <v>0.29998948002609899</v>
      </c>
      <c r="C28909" s="2">
        <v>-1.05199739000028E-5</v>
      </c>
      <c r="D28909">
        <f t="shared" si="452"/>
        <v>1.05199739000028E-5</v>
      </c>
    </row>
    <row r="28910" spans="1:4" x14ac:dyDescent="0.4">
      <c r="A28910" s="1">
        <v>28908</v>
      </c>
      <c r="B28910" s="2">
        <v>0.30000154769436499</v>
      </c>
      <c r="C28910" s="2">
        <v>1.5476943658332401E-6</v>
      </c>
      <c r="D28910">
        <f t="shared" si="452"/>
        <v>1.5476943658332401E-6</v>
      </c>
    </row>
    <row r="28911" spans="1:4" x14ac:dyDescent="0.4">
      <c r="A28911" s="1">
        <v>28909</v>
      </c>
      <c r="B28911" s="2">
        <v>0.301487811210575</v>
      </c>
      <c r="C28911" s="2">
        <v>1.48781121057511E-3</v>
      </c>
      <c r="D28911">
        <f t="shared" si="452"/>
        <v>1.48781121057511E-3</v>
      </c>
    </row>
    <row r="28912" spans="1:4" x14ac:dyDescent="0.4">
      <c r="A28912" s="1">
        <v>28910</v>
      </c>
      <c r="B28912" s="2">
        <v>0.30000270743430102</v>
      </c>
      <c r="C28912" s="2">
        <v>2.7074343013078202E-6</v>
      </c>
      <c r="D28912">
        <f t="shared" si="452"/>
        <v>2.7074343013078202E-6</v>
      </c>
    </row>
    <row r="28913" spans="1:4" x14ac:dyDescent="0.4">
      <c r="A28913" s="1">
        <v>28911</v>
      </c>
      <c r="B28913" s="2">
        <v>0.29999539544874498</v>
      </c>
      <c r="C28913" s="2">
        <v>-4.6045512541170696E-6</v>
      </c>
      <c r="D28913">
        <f t="shared" si="452"/>
        <v>4.6045512541170696E-6</v>
      </c>
    </row>
    <row r="28914" spans="1:4" x14ac:dyDescent="0.4">
      <c r="A28914" s="1">
        <v>28912</v>
      </c>
      <c r="B28914" s="2">
        <v>0.29999191711638101</v>
      </c>
      <c r="C28914" s="2">
        <v>-8.0828836189206204E-6</v>
      </c>
      <c r="D28914">
        <f t="shared" si="452"/>
        <v>8.0828836189206204E-6</v>
      </c>
    </row>
    <row r="28915" spans="1:4" x14ac:dyDescent="0.4">
      <c r="A28915" s="1">
        <v>28913</v>
      </c>
      <c r="B28915" s="2">
        <v>0.30000054172519702</v>
      </c>
      <c r="C28915" s="2">
        <v>5.41725197866771E-7</v>
      </c>
      <c r="D28915">
        <f t="shared" si="452"/>
        <v>5.41725197866771E-7</v>
      </c>
    </row>
    <row r="28916" spans="1:4" x14ac:dyDescent="0.4">
      <c r="A28916" s="1">
        <v>28914</v>
      </c>
      <c r="B28916" s="2">
        <v>0.29999953097535298</v>
      </c>
      <c r="C28916" s="2">
        <v>-4.6902464634346299E-7</v>
      </c>
      <c r="D28916">
        <f t="shared" si="452"/>
        <v>4.6902464634346299E-7</v>
      </c>
    </row>
    <row r="28917" spans="1:4" x14ac:dyDescent="0.4">
      <c r="A28917" s="1">
        <v>28915</v>
      </c>
      <c r="B28917" s="2">
        <v>0.29999484217655298</v>
      </c>
      <c r="C28917" s="2">
        <v>-5.1578234463445202E-6</v>
      </c>
      <c r="D28917">
        <f t="shared" si="452"/>
        <v>5.1578234463445202E-6</v>
      </c>
    </row>
    <row r="28918" spans="1:4" x14ac:dyDescent="0.4">
      <c r="A28918" s="1">
        <v>28916</v>
      </c>
      <c r="B28918" s="2">
        <v>0.299969375748392</v>
      </c>
      <c r="C28918" s="2">
        <v>-3.0624251607047599E-5</v>
      </c>
      <c r="D28918">
        <f t="shared" si="452"/>
        <v>3.0624251607047599E-5</v>
      </c>
    </row>
    <row r="28919" spans="1:4" x14ac:dyDescent="0.4">
      <c r="A28919" s="1">
        <v>28917</v>
      </c>
      <c r="B28919" s="2">
        <v>0.30000291726154898</v>
      </c>
      <c r="C28919" s="2">
        <v>2.9172615494954501E-6</v>
      </c>
      <c r="D28919">
        <f t="shared" si="452"/>
        <v>2.9172615494954501E-6</v>
      </c>
    </row>
    <row r="28920" spans="1:4" x14ac:dyDescent="0.4">
      <c r="A28920" s="1">
        <v>28918</v>
      </c>
      <c r="B28920" s="2">
        <v>0.30000759668322602</v>
      </c>
      <c r="C28920" s="2">
        <v>7.5966832262519503E-6</v>
      </c>
      <c r="D28920">
        <f t="shared" si="452"/>
        <v>7.5966832262519503E-6</v>
      </c>
    </row>
    <row r="28921" spans="1:4" x14ac:dyDescent="0.4">
      <c r="A28921" s="1">
        <v>28919</v>
      </c>
      <c r="B28921" s="2">
        <v>0.30000139035951101</v>
      </c>
      <c r="C28921" s="2">
        <v>1.39035951146615E-6</v>
      </c>
      <c r="D28921">
        <f t="shared" si="452"/>
        <v>1.39035951146615E-6</v>
      </c>
    </row>
    <row r="28922" spans="1:4" x14ac:dyDescent="0.4">
      <c r="A28922" s="1">
        <v>28920</v>
      </c>
      <c r="B28922" s="2">
        <v>0.300007289085997</v>
      </c>
      <c r="C28922" s="2">
        <v>7.2890859973417898E-6</v>
      </c>
      <c r="D28922">
        <f t="shared" si="452"/>
        <v>7.2890859973417898E-6</v>
      </c>
    </row>
    <row r="28923" spans="1:4" x14ac:dyDescent="0.4">
      <c r="A28923" s="1">
        <v>28921</v>
      </c>
      <c r="B28923" s="2">
        <v>0.299999021250894</v>
      </c>
      <c r="C28923" s="2">
        <v>-9.7874910542916595E-7</v>
      </c>
      <c r="D28923">
        <f t="shared" si="452"/>
        <v>9.7874910542916595E-7</v>
      </c>
    </row>
    <row r="28924" spans="1:4" x14ac:dyDescent="0.4">
      <c r="A28924" s="1">
        <v>28922</v>
      </c>
      <c r="B28924" s="2">
        <v>0.29998658801165301</v>
      </c>
      <c r="C28924" s="2">
        <v>-1.34119883463679E-5</v>
      </c>
      <c r="D28924">
        <f t="shared" si="452"/>
        <v>1.34119883463679E-5</v>
      </c>
    </row>
    <row r="28925" spans="1:4" x14ac:dyDescent="0.4">
      <c r="A28925" s="1">
        <v>28923</v>
      </c>
      <c r="B28925" s="2">
        <v>0.30000044226142403</v>
      </c>
      <c r="C28925" s="2">
        <v>4.42261424316026E-7</v>
      </c>
      <c r="D28925">
        <f t="shared" si="452"/>
        <v>4.42261424316026E-7</v>
      </c>
    </row>
    <row r="28926" spans="1:4" x14ac:dyDescent="0.4">
      <c r="A28926" s="1">
        <v>28924</v>
      </c>
      <c r="B28926" s="2">
        <v>0.30000482934040301</v>
      </c>
      <c r="C28926" s="2">
        <v>4.8293404032451099E-6</v>
      </c>
      <c r="D28926">
        <f t="shared" si="452"/>
        <v>4.8293404032451099E-6</v>
      </c>
    </row>
    <row r="28927" spans="1:4" x14ac:dyDescent="0.4">
      <c r="A28927" s="1">
        <v>28925</v>
      </c>
      <c r="B28927" s="2">
        <v>0.29999681013856899</v>
      </c>
      <c r="C28927" s="2">
        <v>-3.1898614303305002E-6</v>
      </c>
      <c r="D28927">
        <f t="shared" si="452"/>
        <v>3.1898614303305002E-6</v>
      </c>
    </row>
    <row r="28928" spans="1:4" x14ac:dyDescent="0.4">
      <c r="A28928" s="1">
        <v>28926</v>
      </c>
      <c r="B28928" s="2">
        <v>0.30000304735159</v>
      </c>
      <c r="C28928" s="2">
        <v>3.0473515908457901E-6</v>
      </c>
      <c r="D28928">
        <f t="shared" si="452"/>
        <v>3.0473515908457901E-6</v>
      </c>
    </row>
    <row r="28929" spans="1:4" x14ac:dyDescent="0.4">
      <c r="A28929" s="1">
        <v>28927</v>
      </c>
      <c r="B28929" s="2">
        <v>0.30000824943077398</v>
      </c>
      <c r="C28929" s="2">
        <v>8.2494307742097992E-6</v>
      </c>
      <c r="D28929">
        <f t="shared" si="452"/>
        <v>8.2494307742097992E-6</v>
      </c>
    </row>
    <row r="28930" spans="1:4" x14ac:dyDescent="0.4">
      <c r="A28930" s="1">
        <v>28928</v>
      </c>
      <c r="B28930" s="2">
        <v>0.30000682647843102</v>
      </c>
      <c r="C28930" s="2">
        <v>6.8264784319760301E-6</v>
      </c>
      <c r="D28930">
        <f t="shared" si="452"/>
        <v>6.8264784319760301E-6</v>
      </c>
    </row>
    <row r="28931" spans="1:4" x14ac:dyDescent="0.4">
      <c r="A28931" s="1">
        <v>28929</v>
      </c>
      <c r="B28931" s="2">
        <v>0.30000145209873103</v>
      </c>
      <c r="C28931" s="2">
        <v>1.4520987318134E-6</v>
      </c>
      <c r="D28931">
        <f t="shared" ref="D28931:D28994" si="453">ABS(C28931)</f>
        <v>1.4520987318134E-6</v>
      </c>
    </row>
    <row r="28932" spans="1:4" x14ac:dyDescent="0.4">
      <c r="A28932" s="1">
        <v>28930</v>
      </c>
      <c r="B28932" s="2">
        <v>0.300005485011479</v>
      </c>
      <c r="C28932" s="2">
        <v>5.48501147962232E-6</v>
      </c>
      <c r="D28932">
        <f t="shared" si="453"/>
        <v>5.48501147962232E-6</v>
      </c>
    </row>
    <row r="28933" spans="1:4" x14ac:dyDescent="0.4">
      <c r="A28933" s="1">
        <v>28931</v>
      </c>
      <c r="B28933" s="2">
        <v>0.223502643136686</v>
      </c>
      <c r="C28933" s="2">
        <v>-7.6497356863313701E-2</v>
      </c>
      <c r="D28933">
        <f t="shared" si="453"/>
        <v>7.6497356863313701E-2</v>
      </c>
    </row>
    <row r="28934" spans="1:4" x14ac:dyDescent="0.4">
      <c r="A28934" s="1">
        <v>28932</v>
      </c>
      <c r="B28934" s="2">
        <v>0.29997874256318802</v>
      </c>
      <c r="C28934" s="2">
        <v>-2.1257436811306001E-5</v>
      </c>
      <c r="D28934">
        <f t="shared" si="453"/>
        <v>2.1257436811306001E-5</v>
      </c>
    </row>
    <row r="28935" spans="1:4" x14ac:dyDescent="0.4">
      <c r="A28935" s="1">
        <v>28933</v>
      </c>
      <c r="B28935" s="2">
        <v>0.31130184380461401</v>
      </c>
      <c r="C28935" s="2">
        <v>1.13018438046141E-2</v>
      </c>
      <c r="D28935">
        <f t="shared" si="453"/>
        <v>1.13018438046141E-2</v>
      </c>
    </row>
    <row r="28936" spans="1:4" x14ac:dyDescent="0.4">
      <c r="A28936" s="1">
        <v>28934</v>
      </c>
      <c r="B28936" s="2">
        <v>0.26683691115667002</v>
      </c>
      <c r="C28936" s="2">
        <v>-3.3163088843329303E-2</v>
      </c>
      <c r="D28936">
        <f t="shared" si="453"/>
        <v>3.3163088843329303E-2</v>
      </c>
    </row>
    <row r="28937" spans="1:4" x14ac:dyDescent="0.4">
      <c r="A28937" s="1">
        <v>28935</v>
      </c>
      <c r="B28937" s="2">
        <v>0.30001015953184401</v>
      </c>
      <c r="C28937" s="2">
        <v>1.0159531844522401E-5</v>
      </c>
      <c r="D28937">
        <f t="shared" si="453"/>
        <v>1.0159531844522401E-5</v>
      </c>
    </row>
    <row r="28938" spans="1:4" x14ac:dyDescent="0.4">
      <c r="A28938" s="1">
        <v>28936</v>
      </c>
      <c r="B28938" s="2">
        <v>0.30000672912349702</v>
      </c>
      <c r="C28938" s="2">
        <v>6.7291234978061802E-6</v>
      </c>
      <c r="D28938">
        <f t="shared" si="453"/>
        <v>6.7291234978061802E-6</v>
      </c>
    </row>
    <row r="28939" spans="1:4" x14ac:dyDescent="0.4">
      <c r="A28939" s="1">
        <v>28937</v>
      </c>
      <c r="B28939" s="2">
        <v>0.300003819115788</v>
      </c>
      <c r="C28939" s="2">
        <v>3.8191157886724396E-6</v>
      </c>
      <c r="D28939">
        <f t="shared" si="453"/>
        <v>3.8191157886724396E-6</v>
      </c>
    </row>
    <row r="28940" spans="1:4" x14ac:dyDescent="0.4">
      <c r="A28940" s="1">
        <v>28938</v>
      </c>
      <c r="B28940" s="2">
        <v>0.30000313705725501</v>
      </c>
      <c r="C28940" s="2">
        <v>3.1370572557976002E-6</v>
      </c>
      <c r="D28940">
        <f t="shared" si="453"/>
        <v>3.1370572557976002E-6</v>
      </c>
    </row>
    <row r="28941" spans="1:4" x14ac:dyDescent="0.4">
      <c r="A28941" s="1">
        <v>28939</v>
      </c>
      <c r="B28941" s="2">
        <v>0.29998964154774799</v>
      </c>
      <c r="C28941" s="2">
        <v>-1.03584522518351E-5</v>
      </c>
      <c r="D28941">
        <f t="shared" si="453"/>
        <v>1.03584522518351E-5</v>
      </c>
    </row>
    <row r="28942" spans="1:4" x14ac:dyDescent="0.4">
      <c r="A28942" s="1">
        <v>28940</v>
      </c>
      <c r="B28942" s="2">
        <v>0.30000063523423598</v>
      </c>
      <c r="C28942" s="2">
        <v>6.3523423698974505E-7</v>
      </c>
      <c r="D28942">
        <f t="shared" si="453"/>
        <v>6.3523423698974505E-7</v>
      </c>
    </row>
    <row r="28943" spans="1:4" x14ac:dyDescent="0.4">
      <c r="A28943" s="1">
        <v>28941</v>
      </c>
      <c r="B28943" s="2">
        <v>0.30000663519793702</v>
      </c>
      <c r="C28943" s="2">
        <v>6.6351979379764003E-6</v>
      </c>
      <c r="D28943">
        <f t="shared" si="453"/>
        <v>6.6351979379764003E-6</v>
      </c>
    </row>
    <row r="28944" spans="1:4" x14ac:dyDescent="0.4">
      <c r="A28944" s="1">
        <v>28942</v>
      </c>
      <c r="B28944" s="2">
        <v>0.29999435103095501</v>
      </c>
      <c r="C28944" s="2">
        <v>-5.6489690449801302E-6</v>
      </c>
      <c r="D28944">
        <f t="shared" si="453"/>
        <v>5.6489690449801302E-6</v>
      </c>
    </row>
    <row r="28945" spans="1:4" x14ac:dyDescent="0.4">
      <c r="A28945" s="1">
        <v>28943</v>
      </c>
      <c r="B28945" s="2">
        <v>0.29996899019133</v>
      </c>
      <c r="C28945" s="2">
        <v>-3.1009808669601999E-5</v>
      </c>
      <c r="D28945">
        <f t="shared" si="453"/>
        <v>3.1009808669601999E-5</v>
      </c>
    </row>
    <row r="28946" spans="1:4" x14ac:dyDescent="0.4">
      <c r="A28946" s="1">
        <v>28944</v>
      </c>
      <c r="B28946" s="2">
        <v>0.29999175597267103</v>
      </c>
      <c r="C28946" s="2">
        <v>-8.24402732829687E-6</v>
      </c>
      <c r="D28946">
        <f t="shared" si="453"/>
        <v>8.24402732829687E-6</v>
      </c>
    </row>
    <row r="28947" spans="1:4" x14ac:dyDescent="0.4">
      <c r="A28947" s="1">
        <v>28945</v>
      </c>
      <c r="B28947" s="2">
        <v>0.29999154968595598</v>
      </c>
      <c r="C28947" s="2">
        <v>-8.4503140439506907E-6</v>
      </c>
      <c r="D28947">
        <f t="shared" si="453"/>
        <v>8.4503140439506907E-6</v>
      </c>
    </row>
    <row r="28948" spans="1:4" x14ac:dyDescent="0.4">
      <c r="A28948" s="1">
        <v>28946</v>
      </c>
      <c r="B28948" s="2">
        <v>0.30000028464624001</v>
      </c>
      <c r="C28948" s="2">
        <v>2.8464624013402302E-7</v>
      </c>
      <c r="D28948">
        <f t="shared" si="453"/>
        <v>2.8464624013402302E-7</v>
      </c>
    </row>
    <row r="28949" spans="1:4" x14ac:dyDescent="0.4">
      <c r="A28949" s="1">
        <v>28947</v>
      </c>
      <c r="B28949" s="2">
        <v>0.30000234530769698</v>
      </c>
      <c r="C28949" s="2">
        <v>2.3453076971602299E-6</v>
      </c>
      <c r="D28949">
        <f t="shared" si="453"/>
        <v>2.3453076971602299E-6</v>
      </c>
    </row>
    <row r="28950" spans="1:4" x14ac:dyDescent="0.4">
      <c r="A28950" s="1">
        <v>28948</v>
      </c>
      <c r="B28950" s="2">
        <v>0.30000192672232401</v>
      </c>
      <c r="C28950" s="2">
        <v>1.9267223242413999E-6</v>
      </c>
      <c r="D28950">
        <f t="shared" si="453"/>
        <v>1.9267223242413999E-6</v>
      </c>
    </row>
    <row r="28951" spans="1:4" x14ac:dyDescent="0.4">
      <c r="A28951" s="1">
        <v>28949</v>
      </c>
      <c r="B28951" s="2">
        <v>0.29728076571511203</v>
      </c>
      <c r="C28951" s="2">
        <v>-2.7192342848879601E-3</v>
      </c>
      <c r="D28951">
        <f t="shared" si="453"/>
        <v>2.7192342848879601E-3</v>
      </c>
    </row>
    <row r="28952" spans="1:4" x14ac:dyDescent="0.4">
      <c r="A28952" s="1">
        <v>28950</v>
      </c>
      <c r="B28952" s="2">
        <v>0.30000815072964199</v>
      </c>
      <c r="C28952" s="2">
        <v>8.1507296429972292E-6</v>
      </c>
      <c r="D28952">
        <f t="shared" si="453"/>
        <v>8.1507296429972292E-6</v>
      </c>
    </row>
    <row r="28953" spans="1:4" x14ac:dyDescent="0.4">
      <c r="A28953" s="1">
        <v>28951</v>
      </c>
      <c r="B28953" s="2">
        <v>0.29739724331258599</v>
      </c>
      <c r="C28953" s="2">
        <v>-2.6027566874138302E-3</v>
      </c>
      <c r="D28953">
        <f t="shared" si="453"/>
        <v>2.6027566874138302E-3</v>
      </c>
    </row>
    <row r="28954" spans="1:4" x14ac:dyDescent="0.4">
      <c r="A28954" s="1">
        <v>28952</v>
      </c>
      <c r="B28954" s="2">
        <v>0.30000484109696501</v>
      </c>
      <c r="C28954" s="2">
        <v>4.8410969656353899E-6</v>
      </c>
      <c r="D28954">
        <f t="shared" si="453"/>
        <v>4.8410969656353899E-6</v>
      </c>
    </row>
    <row r="28955" spans="1:4" x14ac:dyDescent="0.4">
      <c r="A28955" s="1">
        <v>28953</v>
      </c>
      <c r="B28955" s="2">
        <v>0.299999633356272</v>
      </c>
      <c r="C28955" s="2">
        <v>-3.6664372715655702E-7</v>
      </c>
      <c r="D28955">
        <f t="shared" si="453"/>
        <v>3.6664372715655702E-7</v>
      </c>
    </row>
    <row r="28956" spans="1:4" x14ac:dyDescent="0.4">
      <c r="A28956" s="1">
        <v>28954</v>
      </c>
      <c r="B28956" s="2">
        <v>0.30000686739618498</v>
      </c>
      <c r="C28956" s="2">
        <v>6.86739618505072E-6</v>
      </c>
      <c r="D28956">
        <f t="shared" si="453"/>
        <v>6.86739618505072E-6</v>
      </c>
    </row>
    <row r="28957" spans="1:4" x14ac:dyDescent="0.4">
      <c r="A28957" s="1">
        <v>28955</v>
      </c>
      <c r="B28957" s="2">
        <v>0.30000167569109498</v>
      </c>
      <c r="C28957" s="2">
        <v>1.6756910953263901E-6</v>
      </c>
      <c r="D28957">
        <f t="shared" si="453"/>
        <v>1.6756910953263901E-6</v>
      </c>
    </row>
    <row r="28958" spans="1:4" x14ac:dyDescent="0.4">
      <c r="A28958" s="1">
        <v>28956</v>
      </c>
      <c r="B28958" s="2">
        <v>0.29727631097368001</v>
      </c>
      <c r="C28958" s="2">
        <v>-2.7236890263199701E-3</v>
      </c>
      <c r="D28958">
        <f t="shared" si="453"/>
        <v>2.7236890263199701E-3</v>
      </c>
    </row>
    <row r="28959" spans="1:4" x14ac:dyDescent="0.4">
      <c r="A28959" s="1">
        <v>28957</v>
      </c>
      <c r="B28959" s="2">
        <v>0.29999022675422199</v>
      </c>
      <c r="C28959" s="2">
        <v>-9.7732457777777103E-6</v>
      </c>
      <c r="D28959">
        <f t="shared" si="453"/>
        <v>9.7732457777777103E-6</v>
      </c>
    </row>
    <row r="28960" spans="1:4" x14ac:dyDescent="0.4">
      <c r="A28960" s="1">
        <v>28958</v>
      </c>
      <c r="B28960" s="2">
        <v>0.30000605545141501</v>
      </c>
      <c r="C28960" s="2">
        <v>6.0554514154098601E-6</v>
      </c>
      <c r="D28960">
        <f t="shared" si="453"/>
        <v>6.0554514154098601E-6</v>
      </c>
    </row>
    <row r="28961" spans="1:4" x14ac:dyDescent="0.4">
      <c r="A28961" s="1">
        <v>28959</v>
      </c>
      <c r="B28961" s="2">
        <v>0.29741496056403499</v>
      </c>
      <c r="C28961" s="2">
        <v>-2.5850394359640998E-3</v>
      </c>
      <c r="D28961">
        <f t="shared" si="453"/>
        <v>2.5850394359640998E-3</v>
      </c>
    </row>
    <row r="28962" spans="1:4" x14ac:dyDescent="0.4">
      <c r="A28962" s="1">
        <v>28960</v>
      </c>
      <c r="B28962" s="2">
        <v>0.29999725807383498</v>
      </c>
      <c r="C28962" s="2">
        <v>-2.7419261640626499E-6</v>
      </c>
      <c r="D28962">
        <f t="shared" si="453"/>
        <v>2.7419261640626499E-6</v>
      </c>
    </row>
    <row r="28963" spans="1:4" x14ac:dyDescent="0.4">
      <c r="A28963" s="1">
        <v>28961</v>
      </c>
      <c r="B28963" s="2">
        <v>0.29999791992332198</v>
      </c>
      <c r="C28963" s="2">
        <v>-2.0800766771800201E-6</v>
      </c>
      <c r="D28963">
        <f t="shared" si="453"/>
        <v>2.0800766771800201E-6</v>
      </c>
    </row>
    <row r="28964" spans="1:4" x14ac:dyDescent="0.4">
      <c r="A28964" s="1">
        <v>28962</v>
      </c>
      <c r="B28964" s="2">
        <v>0.299988655591369</v>
      </c>
      <c r="C28964" s="2">
        <v>-1.13444086309311E-5</v>
      </c>
      <c r="D28964">
        <f t="shared" si="453"/>
        <v>1.13444086309311E-5</v>
      </c>
    </row>
    <row r="28965" spans="1:4" x14ac:dyDescent="0.4">
      <c r="A28965" s="1">
        <v>28963</v>
      </c>
      <c r="B28965" s="2">
        <v>0.30000785256984802</v>
      </c>
      <c r="C28965" s="2">
        <v>7.8525698489761901E-6</v>
      </c>
      <c r="D28965">
        <f t="shared" si="453"/>
        <v>7.8525698489761901E-6</v>
      </c>
    </row>
    <row r="28966" spans="1:4" x14ac:dyDescent="0.4">
      <c r="A28966" s="1">
        <v>28964</v>
      </c>
      <c r="B28966" s="2">
        <v>0.299999182772411</v>
      </c>
      <c r="C28966" s="2">
        <v>-8.17227588323365E-7</v>
      </c>
      <c r="D28966">
        <f t="shared" si="453"/>
        <v>8.17227588323365E-7</v>
      </c>
    </row>
    <row r="28967" spans="1:4" x14ac:dyDescent="0.4">
      <c r="A28967" s="1">
        <v>28965</v>
      </c>
      <c r="B28967" s="2">
        <v>0.29999713901084002</v>
      </c>
      <c r="C28967" s="2">
        <v>-2.8609891593589501E-6</v>
      </c>
      <c r="D28967">
        <f t="shared" si="453"/>
        <v>2.8609891593589501E-6</v>
      </c>
    </row>
    <row r="28968" spans="1:4" x14ac:dyDescent="0.4">
      <c r="A28968" s="1">
        <v>28966</v>
      </c>
      <c r="B28968" s="2">
        <v>0.29999679005664498</v>
      </c>
      <c r="C28968" s="2">
        <v>-3.2099433546206502E-6</v>
      </c>
      <c r="D28968">
        <f t="shared" si="453"/>
        <v>3.2099433546206502E-6</v>
      </c>
    </row>
    <row r="28969" spans="1:4" x14ac:dyDescent="0.4">
      <c r="A28969" s="1">
        <v>28967</v>
      </c>
      <c r="B28969" s="2">
        <v>0.29999958696725498</v>
      </c>
      <c r="C28969" s="2">
        <v>-4.1303274495030298E-7</v>
      </c>
      <c r="D28969">
        <f t="shared" si="453"/>
        <v>4.1303274495030298E-7</v>
      </c>
    </row>
    <row r="28970" spans="1:4" x14ac:dyDescent="0.4">
      <c r="A28970" s="1">
        <v>28968</v>
      </c>
      <c r="B28970" s="2">
        <v>0.30000582458849201</v>
      </c>
      <c r="C28970" s="2">
        <v>5.8245884924090698E-6</v>
      </c>
      <c r="D28970">
        <f t="shared" si="453"/>
        <v>5.8245884924090698E-6</v>
      </c>
    </row>
    <row r="28971" spans="1:4" x14ac:dyDescent="0.4">
      <c r="A28971" s="1">
        <v>28969</v>
      </c>
      <c r="B28971" s="2">
        <v>0.30000473716231202</v>
      </c>
      <c r="C28971" s="2">
        <v>4.7371623124736699E-6</v>
      </c>
      <c r="D28971">
        <f t="shared" si="453"/>
        <v>4.7371623124736699E-6</v>
      </c>
    </row>
    <row r="28972" spans="1:4" x14ac:dyDescent="0.4">
      <c r="A28972" s="1">
        <v>28970</v>
      </c>
      <c r="B28972" s="2">
        <v>0.29999686301628398</v>
      </c>
      <c r="C28972" s="2">
        <v>-3.13698371551263E-6</v>
      </c>
      <c r="D28972">
        <f t="shared" si="453"/>
        <v>3.13698371551263E-6</v>
      </c>
    </row>
    <row r="28973" spans="1:4" x14ac:dyDescent="0.4">
      <c r="A28973" s="1">
        <v>28971</v>
      </c>
      <c r="B28973" s="2">
        <v>0.30000202352920202</v>
      </c>
      <c r="C28973" s="2">
        <v>2.0235292026438099E-6</v>
      </c>
      <c r="D28973">
        <f t="shared" si="453"/>
        <v>2.0235292026438099E-6</v>
      </c>
    </row>
    <row r="28974" spans="1:4" x14ac:dyDescent="0.4">
      <c r="A28974" s="1">
        <v>28972</v>
      </c>
      <c r="B28974" s="2">
        <v>0.30000191025999401</v>
      </c>
      <c r="C28974" s="2">
        <v>1.9102599945752799E-6</v>
      </c>
      <c r="D28974">
        <f t="shared" si="453"/>
        <v>1.9102599945752799E-6</v>
      </c>
    </row>
    <row r="28975" spans="1:4" x14ac:dyDescent="0.4">
      <c r="A28975" s="1">
        <v>28973</v>
      </c>
      <c r="B28975" s="2">
        <v>0.30000106060440801</v>
      </c>
      <c r="C28975" s="2">
        <v>1.06060440846489E-6</v>
      </c>
      <c r="D28975">
        <f t="shared" si="453"/>
        <v>1.06060440846489E-6</v>
      </c>
    </row>
    <row r="28976" spans="1:4" x14ac:dyDescent="0.4">
      <c r="A28976" s="1">
        <v>28974</v>
      </c>
      <c r="B28976" s="2">
        <v>0.30001429978259098</v>
      </c>
      <c r="C28976" s="2">
        <v>1.4299782591209399E-5</v>
      </c>
      <c r="D28976">
        <f t="shared" si="453"/>
        <v>1.4299782591209399E-5</v>
      </c>
    </row>
    <row r="28977" spans="1:4" x14ac:dyDescent="0.4">
      <c r="A28977" s="1">
        <v>28975</v>
      </c>
      <c r="B28977" s="2">
        <v>0.30000243391176301</v>
      </c>
      <c r="C28977" s="2">
        <v>2.43391176313334E-6</v>
      </c>
      <c r="D28977">
        <f t="shared" si="453"/>
        <v>2.43391176313334E-6</v>
      </c>
    </row>
    <row r="28978" spans="1:4" x14ac:dyDescent="0.4">
      <c r="A28978" s="1">
        <v>28976</v>
      </c>
      <c r="B28978" s="2">
        <v>0.300005877034275</v>
      </c>
      <c r="C28978" s="2">
        <v>5.8770342756253498E-6</v>
      </c>
      <c r="D28978">
        <f t="shared" si="453"/>
        <v>5.8770342756253498E-6</v>
      </c>
    </row>
    <row r="28979" spans="1:4" x14ac:dyDescent="0.4">
      <c r="A28979" s="1">
        <v>28977</v>
      </c>
      <c r="B28979" s="2">
        <v>0.30000790260061799</v>
      </c>
      <c r="C28979" s="2">
        <v>7.9026006185034508E-6</v>
      </c>
      <c r="D28979">
        <f t="shared" si="453"/>
        <v>7.9026006185034508E-6</v>
      </c>
    </row>
    <row r="28980" spans="1:4" x14ac:dyDescent="0.4">
      <c r="A28980" s="1">
        <v>28978</v>
      </c>
      <c r="B28980" s="2">
        <v>0.29999467545278202</v>
      </c>
      <c r="C28980" s="2">
        <v>-5.32454721768882E-6</v>
      </c>
      <c r="D28980">
        <f t="shared" si="453"/>
        <v>5.32454721768882E-6</v>
      </c>
    </row>
    <row r="28981" spans="1:4" x14ac:dyDescent="0.4">
      <c r="A28981" s="1">
        <v>28979</v>
      </c>
      <c r="B28981" s="2">
        <v>0.30000120107348099</v>
      </c>
      <c r="C28981" s="2">
        <v>1.20107348167142E-6</v>
      </c>
      <c r="D28981">
        <f t="shared" si="453"/>
        <v>1.20107348167142E-6</v>
      </c>
    </row>
    <row r="28982" spans="1:4" x14ac:dyDescent="0.4">
      <c r="A28982" s="1">
        <v>28980</v>
      </c>
      <c r="B28982" s="2">
        <v>0.29999360386856699</v>
      </c>
      <c r="C28982" s="2">
        <v>-6.3961314322180603E-6</v>
      </c>
      <c r="D28982">
        <f t="shared" si="453"/>
        <v>6.3961314322180603E-6</v>
      </c>
    </row>
    <row r="28983" spans="1:4" x14ac:dyDescent="0.4">
      <c r="A28983" s="1">
        <v>28981</v>
      </c>
      <c r="B28983" s="2">
        <v>0.29999827508816701</v>
      </c>
      <c r="C28983" s="2">
        <v>-1.7249118327011799E-6</v>
      </c>
      <c r="D28983">
        <f t="shared" si="453"/>
        <v>1.7249118327011799E-6</v>
      </c>
    </row>
    <row r="28984" spans="1:4" x14ac:dyDescent="0.4">
      <c r="A28984" s="1">
        <v>28982</v>
      </c>
      <c r="B28984" s="2">
        <v>0.30000576355509101</v>
      </c>
      <c r="C28984" s="2">
        <v>5.7635550919088401E-6</v>
      </c>
      <c r="D28984">
        <f t="shared" si="453"/>
        <v>5.7635550919088401E-6</v>
      </c>
    </row>
    <row r="28985" spans="1:4" x14ac:dyDescent="0.4">
      <c r="A28985" s="1">
        <v>28983</v>
      </c>
      <c r="B28985" s="2">
        <v>0.223505994184274</v>
      </c>
      <c r="C28985" s="2">
        <v>-7.6494005815725102E-2</v>
      </c>
      <c r="D28985">
        <f t="shared" si="453"/>
        <v>7.6494005815725102E-2</v>
      </c>
    </row>
    <row r="28986" spans="1:4" x14ac:dyDescent="0.4">
      <c r="A28986" s="1">
        <v>28984</v>
      </c>
      <c r="B28986" s="2">
        <v>0.29999598521530102</v>
      </c>
      <c r="C28986" s="2">
        <v>-4.0147846981919396E-6</v>
      </c>
      <c r="D28986">
        <f t="shared" si="453"/>
        <v>4.0147846981919396E-6</v>
      </c>
    </row>
    <row r="28987" spans="1:4" x14ac:dyDescent="0.4">
      <c r="A28987" s="1">
        <v>28985</v>
      </c>
      <c r="B28987" s="2">
        <v>0.299993622568556</v>
      </c>
      <c r="C28987" s="2">
        <v>-6.3774314433273604E-6</v>
      </c>
      <c r="D28987">
        <f t="shared" si="453"/>
        <v>6.3774314433273604E-6</v>
      </c>
    </row>
    <row r="28988" spans="1:4" x14ac:dyDescent="0.4">
      <c r="A28988" s="1">
        <v>28986</v>
      </c>
      <c r="B28988" s="2">
        <v>0.29999885683706401</v>
      </c>
      <c r="C28988" s="2">
        <v>-1.1431629359792599E-6</v>
      </c>
      <c r="D28988">
        <f t="shared" si="453"/>
        <v>1.1431629359792599E-6</v>
      </c>
    </row>
    <row r="28989" spans="1:4" x14ac:dyDescent="0.4">
      <c r="A28989" s="1">
        <v>28987</v>
      </c>
      <c r="B28989" s="2">
        <v>0.29999241369658802</v>
      </c>
      <c r="C28989" s="2">
        <v>-7.58630341191057E-6</v>
      </c>
      <c r="D28989">
        <f t="shared" si="453"/>
        <v>7.58630341191057E-6</v>
      </c>
    </row>
    <row r="28990" spans="1:4" x14ac:dyDescent="0.4">
      <c r="A28990" s="1">
        <v>28988</v>
      </c>
      <c r="B28990" s="2">
        <v>0.30000238501819698</v>
      </c>
      <c r="C28990" s="2">
        <v>2.3850181973816801E-6</v>
      </c>
      <c r="D28990">
        <f t="shared" si="453"/>
        <v>2.3850181973816801E-6</v>
      </c>
    </row>
    <row r="28991" spans="1:4" x14ac:dyDescent="0.4">
      <c r="A28991" s="1">
        <v>28989</v>
      </c>
      <c r="B28991" s="2">
        <v>0.30865261956860501</v>
      </c>
      <c r="C28991" s="2">
        <v>8.6526195686051893E-3</v>
      </c>
      <c r="D28991">
        <f t="shared" si="453"/>
        <v>8.6526195686051893E-3</v>
      </c>
    </row>
    <row r="28992" spans="1:4" x14ac:dyDescent="0.4">
      <c r="A28992" s="1">
        <v>28990</v>
      </c>
      <c r="B28992" s="2">
        <v>0.30000806599476898</v>
      </c>
      <c r="C28992" s="2">
        <v>8.0659947691019594E-6</v>
      </c>
      <c r="D28992">
        <f t="shared" si="453"/>
        <v>8.0659947691019594E-6</v>
      </c>
    </row>
    <row r="28993" spans="1:4" x14ac:dyDescent="0.4">
      <c r="A28993" s="1">
        <v>28991</v>
      </c>
      <c r="B28993" s="2">
        <v>0.30000947603742001</v>
      </c>
      <c r="C28993" s="2">
        <v>9.4760374207414293E-6</v>
      </c>
      <c r="D28993">
        <f t="shared" si="453"/>
        <v>9.4760374207414293E-6</v>
      </c>
    </row>
    <row r="28994" spans="1:4" x14ac:dyDescent="0.4">
      <c r="A28994" s="1">
        <v>28992</v>
      </c>
      <c r="B28994" s="2">
        <v>0.30000392492621197</v>
      </c>
      <c r="C28994" s="2">
        <v>3.9249262123175401E-6</v>
      </c>
      <c r="D28994">
        <f t="shared" si="453"/>
        <v>3.9249262123175401E-6</v>
      </c>
    </row>
    <row r="28995" spans="1:4" x14ac:dyDescent="0.4">
      <c r="A28995" s="1">
        <v>28993</v>
      </c>
      <c r="B28995" s="2">
        <v>0.223531606001352</v>
      </c>
      <c r="C28995" s="2">
        <v>-7.6468393998647299E-2</v>
      </c>
      <c r="D28995">
        <f t="shared" ref="D28995:D29058" si="454">ABS(C28995)</f>
        <v>7.6468393998647299E-2</v>
      </c>
    </row>
    <row r="28996" spans="1:4" x14ac:dyDescent="0.4">
      <c r="A28996" s="1">
        <v>28994</v>
      </c>
      <c r="B28996" s="2">
        <v>0.29999750234884998</v>
      </c>
      <c r="C28996" s="2">
        <v>-2.49765114973543E-6</v>
      </c>
      <c r="D28996">
        <f t="shared" si="454"/>
        <v>2.49765114973543E-6</v>
      </c>
    </row>
    <row r="28997" spans="1:4" x14ac:dyDescent="0.4">
      <c r="A28997" s="1">
        <v>28995</v>
      </c>
      <c r="B28997" s="2">
        <v>0.22353294156348499</v>
      </c>
      <c r="C28997" s="2">
        <v>-7.6467058436514898E-2</v>
      </c>
      <c r="D28997">
        <f t="shared" si="454"/>
        <v>7.6467058436514898E-2</v>
      </c>
    </row>
    <row r="28998" spans="1:4" x14ac:dyDescent="0.4">
      <c r="A28998" s="1">
        <v>28996</v>
      </c>
      <c r="B28998" s="2">
        <v>0.29999085490303301</v>
      </c>
      <c r="C28998" s="2">
        <v>-9.14509696625653E-6</v>
      </c>
      <c r="D28998">
        <f t="shared" si="454"/>
        <v>9.14509696625653E-6</v>
      </c>
    </row>
    <row r="28999" spans="1:4" x14ac:dyDescent="0.4">
      <c r="A28999" s="1">
        <v>28997</v>
      </c>
      <c r="B28999" s="2">
        <v>0.30000587614551799</v>
      </c>
      <c r="C28999" s="2">
        <v>5.8761455188904803E-6</v>
      </c>
      <c r="D28999">
        <f t="shared" si="454"/>
        <v>5.8761455188904803E-6</v>
      </c>
    </row>
    <row r="29000" spans="1:4" x14ac:dyDescent="0.4">
      <c r="A29000" s="1">
        <v>28998</v>
      </c>
      <c r="B29000" s="2">
        <v>0.30000263129773902</v>
      </c>
      <c r="C29000" s="2">
        <v>2.6312977393638799E-6</v>
      </c>
      <c r="D29000">
        <f t="shared" si="454"/>
        <v>2.6312977393638799E-6</v>
      </c>
    </row>
    <row r="29001" spans="1:4" x14ac:dyDescent="0.4">
      <c r="A29001" s="1">
        <v>28999</v>
      </c>
      <c r="B29001" s="2">
        <v>0.29999788849702402</v>
      </c>
      <c r="C29001" s="2">
        <v>-2.11150297524387E-6</v>
      </c>
      <c r="D29001">
        <f t="shared" si="454"/>
        <v>2.11150297524387E-6</v>
      </c>
    </row>
    <row r="29002" spans="1:4" x14ac:dyDescent="0.4">
      <c r="A29002" s="1">
        <v>29000</v>
      </c>
      <c r="B29002" s="2">
        <v>0.29999333634471598</v>
      </c>
      <c r="C29002" s="2">
        <v>-6.66365528373402E-6</v>
      </c>
      <c r="D29002">
        <f t="shared" si="454"/>
        <v>6.66365528373402E-6</v>
      </c>
    </row>
    <row r="29003" spans="1:4" x14ac:dyDescent="0.4">
      <c r="A29003" s="1">
        <v>29001</v>
      </c>
      <c r="B29003" s="2">
        <v>0.30000581907415802</v>
      </c>
      <c r="C29003" s="2">
        <v>5.8190741585306598E-6</v>
      </c>
      <c r="D29003">
        <f t="shared" si="454"/>
        <v>5.8190741585306598E-6</v>
      </c>
    </row>
    <row r="29004" spans="1:4" x14ac:dyDescent="0.4">
      <c r="A29004" s="1">
        <v>29002</v>
      </c>
      <c r="B29004" s="2">
        <v>0.29997994282991097</v>
      </c>
      <c r="C29004" s="2">
        <v>-2.0057170088350002E-5</v>
      </c>
      <c r="D29004">
        <f t="shared" si="454"/>
        <v>2.0057170088350002E-5</v>
      </c>
    </row>
    <row r="29005" spans="1:4" x14ac:dyDescent="0.4">
      <c r="A29005" s="1">
        <v>29003</v>
      </c>
      <c r="B29005" s="2">
        <v>0.29999593919822998</v>
      </c>
      <c r="C29005" s="2">
        <v>-4.0608017697896203E-6</v>
      </c>
      <c r="D29005">
        <f t="shared" si="454"/>
        <v>4.0608017697896203E-6</v>
      </c>
    </row>
    <row r="29006" spans="1:4" x14ac:dyDescent="0.4">
      <c r="A29006" s="1">
        <v>29004</v>
      </c>
      <c r="B29006" s="2">
        <v>0.30000372545209297</v>
      </c>
      <c r="C29006" s="2">
        <v>3.72545209387231E-6</v>
      </c>
      <c r="D29006">
        <f t="shared" si="454"/>
        <v>3.72545209387231E-6</v>
      </c>
    </row>
    <row r="29007" spans="1:4" x14ac:dyDescent="0.4">
      <c r="A29007" s="1">
        <v>29005</v>
      </c>
      <c r="B29007" s="2">
        <v>0.29999829392036897</v>
      </c>
      <c r="C29007" s="2">
        <v>-1.7060796305146101E-6</v>
      </c>
      <c r="D29007">
        <f t="shared" si="454"/>
        <v>1.7060796305146101E-6</v>
      </c>
    </row>
    <row r="29008" spans="1:4" x14ac:dyDescent="0.4">
      <c r="A29008" s="1">
        <v>29006</v>
      </c>
      <c r="B29008" s="2">
        <v>0.30000527489371298</v>
      </c>
      <c r="C29008" s="2">
        <v>5.2748937130475597E-6</v>
      </c>
      <c r="D29008">
        <f t="shared" si="454"/>
        <v>5.2748937130475597E-6</v>
      </c>
    </row>
    <row r="29009" spans="1:4" x14ac:dyDescent="0.4">
      <c r="A29009" s="1">
        <v>29007</v>
      </c>
      <c r="B29009" s="2">
        <v>0.22460297369066301</v>
      </c>
      <c r="C29009" s="2">
        <v>-7.5397026309336895E-2</v>
      </c>
      <c r="D29009">
        <f t="shared" si="454"/>
        <v>7.5397026309336895E-2</v>
      </c>
    </row>
    <row r="29010" spans="1:4" x14ac:dyDescent="0.4">
      <c r="A29010" s="1">
        <v>29008</v>
      </c>
      <c r="B29010" s="2">
        <v>0.22351083183943299</v>
      </c>
      <c r="C29010" s="2">
        <v>-7.6489168160566695E-2</v>
      </c>
      <c r="D29010">
        <f t="shared" si="454"/>
        <v>7.6489168160566695E-2</v>
      </c>
    </row>
    <row r="29011" spans="1:4" x14ac:dyDescent="0.4">
      <c r="A29011" s="1">
        <v>29009</v>
      </c>
      <c r="B29011" s="2">
        <v>0.30000476682874599</v>
      </c>
      <c r="C29011" s="2">
        <v>4.7668287468938202E-6</v>
      </c>
      <c r="D29011">
        <f t="shared" si="454"/>
        <v>4.7668287468938202E-6</v>
      </c>
    </row>
    <row r="29012" spans="1:4" x14ac:dyDescent="0.4">
      <c r="A29012" s="1">
        <v>29010</v>
      </c>
      <c r="B29012" s="2">
        <v>0.30000184645976902</v>
      </c>
      <c r="C29012" s="2">
        <v>1.8464597696388099E-6</v>
      </c>
      <c r="D29012">
        <f t="shared" si="454"/>
        <v>1.8464597696388099E-6</v>
      </c>
    </row>
    <row r="29013" spans="1:4" x14ac:dyDescent="0.4">
      <c r="A29013" s="1">
        <v>29011</v>
      </c>
      <c r="B29013" s="2">
        <v>0.29999451149735101</v>
      </c>
      <c r="C29013" s="2">
        <v>-5.4885026483098001E-6</v>
      </c>
      <c r="D29013">
        <f t="shared" si="454"/>
        <v>5.4885026483098001E-6</v>
      </c>
    </row>
    <row r="29014" spans="1:4" x14ac:dyDescent="0.4">
      <c r="A29014" s="1">
        <v>29012</v>
      </c>
      <c r="B29014" s="2">
        <v>0.29999604943445701</v>
      </c>
      <c r="C29014" s="2">
        <v>-3.9505655421434498E-6</v>
      </c>
      <c r="D29014">
        <f t="shared" si="454"/>
        <v>3.9505655421434498E-6</v>
      </c>
    </row>
    <row r="29015" spans="1:4" x14ac:dyDescent="0.4">
      <c r="A29015" s="1">
        <v>29013</v>
      </c>
      <c r="B29015" s="2">
        <v>0.29998773120039801</v>
      </c>
      <c r="C29015" s="2">
        <v>-1.2268799601811099E-5</v>
      </c>
      <c r="D29015">
        <f t="shared" si="454"/>
        <v>1.2268799601811099E-5</v>
      </c>
    </row>
    <row r="29016" spans="1:4" x14ac:dyDescent="0.4">
      <c r="A29016" s="1">
        <v>29014</v>
      </c>
      <c r="B29016" s="2">
        <v>0.299993471162595</v>
      </c>
      <c r="C29016" s="2">
        <v>-6.5288374044847297E-6</v>
      </c>
      <c r="D29016">
        <f t="shared" si="454"/>
        <v>6.5288374044847297E-6</v>
      </c>
    </row>
    <row r="29017" spans="1:4" x14ac:dyDescent="0.4">
      <c r="A29017" s="1">
        <v>29015</v>
      </c>
      <c r="B29017" s="2">
        <v>0.29997983756795499</v>
      </c>
      <c r="C29017" s="2">
        <v>-2.0162432044223901E-5</v>
      </c>
      <c r="D29017">
        <f t="shared" si="454"/>
        <v>2.0162432044223901E-5</v>
      </c>
    </row>
    <row r="29018" spans="1:4" x14ac:dyDescent="0.4">
      <c r="A29018" s="1">
        <v>29016</v>
      </c>
      <c r="B29018" s="2">
        <v>0.29999521417282499</v>
      </c>
      <c r="C29018" s="2">
        <v>-4.7858271747247499E-6</v>
      </c>
      <c r="D29018">
        <f t="shared" si="454"/>
        <v>4.7858271747247499E-6</v>
      </c>
    </row>
    <row r="29019" spans="1:4" x14ac:dyDescent="0.4">
      <c r="A29019" s="1">
        <v>29017</v>
      </c>
      <c r="B29019" s="2">
        <v>0.30000491523355299</v>
      </c>
      <c r="C29019" s="2">
        <v>4.9152335537816497E-6</v>
      </c>
      <c r="D29019">
        <f t="shared" si="454"/>
        <v>4.9152335537816497E-6</v>
      </c>
    </row>
    <row r="29020" spans="1:4" x14ac:dyDescent="0.4">
      <c r="A29020" s="1">
        <v>29018</v>
      </c>
      <c r="B29020" s="2">
        <v>0.29999911919218097</v>
      </c>
      <c r="C29020" s="2">
        <v>-8.8080781879273897E-7</v>
      </c>
      <c r="D29020">
        <f t="shared" si="454"/>
        <v>8.8080781879273897E-7</v>
      </c>
    </row>
    <row r="29021" spans="1:4" x14ac:dyDescent="0.4">
      <c r="A29021" s="1">
        <v>29019</v>
      </c>
      <c r="B29021" s="2">
        <v>0.30147358804137803</v>
      </c>
      <c r="C29021" s="2">
        <v>1.47358804137881E-3</v>
      </c>
      <c r="D29021">
        <f t="shared" si="454"/>
        <v>1.47358804137881E-3</v>
      </c>
    </row>
    <row r="29022" spans="1:4" x14ac:dyDescent="0.4">
      <c r="A29022" s="1">
        <v>29020</v>
      </c>
      <c r="B29022" s="2">
        <v>0.30000304259919103</v>
      </c>
      <c r="C29022" s="2">
        <v>3.04259919176042E-6</v>
      </c>
      <c r="D29022">
        <f t="shared" si="454"/>
        <v>3.04259919176042E-6</v>
      </c>
    </row>
    <row r="29023" spans="1:4" x14ac:dyDescent="0.4">
      <c r="A29023" s="1">
        <v>29021</v>
      </c>
      <c r="B29023" s="2">
        <v>0.30000614432490602</v>
      </c>
      <c r="C29023" s="2">
        <v>6.1443249062542701E-6</v>
      </c>
      <c r="D29023">
        <f t="shared" si="454"/>
        <v>6.1443249062542701E-6</v>
      </c>
    </row>
    <row r="29024" spans="1:4" x14ac:dyDescent="0.4">
      <c r="A29024" s="1">
        <v>29022</v>
      </c>
      <c r="B29024" s="2">
        <v>0.29999427079661101</v>
      </c>
      <c r="C29024" s="2">
        <v>-5.7292033888156598E-6</v>
      </c>
      <c r="D29024">
        <f t="shared" si="454"/>
        <v>5.7292033888156598E-6</v>
      </c>
    </row>
    <row r="29025" spans="1:4" x14ac:dyDescent="0.4">
      <c r="A29025" s="1">
        <v>29023</v>
      </c>
      <c r="B29025" s="2">
        <v>0.29998936323005698</v>
      </c>
      <c r="C29025" s="2">
        <v>-1.0636769942895499E-5</v>
      </c>
      <c r="D29025">
        <f t="shared" si="454"/>
        <v>1.0636769942895499E-5</v>
      </c>
    </row>
    <row r="29026" spans="1:4" x14ac:dyDescent="0.4">
      <c r="A29026" s="1">
        <v>29024</v>
      </c>
      <c r="B29026" s="2">
        <v>0.22351680320692599</v>
      </c>
      <c r="C29026" s="2">
        <v>-7.6483196793073499E-2</v>
      </c>
      <c r="D29026">
        <f t="shared" si="454"/>
        <v>7.6483196793073499E-2</v>
      </c>
    </row>
    <row r="29027" spans="1:4" x14ac:dyDescent="0.4">
      <c r="A29027" s="1">
        <v>29025</v>
      </c>
      <c r="B29027" s="2">
        <v>0.29996994537476901</v>
      </c>
      <c r="C29027" s="2">
        <v>-3.00546252308131E-5</v>
      </c>
      <c r="D29027">
        <f t="shared" si="454"/>
        <v>3.00546252308131E-5</v>
      </c>
    </row>
    <row r="29028" spans="1:4" x14ac:dyDescent="0.4">
      <c r="A29028" s="1">
        <v>29026</v>
      </c>
      <c r="B29028" s="2">
        <v>0.29999750924749102</v>
      </c>
      <c r="C29028" s="2">
        <v>-2.4907525083550601E-6</v>
      </c>
      <c r="D29028">
        <f t="shared" si="454"/>
        <v>2.4907525083550601E-6</v>
      </c>
    </row>
    <row r="29029" spans="1:4" x14ac:dyDescent="0.4">
      <c r="A29029" s="1">
        <v>29027</v>
      </c>
      <c r="B29029" s="2">
        <v>0.30000189675786298</v>
      </c>
      <c r="C29029" s="2">
        <v>1.8967578632733599E-6</v>
      </c>
      <c r="D29029">
        <f t="shared" si="454"/>
        <v>1.8967578632733599E-6</v>
      </c>
    </row>
    <row r="29030" spans="1:4" x14ac:dyDescent="0.4">
      <c r="A29030" s="1">
        <v>29028</v>
      </c>
      <c r="B29030" s="2">
        <v>0.30148028814476202</v>
      </c>
      <c r="C29030" s="2">
        <v>1.4802881447625799E-3</v>
      </c>
      <c r="D29030">
        <f t="shared" si="454"/>
        <v>1.4802881447625799E-3</v>
      </c>
    </row>
    <row r="29031" spans="1:4" x14ac:dyDescent="0.4">
      <c r="A29031" s="1">
        <v>29029</v>
      </c>
      <c r="B29031" s="2">
        <v>0.30000572861354602</v>
      </c>
      <c r="C29031" s="2">
        <v>5.7286135465295297E-6</v>
      </c>
      <c r="D29031">
        <f t="shared" si="454"/>
        <v>5.7286135465295297E-6</v>
      </c>
    </row>
    <row r="29032" spans="1:4" x14ac:dyDescent="0.4">
      <c r="A29032" s="1">
        <v>29030</v>
      </c>
      <c r="B29032" s="2">
        <v>0.29998663611903698</v>
      </c>
      <c r="C29032" s="2">
        <v>-1.33638809621805E-5</v>
      </c>
      <c r="D29032">
        <f t="shared" si="454"/>
        <v>1.33638809621805E-5</v>
      </c>
    </row>
    <row r="29033" spans="1:4" x14ac:dyDescent="0.4">
      <c r="A29033" s="1">
        <v>29031</v>
      </c>
      <c r="B29033" s="2">
        <v>0.299999571536117</v>
      </c>
      <c r="C29033" s="2">
        <v>-4.28463882373719E-7</v>
      </c>
      <c r="D29033">
        <f t="shared" si="454"/>
        <v>4.28463882373719E-7</v>
      </c>
    </row>
    <row r="29034" spans="1:4" x14ac:dyDescent="0.4">
      <c r="A29034" s="1">
        <v>29032</v>
      </c>
      <c r="B29034" s="2">
        <v>0.30000690901822602</v>
      </c>
      <c r="C29034" s="2">
        <v>6.9090182267528201E-6</v>
      </c>
      <c r="D29034">
        <f t="shared" si="454"/>
        <v>6.9090182267528201E-6</v>
      </c>
    </row>
    <row r="29035" spans="1:4" x14ac:dyDescent="0.4">
      <c r="A29035" s="1">
        <v>29033</v>
      </c>
      <c r="B29035" s="2">
        <v>0.30000250387688498</v>
      </c>
      <c r="C29035" s="2">
        <v>2.5038768857177302E-6</v>
      </c>
      <c r="D29035">
        <f t="shared" si="454"/>
        <v>2.5038768857177302E-6</v>
      </c>
    </row>
    <row r="29036" spans="1:4" x14ac:dyDescent="0.4">
      <c r="A29036" s="1">
        <v>29034</v>
      </c>
      <c r="B29036" s="2">
        <v>0.29998761600752899</v>
      </c>
      <c r="C29036" s="2">
        <v>-1.2383992470110701E-5</v>
      </c>
      <c r="D29036">
        <f t="shared" si="454"/>
        <v>1.2383992470110701E-5</v>
      </c>
    </row>
    <row r="29037" spans="1:4" x14ac:dyDescent="0.4">
      <c r="A29037" s="1">
        <v>29035</v>
      </c>
      <c r="B29037" s="2">
        <v>0.299994593325901</v>
      </c>
      <c r="C29037" s="2">
        <v>-5.4066740989844303E-6</v>
      </c>
      <c r="D29037">
        <f t="shared" si="454"/>
        <v>5.4066740989844303E-6</v>
      </c>
    </row>
    <row r="29038" spans="1:4" x14ac:dyDescent="0.4">
      <c r="A29038" s="1">
        <v>29036</v>
      </c>
      <c r="B29038" s="2">
        <v>0.30000636549593201</v>
      </c>
      <c r="C29038" s="2">
        <v>6.3654959320258399E-6</v>
      </c>
      <c r="D29038">
        <f t="shared" si="454"/>
        <v>6.3654959320258399E-6</v>
      </c>
    </row>
    <row r="29039" spans="1:4" x14ac:dyDescent="0.4">
      <c r="A29039" s="1">
        <v>29037</v>
      </c>
      <c r="B29039" s="2">
        <v>0.29999552382632599</v>
      </c>
      <c r="C29039" s="2">
        <v>-4.4761736734955E-6</v>
      </c>
      <c r="D29039">
        <f t="shared" si="454"/>
        <v>4.4761736734955E-6</v>
      </c>
    </row>
    <row r="29040" spans="1:4" x14ac:dyDescent="0.4">
      <c r="A29040" s="1">
        <v>29038</v>
      </c>
      <c r="B29040" s="2">
        <v>0.29999504345733802</v>
      </c>
      <c r="C29040" s="2">
        <v>-4.9565426611941598E-6</v>
      </c>
      <c r="D29040">
        <f t="shared" si="454"/>
        <v>4.9565426611941598E-6</v>
      </c>
    </row>
    <row r="29041" spans="1:4" x14ac:dyDescent="0.4">
      <c r="A29041" s="1">
        <v>29039</v>
      </c>
      <c r="B29041" s="2">
        <v>0.300068778826724</v>
      </c>
      <c r="C29041" s="2">
        <v>6.8778826724236105E-5</v>
      </c>
      <c r="D29041">
        <f t="shared" si="454"/>
        <v>6.8778826724236105E-5</v>
      </c>
    </row>
    <row r="29042" spans="1:4" x14ac:dyDescent="0.4">
      <c r="A29042" s="1">
        <v>29040</v>
      </c>
      <c r="B29042" s="2">
        <v>0.30000820991476401</v>
      </c>
      <c r="C29042" s="2">
        <v>8.2099147643566099E-6</v>
      </c>
      <c r="D29042">
        <f t="shared" si="454"/>
        <v>8.2099147643566099E-6</v>
      </c>
    </row>
    <row r="29043" spans="1:4" x14ac:dyDescent="0.4">
      <c r="A29043" s="1">
        <v>29041</v>
      </c>
      <c r="B29043" s="2">
        <v>0.30000040602735401</v>
      </c>
      <c r="C29043" s="2">
        <v>4.0602735490447001E-7</v>
      </c>
      <c r="D29043">
        <f t="shared" si="454"/>
        <v>4.0602735490447001E-7</v>
      </c>
    </row>
    <row r="29044" spans="1:4" x14ac:dyDescent="0.4">
      <c r="A29044" s="1">
        <v>29042</v>
      </c>
      <c r="B29044" s="2">
        <v>0.30000071958498598</v>
      </c>
      <c r="C29044" s="2">
        <v>7.1958498626401003E-7</v>
      </c>
      <c r="D29044">
        <f t="shared" si="454"/>
        <v>7.1958498626401003E-7</v>
      </c>
    </row>
    <row r="29045" spans="1:4" x14ac:dyDescent="0.4">
      <c r="A29045" s="1">
        <v>29043</v>
      </c>
      <c r="B29045" s="2">
        <v>0.29997211929959999</v>
      </c>
      <c r="C29045" s="2">
        <v>-2.7880700399496299E-5</v>
      </c>
      <c r="D29045">
        <f t="shared" si="454"/>
        <v>2.7880700399496299E-5</v>
      </c>
    </row>
    <row r="29046" spans="1:4" x14ac:dyDescent="0.4">
      <c r="A29046" s="1">
        <v>29044</v>
      </c>
      <c r="B29046" s="2">
        <v>0.30000740815781202</v>
      </c>
      <c r="C29046" s="2">
        <v>7.4081578124163196E-6</v>
      </c>
      <c r="D29046">
        <f t="shared" si="454"/>
        <v>7.4081578124163196E-6</v>
      </c>
    </row>
    <row r="29047" spans="1:4" x14ac:dyDescent="0.4">
      <c r="A29047" s="1">
        <v>29045</v>
      </c>
      <c r="B29047" s="2">
        <v>0.300002413648155</v>
      </c>
      <c r="C29047" s="2">
        <v>2.41364815561917E-6</v>
      </c>
      <c r="D29047">
        <f t="shared" si="454"/>
        <v>2.41364815561917E-6</v>
      </c>
    </row>
    <row r="29048" spans="1:4" x14ac:dyDescent="0.4">
      <c r="A29048" s="1">
        <v>29046</v>
      </c>
      <c r="B29048" s="2">
        <v>0.29999382056511598</v>
      </c>
      <c r="C29048" s="2">
        <v>-6.1794348830690401E-6</v>
      </c>
      <c r="D29048">
        <f t="shared" si="454"/>
        <v>6.1794348830690401E-6</v>
      </c>
    </row>
    <row r="29049" spans="1:4" x14ac:dyDescent="0.4">
      <c r="A29049" s="1">
        <v>29047</v>
      </c>
      <c r="B29049" s="2">
        <v>0.300007171965335</v>
      </c>
      <c r="C29049" s="2">
        <v>7.1719653355617398E-6</v>
      </c>
      <c r="D29049">
        <f t="shared" si="454"/>
        <v>7.1719653355617398E-6</v>
      </c>
    </row>
    <row r="29050" spans="1:4" x14ac:dyDescent="0.4">
      <c r="A29050" s="1">
        <v>29048</v>
      </c>
      <c r="B29050" s="2">
        <v>0.30000472254942101</v>
      </c>
      <c r="C29050" s="2">
        <v>4.7225494216873703E-6</v>
      </c>
      <c r="D29050">
        <f t="shared" si="454"/>
        <v>4.7225494216873703E-6</v>
      </c>
    </row>
    <row r="29051" spans="1:4" x14ac:dyDescent="0.4">
      <c r="A29051" s="1">
        <v>29049</v>
      </c>
      <c r="B29051" s="2">
        <v>0.29999423392114599</v>
      </c>
      <c r="C29051" s="2">
        <v>-5.7660788534974404E-6</v>
      </c>
      <c r="D29051">
        <f t="shared" si="454"/>
        <v>5.7660788534974404E-6</v>
      </c>
    </row>
    <row r="29052" spans="1:4" x14ac:dyDescent="0.4">
      <c r="A29052" s="1">
        <v>29050</v>
      </c>
      <c r="B29052" s="2">
        <v>0.29999809729709398</v>
      </c>
      <c r="C29052" s="2">
        <v>-1.9027029055096401E-6</v>
      </c>
      <c r="D29052">
        <f t="shared" si="454"/>
        <v>1.9027029055096401E-6</v>
      </c>
    </row>
    <row r="29053" spans="1:4" x14ac:dyDescent="0.4">
      <c r="A29053" s="1">
        <v>29051</v>
      </c>
      <c r="B29053" s="2">
        <v>0.29998990564200201</v>
      </c>
      <c r="C29053" s="2">
        <v>-1.0094357997703E-5</v>
      </c>
      <c r="D29053">
        <f t="shared" si="454"/>
        <v>1.0094357997703E-5</v>
      </c>
    </row>
    <row r="29054" spans="1:4" x14ac:dyDescent="0.4">
      <c r="A29054" s="1">
        <v>29052</v>
      </c>
      <c r="B29054" s="2">
        <v>0.30000166285079899</v>
      </c>
      <c r="C29054" s="2">
        <v>1.66285079949979E-6</v>
      </c>
      <c r="D29054">
        <f t="shared" si="454"/>
        <v>1.66285079949979E-6</v>
      </c>
    </row>
    <row r="29055" spans="1:4" x14ac:dyDescent="0.4">
      <c r="A29055" s="1">
        <v>29053</v>
      </c>
      <c r="B29055" s="2">
        <v>0.29999556212009099</v>
      </c>
      <c r="C29055" s="2">
        <v>-4.4378799085587002E-6</v>
      </c>
      <c r="D29055">
        <f t="shared" si="454"/>
        <v>4.4378799085587002E-6</v>
      </c>
    </row>
    <row r="29056" spans="1:4" x14ac:dyDescent="0.4">
      <c r="A29056" s="1">
        <v>29054</v>
      </c>
      <c r="B29056" s="2">
        <v>0.300001420044752</v>
      </c>
      <c r="C29056" s="2">
        <v>1.4200447520651401E-6</v>
      </c>
      <c r="D29056">
        <f t="shared" si="454"/>
        <v>1.4200447520651401E-6</v>
      </c>
    </row>
    <row r="29057" spans="1:4" x14ac:dyDescent="0.4">
      <c r="A29057" s="1">
        <v>29055</v>
      </c>
      <c r="B29057" s="2">
        <v>0.30000098922188101</v>
      </c>
      <c r="C29057" s="2">
        <v>9.8922188113137402E-7</v>
      </c>
      <c r="D29057">
        <f t="shared" si="454"/>
        <v>9.8922188113137402E-7</v>
      </c>
    </row>
    <row r="29058" spans="1:4" x14ac:dyDescent="0.4">
      <c r="A29058" s="1">
        <v>29056</v>
      </c>
      <c r="B29058" s="2">
        <v>0.30000057474136299</v>
      </c>
      <c r="C29058" s="2">
        <v>5.7474136311297301E-7</v>
      </c>
      <c r="D29058">
        <f t="shared" si="454"/>
        <v>5.7474136311297301E-7</v>
      </c>
    </row>
    <row r="29059" spans="1:4" x14ac:dyDescent="0.4">
      <c r="A29059" s="1">
        <v>29057</v>
      </c>
      <c r="B29059" s="2">
        <v>0.29998718316239797</v>
      </c>
      <c r="C29059" s="2">
        <v>-1.28168376017367E-5</v>
      </c>
      <c r="D29059">
        <f t="shared" ref="D29059:D29122" si="455">ABS(C29059)</f>
        <v>1.28168376017367E-5</v>
      </c>
    </row>
    <row r="29060" spans="1:4" x14ac:dyDescent="0.4">
      <c r="A29060" s="1">
        <v>29058</v>
      </c>
      <c r="B29060" s="2">
        <v>0.300005707584517</v>
      </c>
      <c r="C29060" s="2">
        <v>5.7075845174003796E-6</v>
      </c>
      <c r="D29060">
        <f t="shared" si="455"/>
        <v>5.7075845174003796E-6</v>
      </c>
    </row>
    <row r="29061" spans="1:4" x14ac:dyDescent="0.4">
      <c r="A29061" s="1">
        <v>29059</v>
      </c>
      <c r="B29061" s="2">
        <v>0.30000141724447499</v>
      </c>
      <c r="C29061" s="2">
        <v>1.41724447555446E-6</v>
      </c>
      <c r="D29061">
        <f t="shared" si="455"/>
        <v>1.41724447555446E-6</v>
      </c>
    </row>
    <row r="29062" spans="1:4" x14ac:dyDescent="0.4">
      <c r="A29062" s="1">
        <v>29060</v>
      </c>
      <c r="B29062" s="2">
        <v>0.29990492854219197</v>
      </c>
      <c r="C29062" s="2">
        <v>-9.5071457807571703E-5</v>
      </c>
      <c r="D29062">
        <f t="shared" si="455"/>
        <v>9.5071457807571703E-5</v>
      </c>
    </row>
    <row r="29063" spans="1:4" x14ac:dyDescent="0.4">
      <c r="A29063" s="1">
        <v>29061</v>
      </c>
      <c r="B29063" s="2">
        <v>0.29999305574663598</v>
      </c>
      <c r="C29063" s="2">
        <v>-6.9442533639496502E-6</v>
      </c>
      <c r="D29063">
        <f t="shared" si="455"/>
        <v>6.9442533639496502E-6</v>
      </c>
    </row>
    <row r="29064" spans="1:4" x14ac:dyDescent="0.4">
      <c r="A29064" s="1">
        <v>29062</v>
      </c>
      <c r="B29064" s="2">
        <v>0.300006628462752</v>
      </c>
      <c r="C29064" s="2">
        <v>6.6284627520673998E-6</v>
      </c>
      <c r="D29064">
        <f t="shared" si="455"/>
        <v>6.6284627520673998E-6</v>
      </c>
    </row>
    <row r="29065" spans="1:4" x14ac:dyDescent="0.4">
      <c r="A29065" s="1">
        <v>29063</v>
      </c>
      <c r="B29065" s="2">
        <v>0.30000211717716901</v>
      </c>
      <c r="C29065" s="2">
        <v>2.1171771693584401E-6</v>
      </c>
      <c r="D29065">
        <f t="shared" si="455"/>
        <v>2.1171771693584401E-6</v>
      </c>
    </row>
    <row r="29066" spans="1:4" x14ac:dyDescent="0.4">
      <c r="A29066" s="1">
        <v>29064</v>
      </c>
      <c r="B29066" s="2">
        <v>0.29998717200175501</v>
      </c>
      <c r="C29066" s="2">
        <v>-1.2827998244813101E-5</v>
      </c>
      <c r="D29066">
        <f t="shared" si="455"/>
        <v>1.2827998244813101E-5</v>
      </c>
    </row>
    <row r="29067" spans="1:4" x14ac:dyDescent="0.4">
      <c r="A29067" s="1">
        <v>29065</v>
      </c>
      <c r="B29067" s="2">
        <v>0.299966965806924</v>
      </c>
      <c r="C29067" s="2">
        <v>-3.3034193075820403E-5</v>
      </c>
      <c r="D29067">
        <f t="shared" si="455"/>
        <v>3.3034193075820403E-5</v>
      </c>
    </row>
    <row r="29068" spans="1:4" x14ac:dyDescent="0.4">
      <c r="A29068" s="1">
        <v>29066</v>
      </c>
      <c r="B29068" s="2">
        <v>0.30000431719099002</v>
      </c>
      <c r="C29068" s="2">
        <v>4.3171909905881302E-6</v>
      </c>
      <c r="D29068">
        <f t="shared" si="455"/>
        <v>4.3171909905881302E-6</v>
      </c>
    </row>
    <row r="29069" spans="1:4" x14ac:dyDescent="0.4">
      <c r="A29069" s="1">
        <v>29067</v>
      </c>
      <c r="B29069" s="2">
        <v>0.29991123143595</v>
      </c>
      <c r="C29069" s="2">
        <v>-8.8768564049934704E-5</v>
      </c>
      <c r="D29069">
        <f t="shared" si="455"/>
        <v>8.8768564049934704E-5</v>
      </c>
    </row>
    <row r="29070" spans="1:4" x14ac:dyDescent="0.4">
      <c r="A29070" s="1">
        <v>29068</v>
      </c>
      <c r="B29070" s="2">
        <v>0.30000055105224999</v>
      </c>
      <c r="C29070" s="2">
        <v>5.5105225099660796E-7</v>
      </c>
      <c r="D29070">
        <f t="shared" si="455"/>
        <v>5.5105225099660796E-7</v>
      </c>
    </row>
    <row r="29071" spans="1:4" x14ac:dyDescent="0.4">
      <c r="A29071" s="1">
        <v>29069</v>
      </c>
      <c r="B29071" s="2">
        <v>0.29999060108311898</v>
      </c>
      <c r="C29071" s="2">
        <v>-9.3989168805097505E-6</v>
      </c>
      <c r="D29071">
        <f t="shared" si="455"/>
        <v>9.3989168805097505E-6</v>
      </c>
    </row>
    <row r="29072" spans="1:4" x14ac:dyDescent="0.4">
      <c r="A29072" s="1">
        <v>29070</v>
      </c>
      <c r="B29072" s="2">
        <v>0.30000747451243398</v>
      </c>
      <c r="C29072" s="2">
        <v>7.4745124343245002E-6</v>
      </c>
      <c r="D29072">
        <f t="shared" si="455"/>
        <v>7.4745124343245002E-6</v>
      </c>
    </row>
    <row r="29073" spans="1:4" x14ac:dyDescent="0.4">
      <c r="A29073" s="1">
        <v>29071</v>
      </c>
      <c r="B29073" s="2">
        <v>0.22350023503467201</v>
      </c>
      <c r="C29073" s="2">
        <v>-7.6499764965327302E-2</v>
      </c>
      <c r="D29073">
        <f t="shared" si="455"/>
        <v>7.6499764965327302E-2</v>
      </c>
    </row>
    <row r="29074" spans="1:4" x14ac:dyDescent="0.4">
      <c r="A29074" s="1">
        <v>29072</v>
      </c>
      <c r="B29074" s="2">
        <v>0.299897937426711</v>
      </c>
      <c r="C29074" s="2">
        <v>-1.02062573288264E-4</v>
      </c>
      <c r="D29074">
        <f t="shared" si="455"/>
        <v>1.02062573288264E-4</v>
      </c>
    </row>
    <row r="29075" spans="1:4" x14ac:dyDescent="0.4">
      <c r="A29075" s="1">
        <v>29073</v>
      </c>
      <c r="B29075" s="2">
        <v>0.30000252481488099</v>
      </c>
      <c r="C29075" s="2">
        <v>2.5248148813883299E-6</v>
      </c>
      <c r="D29075">
        <f t="shared" si="455"/>
        <v>2.5248148813883299E-6</v>
      </c>
    </row>
    <row r="29076" spans="1:4" x14ac:dyDescent="0.4">
      <c r="A29076" s="1">
        <v>29074</v>
      </c>
      <c r="B29076" s="2">
        <v>0.30000170951236099</v>
      </c>
      <c r="C29076" s="2">
        <v>1.70951236133642E-6</v>
      </c>
      <c r="D29076">
        <f t="shared" si="455"/>
        <v>1.70951236133642E-6</v>
      </c>
    </row>
    <row r="29077" spans="1:4" x14ac:dyDescent="0.4">
      <c r="A29077" s="1">
        <v>29075</v>
      </c>
      <c r="B29077" s="2">
        <v>0.30000236684904102</v>
      </c>
      <c r="C29077" s="2">
        <v>2.3668490410910699E-6</v>
      </c>
      <c r="D29077">
        <f t="shared" si="455"/>
        <v>2.3668490410910699E-6</v>
      </c>
    </row>
    <row r="29078" spans="1:4" x14ac:dyDescent="0.4">
      <c r="A29078" s="1">
        <v>29076</v>
      </c>
      <c r="B29078" s="2">
        <v>0.30001070194283003</v>
      </c>
      <c r="C29078" s="2">
        <v>1.0701942830482199E-5</v>
      </c>
      <c r="D29078">
        <f t="shared" si="455"/>
        <v>1.0701942830482199E-5</v>
      </c>
    </row>
    <row r="29079" spans="1:4" x14ac:dyDescent="0.4">
      <c r="A29079" s="1">
        <v>29077</v>
      </c>
      <c r="B29079" s="2">
        <v>0.30000212020447897</v>
      </c>
      <c r="C29079" s="2">
        <v>2.1202044797052802E-6</v>
      </c>
      <c r="D29079">
        <f t="shared" si="455"/>
        <v>2.1202044797052802E-6</v>
      </c>
    </row>
    <row r="29080" spans="1:4" x14ac:dyDescent="0.4">
      <c r="A29080" s="1">
        <v>29078</v>
      </c>
      <c r="B29080" s="2">
        <v>0.300000963582786</v>
      </c>
      <c r="C29080" s="2">
        <v>9.63582786783767E-7</v>
      </c>
      <c r="D29080">
        <f t="shared" si="455"/>
        <v>9.63582786783767E-7</v>
      </c>
    </row>
    <row r="29081" spans="1:4" x14ac:dyDescent="0.4">
      <c r="A29081" s="1">
        <v>29079</v>
      </c>
      <c r="B29081" s="2">
        <v>0.30000152335293301</v>
      </c>
      <c r="C29081" s="2">
        <v>1.5233529339630999E-6</v>
      </c>
      <c r="D29081">
        <f t="shared" si="455"/>
        <v>1.5233529339630999E-6</v>
      </c>
    </row>
    <row r="29082" spans="1:4" x14ac:dyDescent="0.4">
      <c r="A29082" s="1">
        <v>29080</v>
      </c>
      <c r="B29082" s="2">
        <v>0.30000017071482299</v>
      </c>
      <c r="C29082" s="2">
        <v>1.7071482355523999E-7</v>
      </c>
      <c r="D29082">
        <f t="shared" si="455"/>
        <v>1.7071482355523999E-7</v>
      </c>
    </row>
    <row r="29083" spans="1:4" x14ac:dyDescent="0.4">
      <c r="A29083" s="1">
        <v>29081</v>
      </c>
      <c r="B29083" s="2">
        <v>0.30000011758165801</v>
      </c>
      <c r="C29083" s="2">
        <v>1.1758165807673701E-7</v>
      </c>
      <c r="D29083">
        <f t="shared" si="455"/>
        <v>1.1758165807673701E-7</v>
      </c>
    </row>
    <row r="29084" spans="1:4" x14ac:dyDescent="0.4">
      <c r="A29084" s="1">
        <v>29082</v>
      </c>
      <c r="B29084" s="2">
        <v>0.30000114515055298</v>
      </c>
      <c r="C29084" s="2">
        <v>1.1451505539383699E-6</v>
      </c>
      <c r="D29084">
        <f t="shared" si="455"/>
        <v>1.1451505539383699E-6</v>
      </c>
    </row>
    <row r="29085" spans="1:4" x14ac:dyDescent="0.4">
      <c r="A29085" s="1">
        <v>29083</v>
      </c>
      <c r="B29085" s="2">
        <v>0.30000589496354202</v>
      </c>
      <c r="C29085" s="2">
        <v>5.8949635423632903E-6</v>
      </c>
      <c r="D29085">
        <f t="shared" si="455"/>
        <v>5.8949635423632903E-6</v>
      </c>
    </row>
    <row r="29086" spans="1:4" x14ac:dyDescent="0.4">
      <c r="A29086" s="1">
        <v>29084</v>
      </c>
      <c r="B29086" s="2">
        <v>0.29999706389444802</v>
      </c>
      <c r="C29086" s="2">
        <v>-2.93610555146539E-6</v>
      </c>
      <c r="D29086">
        <f t="shared" si="455"/>
        <v>2.93610555146539E-6</v>
      </c>
    </row>
    <row r="29087" spans="1:4" x14ac:dyDescent="0.4">
      <c r="A29087" s="1">
        <v>29085</v>
      </c>
      <c r="B29087" s="2">
        <v>0.30000891405645302</v>
      </c>
      <c r="C29087" s="2">
        <v>8.9140564537570893E-6</v>
      </c>
      <c r="D29087">
        <f t="shared" si="455"/>
        <v>8.9140564537570893E-6</v>
      </c>
    </row>
    <row r="29088" spans="1:4" x14ac:dyDescent="0.4">
      <c r="A29088" s="1">
        <v>29086</v>
      </c>
      <c r="B29088" s="2">
        <v>0.30001439933474</v>
      </c>
      <c r="C29088" s="2">
        <v>1.4399334740899899E-5</v>
      </c>
      <c r="D29088">
        <f t="shared" si="455"/>
        <v>1.4399334740899899E-5</v>
      </c>
    </row>
    <row r="29089" spans="1:4" x14ac:dyDescent="0.4">
      <c r="A29089" s="1">
        <v>29087</v>
      </c>
      <c r="B29089" s="2">
        <v>0.22460981833041099</v>
      </c>
      <c r="C29089" s="2">
        <v>-7.5390181669588496E-2</v>
      </c>
      <c r="D29089">
        <f t="shared" si="455"/>
        <v>7.5390181669588496E-2</v>
      </c>
    </row>
    <row r="29090" spans="1:4" x14ac:dyDescent="0.4">
      <c r="A29090" s="1">
        <v>29088</v>
      </c>
      <c r="B29090" s="2">
        <v>0.30000413882584398</v>
      </c>
      <c r="C29090" s="2">
        <v>4.1388258442687197E-6</v>
      </c>
      <c r="D29090">
        <f t="shared" si="455"/>
        <v>4.1388258442687197E-6</v>
      </c>
    </row>
    <row r="29091" spans="1:4" x14ac:dyDescent="0.4">
      <c r="A29091" s="1">
        <v>29089</v>
      </c>
      <c r="B29091" s="2">
        <v>0.29999747494336498</v>
      </c>
      <c r="C29091" s="2">
        <v>-2.5250566343948298E-6</v>
      </c>
      <c r="D29091">
        <f t="shared" si="455"/>
        <v>2.5250566343948298E-6</v>
      </c>
    </row>
    <row r="29092" spans="1:4" x14ac:dyDescent="0.4">
      <c r="A29092" s="1">
        <v>29090</v>
      </c>
      <c r="B29092" s="2">
        <v>0.29999865905742401</v>
      </c>
      <c r="C29092" s="2">
        <v>-1.34094257503436E-6</v>
      </c>
      <c r="D29092">
        <f t="shared" si="455"/>
        <v>1.34094257503436E-6</v>
      </c>
    </row>
    <row r="29093" spans="1:4" x14ac:dyDescent="0.4">
      <c r="A29093" s="1">
        <v>29091</v>
      </c>
      <c r="B29093" s="2">
        <v>0.29999820468268601</v>
      </c>
      <c r="C29093" s="2">
        <v>-1.7953173132023699E-6</v>
      </c>
      <c r="D29093">
        <f t="shared" si="455"/>
        <v>1.7953173132023699E-6</v>
      </c>
    </row>
    <row r="29094" spans="1:4" x14ac:dyDescent="0.4">
      <c r="A29094" s="1">
        <v>29092</v>
      </c>
      <c r="B29094" s="2">
        <v>0.29999589452148501</v>
      </c>
      <c r="C29094" s="2">
        <v>-4.1054785144822799E-6</v>
      </c>
      <c r="D29094">
        <f t="shared" si="455"/>
        <v>4.1054785144822799E-6</v>
      </c>
    </row>
    <row r="29095" spans="1:4" x14ac:dyDescent="0.4">
      <c r="A29095" s="1">
        <v>29093</v>
      </c>
      <c r="B29095" s="2">
        <v>0.29998901186231203</v>
      </c>
      <c r="C29095" s="2">
        <v>-1.09881376878506E-5</v>
      </c>
      <c r="D29095">
        <f t="shared" si="455"/>
        <v>1.09881376878506E-5</v>
      </c>
    </row>
    <row r="29096" spans="1:4" x14ac:dyDescent="0.4">
      <c r="A29096" s="1">
        <v>29094</v>
      </c>
      <c r="B29096" s="2">
        <v>0.29998635797986101</v>
      </c>
      <c r="C29096" s="2">
        <v>-1.36420201383158E-5</v>
      </c>
      <c r="D29096">
        <f t="shared" si="455"/>
        <v>1.36420201383158E-5</v>
      </c>
    </row>
    <row r="29097" spans="1:4" x14ac:dyDescent="0.4">
      <c r="A29097" s="1">
        <v>29095</v>
      </c>
      <c r="B29097" s="2">
        <v>0.29999454421829003</v>
      </c>
      <c r="C29097" s="2">
        <v>-5.4557817098510504E-6</v>
      </c>
      <c r="D29097">
        <f t="shared" si="455"/>
        <v>5.4557817098510504E-6</v>
      </c>
    </row>
    <row r="29098" spans="1:4" x14ac:dyDescent="0.4">
      <c r="A29098" s="1">
        <v>29096</v>
      </c>
      <c r="B29098" s="2">
        <v>0.29999859572026399</v>
      </c>
      <c r="C29098" s="2">
        <v>-1.40427973543966E-6</v>
      </c>
      <c r="D29098">
        <f t="shared" si="455"/>
        <v>1.40427973543966E-6</v>
      </c>
    </row>
    <row r="29099" spans="1:4" x14ac:dyDescent="0.4">
      <c r="A29099" s="1">
        <v>29097</v>
      </c>
      <c r="B29099" s="2">
        <v>0.29999920877557501</v>
      </c>
      <c r="C29099" s="2">
        <v>-7.9122442436796405E-7</v>
      </c>
      <c r="D29099">
        <f t="shared" si="455"/>
        <v>7.9122442436796405E-7</v>
      </c>
    </row>
    <row r="29100" spans="1:4" x14ac:dyDescent="0.4">
      <c r="A29100" s="1">
        <v>29098</v>
      </c>
      <c r="B29100" s="2">
        <v>0.30000157093020102</v>
      </c>
      <c r="C29100" s="2">
        <v>1.57093020108911E-6</v>
      </c>
      <c r="D29100">
        <f t="shared" si="455"/>
        <v>1.57093020108911E-6</v>
      </c>
    </row>
    <row r="29101" spans="1:4" x14ac:dyDescent="0.4">
      <c r="A29101" s="1">
        <v>29099</v>
      </c>
      <c r="B29101" s="2">
        <v>0.29999414378744799</v>
      </c>
      <c r="C29101" s="2">
        <v>-5.8562125513916801E-6</v>
      </c>
      <c r="D29101">
        <f t="shared" si="455"/>
        <v>5.8562125513916801E-6</v>
      </c>
    </row>
    <row r="29102" spans="1:4" x14ac:dyDescent="0.4">
      <c r="A29102" s="1">
        <v>29100</v>
      </c>
      <c r="B29102" s="2">
        <v>0.299999321091178</v>
      </c>
      <c r="C29102" s="2">
        <v>-6.7890882143872801E-7</v>
      </c>
      <c r="D29102">
        <f t="shared" si="455"/>
        <v>6.7890882143872801E-7</v>
      </c>
    </row>
    <row r="29103" spans="1:4" x14ac:dyDescent="0.4">
      <c r="A29103" s="1">
        <v>29101</v>
      </c>
      <c r="B29103" s="2">
        <v>0.30000072640324399</v>
      </c>
      <c r="C29103" s="2">
        <v>7.2640324466632901E-7</v>
      </c>
      <c r="D29103">
        <f t="shared" si="455"/>
        <v>7.2640324466632901E-7</v>
      </c>
    </row>
    <row r="29104" spans="1:4" x14ac:dyDescent="0.4">
      <c r="A29104" s="1">
        <v>29102</v>
      </c>
      <c r="B29104" s="2">
        <v>0.30000272712659798</v>
      </c>
      <c r="C29104" s="2">
        <v>2.7271265980455198E-6</v>
      </c>
      <c r="D29104">
        <f t="shared" si="455"/>
        <v>2.7271265980455198E-6</v>
      </c>
    </row>
    <row r="29105" spans="1:4" x14ac:dyDescent="0.4">
      <c r="A29105" s="1">
        <v>29103</v>
      </c>
      <c r="B29105" s="2">
        <v>0.29990011953269102</v>
      </c>
      <c r="C29105" s="2">
        <v>-9.9880467308910398E-5</v>
      </c>
      <c r="D29105">
        <f t="shared" si="455"/>
        <v>9.9880467308910398E-5</v>
      </c>
    </row>
    <row r="29106" spans="1:4" x14ac:dyDescent="0.4">
      <c r="A29106" s="1">
        <v>29104</v>
      </c>
      <c r="B29106" s="2">
        <v>0.30000545210753898</v>
      </c>
      <c r="C29106" s="2">
        <v>5.4521075396052298E-6</v>
      </c>
      <c r="D29106">
        <f t="shared" si="455"/>
        <v>5.4521075396052298E-6</v>
      </c>
    </row>
    <row r="29107" spans="1:4" x14ac:dyDescent="0.4">
      <c r="A29107" s="1">
        <v>29105</v>
      </c>
      <c r="B29107" s="2">
        <v>0.223531639643228</v>
      </c>
      <c r="C29107" s="2">
        <v>-7.6468360356771001E-2</v>
      </c>
      <c r="D29107">
        <f t="shared" si="455"/>
        <v>7.6468360356771001E-2</v>
      </c>
    </row>
    <row r="29108" spans="1:4" x14ac:dyDescent="0.4">
      <c r="A29108" s="1">
        <v>29106</v>
      </c>
      <c r="B29108" s="2">
        <v>0.29999146912713498</v>
      </c>
      <c r="C29108" s="2">
        <v>-8.5308728645094799E-6</v>
      </c>
      <c r="D29108">
        <f t="shared" si="455"/>
        <v>8.5308728645094799E-6</v>
      </c>
    </row>
    <row r="29109" spans="1:4" x14ac:dyDescent="0.4">
      <c r="A29109" s="1">
        <v>29107</v>
      </c>
      <c r="B29109" s="2">
        <v>0.300008827667334</v>
      </c>
      <c r="C29109" s="2">
        <v>8.8276673349541001E-6</v>
      </c>
      <c r="D29109">
        <f t="shared" si="455"/>
        <v>8.8276673349541001E-6</v>
      </c>
    </row>
    <row r="29110" spans="1:4" x14ac:dyDescent="0.4">
      <c r="A29110" s="1">
        <v>29108</v>
      </c>
      <c r="B29110" s="2">
        <v>0.30000009479835998</v>
      </c>
      <c r="C29110" s="2">
        <v>9.4798360050773996E-8</v>
      </c>
      <c r="D29110">
        <f t="shared" si="455"/>
        <v>9.4798360050773996E-8</v>
      </c>
    </row>
    <row r="29111" spans="1:4" x14ac:dyDescent="0.4">
      <c r="A29111" s="1">
        <v>29109</v>
      </c>
      <c r="B29111" s="2">
        <v>0.29998870742370898</v>
      </c>
      <c r="C29111" s="2">
        <v>-1.1292576290566901E-5</v>
      </c>
      <c r="D29111">
        <f t="shared" si="455"/>
        <v>1.1292576290566901E-5</v>
      </c>
    </row>
    <row r="29112" spans="1:4" x14ac:dyDescent="0.4">
      <c r="A29112" s="1">
        <v>29110</v>
      </c>
      <c r="B29112" s="2">
        <v>0.29999800216664302</v>
      </c>
      <c r="C29112" s="2">
        <v>-1.9978333560821601E-6</v>
      </c>
      <c r="D29112">
        <f t="shared" si="455"/>
        <v>1.9978333560821601E-6</v>
      </c>
    </row>
    <row r="29113" spans="1:4" x14ac:dyDescent="0.4">
      <c r="A29113" s="1">
        <v>29111</v>
      </c>
      <c r="B29113" s="2">
        <v>0.30000659730599899</v>
      </c>
      <c r="C29113" s="2">
        <v>6.5973059992230303E-6</v>
      </c>
      <c r="D29113">
        <f t="shared" si="455"/>
        <v>6.5973059992230303E-6</v>
      </c>
    </row>
    <row r="29114" spans="1:4" x14ac:dyDescent="0.4">
      <c r="A29114" s="1">
        <v>29112</v>
      </c>
      <c r="B29114" s="2">
        <v>0.22351204517164699</v>
      </c>
      <c r="C29114" s="2">
        <v>-7.6487954828352703E-2</v>
      </c>
      <c r="D29114">
        <f t="shared" si="455"/>
        <v>7.6487954828352703E-2</v>
      </c>
    </row>
    <row r="29115" spans="1:4" x14ac:dyDescent="0.4">
      <c r="A29115" s="1">
        <v>29113</v>
      </c>
      <c r="B29115" s="2">
        <v>0.29999082431135099</v>
      </c>
      <c r="C29115" s="2">
        <v>-9.1756886485549993E-6</v>
      </c>
      <c r="D29115">
        <f t="shared" si="455"/>
        <v>9.1756886485549993E-6</v>
      </c>
    </row>
    <row r="29116" spans="1:4" x14ac:dyDescent="0.4">
      <c r="A29116" s="1">
        <v>29114</v>
      </c>
      <c r="B29116" s="2">
        <v>0.29999940774281098</v>
      </c>
      <c r="C29116" s="2">
        <v>-5.92257188680722E-7</v>
      </c>
      <c r="D29116">
        <f t="shared" si="455"/>
        <v>5.92257188680722E-7</v>
      </c>
    </row>
    <row r="29117" spans="1:4" x14ac:dyDescent="0.4">
      <c r="A29117" s="1">
        <v>29115</v>
      </c>
      <c r="B29117" s="2">
        <v>0.299994979688259</v>
      </c>
      <c r="C29117" s="2">
        <v>-5.0203117401004198E-6</v>
      </c>
      <c r="D29117">
        <f t="shared" si="455"/>
        <v>5.0203117401004198E-6</v>
      </c>
    </row>
    <row r="29118" spans="1:4" x14ac:dyDescent="0.4">
      <c r="A29118" s="1">
        <v>29116</v>
      </c>
      <c r="B29118" s="2">
        <v>0.29999816373291099</v>
      </c>
      <c r="C29118" s="2">
        <v>-1.83626708882833E-6</v>
      </c>
      <c r="D29118">
        <f t="shared" si="455"/>
        <v>1.83626708882833E-6</v>
      </c>
    </row>
    <row r="29119" spans="1:4" x14ac:dyDescent="0.4">
      <c r="A29119" s="1">
        <v>29117</v>
      </c>
      <c r="B29119" s="2">
        <v>0.30000337062128901</v>
      </c>
      <c r="C29119" s="2">
        <v>3.3706212893558301E-6</v>
      </c>
      <c r="D29119">
        <f t="shared" si="455"/>
        <v>3.3706212893558301E-6</v>
      </c>
    </row>
    <row r="29120" spans="1:4" x14ac:dyDescent="0.4">
      <c r="A29120" s="1">
        <v>29118</v>
      </c>
      <c r="B29120" s="2">
        <v>0.29998382949310498</v>
      </c>
      <c r="C29120" s="2">
        <v>-1.6170506894619401E-5</v>
      </c>
      <c r="D29120">
        <f t="shared" si="455"/>
        <v>1.6170506894619401E-5</v>
      </c>
    </row>
    <row r="29121" spans="1:4" x14ac:dyDescent="0.4">
      <c r="A29121" s="1">
        <v>29119</v>
      </c>
      <c r="B29121" s="2">
        <v>0.30000862835052999</v>
      </c>
      <c r="C29121" s="2">
        <v>8.6283505307260794E-6</v>
      </c>
      <c r="D29121">
        <f t="shared" si="455"/>
        <v>8.6283505307260794E-6</v>
      </c>
    </row>
    <row r="29122" spans="1:4" x14ac:dyDescent="0.4">
      <c r="A29122" s="1">
        <v>29120</v>
      </c>
      <c r="B29122" s="2">
        <v>0.300006184877388</v>
      </c>
      <c r="C29122" s="2">
        <v>6.1848773881267801E-6</v>
      </c>
      <c r="D29122">
        <f t="shared" si="455"/>
        <v>6.1848773881267801E-6</v>
      </c>
    </row>
    <row r="29123" spans="1:4" x14ac:dyDescent="0.4">
      <c r="A29123" s="1">
        <v>29121</v>
      </c>
      <c r="B29123" s="2">
        <v>0.29999518704627798</v>
      </c>
      <c r="C29123" s="2">
        <v>-4.8129537210672702E-6</v>
      </c>
      <c r="D29123">
        <f t="shared" ref="D29123:D29186" si="456">ABS(C29123)</f>
        <v>4.8129537210672702E-6</v>
      </c>
    </row>
    <row r="29124" spans="1:4" x14ac:dyDescent="0.4">
      <c r="A29124" s="1">
        <v>29122</v>
      </c>
      <c r="B29124" s="2">
        <v>0.30000645484411298</v>
      </c>
      <c r="C29124" s="2">
        <v>6.4548441131573303E-6</v>
      </c>
      <c r="D29124">
        <f t="shared" si="456"/>
        <v>6.4548441131573303E-6</v>
      </c>
    </row>
    <row r="29125" spans="1:4" x14ac:dyDescent="0.4">
      <c r="A29125" s="1">
        <v>29123</v>
      </c>
      <c r="B29125" s="2">
        <v>0.29998944976876502</v>
      </c>
      <c r="C29125" s="2">
        <v>-1.0550231234918101E-5</v>
      </c>
      <c r="D29125">
        <f t="shared" si="456"/>
        <v>1.0550231234918101E-5</v>
      </c>
    </row>
    <row r="29126" spans="1:4" x14ac:dyDescent="0.4">
      <c r="A29126" s="1">
        <v>29124</v>
      </c>
      <c r="B29126" s="2">
        <v>0.29999821790043801</v>
      </c>
      <c r="C29126" s="2">
        <v>-1.78209956158692E-6</v>
      </c>
      <c r="D29126">
        <f t="shared" si="456"/>
        <v>1.78209956158692E-6</v>
      </c>
    </row>
    <row r="29127" spans="1:4" x14ac:dyDescent="0.4">
      <c r="A29127" s="1">
        <v>29125</v>
      </c>
      <c r="B29127" s="2">
        <v>0.29998974139544898</v>
      </c>
      <c r="C29127" s="2">
        <v>-1.025860455095E-5</v>
      </c>
      <c r="D29127">
        <f t="shared" si="456"/>
        <v>1.025860455095E-5</v>
      </c>
    </row>
    <row r="29128" spans="1:4" x14ac:dyDescent="0.4">
      <c r="A29128" s="1">
        <v>29126</v>
      </c>
      <c r="B29128" s="2">
        <v>0.30000208532544198</v>
      </c>
      <c r="C29128" s="2">
        <v>2.0853254424357802E-6</v>
      </c>
      <c r="D29128">
        <f t="shared" si="456"/>
        <v>2.0853254424357802E-6</v>
      </c>
    </row>
    <row r="29129" spans="1:4" x14ac:dyDescent="0.4">
      <c r="A29129" s="1">
        <v>29127</v>
      </c>
      <c r="B29129" s="2">
        <v>0.30001363673331699</v>
      </c>
      <c r="C29129" s="2">
        <v>1.3636733317667901E-5</v>
      </c>
      <c r="D29129">
        <f t="shared" si="456"/>
        <v>1.3636733317667901E-5</v>
      </c>
    </row>
    <row r="29130" spans="1:4" x14ac:dyDescent="0.4">
      <c r="A29130" s="1">
        <v>29128</v>
      </c>
      <c r="B29130" s="2">
        <v>0.30000219307569498</v>
      </c>
      <c r="C29130" s="2">
        <v>2.1930756958221601E-6</v>
      </c>
      <c r="D29130">
        <f t="shared" si="456"/>
        <v>2.1930756958221601E-6</v>
      </c>
    </row>
    <row r="29131" spans="1:4" x14ac:dyDescent="0.4">
      <c r="A29131" s="1">
        <v>29129</v>
      </c>
      <c r="B29131" s="2">
        <v>0.30000174989415201</v>
      </c>
      <c r="C29131" s="2">
        <v>1.74989415219206E-6</v>
      </c>
      <c r="D29131">
        <f t="shared" si="456"/>
        <v>1.74989415219206E-6</v>
      </c>
    </row>
    <row r="29132" spans="1:4" x14ac:dyDescent="0.4">
      <c r="A29132" s="1">
        <v>29130</v>
      </c>
      <c r="B29132" s="2">
        <v>0.29999612772363399</v>
      </c>
      <c r="C29132" s="2">
        <v>-3.8722763659460002E-6</v>
      </c>
      <c r="D29132">
        <f t="shared" si="456"/>
        <v>3.8722763659460002E-6</v>
      </c>
    </row>
    <row r="29133" spans="1:4" x14ac:dyDescent="0.4">
      <c r="A29133" s="1">
        <v>29131</v>
      </c>
      <c r="B29133" s="2">
        <v>0.30000484049596798</v>
      </c>
      <c r="C29133" s="2">
        <v>4.8404959686054696E-6</v>
      </c>
      <c r="D29133">
        <f t="shared" si="456"/>
        <v>4.8404959686054696E-6</v>
      </c>
    </row>
    <row r="29134" spans="1:4" x14ac:dyDescent="0.4">
      <c r="A29134" s="1">
        <v>29132</v>
      </c>
      <c r="B29134" s="2">
        <v>0.29999462337942401</v>
      </c>
      <c r="C29134" s="2">
        <v>-5.3766205753147296E-6</v>
      </c>
      <c r="D29134">
        <f t="shared" si="456"/>
        <v>5.3766205753147296E-6</v>
      </c>
    </row>
    <row r="29135" spans="1:4" x14ac:dyDescent="0.4">
      <c r="A29135" s="1">
        <v>29133</v>
      </c>
      <c r="B29135" s="2">
        <v>0.29999272812382599</v>
      </c>
      <c r="C29135" s="2">
        <v>-7.2718761738865797E-6</v>
      </c>
      <c r="D29135">
        <f t="shared" si="456"/>
        <v>7.2718761738865797E-6</v>
      </c>
    </row>
    <row r="29136" spans="1:4" x14ac:dyDescent="0.4">
      <c r="A29136" s="1">
        <v>29134</v>
      </c>
      <c r="B29136" s="2">
        <v>0.22348983101517</v>
      </c>
      <c r="C29136" s="2">
        <v>-7.6510168984829499E-2</v>
      </c>
      <c r="D29136">
        <f t="shared" si="456"/>
        <v>7.6510168984829499E-2</v>
      </c>
    </row>
    <row r="29137" spans="1:4" x14ac:dyDescent="0.4">
      <c r="A29137" s="1">
        <v>29135</v>
      </c>
      <c r="B29137" s="2">
        <v>0.22349312635419599</v>
      </c>
      <c r="C29137" s="2">
        <v>-7.6506873645803899E-2</v>
      </c>
      <c r="D29137">
        <f t="shared" si="456"/>
        <v>7.6506873645803899E-2</v>
      </c>
    </row>
    <row r="29138" spans="1:4" x14ac:dyDescent="0.4">
      <c r="A29138" s="1">
        <v>29136</v>
      </c>
      <c r="B29138" s="2">
        <v>0.29999525137149502</v>
      </c>
      <c r="C29138" s="2">
        <v>-4.74862850491364E-6</v>
      </c>
      <c r="D29138">
        <f t="shared" si="456"/>
        <v>4.74862850491364E-6</v>
      </c>
    </row>
    <row r="29139" spans="1:4" x14ac:dyDescent="0.4">
      <c r="A29139" s="1">
        <v>29137</v>
      </c>
      <c r="B29139" s="2">
        <v>0.300000950282797</v>
      </c>
      <c r="C29139" s="2">
        <v>9.5028279750719496E-7</v>
      </c>
      <c r="D29139">
        <f t="shared" si="456"/>
        <v>9.5028279750719496E-7</v>
      </c>
    </row>
    <row r="29140" spans="1:4" x14ac:dyDescent="0.4">
      <c r="A29140" s="1">
        <v>29138</v>
      </c>
      <c r="B29140" s="2">
        <v>0.29999819599049299</v>
      </c>
      <c r="C29140" s="2">
        <v>-1.8040095065563399E-6</v>
      </c>
      <c r="D29140">
        <f t="shared" si="456"/>
        <v>1.8040095065563399E-6</v>
      </c>
    </row>
    <row r="29141" spans="1:4" x14ac:dyDescent="0.4">
      <c r="A29141" s="1">
        <v>29139</v>
      </c>
      <c r="B29141" s="2">
        <v>0.29999957573876901</v>
      </c>
      <c r="C29141" s="2">
        <v>-4.2426123059158198E-7</v>
      </c>
      <c r="D29141">
        <f t="shared" si="456"/>
        <v>4.2426123059158198E-7</v>
      </c>
    </row>
    <row r="29142" spans="1:4" x14ac:dyDescent="0.4">
      <c r="A29142" s="1">
        <v>29140</v>
      </c>
      <c r="B29142" s="2">
        <v>0.299998044830255</v>
      </c>
      <c r="C29142" s="2">
        <v>-1.9551697444941602E-6</v>
      </c>
      <c r="D29142">
        <f t="shared" si="456"/>
        <v>1.9551697444941602E-6</v>
      </c>
    </row>
    <row r="29143" spans="1:4" x14ac:dyDescent="0.4">
      <c r="A29143" s="1">
        <v>29141</v>
      </c>
      <c r="B29143" s="2">
        <v>0.29999419042914599</v>
      </c>
      <c r="C29143" s="2">
        <v>-5.8095708536098903E-6</v>
      </c>
      <c r="D29143">
        <f t="shared" si="456"/>
        <v>5.8095708536098903E-6</v>
      </c>
    </row>
    <row r="29144" spans="1:4" x14ac:dyDescent="0.4">
      <c r="A29144" s="1">
        <v>29142</v>
      </c>
      <c r="B29144" s="2">
        <v>0.29998740370708599</v>
      </c>
      <c r="C29144" s="2">
        <v>-1.2596292913114E-5</v>
      </c>
      <c r="D29144">
        <f t="shared" si="456"/>
        <v>1.2596292913114E-5</v>
      </c>
    </row>
    <row r="29145" spans="1:4" x14ac:dyDescent="0.4">
      <c r="A29145" s="1">
        <v>29143</v>
      </c>
      <c r="B29145" s="2">
        <v>0.29998976310862502</v>
      </c>
      <c r="C29145" s="2">
        <v>-1.0236891374804101E-5</v>
      </c>
      <c r="D29145">
        <f t="shared" si="456"/>
        <v>1.0236891374804101E-5</v>
      </c>
    </row>
    <row r="29146" spans="1:4" x14ac:dyDescent="0.4">
      <c r="A29146" s="1">
        <v>29144</v>
      </c>
      <c r="B29146" s="2">
        <v>0.30000015666444702</v>
      </c>
      <c r="C29146" s="2">
        <v>1.5666444774797799E-7</v>
      </c>
      <c r="D29146">
        <f t="shared" si="456"/>
        <v>1.5666444774797799E-7</v>
      </c>
    </row>
    <row r="29147" spans="1:4" x14ac:dyDescent="0.4">
      <c r="A29147" s="1">
        <v>29145</v>
      </c>
      <c r="B29147" s="2">
        <v>0.30000639993678202</v>
      </c>
      <c r="C29147" s="2">
        <v>6.3999367827527397E-6</v>
      </c>
      <c r="D29147">
        <f t="shared" si="456"/>
        <v>6.3999367827527397E-6</v>
      </c>
    </row>
    <row r="29148" spans="1:4" x14ac:dyDescent="0.4">
      <c r="A29148" s="1">
        <v>29146</v>
      </c>
      <c r="B29148" s="2">
        <v>0.29999371915176798</v>
      </c>
      <c r="C29148" s="2">
        <v>-6.2808482315102004E-6</v>
      </c>
      <c r="D29148">
        <f t="shared" si="456"/>
        <v>6.2808482315102004E-6</v>
      </c>
    </row>
    <row r="29149" spans="1:4" x14ac:dyDescent="0.4">
      <c r="A29149" s="1">
        <v>29147</v>
      </c>
      <c r="B29149" s="2">
        <v>0.30000251276026502</v>
      </c>
      <c r="C29149" s="2">
        <v>2.5127602655272599E-6</v>
      </c>
      <c r="D29149">
        <f t="shared" si="456"/>
        <v>2.5127602655272599E-6</v>
      </c>
    </row>
    <row r="29150" spans="1:4" x14ac:dyDescent="0.4">
      <c r="A29150" s="1">
        <v>29148</v>
      </c>
      <c r="B29150" s="2">
        <v>0.28882067272657502</v>
      </c>
      <c r="C29150" s="2">
        <v>-1.1179327273424199E-2</v>
      </c>
      <c r="D29150">
        <f t="shared" si="456"/>
        <v>1.1179327273424199E-2</v>
      </c>
    </row>
    <row r="29151" spans="1:4" x14ac:dyDescent="0.4">
      <c r="A29151" s="1">
        <v>29149</v>
      </c>
      <c r="B29151" s="2">
        <v>0.30000174782153799</v>
      </c>
      <c r="C29151" s="2">
        <v>1.7478215380561901E-6</v>
      </c>
      <c r="D29151">
        <f t="shared" si="456"/>
        <v>1.7478215380561901E-6</v>
      </c>
    </row>
    <row r="29152" spans="1:4" x14ac:dyDescent="0.4">
      <c r="A29152" s="1">
        <v>29150</v>
      </c>
      <c r="B29152" s="2">
        <v>0.30000392486789501</v>
      </c>
      <c r="C29152" s="2">
        <v>3.92486789507762E-6</v>
      </c>
      <c r="D29152">
        <f t="shared" si="456"/>
        <v>3.92486789507762E-6</v>
      </c>
    </row>
    <row r="29153" spans="1:4" x14ac:dyDescent="0.4">
      <c r="A29153" s="1">
        <v>29151</v>
      </c>
      <c r="B29153" s="2">
        <v>0.30000342214296499</v>
      </c>
      <c r="C29153" s="2">
        <v>3.42214296511489E-6</v>
      </c>
      <c r="D29153">
        <f t="shared" si="456"/>
        <v>3.42214296511489E-6</v>
      </c>
    </row>
    <row r="29154" spans="1:4" x14ac:dyDescent="0.4">
      <c r="A29154" s="1">
        <v>29152</v>
      </c>
      <c r="B29154" s="2">
        <v>0.29991125277119501</v>
      </c>
      <c r="C29154" s="2">
        <v>-8.8747228804086906E-5</v>
      </c>
      <c r="D29154">
        <f t="shared" si="456"/>
        <v>8.8747228804086906E-5</v>
      </c>
    </row>
    <row r="29155" spans="1:4" x14ac:dyDescent="0.4">
      <c r="A29155" s="1">
        <v>29153</v>
      </c>
      <c r="B29155" s="2">
        <v>0.30000053515920999</v>
      </c>
      <c r="C29155" s="2">
        <v>5.3515921005775603E-7</v>
      </c>
      <c r="D29155">
        <f t="shared" si="456"/>
        <v>5.3515921005775603E-7</v>
      </c>
    </row>
    <row r="29156" spans="1:4" x14ac:dyDescent="0.4">
      <c r="A29156" s="1">
        <v>29154</v>
      </c>
      <c r="B29156" s="2">
        <v>0.299996916232391</v>
      </c>
      <c r="C29156" s="2">
        <v>-3.0837676088246698E-6</v>
      </c>
      <c r="D29156">
        <f t="shared" si="456"/>
        <v>3.0837676088246698E-6</v>
      </c>
    </row>
    <row r="29157" spans="1:4" x14ac:dyDescent="0.4">
      <c r="A29157" s="1">
        <v>29155</v>
      </c>
      <c r="B29157" s="2">
        <v>0.29999529659454099</v>
      </c>
      <c r="C29157" s="2">
        <v>-4.7034054588279601E-6</v>
      </c>
      <c r="D29157">
        <f t="shared" si="456"/>
        <v>4.7034054588279601E-6</v>
      </c>
    </row>
    <row r="29158" spans="1:4" x14ac:dyDescent="0.4">
      <c r="A29158" s="1">
        <v>29156</v>
      </c>
      <c r="B29158" s="2">
        <v>0.29999874386870901</v>
      </c>
      <c r="C29158" s="2">
        <v>-1.2561312904835101E-6</v>
      </c>
      <c r="D29158">
        <f t="shared" si="456"/>
        <v>1.2561312904835101E-6</v>
      </c>
    </row>
    <row r="29159" spans="1:4" x14ac:dyDescent="0.4">
      <c r="A29159" s="1">
        <v>29157</v>
      </c>
      <c r="B29159" s="2">
        <v>0.29996685351883501</v>
      </c>
      <c r="C29159" s="2">
        <v>-3.3146481164480998E-5</v>
      </c>
      <c r="D29159">
        <f t="shared" si="456"/>
        <v>3.3146481164480998E-5</v>
      </c>
    </row>
    <row r="29160" spans="1:4" x14ac:dyDescent="0.4">
      <c r="A29160" s="1">
        <v>29158</v>
      </c>
      <c r="B29160" s="2">
        <v>0.29999615902386501</v>
      </c>
      <c r="C29160" s="2">
        <v>-3.84097613420619E-6</v>
      </c>
      <c r="D29160">
        <f t="shared" si="456"/>
        <v>3.84097613420619E-6</v>
      </c>
    </row>
    <row r="29161" spans="1:4" x14ac:dyDescent="0.4">
      <c r="A29161" s="1">
        <v>29159</v>
      </c>
      <c r="B29161" s="2">
        <v>0.30000192079710802</v>
      </c>
      <c r="C29161" s="2">
        <v>1.9207971087564699E-6</v>
      </c>
      <c r="D29161">
        <f t="shared" si="456"/>
        <v>1.9207971087564699E-6</v>
      </c>
    </row>
    <row r="29162" spans="1:4" x14ac:dyDescent="0.4">
      <c r="A29162" s="1">
        <v>29160</v>
      </c>
      <c r="B29162" s="2">
        <v>0.29999741140735198</v>
      </c>
      <c r="C29162" s="2">
        <v>-2.58859264767874E-6</v>
      </c>
      <c r="D29162">
        <f t="shared" si="456"/>
        <v>2.58859264767874E-6</v>
      </c>
    </row>
    <row r="29163" spans="1:4" x14ac:dyDescent="0.4">
      <c r="A29163" s="1">
        <v>29161</v>
      </c>
      <c r="B29163" s="2">
        <v>0.29999841298108598</v>
      </c>
      <c r="C29163" s="2">
        <v>-1.5870189139510701E-6</v>
      </c>
      <c r="D29163">
        <f t="shared" si="456"/>
        <v>1.5870189139510701E-6</v>
      </c>
    </row>
    <row r="29164" spans="1:4" x14ac:dyDescent="0.4">
      <c r="A29164" s="1">
        <v>29162</v>
      </c>
      <c r="B29164" s="2">
        <v>0.30000518354260403</v>
      </c>
      <c r="C29164" s="2">
        <v>5.1835426046475901E-6</v>
      </c>
      <c r="D29164">
        <f t="shared" si="456"/>
        <v>5.1835426046475901E-6</v>
      </c>
    </row>
    <row r="29165" spans="1:4" x14ac:dyDescent="0.4">
      <c r="A29165" s="1">
        <v>29163</v>
      </c>
      <c r="B29165" s="2">
        <v>0.30078786947286401</v>
      </c>
      <c r="C29165" s="2">
        <v>7.8786947286424403E-4</v>
      </c>
      <c r="D29165">
        <f t="shared" si="456"/>
        <v>7.8786947286424403E-4</v>
      </c>
    </row>
    <row r="29166" spans="1:4" x14ac:dyDescent="0.4">
      <c r="A29166" s="1">
        <v>29164</v>
      </c>
      <c r="B29166" s="2">
        <v>0.30000190391838299</v>
      </c>
      <c r="C29166" s="2">
        <v>1.90391838383874E-6</v>
      </c>
      <c r="D29166">
        <f t="shared" si="456"/>
        <v>1.90391838383874E-6</v>
      </c>
    </row>
    <row r="29167" spans="1:4" x14ac:dyDescent="0.4">
      <c r="A29167" s="1">
        <v>29165</v>
      </c>
      <c r="B29167" s="2">
        <v>0.30000166261547101</v>
      </c>
      <c r="C29167" s="2">
        <v>1.66261547157597E-6</v>
      </c>
      <c r="D29167">
        <f t="shared" si="456"/>
        <v>1.66261547157597E-6</v>
      </c>
    </row>
    <row r="29168" spans="1:4" x14ac:dyDescent="0.4">
      <c r="A29168" s="1">
        <v>29166</v>
      </c>
      <c r="B29168" s="2">
        <v>0.299997495839262</v>
      </c>
      <c r="C29168" s="2">
        <v>-2.5041607373821299E-6</v>
      </c>
      <c r="D29168">
        <f t="shared" si="456"/>
        <v>2.5041607373821299E-6</v>
      </c>
    </row>
    <row r="29169" spans="1:4" x14ac:dyDescent="0.4">
      <c r="A29169" s="1">
        <v>29167</v>
      </c>
      <c r="B29169" s="2">
        <v>0.29999602674074899</v>
      </c>
      <c r="C29169" s="2">
        <v>-3.9732592507779599E-6</v>
      </c>
      <c r="D29169">
        <f t="shared" si="456"/>
        <v>3.9732592507779599E-6</v>
      </c>
    </row>
    <row r="29170" spans="1:4" x14ac:dyDescent="0.4">
      <c r="A29170" s="1">
        <v>29168</v>
      </c>
      <c r="B29170" s="2">
        <v>0.29998565848888298</v>
      </c>
      <c r="C29170" s="2">
        <v>-1.43415111160671E-5</v>
      </c>
      <c r="D29170">
        <f t="shared" si="456"/>
        <v>1.43415111160671E-5</v>
      </c>
    </row>
    <row r="29171" spans="1:4" x14ac:dyDescent="0.4">
      <c r="A29171" s="1">
        <v>29169</v>
      </c>
      <c r="B29171" s="2">
        <v>0.30000341360251598</v>
      </c>
      <c r="C29171" s="2">
        <v>3.4136025167663599E-6</v>
      </c>
      <c r="D29171">
        <f t="shared" si="456"/>
        <v>3.4136025167663599E-6</v>
      </c>
    </row>
    <row r="29172" spans="1:4" x14ac:dyDescent="0.4">
      <c r="A29172" s="1">
        <v>29170</v>
      </c>
      <c r="B29172" s="2">
        <v>0.30000266781507301</v>
      </c>
      <c r="C29172" s="2">
        <v>2.6678150734649102E-6</v>
      </c>
      <c r="D29172">
        <f t="shared" si="456"/>
        <v>2.6678150734649102E-6</v>
      </c>
    </row>
    <row r="29173" spans="1:4" x14ac:dyDescent="0.4">
      <c r="A29173" s="1">
        <v>29171</v>
      </c>
      <c r="B29173" s="2">
        <v>0.29998270691578599</v>
      </c>
      <c r="C29173" s="2">
        <v>-1.72930842133323E-5</v>
      </c>
      <c r="D29173">
        <f t="shared" si="456"/>
        <v>1.72930842133323E-5</v>
      </c>
    </row>
    <row r="29174" spans="1:4" x14ac:dyDescent="0.4">
      <c r="A29174" s="1">
        <v>29172</v>
      </c>
      <c r="B29174" s="2">
        <v>0.30000792475753901</v>
      </c>
      <c r="C29174" s="2">
        <v>7.9247575390239898E-6</v>
      </c>
      <c r="D29174">
        <f t="shared" si="456"/>
        <v>7.9247575390239898E-6</v>
      </c>
    </row>
    <row r="29175" spans="1:4" x14ac:dyDescent="0.4">
      <c r="A29175" s="1">
        <v>29173</v>
      </c>
      <c r="B29175" s="2">
        <v>0.30000700985754802</v>
      </c>
      <c r="C29175" s="2">
        <v>7.0098575489785299E-6</v>
      </c>
      <c r="D29175">
        <f t="shared" si="456"/>
        <v>7.0098575489785299E-6</v>
      </c>
    </row>
    <row r="29176" spans="1:4" x14ac:dyDescent="0.4">
      <c r="A29176" s="1">
        <v>29174</v>
      </c>
      <c r="B29176" s="2">
        <v>0.30000469630808702</v>
      </c>
      <c r="C29176" s="2">
        <v>4.6963080876927201E-6</v>
      </c>
      <c r="D29176">
        <f t="shared" si="456"/>
        <v>4.6963080876927201E-6</v>
      </c>
    </row>
    <row r="29177" spans="1:4" x14ac:dyDescent="0.4">
      <c r="A29177" s="1">
        <v>29175</v>
      </c>
      <c r="B29177" s="2">
        <v>0.30000043217725297</v>
      </c>
      <c r="C29177" s="2">
        <v>4.3217725398392298E-7</v>
      </c>
      <c r="D29177">
        <f t="shared" si="456"/>
        <v>4.3217725398392298E-7</v>
      </c>
    </row>
    <row r="29178" spans="1:4" x14ac:dyDescent="0.4">
      <c r="A29178" s="1">
        <v>29176</v>
      </c>
      <c r="B29178" s="2">
        <v>0.29996930714307501</v>
      </c>
      <c r="C29178" s="2">
        <v>-3.0692856924863198E-5</v>
      </c>
      <c r="D29178">
        <f t="shared" si="456"/>
        <v>3.0692856924863198E-5</v>
      </c>
    </row>
    <row r="29179" spans="1:4" x14ac:dyDescent="0.4">
      <c r="A29179" s="1">
        <v>29177</v>
      </c>
      <c r="B29179" s="2">
        <v>0.29999525664864102</v>
      </c>
      <c r="C29179" s="2">
        <v>-4.74335135891568E-6</v>
      </c>
      <c r="D29179">
        <f t="shared" si="456"/>
        <v>4.74335135891568E-6</v>
      </c>
    </row>
    <row r="29180" spans="1:4" x14ac:dyDescent="0.4">
      <c r="A29180" s="1">
        <v>29178</v>
      </c>
      <c r="B29180" s="2">
        <v>0.29999961839928002</v>
      </c>
      <c r="C29180" s="2">
        <v>-3.8160071924586703E-7</v>
      </c>
      <c r="D29180">
        <f t="shared" si="456"/>
        <v>3.8160071924586703E-7</v>
      </c>
    </row>
    <row r="29181" spans="1:4" x14ac:dyDescent="0.4">
      <c r="A29181" s="1">
        <v>29179</v>
      </c>
      <c r="B29181" s="2">
        <v>0.30000587795907502</v>
      </c>
      <c r="C29181" s="2">
        <v>5.8779590751956097E-6</v>
      </c>
      <c r="D29181">
        <f t="shared" si="456"/>
        <v>5.8779590751956097E-6</v>
      </c>
    </row>
    <row r="29182" spans="1:4" x14ac:dyDescent="0.4">
      <c r="A29182" s="1">
        <v>29180</v>
      </c>
      <c r="B29182" s="2">
        <v>0.29999271078022599</v>
      </c>
      <c r="C29182" s="2">
        <v>-7.2892197737761601E-6</v>
      </c>
      <c r="D29182">
        <f t="shared" si="456"/>
        <v>7.2892197737761601E-6</v>
      </c>
    </row>
    <row r="29183" spans="1:4" x14ac:dyDescent="0.4">
      <c r="A29183" s="1">
        <v>29181</v>
      </c>
      <c r="B29183" s="2">
        <v>0.29998405483631801</v>
      </c>
      <c r="C29183" s="2">
        <v>-1.59451636815854E-5</v>
      </c>
      <c r="D29183">
        <f t="shared" si="456"/>
        <v>1.59451636815854E-5</v>
      </c>
    </row>
    <row r="29184" spans="1:4" x14ac:dyDescent="0.4">
      <c r="A29184" s="1">
        <v>29182</v>
      </c>
      <c r="B29184" s="2">
        <v>0.30000279012264802</v>
      </c>
      <c r="C29184" s="2">
        <v>2.7901226487547701E-6</v>
      </c>
      <c r="D29184">
        <f t="shared" si="456"/>
        <v>2.7901226487547701E-6</v>
      </c>
    </row>
    <row r="29185" spans="1:4" x14ac:dyDescent="0.4">
      <c r="A29185" s="1">
        <v>29183</v>
      </c>
      <c r="B29185" s="2">
        <v>0.300004484346169</v>
      </c>
      <c r="C29185" s="2">
        <v>4.4843461693977401E-6</v>
      </c>
      <c r="D29185">
        <f t="shared" si="456"/>
        <v>4.4843461693977401E-6</v>
      </c>
    </row>
    <row r="29186" spans="1:4" x14ac:dyDescent="0.4">
      <c r="A29186" s="1">
        <v>29184</v>
      </c>
      <c r="B29186" s="2">
        <v>0.299996679248486</v>
      </c>
      <c r="C29186" s="2">
        <v>-3.3207515131028402E-6</v>
      </c>
      <c r="D29186">
        <f t="shared" si="456"/>
        <v>3.3207515131028402E-6</v>
      </c>
    </row>
    <row r="29187" spans="1:4" x14ac:dyDescent="0.4">
      <c r="A29187" s="1">
        <v>29185</v>
      </c>
      <c r="B29187" s="2">
        <v>0.288809859128424</v>
      </c>
      <c r="C29187" s="2">
        <v>-1.11901408715755E-2</v>
      </c>
      <c r="D29187">
        <f t="shared" ref="D29187:D29250" si="457">ABS(C29187)</f>
        <v>1.11901408715755E-2</v>
      </c>
    </row>
    <row r="29188" spans="1:4" x14ac:dyDescent="0.4">
      <c r="A29188" s="1">
        <v>29186</v>
      </c>
      <c r="B29188" s="2">
        <v>0.29999640399362598</v>
      </c>
      <c r="C29188" s="2">
        <v>-3.5960063738404901E-6</v>
      </c>
      <c r="D29188">
        <f t="shared" si="457"/>
        <v>3.5960063738404901E-6</v>
      </c>
    </row>
    <row r="29189" spans="1:4" x14ac:dyDescent="0.4">
      <c r="A29189" s="1">
        <v>29187</v>
      </c>
      <c r="B29189" s="2">
        <v>0.30000262827004198</v>
      </c>
      <c r="C29189" s="2">
        <v>2.6282700429924798E-6</v>
      </c>
      <c r="D29189">
        <f t="shared" si="457"/>
        <v>2.6282700429924798E-6</v>
      </c>
    </row>
    <row r="29190" spans="1:4" x14ac:dyDescent="0.4">
      <c r="A29190" s="1">
        <v>29188</v>
      </c>
      <c r="B29190" s="2">
        <v>0.29999878477494002</v>
      </c>
      <c r="C29190" s="2">
        <v>-1.2152250597474699E-6</v>
      </c>
      <c r="D29190">
        <f t="shared" si="457"/>
        <v>1.2152250597474699E-6</v>
      </c>
    </row>
    <row r="29191" spans="1:4" x14ac:dyDescent="0.4">
      <c r="A29191" s="1">
        <v>29189</v>
      </c>
      <c r="B29191" s="2">
        <v>0.30001513443769701</v>
      </c>
      <c r="C29191" s="2">
        <v>1.5134437697406E-5</v>
      </c>
      <c r="D29191">
        <f t="shared" si="457"/>
        <v>1.5134437697406E-5</v>
      </c>
    </row>
    <row r="29192" spans="1:4" x14ac:dyDescent="0.4">
      <c r="A29192" s="1">
        <v>29190</v>
      </c>
      <c r="B29192" s="2">
        <v>0.29999042967309802</v>
      </c>
      <c r="C29192" s="2">
        <v>-9.5703269016311697E-6</v>
      </c>
      <c r="D29192">
        <f t="shared" si="457"/>
        <v>9.5703269016311697E-6</v>
      </c>
    </row>
    <row r="29193" spans="1:4" x14ac:dyDescent="0.4">
      <c r="A29193" s="1">
        <v>29191</v>
      </c>
      <c r="B29193" s="2">
        <v>0.30000843554083101</v>
      </c>
      <c r="C29193" s="2">
        <v>8.4355408314640194E-6</v>
      </c>
      <c r="D29193">
        <f t="shared" si="457"/>
        <v>8.4355408314640194E-6</v>
      </c>
    </row>
    <row r="29194" spans="1:4" x14ac:dyDescent="0.4">
      <c r="A29194" s="1">
        <v>29192</v>
      </c>
      <c r="B29194" s="2">
        <v>0.29999831190746401</v>
      </c>
      <c r="C29194" s="2">
        <v>-1.68809253509039E-6</v>
      </c>
      <c r="D29194">
        <f t="shared" si="457"/>
        <v>1.68809253509039E-6</v>
      </c>
    </row>
    <row r="29195" spans="1:4" x14ac:dyDescent="0.4">
      <c r="A29195" s="1">
        <v>29193</v>
      </c>
      <c r="B29195" s="2">
        <v>0.29999129127815999</v>
      </c>
      <c r="C29195" s="2">
        <v>-8.7087218397230403E-6</v>
      </c>
      <c r="D29195">
        <f t="shared" si="457"/>
        <v>8.7087218397230403E-6</v>
      </c>
    </row>
    <row r="29196" spans="1:4" x14ac:dyDescent="0.4">
      <c r="A29196" s="1">
        <v>29194</v>
      </c>
      <c r="B29196" s="2">
        <v>0.29998179756607402</v>
      </c>
      <c r="C29196" s="2">
        <v>-1.8202433925251701E-5</v>
      </c>
      <c r="D29196">
        <f t="shared" si="457"/>
        <v>1.8202433925251701E-5</v>
      </c>
    </row>
    <row r="29197" spans="1:4" x14ac:dyDescent="0.4">
      <c r="A29197" s="1">
        <v>29195</v>
      </c>
      <c r="B29197" s="2">
        <v>0.30000004275905201</v>
      </c>
      <c r="C29197" s="2">
        <v>4.27590526319576E-8</v>
      </c>
      <c r="D29197">
        <f t="shared" si="457"/>
        <v>4.27590526319576E-8</v>
      </c>
    </row>
    <row r="29198" spans="1:4" x14ac:dyDescent="0.4">
      <c r="A29198" s="1">
        <v>29196</v>
      </c>
      <c r="B29198" s="2">
        <v>0.30000861157847603</v>
      </c>
      <c r="C29198" s="2">
        <v>8.6115784763696106E-6</v>
      </c>
      <c r="D29198">
        <f t="shared" si="457"/>
        <v>8.6115784763696106E-6</v>
      </c>
    </row>
    <row r="29199" spans="1:4" x14ac:dyDescent="0.4">
      <c r="A29199" s="1">
        <v>29197</v>
      </c>
      <c r="B29199" s="2">
        <v>0.30000858078694698</v>
      </c>
      <c r="C29199" s="2">
        <v>8.5807869478204906E-6</v>
      </c>
      <c r="D29199">
        <f t="shared" si="457"/>
        <v>8.5807869478204906E-6</v>
      </c>
    </row>
    <row r="29200" spans="1:4" x14ac:dyDescent="0.4">
      <c r="A29200" s="1">
        <v>29198</v>
      </c>
      <c r="B29200" s="2">
        <v>0.30000137238771801</v>
      </c>
      <c r="C29200" s="2">
        <v>1.37238771863446E-6</v>
      </c>
      <c r="D29200">
        <f t="shared" si="457"/>
        <v>1.37238771863446E-6</v>
      </c>
    </row>
    <row r="29201" spans="1:4" x14ac:dyDescent="0.4">
      <c r="A29201" s="1">
        <v>29199</v>
      </c>
      <c r="B29201" s="2">
        <v>0.29999688463210999</v>
      </c>
      <c r="C29201" s="2">
        <v>-3.1153678896056401E-6</v>
      </c>
      <c r="D29201">
        <f t="shared" si="457"/>
        <v>3.1153678896056401E-6</v>
      </c>
    </row>
    <row r="29202" spans="1:4" x14ac:dyDescent="0.4">
      <c r="A29202" s="1">
        <v>29200</v>
      </c>
      <c r="B29202" s="2">
        <v>0.300000063329939</v>
      </c>
      <c r="C29202" s="2">
        <v>6.33299391261665E-8</v>
      </c>
      <c r="D29202">
        <f t="shared" si="457"/>
        <v>6.33299391261665E-8</v>
      </c>
    </row>
    <row r="29203" spans="1:4" x14ac:dyDescent="0.4">
      <c r="A29203" s="1">
        <v>29201</v>
      </c>
      <c r="B29203" s="2">
        <v>0.299998132438831</v>
      </c>
      <c r="C29203" s="2">
        <v>-1.8675611680452001E-6</v>
      </c>
      <c r="D29203">
        <f t="shared" si="457"/>
        <v>1.8675611680452001E-6</v>
      </c>
    </row>
    <row r="29204" spans="1:4" x14ac:dyDescent="0.4">
      <c r="A29204" s="1">
        <v>29202</v>
      </c>
      <c r="B29204" s="2">
        <v>0.29999958030969198</v>
      </c>
      <c r="C29204" s="2">
        <v>-4.1969030739608099E-7</v>
      </c>
      <c r="D29204">
        <f t="shared" si="457"/>
        <v>4.1969030739608099E-7</v>
      </c>
    </row>
    <row r="29205" spans="1:4" x14ac:dyDescent="0.4">
      <c r="A29205" s="1">
        <v>29203</v>
      </c>
      <c r="B29205" s="2">
        <v>0.30001165557912102</v>
      </c>
      <c r="C29205" s="2">
        <v>1.16555791216388E-5</v>
      </c>
      <c r="D29205">
        <f t="shared" si="457"/>
        <v>1.16555791216388E-5</v>
      </c>
    </row>
    <row r="29206" spans="1:4" x14ac:dyDescent="0.4">
      <c r="A29206" s="1">
        <v>29204</v>
      </c>
      <c r="B29206" s="2">
        <v>0.29997802616480201</v>
      </c>
      <c r="C29206" s="2">
        <v>-2.1973835197253101E-5</v>
      </c>
      <c r="D29206">
        <f t="shared" si="457"/>
        <v>2.1973835197253101E-5</v>
      </c>
    </row>
    <row r="29207" spans="1:4" x14ac:dyDescent="0.4">
      <c r="A29207" s="1">
        <v>29205</v>
      </c>
      <c r="B29207" s="2">
        <v>0.30000433638277701</v>
      </c>
      <c r="C29207" s="2">
        <v>4.3363827776920998E-6</v>
      </c>
      <c r="D29207">
        <f t="shared" si="457"/>
        <v>4.3363827776920998E-6</v>
      </c>
    </row>
    <row r="29208" spans="1:4" x14ac:dyDescent="0.4">
      <c r="A29208" s="1">
        <v>29206</v>
      </c>
      <c r="B29208" s="2">
        <v>0.29999836834015298</v>
      </c>
      <c r="C29208" s="2">
        <v>-1.6316598468457601E-6</v>
      </c>
      <c r="D29208">
        <f t="shared" si="457"/>
        <v>1.6316598468457601E-6</v>
      </c>
    </row>
    <row r="29209" spans="1:4" x14ac:dyDescent="0.4">
      <c r="A29209" s="1">
        <v>29207</v>
      </c>
      <c r="B29209" s="2">
        <v>0.25</v>
      </c>
      <c r="C29209" s="2">
        <v>-4.9999999999999899E-2</v>
      </c>
      <c r="D29209">
        <f t="shared" si="457"/>
        <v>4.9999999999999899E-2</v>
      </c>
    </row>
    <row r="29210" spans="1:4" x14ac:dyDescent="0.4">
      <c r="A29210" s="1">
        <v>29208</v>
      </c>
      <c r="B29210" s="2">
        <v>0.29999576231983299</v>
      </c>
      <c r="C29210" s="2">
        <v>-4.2376801663857002E-6</v>
      </c>
      <c r="D29210">
        <f t="shared" si="457"/>
        <v>4.2376801663857002E-6</v>
      </c>
    </row>
    <row r="29211" spans="1:4" x14ac:dyDescent="0.4">
      <c r="A29211" s="1">
        <v>29209</v>
      </c>
      <c r="B29211" s="2">
        <v>0.29999956996738603</v>
      </c>
      <c r="C29211" s="2">
        <v>-4.30032613740749E-7</v>
      </c>
      <c r="D29211">
        <f t="shared" si="457"/>
        <v>4.30032613740749E-7</v>
      </c>
    </row>
    <row r="29212" spans="1:4" x14ac:dyDescent="0.4">
      <c r="A29212" s="1">
        <v>29210</v>
      </c>
      <c r="B29212" s="2">
        <v>0.29876575205855099</v>
      </c>
      <c r="C29212" s="2">
        <v>-1.23424794144799E-3</v>
      </c>
      <c r="D29212">
        <f t="shared" si="457"/>
        <v>1.23424794144799E-3</v>
      </c>
    </row>
    <row r="29213" spans="1:4" x14ac:dyDescent="0.4">
      <c r="A29213" s="1">
        <v>29211</v>
      </c>
      <c r="B29213" s="2">
        <v>0.300003998483103</v>
      </c>
      <c r="C29213" s="2">
        <v>3.9984831037287399E-6</v>
      </c>
      <c r="D29213">
        <f t="shared" si="457"/>
        <v>3.9984831037287399E-6</v>
      </c>
    </row>
    <row r="29214" spans="1:4" x14ac:dyDescent="0.4">
      <c r="A29214" s="1">
        <v>29212</v>
      </c>
      <c r="B29214" s="2">
        <v>0.223487728647701</v>
      </c>
      <c r="C29214" s="2">
        <v>-7.6512271352298003E-2</v>
      </c>
      <c r="D29214">
        <f t="shared" si="457"/>
        <v>7.6512271352298003E-2</v>
      </c>
    </row>
    <row r="29215" spans="1:4" x14ac:dyDescent="0.4">
      <c r="A29215" s="1">
        <v>29213</v>
      </c>
      <c r="B29215" s="2">
        <v>0.30000268658950702</v>
      </c>
      <c r="C29215" s="2">
        <v>2.6865895078609302E-6</v>
      </c>
      <c r="D29215">
        <f t="shared" si="457"/>
        <v>2.6865895078609302E-6</v>
      </c>
    </row>
    <row r="29216" spans="1:4" x14ac:dyDescent="0.4">
      <c r="A29216" s="1">
        <v>29214</v>
      </c>
      <c r="B29216" s="2">
        <v>0.299996384322958</v>
      </c>
      <c r="C29216" s="2">
        <v>-3.6156770418238598E-6</v>
      </c>
      <c r="D29216">
        <f t="shared" si="457"/>
        <v>3.6156770418238598E-6</v>
      </c>
    </row>
    <row r="29217" spans="1:4" x14ac:dyDescent="0.4">
      <c r="A29217" s="1">
        <v>29215</v>
      </c>
      <c r="B29217" s="2">
        <v>0.30001004483921101</v>
      </c>
      <c r="C29217" s="2">
        <v>1.0044839211520399E-5</v>
      </c>
      <c r="D29217">
        <f t="shared" si="457"/>
        <v>1.0044839211520399E-5</v>
      </c>
    </row>
    <row r="29218" spans="1:4" x14ac:dyDescent="0.4">
      <c r="A29218" s="1">
        <v>29216</v>
      </c>
      <c r="B29218" s="2">
        <v>0.30000349907207602</v>
      </c>
      <c r="C29218" s="2">
        <v>3.4990720766403501E-6</v>
      </c>
      <c r="D29218">
        <f t="shared" si="457"/>
        <v>3.4990720766403501E-6</v>
      </c>
    </row>
    <row r="29219" spans="1:4" x14ac:dyDescent="0.4">
      <c r="A29219" s="1">
        <v>29217</v>
      </c>
      <c r="B29219" s="2">
        <v>0.29998841169224899</v>
      </c>
      <c r="C29219" s="2">
        <v>-1.1588307750498499E-5</v>
      </c>
      <c r="D29219">
        <f t="shared" si="457"/>
        <v>1.1588307750498499E-5</v>
      </c>
    </row>
    <row r="29220" spans="1:4" x14ac:dyDescent="0.4">
      <c r="A29220" s="1">
        <v>29218</v>
      </c>
      <c r="B29220" s="2">
        <v>0.299995503905917</v>
      </c>
      <c r="C29220" s="2">
        <v>-4.4960940822624798E-6</v>
      </c>
      <c r="D29220">
        <f t="shared" si="457"/>
        <v>4.4960940822624798E-6</v>
      </c>
    </row>
    <row r="29221" spans="1:4" x14ac:dyDescent="0.4">
      <c r="A29221" s="1">
        <v>29219</v>
      </c>
      <c r="B29221" s="2">
        <v>0.30140459192782898</v>
      </c>
      <c r="C29221" s="2">
        <v>1.4045919278294901E-3</v>
      </c>
      <c r="D29221">
        <f t="shared" si="457"/>
        <v>1.4045919278294901E-3</v>
      </c>
    </row>
    <row r="29222" spans="1:4" x14ac:dyDescent="0.4">
      <c r="A29222" s="1">
        <v>29220</v>
      </c>
      <c r="B29222" s="2">
        <v>0.29999153465887801</v>
      </c>
      <c r="C29222" s="2">
        <v>-8.4653411211443806E-6</v>
      </c>
      <c r="D29222">
        <f t="shared" si="457"/>
        <v>8.4653411211443806E-6</v>
      </c>
    </row>
    <row r="29223" spans="1:4" x14ac:dyDescent="0.4">
      <c r="A29223" s="1">
        <v>29221</v>
      </c>
      <c r="B29223" s="2">
        <v>0.29999512390689997</v>
      </c>
      <c r="C29223" s="2">
        <v>-4.87609309918202E-6</v>
      </c>
      <c r="D29223">
        <f t="shared" si="457"/>
        <v>4.87609309918202E-6</v>
      </c>
    </row>
    <row r="29224" spans="1:4" x14ac:dyDescent="0.4">
      <c r="A29224" s="1">
        <v>29222</v>
      </c>
      <c r="B29224" s="2">
        <v>0.30001098103434398</v>
      </c>
      <c r="C29224" s="2">
        <v>1.0981034344492699E-5</v>
      </c>
      <c r="D29224">
        <f t="shared" si="457"/>
        <v>1.0981034344492699E-5</v>
      </c>
    </row>
    <row r="29225" spans="1:4" x14ac:dyDescent="0.4">
      <c r="A29225" s="1">
        <v>29223</v>
      </c>
      <c r="B29225" s="2">
        <v>0.29999933045277799</v>
      </c>
      <c r="C29225" s="2">
        <v>-6.69547221943123E-7</v>
      </c>
      <c r="D29225">
        <f t="shared" si="457"/>
        <v>6.69547221943123E-7</v>
      </c>
    </row>
    <row r="29226" spans="1:4" x14ac:dyDescent="0.4">
      <c r="A29226" s="1">
        <v>29224</v>
      </c>
      <c r="B29226" s="2">
        <v>0.30000001091212602</v>
      </c>
      <c r="C29226" s="2">
        <v>1.0912126313655701E-8</v>
      </c>
      <c r="D29226">
        <f t="shared" si="457"/>
        <v>1.0912126313655701E-8</v>
      </c>
    </row>
    <row r="29227" spans="1:4" x14ac:dyDescent="0.4">
      <c r="A29227" s="1">
        <v>29225</v>
      </c>
      <c r="B29227" s="2">
        <v>0.29999077507507499</v>
      </c>
      <c r="C29227" s="2">
        <v>-9.2249249246667502E-6</v>
      </c>
      <c r="D29227">
        <f t="shared" si="457"/>
        <v>9.2249249246667502E-6</v>
      </c>
    </row>
    <row r="29228" spans="1:4" x14ac:dyDescent="0.4">
      <c r="A29228" s="1">
        <v>29226</v>
      </c>
      <c r="B29228" s="2">
        <v>0.30000801093670298</v>
      </c>
      <c r="C29228" s="2">
        <v>8.0109367037173307E-6</v>
      </c>
      <c r="D29228">
        <f t="shared" si="457"/>
        <v>8.0109367037173307E-6</v>
      </c>
    </row>
    <row r="29229" spans="1:4" x14ac:dyDescent="0.4">
      <c r="A29229" s="1">
        <v>29227</v>
      </c>
      <c r="B29229" s="2">
        <v>0.29999974604566298</v>
      </c>
      <c r="C29229" s="2">
        <v>-2.53954336726369E-7</v>
      </c>
      <c r="D29229">
        <f t="shared" si="457"/>
        <v>2.53954336726369E-7</v>
      </c>
    </row>
    <row r="29230" spans="1:4" x14ac:dyDescent="0.4">
      <c r="A29230" s="1">
        <v>29228</v>
      </c>
      <c r="B29230" s="2">
        <v>0.29989708112587499</v>
      </c>
      <c r="C29230" s="2">
        <v>-1.02918874124391E-4</v>
      </c>
      <c r="D29230">
        <f t="shared" si="457"/>
        <v>1.02918874124391E-4</v>
      </c>
    </row>
    <row r="29231" spans="1:4" x14ac:dyDescent="0.4">
      <c r="A29231" s="1">
        <v>29229</v>
      </c>
      <c r="B29231" s="2">
        <v>0.29999753299204401</v>
      </c>
      <c r="C29231" s="2">
        <v>-2.4670079559752E-6</v>
      </c>
      <c r="D29231">
        <f t="shared" si="457"/>
        <v>2.4670079559752E-6</v>
      </c>
    </row>
    <row r="29232" spans="1:4" x14ac:dyDescent="0.4">
      <c r="A29232" s="1">
        <v>29230</v>
      </c>
      <c r="B29232" s="2">
        <v>0.30000300907746402</v>
      </c>
      <c r="C29232" s="2">
        <v>3.0090774648106001E-6</v>
      </c>
      <c r="D29232">
        <f t="shared" si="457"/>
        <v>3.0090774648106001E-6</v>
      </c>
    </row>
    <row r="29233" spans="1:4" x14ac:dyDescent="0.4">
      <c r="A29233" s="1">
        <v>29231</v>
      </c>
      <c r="B29233" s="2">
        <v>0.28882028723388498</v>
      </c>
      <c r="C29233" s="2">
        <v>-1.1179712766114E-2</v>
      </c>
      <c r="D29233">
        <f t="shared" si="457"/>
        <v>1.1179712766114E-2</v>
      </c>
    </row>
    <row r="29234" spans="1:4" x14ac:dyDescent="0.4">
      <c r="A29234" s="1">
        <v>29232</v>
      </c>
      <c r="B29234" s="2">
        <v>0.29999403591167401</v>
      </c>
      <c r="C29234" s="2">
        <v>-5.9640883251499402E-6</v>
      </c>
      <c r="D29234">
        <f t="shared" si="457"/>
        <v>5.9640883251499402E-6</v>
      </c>
    </row>
    <row r="29235" spans="1:4" x14ac:dyDescent="0.4">
      <c r="A29235" s="1">
        <v>29233</v>
      </c>
      <c r="B29235" s="2">
        <v>0.29999369924355401</v>
      </c>
      <c r="C29235" s="2">
        <v>-6.3007564452543997E-6</v>
      </c>
      <c r="D29235">
        <f t="shared" si="457"/>
        <v>6.3007564452543997E-6</v>
      </c>
    </row>
    <row r="29236" spans="1:4" x14ac:dyDescent="0.4">
      <c r="A29236" s="1">
        <v>29234</v>
      </c>
      <c r="B29236" s="2">
        <v>0.22351766236104201</v>
      </c>
      <c r="C29236" s="2">
        <v>-7.6482337638957607E-2</v>
      </c>
      <c r="D29236">
        <f t="shared" si="457"/>
        <v>7.6482337638957607E-2</v>
      </c>
    </row>
    <row r="29237" spans="1:4" x14ac:dyDescent="0.4">
      <c r="A29237" s="1">
        <v>29235</v>
      </c>
      <c r="B29237" s="2">
        <v>0.29999652215551798</v>
      </c>
      <c r="C29237" s="2">
        <v>-3.4778444819028002E-6</v>
      </c>
      <c r="D29237">
        <f t="shared" si="457"/>
        <v>3.4778444819028002E-6</v>
      </c>
    </row>
    <row r="29238" spans="1:4" x14ac:dyDescent="0.4">
      <c r="A29238" s="1">
        <v>29236</v>
      </c>
      <c r="B29238" s="2">
        <v>0.30001162702470902</v>
      </c>
      <c r="C29238" s="2">
        <v>1.16270247094707E-5</v>
      </c>
      <c r="D29238">
        <f t="shared" si="457"/>
        <v>1.16270247094707E-5</v>
      </c>
    </row>
    <row r="29239" spans="1:4" x14ac:dyDescent="0.4">
      <c r="A29239" s="1">
        <v>29237</v>
      </c>
      <c r="B29239" s="2">
        <v>0.300002908202258</v>
      </c>
      <c r="C29239" s="2">
        <v>2.9082022580673102E-6</v>
      </c>
      <c r="D29239">
        <f t="shared" si="457"/>
        <v>2.9082022580673102E-6</v>
      </c>
    </row>
    <row r="29240" spans="1:4" x14ac:dyDescent="0.4">
      <c r="A29240" s="1">
        <v>29238</v>
      </c>
      <c r="B29240" s="2">
        <v>0.300005447690675</v>
      </c>
      <c r="C29240" s="2">
        <v>5.4476906750644496E-6</v>
      </c>
      <c r="D29240">
        <f t="shared" si="457"/>
        <v>5.4476906750644496E-6</v>
      </c>
    </row>
    <row r="29241" spans="1:4" x14ac:dyDescent="0.4">
      <c r="A29241" s="1">
        <v>29239</v>
      </c>
      <c r="B29241" s="2">
        <v>0.30000109730854102</v>
      </c>
      <c r="C29241" s="2">
        <v>1.09730854114253E-6</v>
      </c>
      <c r="D29241">
        <f t="shared" si="457"/>
        <v>1.09730854114253E-6</v>
      </c>
    </row>
    <row r="29242" spans="1:4" x14ac:dyDescent="0.4">
      <c r="A29242" s="1">
        <v>29240</v>
      </c>
      <c r="B29242" s="2">
        <v>0.29998077136375201</v>
      </c>
      <c r="C29242" s="2">
        <v>-1.92286362473703E-5</v>
      </c>
      <c r="D29242">
        <f t="shared" si="457"/>
        <v>1.92286362473703E-5</v>
      </c>
    </row>
    <row r="29243" spans="1:4" x14ac:dyDescent="0.4">
      <c r="A29243" s="1">
        <v>29241</v>
      </c>
      <c r="B29243" s="2">
        <v>0.30000381044289898</v>
      </c>
      <c r="C29243" s="2">
        <v>3.8104428997098799E-6</v>
      </c>
      <c r="D29243">
        <f t="shared" si="457"/>
        <v>3.8104428997098799E-6</v>
      </c>
    </row>
    <row r="29244" spans="1:4" x14ac:dyDescent="0.4">
      <c r="A29244" s="1">
        <v>29242</v>
      </c>
      <c r="B29244" s="2">
        <v>0.30000492836723303</v>
      </c>
      <c r="C29244" s="2">
        <v>4.9283672330924199E-6</v>
      </c>
      <c r="D29244">
        <f t="shared" si="457"/>
        <v>4.9283672330924199E-6</v>
      </c>
    </row>
    <row r="29245" spans="1:4" x14ac:dyDescent="0.4">
      <c r="A29245" s="1">
        <v>29243</v>
      </c>
      <c r="B29245" s="2">
        <v>0.30000679188722001</v>
      </c>
      <c r="C29245" s="2">
        <v>6.7918872208028102E-6</v>
      </c>
      <c r="D29245">
        <f t="shared" si="457"/>
        <v>6.7918872208028102E-6</v>
      </c>
    </row>
    <row r="29246" spans="1:4" x14ac:dyDescent="0.4">
      <c r="A29246" s="1">
        <v>29244</v>
      </c>
      <c r="B29246" s="2">
        <v>0.30000532526504697</v>
      </c>
      <c r="C29246" s="2">
        <v>5.32526504770647E-6</v>
      </c>
      <c r="D29246">
        <f t="shared" si="457"/>
        <v>5.32526504770647E-6</v>
      </c>
    </row>
    <row r="29247" spans="1:4" x14ac:dyDescent="0.4">
      <c r="A29247" s="1">
        <v>29245</v>
      </c>
      <c r="B29247" s="2">
        <v>0.299995947162148</v>
      </c>
      <c r="C29247" s="2">
        <v>-4.0528378517090603E-6</v>
      </c>
      <c r="D29247">
        <f t="shared" si="457"/>
        <v>4.0528378517090603E-6</v>
      </c>
    </row>
    <row r="29248" spans="1:4" x14ac:dyDescent="0.4">
      <c r="A29248" s="1">
        <v>29246</v>
      </c>
      <c r="B29248" s="2">
        <v>0.300001549835339</v>
      </c>
      <c r="C29248" s="2">
        <v>1.5498353396758901E-6</v>
      </c>
      <c r="D29248">
        <f t="shared" si="457"/>
        <v>1.5498353396758901E-6</v>
      </c>
    </row>
    <row r="29249" spans="1:4" x14ac:dyDescent="0.4">
      <c r="A29249" s="1">
        <v>29247</v>
      </c>
      <c r="B29249" s="2">
        <v>0.29999439443194198</v>
      </c>
      <c r="C29249" s="2">
        <v>-5.6055680573430202E-6</v>
      </c>
      <c r="D29249">
        <f t="shared" si="457"/>
        <v>5.6055680573430202E-6</v>
      </c>
    </row>
    <row r="29250" spans="1:4" x14ac:dyDescent="0.4">
      <c r="A29250" s="1">
        <v>29248</v>
      </c>
      <c r="B29250" s="2">
        <v>0.30000457440686001</v>
      </c>
      <c r="C29250" s="2">
        <v>4.5744068606356996E-6</v>
      </c>
      <c r="D29250">
        <f t="shared" si="457"/>
        <v>4.5744068606356996E-6</v>
      </c>
    </row>
    <row r="29251" spans="1:4" x14ac:dyDescent="0.4">
      <c r="A29251" s="1">
        <v>29249</v>
      </c>
      <c r="B29251" s="2">
        <v>0.300007679269852</v>
      </c>
      <c r="C29251" s="2">
        <v>7.6792698520677904E-6</v>
      </c>
      <c r="D29251">
        <f t="shared" ref="D29251:D29314" si="458">ABS(C29251)</f>
        <v>7.6792698520677904E-6</v>
      </c>
    </row>
    <row r="29252" spans="1:4" x14ac:dyDescent="0.4">
      <c r="A29252" s="1">
        <v>29250</v>
      </c>
      <c r="B29252" s="2">
        <v>0.299998072565129</v>
      </c>
      <c r="C29252" s="2">
        <v>-1.92743487015256E-6</v>
      </c>
      <c r="D29252">
        <f t="shared" si="458"/>
        <v>1.92743487015256E-6</v>
      </c>
    </row>
    <row r="29253" spans="1:4" x14ac:dyDescent="0.4">
      <c r="A29253" s="1">
        <v>29251</v>
      </c>
      <c r="B29253" s="2">
        <v>0.300001728028091</v>
      </c>
      <c r="C29253" s="2">
        <v>1.7280280918408E-6</v>
      </c>
      <c r="D29253">
        <f t="shared" si="458"/>
        <v>1.7280280918408E-6</v>
      </c>
    </row>
    <row r="29254" spans="1:4" x14ac:dyDescent="0.4">
      <c r="A29254" s="1">
        <v>29252</v>
      </c>
      <c r="B29254" s="2">
        <v>0.30000531451090101</v>
      </c>
      <c r="C29254" s="2">
        <v>5.31451090163281E-6</v>
      </c>
      <c r="D29254">
        <f t="shared" si="458"/>
        <v>5.31451090163281E-6</v>
      </c>
    </row>
    <row r="29255" spans="1:4" x14ac:dyDescent="0.4">
      <c r="A29255" s="1">
        <v>29253</v>
      </c>
      <c r="B29255" s="2">
        <v>0.29989951686482302</v>
      </c>
      <c r="C29255" s="2">
        <v>-1.00483135176743E-4</v>
      </c>
      <c r="D29255">
        <f t="shared" si="458"/>
        <v>1.00483135176743E-4</v>
      </c>
    </row>
    <row r="29256" spans="1:4" x14ac:dyDescent="0.4">
      <c r="A29256" s="1">
        <v>29254</v>
      </c>
      <c r="B29256" s="2">
        <v>0.29999687944967601</v>
      </c>
      <c r="C29256" s="2">
        <v>-3.12055032380964E-6</v>
      </c>
      <c r="D29256">
        <f t="shared" si="458"/>
        <v>3.12055032380964E-6</v>
      </c>
    </row>
    <row r="29257" spans="1:4" x14ac:dyDescent="0.4">
      <c r="A29257" s="1">
        <v>29255</v>
      </c>
      <c r="B29257" s="2">
        <v>0.30000125847860298</v>
      </c>
      <c r="C29257" s="2">
        <v>1.2584786037717001E-6</v>
      </c>
      <c r="D29257">
        <f t="shared" si="458"/>
        <v>1.2584786037717001E-6</v>
      </c>
    </row>
    <row r="29258" spans="1:4" x14ac:dyDescent="0.4">
      <c r="A29258" s="1">
        <v>29256</v>
      </c>
      <c r="B29258" s="2">
        <v>0.29999921173508598</v>
      </c>
      <c r="C29258" s="2">
        <v>-7.8826491389793997E-7</v>
      </c>
      <c r="D29258">
        <f t="shared" si="458"/>
        <v>7.8826491389793997E-7</v>
      </c>
    </row>
    <row r="29259" spans="1:4" x14ac:dyDescent="0.4">
      <c r="A29259" s="1">
        <v>29257</v>
      </c>
      <c r="B29259" s="2">
        <v>0.30000403080425198</v>
      </c>
      <c r="C29259" s="2">
        <v>4.0308042527081799E-6</v>
      </c>
      <c r="D29259">
        <f t="shared" si="458"/>
        <v>4.0308042527081799E-6</v>
      </c>
    </row>
    <row r="29260" spans="1:4" x14ac:dyDescent="0.4">
      <c r="A29260" s="1">
        <v>29258</v>
      </c>
      <c r="B29260" s="2">
        <v>0.30001222907582298</v>
      </c>
      <c r="C29260" s="2">
        <v>1.2229075823599801E-5</v>
      </c>
      <c r="D29260">
        <f t="shared" si="458"/>
        <v>1.2229075823599801E-5</v>
      </c>
    </row>
    <row r="29261" spans="1:4" x14ac:dyDescent="0.4">
      <c r="A29261" s="1">
        <v>29259</v>
      </c>
      <c r="B29261" s="2">
        <v>0.30000527459542498</v>
      </c>
      <c r="C29261" s="2">
        <v>5.27459542587482E-6</v>
      </c>
      <c r="D29261">
        <f t="shared" si="458"/>
        <v>5.27459542587482E-6</v>
      </c>
    </row>
    <row r="29262" spans="1:4" x14ac:dyDescent="0.4">
      <c r="A29262" s="1">
        <v>29260</v>
      </c>
      <c r="B29262" s="2">
        <v>0.30001055962308198</v>
      </c>
      <c r="C29262" s="2">
        <v>1.05596230820514E-5</v>
      </c>
      <c r="D29262">
        <f t="shared" si="458"/>
        <v>1.05596230820514E-5</v>
      </c>
    </row>
    <row r="29263" spans="1:4" x14ac:dyDescent="0.4">
      <c r="A29263" s="1">
        <v>29261</v>
      </c>
      <c r="B29263" s="2">
        <v>0.30000138676758697</v>
      </c>
      <c r="C29263" s="2">
        <v>1.3867675877632299E-6</v>
      </c>
      <c r="D29263">
        <f t="shared" si="458"/>
        <v>1.3867675877632299E-6</v>
      </c>
    </row>
    <row r="29264" spans="1:4" x14ac:dyDescent="0.4">
      <c r="A29264" s="1">
        <v>29262</v>
      </c>
      <c r="B29264" s="2">
        <v>0.30000358227406698</v>
      </c>
      <c r="C29264" s="2">
        <v>3.5822740679924901E-6</v>
      </c>
      <c r="D29264">
        <f t="shared" si="458"/>
        <v>3.5822740679924901E-6</v>
      </c>
    </row>
    <row r="29265" spans="1:4" x14ac:dyDescent="0.4">
      <c r="A29265" s="1">
        <v>29263</v>
      </c>
      <c r="B29265" s="2">
        <v>0.30000508732050302</v>
      </c>
      <c r="C29265" s="2">
        <v>5.0873205036383502E-6</v>
      </c>
      <c r="D29265">
        <f t="shared" si="458"/>
        <v>5.0873205036383502E-6</v>
      </c>
    </row>
    <row r="29266" spans="1:4" x14ac:dyDescent="0.4">
      <c r="A29266" s="1">
        <v>29264</v>
      </c>
      <c r="B29266" s="2">
        <v>0.29999505762387702</v>
      </c>
      <c r="C29266" s="2">
        <v>-4.9423761220857001E-6</v>
      </c>
      <c r="D29266">
        <f t="shared" si="458"/>
        <v>4.9423761220857001E-6</v>
      </c>
    </row>
    <row r="29267" spans="1:4" x14ac:dyDescent="0.4">
      <c r="A29267" s="1">
        <v>29265</v>
      </c>
      <c r="B29267" s="2">
        <v>0.30000399348274698</v>
      </c>
      <c r="C29267" s="2">
        <v>3.9934827475995801E-6</v>
      </c>
      <c r="D29267">
        <f t="shared" si="458"/>
        <v>3.9934827475995801E-6</v>
      </c>
    </row>
    <row r="29268" spans="1:4" x14ac:dyDescent="0.4">
      <c r="A29268" s="1">
        <v>29266</v>
      </c>
      <c r="B29268" s="2">
        <v>0.29999679715169297</v>
      </c>
      <c r="C29268" s="2">
        <v>-3.2028483064050399E-6</v>
      </c>
      <c r="D29268">
        <f t="shared" si="458"/>
        <v>3.2028483064050399E-6</v>
      </c>
    </row>
    <row r="29269" spans="1:4" x14ac:dyDescent="0.4">
      <c r="A29269" s="1">
        <v>29267</v>
      </c>
      <c r="B29269" s="2">
        <v>0.29999750955431098</v>
      </c>
      <c r="C29269" s="2">
        <v>-2.4904456882857102E-6</v>
      </c>
      <c r="D29269">
        <f t="shared" si="458"/>
        <v>2.4904456882857102E-6</v>
      </c>
    </row>
    <row r="29270" spans="1:4" x14ac:dyDescent="0.4">
      <c r="A29270" s="1">
        <v>29268</v>
      </c>
      <c r="B29270" s="2">
        <v>0.29999837103388699</v>
      </c>
      <c r="C29270" s="2">
        <v>-1.6289661121659999E-6</v>
      </c>
      <c r="D29270">
        <f t="shared" si="458"/>
        <v>1.6289661121659999E-6</v>
      </c>
    </row>
    <row r="29271" spans="1:4" x14ac:dyDescent="0.4">
      <c r="A29271" s="1">
        <v>29269</v>
      </c>
      <c r="B29271" s="2">
        <v>0.30000221127427501</v>
      </c>
      <c r="C29271" s="2">
        <v>2.2112742750213201E-6</v>
      </c>
      <c r="D29271">
        <f t="shared" si="458"/>
        <v>2.2112742750213201E-6</v>
      </c>
    </row>
    <row r="29272" spans="1:4" x14ac:dyDescent="0.4">
      <c r="A29272" s="1">
        <v>29270</v>
      </c>
      <c r="B29272" s="2">
        <v>0.29998367531228598</v>
      </c>
      <c r="C29272" s="2">
        <v>-1.6324687713065099E-5</v>
      </c>
      <c r="D29272">
        <f t="shared" si="458"/>
        <v>1.6324687713065099E-5</v>
      </c>
    </row>
    <row r="29273" spans="1:4" x14ac:dyDescent="0.4">
      <c r="A29273" s="1">
        <v>29271</v>
      </c>
      <c r="B29273" s="2">
        <v>0.299997673256021</v>
      </c>
      <c r="C29273" s="2">
        <v>-2.32674397870891E-6</v>
      </c>
      <c r="D29273">
        <f t="shared" si="458"/>
        <v>2.32674397870891E-6</v>
      </c>
    </row>
    <row r="29274" spans="1:4" x14ac:dyDescent="0.4">
      <c r="A29274" s="1">
        <v>29272</v>
      </c>
      <c r="B29274" s="2">
        <v>0.30000585344264902</v>
      </c>
      <c r="C29274" s="2">
        <v>5.8534426494727297E-6</v>
      </c>
      <c r="D29274">
        <f t="shared" si="458"/>
        <v>5.8534426494727297E-6</v>
      </c>
    </row>
    <row r="29275" spans="1:4" x14ac:dyDescent="0.4">
      <c r="A29275" s="1">
        <v>29273</v>
      </c>
      <c r="B29275" s="2">
        <v>0.29998919088395498</v>
      </c>
      <c r="C29275" s="2">
        <v>-1.08091160446743E-5</v>
      </c>
      <c r="D29275">
        <f t="shared" si="458"/>
        <v>1.08091160446743E-5</v>
      </c>
    </row>
    <row r="29276" spans="1:4" x14ac:dyDescent="0.4">
      <c r="A29276" s="1">
        <v>29274</v>
      </c>
      <c r="B29276" s="2">
        <v>0.29999689121805101</v>
      </c>
      <c r="C29276" s="2">
        <v>-3.1087819483688299E-6</v>
      </c>
      <c r="D29276">
        <f t="shared" si="458"/>
        <v>3.1087819483688299E-6</v>
      </c>
    </row>
    <row r="29277" spans="1:4" x14ac:dyDescent="0.4">
      <c r="A29277" s="1">
        <v>29275</v>
      </c>
      <c r="B29277" s="2">
        <v>0.29998987200378602</v>
      </c>
      <c r="C29277" s="2">
        <v>-1.01279962139155E-5</v>
      </c>
      <c r="D29277">
        <f t="shared" si="458"/>
        <v>1.01279962139155E-5</v>
      </c>
    </row>
    <row r="29278" spans="1:4" x14ac:dyDescent="0.4">
      <c r="A29278" s="1">
        <v>29276</v>
      </c>
      <c r="B29278" s="2">
        <v>0.29998050826641598</v>
      </c>
      <c r="C29278" s="2">
        <v>-1.94917335836208E-5</v>
      </c>
      <c r="D29278">
        <f t="shared" si="458"/>
        <v>1.94917335836208E-5</v>
      </c>
    </row>
    <row r="29279" spans="1:4" x14ac:dyDescent="0.4">
      <c r="A29279" s="1">
        <v>29277</v>
      </c>
      <c r="B29279" s="2">
        <v>0.30000468650984602</v>
      </c>
      <c r="C29279" s="2">
        <v>4.6865098465853602E-6</v>
      </c>
      <c r="D29279">
        <f t="shared" si="458"/>
        <v>4.6865098465853602E-6</v>
      </c>
    </row>
    <row r="29280" spans="1:4" x14ac:dyDescent="0.4">
      <c r="A29280" s="1">
        <v>29278</v>
      </c>
      <c r="B29280" s="2">
        <v>0.29999862957975998</v>
      </c>
      <c r="C29280" s="2">
        <v>-1.37042023984346E-6</v>
      </c>
      <c r="D29280">
        <f t="shared" si="458"/>
        <v>1.37042023984346E-6</v>
      </c>
    </row>
    <row r="29281" spans="1:4" x14ac:dyDescent="0.4">
      <c r="A29281" s="1">
        <v>29279</v>
      </c>
      <c r="B29281" s="2">
        <v>0.29999706359797901</v>
      </c>
      <c r="C29281" s="2">
        <v>-2.9364020203703699E-6</v>
      </c>
      <c r="D29281">
        <f t="shared" si="458"/>
        <v>2.9364020203703699E-6</v>
      </c>
    </row>
    <row r="29282" spans="1:4" x14ac:dyDescent="0.4">
      <c r="A29282" s="1">
        <v>29280</v>
      </c>
      <c r="B29282" s="2">
        <v>0.22467365441173301</v>
      </c>
      <c r="C29282" s="2">
        <v>-7.5326345588266702E-2</v>
      </c>
      <c r="D29282">
        <f t="shared" si="458"/>
        <v>7.5326345588266702E-2</v>
      </c>
    </row>
    <row r="29283" spans="1:4" x14ac:dyDescent="0.4">
      <c r="A29283" s="1">
        <v>29281</v>
      </c>
      <c r="B29283" s="2">
        <v>0.300005554010564</v>
      </c>
      <c r="C29283" s="2">
        <v>5.5540105644014101E-6</v>
      </c>
      <c r="D29283">
        <f t="shared" si="458"/>
        <v>5.5540105644014101E-6</v>
      </c>
    </row>
    <row r="29284" spans="1:4" x14ac:dyDescent="0.4">
      <c r="A29284" s="1">
        <v>29282</v>
      </c>
      <c r="B29284" s="2">
        <v>0.29999634385629098</v>
      </c>
      <c r="C29284" s="2">
        <v>-3.6561437083415501E-6</v>
      </c>
      <c r="D29284">
        <f t="shared" si="458"/>
        <v>3.6561437083415501E-6</v>
      </c>
    </row>
    <row r="29285" spans="1:4" x14ac:dyDescent="0.4">
      <c r="A29285" s="1">
        <v>29283</v>
      </c>
      <c r="B29285" s="2">
        <v>0.223534083245119</v>
      </c>
      <c r="C29285" s="2">
        <v>-7.6465916754880195E-2</v>
      </c>
      <c r="D29285">
        <f t="shared" si="458"/>
        <v>7.6465916754880195E-2</v>
      </c>
    </row>
    <row r="29286" spans="1:4" x14ac:dyDescent="0.4">
      <c r="A29286" s="1">
        <v>29284</v>
      </c>
      <c r="B29286" s="2">
        <v>0.29999522981681398</v>
      </c>
      <c r="C29286" s="2">
        <v>-4.7701831855095902E-6</v>
      </c>
      <c r="D29286">
        <f t="shared" si="458"/>
        <v>4.7701831855095902E-6</v>
      </c>
    </row>
    <row r="29287" spans="1:4" x14ac:dyDescent="0.4">
      <c r="A29287" s="1">
        <v>29285</v>
      </c>
      <c r="B29287" s="2">
        <v>0.29999170182797402</v>
      </c>
      <c r="C29287" s="2">
        <v>-8.2981720251340507E-6</v>
      </c>
      <c r="D29287">
        <f t="shared" si="458"/>
        <v>8.2981720251340507E-6</v>
      </c>
    </row>
    <row r="29288" spans="1:4" x14ac:dyDescent="0.4">
      <c r="A29288" s="1">
        <v>29286</v>
      </c>
      <c r="B29288" s="2">
        <v>0.29999755051028998</v>
      </c>
      <c r="C29288" s="2">
        <v>-2.4494897093996198E-6</v>
      </c>
      <c r="D29288">
        <f t="shared" si="458"/>
        <v>2.4494897093996198E-6</v>
      </c>
    </row>
    <row r="29289" spans="1:4" x14ac:dyDescent="0.4">
      <c r="A29289" s="1">
        <v>29287</v>
      </c>
      <c r="B29289" s="2">
        <v>0.29999972937962599</v>
      </c>
      <c r="C29289" s="2">
        <v>-2.7062037383229701E-7</v>
      </c>
      <c r="D29289">
        <f t="shared" si="458"/>
        <v>2.7062037383229701E-7</v>
      </c>
    </row>
    <row r="29290" spans="1:4" x14ac:dyDescent="0.4">
      <c r="A29290" s="1">
        <v>29288</v>
      </c>
      <c r="B29290" s="2">
        <v>0.30000422613957101</v>
      </c>
      <c r="C29290" s="2">
        <v>4.2261395717391097E-6</v>
      </c>
      <c r="D29290">
        <f t="shared" si="458"/>
        <v>4.2261395717391097E-6</v>
      </c>
    </row>
    <row r="29291" spans="1:4" x14ac:dyDescent="0.4">
      <c r="A29291" s="1">
        <v>29289</v>
      </c>
      <c r="B29291" s="2">
        <v>0.30000039165453402</v>
      </c>
      <c r="C29291" s="2">
        <v>3.9165453491474198E-7</v>
      </c>
      <c r="D29291">
        <f t="shared" si="458"/>
        <v>3.9165453491474198E-7</v>
      </c>
    </row>
    <row r="29292" spans="1:4" x14ac:dyDescent="0.4">
      <c r="A29292" s="1">
        <v>29290</v>
      </c>
      <c r="B29292" s="2">
        <v>0.29999902524002497</v>
      </c>
      <c r="C29292" s="2">
        <v>-9.7475997484774894E-7</v>
      </c>
      <c r="D29292">
        <f t="shared" si="458"/>
        <v>9.7475997484774894E-7</v>
      </c>
    </row>
    <row r="29293" spans="1:4" x14ac:dyDescent="0.4">
      <c r="A29293" s="1">
        <v>29291</v>
      </c>
      <c r="B29293" s="2">
        <v>0.300003133232494</v>
      </c>
      <c r="C29293" s="2">
        <v>3.1332324943455999E-6</v>
      </c>
      <c r="D29293">
        <f t="shared" si="458"/>
        <v>3.1332324943455999E-6</v>
      </c>
    </row>
    <row r="29294" spans="1:4" x14ac:dyDescent="0.4">
      <c r="A29294" s="1">
        <v>29292</v>
      </c>
      <c r="B29294" s="2">
        <v>0.29999472838478197</v>
      </c>
      <c r="C29294" s="2">
        <v>-5.2716152170728602E-6</v>
      </c>
      <c r="D29294">
        <f t="shared" si="458"/>
        <v>5.2716152170728602E-6</v>
      </c>
    </row>
    <row r="29295" spans="1:4" x14ac:dyDescent="0.4">
      <c r="A29295" s="1">
        <v>29293</v>
      </c>
      <c r="B29295" s="2">
        <v>0.299988732198816</v>
      </c>
      <c r="C29295" s="2">
        <v>-1.1267801182990299E-5</v>
      </c>
      <c r="D29295">
        <f t="shared" si="458"/>
        <v>1.1267801182990299E-5</v>
      </c>
    </row>
    <row r="29296" spans="1:4" x14ac:dyDescent="0.4">
      <c r="A29296" s="1">
        <v>29294</v>
      </c>
      <c r="B29296" s="2">
        <v>0.30000159122629799</v>
      </c>
      <c r="C29296" s="2">
        <v>1.5912262990025399E-6</v>
      </c>
      <c r="D29296">
        <f t="shared" si="458"/>
        <v>1.5912262990025399E-6</v>
      </c>
    </row>
    <row r="29297" spans="1:4" x14ac:dyDescent="0.4">
      <c r="A29297" s="1">
        <v>29295</v>
      </c>
      <c r="B29297" s="2">
        <v>0.29999684227953899</v>
      </c>
      <c r="C29297" s="2">
        <v>-3.1577204602784002E-6</v>
      </c>
      <c r="D29297">
        <f t="shared" si="458"/>
        <v>3.1577204602784002E-6</v>
      </c>
    </row>
    <row r="29298" spans="1:4" x14ac:dyDescent="0.4">
      <c r="A29298" s="1">
        <v>29296</v>
      </c>
      <c r="B29298" s="2">
        <v>0.30000343681323299</v>
      </c>
      <c r="C29298" s="2">
        <v>3.4368132334483501E-6</v>
      </c>
      <c r="D29298">
        <f t="shared" si="458"/>
        <v>3.4368132334483501E-6</v>
      </c>
    </row>
    <row r="29299" spans="1:4" x14ac:dyDescent="0.4">
      <c r="A29299" s="1">
        <v>29297</v>
      </c>
      <c r="B29299" s="2">
        <v>0.300003602070055</v>
      </c>
      <c r="C29299" s="2">
        <v>3.6020700556194099E-6</v>
      </c>
      <c r="D29299">
        <f t="shared" si="458"/>
        <v>3.6020700556194099E-6</v>
      </c>
    </row>
    <row r="29300" spans="1:4" x14ac:dyDescent="0.4">
      <c r="A29300" s="1">
        <v>29298</v>
      </c>
      <c r="B29300" s="2">
        <v>0.30000184922046602</v>
      </c>
      <c r="C29300" s="2">
        <v>1.84922046653213E-6</v>
      </c>
      <c r="D29300">
        <f t="shared" si="458"/>
        <v>1.84922046653213E-6</v>
      </c>
    </row>
    <row r="29301" spans="1:4" x14ac:dyDescent="0.4">
      <c r="A29301" s="1">
        <v>29299</v>
      </c>
      <c r="B29301" s="2">
        <v>0.22351466769736</v>
      </c>
      <c r="C29301" s="2">
        <v>-7.64853323026395E-2</v>
      </c>
      <c r="D29301">
        <f t="shared" si="458"/>
        <v>7.64853323026395E-2</v>
      </c>
    </row>
    <row r="29302" spans="1:4" x14ac:dyDescent="0.4">
      <c r="A29302" s="1">
        <v>29300</v>
      </c>
      <c r="B29302" s="2">
        <v>0.30000188312954701</v>
      </c>
      <c r="C29302" s="2">
        <v>1.88312954785274E-6</v>
      </c>
      <c r="D29302">
        <f t="shared" si="458"/>
        <v>1.88312954785274E-6</v>
      </c>
    </row>
    <row r="29303" spans="1:4" x14ac:dyDescent="0.4">
      <c r="A29303" s="1">
        <v>29301</v>
      </c>
      <c r="B29303" s="2">
        <v>0.30000515546740902</v>
      </c>
      <c r="C29303" s="2">
        <v>5.1554674095899397E-6</v>
      </c>
      <c r="D29303">
        <f t="shared" si="458"/>
        <v>5.1554674095899397E-6</v>
      </c>
    </row>
    <row r="29304" spans="1:4" x14ac:dyDescent="0.4">
      <c r="A29304" s="1">
        <v>29302</v>
      </c>
      <c r="B29304" s="2">
        <v>0.29999829576315501</v>
      </c>
      <c r="C29304" s="2">
        <v>-1.70423684447973E-6</v>
      </c>
      <c r="D29304">
        <f t="shared" si="458"/>
        <v>1.70423684447973E-6</v>
      </c>
    </row>
    <row r="29305" spans="1:4" x14ac:dyDescent="0.4">
      <c r="A29305" s="1">
        <v>29303</v>
      </c>
      <c r="B29305" s="2">
        <v>0.22348674697838999</v>
      </c>
      <c r="C29305" s="2">
        <v>-7.6513253021609703E-2</v>
      </c>
      <c r="D29305">
        <f t="shared" si="458"/>
        <v>7.6513253021609703E-2</v>
      </c>
    </row>
    <row r="29306" spans="1:4" x14ac:dyDescent="0.4">
      <c r="A29306" s="1">
        <v>29304</v>
      </c>
      <c r="B29306" s="2">
        <v>0.30000553705021998</v>
      </c>
      <c r="C29306" s="2">
        <v>5.5370502203833097E-6</v>
      </c>
      <c r="D29306">
        <f t="shared" si="458"/>
        <v>5.5370502203833097E-6</v>
      </c>
    </row>
    <row r="29307" spans="1:4" x14ac:dyDescent="0.4">
      <c r="A29307" s="1">
        <v>29305</v>
      </c>
      <c r="B29307" s="2">
        <v>0.299996555226827</v>
      </c>
      <c r="C29307" s="2">
        <v>-3.4447731724340702E-6</v>
      </c>
      <c r="D29307">
        <f t="shared" si="458"/>
        <v>3.4447731724340702E-6</v>
      </c>
    </row>
    <row r="29308" spans="1:4" x14ac:dyDescent="0.4">
      <c r="A29308" s="1">
        <v>29306</v>
      </c>
      <c r="B29308" s="2">
        <v>0.29999613560799898</v>
      </c>
      <c r="C29308" s="2">
        <v>-3.8643920005076899E-6</v>
      </c>
      <c r="D29308">
        <f t="shared" si="458"/>
        <v>3.8643920005076899E-6</v>
      </c>
    </row>
    <row r="29309" spans="1:4" x14ac:dyDescent="0.4">
      <c r="A29309" s="1">
        <v>29307</v>
      </c>
      <c r="B29309" s="2">
        <v>0.300001388367929</v>
      </c>
      <c r="C29309" s="2">
        <v>1.3883679291781801E-6</v>
      </c>
      <c r="D29309">
        <f t="shared" si="458"/>
        <v>1.3883679291781801E-6</v>
      </c>
    </row>
    <row r="29310" spans="1:4" x14ac:dyDescent="0.4">
      <c r="A29310" s="1">
        <v>29308</v>
      </c>
      <c r="B29310" s="2">
        <v>0.30000189290594298</v>
      </c>
      <c r="C29310" s="2">
        <v>1.89290594398983E-6</v>
      </c>
      <c r="D29310">
        <f t="shared" si="458"/>
        <v>1.89290594398983E-6</v>
      </c>
    </row>
    <row r="29311" spans="1:4" x14ac:dyDescent="0.4">
      <c r="A29311" s="1">
        <v>29309</v>
      </c>
      <c r="B29311" s="2">
        <v>0.29999727689702899</v>
      </c>
      <c r="C29311" s="2">
        <v>-2.7231029705587701E-6</v>
      </c>
      <c r="D29311">
        <f t="shared" si="458"/>
        <v>2.7231029705587701E-6</v>
      </c>
    </row>
    <row r="29312" spans="1:4" x14ac:dyDescent="0.4">
      <c r="A29312" s="1">
        <v>29310</v>
      </c>
      <c r="B29312" s="2">
        <v>0.29999941560979598</v>
      </c>
      <c r="C29312" s="2">
        <v>-5.8439020361733498E-7</v>
      </c>
      <c r="D29312">
        <f t="shared" si="458"/>
        <v>5.8439020361733498E-7</v>
      </c>
    </row>
    <row r="29313" spans="1:4" x14ac:dyDescent="0.4">
      <c r="A29313" s="1">
        <v>29311</v>
      </c>
      <c r="B29313" s="2">
        <v>0.30000636254984597</v>
      </c>
      <c r="C29313" s="2">
        <v>6.3625498467612101E-6</v>
      </c>
      <c r="D29313">
        <f t="shared" si="458"/>
        <v>6.3625498467612101E-6</v>
      </c>
    </row>
    <row r="29314" spans="1:4" x14ac:dyDescent="0.4">
      <c r="A29314" s="1">
        <v>29312</v>
      </c>
      <c r="B29314" s="2">
        <v>0.299993927144447</v>
      </c>
      <c r="C29314" s="2">
        <v>-6.0728555520972398E-6</v>
      </c>
      <c r="D29314">
        <f t="shared" si="458"/>
        <v>6.0728555520972398E-6</v>
      </c>
    </row>
    <row r="29315" spans="1:4" x14ac:dyDescent="0.4">
      <c r="A29315" s="1">
        <v>29313</v>
      </c>
      <c r="B29315" s="2">
        <v>0.29999884208167299</v>
      </c>
      <c r="C29315" s="2">
        <v>-1.1579183265553101E-6</v>
      </c>
      <c r="D29315">
        <f t="shared" ref="D29315:D29378" si="459">ABS(C29315)</f>
        <v>1.1579183265553101E-6</v>
      </c>
    </row>
    <row r="29316" spans="1:4" x14ac:dyDescent="0.4">
      <c r="A29316" s="1">
        <v>29314</v>
      </c>
      <c r="B29316" s="2">
        <v>0.30000581566762102</v>
      </c>
      <c r="C29316" s="2">
        <v>5.8156676218112901E-6</v>
      </c>
      <c r="D29316">
        <f t="shared" si="459"/>
        <v>5.8156676218112901E-6</v>
      </c>
    </row>
    <row r="29317" spans="1:4" x14ac:dyDescent="0.4">
      <c r="A29317" s="1">
        <v>29315</v>
      </c>
      <c r="B29317" s="2">
        <v>0.300001631854523</v>
      </c>
      <c r="C29317" s="2">
        <v>1.6318545239535301E-6</v>
      </c>
      <c r="D29317">
        <f t="shared" si="459"/>
        <v>1.6318545239535301E-6</v>
      </c>
    </row>
    <row r="29318" spans="1:4" x14ac:dyDescent="0.4">
      <c r="A29318" s="1">
        <v>29316</v>
      </c>
      <c r="B29318" s="2">
        <v>0.30000179910594799</v>
      </c>
      <c r="C29318" s="2">
        <v>1.7991059487743E-6</v>
      </c>
      <c r="D29318">
        <f t="shared" si="459"/>
        <v>1.7991059487743E-6</v>
      </c>
    </row>
    <row r="29319" spans="1:4" x14ac:dyDescent="0.4">
      <c r="A29319" s="1">
        <v>29317</v>
      </c>
      <c r="B29319" s="2">
        <v>0.300000670131853</v>
      </c>
      <c r="C29319" s="2">
        <v>6.7013185334197005E-7</v>
      </c>
      <c r="D29319">
        <f t="shared" si="459"/>
        <v>6.7013185334197005E-7</v>
      </c>
    </row>
    <row r="29320" spans="1:4" x14ac:dyDescent="0.4">
      <c r="A29320" s="1">
        <v>29318</v>
      </c>
      <c r="B29320" s="2">
        <v>0.30001395196400699</v>
      </c>
      <c r="C29320" s="2">
        <v>1.39519640079965E-5</v>
      </c>
      <c r="D29320">
        <f t="shared" si="459"/>
        <v>1.39519640079965E-5</v>
      </c>
    </row>
    <row r="29321" spans="1:4" x14ac:dyDescent="0.4">
      <c r="A29321" s="1">
        <v>29319</v>
      </c>
      <c r="B29321" s="2">
        <v>0.29999240005453298</v>
      </c>
      <c r="C29321" s="2">
        <v>-7.5999454660635701E-6</v>
      </c>
      <c r="D29321">
        <f t="shared" si="459"/>
        <v>7.5999454660635701E-6</v>
      </c>
    </row>
    <row r="29322" spans="1:4" x14ac:dyDescent="0.4">
      <c r="A29322" s="1">
        <v>29320</v>
      </c>
      <c r="B29322" s="2">
        <v>0.30000856432470102</v>
      </c>
      <c r="C29322" s="2">
        <v>8.5643247014766094E-6</v>
      </c>
      <c r="D29322">
        <f t="shared" si="459"/>
        <v>8.5643247014766094E-6</v>
      </c>
    </row>
    <row r="29323" spans="1:4" x14ac:dyDescent="0.4">
      <c r="A29323" s="1">
        <v>29321</v>
      </c>
      <c r="B29323" s="2">
        <v>0.299998439388937</v>
      </c>
      <c r="C29323" s="2">
        <v>-1.56061106199034E-6</v>
      </c>
      <c r="D29323">
        <f t="shared" si="459"/>
        <v>1.56061106199034E-6</v>
      </c>
    </row>
    <row r="29324" spans="1:4" x14ac:dyDescent="0.4">
      <c r="A29324" s="1">
        <v>29322</v>
      </c>
      <c r="B29324" s="2">
        <v>0.300001304944915</v>
      </c>
      <c r="C29324" s="2">
        <v>1.3049449158475299E-6</v>
      </c>
      <c r="D29324">
        <f t="shared" si="459"/>
        <v>1.3049449158475299E-6</v>
      </c>
    </row>
    <row r="29325" spans="1:4" x14ac:dyDescent="0.4">
      <c r="A29325" s="1">
        <v>29323</v>
      </c>
      <c r="B29325" s="2">
        <v>0.29999788143076001</v>
      </c>
      <c r="C29325" s="2">
        <v>-2.11856923937325E-6</v>
      </c>
      <c r="D29325">
        <f t="shared" si="459"/>
        <v>2.11856923937325E-6</v>
      </c>
    </row>
    <row r="29326" spans="1:4" x14ac:dyDescent="0.4">
      <c r="A29326" s="1">
        <v>29324</v>
      </c>
      <c r="B29326" s="2">
        <v>0.29999388093528101</v>
      </c>
      <c r="C29326" s="2">
        <v>-6.1190647187014904E-6</v>
      </c>
      <c r="D29326">
        <f t="shared" si="459"/>
        <v>6.1190647187014904E-6</v>
      </c>
    </row>
    <row r="29327" spans="1:4" x14ac:dyDescent="0.4">
      <c r="A29327" s="1">
        <v>29325</v>
      </c>
      <c r="B29327" s="2">
        <v>0.29999131644985799</v>
      </c>
      <c r="C29327" s="2">
        <v>-8.6835501411086596E-6</v>
      </c>
      <c r="D29327">
        <f t="shared" si="459"/>
        <v>8.6835501411086596E-6</v>
      </c>
    </row>
    <row r="29328" spans="1:4" x14ac:dyDescent="0.4">
      <c r="A29328" s="1">
        <v>29326</v>
      </c>
      <c r="B29328" s="2">
        <v>0.30001082372085203</v>
      </c>
      <c r="C29328" s="2">
        <v>1.08237208521488E-5</v>
      </c>
      <c r="D29328">
        <f t="shared" si="459"/>
        <v>1.08237208521488E-5</v>
      </c>
    </row>
    <row r="29329" spans="1:4" x14ac:dyDescent="0.4">
      <c r="A29329" s="1">
        <v>29327</v>
      </c>
      <c r="B29329" s="2">
        <v>0.29999741500928601</v>
      </c>
      <c r="C29329" s="2">
        <v>-2.5849907137054301E-6</v>
      </c>
      <c r="D29329">
        <f t="shared" si="459"/>
        <v>2.5849907137054301E-6</v>
      </c>
    </row>
    <row r="29330" spans="1:4" x14ac:dyDescent="0.4">
      <c r="A29330" s="1">
        <v>29328</v>
      </c>
      <c r="B29330" s="2">
        <v>0.29999499892470399</v>
      </c>
      <c r="C29330" s="2">
        <v>-5.0010752951634699E-6</v>
      </c>
      <c r="D29330">
        <f t="shared" si="459"/>
        <v>5.0010752951634699E-6</v>
      </c>
    </row>
    <row r="29331" spans="1:4" x14ac:dyDescent="0.4">
      <c r="A29331" s="1">
        <v>29329</v>
      </c>
      <c r="B29331" s="2">
        <v>0.29999725813533901</v>
      </c>
      <c r="C29331" s="2">
        <v>-2.7418646602605999E-6</v>
      </c>
      <c r="D29331">
        <f t="shared" si="459"/>
        <v>2.7418646602605999E-6</v>
      </c>
    </row>
    <row r="29332" spans="1:4" x14ac:dyDescent="0.4">
      <c r="A29332" s="1">
        <v>29330</v>
      </c>
      <c r="B29332" s="2">
        <v>0.30000071014607399</v>
      </c>
      <c r="C29332" s="2">
        <v>7.1014607438968295E-7</v>
      </c>
      <c r="D29332">
        <f t="shared" si="459"/>
        <v>7.1014607438968295E-7</v>
      </c>
    </row>
    <row r="29333" spans="1:4" x14ac:dyDescent="0.4">
      <c r="A29333" s="1">
        <v>29331</v>
      </c>
      <c r="B29333" s="2">
        <v>0.29998875054482899</v>
      </c>
      <c r="C29333" s="2">
        <v>-1.1249455170614301E-5</v>
      </c>
      <c r="D29333">
        <f t="shared" si="459"/>
        <v>1.1249455170614301E-5</v>
      </c>
    </row>
    <row r="29334" spans="1:4" x14ac:dyDescent="0.4">
      <c r="A29334" s="1">
        <v>29332</v>
      </c>
      <c r="B29334" s="2">
        <v>0.299997495981014</v>
      </c>
      <c r="C29334" s="2">
        <v>-2.5040189858271902E-6</v>
      </c>
      <c r="D29334">
        <f t="shared" si="459"/>
        <v>2.5040189858271902E-6</v>
      </c>
    </row>
    <row r="29335" spans="1:4" x14ac:dyDescent="0.4">
      <c r="A29335" s="1">
        <v>29333</v>
      </c>
      <c r="B29335" s="2">
        <v>0.30000020696065299</v>
      </c>
      <c r="C29335" s="2">
        <v>2.0696065378133999E-7</v>
      </c>
      <c r="D29335">
        <f t="shared" si="459"/>
        <v>2.0696065378133999E-7</v>
      </c>
    </row>
    <row r="29336" spans="1:4" x14ac:dyDescent="0.4">
      <c r="A29336" s="1">
        <v>29334</v>
      </c>
      <c r="B29336" s="2">
        <v>0.29999684544176403</v>
      </c>
      <c r="C29336" s="2">
        <v>-3.1545582352965302E-6</v>
      </c>
      <c r="D29336">
        <f t="shared" si="459"/>
        <v>3.1545582352965302E-6</v>
      </c>
    </row>
    <row r="29337" spans="1:4" x14ac:dyDescent="0.4">
      <c r="A29337" s="1">
        <v>29335</v>
      </c>
      <c r="B29337" s="2">
        <v>0.30000397140327201</v>
      </c>
      <c r="C29337" s="2">
        <v>3.9714032729620801E-6</v>
      </c>
      <c r="D29337">
        <f t="shared" si="459"/>
        <v>3.9714032729620801E-6</v>
      </c>
    </row>
    <row r="29338" spans="1:4" x14ac:dyDescent="0.4">
      <c r="A29338" s="1">
        <v>29336</v>
      </c>
      <c r="B29338" s="2">
        <v>0.30000386446557298</v>
      </c>
      <c r="C29338" s="2">
        <v>3.86446557393282E-6</v>
      </c>
      <c r="D29338">
        <f t="shared" si="459"/>
        <v>3.86446557393282E-6</v>
      </c>
    </row>
    <row r="29339" spans="1:4" x14ac:dyDescent="0.4">
      <c r="A29339" s="1">
        <v>29337</v>
      </c>
      <c r="B29339" s="2">
        <v>0.30000888862091801</v>
      </c>
      <c r="C29339" s="2">
        <v>8.8886209189675807E-6</v>
      </c>
      <c r="D29339">
        <f t="shared" si="459"/>
        <v>8.8886209189675807E-6</v>
      </c>
    </row>
    <row r="29340" spans="1:4" x14ac:dyDescent="0.4">
      <c r="A29340" s="1">
        <v>29338</v>
      </c>
      <c r="B29340" s="2">
        <v>0.29999704405182198</v>
      </c>
      <c r="C29340" s="2">
        <v>-2.9559481776741901E-6</v>
      </c>
      <c r="D29340">
        <f t="shared" si="459"/>
        <v>2.9559481776741901E-6</v>
      </c>
    </row>
    <row r="29341" spans="1:4" x14ac:dyDescent="0.4">
      <c r="A29341" s="1">
        <v>29339</v>
      </c>
      <c r="B29341" s="2">
        <v>0.300003143779907</v>
      </c>
      <c r="C29341" s="2">
        <v>3.1437799078992601E-6</v>
      </c>
      <c r="D29341">
        <f t="shared" si="459"/>
        <v>3.1437799078992601E-6</v>
      </c>
    </row>
    <row r="29342" spans="1:4" x14ac:dyDescent="0.4">
      <c r="A29342" s="1">
        <v>29340</v>
      </c>
      <c r="B29342" s="2">
        <v>0.30000006065560297</v>
      </c>
      <c r="C29342" s="2">
        <v>6.0655603817405495E-8</v>
      </c>
      <c r="D29342">
        <f t="shared" si="459"/>
        <v>6.0655603817405495E-8</v>
      </c>
    </row>
    <row r="29343" spans="1:4" x14ac:dyDescent="0.4">
      <c r="A29343" s="1">
        <v>29341</v>
      </c>
      <c r="B29343" s="2">
        <v>0.30000218717069199</v>
      </c>
      <c r="C29343" s="2">
        <v>2.1871706925025099E-6</v>
      </c>
      <c r="D29343">
        <f t="shared" si="459"/>
        <v>2.1871706925025099E-6</v>
      </c>
    </row>
    <row r="29344" spans="1:4" x14ac:dyDescent="0.4">
      <c r="A29344" s="1">
        <v>29342</v>
      </c>
      <c r="B29344" s="2">
        <v>0.29999691532953998</v>
      </c>
      <c r="C29344" s="2">
        <v>-3.08467045978533E-6</v>
      </c>
      <c r="D29344">
        <f t="shared" si="459"/>
        <v>3.08467045978533E-6</v>
      </c>
    </row>
    <row r="29345" spans="1:4" x14ac:dyDescent="0.4">
      <c r="A29345" s="1">
        <v>29343</v>
      </c>
      <c r="B29345" s="2">
        <v>0.29998999113458302</v>
      </c>
      <c r="C29345" s="2">
        <v>-1.0008865416577499E-5</v>
      </c>
      <c r="D29345">
        <f t="shared" si="459"/>
        <v>1.0008865416577499E-5</v>
      </c>
    </row>
    <row r="29346" spans="1:4" x14ac:dyDescent="0.4">
      <c r="A29346" s="1">
        <v>29344</v>
      </c>
      <c r="B29346" s="2">
        <v>0.30146891352406102</v>
      </c>
      <c r="C29346" s="2">
        <v>1.4689135240611899E-3</v>
      </c>
      <c r="D29346">
        <f t="shared" si="459"/>
        <v>1.4689135240611899E-3</v>
      </c>
    </row>
    <row r="29347" spans="1:4" x14ac:dyDescent="0.4">
      <c r="A29347" s="1">
        <v>29345</v>
      </c>
      <c r="B29347" s="2">
        <v>0.30000277582309998</v>
      </c>
      <c r="C29347" s="2">
        <v>2.7758231004870699E-6</v>
      </c>
      <c r="D29347">
        <f t="shared" si="459"/>
        <v>2.7758231004870699E-6</v>
      </c>
    </row>
    <row r="29348" spans="1:4" x14ac:dyDescent="0.4">
      <c r="A29348" s="1">
        <v>29346</v>
      </c>
      <c r="B29348" s="2">
        <v>0.30000122418306802</v>
      </c>
      <c r="C29348" s="2">
        <v>1.2241830687487101E-6</v>
      </c>
      <c r="D29348">
        <f t="shared" si="459"/>
        <v>1.2241830687487101E-6</v>
      </c>
    </row>
    <row r="29349" spans="1:4" x14ac:dyDescent="0.4">
      <c r="A29349" s="1">
        <v>29347</v>
      </c>
      <c r="B29349" s="2">
        <v>0.30000289402051</v>
      </c>
      <c r="C29349" s="2">
        <v>2.8940205102911898E-6</v>
      </c>
      <c r="D29349">
        <f t="shared" si="459"/>
        <v>2.8940205102911898E-6</v>
      </c>
    </row>
    <row r="29350" spans="1:4" x14ac:dyDescent="0.4">
      <c r="A29350" s="1">
        <v>29348</v>
      </c>
      <c r="B29350" s="2">
        <v>0.29999836490783299</v>
      </c>
      <c r="C29350" s="2">
        <v>-1.63509216655199E-6</v>
      </c>
      <c r="D29350">
        <f t="shared" si="459"/>
        <v>1.63509216655199E-6</v>
      </c>
    </row>
    <row r="29351" spans="1:4" x14ac:dyDescent="0.4">
      <c r="A29351" s="1">
        <v>29349</v>
      </c>
      <c r="B29351" s="2">
        <v>0.29999798524302201</v>
      </c>
      <c r="C29351" s="2">
        <v>-2.0147569771977702E-6</v>
      </c>
      <c r="D29351">
        <f t="shared" si="459"/>
        <v>2.0147569771977702E-6</v>
      </c>
    </row>
    <row r="29352" spans="1:4" x14ac:dyDescent="0.4">
      <c r="A29352" s="1">
        <v>29350</v>
      </c>
      <c r="B29352" s="2">
        <v>0.29999133846728998</v>
      </c>
      <c r="C29352" s="2">
        <v>-8.6615327097860906E-6</v>
      </c>
      <c r="D29352">
        <f t="shared" si="459"/>
        <v>8.6615327097860906E-6</v>
      </c>
    </row>
    <row r="29353" spans="1:4" x14ac:dyDescent="0.4">
      <c r="A29353" s="1">
        <v>29351</v>
      </c>
      <c r="B29353" s="2">
        <v>0.30000027502888399</v>
      </c>
      <c r="C29353" s="2">
        <v>2.7502888433339399E-7</v>
      </c>
      <c r="D29353">
        <f t="shared" si="459"/>
        <v>2.7502888433339399E-7</v>
      </c>
    </row>
    <row r="29354" spans="1:4" x14ac:dyDescent="0.4">
      <c r="A29354" s="1">
        <v>29352</v>
      </c>
      <c r="B29354" s="2">
        <v>0.29999189271920002</v>
      </c>
      <c r="C29354" s="2">
        <v>-8.1072807993076701E-6</v>
      </c>
      <c r="D29354">
        <f t="shared" si="459"/>
        <v>8.1072807993076701E-6</v>
      </c>
    </row>
    <row r="29355" spans="1:4" x14ac:dyDescent="0.4">
      <c r="A29355" s="1">
        <v>29353</v>
      </c>
      <c r="B29355" s="2">
        <v>0.223501444400826</v>
      </c>
      <c r="C29355" s="2">
        <v>-7.6498555599173096E-2</v>
      </c>
      <c r="D29355">
        <f t="shared" si="459"/>
        <v>7.6498555599173096E-2</v>
      </c>
    </row>
    <row r="29356" spans="1:4" x14ac:dyDescent="0.4">
      <c r="A29356" s="1">
        <v>29354</v>
      </c>
      <c r="B29356" s="2">
        <v>0.30000057960392201</v>
      </c>
      <c r="C29356" s="2">
        <v>5.7960392296774103E-7</v>
      </c>
      <c r="D29356">
        <f t="shared" si="459"/>
        <v>5.7960392296774103E-7</v>
      </c>
    </row>
    <row r="29357" spans="1:4" x14ac:dyDescent="0.4">
      <c r="A29357" s="1">
        <v>29355</v>
      </c>
      <c r="B29357" s="2">
        <v>0.30000073073670003</v>
      </c>
      <c r="C29357" s="2">
        <v>7.3073670076029199E-7</v>
      </c>
      <c r="D29357">
        <f t="shared" si="459"/>
        <v>7.3073670076029199E-7</v>
      </c>
    </row>
    <row r="29358" spans="1:4" x14ac:dyDescent="0.4">
      <c r="A29358" s="1">
        <v>29356</v>
      </c>
      <c r="B29358" s="2">
        <v>0.300001275894417</v>
      </c>
      <c r="C29358" s="2">
        <v>1.27589441778486E-6</v>
      </c>
      <c r="D29358">
        <f t="shared" si="459"/>
        <v>1.27589441778486E-6</v>
      </c>
    </row>
    <row r="29359" spans="1:4" x14ac:dyDescent="0.4">
      <c r="A29359" s="1">
        <v>29357</v>
      </c>
      <c r="B29359" s="2">
        <v>0.29999689354799802</v>
      </c>
      <c r="C29359" s="2">
        <v>-3.1064520013557302E-6</v>
      </c>
      <c r="D29359">
        <f t="shared" si="459"/>
        <v>3.1064520013557302E-6</v>
      </c>
    </row>
    <row r="29360" spans="1:4" x14ac:dyDescent="0.4">
      <c r="A29360" s="1">
        <v>29358</v>
      </c>
      <c r="B29360" s="2">
        <v>0.29999233246441698</v>
      </c>
      <c r="C29360" s="2">
        <v>-7.6675355821231793E-6</v>
      </c>
      <c r="D29360">
        <f t="shared" si="459"/>
        <v>7.6675355821231793E-6</v>
      </c>
    </row>
    <row r="29361" spans="1:4" x14ac:dyDescent="0.4">
      <c r="A29361" s="1">
        <v>29359</v>
      </c>
      <c r="B29361" s="2">
        <v>0.30000441839585501</v>
      </c>
      <c r="C29361" s="2">
        <v>4.4183958559096403E-6</v>
      </c>
      <c r="D29361">
        <f t="shared" si="459"/>
        <v>4.4183958559096403E-6</v>
      </c>
    </row>
    <row r="29362" spans="1:4" x14ac:dyDescent="0.4">
      <c r="A29362" s="1">
        <v>29360</v>
      </c>
      <c r="B29362" s="2">
        <v>0.29998281527663201</v>
      </c>
      <c r="C29362" s="2">
        <v>-1.7184723367758E-5</v>
      </c>
      <c r="D29362">
        <f t="shared" si="459"/>
        <v>1.7184723367758E-5</v>
      </c>
    </row>
    <row r="29363" spans="1:4" x14ac:dyDescent="0.4">
      <c r="A29363" s="1">
        <v>29361</v>
      </c>
      <c r="B29363" s="2">
        <v>0.30000751657911301</v>
      </c>
      <c r="C29363" s="2">
        <v>7.5165791135756098E-6</v>
      </c>
      <c r="D29363">
        <f t="shared" si="459"/>
        <v>7.5165791135756098E-6</v>
      </c>
    </row>
    <row r="29364" spans="1:4" x14ac:dyDescent="0.4">
      <c r="A29364" s="1">
        <v>29362</v>
      </c>
      <c r="B29364" s="2">
        <v>0.30000011805725102</v>
      </c>
      <c r="C29364" s="2">
        <v>1.18057251530245E-7</v>
      </c>
      <c r="D29364">
        <f t="shared" si="459"/>
        <v>1.18057251530245E-7</v>
      </c>
    </row>
    <row r="29365" spans="1:4" x14ac:dyDescent="0.4">
      <c r="A29365" s="1">
        <v>29363</v>
      </c>
      <c r="B29365" s="2">
        <v>0.30000418634569598</v>
      </c>
      <c r="C29365" s="2">
        <v>4.1863456960999903E-6</v>
      </c>
      <c r="D29365">
        <f t="shared" si="459"/>
        <v>4.1863456960999903E-6</v>
      </c>
    </row>
    <row r="29366" spans="1:4" x14ac:dyDescent="0.4">
      <c r="A29366" s="1">
        <v>29364</v>
      </c>
      <c r="B29366" s="2">
        <v>0.22354474151171799</v>
      </c>
      <c r="C29366" s="2">
        <v>-7.6455258488280997E-2</v>
      </c>
      <c r="D29366">
        <f t="shared" si="459"/>
        <v>7.6455258488280997E-2</v>
      </c>
    </row>
    <row r="29367" spans="1:4" x14ac:dyDescent="0.4">
      <c r="A29367" s="1">
        <v>29365</v>
      </c>
      <c r="B29367" s="2">
        <v>0.30000558925848703</v>
      </c>
      <c r="C29367" s="2">
        <v>5.5892584870376098E-6</v>
      </c>
      <c r="D29367">
        <f t="shared" si="459"/>
        <v>5.5892584870376098E-6</v>
      </c>
    </row>
    <row r="29368" spans="1:4" x14ac:dyDescent="0.4">
      <c r="A29368" s="1">
        <v>29366</v>
      </c>
      <c r="B29368" s="2">
        <v>0.29999757028489499</v>
      </c>
      <c r="C29368" s="2">
        <v>-2.4297151042795801E-6</v>
      </c>
      <c r="D29368">
        <f t="shared" si="459"/>
        <v>2.4297151042795801E-6</v>
      </c>
    </row>
    <row r="29369" spans="1:4" x14ac:dyDescent="0.4">
      <c r="A29369" s="1">
        <v>29367</v>
      </c>
      <c r="B29369" s="2">
        <v>0.300001469209842</v>
      </c>
      <c r="C29369" s="2">
        <v>1.4692098422308601E-6</v>
      </c>
      <c r="D29369">
        <f t="shared" si="459"/>
        <v>1.4692098422308601E-6</v>
      </c>
    </row>
    <row r="29370" spans="1:4" x14ac:dyDescent="0.4">
      <c r="A29370" s="1">
        <v>29368</v>
      </c>
      <c r="B29370" s="2">
        <v>0.29998625644417398</v>
      </c>
      <c r="C29370" s="2">
        <v>-1.3743555825229599E-5</v>
      </c>
      <c r="D29370">
        <f t="shared" si="459"/>
        <v>1.3743555825229599E-5</v>
      </c>
    </row>
    <row r="29371" spans="1:4" x14ac:dyDescent="0.4">
      <c r="A29371" s="1">
        <v>29369</v>
      </c>
      <c r="B29371" s="2">
        <v>0.29999408449257298</v>
      </c>
      <c r="C29371" s="2">
        <v>-5.91550742629065E-6</v>
      </c>
      <c r="D29371">
        <f t="shared" si="459"/>
        <v>5.91550742629065E-6</v>
      </c>
    </row>
    <row r="29372" spans="1:4" x14ac:dyDescent="0.4">
      <c r="A29372" s="1">
        <v>29370</v>
      </c>
      <c r="B29372" s="2">
        <v>0.29999365188031102</v>
      </c>
      <c r="C29372" s="2">
        <v>-6.3481196888037704E-6</v>
      </c>
      <c r="D29372">
        <f t="shared" si="459"/>
        <v>6.3481196888037704E-6</v>
      </c>
    </row>
    <row r="29373" spans="1:4" x14ac:dyDescent="0.4">
      <c r="A29373" s="1">
        <v>29371</v>
      </c>
      <c r="B29373" s="2">
        <v>0.30000342632397098</v>
      </c>
      <c r="C29373" s="2">
        <v>3.4263239719889401E-6</v>
      </c>
      <c r="D29373">
        <f t="shared" si="459"/>
        <v>3.4263239719889401E-6</v>
      </c>
    </row>
    <row r="29374" spans="1:4" x14ac:dyDescent="0.4">
      <c r="A29374" s="1">
        <v>29372</v>
      </c>
      <c r="B29374" s="2">
        <v>0.30000739615397498</v>
      </c>
      <c r="C29374" s="2">
        <v>7.3961539759914699E-6</v>
      </c>
      <c r="D29374">
        <f t="shared" si="459"/>
        <v>7.3961539759914699E-6</v>
      </c>
    </row>
    <row r="29375" spans="1:4" x14ac:dyDescent="0.4">
      <c r="A29375" s="1">
        <v>29373</v>
      </c>
      <c r="B29375" s="2">
        <v>0.29999807298180903</v>
      </c>
      <c r="C29375" s="2">
        <v>-1.9270181904063002E-6</v>
      </c>
      <c r="D29375">
        <f t="shared" si="459"/>
        <v>1.9270181904063002E-6</v>
      </c>
    </row>
    <row r="29376" spans="1:4" x14ac:dyDescent="0.4">
      <c r="A29376" s="1">
        <v>29374</v>
      </c>
      <c r="B29376" s="2">
        <v>0.29999378827179501</v>
      </c>
      <c r="C29376" s="2">
        <v>-6.2117282048079699E-6</v>
      </c>
      <c r="D29376">
        <f t="shared" si="459"/>
        <v>6.2117282048079699E-6</v>
      </c>
    </row>
    <row r="29377" spans="1:4" x14ac:dyDescent="0.4">
      <c r="A29377" s="1">
        <v>29375</v>
      </c>
      <c r="B29377" s="2">
        <v>0.30000296739303001</v>
      </c>
      <c r="C29377" s="2">
        <v>2.9673930307394501E-6</v>
      </c>
      <c r="D29377">
        <f t="shared" si="459"/>
        <v>2.9673930307394501E-6</v>
      </c>
    </row>
    <row r="29378" spans="1:4" x14ac:dyDescent="0.4">
      <c r="A29378" s="1">
        <v>29376</v>
      </c>
      <c r="B29378" s="2">
        <v>0.30001187636292098</v>
      </c>
      <c r="C29378" s="2">
        <v>1.18763629213258E-5</v>
      </c>
      <c r="D29378">
        <f t="shared" si="459"/>
        <v>1.18763629213258E-5</v>
      </c>
    </row>
    <row r="29379" spans="1:4" x14ac:dyDescent="0.4">
      <c r="A29379" s="1">
        <v>29377</v>
      </c>
      <c r="B29379" s="2">
        <v>0.29999406079382102</v>
      </c>
      <c r="C29379" s="2">
        <v>-5.9392061785845603E-6</v>
      </c>
      <c r="D29379">
        <f t="shared" ref="D29379:D29442" si="460">ABS(C29379)</f>
        <v>5.9392061785845603E-6</v>
      </c>
    </row>
    <row r="29380" spans="1:4" x14ac:dyDescent="0.4">
      <c r="A29380" s="1">
        <v>29378</v>
      </c>
      <c r="B29380" s="2">
        <v>0.30000262770497299</v>
      </c>
      <c r="C29380" s="2">
        <v>2.6277049736123099E-6</v>
      </c>
      <c r="D29380">
        <f t="shared" si="460"/>
        <v>2.6277049736123099E-6</v>
      </c>
    </row>
    <row r="29381" spans="1:4" x14ac:dyDescent="0.4">
      <c r="A29381" s="1">
        <v>29379</v>
      </c>
      <c r="B29381" s="2">
        <v>0.29999691257709299</v>
      </c>
      <c r="C29381" s="2">
        <v>-3.0874229068888998E-6</v>
      </c>
      <c r="D29381">
        <f t="shared" si="460"/>
        <v>3.0874229068888998E-6</v>
      </c>
    </row>
    <row r="29382" spans="1:4" x14ac:dyDescent="0.4">
      <c r="A29382" s="1">
        <v>29380</v>
      </c>
      <c r="B29382" s="2">
        <v>0.29990151060475501</v>
      </c>
      <c r="C29382" s="2">
        <v>-9.8489395244094599E-5</v>
      </c>
      <c r="D29382">
        <f t="shared" si="460"/>
        <v>9.8489395244094599E-5</v>
      </c>
    </row>
    <row r="29383" spans="1:4" x14ac:dyDescent="0.4">
      <c r="A29383" s="1">
        <v>29381</v>
      </c>
      <c r="B29383" s="2">
        <v>0.30000508406050103</v>
      </c>
      <c r="C29383" s="2">
        <v>5.0840605014257297E-6</v>
      </c>
      <c r="D29383">
        <f t="shared" si="460"/>
        <v>5.0840605014257297E-6</v>
      </c>
    </row>
    <row r="29384" spans="1:4" x14ac:dyDescent="0.4">
      <c r="A29384" s="1">
        <v>29382</v>
      </c>
      <c r="B29384" s="2">
        <v>0.30000821950653001</v>
      </c>
      <c r="C29384" s="2">
        <v>8.2195065300716408E-6</v>
      </c>
      <c r="D29384">
        <f t="shared" si="460"/>
        <v>8.2195065300716408E-6</v>
      </c>
    </row>
    <row r="29385" spans="1:4" x14ac:dyDescent="0.4">
      <c r="A29385" s="1">
        <v>29383</v>
      </c>
      <c r="B29385" s="2">
        <v>0.299997487266004</v>
      </c>
      <c r="C29385" s="2">
        <v>-2.5127339957076099E-6</v>
      </c>
      <c r="D29385">
        <f t="shared" si="460"/>
        <v>2.5127339957076099E-6</v>
      </c>
    </row>
    <row r="29386" spans="1:4" x14ac:dyDescent="0.4">
      <c r="A29386" s="1">
        <v>29384</v>
      </c>
      <c r="B29386" s="2">
        <v>0.29999956319641602</v>
      </c>
      <c r="C29386" s="2">
        <v>-4.3680358347009102E-7</v>
      </c>
      <c r="D29386">
        <f t="shared" si="460"/>
        <v>4.3680358347009102E-7</v>
      </c>
    </row>
    <row r="29387" spans="1:4" x14ac:dyDescent="0.4">
      <c r="A29387" s="1">
        <v>29385</v>
      </c>
      <c r="B29387" s="2">
        <v>0.30006794712796298</v>
      </c>
      <c r="C29387" s="2">
        <v>6.7947127963985306E-5</v>
      </c>
      <c r="D29387">
        <f t="shared" si="460"/>
        <v>6.7947127963985306E-5</v>
      </c>
    </row>
    <row r="29388" spans="1:4" x14ac:dyDescent="0.4">
      <c r="A29388" s="1">
        <v>29386</v>
      </c>
      <c r="B29388" s="2">
        <v>0.300000222118607</v>
      </c>
      <c r="C29388" s="2">
        <v>2.2211860795096001E-7</v>
      </c>
      <c r="D29388">
        <f t="shared" si="460"/>
        <v>2.2211860795096001E-7</v>
      </c>
    </row>
    <row r="29389" spans="1:4" x14ac:dyDescent="0.4">
      <c r="A29389" s="1">
        <v>29387</v>
      </c>
      <c r="B29389" s="2">
        <v>0.30000594762349098</v>
      </c>
      <c r="C29389" s="2">
        <v>5.9476234917088499E-6</v>
      </c>
      <c r="D29389">
        <f t="shared" si="460"/>
        <v>5.9476234917088499E-6</v>
      </c>
    </row>
    <row r="29390" spans="1:4" x14ac:dyDescent="0.4">
      <c r="A29390" s="1">
        <v>29388</v>
      </c>
      <c r="B29390" s="2">
        <v>0.29999534129329403</v>
      </c>
      <c r="C29390" s="2">
        <v>-4.6587067059622396E-6</v>
      </c>
      <c r="D29390">
        <f t="shared" si="460"/>
        <v>4.6587067059622396E-6</v>
      </c>
    </row>
    <row r="29391" spans="1:4" x14ac:dyDescent="0.4">
      <c r="A29391" s="1">
        <v>29389</v>
      </c>
      <c r="B29391" s="2">
        <v>0.30000499260264002</v>
      </c>
      <c r="C29391" s="2">
        <v>4.9926026406965598E-6</v>
      </c>
      <c r="D29391">
        <f t="shared" si="460"/>
        <v>4.9926026406965598E-6</v>
      </c>
    </row>
    <row r="29392" spans="1:4" x14ac:dyDescent="0.4">
      <c r="A29392" s="1">
        <v>29390</v>
      </c>
      <c r="B29392" s="2">
        <v>0.29999289392129302</v>
      </c>
      <c r="C29392" s="2">
        <v>-7.1060787064647298E-6</v>
      </c>
      <c r="D29392">
        <f t="shared" si="460"/>
        <v>7.1060787064647298E-6</v>
      </c>
    </row>
    <row r="29393" spans="1:4" x14ac:dyDescent="0.4">
      <c r="A29393" s="1">
        <v>29391</v>
      </c>
      <c r="B29393" s="2">
        <v>0.30000883594699002</v>
      </c>
      <c r="C29393" s="2">
        <v>8.8359469904708503E-6</v>
      </c>
      <c r="D29393">
        <f t="shared" si="460"/>
        <v>8.8359469904708503E-6</v>
      </c>
    </row>
    <row r="29394" spans="1:4" x14ac:dyDescent="0.4">
      <c r="A29394" s="1">
        <v>29392</v>
      </c>
      <c r="B29394" s="2">
        <v>0.300005622533771</v>
      </c>
      <c r="C29394" s="2">
        <v>5.6225337719539799E-6</v>
      </c>
      <c r="D29394">
        <f t="shared" si="460"/>
        <v>5.6225337719539799E-6</v>
      </c>
    </row>
    <row r="29395" spans="1:4" x14ac:dyDescent="0.4">
      <c r="A29395" s="1">
        <v>29393</v>
      </c>
      <c r="B29395" s="2">
        <v>0.29999797568485698</v>
      </c>
      <c r="C29395" s="2">
        <v>-2.0243151420684601E-6</v>
      </c>
      <c r="D29395">
        <f t="shared" si="460"/>
        <v>2.0243151420684601E-6</v>
      </c>
    </row>
    <row r="29396" spans="1:4" x14ac:dyDescent="0.4">
      <c r="A29396" s="1">
        <v>29394</v>
      </c>
      <c r="B29396" s="2">
        <v>0.299998785062219</v>
      </c>
      <c r="C29396" s="2">
        <v>-1.21493778082459E-6</v>
      </c>
      <c r="D29396">
        <f t="shared" si="460"/>
        <v>1.21493778082459E-6</v>
      </c>
    </row>
    <row r="29397" spans="1:4" x14ac:dyDescent="0.4">
      <c r="A29397" s="1">
        <v>29395</v>
      </c>
      <c r="B29397" s="2">
        <v>0.30000265622980199</v>
      </c>
      <c r="C29397" s="2">
        <v>2.65622980277768E-6</v>
      </c>
      <c r="D29397">
        <f t="shared" si="460"/>
        <v>2.65622980277768E-6</v>
      </c>
    </row>
    <row r="29398" spans="1:4" x14ac:dyDescent="0.4">
      <c r="A29398" s="1">
        <v>29396</v>
      </c>
      <c r="B29398" s="2">
        <v>0.29999444537903502</v>
      </c>
      <c r="C29398" s="2">
        <v>-5.5546209646872804E-6</v>
      </c>
      <c r="D29398">
        <f t="shared" si="460"/>
        <v>5.5546209646872804E-6</v>
      </c>
    </row>
    <row r="29399" spans="1:4" x14ac:dyDescent="0.4">
      <c r="A29399" s="1">
        <v>29397</v>
      </c>
      <c r="B29399" s="2">
        <v>0.30000359714031</v>
      </c>
      <c r="C29399" s="2">
        <v>3.5971403105072801E-6</v>
      </c>
      <c r="D29399">
        <f t="shared" si="460"/>
        <v>3.5971403105072801E-6</v>
      </c>
    </row>
    <row r="29400" spans="1:4" x14ac:dyDescent="0.4">
      <c r="A29400" s="1">
        <v>29398</v>
      </c>
      <c r="B29400" s="2">
        <v>0.29999769620792799</v>
      </c>
      <c r="C29400" s="2">
        <v>-2.3037920713342401E-6</v>
      </c>
      <c r="D29400">
        <f t="shared" si="460"/>
        <v>2.3037920713342401E-6</v>
      </c>
    </row>
    <row r="29401" spans="1:4" x14ac:dyDescent="0.4">
      <c r="A29401" s="1">
        <v>29399</v>
      </c>
      <c r="B29401" s="2">
        <v>0.29999958301188501</v>
      </c>
      <c r="C29401" s="2">
        <v>-4.1698811487078599E-7</v>
      </c>
      <c r="D29401">
        <f t="shared" si="460"/>
        <v>4.1698811487078599E-7</v>
      </c>
    </row>
    <row r="29402" spans="1:4" x14ac:dyDescent="0.4">
      <c r="A29402" s="1">
        <v>29400</v>
      </c>
      <c r="B29402" s="2">
        <v>0.29999956616553902</v>
      </c>
      <c r="C29402" s="2">
        <v>-4.3383446063360801E-7</v>
      </c>
      <c r="D29402">
        <f t="shared" si="460"/>
        <v>4.3383446063360801E-7</v>
      </c>
    </row>
    <row r="29403" spans="1:4" x14ac:dyDescent="0.4">
      <c r="A29403" s="1">
        <v>29401</v>
      </c>
      <c r="B29403" s="2">
        <v>0.30000058248183897</v>
      </c>
      <c r="C29403" s="2">
        <v>5.8248183937292797E-7</v>
      </c>
      <c r="D29403">
        <f t="shared" si="460"/>
        <v>5.8248183937292797E-7</v>
      </c>
    </row>
    <row r="29404" spans="1:4" x14ac:dyDescent="0.4">
      <c r="A29404" s="1">
        <v>29402</v>
      </c>
      <c r="B29404" s="2">
        <v>0.29999785895722703</v>
      </c>
      <c r="C29404" s="2">
        <v>-2.1410427720747101E-6</v>
      </c>
      <c r="D29404">
        <f t="shared" si="460"/>
        <v>2.1410427720747101E-6</v>
      </c>
    </row>
    <row r="29405" spans="1:4" x14ac:dyDescent="0.4">
      <c r="A29405" s="1">
        <v>29403</v>
      </c>
      <c r="B29405" s="2">
        <v>0.29999390195942899</v>
      </c>
      <c r="C29405" s="2">
        <v>-6.0980405702237796E-6</v>
      </c>
      <c r="D29405">
        <f t="shared" si="460"/>
        <v>6.0980405702237796E-6</v>
      </c>
    </row>
    <row r="29406" spans="1:4" x14ac:dyDescent="0.4">
      <c r="A29406" s="1">
        <v>29404</v>
      </c>
      <c r="B29406" s="2">
        <v>0.300004452707198</v>
      </c>
      <c r="C29406" s="2">
        <v>4.4527071986211096E-6</v>
      </c>
      <c r="D29406">
        <f t="shared" si="460"/>
        <v>4.4527071986211096E-6</v>
      </c>
    </row>
    <row r="29407" spans="1:4" x14ac:dyDescent="0.4">
      <c r="A29407" s="1">
        <v>29405</v>
      </c>
      <c r="B29407" s="2">
        <v>0.30000017695687697</v>
      </c>
      <c r="C29407" s="2">
        <v>1.76956877484535E-7</v>
      </c>
      <c r="D29407">
        <f t="shared" si="460"/>
        <v>1.76956877484535E-7</v>
      </c>
    </row>
    <row r="29408" spans="1:4" x14ac:dyDescent="0.4">
      <c r="A29408" s="1">
        <v>29406</v>
      </c>
      <c r="B29408" s="2">
        <v>0.29999825093210902</v>
      </c>
      <c r="C29408" s="2">
        <v>-1.7490678906884001E-6</v>
      </c>
      <c r="D29408">
        <f t="shared" si="460"/>
        <v>1.7490678906884001E-6</v>
      </c>
    </row>
    <row r="29409" spans="1:4" x14ac:dyDescent="0.4">
      <c r="A29409" s="1">
        <v>29407</v>
      </c>
      <c r="B29409" s="2">
        <v>0.30000945682820801</v>
      </c>
      <c r="C29409" s="2">
        <v>9.4568282081874904E-6</v>
      </c>
      <c r="D29409">
        <f t="shared" si="460"/>
        <v>9.4568282081874904E-6</v>
      </c>
    </row>
    <row r="29410" spans="1:4" x14ac:dyDescent="0.4">
      <c r="A29410" s="1">
        <v>29408</v>
      </c>
      <c r="B29410" s="2">
        <v>0.30000727153998802</v>
      </c>
      <c r="C29410" s="2">
        <v>7.2715399885292503E-6</v>
      </c>
      <c r="D29410">
        <f t="shared" si="460"/>
        <v>7.2715399885292503E-6</v>
      </c>
    </row>
    <row r="29411" spans="1:4" x14ac:dyDescent="0.4">
      <c r="A29411" s="1">
        <v>29409</v>
      </c>
      <c r="B29411" s="2">
        <v>0.29999732658039902</v>
      </c>
      <c r="C29411" s="2">
        <v>-2.6734196009181499E-6</v>
      </c>
      <c r="D29411">
        <f t="shared" si="460"/>
        <v>2.6734196009181499E-6</v>
      </c>
    </row>
    <row r="29412" spans="1:4" x14ac:dyDescent="0.4">
      <c r="A29412" s="1">
        <v>29410</v>
      </c>
      <c r="B29412" s="2">
        <v>0.29998861596246201</v>
      </c>
      <c r="C29412" s="2">
        <v>-1.13840375378093E-5</v>
      </c>
      <c r="D29412">
        <f t="shared" si="460"/>
        <v>1.13840375378093E-5</v>
      </c>
    </row>
    <row r="29413" spans="1:4" x14ac:dyDescent="0.4">
      <c r="A29413" s="1">
        <v>29411</v>
      </c>
      <c r="B29413" s="2">
        <v>0.29999937556321199</v>
      </c>
      <c r="C29413" s="2">
        <v>-6.2443678788825999E-7</v>
      </c>
      <c r="D29413">
        <f t="shared" si="460"/>
        <v>6.2443678788825999E-7</v>
      </c>
    </row>
    <row r="29414" spans="1:4" x14ac:dyDescent="0.4">
      <c r="A29414" s="1">
        <v>29412</v>
      </c>
      <c r="B29414" s="2">
        <v>0.30000107304919899</v>
      </c>
      <c r="C29414" s="2">
        <v>1.07304919905182E-6</v>
      </c>
      <c r="D29414">
        <f t="shared" si="460"/>
        <v>1.07304919905182E-6</v>
      </c>
    </row>
    <row r="29415" spans="1:4" x14ac:dyDescent="0.4">
      <c r="A29415" s="1">
        <v>29413</v>
      </c>
      <c r="B29415" s="2">
        <v>0.29998738955632298</v>
      </c>
      <c r="C29415" s="2">
        <v>-1.2610443676785899E-5</v>
      </c>
      <c r="D29415">
        <f t="shared" si="460"/>
        <v>1.2610443676785899E-5</v>
      </c>
    </row>
    <row r="29416" spans="1:4" x14ac:dyDescent="0.4">
      <c r="A29416" s="1">
        <v>29414</v>
      </c>
      <c r="B29416" s="2">
        <v>0.29999687889568399</v>
      </c>
      <c r="C29416" s="2">
        <v>-3.12110431577306E-6</v>
      </c>
      <c r="D29416">
        <f t="shared" si="460"/>
        <v>3.12110431577306E-6</v>
      </c>
    </row>
    <row r="29417" spans="1:4" x14ac:dyDescent="0.4">
      <c r="A29417" s="1">
        <v>29415</v>
      </c>
      <c r="B29417" s="2">
        <v>0.29999309716093298</v>
      </c>
      <c r="C29417" s="2">
        <v>-6.9028390664582696E-6</v>
      </c>
      <c r="D29417">
        <f t="shared" si="460"/>
        <v>6.9028390664582696E-6</v>
      </c>
    </row>
    <row r="29418" spans="1:4" x14ac:dyDescent="0.4">
      <c r="A29418" s="1">
        <v>29416</v>
      </c>
      <c r="B29418" s="2">
        <v>0.25</v>
      </c>
      <c r="C29418" s="2">
        <v>-4.9999999999999899E-2</v>
      </c>
      <c r="D29418">
        <f t="shared" si="460"/>
        <v>4.9999999999999899E-2</v>
      </c>
    </row>
    <row r="29419" spans="1:4" x14ac:dyDescent="0.4">
      <c r="A29419" s="1">
        <v>29417</v>
      </c>
      <c r="B29419" s="2">
        <v>0.29999397945753598</v>
      </c>
      <c r="C29419" s="2">
        <v>-6.0205424631809497E-6</v>
      </c>
      <c r="D29419">
        <f t="shared" si="460"/>
        <v>6.0205424631809497E-6</v>
      </c>
    </row>
    <row r="29420" spans="1:4" x14ac:dyDescent="0.4">
      <c r="A29420" s="1">
        <v>29418</v>
      </c>
      <c r="B29420" s="2">
        <v>0.30000783391364599</v>
      </c>
      <c r="C29420" s="2">
        <v>7.8339136462823798E-6</v>
      </c>
      <c r="D29420">
        <f t="shared" si="460"/>
        <v>7.8339136462823798E-6</v>
      </c>
    </row>
    <row r="29421" spans="1:4" x14ac:dyDescent="0.4">
      <c r="A29421" s="1">
        <v>29419</v>
      </c>
      <c r="B29421" s="2">
        <v>0.29999370867695002</v>
      </c>
      <c r="C29421" s="2">
        <v>-6.2913230492456204E-6</v>
      </c>
      <c r="D29421">
        <f t="shared" si="460"/>
        <v>6.2913230492456204E-6</v>
      </c>
    </row>
    <row r="29422" spans="1:4" x14ac:dyDescent="0.4">
      <c r="A29422" s="1">
        <v>29420</v>
      </c>
      <c r="B29422" s="2">
        <v>0.30000541635702699</v>
      </c>
      <c r="C29422" s="2">
        <v>5.4163570273324498E-6</v>
      </c>
      <c r="D29422">
        <f t="shared" si="460"/>
        <v>5.4163570273324498E-6</v>
      </c>
    </row>
    <row r="29423" spans="1:4" x14ac:dyDescent="0.4">
      <c r="A29423" s="1">
        <v>29421</v>
      </c>
      <c r="B29423" s="2">
        <v>0.29999993498629102</v>
      </c>
      <c r="C29423" s="2">
        <v>-6.5013708527850103E-8</v>
      </c>
      <c r="D29423">
        <f t="shared" si="460"/>
        <v>6.5013708527850103E-8</v>
      </c>
    </row>
    <row r="29424" spans="1:4" x14ac:dyDescent="0.4">
      <c r="A29424" s="1">
        <v>29422</v>
      </c>
      <c r="B29424" s="2">
        <v>0.30001199458126598</v>
      </c>
      <c r="C29424" s="2">
        <v>1.1994581266050399E-5</v>
      </c>
      <c r="D29424">
        <f t="shared" si="460"/>
        <v>1.1994581266050399E-5</v>
      </c>
    </row>
    <row r="29425" spans="1:4" x14ac:dyDescent="0.4">
      <c r="A29425" s="1">
        <v>29423</v>
      </c>
      <c r="B29425" s="2">
        <v>0.28881533077211402</v>
      </c>
      <c r="C29425" s="2">
        <v>-1.1184669227885E-2</v>
      </c>
      <c r="D29425">
        <f t="shared" si="460"/>
        <v>1.1184669227885E-2</v>
      </c>
    </row>
    <row r="29426" spans="1:4" x14ac:dyDescent="0.4">
      <c r="A29426" s="1">
        <v>29424</v>
      </c>
      <c r="B29426" s="2">
        <v>0.29999241020349399</v>
      </c>
      <c r="C29426" s="2">
        <v>-7.5897965059468203E-6</v>
      </c>
      <c r="D29426">
        <f t="shared" si="460"/>
        <v>7.5897965059468203E-6</v>
      </c>
    </row>
    <row r="29427" spans="1:4" x14ac:dyDescent="0.4">
      <c r="A29427" s="1">
        <v>29425</v>
      </c>
      <c r="B29427" s="2">
        <v>0.300005590346548</v>
      </c>
      <c r="C29427" s="2">
        <v>5.5903465483453298E-6</v>
      </c>
      <c r="D29427">
        <f t="shared" si="460"/>
        <v>5.5903465483453298E-6</v>
      </c>
    </row>
    <row r="29428" spans="1:4" x14ac:dyDescent="0.4">
      <c r="A29428" s="1">
        <v>29426</v>
      </c>
      <c r="B29428" s="2">
        <v>0.300001108973658</v>
      </c>
      <c r="C29428" s="2">
        <v>1.1089736580705001E-6</v>
      </c>
      <c r="D29428">
        <f t="shared" si="460"/>
        <v>1.1089736580705001E-6</v>
      </c>
    </row>
    <row r="29429" spans="1:4" x14ac:dyDescent="0.4">
      <c r="A29429" s="1">
        <v>29427</v>
      </c>
      <c r="B29429" s="2">
        <v>0.30000469696907001</v>
      </c>
      <c r="C29429" s="2">
        <v>4.6969690706832802E-6</v>
      </c>
      <c r="D29429">
        <f t="shared" si="460"/>
        <v>4.6969690706832802E-6</v>
      </c>
    </row>
    <row r="29430" spans="1:4" x14ac:dyDescent="0.4">
      <c r="A29430" s="1">
        <v>29428</v>
      </c>
      <c r="B29430" s="2">
        <v>0.29998732183864801</v>
      </c>
      <c r="C29430" s="2">
        <v>-1.26781613513093E-5</v>
      </c>
      <c r="D29430">
        <f t="shared" si="460"/>
        <v>1.26781613513093E-5</v>
      </c>
    </row>
    <row r="29431" spans="1:4" x14ac:dyDescent="0.4">
      <c r="A29431" s="1">
        <v>29429</v>
      </c>
      <c r="B29431" s="2">
        <v>0.30001027352135801</v>
      </c>
      <c r="C29431" s="2">
        <v>1.0273521358628E-5</v>
      </c>
      <c r="D29431">
        <f t="shared" si="460"/>
        <v>1.0273521358628E-5</v>
      </c>
    </row>
    <row r="29432" spans="1:4" x14ac:dyDescent="0.4">
      <c r="A29432" s="1">
        <v>29430</v>
      </c>
      <c r="B29432" s="2">
        <v>0.29999303476803701</v>
      </c>
      <c r="C29432" s="2">
        <v>-6.9652319623636401E-6</v>
      </c>
      <c r="D29432">
        <f t="shared" si="460"/>
        <v>6.9652319623636401E-6</v>
      </c>
    </row>
    <row r="29433" spans="1:4" x14ac:dyDescent="0.4">
      <c r="A29433" s="1">
        <v>29431</v>
      </c>
      <c r="B29433" s="2">
        <v>0.29999355874901401</v>
      </c>
      <c r="C29433" s="2">
        <v>-6.4412509857558702E-6</v>
      </c>
      <c r="D29433">
        <f t="shared" si="460"/>
        <v>6.4412509857558702E-6</v>
      </c>
    </row>
    <row r="29434" spans="1:4" x14ac:dyDescent="0.4">
      <c r="A29434" s="1">
        <v>29432</v>
      </c>
      <c r="B29434" s="2">
        <v>0.30000430562818098</v>
      </c>
      <c r="C29434" s="2">
        <v>4.3056281811004704E-6</v>
      </c>
      <c r="D29434">
        <f t="shared" si="460"/>
        <v>4.3056281811004704E-6</v>
      </c>
    </row>
    <row r="29435" spans="1:4" x14ac:dyDescent="0.4">
      <c r="A29435" s="1">
        <v>29433</v>
      </c>
      <c r="B29435" s="2">
        <v>0.30000103998605798</v>
      </c>
      <c r="C29435" s="2">
        <v>1.0399860588816701E-6</v>
      </c>
      <c r="D29435">
        <f t="shared" si="460"/>
        <v>1.0399860588816701E-6</v>
      </c>
    </row>
    <row r="29436" spans="1:4" x14ac:dyDescent="0.4">
      <c r="A29436" s="1">
        <v>29434</v>
      </c>
      <c r="B29436" s="2">
        <v>0.30000429663824502</v>
      </c>
      <c r="C29436" s="2">
        <v>4.2966382454712097E-6</v>
      </c>
      <c r="D29436">
        <f t="shared" si="460"/>
        <v>4.2966382454712097E-6</v>
      </c>
    </row>
    <row r="29437" spans="1:4" x14ac:dyDescent="0.4">
      <c r="A29437" s="1">
        <v>29435</v>
      </c>
      <c r="B29437" s="2">
        <v>0.300006899454206</v>
      </c>
      <c r="C29437" s="2">
        <v>6.8994542060662997E-6</v>
      </c>
      <c r="D29437">
        <f t="shared" si="460"/>
        <v>6.8994542060662997E-6</v>
      </c>
    </row>
    <row r="29438" spans="1:4" x14ac:dyDescent="0.4">
      <c r="A29438" s="1">
        <v>29436</v>
      </c>
      <c r="B29438" s="2">
        <v>0.21578619591440101</v>
      </c>
      <c r="C29438" s="2">
        <v>-8.4213804085598795E-2</v>
      </c>
      <c r="D29438">
        <f t="shared" si="460"/>
        <v>8.4213804085598795E-2</v>
      </c>
    </row>
    <row r="29439" spans="1:4" x14ac:dyDescent="0.4">
      <c r="A29439" s="1">
        <v>29437</v>
      </c>
      <c r="B29439" s="2">
        <v>0.30000584744530001</v>
      </c>
      <c r="C29439" s="2">
        <v>5.8474453007994997E-6</v>
      </c>
      <c r="D29439">
        <f t="shared" si="460"/>
        <v>5.8474453007994997E-6</v>
      </c>
    </row>
    <row r="29440" spans="1:4" x14ac:dyDescent="0.4">
      <c r="A29440" s="1">
        <v>29438</v>
      </c>
      <c r="B29440" s="2">
        <v>0.29999497263228098</v>
      </c>
      <c r="C29440" s="2">
        <v>-5.0273677184575701E-6</v>
      </c>
      <c r="D29440">
        <f t="shared" si="460"/>
        <v>5.0273677184575701E-6</v>
      </c>
    </row>
    <row r="29441" spans="1:4" x14ac:dyDescent="0.4">
      <c r="A29441" s="1">
        <v>29439</v>
      </c>
      <c r="B29441" s="2">
        <v>0.30000456957409999</v>
      </c>
      <c r="C29441" s="2">
        <v>4.5695741006101999E-6</v>
      </c>
      <c r="D29441">
        <f t="shared" si="460"/>
        <v>4.5695741006101999E-6</v>
      </c>
    </row>
    <row r="29442" spans="1:4" x14ac:dyDescent="0.4">
      <c r="A29442" s="1">
        <v>29440</v>
      </c>
      <c r="B29442" s="2">
        <v>0.30000081421244501</v>
      </c>
      <c r="C29442" s="2">
        <v>8.1421244524371098E-7</v>
      </c>
      <c r="D29442">
        <f t="shared" si="460"/>
        <v>8.1421244524371098E-7</v>
      </c>
    </row>
    <row r="29443" spans="1:4" x14ac:dyDescent="0.4">
      <c r="A29443" s="1">
        <v>29441</v>
      </c>
      <c r="B29443" s="2">
        <v>0.29999269908513398</v>
      </c>
      <c r="C29443" s="2">
        <v>-7.3009148653380101E-6</v>
      </c>
      <c r="D29443">
        <f t="shared" ref="D29443:D29506" si="461">ABS(C29443)</f>
        <v>7.3009148653380101E-6</v>
      </c>
    </row>
    <row r="29444" spans="1:4" x14ac:dyDescent="0.4">
      <c r="A29444" s="1">
        <v>29442</v>
      </c>
      <c r="B29444" s="2">
        <v>0.30000377316450999</v>
      </c>
      <c r="C29444" s="2">
        <v>3.7731645106120401E-6</v>
      </c>
      <c r="D29444">
        <f t="shared" si="461"/>
        <v>3.7731645106120401E-6</v>
      </c>
    </row>
    <row r="29445" spans="1:4" x14ac:dyDescent="0.4">
      <c r="A29445" s="1">
        <v>29443</v>
      </c>
      <c r="B29445" s="2">
        <v>0.30000313763759101</v>
      </c>
      <c r="C29445" s="2">
        <v>3.1376375918545901E-6</v>
      </c>
      <c r="D29445">
        <f t="shared" si="461"/>
        <v>3.1376375918545901E-6</v>
      </c>
    </row>
    <row r="29446" spans="1:4" x14ac:dyDescent="0.4">
      <c r="A29446" s="1">
        <v>29444</v>
      </c>
      <c r="B29446" s="2">
        <v>0.29999877611231102</v>
      </c>
      <c r="C29446" s="2">
        <v>-1.2238876889725201E-6</v>
      </c>
      <c r="D29446">
        <f t="shared" si="461"/>
        <v>1.2238876889725201E-6</v>
      </c>
    </row>
    <row r="29447" spans="1:4" x14ac:dyDescent="0.4">
      <c r="A29447" s="1">
        <v>29445</v>
      </c>
      <c r="B29447" s="2">
        <v>0.30000234025726302</v>
      </c>
      <c r="C29447" s="2">
        <v>2.3402572634778599E-6</v>
      </c>
      <c r="D29447">
        <f t="shared" si="461"/>
        <v>2.3402572634778599E-6</v>
      </c>
    </row>
    <row r="29448" spans="1:4" x14ac:dyDescent="0.4">
      <c r="A29448" s="1">
        <v>29446</v>
      </c>
      <c r="B29448" s="2">
        <v>0.29999063253102898</v>
      </c>
      <c r="C29448" s="2">
        <v>-9.3674689709555196E-6</v>
      </c>
      <c r="D29448">
        <f t="shared" si="461"/>
        <v>9.3674689709555196E-6</v>
      </c>
    </row>
    <row r="29449" spans="1:4" x14ac:dyDescent="0.4">
      <c r="A29449" s="1">
        <v>29447</v>
      </c>
      <c r="B29449" s="2">
        <v>0.30000407100151399</v>
      </c>
      <c r="C29449" s="2">
        <v>4.0710015147271598E-6</v>
      </c>
      <c r="D29449">
        <f t="shared" si="461"/>
        <v>4.0710015147271598E-6</v>
      </c>
    </row>
    <row r="29450" spans="1:4" x14ac:dyDescent="0.4">
      <c r="A29450" s="1">
        <v>29448</v>
      </c>
      <c r="B29450" s="2">
        <v>0.22349024830523601</v>
      </c>
      <c r="C29450" s="2">
        <v>-7.6509751694763498E-2</v>
      </c>
      <c r="D29450">
        <f t="shared" si="461"/>
        <v>7.6509751694763498E-2</v>
      </c>
    </row>
    <row r="29451" spans="1:4" x14ac:dyDescent="0.4">
      <c r="A29451" s="1">
        <v>29449</v>
      </c>
      <c r="B29451" s="2">
        <v>0.30078850899840698</v>
      </c>
      <c r="C29451" s="2">
        <v>7.8850899840765499E-4</v>
      </c>
      <c r="D29451">
        <f t="shared" si="461"/>
        <v>7.8850899840765499E-4</v>
      </c>
    </row>
    <row r="29452" spans="1:4" x14ac:dyDescent="0.4">
      <c r="A29452" s="1">
        <v>29450</v>
      </c>
      <c r="B29452" s="2">
        <v>0.30000049952659003</v>
      </c>
      <c r="C29452" s="2">
        <v>4.9952659042506998E-7</v>
      </c>
      <c r="D29452">
        <f t="shared" si="461"/>
        <v>4.9952659042506998E-7</v>
      </c>
    </row>
    <row r="29453" spans="1:4" x14ac:dyDescent="0.4">
      <c r="A29453" s="1">
        <v>29451</v>
      </c>
      <c r="B29453" s="2">
        <v>0.29998127892271498</v>
      </c>
      <c r="C29453" s="2">
        <v>-1.8721077284344901E-5</v>
      </c>
      <c r="D29453">
        <f t="shared" si="461"/>
        <v>1.8721077284344901E-5</v>
      </c>
    </row>
    <row r="29454" spans="1:4" x14ac:dyDescent="0.4">
      <c r="A29454" s="1">
        <v>29452</v>
      </c>
      <c r="B29454" s="2">
        <v>0.30000048491660303</v>
      </c>
      <c r="C29454" s="2">
        <v>4.8491660387117698E-7</v>
      </c>
      <c r="D29454">
        <f t="shared" si="461"/>
        <v>4.8491660387117698E-7</v>
      </c>
    </row>
    <row r="29455" spans="1:4" x14ac:dyDescent="0.4">
      <c r="A29455" s="1">
        <v>29453</v>
      </c>
      <c r="B29455" s="2">
        <v>0.30000736338346001</v>
      </c>
      <c r="C29455" s="2">
        <v>7.36338346013498E-6</v>
      </c>
      <c r="D29455">
        <f t="shared" si="461"/>
        <v>7.36338346013498E-6</v>
      </c>
    </row>
    <row r="29456" spans="1:4" x14ac:dyDescent="0.4">
      <c r="A29456" s="1">
        <v>29454</v>
      </c>
      <c r="B29456" s="2">
        <v>0.30000980917981601</v>
      </c>
      <c r="C29456" s="2">
        <v>9.80917981602269E-6</v>
      </c>
      <c r="D29456">
        <f t="shared" si="461"/>
        <v>9.80917981602269E-6</v>
      </c>
    </row>
    <row r="29457" spans="1:4" x14ac:dyDescent="0.4">
      <c r="A29457" s="1">
        <v>29455</v>
      </c>
      <c r="B29457" s="2">
        <v>0.29999830471614303</v>
      </c>
      <c r="C29457" s="2">
        <v>-1.69528385685069E-6</v>
      </c>
      <c r="D29457">
        <f t="shared" si="461"/>
        <v>1.69528385685069E-6</v>
      </c>
    </row>
    <row r="29458" spans="1:4" x14ac:dyDescent="0.4">
      <c r="A29458" s="1">
        <v>29456</v>
      </c>
      <c r="B29458" s="2">
        <v>0.300001315046589</v>
      </c>
      <c r="C29458" s="2">
        <v>1.31504658990033E-6</v>
      </c>
      <c r="D29458">
        <f t="shared" si="461"/>
        <v>1.31504658990033E-6</v>
      </c>
    </row>
    <row r="29459" spans="1:4" x14ac:dyDescent="0.4">
      <c r="A29459" s="1">
        <v>29457</v>
      </c>
      <c r="B29459" s="2">
        <v>0.29999476943103498</v>
      </c>
      <c r="C29459" s="2">
        <v>-5.2305689640097502E-6</v>
      </c>
      <c r="D29459">
        <f t="shared" si="461"/>
        <v>5.2305689640097502E-6</v>
      </c>
    </row>
    <row r="29460" spans="1:4" x14ac:dyDescent="0.4">
      <c r="A29460" s="1">
        <v>29458</v>
      </c>
      <c r="B29460" s="2">
        <v>0.300004228926809</v>
      </c>
      <c r="C29460" s="2">
        <v>4.2289268093464996E-6</v>
      </c>
      <c r="D29460">
        <f t="shared" si="461"/>
        <v>4.2289268093464996E-6</v>
      </c>
    </row>
    <row r="29461" spans="1:4" x14ac:dyDescent="0.4">
      <c r="A29461" s="1">
        <v>29459</v>
      </c>
      <c r="B29461" s="2">
        <v>0.30000901678757302</v>
      </c>
      <c r="C29461" s="2">
        <v>9.0167875735902502E-6</v>
      </c>
      <c r="D29461">
        <f t="shared" si="461"/>
        <v>9.0167875735902502E-6</v>
      </c>
    </row>
    <row r="29462" spans="1:4" x14ac:dyDescent="0.4">
      <c r="A29462" s="1">
        <v>29460</v>
      </c>
      <c r="B29462" s="2">
        <v>0.30000313941732798</v>
      </c>
      <c r="C29462" s="2">
        <v>3.1394173287679901E-6</v>
      </c>
      <c r="D29462">
        <f t="shared" si="461"/>
        <v>3.1394173287679901E-6</v>
      </c>
    </row>
    <row r="29463" spans="1:4" x14ac:dyDescent="0.4">
      <c r="A29463" s="1">
        <v>29461</v>
      </c>
      <c r="B29463" s="2">
        <v>0.30000244651722802</v>
      </c>
      <c r="C29463" s="2">
        <v>2.4465172283605299E-6</v>
      </c>
      <c r="D29463">
        <f t="shared" si="461"/>
        <v>2.4465172283605299E-6</v>
      </c>
    </row>
    <row r="29464" spans="1:4" x14ac:dyDescent="0.4">
      <c r="A29464" s="1">
        <v>29462</v>
      </c>
      <c r="B29464" s="2">
        <v>0.30000445304892498</v>
      </c>
      <c r="C29464" s="2">
        <v>4.45304892582321E-6</v>
      </c>
      <c r="D29464">
        <f t="shared" si="461"/>
        <v>4.45304892582321E-6</v>
      </c>
    </row>
    <row r="29465" spans="1:4" x14ac:dyDescent="0.4">
      <c r="A29465" s="1">
        <v>29463</v>
      </c>
      <c r="B29465" s="2">
        <v>0.30000492635781201</v>
      </c>
      <c r="C29465" s="2">
        <v>4.9263578127400796E-6</v>
      </c>
      <c r="D29465">
        <f t="shared" si="461"/>
        <v>4.9263578127400796E-6</v>
      </c>
    </row>
    <row r="29466" spans="1:4" x14ac:dyDescent="0.4">
      <c r="A29466" s="1">
        <v>29464</v>
      </c>
      <c r="B29466" s="2">
        <v>0.29999468290137798</v>
      </c>
      <c r="C29466" s="2">
        <v>-5.3170986217265699E-6</v>
      </c>
      <c r="D29466">
        <f t="shared" si="461"/>
        <v>5.3170986217265699E-6</v>
      </c>
    </row>
    <row r="29467" spans="1:4" x14ac:dyDescent="0.4">
      <c r="A29467" s="1">
        <v>29465</v>
      </c>
      <c r="B29467" s="2">
        <v>0.223497252418837</v>
      </c>
      <c r="C29467" s="2">
        <v>-7.65027475811621E-2</v>
      </c>
      <c r="D29467">
        <f t="shared" si="461"/>
        <v>7.65027475811621E-2</v>
      </c>
    </row>
    <row r="29468" spans="1:4" x14ac:dyDescent="0.4">
      <c r="A29468" s="1">
        <v>29466</v>
      </c>
      <c r="B29468" s="2">
        <v>0.30000456928597502</v>
      </c>
      <c r="C29468" s="2">
        <v>4.5692859758639203E-6</v>
      </c>
      <c r="D29468">
        <f t="shared" si="461"/>
        <v>4.5692859758639203E-6</v>
      </c>
    </row>
    <row r="29469" spans="1:4" x14ac:dyDescent="0.4">
      <c r="A29469" s="1">
        <v>29467</v>
      </c>
      <c r="B29469" s="2">
        <v>0.29998361291367598</v>
      </c>
      <c r="C29469" s="2">
        <v>-1.6387086323732499E-5</v>
      </c>
      <c r="D29469">
        <f t="shared" si="461"/>
        <v>1.6387086323732499E-5</v>
      </c>
    </row>
    <row r="29470" spans="1:4" x14ac:dyDescent="0.4">
      <c r="A29470" s="1">
        <v>29468</v>
      </c>
      <c r="B29470" s="2">
        <v>0.29999991618023902</v>
      </c>
      <c r="C29470" s="2">
        <v>-8.3819760576808706E-8</v>
      </c>
      <c r="D29470">
        <f t="shared" si="461"/>
        <v>8.3819760576808706E-8</v>
      </c>
    </row>
    <row r="29471" spans="1:4" x14ac:dyDescent="0.4">
      <c r="A29471" s="1">
        <v>29469</v>
      </c>
      <c r="B29471" s="2">
        <v>0.30001309093442702</v>
      </c>
      <c r="C29471" s="2">
        <v>1.30909344278618E-5</v>
      </c>
      <c r="D29471">
        <f t="shared" si="461"/>
        <v>1.30909344278618E-5</v>
      </c>
    </row>
    <row r="29472" spans="1:4" x14ac:dyDescent="0.4">
      <c r="A29472" s="1">
        <v>29470</v>
      </c>
      <c r="B29472" s="2">
        <v>0.30000689492392202</v>
      </c>
      <c r="C29472" s="2">
        <v>6.8949239225291E-6</v>
      </c>
      <c r="D29472">
        <f t="shared" si="461"/>
        <v>6.8949239225291E-6</v>
      </c>
    </row>
    <row r="29473" spans="1:4" x14ac:dyDescent="0.4">
      <c r="A29473" s="1">
        <v>29471</v>
      </c>
      <c r="B29473" s="2">
        <v>0.30000946758126401</v>
      </c>
      <c r="C29473" s="2">
        <v>9.4675812643552003E-6</v>
      </c>
      <c r="D29473">
        <f t="shared" si="461"/>
        <v>9.4675812643552003E-6</v>
      </c>
    </row>
    <row r="29474" spans="1:4" x14ac:dyDescent="0.4">
      <c r="A29474" s="1">
        <v>29472</v>
      </c>
      <c r="B29474" s="2">
        <v>0.25</v>
      </c>
      <c r="C29474" s="2">
        <v>-4.9999999999999899E-2</v>
      </c>
      <c r="D29474">
        <f t="shared" si="461"/>
        <v>4.9999999999999899E-2</v>
      </c>
    </row>
    <row r="29475" spans="1:4" x14ac:dyDescent="0.4">
      <c r="A29475" s="1">
        <v>29473</v>
      </c>
      <c r="B29475" s="2">
        <v>0.29999939706455597</v>
      </c>
      <c r="C29475" s="2">
        <v>-6.0293544335010499E-7</v>
      </c>
      <c r="D29475">
        <f t="shared" si="461"/>
        <v>6.0293544335010499E-7</v>
      </c>
    </row>
    <row r="29476" spans="1:4" x14ac:dyDescent="0.4">
      <c r="A29476" s="1">
        <v>29474</v>
      </c>
      <c r="B29476" s="2">
        <v>0.300000584977683</v>
      </c>
      <c r="C29476" s="2">
        <v>5.8497768368192997E-7</v>
      </c>
      <c r="D29476">
        <f t="shared" si="461"/>
        <v>5.8497768368192997E-7</v>
      </c>
    </row>
    <row r="29477" spans="1:4" x14ac:dyDescent="0.4">
      <c r="A29477" s="1">
        <v>29475</v>
      </c>
      <c r="B29477" s="2">
        <v>0.29996857669620602</v>
      </c>
      <c r="C29477" s="2">
        <v>-3.1423303793798298E-5</v>
      </c>
      <c r="D29477">
        <f t="shared" si="461"/>
        <v>3.1423303793798298E-5</v>
      </c>
    </row>
    <row r="29478" spans="1:4" x14ac:dyDescent="0.4">
      <c r="A29478" s="1">
        <v>29476</v>
      </c>
      <c r="B29478" s="2">
        <v>0.29999925044532399</v>
      </c>
      <c r="C29478" s="2">
        <v>-7.4955467510573396E-7</v>
      </c>
      <c r="D29478">
        <f t="shared" si="461"/>
        <v>7.4955467510573396E-7</v>
      </c>
    </row>
    <row r="29479" spans="1:4" x14ac:dyDescent="0.4">
      <c r="A29479" s="1">
        <v>29477</v>
      </c>
      <c r="B29479" s="2">
        <v>0.29999685563580197</v>
      </c>
      <c r="C29479" s="2">
        <v>-3.1443641972383999E-6</v>
      </c>
      <c r="D29479">
        <f t="shared" si="461"/>
        <v>3.1443641972383999E-6</v>
      </c>
    </row>
    <row r="29480" spans="1:4" x14ac:dyDescent="0.4">
      <c r="A29480" s="1">
        <v>29478</v>
      </c>
      <c r="B29480" s="2">
        <v>0.300002493715535</v>
      </c>
      <c r="C29480" s="2">
        <v>2.4937155352899801E-6</v>
      </c>
      <c r="D29480">
        <f t="shared" si="461"/>
        <v>2.4937155352899801E-6</v>
      </c>
    </row>
    <row r="29481" spans="1:4" x14ac:dyDescent="0.4">
      <c r="A29481" s="1">
        <v>29479</v>
      </c>
      <c r="B29481" s="2">
        <v>0.299995518446521</v>
      </c>
      <c r="C29481" s="2">
        <v>-4.4815534780417897E-6</v>
      </c>
      <c r="D29481">
        <f t="shared" si="461"/>
        <v>4.4815534780417897E-6</v>
      </c>
    </row>
    <row r="29482" spans="1:4" x14ac:dyDescent="0.4">
      <c r="A29482" s="1">
        <v>29480</v>
      </c>
      <c r="B29482" s="2">
        <v>0.29998869472365602</v>
      </c>
      <c r="C29482" s="2">
        <v>-1.13052763438536E-5</v>
      </c>
      <c r="D29482">
        <f t="shared" si="461"/>
        <v>1.13052763438536E-5</v>
      </c>
    </row>
    <row r="29483" spans="1:4" x14ac:dyDescent="0.4">
      <c r="A29483" s="1">
        <v>29481</v>
      </c>
      <c r="B29483" s="2">
        <v>0.29999479290815501</v>
      </c>
      <c r="C29483" s="2">
        <v>-5.2070918449276198E-6</v>
      </c>
      <c r="D29483">
        <f t="shared" si="461"/>
        <v>5.2070918449276198E-6</v>
      </c>
    </row>
    <row r="29484" spans="1:4" x14ac:dyDescent="0.4">
      <c r="A29484" s="1">
        <v>29482</v>
      </c>
      <c r="B29484" s="2">
        <v>0.29999319704605099</v>
      </c>
      <c r="C29484" s="2">
        <v>-6.8029539483371803E-6</v>
      </c>
      <c r="D29484">
        <f t="shared" si="461"/>
        <v>6.8029539483371803E-6</v>
      </c>
    </row>
    <row r="29485" spans="1:4" x14ac:dyDescent="0.4">
      <c r="A29485" s="1">
        <v>29483</v>
      </c>
      <c r="B29485" s="2">
        <v>0.29998901496006197</v>
      </c>
      <c r="C29485" s="2">
        <v>-1.09850399378497E-5</v>
      </c>
      <c r="D29485">
        <f t="shared" si="461"/>
        <v>1.09850399378497E-5</v>
      </c>
    </row>
    <row r="29486" spans="1:4" x14ac:dyDescent="0.4">
      <c r="A29486" s="1">
        <v>29484</v>
      </c>
      <c r="B29486" s="2">
        <v>0.30000455479152199</v>
      </c>
      <c r="C29486" s="2">
        <v>4.5547915223931304E-6</v>
      </c>
      <c r="D29486">
        <f t="shared" si="461"/>
        <v>4.5547915223931304E-6</v>
      </c>
    </row>
    <row r="29487" spans="1:4" x14ac:dyDescent="0.4">
      <c r="A29487" s="1">
        <v>29485</v>
      </c>
      <c r="B29487" s="2">
        <v>0.30000202053813202</v>
      </c>
      <c r="C29487" s="2">
        <v>2.0205381323079501E-6</v>
      </c>
      <c r="D29487">
        <f t="shared" si="461"/>
        <v>2.0205381323079501E-6</v>
      </c>
    </row>
    <row r="29488" spans="1:4" x14ac:dyDescent="0.4">
      <c r="A29488" s="1">
        <v>29486</v>
      </c>
      <c r="B29488" s="2">
        <v>0.300007786007782</v>
      </c>
      <c r="C29488" s="2">
        <v>7.7860077827840401E-6</v>
      </c>
      <c r="D29488">
        <f t="shared" si="461"/>
        <v>7.7860077827840401E-6</v>
      </c>
    </row>
    <row r="29489" spans="1:4" x14ac:dyDescent="0.4">
      <c r="A29489" s="1">
        <v>29487</v>
      </c>
      <c r="B29489" s="2">
        <v>0.29999735555773299</v>
      </c>
      <c r="C29489" s="2">
        <v>-2.6444422667193299E-6</v>
      </c>
      <c r="D29489">
        <f t="shared" si="461"/>
        <v>2.6444422667193299E-6</v>
      </c>
    </row>
    <row r="29490" spans="1:4" x14ac:dyDescent="0.4">
      <c r="A29490" s="1">
        <v>29488</v>
      </c>
      <c r="B29490" s="2">
        <v>0.29999868240024902</v>
      </c>
      <c r="C29490" s="2">
        <v>-1.31759975074974E-6</v>
      </c>
      <c r="D29490">
        <f t="shared" si="461"/>
        <v>1.31759975074974E-6</v>
      </c>
    </row>
    <row r="29491" spans="1:4" x14ac:dyDescent="0.4">
      <c r="A29491" s="1">
        <v>29489</v>
      </c>
      <c r="B29491" s="2">
        <v>0.29999266933169899</v>
      </c>
      <c r="C29491" s="2">
        <v>-7.3306683003315699E-6</v>
      </c>
      <c r="D29491">
        <f t="shared" si="461"/>
        <v>7.3306683003315699E-6</v>
      </c>
    </row>
    <row r="29492" spans="1:4" x14ac:dyDescent="0.4">
      <c r="A29492" s="1">
        <v>29490</v>
      </c>
      <c r="B29492" s="2">
        <v>0.29999770946993798</v>
      </c>
      <c r="C29492" s="2">
        <v>-2.2905300612885401E-6</v>
      </c>
      <c r="D29492">
        <f t="shared" si="461"/>
        <v>2.2905300612885401E-6</v>
      </c>
    </row>
    <row r="29493" spans="1:4" x14ac:dyDescent="0.4">
      <c r="A29493" s="1">
        <v>29491</v>
      </c>
      <c r="B29493" s="2">
        <v>0.29990739678592598</v>
      </c>
      <c r="C29493" s="2">
        <v>-9.2603214073117002E-5</v>
      </c>
      <c r="D29493">
        <f t="shared" si="461"/>
        <v>9.2603214073117002E-5</v>
      </c>
    </row>
    <row r="29494" spans="1:4" x14ac:dyDescent="0.4">
      <c r="A29494" s="1">
        <v>29492</v>
      </c>
      <c r="B29494" s="2">
        <v>0.30000132044014199</v>
      </c>
      <c r="C29494" s="2">
        <v>1.32044014278243E-6</v>
      </c>
      <c r="D29494">
        <f t="shared" si="461"/>
        <v>1.32044014278243E-6</v>
      </c>
    </row>
    <row r="29495" spans="1:4" x14ac:dyDescent="0.4">
      <c r="A29495" s="1">
        <v>29493</v>
      </c>
      <c r="B29495" s="2">
        <v>0.28881203769875202</v>
      </c>
      <c r="C29495" s="2">
        <v>-1.1187962301247301E-2</v>
      </c>
      <c r="D29495">
        <f t="shared" si="461"/>
        <v>1.1187962301247301E-2</v>
      </c>
    </row>
    <row r="29496" spans="1:4" x14ac:dyDescent="0.4">
      <c r="A29496" s="1">
        <v>29494</v>
      </c>
      <c r="B29496" s="2">
        <v>0.29999875660979802</v>
      </c>
      <c r="C29496" s="2">
        <v>-1.2433902019104401E-6</v>
      </c>
      <c r="D29496">
        <f t="shared" si="461"/>
        <v>1.2433902019104401E-6</v>
      </c>
    </row>
    <row r="29497" spans="1:4" x14ac:dyDescent="0.4">
      <c r="A29497" s="1">
        <v>29495</v>
      </c>
      <c r="B29497" s="2">
        <v>0.29999390764672901</v>
      </c>
      <c r="C29497" s="2">
        <v>-6.0923532709811204E-6</v>
      </c>
      <c r="D29497">
        <f t="shared" si="461"/>
        <v>6.0923532709811204E-6</v>
      </c>
    </row>
    <row r="29498" spans="1:4" x14ac:dyDescent="0.4">
      <c r="A29498" s="1">
        <v>29496</v>
      </c>
      <c r="B29498" s="2">
        <v>0.22351892562598699</v>
      </c>
      <c r="C29498" s="2">
        <v>-7.64810743740129E-2</v>
      </c>
      <c r="D29498">
        <f t="shared" si="461"/>
        <v>7.64810743740129E-2</v>
      </c>
    </row>
    <row r="29499" spans="1:4" x14ac:dyDescent="0.4">
      <c r="A29499" s="1">
        <v>29497</v>
      </c>
      <c r="B29499" s="2">
        <v>0.31005007268893903</v>
      </c>
      <c r="C29499" s="2">
        <v>1.00500726889394E-2</v>
      </c>
      <c r="D29499">
        <f t="shared" si="461"/>
        <v>1.00500726889394E-2</v>
      </c>
    </row>
    <row r="29500" spans="1:4" x14ac:dyDescent="0.4">
      <c r="A29500" s="1">
        <v>29498</v>
      </c>
      <c r="B29500" s="2">
        <v>0.30000349938908599</v>
      </c>
      <c r="C29500" s="2">
        <v>3.49938908666969E-6</v>
      </c>
      <c r="D29500">
        <f t="shared" si="461"/>
        <v>3.49938908666969E-6</v>
      </c>
    </row>
    <row r="29501" spans="1:4" x14ac:dyDescent="0.4">
      <c r="A29501" s="1">
        <v>29499</v>
      </c>
      <c r="B29501" s="2">
        <v>0.30000057142634801</v>
      </c>
      <c r="C29501" s="2">
        <v>5.7142634879436795E-7</v>
      </c>
      <c r="D29501">
        <f t="shared" si="461"/>
        <v>5.7142634879436795E-7</v>
      </c>
    </row>
    <row r="29502" spans="1:4" x14ac:dyDescent="0.4">
      <c r="A29502" s="1">
        <v>29500</v>
      </c>
      <c r="B29502" s="2">
        <v>0.29999328270520598</v>
      </c>
      <c r="C29502" s="2">
        <v>-6.7172947939009196E-6</v>
      </c>
      <c r="D29502">
        <f t="shared" si="461"/>
        <v>6.7172947939009196E-6</v>
      </c>
    </row>
    <row r="29503" spans="1:4" x14ac:dyDescent="0.4">
      <c r="A29503" s="1">
        <v>29501</v>
      </c>
      <c r="B29503" s="2">
        <v>0.30000172111860302</v>
      </c>
      <c r="C29503" s="2">
        <v>1.72111860313739E-6</v>
      </c>
      <c r="D29503">
        <f t="shared" si="461"/>
        <v>1.72111860313739E-6</v>
      </c>
    </row>
    <row r="29504" spans="1:4" x14ac:dyDescent="0.4">
      <c r="A29504" s="1">
        <v>29502</v>
      </c>
      <c r="B29504" s="2">
        <v>0.299990368497766</v>
      </c>
      <c r="C29504" s="2">
        <v>-9.6315022338200295E-6</v>
      </c>
      <c r="D29504">
        <f t="shared" si="461"/>
        <v>9.6315022338200295E-6</v>
      </c>
    </row>
    <row r="29505" spans="1:4" x14ac:dyDescent="0.4">
      <c r="A29505" s="1">
        <v>29503</v>
      </c>
      <c r="B29505" s="2">
        <v>0.29999891870035</v>
      </c>
      <c r="C29505" s="2">
        <v>-1.0812996493747501E-6</v>
      </c>
      <c r="D29505">
        <f t="shared" si="461"/>
        <v>1.0812996493747501E-6</v>
      </c>
    </row>
    <row r="29506" spans="1:4" x14ac:dyDescent="0.4">
      <c r="A29506" s="1">
        <v>29504</v>
      </c>
      <c r="B29506" s="2">
        <v>0.30000717968826301</v>
      </c>
      <c r="C29506" s="2">
        <v>7.1796882634700401E-6</v>
      </c>
      <c r="D29506">
        <f t="shared" si="461"/>
        <v>7.1796882634700401E-6</v>
      </c>
    </row>
    <row r="29507" spans="1:4" x14ac:dyDescent="0.4">
      <c r="A29507" s="1">
        <v>29505</v>
      </c>
      <c r="B29507" s="2">
        <v>0.30000073992763698</v>
      </c>
      <c r="C29507" s="2">
        <v>7.3992763727215305E-7</v>
      </c>
      <c r="D29507">
        <f t="shared" ref="D29507:D29570" si="462">ABS(C29507)</f>
        <v>7.3992763727215305E-7</v>
      </c>
    </row>
    <row r="29508" spans="1:4" x14ac:dyDescent="0.4">
      <c r="A29508" s="1">
        <v>29506</v>
      </c>
      <c r="B29508" s="2">
        <v>0.30000246617919901</v>
      </c>
      <c r="C29508" s="2">
        <v>2.46617919930081E-6</v>
      </c>
      <c r="D29508">
        <f t="shared" si="462"/>
        <v>2.46617919930081E-6</v>
      </c>
    </row>
    <row r="29509" spans="1:4" x14ac:dyDescent="0.4">
      <c r="A29509" s="1">
        <v>29507</v>
      </c>
      <c r="B29509" s="2">
        <v>0.30000139386691399</v>
      </c>
      <c r="C29509" s="2">
        <v>1.3938669147228699E-6</v>
      </c>
      <c r="D29509">
        <f t="shared" si="462"/>
        <v>1.3938669147228699E-6</v>
      </c>
    </row>
    <row r="29510" spans="1:4" x14ac:dyDescent="0.4">
      <c r="A29510" s="1">
        <v>29508</v>
      </c>
      <c r="B29510" s="2">
        <v>0.30000232115674003</v>
      </c>
      <c r="C29510" s="2">
        <v>2.3211567409808702E-6</v>
      </c>
      <c r="D29510">
        <f t="shared" si="462"/>
        <v>2.3211567409808702E-6</v>
      </c>
    </row>
    <row r="29511" spans="1:4" x14ac:dyDescent="0.4">
      <c r="A29511" s="1">
        <v>29509</v>
      </c>
      <c r="B29511" s="2">
        <v>0.30000509065197301</v>
      </c>
      <c r="C29511" s="2">
        <v>5.0906519736271199E-6</v>
      </c>
      <c r="D29511">
        <f t="shared" si="462"/>
        <v>5.0906519736271199E-6</v>
      </c>
    </row>
    <row r="29512" spans="1:4" x14ac:dyDescent="0.4">
      <c r="A29512" s="1">
        <v>29510</v>
      </c>
      <c r="B29512" s="2">
        <v>0.299996356069265</v>
      </c>
      <c r="C29512" s="2">
        <v>-3.64393073454261E-6</v>
      </c>
      <c r="D29512">
        <f t="shared" si="462"/>
        <v>3.64393073454261E-6</v>
      </c>
    </row>
    <row r="29513" spans="1:4" x14ac:dyDescent="0.4">
      <c r="A29513" s="1">
        <v>29511</v>
      </c>
      <c r="B29513" s="2">
        <v>0.29999821446547797</v>
      </c>
      <c r="C29513" s="2">
        <v>-1.78553452151453E-6</v>
      </c>
      <c r="D29513">
        <f t="shared" si="462"/>
        <v>1.78553452151453E-6</v>
      </c>
    </row>
    <row r="29514" spans="1:4" x14ac:dyDescent="0.4">
      <c r="A29514" s="1">
        <v>29512</v>
      </c>
      <c r="B29514" s="2">
        <v>0.30000603021768801</v>
      </c>
      <c r="C29514" s="2">
        <v>6.0302176881354898E-6</v>
      </c>
      <c r="D29514">
        <f t="shared" si="462"/>
        <v>6.0302176881354898E-6</v>
      </c>
    </row>
    <row r="29515" spans="1:4" x14ac:dyDescent="0.4">
      <c r="A29515" s="1">
        <v>29513</v>
      </c>
      <c r="B29515" s="2">
        <v>0.30000190536060001</v>
      </c>
      <c r="C29515" s="2">
        <v>1.90536060068469E-6</v>
      </c>
      <c r="D29515">
        <f t="shared" si="462"/>
        <v>1.90536060068469E-6</v>
      </c>
    </row>
    <row r="29516" spans="1:4" x14ac:dyDescent="0.4">
      <c r="A29516" s="1">
        <v>29514</v>
      </c>
      <c r="B29516" s="2">
        <v>0.300000609590163</v>
      </c>
      <c r="C29516" s="2">
        <v>6.0959016356942801E-7</v>
      </c>
      <c r="D29516">
        <f t="shared" si="462"/>
        <v>6.0959016356942801E-7</v>
      </c>
    </row>
    <row r="29517" spans="1:4" x14ac:dyDescent="0.4">
      <c r="A29517" s="1">
        <v>29515</v>
      </c>
      <c r="B29517" s="2">
        <v>0.30000815691426602</v>
      </c>
      <c r="C29517" s="2">
        <v>8.1569142663662203E-6</v>
      </c>
      <c r="D29517">
        <f t="shared" si="462"/>
        <v>8.1569142663662203E-6</v>
      </c>
    </row>
    <row r="29518" spans="1:4" x14ac:dyDescent="0.4">
      <c r="A29518" s="1">
        <v>29516</v>
      </c>
      <c r="B29518" s="2">
        <v>0.299978179325742</v>
      </c>
      <c r="C29518" s="2">
        <v>-2.18206742569893E-5</v>
      </c>
      <c r="D29518">
        <f t="shared" si="462"/>
        <v>2.18206742569893E-5</v>
      </c>
    </row>
    <row r="29519" spans="1:4" x14ac:dyDescent="0.4">
      <c r="A29519" s="1">
        <v>29517</v>
      </c>
      <c r="B29519" s="2">
        <v>0.30000437271223201</v>
      </c>
      <c r="C29519" s="2">
        <v>4.3727122324144202E-6</v>
      </c>
      <c r="D29519">
        <f t="shared" si="462"/>
        <v>4.3727122324144202E-6</v>
      </c>
    </row>
    <row r="29520" spans="1:4" x14ac:dyDescent="0.4">
      <c r="A29520" s="1">
        <v>29518</v>
      </c>
      <c r="B29520" s="2">
        <v>0.29999926314015501</v>
      </c>
      <c r="C29520" s="2">
        <v>-7.3685984469662405E-7</v>
      </c>
      <c r="D29520">
        <f t="shared" si="462"/>
        <v>7.3685984469662405E-7</v>
      </c>
    </row>
    <row r="29521" spans="1:4" x14ac:dyDescent="0.4">
      <c r="A29521" s="1">
        <v>29519</v>
      </c>
      <c r="B29521" s="2">
        <v>0.29999558464805598</v>
      </c>
      <c r="C29521" s="2">
        <v>-4.41535194323217E-6</v>
      </c>
      <c r="D29521">
        <f t="shared" si="462"/>
        <v>4.41535194323217E-6</v>
      </c>
    </row>
    <row r="29522" spans="1:4" x14ac:dyDescent="0.4">
      <c r="A29522" s="1">
        <v>29520</v>
      </c>
      <c r="B29522" s="2">
        <v>0.30000110592491303</v>
      </c>
      <c r="C29522" s="2">
        <v>1.10592491386896E-6</v>
      </c>
      <c r="D29522">
        <f t="shared" si="462"/>
        <v>1.10592491386896E-6</v>
      </c>
    </row>
    <row r="29523" spans="1:4" x14ac:dyDescent="0.4">
      <c r="A29523" s="1">
        <v>29521</v>
      </c>
      <c r="B29523" s="2">
        <v>0.29999918905362899</v>
      </c>
      <c r="C29523" s="2">
        <v>-8.10946370222165E-7</v>
      </c>
      <c r="D29523">
        <f t="shared" si="462"/>
        <v>8.10946370222165E-7</v>
      </c>
    </row>
    <row r="29524" spans="1:4" x14ac:dyDescent="0.4">
      <c r="A29524" s="1">
        <v>29522</v>
      </c>
      <c r="B29524" s="2">
        <v>0.30000735731293399</v>
      </c>
      <c r="C29524" s="2">
        <v>7.3573129342752099E-6</v>
      </c>
      <c r="D29524">
        <f t="shared" si="462"/>
        <v>7.3573129342752099E-6</v>
      </c>
    </row>
    <row r="29525" spans="1:4" x14ac:dyDescent="0.4">
      <c r="A29525" s="1">
        <v>29523</v>
      </c>
      <c r="B29525" s="2">
        <v>0.30000478279430598</v>
      </c>
      <c r="C29525" s="2">
        <v>4.7827943068789996E-6</v>
      </c>
      <c r="D29525">
        <f t="shared" si="462"/>
        <v>4.7827943068789996E-6</v>
      </c>
    </row>
    <row r="29526" spans="1:4" x14ac:dyDescent="0.4">
      <c r="A29526" s="1">
        <v>29524</v>
      </c>
      <c r="B29526" s="2">
        <v>0.30000294047408899</v>
      </c>
      <c r="C29526" s="2">
        <v>2.9404740893301802E-6</v>
      </c>
      <c r="D29526">
        <f t="shared" si="462"/>
        <v>2.9404740893301802E-6</v>
      </c>
    </row>
    <row r="29527" spans="1:4" x14ac:dyDescent="0.4">
      <c r="A29527" s="1">
        <v>29525</v>
      </c>
      <c r="B29527" s="2">
        <v>0.30000179726323201</v>
      </c>
      <c r="C29527" s="2">
        <v>1.79726323296103E-6</v>
      </c>
      <c r="D29527">
        <f t="shared" si="462"/>
        <v>1.79726323296103E-6</v>
      </c>
    </row>
    <row r="29528" spans="1:4" x14ac:dyDescent="0.4">
      <c r="A29528" s="1">
        <v>29526</v>
      </c>
      <c r="B29528" s="2">
        <v>0.29999528991602298</v>
      </c>
      <c r="C29528" s="2">
        <v>-4.7100839768998704E-6</v>
      </c>
      <c r="D29528">
        <f t="shared" si="462"/>
        <v>4.7100839768998704E-6</v>
      </c>
    </row>
    <row r="29529" spans="1:4" x14ac:dyDescent="0.4">
      <c r="A29529" s="1">
        <v>29527</v>
      </c>
      <c r="B29529" s="2">
        <v>0.30000021677736599</v>
      </c>
      <c r="C29529" s="2">
        <v>2.1677736677938499E-7</v>
      </c>
      <c r="D29529">
        <f t="shared" si="462"/>
        <v>2.1677736677938499E-7</v>
      </c>
    </row>
    <row r="29530" spans="1:4" x14ac:dyDescent="0.4">
      <c r="A29530" s="1">
        <v>29528</v>
      </c>
      <c r="B29530" s="2">
        <v>0.300001260942797</v>
      </c>
      <c r="C29530" s="2">
        <v>1.2609427975651601E-6</v>
      </c>
      <c r="D29530">
        <f t="shared" si="462"/>
        <v>1.2609427975651601E-6</v>
      </c>
    </row>
    <row r="29531" spans="1:4" x14ac:dyDescent="0.4">
      <c r="A29531" s="1">
        <v>29529</v>
      </c>
      <c r="B29531" s="2">
        <v>0.30000303136029999</v>
      </c>
      <c r="C29531" s="2">
        <v>3.0313603004983301E-6</v>
      </c>
      <c r="D29531">
        <f t="shared" si="462"/>
        <v>3.0313603004983301E-6</v>
      </c>
    </row>
    <row r="29532" spans="1:4" x14ac:dyDescent="0.4">
      <c r="A29532" s="1">
        <v>29530</v>
      </c>
      <c r="B29532" s="2">
        <v>0.299992146171563</v>
      </c>
      <c r="C29532" s="2">
        <v>-7.8538284366547094E-6</v>
      </c>
      <c r="D29532">
        <f t="shared" si="462"/>
        <v>7.8538284366547094E-6</v>
      </c>
    </row>
    <row r="29533" spans="1:4" x14ac:dyDescent="0.4">
      <c r="A29533" s="1">
        <v>29531</v>
      </c>
      <c r="B29533" s="2">
        <v>0.30000638542175001</v>
      </c>
      <c r="C29533" s="2">
        <v>6.3854217509651197E-6</v>
      </c>
      <c r="D29533">
        <f t="shared" si="462"/>
        <v>6.3854217509651197E-6</v>
      </c>
    </row>
    <row r="29534" spans="1:4" x14ac:dyDescent="0.4">
      <c r="A29534" s="1">
        <v>29532</v>
      </c>
      <c r="B29534" s="2">
        <v>0.30000371437791201</v>
      </c>
      <c r="C29534" s="2">
        <v>3.7143779120229998E-6</v>
      </c>
      <c r="D29534">
        <f t="shared" si="462"/>
        <v>3.7143779120229998E-6</v>
      </c>
    </row>
    <row r="29535" spans="1:4" x14ac:dyDescent="0.4">
      <c r="A29535" s="1">
        <v>29533</v>
      </c>
      <c r="B29535" s="2">
        <v>0.30000946437003401</v>
      </c>
      <c r="C29535" s="2">
        <v>9.4643700340180104E-6</v>
      </c>
      <c r="D29535">
        <f t="shared" si="462"/>
        <v>9.4643700340180104E-6</v>
      </c>
    </row>
    <row r="29536" spans="1:4" x14ac:dyDescent="0.4">
      <c r="A29536" s="1">
        <v>29534</v>
      </c>
      <c r="B29536" s="2">
        <v>0.29999952552416898</v>
      </c>
      <c r="C29536" s="2">
        <v>-4.7447583073623099E-7</v>
      </c>
      <c r="D29536">
        <f t="shared" si="462"/>
        <v>4.7447583073623099E-7</v>
      </c>
    </row>
    <row r="29537" spans="1:4" x14ac:dyDescent="0.4">
      <c r="A29537" s="1">
        <v>29535</v>
      </c>
      <c r="B29537" s="2">
        <v>0.29999706679467197</v>
      </c>
      <c r="C29537" s="2">
        <v>-2.9332053279040799E-6</v>
      </c>
      <c r="D29537">
        <f t="shared" si="462"/>
        <v>2.9332053279040799E-6</v>
      </c>
    </row>
    <row r="29538" spans="1:4" x14ac:dyDescent="0.4">
      <c r="A29538" s="1">
        <v>29536</v>
      </c>
      <c r="B29538" s="2">
        <v>0.29999508827733901</v>
      </c>
      <c r="C29538" s="2">
        <v>-4.9117226602057803E-6</v>
      </c>
      <c r="D29538">
        <f t="shared" si="462"/>
        <v>4.9117226602057803E-6</v>
      </c>
    </row>
    <row r="29539" spans="1:4" x14ac:dyDescent="0.4">
      <c r="A29539" s="1">
        <v>29537</v>
      </c>
      <c r="B29539" s="2">
        <v>0.29999835107595502</v>
      </c>
      <c r="C29539" s="2">
        <v>-1.6489240449168901E-6</v>
      </c>
      <c r="D29539">
        <f t="shared" si="462"/>
        <v>1.6489240449168901E-6</v>
      </c>
    </row>
    <row r="29540" spans="1:4" x14ac:dyDescent="0.4">
      <c r="A29540" s="1">
        <v>29538</v>
      </c>
      <c r="B29540" s="2">
        <v>0.30000268250697398</v>
      </c>
      <c r="C29540" s="2">
        <v>2.6825069749380998E-6</v>
      </c>
      <c r="D29540">
        <f t="shared" si="462"/>
        <v>2.6825069749380998E-6</v>
      </c>
    </row>
    <row r="29541" spans="1:4" x14ac:dyDescent="0.4">
      <c r="A29541" s="1">
        <v>29539</v>
      </c>
      <c r="B29541" s="2">
        <v>0.25</v>
      </c>
      <c r="C29541" s="2">
        <v>-4.9999999999999899E-2</v>
      </c>
      <c r="D29541">
        <f t="shared" si="462"/>
        <v>4.9999999999999899E-2</v>
      </c>
    </row>
    <row r="29542" spans="1:4" x14ac:dyDescent="0.4">
      <c r="A29542" s="1">
        <v>29540</v>
      </c>
      <c r="B29542" s="2">
        <v>0.29999484645423102</v>
      </c>
      <c r="C29542" s="2">
        <v>-5.1535457684659298E-6</v>
      </c>
      <c r="D29542">
        <f t="shared" si="462"/>
        <v>5.1535457684659298E-6</v>
      </c>
    </row>
    <row r="29543" spans="1:4" x14ac:dyDescent="0.4">
      <c r="A29543" s="1">
        <v>29541</v>
      </c>
      <c r="B29543" s="2">
        <v>0.30000636997887797</v>
      </c>
      <c r="C29543" s="2">
        <v>6.3699788787063804E-6</v>
      </c>
      <c r="D29543">
        <f t="shared" si="462"/>
        <v>6.3699788787063804E-6</v>
      </c>
    </row>
    <row r="29544" spans="1:4" x14ac:dyDescent="0.4">
      <c r="A29544" s="1">
        <v>29542</v>
      </c>
      <c r="B29544" s="2">
        <v>0.30000214352091398</v>
      </c>
      <c r="C29544" s="2">
        <v>2.14352091404412E-6</v>
      </c>
      <c r="D29544">
        <f t="shared" si="462"/>
        <v>2.14352091404412E-6</v>
      </c>
    </row>
    <row r="29545" spans="1:4" x14ac:dyDescent="0.4">
      <c r="A29545" s="1">
        <v>29543</v>
      </c>
      <c r="B29545" s="2">
        <v>0.30000492939276002</v>
      </c>
      <c r="C29545" s="2">
        <v>4.9293927607552101E-6</v>
      </c>
      <c r="D29545">
        <f t="shared" si="462"/>
        <v>4.9293927607552101E-6</v>
      </c>
    </row>
    <row r="29546" spans="1:4" x14ac:dyDescent="0.4">
      <c r="A29546" s="1">
        <v>29544</v>
      </c>
      <c r="B29546" s="2">
        <v>0.30000686857105102</v>
      </c>
      <c r="C29546" s="2">
        <v>6.8685710516436204E-6</v>
      </c>
      <c r="D29546">
        <f t="shared" si="462"/>
        <v>6.8685710516436204E-6</v>
      </c>
    </row>
    <row r="29547" spans="1:4" x14ac:dyDescent="0.4">
      <c r="A29547" s="1">
        <v>29545</v>
      </c>
      <c r="B29547" s="2">
        <v>0.30008302027670403</v>
      </c>
      <c r="C29547" s="2">
        <v>8.3020276704093206E-5</v>
      </c>
      <c r="D29547">
        <f t="shared" si="462"/>
        <v>8.3020276704093206E-5</v>
      </c>
    </row>
    <row r="29548" spans="1:4" x14ac:dyDescent="0.4">
      <c r="A29548" s="1">
        <v>29546</v>
      </c>
      <c r="B29548" s="2">
        <v>0.29998994412729801</v>
      </c>
      <c r="C29548" s="2">
        <v>-1.0055872701975001E-5</v>
      </c>
      <c r="D29548">
        <f t="shared" si="462"/>
        <v>1.0055872701975001E-5</v>
      </c>
    </row>
    <row r="29549" spans="1:4" x14ac:dyDescent="0.4">
      <c r="A29549" s="1">
        <v>29547</v>
      </c>
      <c r="B29549" s="2">
        <v>0.29999565248253102</v>
      </c>
      <c r="C29549" s="2">
        <v>-4.3475174683060802E-6</v>
      </c>
      <c r="D29549">
        <f t="shared" si="462"/>
        <v>4.3475174683060802E-6</v>
      </c>
    </row>
    <row r="29550" spans="1:4" x14ac:dyDescent="0.4">
      <c r="A29550" s="1">
        <v>29548</v>
      </c>
      <c r="B29550" s="2">
        <v>0.300001226031193</v>
      </c>
      <c r="C29550" s="2">
        <v>1.2260311932354899E-6</v>
      </c>
      <c r="D29550">
        <f t="shared" si="462"/>
        <v>1.2260311932354899E-6</v>
      </c>
    </row>
    <row r="29551" spans="1:4" x14ac:dyDescent="0.4">
      <c r="A29551" s="1">
        <v>29549</v>
      </c>
      <c r="B29551" s="2">
        <v>0.30000631979905101</v>
      </c>
      <c r="C29551" s="2">
        <v>6.3197990513019699E-6</v>
      </c>
      <c r="D29551">
        <f t="shared" si="462"/>
        <v>6.3197990513019699E-6</v>
      </c>
    </row>
    <row r="29552" spans="1:4" x14ac:dyDescent="0.4">
      <c r="A29552" s="1">
        <v>29550</v>
      </c>
      <c r="B29552" s="2">
        <v>0.29999321740046397</v>
      </c>
      <c r="C29552" s="2">
        <v>-6.7825995359593798E-6</v>
      </c>
      <c r="D29552">
        <f t="shared" si="462"/>
        <v>6.7825995359593798E-6</v>
      </c>
    </row>
    <row r="29553" spans="1:4" x14ac:dyDescent="0.4">
      <c r="A29553" s="1">
        <v>29551</v>
      </c>
      <c r="B29553" s="2">
        <v>0.30000620330529298</v>
      </c>
      <c r="C29553" s="2">
        <v>6.2033052935506197E-6</v>
      </c>
      <c r="D29553">
        <f t="shared" si="462"/>
        <v>6.2033052935506197E-6</v>
      </c>
    </row>
    <row r="29554" spans="1:4" x14ac:dyDescent="0.4">
      <c r="A29554" s="1">
        <v>29552</v>
      </c>
      <c r="B29554" s="2">
        <v>0.30000066268918701</v>
      </c>
      <c r="C29554" s="2">
        <v>6.6268918758050003E-7</v>
      </c>
      <c r="D29554">
        <f t="shared" si="462"/>
        <v>6.6268918758050003E-7</v>
      </c>
    </row>
    <row r="29555" spans="1:4" x14ac:dyDescent="0.4">
      <c r="A29555" s="1">
        <v>29553</v>
      </c>
      <c r="B29555" s="2">
        <v>0.299994697889229</v>
      </c>
      <c r="C29555" s="2">
        <v>-5.3021107706552303E-6</v>
      </c>
      <c r="D29555">
        <f t="shared" si="462"/>
        <v>5.3021107706552303E-6</v>
      </c>
    </row>
    <row r="29556" spans="1:4" x14ac:dyDescent="0.4">
      <c r="A29556" s="1">
        <v>29554</v>
      </c>
      <c r="B29556" s="2">
        <v>0.30006440675846002</v>
      </c>
      <c r="C29556" s="2">
        <v>6.4406758460644394E-5</v>
      </c>
      <c r="D29556">
        <f t="shared" si="462"/>
        <v>6.4406758460644394E-5</v>
      </c>
    </row>
    <row r="29557" spans="1:4" x14ac:dyDescent="0.4">
      <c r="A29557" s="1">
        <v>29555</v>
      </c>
      <c r="B29557" s="2">
        <v>0.29998968239588902</v>
      </c>
      <c r="C29557" s="2">
        <v>-1.0317604110188201E-5</v>
      </c>
      <c r="D29557">
        <f t="shared" si="462"/>
        <v>1.0317604110188201E-5</v>
      </c>
    </row>
    <row r="29558" spans="1:4" x14ac:dyDescent="0.4">
      <c r="A29558" s="1">
        <v>29556</v>
      </c>
      <c r="B29558" s="2">
        <v>0.30001401908742698</v>
      </c>
      <c r="C29558" s="2">
        <v>1.40190874279855E-5</v>
      </c>
      <c r="D29558">
        <f t="shared" si="462"/>
        <v>1.40190874279855E-5</v>
      </c>
    </row>
    <row r="29559" spans="1:4" x14ac:dyDescent="0.4">
      <c r="A29559" s="1">
        <v>29557</v>
      </c>
      <c r="B29559" s="2">
        <v>0.30000580389319997</v>
      </c>
      <c r="C29559" s="2">
        <v>5.8038932002069102E-6</v>
      </c>
      <c r="D29559">
        <f t="shared" si="462"/>
        <v>5.8038932002069102E-6</v>
      </c>
    </row>
    <row r="29560" spans="1:4" x14ac:dyDescent="0.4">
      <c r="A29560" s="1">
        <v>29558</v>
      </c>
      <c r="B29560" s="2">
        <v>0.30000105035587998</v>
      </c>
      <c r="C29560" s="2">
        <v>1.0503558802721301E-6</v>
      </c>
      <c r="D29560">
        <f t="shared" si="462"/>
        <v>1.0503558802721301E-6</v>
      </c>
    </row>
    <row r="29561" spans="1:4" x14ac:dyDescent="0.4">
      <c r="A29561" s="1">
        <v>29559</v>
      </c>
      <c r="B29561" s="2">
        <v>0.30000366763500103</v>
      </c>
      <c r="C29561" s="2">
        <v>3.6676350015363201E-6</v>
      </c>
      <c r="D29561">
        <f t="shared" si="462"/>
        <v>3.6676350015363201E-6</v>
      </c>
    </row>
    <row r="29562" spans="1:4" x14ac:dyDescent="0.4">
      <c r="A29562" s="1">
        <v>29560</v>
      </c>
      <c r="B29562" s="2">
        <v>0.30000576582451</v>
      </c>
      <c r="C29562" s="2">
        <v>5.7658245105618396E-6</v>
      </c>
      <c r="D29562">
        <f t="shared" si="462"/>
        <v>5.7658245105618396E-6</v>
      </c>
    </row>
    <row r="29563" spans="1:4" x14ac:dyDescent="0.4">
      <c r="A29563" s="1">
        <v>29561</v>
      </c>
      <c r="B29563" s="2">
        <v>0.29999872375277797</v>
      </c>
      <c r="C29563" s="2">
        <v>-1.2762472218486E-6</v>
      </c>
      <c r="D29563">
        <f t="shared" si="462"/>
        <v>1.2762472218486E-6</v>
      </c>
    </row>
    <row r="29564" spans="1:4" x14ac:dyDescent="0.4">
      <c r="A29564" s="1">
        <v>29562</v>
      </c>
      <c r="B29564" s="2">
        <v>0.30000846536499998</v>
      </c>
      <c r="C29564" s="2">
        <v>8.4653650005983504E-6</v>
      </c>
      <c r="D29564">
        <f t="shared" si="462"/>
        <v>8.4653650005983504E-6</v>
      </c>
    </row>
    <row r="29565" spans="1:4" x14ac:dyDescent="0.4">
      <c r="A29565" s="1">
        <v>29563</v>
      </c>
      <c r="B29565" s="2">
        <v>0.300010914174691</v>
      </c>
      <c r="C29565" s="2">
        <v>1.0914174691789499E-5</v>
      </c>
      <c r="D29565">
        <f t="shared" si="462"/>
        <v>1.0914174691789499E-5</v>
      </c>
    </row>
    <row r="29566" spans="1:4" x14ac:dyDescent="0.4">
      <c r="A29566" s="1">
        <v>29564</v>
      </c>
      <c r="B29566" s="2">
        <v>0.30000053101239299</v>
      </c>
      <c r="C29566" s="2">
        <v>5.3101239372299602E-7</v>
      </c>
      <c r="D29566">
        <f t="shared" si="462"/>
        <v>5.3101239372299602E-7</v>
      </c>
    </row>
    <row r="29567" spans="1:4" x14ac:dyDescent="0.4">
      <c r="A29567" s="1">
        <v>29565</v>
      </c>
      <c r="B29567" s="2">
        <v>0.29999996223418501</v>
      </c>
      <c r="C29567" s="2">
        <v>-3.7765814420165303E-8</v>
      </c>
      <c r="D29567">
        <f t="shared" si="462"/>
        <v>3.7765814420165303E-8</v>
      </c>
    </row>
    <row r="29568" spans="1:4" x14ac:dyDescent="0.4">
      <c r="A29568" s="1">
        <v>29566</v>
      </c>
      <c r="B29568" s="2">
        <v>0.29999714456524101</v>
      </c>
      <c r="C29568" s="2">
        <v>-2.8554347583087298E-6</v>
      </c>
      <c r="D29568">
        <f t="shared" si="462"/>
        <v>2.8554347583087298E-6</v>
      </c>
    </row>
    <row r="29569" spans="1:4" x14ac:dyDescent="0.4">
      <c r="A29569" s="1">
        <v>29567</v>
      </c>
      <c r="B29569" s="2">
        <v>0.29999757828733398</v>
      </c>
      <c r="C29569" s="2">
        <v>-2.42171266506829E-6</v>
      </c>
      <c r="D29569">
        <f t="shared" si="462"/>
        <v>2.42171266506829E-6</v>
      </c>
    </row>
    <row r="29570" spans="1:4" x14ac:dyDescent="0.4">
      <c r="A29570" s="1">
        <v>29568</v>
      </c>
      <c r="B29570" s="2">
        <v>0.30000197862144301</v>
      </c>
      <c r="C29570" s="2">
        <v>1.9786214437988998E-6</v>
      </c>
      <c r="D29570">
        <f t="shared" si="462"/>
        <v>1.9786214437988998E-6</v>
      </c>
    </row>
    <row r="29571" spans="1:4" x14ac:dyDescent="0.4">
      <c r="A29571" s="1">
        <v>29569</v>
      </c>
      <c r="B29571" s="2">
        <v>0.30000920424278099</v>
      </c>
      <c r="C29571" s="2">
        <v>9.2042427818905797E-6</v>
      </c>
      <c r="D29571">
        <f t="shared" ref="D29571:D29634" si="463">ABS(C29571)</f>
        <v>9.2042427818905797E-6</v>
      </c>
    </row>
    <row r="29572" spans="1:4" x14ac:dyDescent="0.4">
      <c r="A29572" s="1">
        <v>29570</v>
      </c>
      <c r="B29572" s="2">
        <v>0.30000035138332498</v>
      </c>
      <c r="C29572" s="2">
        <v>3.5138332515893801E-7</v>
      </c>
      <c r="D29572">
        <f t="shared" si="463"/>
        <v>3.5138332515893801E-7</v>
      </c>
    </row>
    <row r="29573" spans="1:4" x14ac:dyDescent="0.4">
      <c r="A29573" s="1">
        <v>29571</v>
      </c>
      <c r="B29573" s="2">
        <v>0.30000457318548002</v>
      </c>
      <c r="C29573" s="2">
        <v>4.5731854804720298E-6</v>
      </c>
      <c r="D29573">
        <f t="shared" si="463"/>
        <v>4.5731854804720298E-6</v>
      </c>
    </row>
    <row r="29574" spans="1:4" x14ac:dyDescent="0.4">
      <c r="A29574" s="1">
        <v>29572</v>
      </c>
      <c r="B29574" s="2">
        <v>0.29999413773664302</v>
      </c>
      <c r="C29574" s="2">
        <v>-5.86226335685946E-6</v>
      </c>
      <c r="D29574">
        <f t="shared" si="463"/>
        <v>5.86226335685946E-6</v>
      </c>
    </row>
    <row r="29575" spans="1:4" x14ac:dyDescent="0.4">
      <c r="A29575" s="1">
        <v>29573</v>
      </c>
      <c r="B29575" s="2">
        <v>0.29999695305131002</v>
      </c>
      <c r="C29575" s="2">
        <v>-3.04694868991095E-6</v>
      </c>
      <c r="D29575">
        <f t="shared" si="463"/>
        <v>3.04694868991095E-6</v>
      </c>
    </row>
    <row r="29576" spans="1:4" x14ac:dyDescent="0.4">
      <c r="A29576" s="1">
        <v>29574</v>
      </c>
      <c r="B29576" s="2">
        <v>0.30000440646890197</v>
      </c>
      <c r="C29576" s="2">
        <v>4.4064689029843498E-6</v>
      </c>
      <c r="D29576">
        <f t="shared" si="463"/>
        <v>4.4064689029843498E-6</v>
      </c>
    </row>
    <row r="29577" spans="1:4" x14ac:dyDescent="0.4">
      <c r="A29577" s="1">
        <v>29575</v>
      </c>
      <c r="B29577" s="2">
        <v>0.29999825098740401</v>
      </c>
      <c r="C29577" s="2">
        <v>-1.7490125954755501E-6</v>
      </c>
      <c r="D29577">
        <f t="shared" si="463"/>
        <v>1.7490125954755501E-6</v>
      </c>
    </row>
    <row r="29578" spans="1:4" x14ac:dyDescent="0.4">
      <c r="A29578" s="1">
        <v>29576</v>
      </c>
      <c r="B29578" s="2">
        <v>0.29990972222938</v>
      </c>
      <c r="C29578" s="2">
        <v>-9.0277770619207E-5</v>
      </c>
      <c r="D29578">
        <f t="shared" si="463"/>
        <v>9.0277770619207E-5</v>
      </c>
    </row>
    <row r="29579" spans="1:4" x14ac:dyDescent="0.4">
      <c r="A29579" s="1">
        <v>29577</v>
      </c>
      <c r="B29579" s="2">
        <v>0.30000987666749801</v>
      </c>
      <c r="C29579" s="2">
        <v>9.87666749813209E-6</v>
      </c>
      <c r="D29579">
        <f t="shared" si="463"/>
        <v>9.87666749813209E-6</v>
      </c>
    </row>
    <row r="29580" spans="1:4" x14ac:dyDescent="0.4">
      <c r="A29580" s="1">
        <v>29578</v>
      </c>
      <c r="B29580" s="2">
        <v>0.29999755718157001</v>
      </c>
      <c r="C29580" s="2">
        <v>-2.4428184290936598E-6</v>
      </c>
      <c r="D29580">
        <f t="shared" si="463"/>
        <v>2.4428184290936598E-6</v>
      </c>
    </row>
    <row r="29581" spans="1:4" x14ac:dyDescent="0.4">
      <c r="A29581" s="1">
        <v>29579</v>
      </c>
      <c r="B29581" s="2">
        <v>0.29999461678294997</v>
      </c>
      <c r="C29581" s="2">
        <v>-5.3832170497369804E-6</v>
      </c>
      <c r="D29581">
        <f t="shared" si="463"/>
        <v>5.3832170497369804E-6</v>
      </c>
    </row>
    <row r="29582" spans="1:4" x14ac:dyDescent="0.4">
      <c r="A29582" s="1">
        <v>29580</v>
      </c>
      <c r="B29582" s="2">
        <v>0.30001418612415898</v>
      </c>
      <c r="C29582" s="2">
        <v>1.41861241596541E-5</v>
      </c>
      <c r="D29582">
        <f t="shared" si="463"/>
        <v>1.41861241596541E-5</v>
      </c>
    </row>
    <row r="29583" spans="1:4" x14ac:dyDescent="0.4">
      <c r="A29583" s="1">
        <v>29581</v>
      </c>
      <c r="B29583" s="2">
        <v>0.29999447755254299</v>
      </c>
      <c r="C29583" s="2">
        <v>-5.5224474569404099E-6</v>
      </c>
      <c r="D29583">
        <f t="shared" si="463"/>
        <v>5.5224474569404099E-6</v>
      </c>
    </row>
    <row r="29584" spans="1:4" x14ac:dyDescent="0.4">
      <c r="A29584" s="1">
        <v>29582</v>
      </c>
      <c r="B29584" s="2">
        <v>0.29999893227825197</v>
      </c>
      <c r="C29584" s="2">
        <v>-1.06772174751634E-6</v>
      </c>
      <c r="D29584">
        <f t="shared" si="463"/>
        <v>1.06772174751634E-6</v>
      </c>
    </row>
    <row r="29585" spans="1:4" x14ac:dyDescent="0.4">
      <c r="A29585" s="1">
        <v>29583</v>
      </c>
      <c r="B29585" s="2">
        <v>0.29999857027660698</v>
      </c>
      <c r="C29585" s="2">
        <v>-1.42972339295388E-6</v>
      </c>
      <c r="D29585">
        <f t="shared" si="463"/>
        <v>1.42972339295388E-6</v>
      </c>
    </row>
    <row r="29586" spans="1:4" x14ac:dyDescent="0.4">
      <c r="A29586" s="1">
        <v>29584</v>
      </c>
      <c r="B29586" s="2">
        <v>0.29999579929738801</v>
      </c>
      <c r="C29586" s="2">
        <v>-4.2007026116452897E-6</v>
      </c>
      <c r="D29586">
        <f t="shared" si="463"/>
        <v>4.2007026116452897E-6</v>
      </c>
    </row>
    <row r="29587" spans="1:4" x14ac:dyDescent="0.4">
      <c r="A29587" s="1">
        <v>29585</v>
      </c>
      <c r="B29587" s="2">
        <v>0.30000605255924101</v>
      </c>
      <c r="C29587" s="2">
        <v>6.0525592413540599E-6</v>
      </c>
      <c r="D29587">
        <f t="shared" si="463"/>
        <v>6.0525592413540599E-6</v>
      </c>
    </row>
    <row r="29588" spans="1:4" x14ac:dyDescent="0.4">
      <c r="A29588" s="1">
        <v>29586</v>
      </c>
      <c r="B29588" s="2">
        <v>0.29999130122516499</v>
      </c>
      <c r="C29588" s="2">
        <v>-8.6987748348921201E-6</v>
      </c>
      <c r="D29588">
        <f t="shared" si="463"/>
        <v>8.6987748348921201E-6</v>
      </c>
    </row>
    <row r="29589" spans="1:4" x14ac:dyDescent="0.4">
      <c r="A29589" s="1">
        <v>29587</v>
      </c>
      <c r="B29589" s="2">
        <v>0.29999752464498097</v>
      </c>
      <c r="C29589" s="2">
        <v>-2.47535501846085E-6</v>
      </c>
      <c r="D29589">
        <f t="shared" si="463"/>
        <v>2.47535501846085E-6</v>
      </c>
    </row>
    <row r="29590" spans="1:4" x14ac:dyDescent="0.4">
      <c r="A29590" s="1">
        <v>29588</v>
      </c>
      <c r="B29590" s="2">
        <v>0.29999860644785997</v>
      </c>
      <c r="C29590" s="2">
        <v>-1.3935521392949199E-6</v>
      </c>
      <c r="D29590">
        <f t="shared" si="463"/>
        <v>1.3935521392949199E-6</v>
      </c>
    </row>
    <row r="29591" spans="1:4" x14ac:dyDescent="0.4">
      <c r="A29591" s="1">
        <v>29589</v>
      </c>
      <c r="B29591" s="2">
        <v>0.29999493114822601</v>
      </c>
      <c r="C29591" s="2">
        <v>-5.0688517738151E-6</v>
      </c>
      <c r="D29591">
        <f t="shared" si="463"/>
        <v>5.0688517738151E-6</v>
      </c>
    </row>
    <row r="29592" spans="1:4" x14ac:dyDescent="0.4">
      <c r="A29592" s="1">
        <v>29590</v>
      </c>
      <c r="B29592" s="2">
        <v>0.29990515434301901</v>
      </c>
      <c r="C29592" s="2">
        <v>-9.4845656980757602E-5</v>
      </c>
      <c r="D29592">
        <f t="shared" si="463"/>
        <v>9.4845656980757602E-5</v>
      </c>
    </row>
    <row r="29593" spans="1:4" x14ac:dyDescent="0.4">
      <c r="A29593" s="1">
        <v>29591</v>
      </c>
      <c r="B29593" s="2">
        <v>0.299993646926207</v>
      </c>
      <c r="C29593" s="2">
        <v>-6.3530737925421197E-6</v>
      </c>
      <c r="D29593">
        <f t="shared" si="463"/>
        <v>6.3530737925421197E-6</v>
      </c>
    </row>
    <row r="29594" spans="1:4" x14ac:dyDescent="0.4">
      <c r="A29594" s="1">
        <v>29592</v>
      </c>
      <c r="B29594" s="2">
        <v>0.29999814523082002</v>
      </c>
      <c r="C29594" s="2">
        <v>-1.8547691792991601E-6</v>
      </c>
      <c r="D29594">
        <f t="shared" si="463"/>
        <v>1.8547691792991601E-6</v>
      </c>
    </row>
    <row r="29595" spans="1:4" x14ac:dyDescent="0.4">
      <c r="A29595" s="1">
        <v>29593</v>
      </c>
      <c r="B29595" s="2">
        <v>0.29999231353549</v>
      </c>
      <c r="C29595" s="2">
        <v>-7.6864645093821498E-6</v>
      </c>
      <c r="D29595">
        <f t="shared" si="463"/>
        <v>7.6864645093821498E-6</v>
      </c>
    </row>
    <row r="29596" spans="1:4" x14ac:dyDescent="0.4">
      <c r="A29596" s="1">
        <v>29594</v>
      </c>
      <c r="B29596" s="2">
        <v>0.25</v>
      </c>
      <c r="C29596" s="2">
        <v>-4.9999999999999899E-2</v>
      </c>
      <c r="D29596">
        <f t="shared" si="463"/>
        <v>4.9999999999999899E-2</v>
      </c>
    </row>
    <row r="29597" spans="1:4" x14ac:dyDescent="0.4">
      <c r="A29597" s="1">
        <v>29595</v>
      </c>
      <c r="B29597" s="2">
        <v>0.300003694811806</v>
      </c>
      <c r="C29597" s="2">
        <v>3.6948118067869902E-6</v>
      </c>
      <c r="D29597">
        <f t="shared" si="463"/>
        <v>3.6948118067869902E-6</v>
      </c>
    </row>
    <row r="29598" spans="1:4" x14ac:dyDescent="0.4">
      <c r="A29598" s="1">
        <v>29596</v>
      </c>
      <c r="B29598" s="2">
        <v>0.30001110747015303</v>
      </c>
      <c r="C29598" s="2">
        <v>1.1107470153814899E-5</v>
      </c>
      <c r="D29598">
        <f t="shared" si="463"/>
        <v>1.1107470153814899E-5</v>
      </c>
    </row>
    <row r="29599" spans="1:4" x14ac:dyDescent="0.4">
      <c r="A29599" s="1">
        <v>29597</v>
      </c>
      <c r="B29599" s="2">
        <v>0.30001510524337099</v>
      </c>
      <c r="C29599" s="2">
        <v>1.51052433717824E-5</v>
      </c>
      <c r="D29599">
        <f t="shared" si="463"/>
        <v>1.51052433717824E-5</v>
      </c>
    </row>
    <row r="29600" spans="1:4" x14ac:dyDescent="0.4">
      <c r="A29600" s="1">
        <v>29598</v>
      </c>
      <c r="B29600" s="2">
        <v>0.29999796354574099</v>
      </c>
      <c r="C29600" s="2">
        <v>-2.03645425844722E-6</v>
      </c>
      <c r="D29600">
        <f t="shared" si="463"/>
        <v>2.03645425844722E-6</v>
      </c>
    </row>
    <row r="29601" spans="1:4" x14ac:dyDescent="0.4">
      <c r="A29601" s="1">
        <v>29599</v>
      </c>
      <c r="B29601" s="2">
        <v>0.30000001387856101</v>
      </c>
      <c r="C29601" s="2">
        <v>1.38785613001957E-8</v>
      </c>
      <c r="D29601">
        <f t="shared" si="463"/>
        <v>1.38785613001957E-8</v>
      </c>
    </row>
    <row r="29602" spans="1:4" x14ac:dyDescent="0.4">
      <c r="A29602" s="1">
        <v>29600</v>
      </c>
      <c r="B29602" s="2">
        <v>0.300005351895274</v>
      </c>
      <c r="C29602" s="2">
        <v>5.3518952744524502E-6</v>
      </c>
      <c r="D29602">
        <f t="shared" si="463"/>
        <v>5.3518952744524502E-6</v>
      </c>
    </row>
    <row r="29603" spans="1:4" x14ac:dyDescent="0.4">
      <c r="A29603" s="1">
        <v>29601</v>
      </c>
      <c r="B29603" s="2">
        <v>0.30000007269058798</v>
      </c>
      <c r="C29603" s="2">
        <v>7.2690588215351602E-8</v>
      </c>
      <c r="D29603">
        <f t="shared" si="463"/>
        <v>7.2690588215351602E-8</v>
      </c>
    </row>
    <row r="29604" spans="1:4" x14ac:dyDescent="0.4">
      <c r="A29604" s="1">
        <v>29602</v>
      </c>
      <c r="B29604" s="2">
        <v>0.29999540888030202</v>
      </c>
      <c r="C29604" s="2">
        <v>-4.5911196979164699E-6</v>
      </c>
      <c r="D29604">
        <f t="shared" si="463"/>
        <v>4.5911196979164699E-6</v>
      </c>
    </row>
    <row r="29605" spans="1:4" x14ac:dyDescent="0.4">
      <c r="A29605" s="1">
        <v>29603</v>
      </c>
      <c r="B29605" s="2">
        <v>0.29990396585536799</v>
      </c>
      <c r="C29605" s="2">
        <v>-9.6034144631385003E-5</v>
      </c>
      <c r="D29605">
        <f t="shared" si="463"/>
        <v>9.6034144631385003E-5</v>
      </c>
    </row>
    <row r="29606" spans="1:4" x14ac:dyDescent="0.4">
      <c r="A29606" s="1">
        <v>29604</v>
      </c>
      <c r="B29606" s="2">
        <v>0.30000457697676403</v>
      </c>
      <c r="C29606" s="2">
        <v>4.5769767644809804E-6</v>
      </c>
      <c r="D29606">
        <f t="shared" si="463"/>
        <v>4.5769767644809804E-6</v>
      </c>
    </row>
    <row r="29607" spans="1:4" x14ac:dyDescent="0.4">
      <c r="A29607" s="1">
        <v>29605</v>
      </c>
      <c r="B29607" s="2">
        <v>0.29999955250024801</v>
      </c>
      <c r="C29607" s="2">
        <v>-4.4749975153246498E-7</v>
      </c>
      <c r="D29607">
        <f t="shared" si="463"/>
        <v>4.4749975153246498E-7</v>
      </c>
    </row>
    <row r="29608" spans="1:4" x14ac:dyDescent="0.4">
      <c r="A29608" s="1">
        <v>29606</v>
      </c>
      <c r="B29608" s="2">
        <v>0.29999763036928101</v>
      </c>
      <c r="C29608" s="2">
        <v>-2.36963071820195E-6</v>
      </c>
      <c r="D29608">
        <f t="shared" si="463"/>
        <v>2.36963071820195E-6</v>
      </c>
    </row>
    <row r="29609" spans="1:4" x14ac:dyDescent="0.4">
      <c r="A29609" s="1">
        <v>29607</v>
      </c>
      <c r="B29609" s="2">
        <v>0.25</v>
      </c>
      <c r="C29609" s="2">
        <v>-4.9999999999999899E-2</v>
      </c>
      <c r="D29609">
        <f t="shared" si="463"/>
        <v>4.9999999999999899E-2</v>
      </c>
    </row>
    <row r="29610" spans="1:4" x14ac:dyDescent="0.4">
      <c r="A29610" s="1">
        <v>29608</v>
      </c>
      <c r="B29610" s="2">
        <v>0.30000460279651903</v>
      </c>
      <c r="C29610" s="2">
        <v>4.6027965190376099E-6</v>
      </c>
      <c r="D29610">
        <f t="shared" si="463"/>
        <v>4.6027965190376099E-6</v>
      </c>
    </row>
    <row r="29611" spans="1:4" x14ac:dyDescent="0.4">
      <c r="A29611" s="1">
        <v>29609</v>
      </c>
      <c r="B29611" s="2">
        <v>0.30000077045024598</v>
      </c>
      <c r="C29611" s="2">
        <v>7.7045024637900596E-7</v>
      </c>
      <c r="D29611">
        <f t="shared" si="463"/>
        <v>7.7045024637900596E-7</v>
      </c>
    </row>
    <row r="29612" spans="1:4" x14ac:dyDescent="0.4">
      <c r="A29612" s="1">
        <v>29610</v>
      </c>
      <c r="B29612" s="2">
        <v>0.29999181963636901</v>
      </c>
      <c r="C29612" s="2">
        <v>-8.1803636302058003E-6</v>
      </c>
      <c r="D29612">
        <f t="shared" si="463"/>
        <v>8.1803636302058003E-6</v>
      </c>
    </row>
    <row r="29613" spans="1:4" x14ac:dyDescent="0.4">
      <c r="A29613" s="1">
        <v>29611</v>
      </c>
      <c r="B29613" s="2">
        <v>0.299990742573707</v>
      </c>
      <c r="C29613" s="2">
        <v>-9.2574262926525802E-6</v>
      </c>
      <c r="D29613">
        <f t="shared" si="463"/>
        <v>9.2574262926525802E-6</v>
      </c>
    </row>
    <row r="29614" spans="1:4" x14ac:dyDescent="0.4">
      <c r="A29614" s="1">
        <v>29612</v>
      </c>
      <c r="B29614" s="2">
        <v>0.29999424848020501</v>
      </c>
      <c r="C29614" s="2">
        <v>-5.7515197949275997E-6</v>
      </c>
      <c r="D29614">
        <f t="shared" si="463"/>
        <v>5.7515197949275997E-6</v>
      </c>
    </row>
    <row r="29615" spans="1:4" x14ac:dyDescent="0.4">
      <c r="A29615" s="1">
        <v>29613</v>
      </c>
      <c r="B29615" s="2">
        <v>0.29999677197888502</v>
      </c>
      <c r="C29615" s="2">
        <v>-3.2280211143542698E-6</v>
      </c>
      <c r="D29615">
        <f t="shared" si="463"/>
        <v>3.2280211143542698E-6</v>
      </c>
    </row>
    <row r="29616" spans="1:4" x14ac:dyDescent="0.4">
      <c r="A29616" s="1">
        <v>29614</v>
      </c>
      <c r="B29616" s="2">
        <v>0.21712107495726701</v>
      </c>
      <c r="C29616" s="2">
        <v>-8.2878925042732796E-2</v>
      </c>
      <c r="D29616">
        <f t="shared" si="463"/>
        <v>8.2878925042732796E-2</v>
      </c>
    </row>
    <row r="29617" spans="1:4" x14ac:dyDescent="0.4">
      <c r="A29617" s="1">
        <v>29615</v>
      </c>
      <c r="B29617" s="2">
        <v>0.299988918506368</v>
      </c>
      <c r="C29617" s="2">
        <v>-1.10814936316039E-5</v>
      </c>
      <c r="D29617">
        <f t="shared" si="463"/>
        <v>1.10814936316039E-5</v>
      </c>
    </row>
    <row r="29618" spans="1:4" x14ac:dyDescent="0.4">
      <c r="A29618" s="1">
        <v>29616</v>
      </c>
      <c r="B29618" s="2">
        <v>0.30000441479808898</v>
      </c>
      <c r="C29618" s="2">
        <v>4.4147980899911198E-6</v>
      </c>
      <c r="D29618">
        <f t="shared" si="463"/>
        <v>4.4147980899911198E-6</v>
      </c>
    </row>
    <row r="29619" spans="1:4" x14ac:dyDescent="0.4">
      <c r="A29619" s="1">
        <v>29617</v>
      </c>
      <c r="B29619" s="2">
        <v>0.29999660058016497</v>
      </c>
      <c r="C29619" s="2">
        <v>-3.39941983457103E-6</v>
      </c>
      <c r="D29619">
        <f t="shared" si="463"/>
        <v>3.39941983457103E-6</v>
      </c>
    </row>
    <row r="29620" spans="1:4" x14ac:dyDescent="0.4">
      <c r="A29620" s="1">
        <v>29618</v>
      </c>
      <c r="B29620" s="2">
        <v>0.29999605545810998</v>
      </c>
      <c r="C29620" s="2">
        <v>-3.9445418896777398E-6</v>
      </c>
      <c r="D29620">
        <f t="shared" si="463"/>
        <v>3.9445418896777398E-6</v>
      </c>
    </row>
    <row r="29621" spans="1:4" x14ac:dyDescent="0.4">
      <c r="A29621" s="1">
        <v>29619</v>
      </c>
      <c r="B29621" s="2">
        <v>0.29998900342861401</v>
      </c>
      <c r="C29621" s="2">
        <v>-1.09965713859794E-5</v>
      </c>
      <c r="D29621">
        <f t="shared" si="463"/>
        <v>1.09965713859794E-5</v>
      </c>
    </row>
    <row r="29622" spans="1:4" x14ac:dyDescent="0.4">
      <c r="A29622" s="1">
        <v>29620</v>
      </c>
      <c r="B29622" s="2">
        <v>0.300001886234529</v>
      </c>
      <c r="C29622" s="2">
        <v>1.8862345298464801E-6</v>
      </c>
      <c r="D29622">
        <f t="shared" si="463"/>
        <v>1.8862345298464801E-6</v>
      </c>
    </row>
    <row r="29623" spans="1:4" x14ac:dyDescent="0.4">
      <c r="A29623" s="1">
        <v>29621</v>
      </c>
      <c r="B29623" s="2">
        <v>0.25</v>
      </c>
      <c r="C29623" s="2">
        <v>-4.9999999999999899E-2</v>
      </c>
      <c r="D29623">
        <f t="shared" si="463"/>
        <v>4.9999999999999899E-2</v>
      </c>
    </row>
    <row r="29624" spans="1:4" x14ac:dyDescent="0.4">
      <c r="A29624" s="1">
        <v>29622</v>
      </c>
      <c r="B29624" s="2">
        <v>0.299993074991241</v>
      </c>
      <c r="C29624" s="2">
        <v>-6.9250087587624503E-6</v>
      </c>
      <c r="D29624">
        <f t="shared" si="463"/>
        <v>6.9250087587624503E-6</v>
      </c>
    </row>
    <row r="29625" spans="1:4" x14ac:dyDescent="0.4">
      <c r="A29625" s="1">
        <v>29623</v>
      </c>
      <c r="B29625" s="2">
        <v>0.299999946480768</v>
      </c>
      <c r="C29625" s="2">
        <v>-5.3519231824061799E-8</v>
      </c>
      <c r="D29625">
        <f t="shared" si="463"/>
        <v>5.3519231824061799E-8</v>
      </c>
    </row>
    <row r="29626" spans="1:4" x14ac:dyDescent="0.4">
      <c r="A29626" s="1">
        <v>29624</v>
      </c>
      <c r="B29626" s="2">
        <v>0.30000152085418103</v>
      </c>
      <c r="C29626" s="2">
        <v>1.52085418153591E-6</v>
      </c>
      <c r="D29626">
        <f t="shared" si="463"/>
        <v>1.52085418153591E-6</v>
      </c>
    </row>
    <row r="29627" spans="1:4" x14ac:dyDescent="0.4">
      <c r="A29627" s="1">
        <v>29625</v>
      </c>
      <c r="B29627" s="2">
        <v>0.30000661156632502</v>
      </c>
      <c r="C29627" s="2">
        <v>6.6115663256427397E-6</v>
      </c>
      <c r="D29627">
        <f t="shared" si="463"/>
        <v>6.6115663256427397E-6</v>
      </c>
    </row>
    <row r="29628" spans="1:4" x14ac:dyDescent="0.4">
      <c r="A29628" s="1">
        <v>29626</v>
      </c>
      <c r="B29628" s="2">
        <v>0.297352139073914</v>
      </c>
      <c r="C29628" s="2">
        <v>-2.6478609260850898E-3</v>
      </c>
      <c r="D29628">
        <f t="shared" si="463"/>
        <v>2.6478609260850898E-3</v>
      </c>
    </row>
    <row r="29629" spans="1:4" x14ac:dyDescent="0.4">
      <c r="A29629" s="1">
        <v>29627</v>
      </c>
      <c r="B29629" s="2">
        <v>0.29999871435247799</v>
      </c>
      <c r="C29629" s="2">
        <v>-1.28564752133186E-6</v>
      </c>
      <c r="D29629">
        <f t="shared" si="463"/>
        <v>1.28564752133186E-6</v>
      </c>
    </row>
    <row r="29630" spans="1:4" x14ac:dyDescent="0.4">
      <c r="A29630" s="1">
        <v>29628</v>
      </c>
      <c r="B29630" s="2">
        <v>0.29999596985429799</v>
      </c>
      <c r="C29630" s="2">
        <v>-4.0301457018276904E-6</v>
      </c>
      <c r="D29630">
        <f t="shared" si="463"/>
        <v>4.0301457018276904E-6</v>
      </c>
    </row>
    <row r="29631" spans="1:4" x14ac:dyDescent="0.4">
      <c r="A29631" s="1">
        <v>29629</v>
      </c>
      <c r="B29631" s="2">
        <v>0.22350892737416</v>
      </c>
      <c r="C29631" s="2">
        <v>-7.6491072625839804E-2</v>
      </c>
      <c r="D29631">
        <f t="shared" si="463"/>
        <v>7.6491072625839804E-2</v>
      </c>
    </row>
    <row r="29632" spans="1:4" x14ac:dyDescent="0.4">
      <c r="A29632" s="1">
        <v>29630</v>
      </c>
      <c r="B29632" s="2">
        <v>0.30000660561186998</v>
      </c>
      <c r="C29632" s="2">
        <v>6.6056118706581099E-6</v>
      </c>
      <c r="D29632">
        <f t="shared" si="463"/>
        <v>6.6056118706581099E-6</v>
      </c>
    </row>
    <row r="29633" spans="1:4" x14ac:dyDescent="0.4">
      <c r="A29633" s="1">
        <v>29631</v>
      </c>
      <c r="B29633" s="2">
        <v>0.29999051207643002</v>
      </c>
      <c r="C29633" s="2">
        <v>-9.4879235698619395E-6</v>
      </c>
      <c r="D29633">
        <f t="shared" si="463"/>
        <v>9.4879235698619395E-6</v>
      </c>
    </row>
    <row r="29634" spans="1:4" x14ac:dyDescent="0.4">
      <c r="A29634" s="1">
        <v>29632</v>
      </c>
      <c r="B29634" s="2">
        <v>0.300005701625086</v>
      </c>
      <c r="C29634" s="2">
        <v>5.7016250867847298E-6</v>
      </c>
      <c r="D29634">
        <f t="shared" si="463"/>
        <v>5.7016250867847298E-6</v>
      </c>
    </row>
    <row r="29635" spans="1:4" x14ac:dyDescent="0.4">
      <c r="A29635" s="1">
        <v>29633</v>
      </c>
      <c r="B29635" s="2">
        <v>0.29998960774062</v>
      </c>
      <c r="C29635" s="2">
        <v>-1.03922593793215E-5</v>
      </c>
      <c r="D29635">
        <f t="shared" ref="D29635:D29698" si="464">ABS(C29635)</f>
        <v>1.03922593793215E-5</v>
      </c>
    </row>
    <row r="29636" spans="1:4" x14ac:dyDescent="0.4">
      <c r="A29636" s="1">
        <v>29634</v>
      </c>
      <c r="B29636" s="2">
        <v>0.30000042620811301</v>
      </c>
      <c r="C29636" s="2">
        <v>4.2620811308013899E-7</v>
      </c>
      <c r="D29636">
        <f t="shared" si="464"/>
        <v>4.2620811308013899E-7</v>
      </c>
    </row>
    <row r="29637" spans="1:4" x14ac:dyDescent="0.4">
      <c r="A29637" s="1">
        <v>29635</v>
      </c>
      <c r="B29637" s="2">
        <v>0.29998614316015298</v>
      </c>
      <c r="C29637" s="2">
        <v>-1.38568398461158E-5</v>
      </c>
      <c r="D29637">
        <f t="shared" si="464"/>
        <v>1.38568398461158E-5</v>
      </c>
    </row>
    <row r="29638" spans="1:4" x14ac:dyDescent="0.4">
      <c r="A29638" s="1">
        <v>29636</v>
      </c>
      <c r="B29638" s="2">
        <v>0.29998922610013801</v>
      </c>
      <c r="C29638" s="2">
        <v>-1.07738998616491E-5</v>
      </c>
      <c r="D29638">
        <f t="shared" si="464"/>
        <v>1.07738998616491E-5</v>
      </c>
    </row>
    <row r="29639" spans="1:4" x14ac:dyDescent="0.4">
      <c r="A29639" s="1">
        <v>29637</v>
      </c>
      <c r="B29639" s="2">
        <v>0.30000364044295003</v>
      </c>
      <c r="C29639" s="2">
        <v>3.6404429505365501E-6</v>
      </c>
      <c r="D29639">
        <f t="shared" si="464"/>
        <v>3.6404429505365501E-6</v>
      </c>
    </row>
    <row r="29640" spans="1:4" x14ac:dyDescent="0.4">
      <c r="A29640" s="1">
        <v>29638</v>
      </c>
      <c r="B29640" s="2">
        <v>0.29999522547528001</v>
      </c>
      <c r="C29640" s="2">
        <v>-4.7745247192532097E-6</v>
      </c>
      <c r="D29640">
        <f t="shared" si="464"/>
        <v>4.7745247192532097E-6</v>
      </c>
    </row>
    <row r="29641" spans="1:4" x14ac:dyDescent="0.4">
      <c r="A29641" s="1">
        <v>29639</v>
      </c>
      <c r="B29641" s="2">
        <v>0.29999757251183001</v>
      </c>
      <c r="C29641" s="2">
        <v>-2.4274881693653302E-6</v>
      </c>
      <c r="D29641">
        <f t="shared" si="464"/>
        <v>2.4274881693653302E-6</v>
      </c>
    </row>
    <row r="29642" spans="1:4" x14ac:dyDescent="0.4">
      <c r="A29642" s="1">
        <v>29640</v>
      </c>
      <c r="B29642" s="2">
        <v>0.30000158544414801</v>
      </c>
      <c r="C29642" s="2">
        <v>1.58544414857741E-6</v>
      </c>
      <c r="D29642">
        <f t="shared" si="464"/>
        <v>1.58544414857741E-6</v>
      </c>
    </row>
    <row r="29643" spans="1:4" x14ac:dyDescent="0.4">
      <c r="A29643" s="1">
        <v>29641</v>
      </c>
      <c r="B29643" s="2">
        <v>0.29999710816234398</v>
      </c>
      <c r="C29643" s="2">
        <v>-2.8918376550057801E-6</v>
      </c>
      <c r="D29643">
        <f t="shared" si="464"/>
        <v>2.8918376550057801E-6</v>
      </c>
    </row>
    <row r="29644" spans="1:4" x14ac:dyDescent="0.4">
      <c r="A29644" s="1">
        <v>29642</v>
      </c>
      <c r="B29644" s="2">
        <v>0.300004986274713</v>
      </c>
      <c r="C29644" s="2">
        <v>4.9862747136808401E-6</v>
      </c>
      <c r="D29644">
        <f t="shared" si="464"/>
        <v>4.9862747136808401E-6</v>
      </c>
    </row>
    <row r="29645" spans="1:4" x14ac:dyDescent="0.4">
      <c r="A29645" s="1">
        <v>29643</v>
      </c>
      <c r="B29645" s="2">
        <v>0.30000205511602901</v>
      </c>
      <c r="C29645" s="2">
        <v>2.0551160294646201E-6</v>
      </c>
      <c r="D29645">
        <f t="shared" si="464"/>
        <v>2.0551160294646201E-6</v>
      </c>
    </row>
    <row r="29646" spans="1:4" x14ac:dyDescent="0.4">
      <c r="A29646" s="1">
        <v>29644</v>
      </c>
      <c r="B29646" s="2">
        <v>0.30000807802433699</v>
      </c>
      <c r="C29646" s="2">
        <v>8.0780243378875093E-6</v>
      </c>
      <c r="D29646">
        <f t="shared" si="464"/>
        <v>8.0780243378875093E-6</v>
      </c>
    </row>
    <row r="29647" spans="1:4" x14ac:dyDescent="0.4">
      <c r="A29647" s="1">
        <v>29645</v>
      </c>
      <c r="B29647" s="2">
        <v>0.29999255563155303</v>
      </c>
      <c r="C29647" s="2">
        <v>-7.4443684460190298E-6</v>
      </c>
      <c r="D29647">
        <f t="shared" si="464"/>
        <v>7.4443684460190298E-6</v>
      </c>
    </row>
    <row r="29648" spans="1:4" x14ac:dyDescent="0.4">
      <c r="A29648" s="1">
        <v>29646</v>
      </c>
      <c r="B29648" s="2">
        <v>0.29999055526761198</v>
      </c>
      <c r="C29648" s="2">
        <v>-9.4447323871760196E-6</v>
      </c>
      <c r="D29648">
        <f t="shared" si="464"/>
        <v>9.4447323871760196E-6</v>
      </c>
    </row>
    <row r="29649" spans="1:4" x14ac:dyDescent="0.4">
      <c r="A29649" s="1">
        <v>29647</v>
      </c>
      <c r="B29649" s="2">
        <v>0.299987374935828</v>
      </c>
      <c r="C29649" s="2">
        <v>-1.2625064170990099E-5</v>
      </c>
      <c r="D29649">
        <f t="shared" si="464"/>
        <v>1.2625064170990099E-5</v>
      </c>
    </row>
    <row r="29650" spans="1:4" x14ac:dyDescent="0.4">
      <c r="A29650" s="1">
        <v>29648</v>
      </c>
      <c r="B29650" s="2">
        <v>0.300004458610868</v>
      </c>
      <c r="C29650" s="2">
        <v>4.4586108685629101E-6</v>
      </c>
      <c r="D29650">
        <f t="shared" si="464"/>
        <v>4.4586108685629101E-6</v>
      </c>
    </row>
    <row r="29651" spans="1:4" x14ac:dyDescent="0.4">
      <c r="A29651" s="1">
        <v>29649</v>
      </c>
      <c r="B29651" s="2">
        <v>0.30000250479450402</v>
      </c>
      <c r="C29651" s="2">
        <v>2.5047945045319999E-6</v>
      </c>
      <c r="D29651">
        <f t="shared" si="464"/>
        <v>2.5047945045319999E-6</v>
      </c>
    </row>
    <row r="29652" spans="1:4" x14ac:dyDescent="0.4">
      <c r="A29652" s="1">
        <v>29650</v>
      </c>
      <c r="B29652" s="2">
        <v>0.29999986241670501</v>
      </c>
      <c r="C29652" s="2">
        <v>-1.37583294090859E-7</v>
      </c>
      <c r="D29652">
        <f t="shared" si="464"/>
        <v>1.37583294090859E-7</v>
      </c>
    </row>
    <row r="29653" spans="1:4" x14ac:dyDescent="0.4">
      <c r="A29653" s="1">
        <v>29651</v>
      </c>
      <c r="B29653" s="2">
        <v>0.29999990177153402</v>
      </c>
      <c r="C29653" s="2">
        <v>-9.8228465694738505E-8</v>
      </c>
      <c r="D29653">
        <f t="shared" si="464"/>
        <v>9.8228465694738505E-8</v>
      </c>
    </row>
    <row r="29654" spans="1:4" x14ac:dyDescent="0.4">
      <c r="A29654" s="1">
        <v>29652</v>
      </c>
      <c r="B29654" s="2">
        <v>0.300002530308628</v>
      </c>
      <c r="C29654" s="2">
        <v>2.5303086281791501E-6</v>
      </c>
      <c r="D29654">
        <f t="shared" si="464"/>
        <v>2.5303086281791501E-6</v>
      </c>
    </row>
    <row r="29655" spans="1:4" x14ac:dyDescent="0.4">
      <c r="A29655" s="1">
        <v>29653</v>
      </c>
      <c r="B29655" s="2">
        <v>0.29999948126185599</v>
      </c>
      <c r="C29655" s="2">
        <v>-5.1873814338465596E-7</v>
      </c>
      <c r="D29655">
        <f t="shared" si="464"/>
        <v>5.1873814338465596E-7</v>
      </c>
    </row>
    <row r="29656" spans="1:4" x14ac:dyDescent="0.4">
      <c r="A29656" s="1">
        <v>29654</v>
      </c>
      <c r="B29656" s="2">
        <v>0.29999826050151901</v>
      </c>
      <c r="C29656" s="2">
        <v>-1.7394984808682899E-6</v>
      </c>
      <c r="D29656">
        <f t="shared" si="464"/>
        <v>1.7394984808682899E-6</v>
      </c>
    </row>
    <row r="29657" spans="1:4" x14ac:dyDescent="0.4">
      <c r="A29657" s="1">
        <v>29655</v>
      </c>
      <c r="B29657" s="2">
        <v>0.29999144490198298</v>
      </c>
      <c r="C29657" s="2">
        <v>-8.5550980165605106E-6</v>
      </c>
      <c r="D29657">
        <f t="shared" si="464"/>
        <v>8.5550980165605106E-6</v>
      </c>
    </row>
    <row r="29658" spans="1:4" x14ac:dyDescent="0.4">
      <c r="A29658" s="1">
        <v>29656</v>
      </c>
      <c r="B29658" s="2">
        <v>0.25</v>
      </c>
      <c r="C29658" s="2">
        <v>-4.9999999999999899E-2</v>
      </c>
      <c r="D29658">
        <f t="shared" si="464"/>
        <v>4.9999999999999899E-2</v>
      </c>
    </row>
    <row r="29659" spans="1:4" x14ac:dyDescent="0.4">
      <c r="A29659" s="1">
        <v>29657</v>
      </c>
      <c r="B29659" s="2">
        <v>0.29999461275775302</v>
      </c>
      <c r="C29659" s="2">
        <v>-5.3872422466905097E-6</v>
      </c>
      <c r="D29659">
        <f t="shared" si="464"/>
        <v>5.3872422466905097E-6</v>
      </c>
    </row>
    <row r="29660" spans="1:4" x14ac:dyDescent="0.4">
      <c r="A29660" s="1">
        <v>29658</v>
      </c>
      <c r="B29660" s="2">
        <v>0.29999992861322899</v>
      </c>
      <c r="C29660" s="2">
        <v>-7.1386770550407795E-8</v>
      </c>
      <c r="D29660">
        <f t="shared" si="464"/>
        <v>7.1386770550407795E-8</v>
      </c>
    </row>
    <row r="29661" spans="1:4" x14ac:dyDescent="0.4">
      <c r="A29661" s="1">
        <v>29659</v>
      </c>
      <c r="B29661" s="2">
        <v>0.29999857772182897</v>
      </c>
      <c r="C29661" s="2">
        <v>-1.42227817068185E-6</v>
      </c>
      <c r="D29661">
        <f t="shared" si="464"/>
        <v>1.42227817068185E-6</v>
      </c>
    </row>
    <row r="29662" spans="1:4" x14ac:dyDescent="0.4">
      <c r="A29662" s="1">
        <v>29660</v>
      </c>
      <c r="B29662" s="2">
        <v>0.29999843962360101</v>
      </c>
      <c r="C29662" s="2">
        <v>-1.56037639892359E-6</v>
      </c>
      <c r="D29662">
        <f t="shared" si="464"/>
        <v>1.56037639892359E-6</v>
      </c>
    </row>
    <row r="29663" spans="1:4" x14ac:dyDescent="0.4">
      <c r="A29663" s="1">
        <v>29661</v>
      </c>
      <c r="B29663" s="2">
        <v>0.300009938348895</v>
      </c>
      <c r="C29663" s="2">
        <v>9.9383488958992799E-6</v>
      </c>
      <c r="D29663">
        <f t="shared" si="464"/>
        <v>9.9383488958992799E-6</v>
      </c>
    </row>
    <row r="29664" spans="1:4" x14ac:dyDescent="0.4">
      <c r="A29664" s="1">
        <v>29662</v>
      </c>
      <c r="B29664" s="2">
        <v>0.29999503286118401</v>
      </c>
      <c r="C29664" s="2">
        <v>-4.9671388154814901E-6</v>
      </c>
      <c r="D29664">
        <f t="shared" si="464"/>
        <v>4.9671388154814901E-6</v>
      </c>
    </row>
    <row r="29665" spans="1:4" x14ac:dyDescent="0.4">
      <c r="A29665" s="1">
        <v>29663</v>
      </c>
      <c r="B29665" s="2">
        <v>0.30000328483224198</v>
      </c>
      <c r="C29665" s="2">
        <v>3.2848322422673801E-6</v>
      </c>
      <c r="D29665">
        <f t="shared" si="464"/>
        <v>3.2848322422673801E-6</v>
      </c>
    </row>
    <row r="29666" spans="1:4" x14ac:dyDescent="0.4">
      <c r="A29666" s="1">
        <v>29664</v>
      </c>
      <c r="B29666" s="2">
        <v>0.22350014919706401</v>
      </c>
      <c r="C29666" s="2">
        <v>-7.6499850802935601E-2</v>
      </c>
      <c r="D29666">
        <f t="shared" si="464"/>
        <v>7.6499850802935601E-2</v>
      </c>
    </row>
    <row r="29667" spans="1:4" x14ac:dyDescent="0.4">
      <c r="A29667" s="1">
        <v>29665</v>
      </c>
      <c r="B29667" s="2">
        <v>0.299990287341384</v>
      </c>
      <c r="C29667" s="2">
        <v>-9.7126586153795103E-6</v>
      </c>
      <c r="D29667">
        <f t="shared" si="464"/>
        <v>9.7126586153795103E-6</v>
      </c>
    </row>
    <row r="29668" spans="1:4" x14ac:dyDescent="0.4">
      <c r="A29668" s="1">
        <v>29666</v>
      </c>
      <c r="B29668" s="2">
        <v>0.29999213175844103</v>
      </c>
      <c r="C29668" s="2">
        <v>-7.8682415587394399E-6</v>
      </c>
      <c r="D29668">
        <f t="shared" si="464"/>
        <v>7.8682415587394399E-6</v>
      </c>
    </row>
    <row r="29669" spans="1:4" x14ac:dyDescent="0.4">
      <c r="A29669" s="1">
        <v>29667</v>
      </c>
      <c r="B29669" s="2">
        <v>0.29999730702291799</v>
      </c>
      <c r="C29669" s="2">
        <v>-2.6929770812755801E-6</v>
      </c>
      <c r="D29669">
        <f t="shared" si="464"/>
        <v>2.6929770812755801E-6</v>
      </c>
    </row>
    <row r="29670" spans="1:4" x14ac:dyDescent="0.4">
      <c r="A29670" s="1">
        <v>29668</v>
      </c>
      <c r="B29670" s="2">
        <v>0.30007337109237903</v>
      </c>
      <c r="C29670" s="2">
        <v>7.3371092379370605E-5</v>
      </c>
      <c r="D29670">
        <f t="shared" si="464"/>
        <v>7.3371092379370605E-5</v>
      </c>
    </row>
    <row r="29671" spans="1:4" x14ac:dyDescent="0.4">
      <c r="A29671" s="1">
        <v>29669</v>
      </c>
      <c r="B29671" s="2">
        <v>0.300007292771171</v>
      </c>
      <c r="C29671" s="2">
        <v>7.2927711718406798E-6</v>
      </c>
      <c r="D29671">
        <f t="shared" si="464"/>
        <v>7.2927711718406798E-6</v>
      </c>
    </row>
    <row r="29672" spans="1:4" x14ac:dyDescent="0.4">
      <c r="A29672" s="1">
        <v>29670</v>
      </c>
      <c r="B29672" s="2">
        <v>0.29999757813462202</v>
      </c>
      <c r="C29672" s="2">
        <v>-2.4218653776886201E-6</v>
      </c>
      <c r="D29672">
        <f t="shared" si="464"/>
        <v>2.4218653776886201E-6</v>
      </c>
    </row>
    <row r="29673" spans="1:4" x14ac:dyDescent="0.4">
      <c r="A29673" s="1">
        <v>29671</v>
      </c>
      <c r="B29673" s="2">
        <v>0.30006816741931802</v>
      </c>
      <c r="C29673" s="2">
        <v>6.8167419318421104E-5</v>
      </c>
      <c r="D29673">
        <f t="shared" si="464"/>
        <v>6.8167419318421104E-5</v>
      </c>
    </row>
    <row r="29674" spans="1:4" x14ac:dyDescent="0.4">
      <c r="A29674" s="1">
        <v>29672</v>
      </c>
      <c r="B29674" s="2">
        <v>0.29999543606703399</v>
      </c>
      <c r="C29674" s="2">
        <v>-4.5639329651070401E-6</v>
      </c>
      <c r="D29674">
        <f t="shared" si="464"/>
        <v>4.5639329651070401E-6</v>
      </c>
    </row>
    <row r="29675" spans="1:4" x14ac:dyDescent="0.4">
      <c r="A29675" s="1">
        <v>29673</v>
      </c>
      <c r="B29675" s="2">
        <v>0.30000249554263803</v>
      </c>
      <c r="C29675" s="2">
        <v>2.4955426389805499E-6</v>
      </c>
      <c r="D29675">
        <f t="shared" si="464"/>
        <v>2.4955426389805499E-6</v>
      </c>
    </row>
    <row r="29676" spans="1:4" x14ac:dyDescent="0.4">
      <c r="A29676" s="1">
        <v>29674</v>
      </c>
      <c r="B29676" s="2">
        <v>0.29999457855572997</v>
      </c>
      <c r="C29676" s="2">
        <v>-5.4214442696820503E-6</v>
      </c>
      <c r="D29676">
        <f t="shared" si="464"/>
        <v>5.4214442696820503E-6</v>
      </c>
    </row>
    <row r="29677" spans="1:4" x14ac:dyDescent="0.4">
      <c r="A29677" s="1">
        <v>29675</v>
      </c>
      <c r="B29677" s="2">
        <v>0.30000301804597701</v>
      </c>
      <c r="C29677" s="2">
        <v>3.0180459771877901E-6</v>
      </c>
      <c r="D29677">
        <f t="shared" si="464"/>
        <v>3.0180459771877901E-6</v>
      </c>
    </row>
    <row r="29678" spans="1:4" x14ac:dyDescent="0.4">
      <c r="A29678" s="1">
        <v>29676</v>
      </c>
      <c r="B29678" s="2">
        <v>0.299991665932412</v>
      </c>
      <c r="C29678" s="2">
        <v>-8.3340675870457997E-6</v>
      </c>
      <c r="D29678">
        <f t="shared" si="464"/>
        <v>8.3340675870457997E-6</v>
      </c>
    </row>
    <row r="29679" spans="1:4" x14ac:dyDescent="0.4">
      <c r="A29679" s="1">
        <v>29677</v>
      </c>
      <c r="B29679" s="2">
        <v>0.299980075755716</v>
      </c>
      <c r="C29679" s="2">
        <v>-1.9924244283653301E-5</v>
      </c>
      <c r="D29679">
        <f t="shared" si="464"/>
        <v>1.9924244283653301E-5</v>
      </c>
    </row>
    <row r="29680" spans="1:4" x14ac:dyDescent="0.4">
      <c r="A29680" s="1">
        <v>29678</v>
      </c>
      <c r="B29680" s="2">
        <v>0.223530026398292</v>
      </c>
      <c r="C29680" s="2">
        <v>-7.6469973601707195E-2</v>
      </c>
      <c r="D29680">
        <f t="shared" si="464"/>
        <v>7.6469973601707195E-2</v>
      </c>
    </row>
    <row r="29681" spans="1:4" x14ac:dyDescent="0.4">
      <c r="A29681" s="1">
        <v>29679</v>
      </c>
      <c r="B29681" s="2">
        <v>0.29998932405544299</v>
      </c>
      <c r="C29681" s="2">
        <v>-1.0675944556171001E-5</v>
      </c>
      <c r="D29681">
        <f t="shared" si="464"/>
        <v>1.0675944556171001E-5</v>
      </c>
    </row>
    <row r="29682" spans="1:4" x14ac:dyDescent="0.4">
      <c r="A29682" s="1">
        <v>29680</v>
      </c>
      <c r="B29682" s="2">
        <v>0.29998806958508301</v>
      </c>
      <c r="C29682" s="2">
        <v>-1.19304149160393E-5</v>
      </c>
      <c r="D29682">
        <f t="shared" si="464"/>
        <v>1.19304149160393E-5</v>
      </c>
    </row>
    <row r="29683" spans="1:4" x14ac:dyDescent="0.4">
      <c r="A29683" s="1">
        <v>29681</v>
      </c>
      <c r="B29683" s="2">
        <v>0.30000040485445501</v>
      </c>
      <c r="C29683" s="2">
        <v>4.0485445507165702E-7</v>
      </c>
      <c r="D29683">
        <f t="shared" si="464"/>
        <v>4.0485445507165702E-7</v>
      </c>
    </row>
    <row r="29684" spans="1:4" x14ac:dyDescent="0.4">
      <c r="A29684" s="1">
        <v>29682</v>
      </c>
      <c r="B29684" s="2">
        <v>0.299971112839933</v>
      </c>
      <c r="C29684" s="2">
        <v>-2.8887160066604E-5</v>
      </c>
      <c r="D29684">
        <f t="shared" si="464"/>
        <v>2.8887160066604E-5</v>
      </c>
    </row>
    <row r="29685" spans="1:4" x14ac:dyDescent="0.4">
      <c r="A29685" s="1">
        <v>29683</v>
      </c>
      <c r="B29685" s="2">
        <v>0.29999467899278198</v>
      </c>
      <c r="C29685" s="2">
        <v>-5.3210072170628496E-6</v>
      </c>
      <c r="D29685">
        <f t="shared" si="464"/>
        <v>5.3210072170628496E-6</v>
      </c>
    </row>
    <row r="29686" spans="1:4" x14ac:dyDescent="0.4">
      <c r="A29686" s="1">
        <v>29684</v>
      </c>
      <c r="B29686" s="2">
        <v>0.299997632842602</v>
      </c>
      <c r="C29686" s="2">
        <v>-2.3671573976535798E-6</v>
      </c>
      <c r="D29686">
        <f t="shared" si="464"/>
        <v>2.3671573976535798E-6</v>
      </c>
    </row>
    <row r="29687" spans="1:4" x14ac:dyDescent="0.4">
      <c r="A29687" s="1">
        <v>29685</v>
      </c>
      <c r="B29687" s="2">
        <v>0.300004572071843</v>
      </c>
      <c r="C29687" s="2">
        <v>4.5720718434560902E-6</v>
      </c>
      <c r="D29687">
        <f t="shared" si="464"/>
        <v>4.5720718434560902E-6</v>
      </c>
    </row>
    <row r="29688" spans="1:4" x14ac:dyDescent="0.4">
      <c r="A29688" s="1">
        <v>29686</v>
      </c>
      <c r="B29688" s="2">
        <v>0.30000169882810801</v>
      </c>
      <c r="C29688" s="2">
        <v>1.6988281080765299E-6</v>
      </c>
      <c r="D29688">
        <f t="shared" si="464"/>
        <v>1.6988281080765299E-6</v>
      </c>
    </row>
    <row r="29689" spans="1:4" x14ac:dyDescent="0.4">
      <c r="A29689" s="1">
        <v>29687</v>
      </c>
      <c r="B29689" s="2">
        <v>0.300003447393626</v>
      </c>
      <c r="C29689" s="2">
        <v>3.4473936261214499E-6</v>
      </c>
      <c r="D29689">
        <f t="shared" si="464"/>
        <v>3.4473936261214499E-6</v>
      </c>
    </row>
    <row r="29690" spans="1:4" x14ac:dyDescent="0.4">
      <c r="A29690" s="1">
        <v>29688</v>
      </c>
      <c r="B29690" s="2">
        <v>0.29999998390462601</v>
      </c>
      <c r="C29690" s="2">
        <v>-1.6095373700508701E-8</v>
      </c>
      <c r="D29690">
        <f t="shared" si="464"/>
        <v>1.6095373700508701E-8</v>
      </c>
    </row>
    <row r="29691" spans="1:4" x14ac:dyDescent="0.4">
      <c r="A29691" s="1">
        <v>29689</v>
      </c>
      <c r="B29691" s="2">
        <v>0.29999918196441799</v>
      </c>
      <c r="C29691" s="2">
        <v>-8.1803558144022404E-7</v>
      </c>
      <c r="D29691">
        <f t="shared" si="464"/>
        <v>8.1803558144022404E-7</v>
      </c>
    </row>
    <row r="29692" spans="1:4" x14ac:dyDescent="0.4">
      <c r="A29692" s="1">
        <v>29690</v>
      </c>
      <c r="B29692" s="2">
        <v>0.29999970009627103</v>
      </c>
      <c r="C29692" s="2">
        <v>-2.9990372896193599E-7</v>
      </c>
      <c r="D29692">
        <f t="shared" si="464"/>
        <v>2.9990372896193599E-7</v>
      </c>
    </row>
    <row r="29693" spans="1:4" x14ac:dyDescent="0.4">
      <c r="A29693" s="1">
        <v>29691</v>
      </c>
      <c r="B29693" s="2">
        <v>0.30000387673648599</v>
      </c>
      <c r="C29693" s="2">
        <v>3.8767364863856398E-6</v>
      </c>
      <c r="D29693">
        <f t="shared" si="464"/>
        <v>3.8767364863856398E-6</v>
      </c>
    </row>
    <row r="29694" spans="1:4" x14ac:dyDescent="0.4">
      <c r="A29694" s="1">
        <v>29692</v>
      </c>
      <c r="B29694" s="2">
        <v>0.29990088514678298</v>
      </c>
      <c r="C29694" s="2">
        <v>-9.9114853216952697E-5</v>
      </c>
      <c r="D29694">
        <f t="shared" si="464"/>
        <v>9.9114853216952697E-5</v>
      </c>
    </row>
    <row r="29695" spans="1:4" x14ac:dyDescent="0.4">
      <c r="A29695" s="1">
        <v>29693</v>
      </c>
      <c r="B29695" s="2">
        <v>0.29999844023981997</v>
      </c>
      <c r="C29695" s="2">
        <v>-1.5597601794037299E-6</v>
      </c>
      <c r="D29695">
        <f t="shared" si="464"/>
        <v>1.5597601794037299E-6</v>
      </c>
    </row>
    <row r="29696" spans="1:4" x14ac:dyDescent="0.4">
      <c r="A29696" s="1">
        <v>29694</v>
      </c>
      <c r="B29696" s="2">
        <v>0.30000763534905001</v>
      </c>
      <c r="C29696" s="2">
        <v>7.6353490500724495E-6</v>
      </c>
      <c r="D29696">
        <f t="shared" si="464"/>
        <v>7.6353490500724495E-6</v>
      </c>
    </row>
    <row r="29697" spans="1:4" x14ac:dyDescent="0.4">
      <c r="A29697" s="1">
        <v>29695</v>
      </c>
      <c r="B29697" s="2">
        <v>0.30000794540507197</v>
      </c>
      <c r="C29697" s="2">
        <v>7.9454050727623093E-6</v>
      </c>
      <c r="D29697">
        <f t="shared" si="464"/>
        <v>7.9454050727623093E-6</v>
      </c>
    </row>
    <row r="29698" spans="1:4" x14ac:dyDescent="0.4">
      <c r="A29698" s="1">
        <v>29696</v>
      </c>
      <c r="B29698" s="2">
        <v>0.299997492753657</v>
      </c>
      <c r="C29698" s="2">
        <v>-2.50724634281995E-6</v>
      </c>
      <c r="D29698">
        <f t="shared" si="464"/>
        <v>2.50724634281995E-6</v>
      </c>
    </row>
    <row r="29699" spans="1:4" x14ac:dyDescent="0.4">
      <c r="A29699" s="1">
        <v>29697</v>
      </c>
      <c r="B29699" s="2">
        <v>0.30000538338385602</v>
      </c>
      <c r="C29699" s="2">
        <v>5.3833838563055399E-6</v>
      </c>
      <c r="D29699">
        <f t="shared" ref="D29699:D29762" si="465">ABS(C29699)</f>
        <v>5.3833838563055399E-6</v>
      </c>
    </row>
    <row r="29700" spans="1:4" x14ac:dyDescent="0.4">
      <c r="A29700" s="1">
        <v>29698</v>
      </c>
      <c r="B29700" s="2">
        <v>0.29999821827560202</v>
      </c>
      <c r="C29700" s="2">
        <v>-1.78172439752044E-6</v>
      </c>
      <c r="D29700">
        <f t="shared" si="465"/>
        <v>1.78172439752044E-6</v>
      </c>
    </row>
    <row r="29701" spans="1:4" x14ac:dyDescent="0.4">
      <c r="A29701" s="1">
        <v>29699</v>
      </c>
      <c r="B29701" s="2">
        <v>0.300000535298999</v>
      </c>
      <c r="C29701" s="2">
        <v>5.35298999126965E-7</v>
      </c>
      <c r="D29701">
        <f t="shared" si="465"/>
        <v>5.35298999126965E-7</v>
      </c>
    </row>
    <row r="29702" spans="1:4" x14ac:dyDescent="0.4">
      <c r="A29702" s="1">
        <v>29700</v>
      </c>
      <c r="B29702" s="2">
        <v>0.29999648585224797</v>
      </c>
      <c r="C29702" s="2">
        <v>-3.5141477512379202E-6</v>
      </c>
      <c r="D29702">
        <f t="shared" si="465"/>
        <v>3.5141477512379202E-6</v>
      </c>
    </row>
    <row r="29703" spans="1:4" x14ac:dyDescent="0.4">
      <c r="A29703" s="1">
        <v>29701</v>
      </c>
      <c r="B29703" s="2">
        <v>0.30000028636779102</v>
      </c>
      <c r="C29703" s="2">
        <v>2.8636779103585699E-7</v>
      </c>
      <c r="D29703">
        <f t="shared" si="465"/>
        <v>2.8636779103585699E-7</v>
      </c>
    </row>
    <row r="29704" spans="1:4" x14ac:dyDescent="0.4">
      <c r="A29704" s="1">
        <v>29702</v>
      </c>
      <c r="B29704" s="2">
        <v>0.29999402644247403</v>
      </c>
      <c r="C29704" s="2">
        <v>-5.9735575259067799E-6</v>
      </c>
      <c r="D29704">
        <f t="shared" si="465"/>
        <v>5.9735575259067799E-6</v>
      </c>
    </row>
    <row r="29705" spans="1:4" x14ac:dyDescent="0.4">
      <c r="A29705" s="1">
        <v>29703</v>
      </c>
      <c r="B29705" s="2">
        <v>0.30000517913544</v>
      </c>
      <c r="C29705" s="2">
        <v>5.1791354406804901E-6</v>
      </c>
      <c r="D29705">
        <f t="shared" si="465"/>
        <v>5.1791354406804901E-6</v>
      </c>
    </row>
    <row r="29706" spans="1:4" x14ac:dyDescent="0.4">
      <c r="A29706" s="1">
        <v>29704</v>
      </c>
      <c r="B29706" s="2">
        <v>0.299989739221661</v>
      </c>
      <c r="C29706" s="2">
        <v>-1.02607783382668E-5</v>
      </c>
      <c r="D29706">
        <f t="shared" si="465"/>
        <v>1.02607783382668E-5</v>
      </c>
    </row>
    <row r="29707" spans="1:4" x14ac:dyDescent="0.4">
      <c r="A29707" s="1">
        <v>29705</v>
      </c>
      <c r="B29707" s="2">
        <v>0.299996495315902</v>
      </c>
      <c r="C29707" s="2">
        <v>-3.5046840972108302E-6</v>
      </c>
      <c r="D29707">
        <f t="shared" si="465"/>
        <v>3.5046840972108302E-6</v>
      </c>
    </row>
    <row r="29708" spans="1:4" x14ac:dyDescent="0.4">
      <c r="A29708" s="1">
        <v>29706</v>
      </c>
      <c r="B29708" s="2">
        <v>0.29999143856129101</v>
      </c>
      <c r="C29708" s="2">
        <v>-8.5614387082544302E-6</v>
      </c>
      <c r="D29708">
        <f t="shared" si="465"/>
        <v>8.5614387082544302E-6</v>
      </c>
    </row>
    <row r="29709" spans="1:4" x14ac:dyDescent="0.4">
      <c r="A29709" s="1">
        <v>29707</v>
      </c>
      <c r="B29709" s="2">
        <v>0.30000408121236399</v>
      </c>
      <c r="C29709" s="2">
        <v>4.0812123649480699E-6</v>
      </c>
      <c r="D29709">
        <f t="shared" si="465"/>
        <v>4.0812123649480699E-6</v>
      </c>
    </row>
    <row r="29710" spans="1:4" x14ac:dyDescent="0.4">
      <c r="A29710" s="1">
        <v>29708</v>
      </c>
      <c r="B29710" s="2">
        <v>0.28882075977240201</v>
      </c>
      <c r="C29710" s="2">
        <v>-1.1179240227597399E-2</v>
      </c>
      <c r="D29710">
        <f t="shared" si="465"/>
        <v>1.1179240227597399E-2</v>
      </c>
    </row>
    <row r="29711" spans="1:4" x14ac:dyDescent="0.4">
      <c r="A29711" s="1">
        <v>29709</v>
      </c>
      <c r="B29711" s="2">
        <v>0.30000402133071102</v>
      </c>
      <c r="C29711" s="2">
        <v>4.0213307118119802E-6</v>
      </c>
      <c r="D29711">
        <f t="shared" si="465"/>
        <v>4.0213307118119802E-6</v>
      </c>
    </row>
    <row r="29712" spans="1:4" x14ac:dyDescent="0.4">
      <c r="A29712" s="1">
        <v>29710</v>
      </c>
      <c r="B29712" s="2">
        <v>0.30000275143348898</v>
      </c>
      <c r="C29712" s="2">
        <v>2.7514334891565099E-6</v>
      </c>
      <c r="D29712">
        <f t="shared" si="465"/>
        <v>2.7514334891565099E-6</v>
      </c>
    </row>
    <row r="29713" spans="1:4" x14ac:dyDescent="0.4">
      <c r="A29713" s="1">
        <v>29711</v>
      </c>
      <c r="B29713" s="2">
        <v>0.30000371772392798</v>
      </c>
      <c r="C29713" s="2">
        <v>3.7177239285979201E-6</v>
      </c>
      <c r="D29713">
        <f t="shared" si="465"/>
        <v>3.7177239285979201E-6</v>
      </c>
    </row>
    <row r="29714" spans="1:4" x14ac:dyDescent="0.4">
      <c r="A29714" s="1">
        <v>29712</v>
      </c>
      <c r="B29714" s="2">
        <v>0.299998829403472</v>
      </c>
      <c r="C29714" s="2">
        <v>-1.17059652715578E-6</v>
      </c>
      <c r="D29714">
        <f t="shared" si="465"/>
        <v>1.17059652715578E-6</v>
      </c>
    </row>
    <row r="29715" spans="1:4" x14ac:dyDescent="0.4">
      <c r="A29715" s="1">
        <v>29713</v>
      </c>
      <c r="B29715" s="2">
        <v>0.29998968697590001</v>
      </c>
      <c r="C29715" s="2">
        <v>-1.03130240999282E-5</v>
      </c>
      <c r="D29715">
        <f t="shared" si="465"/>
        <v>1.03130240999282E-5</v>
      </c>
    </row>
    <row r="29716" spans="1:4" x14ac:dyDescent="0.4">
      <c r="A29716" s="1">
        <v>29714</v>
      </c>
      <c r="B29716" s="2">
        <v>0.30000241762185798</v>
      </c>
      <c r="C29716" s="2">
        <v>2.4176218583749E-6</v>
      </c>
      <c r="D29716">
        <f t="shared" si="465"/>
        <v>2.4176218583749E-6</v>
      </c>
    </row>
    <row r="29717" spans="1:4" x14ac:dyDescent="0.4">
      <c r="A29717" s="1">
        <v>29715</v>
      </c>
      <c r="B29717" s="2">
        <v>0.29998338237445299</v>
      </c>
      <c r="C29717" s="2">
        <v>-1.6617625546499999E-5</v>
      </c>
      <c r="D29717">
        <f t="shared" si="465"/>
        <v>1.6617625546499999E-5</v>
      </c>
    </row>
    <row r="29718" spans="1:4" x14ac:dyDescent="0.4">
      <c r="A29718" s="1">
        <v>29716</v>
      </c>
      <c r="B29718" s="2">
        <v>0.30000101992091299</v>
      </c>
      <c r="C29718" s="2">
        <v>1.0199209136141299E-6</v>
      </c>
      <c r="D29718">
        <f t="shared" si="465"/>
        <v>1.0199209136141299E-6</v>
      </c>
    </row>
    <row r="29719" spans="1:4" x14ac:dyDescent="0.4">
      <c r="A29719" s="1">
        <v>29717</v>
      </c>
      <c r="B29719" s="2">
        <v>0.30000085723203002</v>
      </c>
      <c r="C29719" s="2">
        <v>8.5723203080423297E-7</v>
      </c>
      <c r="D29719">
        <f t="shared" si="465"/>
        <v>8.5723203080423297E-7</v>
      </c>
    </row>
    <row r="29720" spans="1:4" x14ac:dyDescent="0.4">
      <c r="A29720" s="1">
        <v>29718</v>
      </c>
      <c r="B29720" s="2">
        <v>0.300002389456895</v>
      </c>
      <c r="C29720" s="2">
        <v>2.38945689512437E-6</v>
      </c>
      <c r="D29720">
        <f t="shared" si="465"/>
        <v>2.38945689512437E-6</v>
      </c>
    </row>
    <row r="29721" spans="1:4" x14ac:dyDescent="0.4">
      <c r="A29721" s="1">
        <v>29719</v>
      </c>
      <c r="B29721" s="2">
        <v>0.28881675358047099</v>
      </c>
      <c r="C29721" s="2">
        <v>-1.11832464195286E-2</v>
      </c>
      <c r="D29721">
        <f t="shared" si="465"/>
        <v>1.11832464195286E-2</v>
      </c>
    </row>
    <row r="29722" spans="1:4" x14ac:dyDescent="0.4">
      <c r="A29722" s="1">
        <v>29720</v>
      </c>
      <c r="B29722" s="2">
        <v>0.29998477598412998</v>
      </c>
      <c r="C29722" s="2">
        <v>-1.5224015869230701E-5</v>
      </c>
      <c r="D29722">
        <f t="shared" si="465"/>
        <v>1.5224015869230701E-5</v>
      </c>
    </row>
    <row r="29723" spans="1:4" x14ac:dyDescent="0.4">
      <c r="A29723" s="1">
        <v>29721</v>
      </c>
      <c r="B29723" s="2">
        <v>0.299993379839263</v>
      </c>
      <c r="C29723" s="2">
        <v>-6.6201607368809799E-6</v>
      </c>
      <c r="D29723">
        <f t="shared" si="465"/>
        <v>6.6201607368809799E-6</v>
      </c>
    </row>
    <row r="29724" spans="1:4" x14ac:dyDescent="0.4">
      <c r="A29724" s="1">
        <v>29722</v>
      </c>
      <c r="B29724" s="2">
        <v>0.30000207463016099</v>
      </c>
      <c r="C29724" s="2">
        <v>2.0746301616081299E-6</v>
      </c>
      <c r="D29724">
        <f t="shared" si="465"/>
        <v>2.0746301616081299E-6</v>
      </c>
    </row>
    <row r="29725" spans="1:4" x14ac:dyDescent="0.4">
      <c r="A29725" s="1">
        <v>29723</v>
      </c>
      <c r="B29725" s="2">
        <v>0.300005502997995</v>
      </c>
      <c r="C29725" s="2">
        <v>5.5029979954546103E-6</v>
      </c>
      <c r="D29725">
        <f t="shared" si="465"/>
        <v>5.5029979954546103E-6</v>
      </c>
    </row>
    <row r="29726" spans="1:4" x14ac:dyDescent="0.4">
      <c r="A29726" s="1">
        <v>29724</v>
      </c>
      <c r="B29726" s="2">
        <v>0.29999657239993299</v>
      </c>
      <c r="C29726" s="2">
        <v>-3.4276000669408698E-6</v>
      </c>
      <c r="D29726">
        <f t="shared" si="465"/>
        <v>3.4276000669408698E-6</v>
      </c>
    </row>
    <row r="29727" spans="1:4" x14ac:dyDescent="0.4">
      <c r="A29727" s="1">
        <v>29725</v>
      </c>
      <c r="B29727" s="2">
        <v>0.29998851297741602</v>
      </c>
      <c r="C29727" s="2">
        <v>-1.1487022583467299E-5</v>
      </c>
      <c r="D29727">
        <f t="shared" si="465"/>
        <v>1.1487022583467299E-5</v>
      </c>
    </row>
    <row r="29728" spans="1:4" x14ac:dyDescent="0.4">
      <c r="A29728" s="1">
        <v>29726</v>
      </c>
      <c r="B29728" s="2">
        <v>0.22353840718940701</v>
      </c>
      <c r="C29728" s="2">
        <v>-7.6461592810592893E-2</v>
      </c>
      <c r="D29728">
        <f t="shared" si="465"/>
        <v>7.6461592810592893E-2</v>
      </c>
    </row>
    <row r="29729" spans="1:4" x14ac:dyDescent="0.4">
      <c r="A29729" s="1">
        <v>29727</v>
      </c>
      <c r="B29729" s="2">
        <v>0.29999737196904502</v>
      </c>
      <c r="C29729" s="2">
        <v>-2.62803095463226E-6</v>
      </c>
      <c r="D29729">
        <f t="shared" si="465"/>
        <v>2.62803095463226E-6</v>
      </c>
    </row>
    <row r="29730" spans="1:4" x14ac:dyDescent="0.4">
      <c r="A29730" s="1">
        <v>29728</v>
      </c>
      <c r="B29730" s="2">
        <v>0.30000613189028702</v>
      </c>
      <c r="C29730" s="2">
        <v>6.1318902877527299E-6</v>
      </c>
      <c r="D29730">
        <f t="shared" si="465"/>
        <v>6.1318902877527299E-6</v>
      </c>
    </row>
    <row r="29731" spans="1:4" x14ac:dyDescent="0.4">
      <c r="A29731" s="1">
        <v>29729</v>
      </c>
      <c r="B29731" s="2">
        <v>0.29999593810310898</v>
      </c>
      <c r="C29731" s="2">
        <v>-4.0618968905059501E-6</v>
      </c>
      <c r="D29731">
        <f t="shared" si="465"/>
        <v>4.0618968905059501E-6</v>
      </c>
    </row>
    <row r="29732" spans="1:4" x14ac:dyDescent="0.4">
      <c r="A29732" s="1">
        <v>29730</v>
      </c>
      <c r="B29732" s="2">
        <v>0.30000077503727302</v>
      </c>
      <c r="C29732" s="2">
        <v>7.7503727363703505E-7</v>
      </c>
      <c r="D29732">
        <f t="shared" si="465"/>
        <v>7.7503727363703505E-7</v>
      </c>
    </row>
    <row r="29733" spans="1:4" x14ac:dyDescent="0.4">
      <c r="A29733" s="1">
        <v>29731</v>
      </c>
      <c r="B29733" s="2">
        <v>0.29997827224425699</v>
      </c>
      <c r="C29733" s="2">
        <v>-2.1727755742273399E-5</v>
      </c>
      <c r="D29733">
        <f t="shared" si="465"/>
        <v>2.1727755742273399E-5</v>
      </c>
    </row>
    <row r="29734" spans="1:4" x14ac:dyDescent="0.4">
      <c r="A29734" s="1">
        <v>29732</v>
      </c>
      <c r="B29734" s="2">
        <v>0.30000209991466398</v>
      </c>
      <c r="C29734" s="2">
        <v>2.0999146644884401E-6</v>
      </c>
      <c r="D29734">
        <f t="shared" si="465"/>
        <v>2.0999146644884401E-6</v>
      </c>
    </row>
    <row r="29735" spans="1:4" x14ac:dyDescent="0.4">
      <c r="A29735" s="1">
        <v>29733</v>
      </c>
      <c r="B29735" s="2">
        <v>0.299990869612205</v>
      </c>
      <c r="C29735" s="2">
        <v>-9.1303877945980699E-6</v>
      </c>
      <c r="D29735">
        <f t="shared" si="465"/>
        <v>9.1303877945980699E-6</v>
      </c>
    </row>
    <row r="29736" spans="1:4" x14ac:dyDescent="0.4">
      <c r="A29736" s="1">
        <v>29734</v>
      </c>
      <c r="B29736" s="2">
        <v>0.30016068969000198</v>
      </c>
      <c r="C29736" s="2">
        <v>1.6068969000226899E-4</v>
      </c>
      <c r="D29736">
        <f t="shared" si="465"/>
        <v>1.6068969000226899E-4</v>
      </c>
    </row>
    <row r="29737" spans="1:4" x14ac:dyDescent="0.4">
      <c r="A29737" s="1">
        <v>29735</v>
      </c>
      <c r="B29737" s="2">
        <v>0.30001270367087601</v>
      </c>
      <c r="C29737" s="2">
        <v>1.2703670876301699E-5</v>
      </c>
      <c r="D29737">
        <f t="shared" si="465"/>
        <v>1.2703670876301699E-5</v>
      </c>
    </row>
    <row r="29738" spans="1:4" x14ac:dyDescent="0.4">
      <c r="A29738" s="1">
        <v>29736</v>
      </c>
      <c r="B29738" s="2">
        <v>0.300002046230405</v>
      </c>
      <c r="C29738" s="2">
        <v>2.0462304058388401E-6</v>
      </c>
      <c r="D29738">
        <f t="shared" si="465"/>
        <v>2.0462304058388401E-6</v>
      </c>
    </row>
    <row r="29739" spans="1:4" x14ac:dyDescent="0.4">
      <c r="A29739" s="1">
        <v>29737</v>
      </c>
      <c r="B29739" s="2">
        <v>0.29998207136169303</v>
      </c>
      <c r="C29739" s="2">
        <v>-1.7928638306519099E-5</v>
      </c>
      <c r="D29739">
        <f t="shared" si="465"/>
        <v>1.7928638306519099E-5</v>
      </c>
    </row>
    <row r="29740" spans="1:4" x14ac:dyDescent="0.4">
      <c r="A29740" s="1">
        <v>29738</v>
      </c>
      <c r="B29740" s="2">
        <v>0.300003802136383</v>
      </c>
      <c r="C29740" s="2">
        <v>3.8021363837903401E-6</v>
      </c>
      <c r="D29740">
        <f t="shared" si="465"/>
        <v>3.8021363837903401E-6</v>
      </c>
    </row>
    <row r="29741" spans="1:4" x14ac:dyDescent="0.4">
      <c r="A29741" s="1">
        <v>29739</v>
      </c>
      <c r="B29741" s="2">
        <v>0.30001126563377301</v>
      </c>
      <c r="C29741" s="2">
        <v>1.1265633773405099E-5</v>
      </c>
      <c r="D29741">
        <f t="shared" si="465"/>
        <v>1.1265633773405099E-5</v>
      </c>
    </row>
    <row r="29742" spans="1:4" x14ac:dyDescent="0.4">
      <c r="A29742" s="1">
        <v>29740</v>
      </c>
      <c r="B29742" s="2">
        <v>0.299986699516958</v>
      </c>
      <c r="C29742" s="2">
        <v>-1.3300483041767101E-5</v>
      </c>
      <c r="D29742">
        <f t="shared" si="465"/>
        <v>1.3300483041767101E-5</v>
      </c>
    </row>
    <row r="29743" spans="1:4" x14ac:dyDescent="0.4">
      <c r="A29743" s="1">
        <v>29741</v>
      </c>
      <c r="B29743" s="2">
        <v>0.29999849969789599</v>
      </c>
      <c r="C29743" s="2">
        <v>-1.5003021035519999E-6</v>
      </c>
      <c r="D29743">
        <f t="shared" si="465"/>
        <v>1.5003021035519999E-6</v>
      </c>
    </row>
    <row r="29744" spans="1:4" x14ac:dyDescent="0.4">
      <c r="A29744" s="1">
        <v>29742</v>
      </c>
      <c r="B29744" s="2">
        <v>0.29998959863980901</v>
      </c>
      <c r="C29744" s="2">
        <v>-1.0401360190537199E-5</v>
      </c>
      <c r="D29744">
        <f t="shared" si="465"/>
        <v>1.0401360190537199E-5</v>
      </c>
    </row>
    <row r="29745" spans="1:4" x14ac:dyDescent="0.4">
      <c r="A29745" s="1">
        <v>29743</v>
      </c>
      <c r="B29745" s="2">
        <v>0.299993607738262</v>
      </c>
      <c r="C29745" s="2">
        <v>-6.3922617379863404E-6</v>
      </c>
      <c r="D29745">
        <f t="shared" si="465"/>
        <v>6.3922617379863404E-6</v>
      </c>
    </row>
    <row r="29746" spans="1:4" x14ac:dyDescent="0.4">
      <c r="A29746" s="1">
        <v>29744</v>
      </c>
      <c r="B29746" s="2">
        <v>0.30000146739015499</v>
      </c>
      <c r="C29746" s="2">
        <v>1.4673901558848101E-6</v>
      </c>
      <c r="D29746">
        <f t="shared" si="465"/>
        <v>1.4673901558848101E-6</v>
      </c>
    </row>
    <row r="29747" spans="1:4" x14ac:dyDescent="0.4">
      <c r="A29747" s="1">
        <v>29745</v>
      </c>
      <c r="B29747" s="2">
        <v>0.30000549265785098</v>
      </c>
      <c r="C29747" s="2">
        <v>5.4926578512137704E-6</v>
      </c>
      <c r="D29747">
        <f t="shared" si="465"/>
        <v>5.4926578512137704E-6</v>
      </c>
    </row>
    <row r="29748" spans="1:4" x14ac:dyDescent="0.4">
      <c r="A29748" s="1">
        <v>29746</v>
      </c>
      <c r="B29748" s="2">
        <v>0.29999018308387498</v>
      </c>
      <c r="C29748" s="2">
        <v>-9.8169161242278506E-6</v>
      </c>
      <c r="D29748">
        <f t="shared" si="465"/>
        <v>9.8169161242278506E-6</v>
      </c>
    </row>
    <row r="29749" spans="1:4" x14ac:dyDescent="0.4">
      <c r="A29749" s="1">
        <v>29747</v>
      </c>
      <c r="B29749" s="2">
        <v>0.26637337725972898</v>
      </c>
      <c r="C29749" s="2">
        <v>-3.362662274027E-2</v>
      </c>
      <c r="D29749">
        <f t="shared" si="465"/>
        <v>3.362662274027E-2</v>
      </c>
    </row>
    <row r="29750" spans="1:4" x14ac:dyDescent="0.4">
      <c r="A29750" s="1">
        <v>29748</v>
      </c>
      <c r="B29750" s="2">
        <v>0.30000568426962698</v>
      </c>
      <c r="C29750" s="2">
        <v>5.6842696274372799E-6</v>
      </c>
      <c r="D29750">
        <f t="shared" si="465"/>
        <v>5.6842696274372799E-6</v>
      </c>
    </row>
    <row r="29751" spans="1:4" x14ac:dyDescent="0.4">
      <c r="A29751" s="1">
        <v>29749</v>
      </c>
      <c r="B29751" s="2">
        <v>0.29999843454993602</v>
      </c>
      <c r="C29751" s="2">
        <v>-1.56545006319008E-6</v>
      </c>
      <c r="D29751">
        <f t="shared" si="465"/>
        <v>1.56545006319008E-6</v>
      </c>
    </row>
    <row r="29752" spans="1:4" x14ac:dyDescent="0.4">
      <c r="A29752" s="1">
        <v>29750</v>
      </c>
      <c r="B29752" s="2">
        <v>0.29999113792925503</v>
      </c>
      <c r="C29752" s="2">
        <v>-8.8620707441311402E-6</v>
      </c>
      <c r="D29752">
        <f t="shared" si="465"/>
        <v>8.8620707441311402E-6</v>
      </c>
    </row>
    <row r="29753" spans="1:4" x14ac:dyDescent="0.4">
      <c r="A29753" s="1">
        <v>29751</v>
      </c>
      <c r="B29753" s="2">
        <v>0.29998408861945802</v>
      </c>
      <c r="C29753" s="2">
        <v>-1.5911380541411198E-5</v>
      </c>
      <c r="D29753">
        <f t="shared" si="465"/>
        <v>1.5911380541411198E-5</v>
      </c>
    </row>
    <row r="29754" spans="1:4" x14ac:dyDescent="0.4">
      <c r="A29754" s="1">
        <v>29752</v>
      </c>
      <c r="B29754" s="2">
        <v>0.29998380581177703</v>
      </c>
      <c r="C29754" s="2">
        <v>-1.6194188222573501E-5</v>
      </c>
      <c r="D29754">
        <f t="shared" si="465"/>
        <v>1.6194188222573501E-5</v>
      </c>
    </row>
    <row r="29755" spans="1:4" x14ac:dyDescent="0.4">
      <c r="A29755" s="1">
        <v>29753</v>
      </c>
      <c r="B29755" s="2">
        <v>0.29999872796994098</v>
      </c>
      <c r="C29755" s="2">
        <v>-1.2720300583968199E-6</v>
      </c>
      <c r="D29755">
        <f t="shared" si="465"/>
        <v>1.2720300583968199E-6</v>
      </c>
    </row>
    <row r="29756" spans="1:4" x14ac:dyDescent="0.4">
      <c r="A29756" s="1">
        <v>29754</v>
      </c>
      <c r="B29756" s="2">
        <v>0.30000284631721202</v>
      </c>
      <c r="C29756" s="2">
        <v>2.8463172129233802E-6</v>
      </c>
      <c r="D29756">
        <f t="shared" si="465"/>
        <v>2.8463172129233802E-6</v>
      </c>
    </row>
    <row r="29757" spans="1:4" x14ac:dyDescent="0.4">
      <c r="A29757" s="1">
        <v>29755</v>
      </c>
      <c r="B29757" s="2">
        <v>0.30000056701330802</v>
      </c>
      <c r="C29757" s="2">
        <v>5.6701330830577405E-7</v>
      </c>
      <c r="D29757">
        <f t="shared" si="465"/>
        <v>5.6701330830577405E-7</v>
      </c>
    </row>
    <row r="29758" spans="1:4" x14ac:dyDescent="0.4">
      <c r="A29758" s="1">
        <v>29756</v>
      </c>
      <c r="B29758" s="2">
        <v>0.29989999641064502</v>
      </c>
      <c r="C29758" s="2">
        <v>-1.0000358935458E-4</v>
      </c>
      <c r="D29758">
        <f t="shared" si="465"/>
        <v>1.0000358935458E-4</v>
      </c>
    </row>
    <row r="29759" spans="1:4" x14ac:dyDescent="0.4">
      <c r="A29759" s="1">
        <v>29757</v>
      </c>
      <c r="B29759" s="2">
        <v>0.29999696122962599</v>
      </c>
      <c r="C29759" s="2">
        <v>-3.03877037344246E-6</v>
      </c>
      <c r="D29759">
        <f t="shared" si="465"/>
        <v>3.03877037344246E-6</v>
      </c>
    </row>
    <row r="29760" spans="1:4" x14ac:dyDescent="0.4">
      <c r="A29760" s="1">
        <v>29758</v>
      </c>
      <c r="B29760" s="2">
        <v>0.29999576863371102</v>
      </c>
      <c r="C29760" s="2">
        <v>-4.2313662882986701E-6</v>
      </c>
      <c r="D29760">
        <f t="shared" si="465"/>
        <v>4.2313662882986701E-6</v>
      </c>
    </row>
    <row r="29761" spans="1:4" x14ac:dyDescent="0.4">
      <c r="A29761" s="1">
        <v>29759</v>
      </c>
      <c r="B29761" s="2">
        <v>0.30000190201954502</v>
      </c>
      <c r="C29761" s="2">
        <v>1.9020195456964599E-6</v>
      </c>
      <c r="D29761">
        <f t="shared" si="465"/>
        <v>1.9020195456964599E-6</v>
      </c>
    </row>
    <row r="29762" spans="1:4" x14ac:dyDescent="0.4">
      <c r="A29762" s="1">
        <v>29760</v>
      </c>
      <c r="B29762" s="2">
        <v>0.30000996688516202</v>
      </c>
      <c r="C29762" s="2">
        <v>9.9668851622491899E-6</v>
      </c>
      <c r="D29762">
        <f t="shared" si="465"/>
        <v>9.9668851622491899E-6</v>
      </c>
    </row>
    <row r="29763" spans="1:4" x14ac:dyDescent="0.4">
      <c r="A29763" s="1">
        <v>29761</v>
      </c>
      <c r="B29763" s="2">
        <v>0.30000316572022401</v>
      </c>
      <c r="C29763" s="2">
        <v>3.1657202249069001E-6</v>
      </c>
      <c r="D29763">
        <f t="shared" ref="D29763:D29826" si="466">ABS(C29763)</f>
        <v>3.1657202249069001E-6</v>
      </c>
    </row>
    <row r="29764" spans="1:4" x14ac:dyDescent="0.4">
      <c r="A29764" s="1">
        <v>29762</v>
      </c>
      <c r="B29764" s="2">
        <v>0.29999505104671698</v>
      </c>
      <c r="C29764" s="2">
        <v>-4.9489532825130996E-6</v>
      </c>
      <c r="D29764">
        <f t="shared" si="466"/>
        <v>4.9489532825130996E-6</v>
      </c>
    </row>
    <row r="29765" spans="1:4" x14ac:dyDescent="0.4">
      <c r="A29765" s="1">
        <v>29763</v>
      </c>
      <c r="B29765" s="2">
        <v>0.29999952715783701</v>
      </c>
      <c r="C29765" s="2">
        <v>-4.7284216203591298E-7</v>
      </c>
      <c r="D29765">
        <f t="shared" si="466"/>
        <v>4.7284216203591298E-7</v>
      </c>
    </row>
    <row r="29766" spans="1:4" x14ac:dyDescent="0.4">
      <c r="A29766" s="1">
        <v>29764</v>
      </c>
      <c r="B29766" s="2">
        <v>0.30086723946139199</v>
      </c>
      <c r="C29766" s="2">
        <v>8.6723946139277599E-4</v>
      </c>
      <c r="D29766">
        <f t="shared" si="466"/>
        <v>8.6723946139277599E-4</v>
      </c>
    </row>
    <row r="29767" spans="1:4" x14ac:dyDescent="0.4">
      <c r="A29767" s="1">
        <v>29765</v>
      </c>
      <c r="B29767" s="2">
        <v>0.30000424673087001</v>
      </c>
      <c r="C29767" s="2">
        <v>4.2467308706273201E-6</v>
      </c>
      <c r="D29767">
        <f t="shared" si="466"/>
        <v>4.2467308706273201E-6</v>
      </c>
    </row>
    <row r="29768" spans="1:4" x14ac:dyDescent="0.4">
      <c r="A29768" s="1">
        <v>29766</v>
      </c>
      <c r="B29768" s="2">
        <v>0.30000707901467699</v>
      </c>
      <c r="C29768" s="2">
        <v>7.0790146773358402E-6</v>
      </c>
      <c r="D29768">
        <f t="shared" si="466"/>
        <v>7.0790146773358402E-6</v>
      </c>
    </row>
    <row r="29769" spans="1:4" x14ac:dyDescent="0.4">
      <c r="A29769" s="1">
        <v>29767</v>
      </c>
      <c r="B29769" s="2">
        <v>0.30000075178084701</v>
      </c>
      <c r="C29769" s="2">
        <v>7.5178084785187896E-7</v>
      </c>
      <c r="D29769">
        <f t="shared" si="466"/>
        <v>7.5178084785187896E-7</v>
      </c>
    </row>
    <row r="29770" spans="1:4" x14ac:dyDescent="0.4">
      <c r="A29770" s="1">
        <v>29768</v>
      </c>
      <c r="B29770" s="2">
        <v>0.299999112654178</v>
      </c>
      <c r="C29770" s="2">
        <v>-8.8734582148752797E-7</v>
      </c>
      <c r="D29770">
        <f t="shared" si="466"/>
        <v>8.8734582148752797E-7</v>
      </c>
    </row>
    <row r="29771" spans="1:4" x14ac:dyDescent="0.4">
      <c r="A29771" s="1">
        <v>29769</v>
      </c>
      <c r="B29771" s="2">
        <v>0.30000052597486299</v>
      </c>
      <c r="C29771" s="2">
        <v>5.2597486366323601E-7</v>
      </c>
      <c r="D29771">
        <f t="shared" si="466"/>
        <v>5.2597486366323601E-7</v>
      </c>
    </row>
    <row r="29772" spans="1:4" x14ac:dyDescent="0.4">
      <c r="A29772" s="1">
        <v>29770</v>
      </c>
      <c r="B29772" s="2">
        <v>0.29999305271416998</v>
      </c>
      <c r="C29772" s="2">
        <v>-6.9472858290620101E-6</v>
      </c>
      <c r="D29772">
        <f t="shared" si="466"/>
        <v>6.9472858290620101E-6</v>
      </c>
    </row>
    <row r="29773" spans="1:4" x14ac:dyDescent="0.4">
      <c r="A29773" s="1">
        <v>29771</v>
      </c>
      <c r="B29773" s="2">
        <v>0.29998660271560001</v>
      </c>
      <c r="C29773" s="2">
        <v>-1.3397284399752E-5</v>
      </c>
      <c r="D29773">
        <f t="shared" si="466"/>
        <v>1.3397284399752E-5</v>
      </c>
    </row>
    <row r="29774" spans="1:4" x14ac:dyDescent="0.4">
      <c r="A29774" s="1">
        <v>29772</v>
      </c>
      <c r="B29774" s="2">
        <v>0.30000685984553299</v>
      </c>
      <c r="C29774" s="2">
        <v>6.8598455336132898E-6</v>
      </c>
      <c r="D29774">
        <f t="shared" si="466"/>
        <v>6.8598455336132898E-6</v>
      </c>
    </row>
    <row r="29775" spans="1:4" x14ac:dyDescent="0.4">
      <c r="A29775" s="1">
        <v>29773</v>
      </c>
      <c r="B29775" s="2">
        <v>0.22353891813992299</v>
      </c>
      <c r="C29775" s="2">
        <v>-7.6461081860076496E-2</v>
      </c>
      <c r="D29775">
        <f t="shared" si="466"/>
        <v>7.6461081860076496E-2</v>
      </c>
    </row>
    <row r="29776" spans="1:4" x14ac:dyDescent="0.4">
      <c r="A29776" s="1">
        <v>29774</v>
      </c>
      <c r="B29776" s="2">
        <v>0.30000575786978301</v>
      </c>
      <c r="C29776" s="2">
        <v>5.7578697833515701E-6</v>
      </c>
      <c r="D29776">
        <f t="shared" si="466"/>
        <v>5.7578697833515701E-6</v>
      </c>
    </row>
    <row r="29777" spans="1:4" x14ac:dyDescent="0.4">
      <c r="A29777" s="1">
        <v>29775</v>
      </c>
      <c r="B29777" s="2">
        <v>0.29999813371196798</v>
      </c>
      <c r="C29777" s="2">
        <v>-1.8662880315600799E-6</v>
      </c>
      <c r="D29777">
        <f t="shared" si="466"/>
        <v>1.8662880315600799E-6</v>
      </c>
    </row>
    <row r="29778" spans="1:4" x14ac:dyDescent="0.4">
      <c r="A29778" s="1">
        <v>29776</v>
      </c>
      <c r="B29778" s="2">
        <v>0.29999366611004002</v>
      </c>
      <c r="C29778" s="2">
        <v>-6.33388995974204E-6</v>
      </c>
      <c r="D29778">
        <f t="shared" si="466"/>
        <v>6.33388995974204E-6</v>
      </c>
    </row>
    <row r="29779" spans="1:4" x14ac:dyDescent="0.4">
      <c r="A29779" s="1">
        <v>29777</v>
      </c>
      <c r="B29779" s="2">
        <v>0.30000408888438301</v>
      </c>
      <c r="C29779" s="2">
        <v>4.0888843833575196E-6</v>
      </c>
      <c r="D29779">
        <f t="shared" si="466"/>
        <v>4.0888843833575196E-6</v>
      </c>
    </row>
    <row r="29780" spans="1:4" x14ac:dyDescent="0.4">
      <c r="A29780" s="1">
        <v>29778</v>
      </c>
      <c r="B29780" s="2">
        <v>0.30000408273571899</v>
      </c>
      <c r="C29780" s="2">
        <v>4.0827357198347497E-6</v>
      </c>
      <c r="D29780">
        <f t="shared" si="466"/>
        <v>4.0827357198347497E-6</v>
      </c>
    </row>
    <row r="29781" spans="1:4" x14ac:dyDescent="0.4">
      <c r="A29781" s="1">
        <v>29779</v>
      </c>
      <c r="B29781" s="2">
        <v>0.29999869176381699</v>
      </c>
      <c r="C29781" s="2">
        <v>-1.3082361819960399E-6</v>
      </c>
      <c r="D29781">
        <f t="shared" si="466"/>
        <v>1.3082361819960399E-6</v>
      </c>
    </row>
    <row r="29782" spans="1:4" x14ac:dyDescent="0.4">
      <c r="A29782" s="1">
        <v>29780</v>
      </c>
      <c r="B29782" s="2">
        <v>0.29999286481849202</v>
      </c>
      <c r="C29782" s="2">
        <v>-7.1351815073006296E-6</v>
      </c>
      <c r="D29782">
        <f t="shared" si="466"/>
        <v>7.1351815073006296E-6</v>
      </c>
    </row>
    <row r="29783" spans="1:4" x14ac:dyDescent="0.4">
      <c r="A29783" s="1">
        <v>29781</v>
      </c>
      <c r="B29783" s="2">
        <v>0.30000129570047301</v>
      </c>
      <c r="C29783" s="2">
        <v>1.2957004734692701E-6</v>
      </c>
      <c r="D29783">
        <f t="shared" si="466"/>
        <v>1.2957004734692701E-6</v>
      </c>
    </row>
    <row r="29784" spans="1:4" x14ac:dyDescent="0.4">
      <c r="A29784" s="1">
        <v>29782</v>
      </c>
      <c r="B29784" s="2">
        <v>0.29999169940145098</v>
      </c>
      <c r="C29784" s="2">
        <v>-8.3005985487272193E-6</v>
      </c>
      <c r="D29784">
        <f t="shared" si="466"/>
        <v>8.3005985487272193E-6</v>
      </c>
    </row>
    <row r="29785" spans="1:4" x14ac:dyDescent="0.4">
      <c r="A29785" s="1">
        <v>29783</v>
      </c>
      <c r="B29785" s="2">
        <v>0.29999686842172801</v>
      </c>
      <c r="C29785" s="2">
        <v>-3.13157827197541E-6</v>
      </c>
      <c r="D29785">
        <f t="shared" si="466"/>
        <v>3.13157827197541E-6</v>
      </c>
    </row>
    <row r="29786" spans="1:4" x14ac:dyDescent="0.4">
      <c r="A29786" s="1">
        <v>29784</v>
      </c>
      <c r="B29786" s="2">
        <v>0.29999602967646799</v>
      </c>
      <c r="C29786" s="2">
        <v>-3.9703235316657E-6</v>
      </c>
      <c r="D29786">
        <f t="shared" si="466"/>
        <v>3.9703235316657E-6</v>
      </c>
    </row>
    <row r="29787" spans="1:4" x14ac:dyDescent="0.4">
      <c r="A29787" s="1">
        <v>29785</v>
      </c>
      <c r="B29787" s="2">
        <v>0.30000571359396599</v>
      </c>
      <c r="C29787" s="2">
        <v>5.7135939667274304E-6</v>
      </c>
      <c r="D29787">
        <f t="shared" si="466"/>
        <v>5.7135939667274304E-6</v>
      </c>
    </row>
    <row r="29788" spans="1:4" x14ac:dyDescent="0.4">
      <c r="A29788" s="1">
        <v>29786</v>
      </c>
      <c r="B29788" s="2">
        <v>0.29999618312777898</v>
      </c>
      <c r="C29788" s="2">
        <v>-3.8168722208964296E-6</v>
      </c>
      <c r="D29788">
        <f t="shared" si="466"/>
        <v>3.8168722208964296E-6</v>
      </c>
    </row>
    <row r="29789" spans="1:4" x14ac:dyDescent="0.4">
      <c r="A29789" s="1">
        <v>29787</v>
      </c>
      <c r="B29789" s="2">
        <v>0.30000023679156401</v>
      </c>
      <c r="C29789" s="2">
        <v>2.36791564078853E-7</v>
      </c>
      <c r="D29789">
        <f t="shared" si="466"/>
        <v>2.36791564078853E-7</v>
      </c>
    </row>
    <row r="29790" spans="1:4" x14ac:dyDescent="0.4">
      <c r="A29790" s="1">
        <v>29788</v>
      </c>
      <c r="B29790" s="2">
        <v>0.29999510977632499</v>
      </c>
      <c r="C29790" s="2">
        <v>-4.8902236746695104E-6</v>
      </c>
      <c r="D29790">
        <f t="shared" si="466"/>
        <v>4.8902236746695104E-6</v>
      </c>
    </row>
    <row r="29791" spans="1:4" x14ac:dyDescent="0.4">
      <c r="A29791" s="1">
        <v>29789</v>
      </c>
      <c r="B29791" s="2">
        <v>0.29999135067786098</v>
      </c>
      <c r="C29791" s="2">
        <v>-8.6493221385097707E-6</v>
      </c>
      <c r="D29791">
        <f t="shared" si="466"/>
        <v>8.6493221385097707E-6</v>
      </c>
    </row>
    <row r="29792" spans="1:4" x14ac:dyDescent="0.4">
      <c r="A29792" s="1">
        <v>29790</v>
      </c>
      <c r="B29792" s="2">
        <v>0.30000454033507601</v>
      </c>
      <c r="C29792" s="2">
        <v>4.5403350761863398E-6</v>
      </c>
      <c r="D29792">
        <f t="shared" si="466"/>
        <v>4.5403350761863398E-6</v>
      </c>
    </row>
    <row r="29793" spans="1:4" x14ac:dyDescent="0.4">
      <c r="A29793" s="1">
        <v>29791</v>
      </c>
      <c r="B29793" s="2">
        <v>0.25</v>
      </c>
      <c r="C29793" s="2">
        <v>-4.9999999999999899E-2</v>
      </c>
      <c r="D29793">
        <f t="shared" si="466"/>
        <v>4.9999999999999899E-2</v>
      </c>
    </row>
    <row r="29794" spans="1:4" x14ac:dyDescent="0.4">
      <c r="A29794" s="1">
        <v>29792</v>
      </c>
      <c r="B29794" s="2">
        <v>0.30000010847280201</v>
      </c>
      <c r="C29794" s="2">
        <v>1.08472802518022E-7</v>
      </c>
      <c r="D29794">
        <f t="shared" si="466"/>
        <v>1.08472802518022E-7</v>
      </c>
    </row>
    <row r="29795" spans="1:4" x14ac:dyDescent="0.4">
      <c r="A29795" s="1">
        <v>29793</v>
      </c>
      <c r="B29795" s="2">
        <v>0.30000110875110803</v>
      </c>
      <c r="C29795" s="2">
        <v>1.10875110820307E-6</v>
      </c>
      <c r="D29795">
        <f t="shared" si="466"/>
        <v>1.10875110820307E-6</v>
      </c>
    </row>
    <row r="29796" spans="1:4" x14ac:dyDescent="0.4">
      <c r="A29796" s="1">
        <v>29794</v>
      </c>
      <c r="B29796" s="2">
        <v>0.30000013533120401</v>
      </c>
      <c r="C29796" s="2">
        <v>1.3533120402087201E-7</v>
      </c>
      <c r="D29796">
        <f t="shared" si="466"/>
        <v>1.3533120402087201E-7</v>
      </c>
    </row>
    <row r="29797" spans="1:4" x14ac:dyDescent="0.4">
      <c r="A29797" s="1">
        <v>29795</v>
      </c>
      <c r="B29797" s="2">
        <v>0.299997861243674</v>
      </c>
      <c r="C29797" s="2">
        <v>-2.1387563257091398E-6</v>
      </c>
      <c r="D29797">
        <f t="shared" si="466"/>
        <v>2.1387563257091398E-6</v>
      </c>
    </row>
    <row r="29798" spans="1:4" x14ac:dyDescent="0.4">
      <c r="A29798" s="1">
        <v>29796</v>
      </c>
      <c r="B29798" s="2">
        <v>0.29999954451194299</v>
      </c>
      <c r="C29798" s="2">
        <v>-4.5548805616135702E-7</v>
      </c>
      <c r="D29798">
        <f t="shared" si="466"/>
        <v>4.5548805616135702E-7</v>
      </c>
    </row>
    <row r="29799" spans="1:4" x14ac:dyDescent="0.4">
      <c r="A29799" s="1">
        <v>29797</v>
      </c>
      <c r="B29799" s="2">
        <v>0.223497427118865</v>
      </c>
      <c r="C29799" s="2">
        <v>-7.6502572881134004E-2</v>
      </c>
      <c r="D29799">
        <f t="shared" si="466"/>
        <v>7.6502572881134004E-2</v>
      </c>
    </row>
    <row r="29800" spans="1:4" x14ac:dyDescent="0.4">
      <c r="A29800" s="1">
        <v>29798</v>
      </c>
      <c r="B29800" s="2">
        <v>0.29999755815404699</v>
      </c>
      <c r="C29800" s="2">
        <v>-2.4418459523833899E-6</v>
      </c>
      <c r="D29800">
        <f t="shared" si="466"/>
        <v>2.4418459523833899E-6</v>
      </c>
    </row>
    <row r="29801" spans="1:4" x14ac:dyDescent="0.4">
      <c r="A29801" s="1">
        <v>29799</v>
      </c>
      <c r="B29801" s="2">
        <v>0.30000373975688099</v>
      </c>
      <c r="C29801" s="2">
        <v>3.7397568812269599E-6</v>
      </c>
      <c r="D29801">
        <f t="shared" si="466"/>
        <v>3.7397568812269599E-6</v>
      </c>
    </row>
    <row r="29802" spans="1:4" x14ac:dyDescent="0.4">
      <c r="A29802" s="1">
        <v>29800</v>
      </c>
      <c r="B29802" s="2">
        <v>0.28880615554870698</v>
      </c>
      <c r="C29802" s="2">
        <v>-1.1193844451292101E-2</v>
      </c>
      <c r="D29802">
        <f t="shared" si="466"/>
        <v>1.1193844451292101E-2</v>
      </c>
    </row>
    <row r="29803" spans="1:4" x14ac:dyDescent="0.4">
      <c r="A29803" s="1">
        <v>29801</v>
      </c>
      <c r="B29803" s="2">
        <v>0.29999503961227802</v>
      </c>
      <c r="C29803" s="2">
        <v>-4.9603877214088304E-6</v>
      </c>
      <c r="D29803">
        <f t="shared" si="466"/>
        <v>4.9603877214088304E-6</v>
      </c>
    </row>
    <row r="29804" spans="1:4" x14ac:dyDescent="0.4">
      <c r="A29804" s="1">
        <v>29802</v>
      </c>
      <c r="B29804" s="2">
        <v>0.29999596614194102</v>
      </c>
      <c r="C29804" s="2">
        <v>-4.0338580581389301E-6</v>
      </c>
      <c r="D29804">
        <f t="shared" si="466"/>
        <v>4.0338580581389301E-6</v>
      </c>
    </row>
    <row r="29805" spans="1:4" x14ac:dyDescent="0.4">
      <c r="A29805" s="1">
        <v>29803</v>
      </c>
      <c r="B29805" s="2">
        <v>0.29998935230996898</v>
      </c>
      <c r="C29805" s="2">
        <v>-1.06476900300078E-5</v>
      </c>
      <c r="D29805">
        <f t="shared" si="466"/>
        <v>1.06476900300078E-5</v>
      </c>
    </row>
    <row r="29806" spans="1:4" x14ac:dyDescent="0.4">
      <c r="A29806" s="1">
        <v>29804</v>
      </c>
      <c r="B29806" s="2">
        <v>0.22350294030551701</v>
      </c>
      <c r="C29806" s="2">
        <v>-7.6497059694482505E-2</v>
      </c>
      <c r="D29806">
        <f t="shared" si="466"/>
        <v>7.6497059694482505E-2</v>
      </c>
    </row>
    <row r="29807" spans="1:4" x14ac:dyDescent="0.4">
      <c r="A29807" s="1">
        <v>29805</v>
      </c>
      <c r="B29807" s="2">
        <v>0.299997430921357</v>
      </c>
      <c r="C29807" s="2">
        <v>-2.5690786422671799E-6</v>
      </c>
      <c r="D29807">
        <f t="shared" si="466"/>
        <v>2.5690786422671799E-6</v>
      </c>
    </row>
    <row r="29808" spans="1:4" x14ac:dyDescent="0.4">
      <c r="A29808" s="1">
        <v>29806</v>
      </c>
      <c r="B29808" s="2">
        <v>0.29999868211429798</v>
      </c>
      <c r="C29808" s="2">
        <v>-1.31788570117974E-6</v>
      </c>
      <c r="D29808">
        <f t="shared" si="466"/>
        <v>1.31788570117974E-6</v>
      </c>
    </row>
    <row r="29809" spans="1:4" x14ac:dyDescent="0.4">
      <c r="A29809" s="1">
        <v>29807</v>
      </c>
      <c r="B29809" s="2">
        <v>0.288815332397585</v>
      </c>
      <c r="C29809" s="2">
        <v>-1.1184667602413901E-2</v>
      </c>
      <c r="D29809">
        <f t="shared" si="466"/>
        <v>1.1184667602413901E-2</v>
      </c>
    </row>
    <row r="29810" spans="1:4" x14ac:dyDescent="0.4">
      <c r="A29810" s="1">
        <v>29808</v>
      </c>
      <c r="B29810" s="2">
        <v>0.29999599798356702</v>
      </c>
      <c r="C29810" s="2">
        <v>-4.0020164324694403E-6</v>
      </c>
      <c r="D29810">
        <f t="shared" si="466"/>
        <v>4.0020164324694403E-6</v>
      </c>
    </row>
    <row r="29811" spans="1:4" x14ac:dyDescent="0.4">
      <c r="A29811" s="1">
        <v>29809</v>
      </c>
      <c r="B29811" s="2">
        <v>0.30000357946404899</v>
      </c>
      <c r="C29811" s="2">
        <v>3.57946404905273E-6</v>
      </c>
      <c r="D29811">
        <f t="shared" si="466"/>
        <v>3.57946404905273E-6</v>
      </c>
    </row>
    <row r="29812" spans="1:4" x14ac:dyDescent="0.4">
      <c r="A29812" s="1">
        <v>29810</v>
      </c>
      <c r="B29812" s="2">
        <v>0.29999936532951699</v>
      </c>
      <c r="C29812" s="2">
        <v>-6.3467048289078602E-7</v>
      </c>
      <c r="D29812">
        <f t="shared" si="466"/>
        <v>6.3467048289078602E-7</v>
      </c>
    </row>
    <row r="29813" spans="1:4" x14ac:dyDescent="0.4">
      <c r="A29813" s="1">
        <v>29811</v>
      </c>
      <c r="B29813" s="2">
        <v>0.30000470753243702</v>
      </c>
      <c r="C29813" s="2">
        <v>4.7075324371426099E-6</v>
      </c>
      <c r="D29813">
        <f t="shared" si="466"/>
        <v>4.7075324371426099E-6</v>
      </c>
    </row>
    <row r="29814" spans="1:4" x14ac:dyDescent="0.4">
      <c r="A29814" s="1">
        <v>29812</v>
      </c>
      <c r="B29814" s="2">
        <v>0.30000297178438101</v>
      </c>
      <c r="C29814" s="2">
        <v>2.9717843813559199E-6</v>
      </c>
      <c r="D29814">
        <f t="shared" si="466"/>
        <v>2.9717843813559199E-6</v>
      </c>
    </row>
    <row r="29815" spans="1:4" x14ac:dyDescent="0.4">
      <c r="A29815" s="1">
        <v>29813</v>
      </c>
      <c r="B29815" s="2">
        <v>0.30000713717261501</v>
      </c>
      <c r="C29815" s="2">
        <v>7.1371726159119499E-6</v>
      </c>
      <c r="D29815">
        <f t="shared" si="466"/>
        <v>7.1371726159119499E-6</v>
      </c>
    </row>
    <row r="29816" spans="1:4" x14ac:dyDescent="0.4">
      <c r="A29816" s="1">
        <v>29814</v>
      </c>
      <c r="B29816" s="2">
        <v>0.29998908254587597</v>
      </c>
      <c r="C29816" s="2">
        <v>-1.0917454123904301E-5</v>
      </c>
      <c r="D29816">
        <f t="shared" si="466"/>
        <v>1.0917454123904301E-5</v>
      </c>
    </row>
    <row r="29817" spans="1:4" x14ac:dyDescent="0.4">
      <c r="A29817" s="1">
        <v>29815</v>
      </c>
      <c r="B29817" s="2">
        <v>0.30000200592958198</v>
      </c>
      <c r="C29817" s="2">
        <v>2.00592958227163E-6</v>
      </c>
      <c r="D29817">
        <f t="shared" si="466"/>
        <v>2.00592958227163E-6</v>
      </c>
    </row>
    <row r="29818" spans="1:4" x14ac:dyDescent="0.4">
      <c r="A29818" s="1">
        <v>29816</v>
      </c>
      <c r="B29818" s="2">
        <v>0.29999953072235203</v>
      </c>
      <c r="C29818" s="2">
        <v>-4.6927764763005002E-7</v>
      </c>
      <c r="D29818">
        <f t="shared" si="466"/>
        <v>4.6927764763005002E-7</v>
      </c>
    </row>
    <row r="29819" spans="1:4" x14ac:dyDescent="0.4">
      <c r="A29819" s="1">
        <v>29817</v>
      </c>
      <c r="B29819" s="2">
        <v>0.30001414755357803</v>
      </c>
      <c r="C29819" s="2">
        <v>1.4147553578813799E-5</v>
      </c>
      <c r="D29819">
        <f t="shared" si="466"/>
        <v>1.4147553578813799E-5</v>
      </c>
    </row>
    <row r="29820" spans="1:4" x14ac:dyDescent="0.4">
      <c r="A29820" s="1">
        <v>29818</v>
      </c>
      <c r="B29820" s="2">
        <v>0.299994068918922</v>
      </c>
      <c r="C29820" s="2">
        <v>-5.9310810776036496E-6</v>
      </c>
      <c r="D29820">
        <f t="shared" si="466"/>
        <v>5.9310810776036496E-6</v>
      </c>
    </row>
    <row r="29821" spans="1:4" x14ac:dyDescent="0.4">
      <c r="A29821" s="1">
        <v>29819</v>
      </c>
      <c r="B29821" s="2">
        <v>0.29999120485854902</v>
      </c>
      <c r="C29821" s="2">
        <v>-8.7951414501907697E-6</v>
      </c>
      <c r="D29821">
        <f t="shared" si="466"/>
        <v>8.7951414501907697E-6</v>
      </c>
    </row>
    <row r="29822" spans="1:4" x14ac:dyDescent="0.4">
      <c r="A29822" s="1">
        <v>29820</v>
      </c>
      <c r="B29822" s="2">
        <v>0.29998687259915702</v>
      </c>
      <c r="C29822" s="2">
        <v>-1.3127400842083401E-5</v>
      </c>
      <c r="D29822">
        <f t="shared" si="466"/>
        <v>1.3127400842083401E-5</v>
      </c>
    </row>
    <row r="29823" spans="1:4" x14ac:dyDescent="0.4">
      <c r="A29823" s="1">
        <v>29821</v>
      </c>
      <c r="B29823" s="2">
        <v>0.300003139581763</v>
      </c>
      <c r="C29823" s="2">
        <v>3.13958176328954E-6</v>
      </c>
      <c r="D29823">
        <f t="shared" si="466"/>
        <v>3.13958176328954E-6</v>
      </c>
    </row>
    <row r="29824" spans="1:4" x14ac:dyDescent="0.4">
      <c r="A29824" s="1">
        <v>29822</v>
      </c>
      <c r="B29824" s="2">
        <v>0.30001303546700098</v>
      </c>
      <c r="C29824" s="2">
        <v>1.30354670018206E-5</v>
      </c>
      <c r="D29824">
        <f t="shared" si="466"/>
        <v>1.30354670018206E-5</v>
      </c>
    </row>
    <row r="29825" spans="1:4" x14ac:dyDescent="0.4">
      <c r="A29825" s="1">
        <v>29823</v>
      </c>
      <c r="B29825" s="2">
        <v>0.29998923831708002</v>
      </c>
      <c r="C29825" s="2">
        <v>-1.0761682919913E-5</v>
      </c>
      <c r="D29825">
        <f t="shared" si="466"/>
        <v>1.0761682919913E-5</v>
      </c>
    </row>
    <row r="29826" spans="1:4" x14ac:dyDescent="0.4">
      <c r="A29826" s="1">
        <v>29824</v>
      </c>
      <c r="B29826" s="2">
        <v>0.300537576500777</v>
      </c>
      <c r="C29826" s="2">
        <v>5.37576500777459E-4</v>
      </c>
      <c r="D29826">
        <f t="shared" si="466"/>
        <v>5.37576500777459E-4</v>
      </c>
    </row>
    <row r="29827" spans="1:4" x14ac:dyDescent="0.4">
      <c r="A29827" s="1">
        <v>29825</v>
      </c>
      <c r="B29827" s="2">
        <v>0.30000085885216399</v>
      </c>
      <c r="C29827" s="2">
        <v>8.5885216449810202E-7</v>
      </c>
      <c r="D29827">
        <f t="shared" ref="D29827:D29890" si="467">ABS(C29827)</f>
        <v>8.5885216449810202E-7</v>
      </c>
    </row>
    <row r="29828" spans="1:4" x14ac:dyDescent="0.4">
      <c r="A29828" s="1">
        <v>29826</v>
      </c>
      <c r="B29828" s="2">
        <v>0.30000458461851198</v>
      </c>
      <c r="C29828" s="2">
        <v>4.5846185124376301E-6</v>
      </c>
      <c r="D29828">
        <f t="shared" si="467"/>
        <v>4.5846185124376301E-6</v>
      </c>
    </row>
    <row r="29829" spans="1:4" x14ac:dyDescent="0.4">
      <c r="A29829" s="1">
        <v>29827</v>
      </c>
      <c r="B29829" s="2">
        <v>0.30000604203076298</v>
      </c>
      <c r="C29829" s="2">
        <v>6.0420307632647001E-6</v>
      </c>
      <c r="D29829">
        <f t="shared" si="467"/>
        <v>6.0420307632647001E-6</v>
      </c>
    </row>
    <row r="29830" spans="1:4" x14ac:dyDescent="0.4">
      <c r="A29830" s="1">
        <v>29828</v>
      </c>
      <c r="B29830" s="2">
        <v>0.22350441735381801</v>
      </c>
      <c r="C29830" s="2">
        <v>-7.6495582646181406E-2</v>
      </c>
      <c r="D29830">
        <f t="shared" si="467"/>
        <v>7.6495582646181406E-2</v>
      </c>
    </row>
    <row r="29831" spans="1:4" x14ac:dyDescent="0.4">
      <c r="A29831" s="1">
        <v>29829</v>
      </c>
      <c r="B29831" s="2">
        <v>0.29999410561274897</v>
      </c>
      <c r="C29831" s="2">
        <v>-5.89438725079327E-6</v>
      </c>
      <c r="D29831">
        <f t="shared" si="467"/>
        <v>5.89438725079327E-6</v>
      </c>
    </row>
    <row r="29832" spans="1:4" x14ac:dyDescent="0.4">
      <c r="A29832" s="1">
        <v>29830</v>
      </c>
      <c r="B29832" s="2">
        <v>0.299994908376295</v>
      </c>
      <c r="C29832" s="2">
        <v>-5.0916237049336498E-6</v>
      </c>
      <c r="D29832">
        <f t="shared" si="467"/>
        <v>5.0916237049336498E-6</v>
      </c>
    </row>
    <row r="29833" spans="1:4" x14ac:dyDescent="0.4">
      <c r="A29833" s="1">
        <v>29831</v>
      </c>
      <c r="B29833" s="2">
        <v>0.30000009275332601</v>
      </c>
      <c r="C29833" s="2">
        <v>9.2753326463856896E-8</v>
      </c>
      <c r="D29833">
        <f t="shared" si="467"/>
        <v>9.2753326463856896E-8</v>
      </c>
    </row>
    <row r="29834" spans="1:4" x14ac:dyDescent="0.4">
      <c r="A29834" s="1">
        <v>29832</v>
      </c>
      <c r="B29834" s="2">
        <v>0.29999830647625297</v>
      </c>
      <c r="C29834" s="2">
        <v>-1.69352374679299E-6</v>
      </c>
      <c r="D29834">
        <f t="shared" si="467"/>
        <v>1.69352374679299E-6</v>
      </c>
    </row>
    <row r="29835" spans="1:4" x14ac:dyDescent="0.4">
      <c r="A29835" s="1">
        <v>29833</v>
      </c>
      <c r="B29835" s="2">
        <v>0.29999881852206101</v>
      </c>
      <c r="C29835" s="2">
        <v>-1.1814779385388401E-6</v>
      </c>
      <c r="D29835">
        <f t="shared" si="467"/>
        <v>1.1814779385388401E-6</v>
      </c>
    </row>
    <row r="29836" spans="1:4" x14ac:dyDescent="0.4">
      <c r="A29836" s="1">
        <v>29834</v>
      </c>
      <c r="B29836" s="2">
        <v>0.30000187762326802</v>
      </c>
      <c r="C29836" s="2">
        <v>1.8776232688089101E-6</v>
      </c>
      <c r="D29836">
        <f t="shared" si="467"/>
        <v>1.8776232688089101E-6</v>
      </c>
    </row>
    <row r="29837" spans="1:4" x14ac:dyDescent="0.4">
      <c r="A29837" s="1">
        <v>29835</v>
      </c>
      <c r="B29837" s="2">
        <v>0.29999677852553402</v>
      </c>
      <c r="C29837" s="2">
        <v>-3.2214744654646099E-6</v>
      </c>
      <c r="D29837">
        <f t="shared" si="467"/>
        <v>3.2214744654646099E-6</v>
      </c>
    </row>
    <row r="29838" spans="1:4" x14ac:dyDescent="0.4">
      <c r="A29838" s="1">
        <v>29836</v>
      </c>
      <c r="B29838" s="2">
        <v>0.30000004676049502</v>
      </c>
      <c r="C29838" s="2">
        <v>4.6760495309161499E-8</v>
      </c>
      <c r="D29838">
        <f t="shared" si="467"/>
        <v>4.6760495309161499E-8</v>
      </c>
    </row>
    <row r="29839" spans="1:4" x14ac:dyDescent="0.4">
      <c r="A29839" s="1">
        <v>29837</v>
      </c>
      <c r="B29839" s="2">
        <v>0.29999264652155699</v>
      </c>
      <c r="C29839" s="2">
        <v>-7.3534784421069798E-6</v>
      </c>
      <c r="D29839">
        <f t="shared" si="467"/>
        <v>7.3534784421069798E-6</v>
      </c>
    </row>
    <row r="29840" spans="1:4" x14ac:dyDescent="0.4">
      <c r="A29840" s="1">
        <v>29838</v>
      </c>
      <c r="B29840" s="2">
        <v>0.300009183927746</v>
      </c>
      <c r="C29840" s="2">
        <v>9.1839277462368795E-6</v>
      </c>
      <c r="D29840">
        <f t="shared" si="467"/>
        <v>9.1839277462368795E-6</v>
      </c>
    </row>
    <row r="29841" spans="1:4" x14ac:dyDescent="0.4">
      <c r="A29841" s="1">
        <v>29839</v>
      </c>
      <c r="B29841" s="2">
        <v>0.30000387491851199</v>
      </c>
      <c r="C29841" s="2">
        <v>3.8749185130027E-6</v>
      </c>
      <c r="D29841">
        <f t="shared" si="467"/>
        <v>3.8749185130027E-6</v>
      </c>
    </row>
    <row r="29842" spans="1:4" x14ac:dyDescent="0.4">
      <c r="A29842" s="1">
        <v>29840</v>
      </c>
      <c r="B29842" s="2">
        <v>0.29999913300974301</v>
      </c>
      <c r="C29842" s="2">
        <v>-8.6699025636516304E-7</v>
      </c>
      <c r="D29842">
        <f t="shared" si="467"/>
        <v>8.6699025636516304E-7</v>
      </c>
    </row>
    <row r="29843" spans="1:4" x14ac:dyDescent="0.4">
      <c r="A29843" s="1">
        <v>29841</v>
      </c>
      <c r="B29843" s="2">
        <v>0.300005590745828</v>
      </c>
      <c r="C29843" s="2">
        <v>5.5907458281767498E-6</v>
      </c>
      <c r="D29843">
        <f t="shared" si="467"/>
        <v>5.5907458281767498E-6</v>
      </c>
    </row>
    <row r="29844" spans="1:4" x14ac:dyDescent="0.4">
      <c r="A29844" s="1">
        <v>29842</v>
      </c>
      <c r="B29844" s="2">
        <v>0.29999645539695202</v>
      </c>
      <c r="C29844" s="2">
        <v>-3.5446030477448402E-6</v>
      </c>
      <c r="D29844">
        <f t="shared" si="467"/>
        <v>3.5446030477448402E-6</v>
      </c>
    </row>
    <row r="29845" spans="1:4" x14ac:dyDescent="0.4">
      <c r="A29845" s="1">
        <v>29843</v>
      </c>
      <c r="B29845" s="2">
        <v>0.30000221538613198</v>
      </c>
      <c r="C29845" s="2">
        <v>2.2153861326534801E-6</v>
      </c>
      <c r="D29845">
        <f t="shared" si="467"/>
        <v>2.2153861326534801E-6</v>
      </c>
    </row>
    <row r="29846" spans="1:4" x14ac:dyDescent="0.4">
      <c r="A29846" s="1">
        <v>29844</v>
      </c>
      <c r="B29846" s="2">
        <v>0.29999741589205198</v>
      </c>
      <c r="C29846" s="2">
        <v>-2.5841079475674698E-6</v>
      </c>
      <c r="D29846">
        <f t="shared" si="467"/>
        <v>2.5841079475674698E-6</v>
      </c>
    </row>
    <row r="29847" spans="1:4" x14ac:dyDescent="0.4">
      <c r="A29847" s="1">
        <v>29845</v>
      </c>
      <c r="B29847" s="2">
        <v>0.29999833540724002</v>
      </c>
      <c r="C29847" s="2">
        <v>-1.6645927598535299E-6</v>
      </c>
      <c r="D29847">
        <f t="shared" si="467"/>
        <v>1.6645927598535299E-6</v>
      </c>
    </row>
    <row r="29848" spans="1:4" x14ac:dyDescent="0.4">
      <c r="A29848" s="1">
        <v>29846</v>
      </c>
      <c r="B29848" s="2">
        <v>0.29999155550946999</v>
      </c>
      <c r="C29848" s="2">
        <v>-8.4444905298353101E-6</v>
      </c>
      <c r="D29848">
        <f t="shared" si="467"/>
        <v>8.4444905298353101E-6</v>
      </c>
    </row>
    <row r="29849" spans="1:4" x14ac:dyDescent="0.4">
      <c r="A29849" s="1">
        <v>29847</v>
      </c>
      <c r="B29849" s="2">
        <v>0.29999456792909901</v>
      </c>
      <c r="C29849" s="2">
        <v>-5.4320709004240704E-6</v>
      </c>
      <c r="D29849">
        <f t="shared" si="467"/>
        <v>5.4320709004240704E-6</v>
      </c>
    </row>
    <row r="29850" spans="1:4" x14ac:dyDescent="0.4">
      <c r="A29850" s="1">
        <v>29848</v>
      </c>
      <c r="B29850" s="2">
        <v>0.30000570769540602</v>
      </c>
      <c r="C29850" s="2">
        <v>5.70769540675364E-6</v>
      </c>
      <c r="D29850">
        <f t="shared" si="467"/>
        <v>5.70769540675364E-6</v>
      </c>
    </row>
    <row r="29851" spans="1:4" x14ac:dyDescent="0.4">
      <c r="A29851" s="1">
        <v>29849</v>
      </c>
      <c r="B29851" s="2">
        <v>0.22461454071145001</v>
      </c>
      <c r="C29851" s="2">
        <v>-7.5385459288549603E-2</v>
      </c>
      <c r="D29851">
        <f t="shared" si="467"/>
        <v>7.5385459288549603E-2</v>
      </c>
    </row>
    <row r="29852" spans="1:4" x14ac:dyDescent="0.4">
      <c r="A29852" s="1">
        <v>29850</v>
      </c>
      <c r="B29852" s="2">
        <v>0.299998833954158</v>
      </c>
      <c r="C29852" s="2">
        <v>-1.16604584160517E-6</v>
      </c>
      <c r="D29852">
        <f t="shared" si="467"/>
        <v>1.16604584160517E-6</v>
      </c>
    </row>
    <row r="29853" spans="1:4" x14ac:dyDescent="0.4">
      <c r="A29853" s="1">
        <v>29851</v>
      </c>
      <c r="B29853" s="2">
        <v>0.29999839538012502</v>
      </c>
      <c r="C29853" s="2">
        <v>-1.60461987475102E-6</v>
      </c>
      <c r="D29853">
        <f t="shared" si="467"/>
        <v>1.60461987475102E-6</v>
      </c>
    </row>
    <row r="29854" spans="1:4" x14ac:dyDescent="0.4">
      <c r="A29854" s="1">
        <v>29852</v>
      </c>
      <c r="B29854" s="2">
        <v>0.30000398902401099</v>
      </c>
      <c r="C29854" s="2">
        <v>3.9890240113860101E-6</v>
      </c>
      <c r="D29854">
        <f t="shared" si="467"/>
        <v>3.9890240113860101E-6</v>
      </c>
    </row>
    <row r="29855" spans="1:4" x14ac:dyDescent="0.4">
      <c r="A29855" s="1">
        <v>29853</v>
      </c>
      <c r="B29855" s="2">
        <v>0.30000014639671102</v>
      </c>
      <c r="C29855" s="2">
        <v>1.4639671103155999E-7</v>
      </c>
      <c r="D29855">
        <f t="shared" si="467"/>
        <v>1.4639671103155999E-7</v>
      </c>
    </row>
    <row r="29856" spans="1:4" x14ac:dyDescent="0.4">
      <c r="A29856" s="1">
        <v>29854</v>
      </c>
      <c r="B29856" s="2">
        <v>0.300007137790681</v>
      </c>
      <c r="C29856" s="2">
        <v>7.13779068178821E-6</v>
      </c>
      <c r="D29856">
        <f t="shared" si="467"/>
        <v>7.13779068178821E-6</v>
      </c>
    </row>
    <row r="29857" spans="1:4" x14ac:dyDescent="0.4">
      <c r="A29857" s="1">
        <v>29855</v>
      </c>
      <c r="B29857" s="2">
        <v>0.299993708337987</v>
      </c>
      <c r="C29857" s="2">
        <v>-6.2916620124919797E-6</v>
      </c>
      <c r="D29857">
        <f t="shared" si="467"/>
        <v>6.2916620124919797E-6</v>
      </c>
    </row>
    <row r="29858" spans="1:4" x14ac:dyDescent="0.4">
      <c r="A29858" s="1">
        <v>29856</v>
      </c>
      <c r="B29858" s="2">
        <v>0.30141757783623002</v>
      </c>
      <c r="C29858" s="2">
        <v>1.41757783623047E-3</v>
      </c>
      <c r="D29858">
        <f t="shared" si="467"/>
        <v>1.41757783623047E-3</v>
      </c>
    </row>
    <row r="29859" spans="1:4" x14ac:dyDescent="0.4">
      <c r="A29859" s="1">
        <v>29857</v>
      </c>
      <c r="B29859" s="2">
        <v>0.299997709946214</v>
      </c>
      <c r="C29859" s="2">
        <v>-2.2900537853809398E-6</v>
      </c>
      <c r="D29859">
        <f t="shared" si="467"/>
        <v>2.2900537853809398E-6</v>
      </c>
    </row>
    <row r="29860" spans="1:4" x14ac:dyDescent="0.4">
      <c r="A29860" s="1">
        <v>29858</v>
      </c>
      <c r="B29860" s="2">
        <v>0.30000000466069099</v>
      </c>
      <c r="C29860" s="2">
        <v>4.6606917214475596E-9</v>
      </c>
      <c r="D29860">
        <f t="shared" si="467"/>
        <v>4.6606917214475596E-9</v>
      </c>
    </row>
    <row r="29861" spans="1:4" x14ac:dyDescent="0.4">
      <c r="A29861" s="1">
        <v>29859</v>
      </c>
      <c r="B29861" s="2">
        <v>0.29999972858280399</v>
      </c>
      <c r="C29861" s="2">
        <v>-2.7141719577405901E-7</v>
      </c>
      <c r="D29861">
        <f t="shared" si="467"/>
        <v>2.7141719577405901E-7</v>
      </c>
    </row>
    <row r="29862" spans="1:4" x14ac:dyDescent="0.4">
      <c r="A29862" s="1">
        <v>29860</v>
      </c>
      <c r="B29862" s="2">
        <v>0.29999966849888698</v>
      </c>
      <c r="C29862" s="2">
        <v>-3.3150111211632799E-7</v>
      </c>
      <c r="D29862">
        <f t="shared" si="467"/>
        <v>3.3150111211632799E-7</v>
      </c>
    </row>
    <row r="29863" spans="1:4" x14ac:dyDescent="0.4">
      <c r="A29863" s="1">
        <v>29861</v>
      </c>
      <c r="B29863" s="2">
        <v>0.30000541685854198</v>
      </c>
      <c r="C29863" s="2">
        <v>5.4168585422176201E-6</v>
      </c>
      <c r="D29863">
        <f t="shared" si="467"/>
        <v>5.4168585422176201E-6</v>
      </c>
    </row>
    <row r="29864" spans="1:4" x14ac:dyDescent="0.4">
      <c r="A29864" s="1">
        <v>29862</v>
      </c>
      <c r="B29864" s="2">
        <v>0.30000631161068197</v>
      </c>
      <c r="C29864" s="2">
        <v>6.3116106828742196E-6</v>
      </c>
      <c r="D29864">
        <f t="shared" si="467"/>
        <v>6.3116106828742196E-6</v>
      </c>
    </row>
    <row r="29865" spans="1:4" x14ac:dyDescent="0.4">
      <c r="A29865" s="1">
        <v>29863</v>
      </c>
      <c r="B29865" s="2">
        <v>0.299992323818079</v>
      </c>
      <c r="C29865" s="2">
        <v>-7.6761819206017101E-6</v>
      </c>
      <c r="D29865">
        <f t="shared" si="467"/>
        <v>7.6761819206017101E-6</v>
      </c>
    </row>
    <row r="29866" spans="1:4" x14ac:dyDescent="0.4">
      <c r="A29866" s="1">
        <v>29864</v>
      </c>
      <c r="B29866" s="2">
        <v>0.30000339738213799</v>
      </c>
      <c r="C29866" s="2">
        <v>3.3973821381705298E-6</v>
      </c>
      <c r="D29866">
        <f t="shared" si="467"/>
        <v>3.3973821381705298E-6</v>
      </c>
    </row>
    <row r="29867" spans="1:4" x14ac:dyDescent="0.4">
      <c r="A29867" s="1">
        <v>29865</v>
      </c>
      <c r="B29867" s="2">
        <v>0.30000399937373901</v>
      </c>
      <c r="C29867" s="2">
        <v>3.9993737390164798E-6</v>
      </c>
      <c r="D29867">
        <f t="shared" si="467"/>
        <v>3.9993737390164798E-6</v>
      </c>
    </row>
    <row r="29868" spans="1:4" x14ac:dyDescent="0.4">
      <c r="A29868" s="1">
        <v>29866</v>
      </c>
      <c r="B29868" s="2">
        <v>0.30141951507308801</v>
      </c>
      <c r="C29868" s="2">
        <v>1.41951507308857E-3</v>
      </c>
      <c r="D29868">
        <f t="shared" si="467"/>
        <v>1.41951507308857E-3</v>
      </c>
    </row>
    <row r="29869" spans="1:4" x14ac:dyDescent="0.4">
      <c r="A29869" s="1">
        <v>29867</v>
      </c>
      <c r="B29869" s="2">
        <v>0.299998957357476</v>
      </c>
      <c r="C29869" s="2">
        <v>-1.0426425232079499E-6</v>
      </c>
      <c r="D29869">
        <f t="shared" si="467"/>
        <v>1.0426425232079499E-6</v>
      </c>
    </row>
    <row r="29870" spans="1:4" x14ac:dyDescent="0.4">
      <c r="A29870" s="1">
        <v>29868</v>
      </c>
      <c r="B29870" s="2">
        <v>0.29999065708221101</v>
      </c>
      <c r="C29870" s="2">
        <v>-9.3429177884240998E-6</v>
      </c>
      <c r="D29870">
        <f t="shared" si="467"/>
        <v>9.3429177884240998E-6</v>
      </c>
    </row>
    <row r="29871" spans="1:4" x14ac:dyDescent="0.4">
      <c r="A29871" s="1">
        <v>29869</v>
      </c>
      <c r="B29871" s="2">
        <v>0.29997375841729701</v>
      </c>
      <c r="C29871" s="2">
        <v>-2.62415827024242E-5</v>
      </c>
      <c r="D29871">
        <f t="shared" si="467"/>
        <v>2.62415827024242E-5</v>
      </c>
    </row>
    <row r="29872" spans="1:4" x14ac:dyDescent="0.4">
      <c r="A29872" s="1">
        <v>29870</v>
      </c>
      <c r="B29872" s="2">
        <v>0.30000764668440599</v>
      </c>
      <c r="C29872" s="2">
        <v>7.6466844062816795E-6</v>
      </c>
      <c r="D29872">
        <f t="shared" si="467"/>
        <v>7.6466844062816795E-6</v>
      </c>
    </row>
    <row r="29873" spans="1:4" x14ac:dyDescent="0.4">
      <c r="A29873" s="1">
        <v>29871</v>
      </c>
      <c r="B29873" s="2">
        <v>0.29999759006293802</v>
      </c>
      <c r="C29873" s="2">
        <v>-2.4099370610763902E-6</v>
      </c>
      <c r="D29873">
        <f t="shared" si="467"/>
        <v>2.4099370610763902E-6</v>
      </c>
    </row>
    <row r="29874" spans="1:4" x14ac:dyDescent="0.4">
      <c r="A29874" s="1">
        <v>29872</v>
      </c>
      <c r="B29874" s="2">
        <v>0.29999216076252699</v>
      </c>
      <c r="C29874" s="2">
        <v>-7.83923747199599E-6</v>
      </c>
      <c r="D29874">
        <f t="shared" si="467"/>
        <v>7.83923747199599E-6</v>
      </c>
    </row>
    <row r="29875" spans="1:4" x14ac:dyDescent="0.4">
      <c r="A29875" s="1">
        <v>29873</v>
      </c>
      <c r="B29875" s="2">
        <v>0.30000971851392899</v>
      </c>
      <c r="C29875" s="2">
        <v>9.7185139293909305E-6</v>
      </c>
      <c r="D29875">
        <f t="shared" si="467"/>
        <v>9.7185139293909305E-6</v>
      </c>
    </row>
    <row r="29876" spans="1:4" x14ac:dyDescent="0.4">
      <c r="A29876" s="1">
        <v>29874</v>
      </c>
      <c r="B29876" s="2">
        <v>0.29999920740967201</v>
      </c>
      <c r="C29876" s="2">
        <v>-7.9259032742529101E-7</v>
      </c>
      <c r="D29876">
        <f t="shared" si="467"/>
        <v>7.9259032742529101E-7</v>
      </c>
    </row>
    <row r="29877" spans="1:4" x14ac:dyDescent="0.4">
      <c r="A29877" s="1">
        <v>29875</v>
      </c>
      <c r="B29877" s="2">
        <v>0.30000375715802802</v>
      </c>
      <c r="C29877" s="2">
        <v>3.7571580288053801E-6</v>
      </c>
      <c r="D29877">
        <f t="shared" si="467"/>
        <v>3.7571580288053801E-6</v>
      </c>
    </row>
    <row r="29878" spans="1:4" x14ac:dyDescent="0.4">
      <c r="A29878" s="1">
        <v>29876</v>
      </c>
      <c r="B29878" s="2">
        <v>0.30000721156820898</v>
      </c>
      <c r="C29878" s="2">
        <v>7.2115682093753998E-6</v>
      </c>
      <c r="D29878">
        <f t="shared" si="467"/>
        <v>7.2115682093753998E-6</v>
      </c>
    </row>
    <row r="29879" spans="1:4" x14ac:dyDescent="0.4">
      <c r="A29879" s="1">
        <v>29877</v>
      </c>
      <c r="B29879" s="2">
        <v>0.30000169045888397</v>
      </c>
      <c r="C29879" s="2">
        <v>1.69045888426255E-6</v>
      </c>
      <c r="D29879">
        <f t="shared" si="467"/>
        <v>1.69045888426255E-6</v>
      </c>
    </row>
    <row r="29880" spans="1:4" x14ac:dyDescent="0.4">
      <c r="A29880" s="1">
        <v>29878</v>
      </c>
      <c r="B29880" s="2">
        <v>0.30000261875725098</v>
      </c>
      <c r="C29880" s="2">
        <v>2.6187572514380002E-6</v>
      </c>
      <c r="D29880">
        <f t="shared" si="467"/>
        <v>2.6187572514380002E-6</v>
      </c>
    </row>
    <row r="29881" spans="1:4" x14ac:dyDescent="0.4">
      <c r="A29881" s="1">
        <v>29879</v>
      </c>
      <c r="B29881" s="2">
        <v>0.29999326555364397</v>
      </c>
      <c r="C29881" s="2">
        <v>-6.7344463554053196E-6</v>
      </c>
      <c r="D29881">
        <f t="shared" si="467"/>
        <v>6.7344463554053196E-6</v>
      </c>
    </row>
    <row r="29882" spans="1:4" x14ac:dyDescent="0.4">
      <c r="A29882" s="1">
        <v>29880</v>
      </c>
      <c r="B29882" s="2">
        <v>0.300001641491419</v>
      </c>
      <c r="C29882" s="2">
        <v>1.64149141979041E-6</v>
      </c>
      <c r="D29882">
        <f t="shared" si="467"/>
        <v>1.64149141979041E-6</v>
      </c>
    </row>
    <row r="29883" spans="1:4" x14ac:dyDescent="0.4">
      <c r="A29883" s="1">
        <v>29881</v>
      </c>
      <c r="B29883" s="2">
        <v>0.300007089612505</v>
      </c>
      <c r="C29883" s="2">
        <v>7.0896125055064298E-6</v>
      </c>
      <c r="D29883">
        <f t="shared" si="467"/>
        <v>7.0896125055064298E-6</v>
      </c>
    </row>
    <row r="29884" spans="1:4" x14ac:dyDescent="0.4">
      <c r="A29884" s="1">
        <v>29882</v>
      </c>
      <c r="B29884" s="2">
        <v>0.29999725581374698</v>
      </c>
      <c r="C29884" s="2">
        <v>-2.7441862526789101E-6</v>
      </c>
      <c r="D29884">
        <f t="shared" si="467"/>
        <v>2.7441862526789101E-6</v>
      </c>
    </row>
    <row r="29885" spans="1:4" x14ac:dyDescent="0.4">
      <c r="A29885" s="1">
        <v>29883</v>
      </c>
      <c r="B29885" s="2">
        <v>0.30000527676071798</v>
      </c>
      <c r="C29885" s="2">
        <v>5.2767607189862996E-6</v>
      </c>
      <c r="D29885">
        <f t="shared" si="467"/>
        <v>5.2767607189862996E-6</v>
      </c>
    </row>
    <row r="29886" spans="1:4" x14ac:dyDescent="0.4">
      <c r="A29886" s="1">
        <v>29884</v>
      </c>
      <c r="B29886" s="2">
        <v>0.29999437758235398</v>
      </c>
      <c r="C29886" s="2">
        <v>-5.6224176457897397E-6</v>
      </c>
      <c r="D29886">
        <f t="shared" si="467"/>
        <v>5.6224176457897397E-6</v>
      </c>
    </row>
    <row r="29887" spans="1:4" x14ac:dyDescent="0.4">
      <c r="A29887" s="1">
        <v>29885</v>
      </c>
      <c r="B29887" s="2">
        <v>0.30000617482265901</v>
      </c>
      <c r="C29887" s="2">
        <v>6.1748226594104898E-6</v>
      </c>
      <c r="D29887">
        <f t="shared" si="467"/>
        <v>6.1748226594104898E-6</v>
      </c>
    </row>
    <row r="29888" spans="1:4" x14ac:dyDescent="0.4">
      <c r="A29888" s="1">
        <v>29886</v>
      </c>
      <c r="B29888" s="2">
        <v>0.29999515429456097</v>
      </c>
      <c r="C29888" s="2">
        <v>-4.84570543801687E-6</v>
      </c>
      <c r="D29888">
        <f t="shared" si="467"/>
        <v>4.84570543801687E-6</v>
      </c>
    </row>
    <row r="29889" spans="1:4" x14ac:dyDescent="0.4">
      <c r="A29889" s="1">
        <v>29887</v>
      </c>
      <c r="B29889" s="2">
        <v>0.29999333565193698</v>
      </c>
      <c r="C29889" s="2">
        <v>-6.6643480621797403E-6</v>
      </c>
      <c r="D29889">
        <f t="shared" si="467"/>
        <v>6.6643480621797403E-6</v>
      </c>
    </row>
    <row r="29890" spans="1:4" x14ac:dyDescent="0.4">
      <c r="A29890" s="1">
        <v>29888</v>
      </c>
      <c r="B29890" s="2">
        <v>0.29999280742272</v>
      </c>
      <c r="C29890" s="2">
        <v>-7.1925772798242501E-6</v>
      </c>
      <c r="D29890">
        <f t="shared" si="467"/>
        <v>7.1925772798242501E-6</v>
      </c>
    </row>
    <row r="29891" spans="1:4" x14ac:dyDescent="0.4">
      <c r="A29891" s="1">
        <v>29889</v>
      </c>
      <c r="B29891" s="2">
        <v>0.29999269696731301</v>
      </c>
      <c r="C29891" s="2">
        <v>-7.30303268631216E-6</v>
      </c>
      <c r="D29891">
        <f t="shared" ref="D29891:D29954" si="468">ABS(C29891)</f>
        <v>7.30303268631216E-6</v>
      </c>
    </row>
    <row r="29892" spans="1:4" x14ac:dyDescent="0.4">
      <c r="A29892" s="1">
        <v>29890</v>
      </c>
      <c r="B29892" s="2">
        <v>0.22349164090978599</v>
      </c>
      <c r="C29892" s="2">
        <v>-7.6508359090213196E-2</v>
      </c>
      <c r="D29892">
        <f t="shared" si="468"/>
        <v>7.6508359090213196E-2</v>
      </c>
    </row>
    <row r="29893" spans="1:4" x14ac:dyDescent="0.4">
      <c r="A29893" s="1">
        <v>29891</v>
      </c>
      <c r="B29893" s="2">
        <v>0.29998872939210702</v>
      </c>
      <c r="C29893" s="2">
        <v>-1.1270607892632699E-5</v>
      </c>
      <c r="D29893">
        <f t="shared" si="468"/>
        <v>1.1270607892632699E-5</v>
      </c>
    </row>
    <row r="29894" spans="1:4" x14ac:dyDescent="0.4">
      <c r="A29894" s="1">
        <v>29892</v>
      </c>
      <c r="B29894" s="2">
        <v>0.30000092893061298</v>
      </c>
      <c r="C29894" s="2">
        <v>9.2893061381937795E-7</v>
      </c>
      <c r="D29894">
        <f t="shared" si="468"/>
        <v>9.2893061381937795E-7</v>
      </c>
    </row>
    <row r="29895" spans="1:4" x14ac:dyDescent="0.4">
      <c r="A29895" s="1">
        <v>29893</v>
      </c>
      <c r="B29895" s="2">
        <v>0.30000483279310702</v>
      </c>
      <c r="C29895" s="2">
        <v>4.8327931078118101E-6</v>
      </c>
      <c r="D29895">
        <f t="shared" si="468"/>
        <v>4.8327931078118101E-6</v>
      </c>
    </row>
    <row r="29896" spans="1:4" x14ac:dyDescent="0.4">
      <c r="A29896" s="1">
        <v>29894</v>
      </c>
      <c r="B29896" s="2">
        <v>0.30000570420550099</v>
      </c>
      <c r="C29896" s="2">
        <v>5.7042055012779199E-6</v>
      </c>
      <c r="D29896">
        <f t="shared" si="468"/>
        <v>5.7042055012779199E-6</v>
      </c>
    </row>
    <row r="29897" spans="1:4" x14ac:dyDescent="0.4">
      <c r="A29897" s="1">
        <v>29895</v>
      </c>
      <c r="B29897" s="2">
        <v>0.300006627612173</v>
      </c>
      <c r="C29897" s="2">
        <v>6.6276121737374098E-6</v>
      </c>
      <c r="D29897">
        <f t="shared" si="468"/>
        <v>6.6276121737374098E-6</v>
      </c>
    </row>
    <row r="29898" spans="1:4" x14ac:dyDescent="0.4">
      <c r="A29898" s="1">
        <v>29896</v>
      </c>
      <c r="B29898" s="2">
        <v>0.29999701247740201</v>
      </c>
      <c r="C29898" s="2">
        <v>-2.9875225974196302E-6</v>
      </c>
      <c r="D29898">
        <f t="shared" si="468"/>
        <v>2.9875225974196302E-6</v>
      </c>
    </row>
    <row r="29899" spans="1:4" x14ac:dyDescent="0.4">
      <c r="A29899" s="1">
        <v>29897</v>
      </c>
      <c r="B29899" s="2">
        <v>0.22350696488806401</v>
      </c>
      <c r="C29899" s="2">
        <v>-7.6493035111935004E-2</v>
      </c>
      <c r="D29899">
        <f t="shared" si="468"/>
        <v>7.6493035111935004E-2</v>
      </c>
    </row>
    <row r="29900" spans="1:4" x14ac:dyDescent="0.4">
      <c r="A29900" s="1">
        <v>29898</v>
      </c>
      <c r="B29900" s="2">
        <v>0.299998064170442</v>
      </c>
      <c r="C29900" s="2">
        <v>-1.9358295574312102E-6</v>
      </c>
      <c r="D29900">
        <f t="shared" si="468"/>
        <v>1.9358295574312102E-6</v>
      </c>
    </row>
    <row r="29901" spans="1:4" x14ac:dyDescent="0.4">
      <c r="A29901" s="1">
        <v>29899</v>
      </c>
      <c r="B29901" s="2">
        <v>0.29736477272216999</v>
      </c>
      <c r="C29901" s="2">
        <v>-2.6352272778296599E-3</v>
      </c>
      <c r="D29901">
        <f t="shared" si="468"/>
        <v>2.6352272778296599E-3</v>
      </c>
    </row>
    <row r="29902" spans="1:4" x14ac:dyDescent="0.4">
      <c r="A29902" s="1">
        <v>29900</v>
      </c>
      <c r="B29902" s="2">
        <v>0.29999989328442001</v>
      </c>
      <c r="C29902" s="2">
        <v>-1.06715579206717E-7</v>
      </c>
      <c r="D29902">
        <f t="shared" si="468"/>
        <v>1.06715579206717E-7</v>
      </c>
    </row>
    <row r="29903" spans="1:4" x14ac:dyDescent="0.4">
      <c r="A29903" s="1">
        <v>29901</v>
      </c>
      <c r="B29903" s="2">
        <v>0.30000963448421403</v>
      </c>
      <c r="C29903" s="2">
        <v>9.6344842149820292E-6</v>
      </c>
      <c r="D29903">
        <f t="shared" si="468"/>
        <v>9.6344842149820292E-6</v>
      </c>
    </row>
    <row r="29904" spans="1:4" x14ac:dyDescent="0.4">
      <c r="A29904" s="1">
        <v>29902</v>
      </c>
      <c r="B29904" s="2">
        <v>0.299996833253938</v>
      </c>
      <c r="C29904" s="2">
        <v>-3.1667460611006701E-6</v>
      </c>
      <c r="D29904">
        <f t="shared" si="468"/>
        <v>3.1667460611006701E-6</v>
      </c>
    </row>
    <row r="29905" spans="1:4" x14ac:dyDescent="0.4">
      <c r="A29905" s="1">
        <v>29903</v>
      </c>
      <c r="B29905" s="2">
        <v>0.29990290797439201</v>
      </c>
      <c r="C29905" s="2">
        <v>-9.7092025607814397E-5</v>
      </c>
      <c r="D29905">
        <f t="shared" si="468"/>
        <v>9.7092025607814397E-5</v>
      </c>
    </row>
    <row r="29906" spans="1:4" x14ac:dyDescent="0.4">
      <c r="A29906" s="1">
        <v>29904</v>
      </c>
      <c r="B29906" s="2">
        <v>0.30000081252400601</v>
      </c>
      <c r="C29906" s="2">
        <v>8.1252400691011996E-7</v>
      </c>
      <c r="D29906">
        <f t="shared" si="468"/>
        <v>8.1252400691011996E-7</v>
      </c>
    </row>
    <row r="29907" spans="1:4" x14ac:dyDescent="0.4">
      <c r="A29907" s="1">
        <v>29905</v>
      </c>
      <c r="B29907" s="2">
        <v>0.300000514116325</v>
      </c>
      <c r="C29907" s="2">
        <v>5.1411632506770304E-7</v>
      </c>
      <c r="D29907">
        <f t="shared" si="468"/>
        <v>5.1411632506770304E-7</v>
      </c>
    </row>
    <row r="29908" spans="1:4" x14ac:dyDescent="0.4">
      <c r="A29908" s="1">
        <v>29906</v>
      </c>
      <c r="B29908" s="2">
        <v>0.29998560584661599</v>
      </c>
      <c r="C29908" s="2">
        <v>-1.4394153383501201E-5</v>
      </c>
      <c r="D29908">
        <f t="shared" si="468"/>
        <v>1.4394153383501201E-5</v>
      </c>
    </row>
    <row r="29909" spans="1:4" x14ac:dyDescent="0.4">
      <c r="A29909" s="1">
        <v>29907</v>
      </c>
      <c r="B29909" s="2">
        <v>0.30000070686234198</v>
      </c>
      <c r="C29909" s="2">
        <v>7.0686234227013103E-7</v>
      </c>
      <c r="D29909">
        <f t="shared" si="468"/>
        <v>7.0686234227013103E-7</v>
      </c>
    </row>
    <row r="29910" spans="1:4" x14ac:dyDescent="0.4">
      <c r="A29910" s="1">
        <v>29908</v>
      </c>
      <c r="B29910" s="2">
        <v>0.22349737915728199</v>
      </c>
      <c r="C29910" s="2">
        <v>-7.6502620842717195E-2</v>
      </c>
      <c r="D29910">
        <f t="shared" si="468"/>
        <v>7.6502620842717195E-2</v>
      </c>
    </row>
    <row r="29911" spans="1:4" x14ac:dyDescent="0.4">
      <c r="A29911" s="1">
        <v>29909</v>
      </c>
      <c r="B29911" s="2">
        <v>0.29999177303123098</v>
      </c>
      <c r="C29911" s="2">
        <v>-8.2269687689540094E-6</v>
      </c>
      <c r="D29911">
        <f t="shared" si="468"/>
        <v>8.2269687689540094E-6</v>
      </c>
    </row>
    <row r="29912" spans="1:4" x14ac:dyDescent="0.4">
      <c r="A29912" s="1">
        <v>29910</v>
      </c>
      <c r="B29912" s="2">
        <v>0.22349612654412301</v>
      </c>
      <c r="C29912" s="2">
        <v>-7.6503873455876406E-2</v>
      </c>
      <c r="D29912">
        <f t="shared" si="468"/>
        <v>7.6503873455876406E-2</v>
      </c>
    </row>
    <row r="29913" spans="1:4" x14ac:dyDescent="0.4">
      <c r="A29913" s="1">
        <v>29911</v>
      </c>
      <c r="B29913" s="2">
        <v>0.29999439924737598</v>
      </c>
      <c r="C29913" s="2">
        <v>-5.6007526235690702E-6</v>
      </c>
      <c r="D29913">
        <f t="shared" si="468"/>
        <v>5.6007526235690702E-6</v>
      </c>
    </row>
    <row r="29914" spans="1:4" x14ac:dyDescent="0.4">
      <c r="A29914" s="1">
        <v>29912</v>
      </c>
      <c r="B29914" s="2">
        <v>0.22350173143813401</v>
      </c>
      <c r="C29914" s="2">
        <v>-7.6498268561865701E-2</v>
      </c>
      <c r="D29914">
        <f t="shared" si="468"/>
        <v>7.6498268561865701E-2</v>
      </c>
    </row>
    <row r="29915" spans="1:4" x14ac:dyDescent="0.4">
      <c r="A29915" s="1">
        <v>29913</v>
      </c>
      <c r="B29915" s="2">
        <v>0.299996721506671</v>
      </c>
      <c r="C29915" s="2">
        <v>-3.2784933283180799E-6</v>
      </c>
      <c r="D29915">
        <f t="shared" si="468"/>
        <v>3.2784933283180799E-6</v>
      </c>
    </row>
    <row r="29916" spans="1:4" x14ac:dyDescent="0.4">
      <c r="A29916" s="1">
        <v>29914</v>
      </c>
      <c r="B29916" s="2">
        <v>0.300005035584122</v>
      </c>
      <c r="C29916" s="2">
        <v>5.0355841225702102E-6</v>
      </c>
      <c r="D29916">
        <f t="shared" si="468"/>
        <v>5.0355841225702102E-6</v>
      </c>
    </row>
    <row r="29917" spans="1:4" x14ac:dyDescent="0.4">
      <c r="A29917" s="1">
        <v>29915</v>
      </c>
      <c r="B29917" s="2">
        <v>0.299997788135143</v>
      </c>
      <c r="C29917" s="2">
        <v>-2.2118648565494499E-6</v>
      </c>
      <c r="D29917">
        <f t="shared" si="468"/>
        <v>2.2118648565494499E-6</v>
      </c>
    </row>
    <row r="29918" spans="1:4" x14ac:dyDescent="0.4">
      <c r="A29918" s="1">
        <v>29916</v>
      </c>
      <c r="B29918" s="2">
        <v>0.300000727504521</v>
      </c>
      <c r="C29918" s="2">
        <v>7.2750452184688801E-7</v>
      </c>
      <c r="D29918">
        <f t="shared" si="468"/>
        <v>7.2750452184688801E-7</v>
      </c>
    </row>
    <row r="29919" spans="1:4" x14ac:dyDescent="0.4">
      <c r="A29919" s="1">
        <v>29917</v>
      </c>
      <c r="B29919" s="2">
        <v>0.29999422820453803</v>
      </c>
      <c r="C29919" s="2">
        <v>-5.7717954615177301E-6</v>
      </c>
      <c r="D29919">
        <f t="shared" si="468"/>
        <v>5.7717954615177301E-6</v>
      </c>
    </row>
    <row r="29920" spans="1:4" x14ac:dyDescent="0.4">
      <c r="A29920" s="1">
        <v>29918</v>
      </c>
      <c r="B29920" s="2">
        <v>0.29999297775060801</v>
      </c>
      <c r="C29920" s="2">
        <v>-7.0222493915861303E-6</v>
      </c>
      <c r="D29920">
        <f t="shared" si="468"/>
        <v>7.0222493915861303E-6</v>
      </c>
    </row>
    <row r="29921" spans="1:4" x14ac:dyDescent="0.4">
      <c r="A29921" s="1">
        <v>29919</v>
      </c>
      <c r="B29921" s="2">
        <v>0.30000272115225302</v>
      </c>
      <c r="C29921" s="2">
        <v>2.7211522534154E-6</v>
      </c>
      <c r="D29921">
        <f t="shared" si="468"/>
        <v>2.7211522534154E-6</v>
      </c>
    </row>
    <row r="29922" spans="1:4" x14ac:dyDescent="0.4">
      <c r="A29922" s="1">
        <v>29920</v>
      </c>
      <c r="B29922" s="2">
        <v>0.30000139244616902</v>
      </c>
      <c r="C29922" s="2">
        <v>1.3924461696457299E-6</v>
      </c>
      <c r="D29922">
        <f t="shared" si="468"/>
        <v>1.3924461696457299E-6</v>
      </c>
    </row>
    <row r="29923" spans="1:4" x14ac:dyDescent="0.4">
      <c r="A29923" s="1">
        <v>29921</v>
      </c>
      <c r="B29923" s="2">
        <v>0.29999863786117098</v>
      </c>
      <c r="C29923" s="2">
        <v>-1.36213882878655E-6</v>
      </c>
      <c r="D29923">
        <f t="shared" si="468"/>
        <v>1.36213882878655E-6</v>
      </c>
    </row>
    <row r="29924" spans="1:4" x14ac:dyDescent="0.4">
      <c r="A29924" s="1">
        <v>29922</v>
      </c>
      <c r="B29924" s="2">
        <v>0.30000104725962701</v>
      </c>
      <c r="C29924" s="2">
        <v>1.0472596272959E-6</v>
      </c>
      <c r="D29924">
        <f t="shared" si="468"/>
        <v>1.0472596272959E-6</v>
      </c>
    </row>
    <row r="29925" spans="1:4" x14ac:dyDescent="0.4">
      <c r="A29925" s="1">
        <v>29923</v>
      </c>
      <c r="B29925" s="2">
        <v>0.22461766130882699</v>
      </c>
      <c r="C29925" s="2">
        <v>-7.5382338691172196E-2</v>
      </c>
      <c r="D29925">
        <f t="shared" si="468"/>
        <v>7.5382338691172196E-2</v>
      </c>
    </row>
    <row r="29926" spans="1:4" x14ac:dyDescent="0.4">
      <c r="A29926" s="1">
        <v>29924</v>
      </c>
      <c r="B29926" s="2">
        <v>0.33190709119099199</v>
      </c>
      <c r="C29926" s="2">
        <v>3.1907091190992901E-2</v>
      </c>
      <c r="D29926">
        <f t="shared" si="468"/>
        <v>3.1907091190992901E-2</v>
      </c>
    </row>
    <row r="29927" spans="1:4" x14ac:dyDescent="0.4">
      <c r="A29927" s="1">
        <v>29925</v>
      </c>
      <c r="B29927" s="2">
        <v>0.30000204941632203</v>
      </c>
      <c r="C29927" s="2">
        <v>2.0494163220363601E-6</v>
      </c>
      <c r="D29927">
        <f t="shared" si="468"/>
        <v>2.0494163220363601E-6</v>
      </c>
    </row>
    <row r="29928" spans="1:4" x14ac:dyDescent="0.4">
      <c r="A29928" s="1">
        <v>29926</v>
      </c>
      <c r="B29928" s="2">
        <v>0.30000060682220497</v>
      </c>
      <c r="C29928" s="2">
        <v>6.0682220515140199E-7</v>
      </c>
      <c r="D29928">
        <f t="shared" si="468"/>
        <v>6.0682220515140199E-7</v>
      </c>
    </row>
    <row r="29929" spans="1:4" x14ac:dyDescent="0.4">
      <c r="A29929" s="1">
        <v>29927</v>
      </c>
      <c r="B29929" s="2">
        <v>0.300000154984361</v>
      </c>
      <c r="C29929" s="2">
        <v>1.54984361733223E-7</v>
      </c>
      <c r="D29929">
        <f t="shared" si="468"/>
        <v>1.54984361733223E-7</v>
      </c>
    </row>
    <row r="29930" spans="1:4" x14ac:dyDescent="0.4">
      <c r="A29930" s="1">
        <v>29928</v>
      </c>
      <c r="B29930" s="2">
        <v>0.29998929825269</v>
      </c>
      <c r="C29930" s="2">
        <v>-1.07017473091608E-5</v>
      </c>
      <c r="D29930">
        <f t="shared" si="468"/>
        <v>1.07017473091608E-5</v>
      </c>
    </row>
    <row r="29931" spans="1:4" x14ac:dyDescent="0.4">
      <c r="A29931" s="1">
        <v>29929</v>
      </c>
      <c r="B29931" s="2">
        <v>0.22348922820995901</v>
      </c>
      <c r="C29931" s="2">
        <v>-7.6510771790040802E-2</v>
      </c>
      <c r="D29931">
        <f t="shared" si="468"/>
        <v>7.6510771790040802E-2</v>
      </c>
    </row>
    <row r="29932" spans="1:4" x14ac:dyDescent="0.4">
      <c r="A29932" s="1">
        <v>29930</v>
      </c>
      <c r="B29932" s="2">
        <v>0.29999322731662398</v>
      </c>
      <c r="C29932" s="2">
        <v>-6.7726833752890203E-6</v>
      </c>
      <c r="D29932">
        <f t="shared" si="468"/>
        <v>6.7726833752890203E-6</v>
      </c>
    </row>
    <row r="29933" spans="1:4" x14ac:dyDescent="0.4">
      <c r="A29933" s="1">
        <v>29931</v>
      </c>
      <c r="B29933" s="2">
        <v>0.299997661057889</v>
      </c>
      <c r="C29933" s="2">
        <v>-2.3389421101027699E-6</v>
      </c>
      <c r="D29933">
        <f t="shared" si="468"/>
        <v>2.3389421101027699E-6</v>
      </c>
    </row>
    <row r="29934" spans="1:4" x14ac:dyDescent="0.4">
      <c r="A29934" s="1">
        <v>29932</v>
      </c>
      <c r="B29934" s="2">
        <v>0.30000156496997199</v>
      </c>
      <c r="C29934" s="2">
        <v>1.5649699725561701E-6</v>
      </c>
      <c r="D29934">
        <f t="shared" si="468"/>
        <v>1.5649699725561701E-6</v>
      </c>
    </row>
    <row r="29935" spans="1:4" x14ac:dyDescent="0.4">
      <c r="A29935" s="1">
        <v>29933</v>
      </c>
      <c r="B29935" s="2">
        <v>0.29998994620521402</v>
      </c>
      <c r="C29935" s="2">
        <v>-1.0053794785413999E-5</v>
      </c>
      <c r="D29935">
        <f t="shared" si="468"/>
        <v>1.0053794785413999E-5</v>
      </c>
    </row>
    <row r="29936" spans="1:4" x14ac:dyDescent="0.4">
      <c r="A29936" s="1">
        <v>29934</v>
      </c>
      <c r="B29936" s="2">
        <v>0.30000352423936599</v>
      </c>
      <c r="C29936" s="2">
        <v>3.52423936633705E-6</v>
      </c>
      <c r="D29936">
        <f t="shared" si="468"/>
        <v>3.52423936633705E-6</v>
      </c>
    </row>
    <row r="29937" spans="1:4" x14ac:dyDescent="0.4">
      <c r="A29937" s="1">
        <v>29935</v>
      </c>
      <c r="B29937" s="2">
        <v>0.29999514498574897</v>
      </c>
      <c r="C29937" s="2">
        <v>-4.85501425012691E-6</v>
      </c>
      <c r="D29937">
        <f t="shared" si="468"/>
        <v>4.85501425012691E-6</v>
      </c>
    </row>
    <row r="29938" spans="1:4" x14ac:dyDescent="0.4">
      <c r="A29938" s="1">
        <v>29936</v>
      </c>
      <c r="B29938" s="2">
        <v>0.29999792857213903</v>
      </c>
      <c r="C29938" s="2">
        <v>-2.0714278606281902E-6</v>
      </c>
      <c r="D29938">
        <f t="shared" si="468"/>
        <v>2.0714278606281902E-6</v>
      </c>
    </row>
    <row r="29939" spans="1:4" x14ac:dyDescent="0.4">
      <c r="A29939" s="1">
        <v>29937</v>
      </c>
      <c r="B29939" s="2">
        <v>0.29999953100604798</v>
      </c>
      <c r="C29939" s="2">
        <v>-4.6899395150790102E-7</v>
      </c>
      <c r="D29939">
        <f t="shared" si="468"/>
        <v>4.6899395150790102E-7</v>
      </c>
    </row>
    <row r="29940" spans="1:4" x14ac:dyDescent="0.4">
      <c r="A29940" s="1">
        <v>29938</v>
      </c>
      <c r="B29940" s="2">
        <v>0.29989750631718798</v>
      </c>
      <c r="C29940" s="2">
        <v>-1.02493682811621E-4</v>
      </c>
      <c r="D29940">
        <f t="shared" si="468"/>
        <v>1.02493682811621E-4</v>
      </c>
    </row>
    <row r="29941" spans="1:4" x14ac:dyDescent="0.4">
      <c r="A29941" s="1">
        <v>29939</v>
      </c>
      <c r="B29941" s="2">
        <v>0.223538535691818</v>
      </c>
      <c r="C29941" s="2">
        <v>-7.6461464308181501E-2</v>
      </c>
      <c r="D29941">
        <f t="shared" si="468"/>
        <v>7.6461464308181501E-2</v>
      </c>
    </row>
    <row r="29942" spans="1:4" x14ac:dyDescent="0.4">
      <c r="A29942" s="1">
        <v>29940</v>
      </c>
      <c r="B29942" s="2">
        <v>0.29997049731534497</v>
      </c>
      <c r="C29942" s="2">
        <v>-2.95026846544033E-5</v>
      </c>
      <c r="D29942">
        <f t="shared" si="468"/>
        <v>2.95026846544033E-5</v>
      </c>
    </row>
    <row r="29943" spans="1:4" x14ac:dyDescent="0.4">
      <c r="A29943" s="1">
        <v>29941</v>
      </c>
      <c r="B29943" s="2">
        <v>0.299991095821112</v>
      </c>
      <c r="C29943" s="2">
        <v>-8.9041788873256405E-6</v>
      </c>
      <c r="D29943">
        <f t="shared" si="468"/>
        <v>8.9041788873256405E-6</v>
      </c>
    </row>
    <row r="29944" spans="1:4" x14ac:dyDescent="0.4">
      <c r="A29944" s="1">
        <v>29942</v>
      </c>
      <c r="B29944" s="2">
        <v>0.30000270815430402</v>
      </c>
      <c r="C29944" s="2">
        <v>2.7081543047535701E-6</v>
      </c>
      <c r="D29944">
        <f t="shared" si="468"/>
        <v>2.7081543047535701E-6</v>
      </c>
    </row>
    <row r="29945" spans="1:4" x14ac:dyDescent="0.4">
      <c r="A29945" s="1">
        <v>29943</v>
      </c>
      <c r="B29945" s="2">
        <v>0.29990073280367502</v>
      </c>
      <c r="C29945" s="2">
        <v>-9.9267196324581602E-5</v>
      </c>
      <c r="D29945">
        <f t="shared" si="468"/>
        <v>9.9267196324581602E-5</v>
      </c>
    </row>
    <row r="29946" spans="1:4" x14ac:dyDescent="0.4">
      <c r="A29946" s="1">
        <v>29944</v>
      </c>
      <c r="B29946" s="2">
        <v>0.30000544370743298</v>
      </c>
      <c r="C29946" s="2">
        <v>5.4437074331614701E-6</v>
      </c>
      <c r="D29946">
        <f t="shared" si="468"/>
        <v>5.4437074331614701E-6</v>
      </c>
    </row>
    <row r="29947" spans="1:4" x14ac:dyDescent="0.4">
      <c r="A29947" s="1">
        <v>29945</v>
      </c>
      <c r="B29947" s="2">
        <v>0.29999713823685897</v>
      </c>
      <c r="C29947" s="2">
        <v>-2.8617631404048699E-6</v>
      </c>
      <c r="D29947">
        <f t="shared" si="468"/>
        <v>2.8617631404048699E-6</v>
      </c>
    </row>
    <row r="29948" spans="1:4" x14ac:dyDescent="0.4">
      <c r="A29948" s="1">
        <v>29946</v>
      </c>
      <c r="B29948" s="2">
        <v>0.30000723272327801</v>
      </c>
      <c r="C29948" s="2">
        <v>7.2327232781832498E-6</v>
      </c>
      <c r="D29948">
        <f t="shared" si="468"/>
        <v>7.2327232781832498E-6</v>
      </c>
    </row>
    <row r="29949" spans="1:4" x14ac:dyDescent="0.4">
      <c r="A29949" s="1">
        <v>29947</v>
      </c>
      <c r="B29949" s="2">
        <v>0.30000024531917702</v>
      </c>
      <c r="C29949" s="2">
        <v>2.4531917752756903E-7</v>
      </c>
      <c r="D29949">
        <f t="shared" si="468"/>
        <v>2.4531917752756903E-7</v>
      </c>
    </row>
    <row r="29950" spans="1:4" x14ac:dyDescent="0.4">
      <c r="A29950" s="1">
        <v>29948</v>
      </c>
      <c r="B29950" s="2">
        <v>0.29999473377194102</v>
      </c>
      <c r="C29950" s="2">
        <v>-5.2662280585757897E-6</v>
      </c>
      <c r="D29950">
        <f t="shared" si="468"/>
        <v>5.2662280585757897E-6</v>
      </c>
    </row>
    <row r="29951" spans="1:4" x14ac:dyDescent="0.4">
      <c r="A29951" s="1">
        <v>29949</v>
      </c>
      <c r="B29951" s="2">
        <v>0.29999638826402703</v>
      </c>
      <c r="C29951" s="2">
        <v>-3.6117359725196201E-6</v>
      </c>
      <c r="D29951">
        <f t="shared" si="468"/>
        <v>3.6117359725196201E-6</v>
      </c>
    </row>
    <row r="29952" spans="1:4" x14ac:dyDescent="0.4">
      <c r="A29952" s="1">
        <v>29950</v>
      </c>
      <c r="B29952" s="2">
        <v>0.30000040880700801</v>
      </c>
      <c r="C29952" s="2">
        <v>4.0880700835632597E-7</v>
      </c>
      <c r="D29952">
        <f t="shared" si="468"/>
        <v>4.0880700835632597E-7</v>
      </c>
    </row>
    <row r="29953" spans="1:4" x14ac:dyDescent="0.4">
      <c r="A29953" s="1">
        <v>29951</v>
      </c>
      <c r="B29953" s="2">
        <v>0.29999474680696397</v>
      </c>
      <c r="C29953" s="2">
        <v>-5.2531930355148497E-6</v>
      </c>
      <c r="D29953">
        <f t="shared" si="468"/>
        <v>5.2531930355148497E-6</v>
      </c>
    </row>
    <row r="29954" spans="1:4" x14ac:dyDescent="0.4">
      <c r="A29954" s="1">
        <v>29952</v>
      </c>
      <c r="B29954" s="2">
        <v>0.29998900308077903</v>
      </c>
      <c r="C29954" s="2">
        <v>-1.0996919220906901E-5</v>
      </c>
      <c r="D29954">
        <f t="shared" si="468"/>
        <v>1.0996919220906901E-5</v>
      </c>
    </row>
    <row r="29955" spans="1:4" x14ac:dyDescent="0.4">
      <c r="A29955" s="1">
        <v>29953</v>
      </c>
      <c r="B29955" s="2">
        <v>0.30000134485942997</v>
      </c>
      <c r="C29955" s="2">
        <v>1.3448594307630101E-6</v>
      </c>
      <c r="D29955">
        <f t="shared" ref="D29955:D30018" si="469">ABS(C29955)</f>
        <v>1.3448594307630101E-6</v>
      </c>
    </row>
    <row r="29956" spans="1:4" x14ac:dyDescent="0.4">
      <c r="A29956" s="1">
        <v>29954</v>
      </c>
      <c r="B29956" s="2">
        <v>0.30000640964173803</v>
      </c>
      <c r="C29956" s="2">
        <v>6.4096417389802797E-6</v>
      </c>
      <c r="D29956">
        <f t="shared" si="469"/>
        <v>6.4096417389802797E-6</v>
      </c>
    </row>
    <row r="29957" spans="1:4" x14ac:dyDescent="0.4">
      <c r="A29957" s="1">
        <v>29955</v>
      </c>
      <c r="B29957" s="2">
        <v>0.29999757963572099</v>
      </c>
      <c r="C29957" s="2">
        <v>-2.42036427855474E-6</v>
      </c>
      <c r="D29957">
        <f t="shared" si="469"/>
        <v>2.42036427855474E-6</v>
      </c>
    </row>
    <row r="29958" spans="1:4" x14ac:dyDescent="0.4">
      <c r="A29958" s="1">
        <v>29956</v>
      </c>
      <c r="B29958" s="2">
        <v>0.29999841550154999</v>
      </c>
      <c r="C29958" s="2">
        <v>-1.58449844911423E-6</v>
      </c>
      <c r="D29958">
        <f t="shared" si="469"/>
        <v>1.58449844911423E-6</v>
      </c>
    </row>
    <row r="29959" spans="1:4" x14ac:dyDescent="0.4">
      <c r="A29959" s="1">
        <v>29957</v>
      </c>
      <c r="B29959" s="2">
        <v>0.30000419520999599</v>
      </c>
      <c r="C29959" s="2">
        <v>4.1952099962272398E-6</v>
      </c>
      <c r="D29959">
        <f t="shared" si="469"/>
        <v>4.1952099962272398E-6</v>
      </c>
    </row>
    <row r="29960" spans="1:4" x14ac:dyDescent="0.4">
      <c r="A29960" s="1">
        <v>29958</v>
      </c>
      <c r="B29960" s="2">
        <v>0.29999881076267598</v>
      </c>
      <c r="C29960" s="2">
        <v>-1.1892373235622401E-6</v>
      </c>
      <c r="D29960">
        <f t="shared" si="469"/>
        <v>1.1892373235622401E-6</v>
      </c>
    </row>
    <row r="29961" spans="1:4" x14ac:dyDescent="0.4">
      <c r="A29961" s="1">
        <v>29959</v>
      </c>
      <c r="B29961" s="2">
        <v>0.300006991426636</v>
      </c>
      <c r="C29961" s="2">
        <v>6.99142663668217E-6</v>
      </c>
      <c r="D29961">
        <f t="shared" si="469"/>
        <v>6.99142663668217E-6</v>
      </c>
    </row>
    <row r="29962" spans="1:4" x14ac:dyDescent="0.4">
      <c r="A29962" s="1">
        <v>29960</v>
      </c>
      <c r="B29962" s="2">
        <v>0.299897681972983</v>
      </c>
      <c r="C29962" s="2">
        <v>-1.0231802701599E-4</v>
      </c>
      <c r="D29962">
        <f t="shared" si="469"/>
        <v>1.0231802701599E-4</v>
      </c>
    </row>
    <row r="29963" spans="1:4" x14ac:dyDescent="0.4">
      <c r="A29963" s="1">
        <v>29961</v>
      </c>
      <c r="B29963" s="2">
        <v>0.29998894794664599</v>
      </c>
      <c r="C29963" s="2">
        <v>-1.1052053353444099E-5</v>
      </c>
      <c r="D29963">
        <f t="shared" si="469"/>
        <v>1.1052053353444099E-5</v>
      </c>
    </row>
    <row r="29964" spans="1:4" x14ac:dyDescent="0.4">
      <c r="A29964" s="1">
        <v>29962</v>
      </c>
      <c r="B29964" s="2">
        <v>0.30000179797272197</v>
      </c>
      <c r="C29964" s="2">
        <v>1.7979727220396301E-6</v>
      </c>
      <c r="D29964">
        <f t="shared" si="469"/>
        <v>1.7979727220396301E-6</v>
      </c>
    </row>
    <row r="29965" spans="1:4" x14ac:dyDescent="0.4">
      <c r="A29965" s="1">
        <v>29963</v>
      </c>
      <c r="B29965" s="2">
        <v>0.25</v>
      </c>
      <c r="C29965" s="2">
        <v>-4.9999999999999899E-2</v>
      </c>
      <c r="D29965">
        <f t="shared" si="469"/>
        <v>4.9999999999999899E-2</v>
      </c>
    </row>
    <row r="29966" spans="1:4" x14ac:dyDescent="0.4">
      <c r="A29966" s="1">
        <v>29964</v>
      </c>
      <c r="B29966" s="2">
        <v>0.30000308904675699</v>
      </c>
      <c r="C29966" s="2">
        <v>3.0890467570543398E-6</v>
      </c>
      <c r="D29966">
        <f t="shared" si="469"/>
        <v>3.0890467570543398E-6</v>
      </c>
    </row>
    <row r="29967" spans="1:4" x14ac:dyDescent="0.4">
      <c r="A29967" s="1">
        <v>29965</v>
      </c>
      <c r="B29967" s="2">
        <v>0.30000497937778497</v>
      </c>
      <c r="C29967" s="2">
        <v>4.9793777859297096E-6</v>
      </c>
      <c r="D29967">
        <f t="shared" si="469"/>
        <v>4.9793777859297096E-6</v>
      </c>
    </row>
    <row r="29968" spans="1:4" x14ac:dyDescent="0.4">
      <c r="A29968" s="1">
        <v>29966</v>
      </c>
      <c r="B29968" s="2">
        <v>0.29999215847226401</v>
      </c>
      <c r="C29968" s="2">
        <v>-7.8415277353083206E-6</v>
      </c>
      <c r="D29968">
        <f t="shared" si="469"/>
        <v>7.8415277353083206E-6</v>
      </c>
    </row>
    <row r="29969" spans="1:4" x14ac:dyDescent="0.4">
      <c r="A29969" s="1">
        <v>29967</v>
      </c>
      <c r="B29969" s="2">
        <v>0.300001516315271</v>
      </c>
      <c r="C29969" s="2">
        <v>1.5163152713992799E-6</v>
      </c>
      <c r="D29969">
        <f t="shared" si="469"/>
        <v>1.5163152713992799E-6</v>
      </c>
    </row>
    <row r="29970" spans="1:4" x14ac:dyDescent="0.4">
      <c r="A29970" s="1">
        <v>29968</v>
      </c>
      <c r="B29970" s="2">
        <v>0.29999820651820702</v>
      </c>
      <c r="C29970" s="2">
        <v>-1.79348179246696E-6</v>
      </c>
      <c r="D29970">
        <f t="shared" si="469"/>
        <v>1.79348179246696E-6</v>
      </c>
    </row>
    <row r="29971" spans="1:4" x14ac:dyDescent="0.4">
      <c r="A29971" s="1">
        <v>29969</v>
      </c>
      <c r="B29971" s="2">
        <v>0.29999131758199599</v>
      </c>
      <c r="C29971" s="2">
        <v>-8.6824180037248199E-6</v>
      </c>
      <c r="D29971">
        <f t="shared" si="469"/>
        <v>8.6824180037248199E-6</v>
      </c>
    </row>
    <row r="29972" spans="1:4" x14ac:dyDescent="0.4">
      <c r="A29972" s="1">
        <v>29970</v>
      </c>
      <c r="B29972" s="2">
        <v>0.29998859078932399</v>
      </c>
      <c r="C29972" s="2">
        <v>-1.1409210675217199E-5</v>
      </c>
      <c r="D29972">
        <f t="shared" si="469"/>
        <v>1.1409210675217199E-5</v>
      </c>
    </row>
    <row r="29973" spans="1:4" x14ac:dyDescent="0.4">
      <c r="A29973" s="1">
        <v>29971</v>
      </c>
      <c r="B29973" s="2">
        <v>0.30000671629613401</v>
      </c>
      <c r="C29973" s="2">
        <v>6.7162961340239102E-6</v>
      </c>
      <c r="D29973">
        <f t="shared" si="469"/>
        <v>6.7162961340239102E-6</v>
      </c>
    </row>
    <row r="29974" spans="1:4" x14ac:dyDescent="0.4">
      <c r="A29974" s="1">
        <v>29972</v>
      </c>
      <c r="B29974" s="2">
        <v>0.30000277904304001</v>
      </c>
      <c r="C29974" s="2">
        <v>2.7790430406904299E-6</v>
      </c>
      <c r="D29974">
        <f t="shared" si="469"/>
        <v>2.7790430406904299E-6</v>
      </c>
    </row>
    <row r="29975" spans="1:4" x14ac:dyDescent="0.4">
      <c r="A29975" s="1">
        <v>29973</v>
      </c>
      <c r="B29975" s="2">
        <v>0.29999756078551398</v>
      </c>
      <c r="C29975" s="2">
        <v>-2.43921448506156E-6</v>
      </c>
      <c r="D29975">
        <f t="shared" si="469"/>
        <v>2.43921448506156E-6</v>
      </c>
    </row>
    <row r="29976" spans="1:4" x14ac:dyDescent="0.4">
      <c r="A29976" s="1">
        <v>29974</v>
      </c>
      <c r="B29976" s="2">
        <v>0.300003756393039</v>
      </c>
      <c r="C29976" s="2">
        <v>3.7563930393447098E-6</v>
      </c>
      <c r="D29976">
        <f t="shared" si="469"/>
        <v>3.7563930393447098E-6</v>
      </c>
    </row>
    <row r="29977" spans="1:4" x14ac:dyDescent="0.4">
      <c r="A29977" s="1">
        <v>29975</v>
      </c>
      <c r="B29977" s="2">
        <v>0.223627336822184</v>
      </c>
      <c r="C29977" s="2">
        <v>-7.6372663177815006E-2</v>
      </c>
      <c r="D29977">
        <f t="shared" si="469"/>
        <v>7.6372663177815006E-2</v>
      </c>
    </row>
    <row r="29978" spans="1:4" x14ac:dyDescent="0.4">
      <c r="A29978" s="1">
        <v>29976</v>
      </c>
      <c r="B29978" s="2">
        <v>0.30000263856168802</v>
      </c>
      <c r="C29978" s="2">
        <v>2.6385616887503098E-6</v>
      </c>
      <c r="D29978">
        <f t="shared" si="469"/>
        <v>2.6385616887503098E-6</v>
      </c>
    </row>
    <row r="29979" spans="1:4" x14ac:dyDescent="0.4">
      <c r="A29979" s="1">
        <v>29977</v>
      </c>
      <c r="B29979" s="2">
        <v>0.30000303344366502</v>
      </c>
      <c r="C29979" s="2">
        <v>3.0334436657008998E-6</v>
      </c>
      <c r="D29979">
        <f t="shared" si="469"/>
        <v>3.0334436657008998E-6</v>
      </c>
    </row>
    <row r="29980" spans="1:4" x14ac:dyDescent="0.4">
      <c r="A29980" s="1">
        <v>29978</v>
      </c>
      <c r="B29980" s="2">
        <v>0.29999898788420798</v>
      </c>
      <c r="C29980" s="2">
        <v>-1.01211579145443E-6</v>
      </c>
      <c r="D29980">
        <f t="shared" si="469"/>
        <v>1.01211579145443E-6</v>
      </c>
    </row>
    <row r="29981" spans="1:4" x14ac:dyDescent="0.4">
      <c r="A29981" s="1">
        <v>29979</v>
      </c>
      <c r="B29981" s="2">
        <v>0.300000123418866</v>
      </c>
      <c r="C29981" s="2">
        <v>1.2341886646005601E-7</v>
      </c>
      <c r="D29981">
        <f t="shared" si="469"/>
        <v>1.2341886646005601E-7</v>
      </c>
    </row>
    <row r="29982" spans="1:4" x14ac:dyDescent="0.4">
      <c r="A29982" s="1">
        <v>29980</v>
      </c>
      <c r="B29982" s="2">
        <v>0.30000599725773702</v>
      </c>
      <c r="C29982" s="2">
        <v>5.9972577379774299E-6</v>
      </c>
      <c r="D29982">
        <f t="shared" si="469"/>
        <v>5.9972577379774299E-6</v>
      </c>
    </row>
    <row r="29983" spans="1:4" x14ac:dyDescent="0.4">
      <c r="A29983" s="1">
        <v>29981</v>
      </c>
      <c r="B29983" s="2">
        <v>0.29999380260187902</v>
      </c>
      <c r="C29983" s="2">
        <v>-6.1973981208551697E-6</v>
      </c>
      <c r="D29983">
        <f t="shared" si="469"/>
        <v>6.1973981208551697E-6</v>
      </c>
    </row>
    <row r="29984" spans="1:4" x14ac:dyDescent="0.4">
      <c r="A29984" s="1">
        <v>29982</v>
      </c>
      <c r="B29984" s="2">
        <v>0.30000475434129298</v>
      </c>
      <c r="C29984" s="2">
        <v>4.7543412932116101E-6</v>
      </c>
      <c r="D29984">
        <f t="shared" si="469"/>
        <v>4.7543412932116101E-6</v>
      </c>
    </row>
    <row r="29985" spans="1:4" x14ac:dyDescent="0.4">
      <c r="A29985" s="1">
        <v>29983</v>
      </c>
      <c r="B29985" s="2">
        <v>0.29999446204907299</v>
      </c>
      <c r="C29985" s="2">
        <v>-5.5379509262265502E-6</v>
      </c>
      <c r="D29985">
        <f t="shared" si="469"/>
        <v>5.5379509262265502E-6</v>
      </c>
    </row>
    <row r="29986" spans="1:4" x14ac:dyDescent="0.4">
      <c r="A29986" s="1">
        <v>29984</v>
      </c>
      <c r="B29986" s="2">
        <v>0.30000126095570001</v>
      </c>
      <c r="C29986" s="2">
        <v>1.26095570013307E-6</v>
      </c>
      <c r="D29986">
        <f t="shared" si="469"/>
        <v>1.26095570013307E-6</v>
      </c>
    </row>
    <row r="29987" spans="1:4" x14ac:dyDescent="0.4">
      <c r="A29987" s="1">
        <v>29985</v>
      </c>
      <c r="B29987" s="2">
        <v>0.30000117813958499</v>
      </c>
      <c r="C29987" s="2">
        <v>1.1781395850563001E-6</v>
      </c>
      <c r="D29987">
        <f t="shared" si="469"/>
        <v>1.1781395850563001E-6</v>
      </c>
    </row>
    <row r="29988" spans="1:4" x14ac:dyDescent="0.4">
      <c r="A29988" s="1">
        <v>29986</v>
      </c>
      <c r="B29988" s="2">
        <v>0.299997859256802</v>
      </c>
      <c r="C29988" s="2">
        <v>-2.1407431974873599E-6</v>
      </c>
      <c r="D29988">
        <f t="shared" si="469"/>
        <v>2.1407431974873599E-6</v>
      </c>
    </row>
    <row r="29989" spans="1:4" x14ac:dyDescent="0.4">
      <c r="A29989" s="1">
        <v>29987</v>
      </c>
      <c r="B29989" s="2">
        <v>0.29999830118586801</v>
      </c>
      <c r="C29989" s="2">
        <v>-1.6988141315898899E-6</v>
      </c>
      <c r="D29989">
        <f t="shared" si="469"/>
        <v>1.6988141315898899E-6</v>
      </c>
    </row>
    <row r="29990" spans="1:4" x14ac:dyDescent="0.4">
      <c r="A29990" s="1">
        <v>29988</v>
      </c>
      <c r="B29990" s="2">
        <v>0.30000054312258601</v>
      </c>
      <c r="C29990" s="2">
        <v>5.4312258684907601E-7</v>
      </c>
      <c r="D29990">
        <f t="shared" si="469"/>
        <v>5.4312258684907601E-7</v>
      </c>
    </row>
    <row r="29991" spans="1:4" x14ac:dyDescent="0.4">
      <c r="A29991" s="1">
        <v>29989</v>
      </c>
      <c r="B29991" s="2">
        <v>0.29999954090176001</v>
      </c>
      <c r="C29991" s="2">
        <v>-4.59098239091737E-7</v>
      </c>
      <c r="D29991">
        <f t="shared" si="469"/>
        <v>4.59098239091737E-7</v>
      </c>
    </row>
    <row r="29992" spans="1:4" x14ac:dyDescent="0.4">
      <c r="A29992" s="1">
        <v>29990</v>
      </c>
      <c r="B29992" s="2">
        <v>0.29952366353071203</v>
      </c>
      <c r="C29992" s="2">
        <v>-4.7633646928712999E-4</v>
      </c>
      <c r="D29992">
        <f t="shared" si="469"/>
        <v>4.7633646928712999E-4</v>
      </c>
    </row>
    <row r="29993" spans="1:4" x14ac:dyDescent="0.4">
      <c r="A29993" s="1">
        <v>29991</v>
      </c>
      <c r="B29993" s="2">
        <v>0.299990477056649</v>
      </c>
      <c r="C29993" s="2">
        <v>-9.5229433505483707E-6</v>
      </c>
      <c r="D29993">
        <f t="shared" si="469"/>
        <v>9.5229433505483707E-6</v>
      </c>
    </row>
    <row r="29994" spans="1:4" x14ac:dyDescent="0.4">
      <c r="A29994" s="1">
        <v>29992</v>
      </c>
      <c r="B29994" s="2">
        <v>0.29999501670900702</v>
      </c>
      <c r="C29994" s="2">
        <v>-4.9832909921332304E-6</v>
      </c>
      <c r="D29994">
        <f t="shared" si="469"/>
        <v>4.9832909921332304E-6</v>
      </c>
    </row>
    <row r="29995" spans="1:4" x14ac:dyDescent="0.4">
      <c r="A29995" s="1">
        <v>29993</v>
      </c>
      <c r="B29995" s="2">
        <v>0.29999864011418598</v>
      </c>
      <c r="C29995" s="2">
        <v>-1.3598858135122E-6</v>
      </c>
      <c r="D29995">
        <f t="shared" si="469"/>
        <v>1.3598858135122E-6</v>
      </c>
    </row>
    <row r="29996" spans="1:4" x14ac:dyDescent="0.4">
      <c r="A29996" s="1">
        <v>29994</v>
      </c>
      <c r="B29996" s="2">
        <v>0.30000521759065801</v>
      </c>
      <c r="C29996" s="2">
        <v>5.21759065802429E-6</v>
      </c>
      <c r="D29996">
        <f t="shared" si="469"/>
        <v>5.21759065802429E-6</v>
      </c>
    </row>
    <row r="29997" spans="1:4" x14ac:dyDescent="0.4">
      <c r="A29997" s="1">
        <v>29995</v>
      </c>
      <c r="B29997" s="2">
        <v>0.30000037614818698</v>
      </c>
      <c r="C29997" s="2">
        <v>3.7614818704234601E-7</v>
      </c>
      <c r="D29997">
        <f t="shared" si="469"/>
        <v>3.7614818704234601E-7</v>
      </c>
    </row>
    <row r="29998" spans="1:4" x14ac:dyDescent="0.4">
      <c r="A29998" s="1">
        <v>29996</v>
      </c>
      <c r="B29998" s="2">
        <v>0.30000787727832601</v>
      </c>
      <c r="C29998" s="2">
        <v>7.8772783266289807E-6</v>
      </c>
      <c r="D29998">
        <f t="shared" si="469"/>
        <v>7.8772783266289807E-6</v>
      </c>
    </row>
    <row r="29999" spans="1:4" x14ac:dyDescent="0.4">
      <c r="A29999" s="1">
        <v>29997</v>
      </c>
      <c r="B29999" s="2">
        <v>0.29998868433418002</v>
      </c>
      <c r="C29999" s="2">
        <v>-1.13156658197999E-5</v>
      </c>
      <c r="D29999">
        <f t="shared" si="469"/>
        <v>1.13156658197999E-5</v>
      </c>
    </row>
    <row r="30000" spans="1:4" x14ac:dyDescent="0.4">
      <c r="A30000" s="1">
        <v>29998</v>
      </c>
      <c r="B30000" s="2">
        <v>0.299987305170486</v>
      </c>
      <c r="C30000" s="2">
        <v>-1.2694829513215599E-5</v>
      </c>
      <c r="D30000">
        <f t="shared" si="469"/>
        <v>1.2694829513215599E-5</v>
      </c>
    </row>
    <row r="30001" spans="1:4" x14ac:dyDescent="0.4">
      <c r="A30001" s="1">
        <v>29999</v>
      </c>
      <c r="B30001" s="2">
        <v>0.29990168722925298</v>
      </c>
      <c r="C30001" s="2">
        <v>-9.8312770746455906E-5</v>
      </c>
      <c r="D30001">
        <f t="shared" si="469"/>
        <v>9.8312770746455906E-5</v>
      </c>
    </row>
    <row r="30002" spans="1:4" x14ac:dyDescent="0.4">
      <c r="A30002" s="1">
        <v>30000</v>
      </c>
      <c r="B30002" s="2">
        <v>0.29999949507120199</v>
      </c>
      <c r="C30002" s="2">
        <v>-5.0492879705155105E-7</v>
      </c>
      <c r="D30002">
        <f t="shared" si="469"/>
        <v>5.0492879705155105E-7</v>
      </c>
    </row>
    <row r="30003" spans="1:4" x14ac:dyDescent="0.4">
      <c r="A30003" s="1">
        <v>30001</v>
      </c>
      <c r="B30003" s="2">
        <v>0.29999452929627801</v>
      </c>
      <c r="C30003" s="2">
        <v>-5.4707037215884196E-6</v>
      </c>
      <c r="D30003">
        <f t="shared" si="469"/>
        <v>5.4707037215884196E-6</v>
      </c>
    </row>
    <row r="30004" spans="1:4" x14ac:dyDescent="0.4">
      <c r="A30004" s="1">
        <v>30002</v>
      </c>
      <c r="B30004" s="2">
        <v>0.30000562376178902</v>
      </c>
      <c r="C30004" s="2">
        <v>5.6237617896970298E-6</v>
      </c>
      <c r="D30004">
        <f t="shared" si="469"/>
        <v>5.6237617896970298E-6</v>
      </c>
    </row>
    <row r="30005" spans="1:4" x14ac:dyDescent="0.4">
      <c r="A30005" s="1">
        <v>30003</v>
      </c>
      <c r="B30005" s="2">
        <v>0.300003488754988</v>
      </c>
      <c r="C30005" s="2">
        <v>3.48875498845657E-6</v>
      </c>
      <c r="D30005">
        <f t="shared" si="469"/>
        <v>3.48875498845657E-6</v>
      </c>
    </row>
    <row r="30006" spans="1:4" x14ac:dyDescent="0.4">
      <c r="A30006" s="1">
        <v>30004</v>
      </c>
      <c r="B30006" s="2">
        <v>0.300000210130145</v>
      </c>
      <c r="C30006" s="2">
        <v>2.10130145339437E-7</v>
      </c>
      <c r="D30006">
        <f t="shared" si="469"/>
        <v>2.10130145339437E-7</v>
      </c>
    </row>
    <row r="30007" spans="1:4" x14ac:dyDescent="0.4">
      <c r="A30007" s="1">
        <v>30005</v>
      </c>
      <c r="B30007" s="2">
        <v>0.223514432960567</v>
      </c>
      <c r="C30007" s="2">
        <v>-7.64855670394326E-2</v>
      </c>
      <c r="D30007">
        <f t="shared" si="469"/>
        <v>7.64855670394326E-2</v>
      </c>
    </row>
    <row r="30008" spans="1:4" x14ac:dyDescent="0.4">
      <c r="A30008" s="1">
        <v>30006</v>
      </c>
      <c r="B30008" s="2">
        <v>0.30000448069976399</v>
      </c>
      <c r="C30008" s="2">
        <v>4.4806997647750501E-6</v>
      </c>
      <c r="D30008">
        <f t="shared" si="469"/>
        <v>4.4806997647750501E-6</v>
      </c>
    </row>
    <row r="30009" spans="1:4" x14ac:dyDescent="0.4">
      <c r="A30009" s="1">
        <v>30007</v>
      </c>
      <c r="B30009" s="2">
        <v>0.30000452204141498</v>
      </c>
      <c r="C30009" s="2">
        <v>4.5220414157664997E-6</v>
      </c>
      <c r="D30009">
        <f t="shared" si="469"/>
        <v>4.5220414157664997E-6</v>
      </c>
    </row>
    <row r="30010" spans="1:4" x14ac:dyDescent="0.4">
      <c r="A30010" s="1">
        <v>30008</v>
      </c>
      <c r="B30010" s="2">
        <v>0.223491071129962</v>
      </c>
      <c r="C30010" s="2">
        <v>-7.6508928870037504E-2</v>
      </c>
      <c r="D30010">
        <f t="shared" si="469"/>
        <v>7.6508928870037504E-2</v>
      </c>
    </row>
    <row r="30011" spans="1:4" x14ac:dyDescent="0.4">
      <c r="A30011" s="1">
        <v>30009</v>
      </c>
      <c r="B30011" s="2">
        <v>0.29989992264236598</v>
      </c>
      <c r="C30011" s="2">
        <v>-1.0007735763351E-4</v>
      </c>
      <c r="D30011">
        <f t="shared" si="469"/>
        <v>1.0007735763351E-4</v>
      </c>
    </row>
    <row r="30012" spans="1:4" x14ac:dyDescent="0.4">
      <c r="A30012" s="1">
        <v>30010</v>
      </c>
      <c r="B30012" s="2">
        <v>0.29998753504834702</v>
      </c>
      <c r="C30012" s="2">
        <v>-1.2464951652080199E-5</v>
      </c>
      <c r="D30012">
        <f t="shared" si="469"/>
        <v>1.2464951652080199E-5</v>
      </c>
    </row>
    <row r="30013" spans="1:4" x14ac:dyDescent="0.4">
      <c r="A30013" s="1">
        <v>30011</v>
      </c>
      <c r="B30013" s="2">
        <v>0.30000591816821898</v>
      </c>
      <c r="C30013" s="2">
        <v>5.9181682193209996E-6</v>
      </c>
      <c r="D30013">
        <f t="shared" si="469"/>
        <v>5.9181682193209996E-6</v>
      </c>
    </row>
    <row r="30014" spans="1:4" x14ac:dyDescent="0.4">
      <c r="A30014" s="1">
        <v>30012</v>
      </c>
      <c r="B30014" s="2">
        <v>0.30000394077731801</v>
      </c>
      <c r="C30014" s="2">
        <v>3.9407773184674196E-6</v>
      </c>
      <c r="D30014">
        <f t="shared" si="469"/>
        <v>3.9407773184674196E-6</v>
      </c>
    </row>
    <row r="30015" spans="1:4" x14ac:dyDescent="0.4">
      <c r="A30015" s="1">
        <v>30013</v>
      </c>
      <c r="B30015" s="2">
        <v>0.299906778857714</v>
      </c>
      <c r="C30015" s="2">
        <v>-9.3221142285826398E-5</v>
      </c>
      <c r="D30015">
        <f t="shared" si="469"/>
        <v>9.3221142285826398E-5</v>
      </c>
    </row>
    <row r="30016" spans="1:4" x14ac:dyDescent="0.4">
      <c r="A30016" s="1">
        <v>30014</v>
      </c>
      <c r="B30016" s="2">
        <v>0.29999882254752103</v>
      </c>
      <c r="C30016" s="2">
        <v>-1.1774524780738801E-6</v>
      </c>
      <c r="D30016">
        <f t="shared" si="469"/>
        <v>1.1774524780738801E-6</v>
      </c>
    </row>
    <row r="30017" spans="1:4" x14ac:dyDescent="0.4">
      <c r="A30017" s="1">
        <v>30015</v>
      </c>
      <c r="B30017" s="2">
        <v>0.30000060928345601</v>
      </c>
      <c r="C30017" s="2">
        <v>6.0928345674282603E-7</v>
      </c>
      <c r="D30017">
        <f t="shared" si="469"/>
        <v>6.0928345674282603E-7</v>
      </c>
    </row>
    <row r="30018" spans="1:4" x14ac:dyDescent="0.4">
      <c r="A30018" s="1">
        <v>30016</v>
      </c>
      <c r="B30018" s="2">
        <v>0.29999361747113901</v>
      </c>
      <c r="C30018" s="2">
        <v>-6.3825288608154703E-6</v>
      </c>
      <c r="D30018">
        <f t="shared" si="469"/>
        <v>6.3825288608154703E-6</v>
      </c>
    </row>
    <row r="30019" spans="1:4" x14ac:dyDescent="0.4">
      <c r="A30019" s="1">
        <v>30017</v>
      </c>
      <c r="B30019" s="2">
        <v>0.30000441184469201</v>
      </c>
      <c r="C30019" s="2">
        <v>4.4118446924645804E-6</v>
      </c>
      <c r="D30019">
        <f t="shared" ref="D30019:D30082" si="470">ABS(C30019)</f>
        <v>4.4118446924645804E-6</v>
      </c>
    </row>
    <row r="30020" spans="1:4" x14ac:dyDescent="0.4">
      <c r="A30020" s="1">
        <v>30018</v>
      </c>
      <c r="B30020" s="2">
        <v>0.30000037563799098</v>
      </c>
      <c r="C30020" s="2">
        <v>3.7563799115680699E-7</v>
      </c>
      <c r="D30020">
        <f t="shared" si="470"/>
        <v>3.7563799115680699E-7</v>
      </c>
    </row>
    <row r="30021" spans="1:4" x14ac:dyDescent="0.4">
      <c r="A30021" s="1">
        <v>30019</v>
      </c>
      <c r="B30021" s="2">
        <v>0.22352236163231701</v>
      </c>
      <c r="C30021" s="2">
        <v>-7.6477638367682205E-2</v>
      </c>
      <c r="D30021">
        <f t="shared" si="470"/>
        <v>7.6477638367682205E-2</v>
      </c>
    </row>
    <row r="30022" spans="1:4" x14ac:dyDescent="0.4">
      <c r="A30022" s="1">
        <v>30020</v>
      </c>
      <c r="B30022" s="2">
        <v>0.29999894715060899</v>
      </c>
      <c r="C30022" s="2">
        <v>-1.05284939089234E-6</v>
      </c>
      <c r="D30022">
        <f t="shared" si="470"/>
        <v>1.05284939089234E-6</v>
      </c>
    </row>
    <row r="30023" spans="1:4" x14ac:dyDescent="0.4">
      <c r="A30023" s="1">
        <v>30021</v>
      </c>
      <c r="B30023" s="2">
        <v>0.30000875495700802</v>
      </c>
      <c r="C30023" s="2">
        <v>8.7549570086387E-6</v>
      </c>
      <c r="D30023">
        <f t="shared" si="470"/>
        <v>8.7549570086387E-6</v>
      </c>
    </row>
    <row r="30024" spans="1:4" x14ac:dyDescent="0.4">
      <c r="A30024" s="1">
        <v>30022</v>
      </c>
      <c r="B30024" s="2">
        <v>0.29999722732464001</v>
      </c>
      <c r="C30024" s="2">
        <v>-2.7726753594192701E-6</v>
      </c>
      <c r="D30024">
        <f t="shared" si="470"/>
        <v>2.7726753594192701E-6</v>
      </c>
    </row>
    <row r="30025" spans="1:4" x14ac:dyDescent="0.4">
      <c r="A30025" s="1">
        <v>30023</v>
      </c>
      <c r="B30025" s="2">
        <v>0.29999846287073201</v>
      </c>
      <c r="C30025" s="2">
        <v>-1.5371292674814999E-6</v>
      </c>
      <c r="D30025">
        <f t="shared" si="470"/>
        <v>1.5371292674814999E-6</v>
      </c>
    </row>
    <row r="30026" spans="1:4" x14ac:dyDescent="0.4">
      <c r="A30026" s="1">
        <v>30024</v>
      </c>
      <c r="B30026" s="2">
        <v>0.30000556892507402</v>
      </c>
      <c r="C30026" s="2">
        <v>5.5689250743062798E-6</v>
      </c>
      <c r="D30026">
        <f t="shared" si="470"/>
        <v>5.5689250743062798E-6</v>
      </c>
    </row>
    <row r="30027" spans="1:4" x14ac:dyDescent="0.4">
      <c r="A30027" s="1">
        <v>30025</v>
      </c>
      <c r="B30027" s="2">
        <v>0.30000490201455698</v>
      </c>
      <c r="C30027" s="2">
        <v>4.9020145577172099E-6</v>
      </c>
      <c r="D30027">
        <f t="shared" si="470"/>
        <v>4.9020145577172099E-6</v>
      </c>
    </row>
    <row r="30028" spans="1:4" x14ac:dyDescent="0.4">
      <c r="A30028" s="1">
        <v>30026</v>
      </c>
      <c r="B30028" s="2">
        <v>0.29998861545761801</v>
      </c>
      <c r="C30028" s="2">
        <v>-1.13845423813097E-5</v>
      </c>
      <c r="D30028">
        <f t="shared" si="470"/>
        <v>1.13845423813097E-5</v>
      </c>
    </row>
    <row r="30029" spans="1:4" x14ac:dyDescent="0.4">
      <c r="A30029" s="1">
        <v>30027</v>
      </c>
      <c r="B30029" s="2">
        <v>0.29999720769489702</v>
      </c>
      <c r="C30029" s="2">
        <v>-2.7923051029721198E-6</v>
      </c>
      <c r="D30029">
        <f t="shared" si="470"/>
        <v>2.7923051029721198E-6</v>
      </c>
    </row>
    <row r="30030" spans="1:4" x14ac:dyDescent="0.4">
      <c r="A30030" s="1">
        <v>30028</v>
      </c>
      <c r="B30030" s="2">
        <v>0.30000452106745201</v>
      </c>
      <c r="C30030" s="2">
        <v>4.5210674529116902E-6</v>
      </c>
      <c r="D30030">
        <f t="shared" si="470"/>
        <v>4.5210674529116902E-6</v>
      </c>
    </row>
    <row r="30031" spans="1:4" x14ac:dyDescent="0.4">
      <c r="A30031" s="1">
        <v>30029</v>
      </c>
      <c r="B30031" s="2">
        <v>0.29999799395054</v>
      </c>
      <c r="C30031" s="2">
        <v>-2.0060494596019201E-6</v>
      </c>
      <c r="D30031">
        <f t="shared" si="470"/>
        <v>2.0060494596019201E-6</v>
      </c>
    </row>
    <row r="30032" spans="1:4" x14ac:dyDescent="0.4">
      <c r="A30032" s="1">
        <v>30030</v>
      </c>
      <c r="B30032" s="2">
        <v>0.29999411344855398</v>
      </c>
      <c r="C30032" s="2">
        <v>-5.8865514456218904E-6</v>
      </c>
      <c r="D30032">
        <f t="shared" si="470"/>
        <v>5.8865514456218904E-6</v>
      </c>
    </row>
    <row r="30033" spans="1:4" x14ac:dyDescent="0.4">
      <c r="A30033" s="1">
        <v>30031</v>
      </c>
      <c r="B30033" s="2">
        <v>0.29999917325243097</v>
      </c>
      <c r="C30033" s="2">
        <v>-8.2674756890499502E-7</v>
      </c>
      <c r="D30033">
        <f t="shared" si="470"/>
        <v>8.2674756890499502E-7</v>
      </c>
    </row>
    <row r="30034" spans="1:4" x14ac:dyDescent="0.4">
      <c r="A30034" s="1">
        <v>30032</v>
      </c>
      <c r="B30034" s="2">
        <v>0.29999726491571399</v>
      </c>
      <c r="C30034" s="2">
        <v>-2.73508428538793E-6</v>
      </c>
      <c r="D30034">
        <f t="shared" si="470"/>
        <v>2.73508428538793E-6</v>
      </c>
    </row>
    <row r="30035" spans="1:4" x14ac:dyDescent="0.4">
      <c r="A30035" s="1">
        <v>30033</v>
      </c>
      <c r="B30035" s="2">
        <v>0.30000506158728202</v>
      </c>
      <c r="C30035" s="2">
        <v>5.0615872829173902E-6</v>
      </c>
      <c r="D30035">
        <f t="shared" si="470"/>
        <v>5.0615872829173902E-6</v>
      </c>
    </row>
    <row r="30036" spans="1:4" x14ac:dyDescent="0.4">
      <c r="A30036" s="1">
        <v>30034</v>
      </c>
      <c r="B30036" s="2">
        <v>0.29998615356506098</v>
      </c>
      <c r="C30036" s="2">
        <v>-1.3846434938402599E-5</v>
      </c>
      <c r="D30036">
        <f t="shared" si="470"/>
        <v>1.3846434938402599E-5</v>
      </c>
    </row>
    <row r="30037" spans="1:4" x14ac:dyDescent="0.4">
      <c r="A30037" s="1">
        <v>30035</v>
      </c>
      <c r="B30037" s="2">
        <v>0.299994022060532</v>
      </c>
      <c r="C30037" s="2">
        <v>-5.97793946727209E-6</v>
      </c>
      <c r="D30037">
        <f t="shared" si="470"/>
        <v>5.97793946727209E-6</v>
      </c>
    </row>
    <row r="30038" spans="1:4" x14ac:dyDescent="0.4">
      <c r="A30038" s="1">
        <v>30036</v>
      </c>
      <c r="B30038" s="2">
        <v>0.22460308106965499</v>
      </c>
      <c r="C30038" s="2">
        <v>-7.5396918930344003E-2</v>
      </c>
      <c r="D30038">
        <f t="shared" si="470"/>
        <v>7.5396918930344003E-2</v>
      </c>
    </row>
    <row r="30039" spans="1:4" x14ac:dyDescent="0.4">
      <c r="A30039" s="1">
        <v>30037</v>
      </c>
      <c r="B30039" s="2">
        <v>0.30000252183687598</v>
      </c>
      <c r="C30039" s="2">
        <v>2.5218368768786799E-6</v>
      </c>
      <c r="D30039">
        <f t="shared" si="470"/>
        <v>2.5218368768786799E-6</v>
      </c>
    </row>
    <row r="30040" spans="1:4" x14ac:dyDescent="0.4">
      <c r="A30040" s="1">
        <v>30038</v>
      </c>
      <c r="B30040" s="2">
        <v>0.29999659546632601</v>
      </c>
      <c r="C30040" s="2">
        <v>-3.4045336735344302E-6</v>
      </c>
      <c r="D30040">
        <f t="shared" si="470"/>
        <v>3.4045336735344302E-6</v>
      </c>
    </row>
    <row r="30041" spans="1:4" x14ac:dyDescent="0.4">
      <c r="A30041" s="1">
        <v>30039</v>
      </c>
      <c r="B30041" s="2">
        <v>0.30000130313770701</v>
      </c>
      <c r="C30041" s="2">
        <v>1.30313770729806E-6</v>
      </c>
      <c r="D30041">
        <f t="shared" si="470"/>
        <v>1.30313770729806E-6</v>
      </c>
    </row>
    <row r="30042" spans="1:4" x14ac:dyDescent="0.4">
      <c r="A30042" s="1">
        <v>30040</v>
      </c>
      <c r="B30042" s="2">
        <v>0.29999438128698203</v>
      </c>
      <c r="C30042" s="2">
        <v>-5.6187130179075003E-6</v>
      </c>
      <c r="D30042">
        <f t="shared" si="470"/>
        <v>5.6187130179075003E-6</v>
      </c>
    </row>
    <row r="30043" spans="1:4" x14ac:dyDescent="0.4">
      <c r="A30043" s="1">
        <v>30041</v>
      </c>
      <c r="B30043" s="2">
        <v>0.29999899735880498</v>
      </c>
      <c r="C30043" s="2">
        <v>-1.00264119423654E-6</v>
      </c>
      <c r="D30043">
        <f t="shared" si="470"/>
        <v>1.00264119423654E-6</v>
      </c>
    </row>
    <row r="30044" spans="1:4" x14ac:dyDescent="0.4">
      <c r="A30044" s="1">
        <v>30042</v>
      </c>
      <c r="B30044" s="2">
        <v>0.223516773502003</v>
      </c>
      <c r="C30044" s="2">
        <v>-7.6483226497996201E-2</v>
      </c>
      <c r="D30044">
        <f t="shared" si="470"/>
        <v>7.6483226497996201E-2</v>
      </c>
    </row>
    <row r="30045" spans="1:4" x14ac:dyDescent="0.4">
      <c r="A30045" s="1">
        <v>30043</v>
      </c>
      <c r="B30045" s="2">
        <v>0.29998957256832698</v>
      </c>
      <c r="C30045" s="2">
        <v>-1.0427431672732601E-5</v>
      </c>
      <c r="D30045">
        <f t="shared" si="470"/>
        <v>1.0427431672732601E-5</v>
      </c>
    </row>
    <row r="30046" spans="1:4" x14ac:dyDescent="0.4">
      <c r="A30046" s="1">
        <v>30044</v>
      </c>
      <c r="B30046" s="2">
        <v>0.29999018901665198</v>
      </c>
      <c r="C30046" s="2">
        <v>-9.81098334768004E-6</v>
      </c>
      <c r="D30046">
        <f t="shared" si="470"/>
        <v>9.81098334768004E-6</v>
      </c>
    </row>
    <row r="30047" spans="1:4" x14ac:dyDescent="0.4">
      <c r="A30047" s="1">
        <v>30045</v>
      </c>
      <c r="B30047" s="2">
        <v>0.299997017827419</v>
      </c>
      <c r="C30047" s="2">
        <v>-2.9821725800460702E-6</v>
      </c>
      <c r="D30047">
        <f t="shared" si="470"/>
        <v>2.9821725800460702E-6</v>
      </c>
    </row>
    <row r="30048" spans="1:4" x14ac:dyDescent="0.4">
      <c r="A30048" s="1">
        <v>30046</v>
      </c>
      <c r="B30048" s="2">
        <v>0.300003890018611</v>
      </c>
      <c r="C30048" s="2">
        <v>3.8900186115076098E-6</v>
      </c>
      <c r="D30048">
        <f t="shared" si="470"/>
        <v>3.8900186115076098E-6</v>
      </c>
    </row>
    <row r="30049" spans="1:4" x14ac:dyDescent="0.4">
      <c r="A30049" s="1">
        <v>30047</v>
      </c>
      <c r="B30049" s="2">
        <v>0.29998905451874502</v>
      </c>
      <c r="C30049" s="2">
        <v>-1.09454812547982E-5</v>
      </c>
      <c r="D30049">
        <f t="shared" si="470"/>
        <v>1.09454812547982E-5</v>
      </c>
    </row>
    <row r="30050" spans="1:4" x14ac:dyDescent="0.4">
      <c r="A30050" s="1">
        <v>30048</v>
      </c>
      <c r="B30050" s="2">
        <v>0.33157426860617101</v>
      </c>
      <c r="C30050" s="2">
        <v>3.15742686061719E-2</v>
      </c>
      <c r="D30050">
        <f t="shared" si="470"/>
        <v>3.15742686061719E-2</v>
      </c>
    </row>
    <row r="30051" spans="1:4" x14ac:dyDescent="0.4">
      <c r="A30051" s="1">
        <v>30049</v>
      </c>
      <c r="B30051" s="2">
        <v>0.299996163048589</v>
      </c>
      <c r="C30051" s="2">
        <v>-3.8369514105962498E-6</v>
      </c>
      <c r="D30051">
        <f t="shared" si="470"/>
        <v>3.8369514105962498E-6</v>
      </c>
    </row>
    <row r="30052" spans="1:4" x14ac:dyDescent="0.4">
      <c r="A30052" s="1">
        <v>30050</v>
      </c>
      <c r="B30052" s="2">
        <v>0.30001019500287102</v>
      </c>
      <c r="C30052" s="2">
        <v>1.0195002871915499E-5</v>
      </c>
      <c r="D30052">
        <f t="shared" si="470"/>
        <v>1.0195002871915499E-5</v>
      </c>
    </row>
    <row r="30053" spans="1:4" x14ac:dyDescent="0.4">
      <c r="A30053" s="1">
        <v>30051</v>
      </c>
      <c r="B30053" s="2">
        <v>0.30001099711101697</v>
      </c>
      <c r="C30053" s="2">
        <v>1.0997111017652101E-5</v>
      </c>
      <c r="D30053">
        <f t="shared" si="470"/>
        <v>1.0997111017652101E-5</v>
      </c>
    </row>
    <row r="30054" spans="1:4" x14ac:dyDescent="0.4">
      <c r="A30054" s="1">
        <v>30052</v>
      </c>
      <c r="B30054" s="2">
        <v>0.29999049066865902</v>
      </c>
      <c r="C30054" s="2">
        <v>-9.5093313405847301E-6</v>
      </c>
      <c r="D30054">
        <f t="shared" si="470"/>
        <v>9.5093313405847301E-6</v>
      </c>
    </row>
    <row r="30055" spans="1:4" x14ac:dyDescent="0.4">
      <c r="A30055" s="1">
        <v>30053</v>
      </c>
      <c r="B30055" s="2">
        <v>0.29999493327305299</v>
      </c>
      <c r="C30055" s="2">
        <v>-5.0667269467785599E-6</v>
      </c>
      <c r="D30055">
        <f t="shared" si="470"/>
        <v>5.0667269467785599E-6</v>
      </c>
    </row>
    <row r="30056" spans="1:4" x14ac:dyDescent="0.4">
      <c r="A30056" s="1">
        <v>30054</v>
      </c>
      <c r="B30056" s="2">
        <v>0.29999969465015303</v>
      </c>
      <c r="C30056" s="2">
        <v>-3.0534984640784302E-7</v>
      </c>
      <c r="D30056">
        <f t="shared" si="470"/>
        <v>3.0534984640784302E-7</v>
      </c>
    </row>
    <row r="30057" spans="1:4" x14ac:dyDescent="0.4">
      <c r="A30057" s="1">
        <v>30055</v>
      </c>
      <c r="B30057" s="2">
        <v>0.300006792435634</v>
      </c>
      <c r="C30057" s="2">
        <v>6.7924356343396202E-6</v>
      </c>
      <c r="D30057">
        <f t="shared" si="470"/>
        <v>6.7924356343396202E-6</v>
      </c>
    </row>
    <row r="30058" spans="1:4" x14ac:dyDescent="0.4">
      <c r="A30058" s="1">
        <v>30056</v>
      </c>
      <c r="B30058" s="2">
        <v>0.30000247790179801</v>
      </c>
      <c r="C30058" s="2">
        <v>2.4779017984144498E-6</v>
      </c>
      <c r="D30058">
        <f t="shared" si="470"/>
        <v>2.4779017984144498E-6</v>
      </c>
    </row>
    <row r="30059" spans="1:4" x14ac:dyDescent="0.4">
      <c r="A30059" s="1">
        <v>30057</v>
      </c>
      <c r="B30059" s="2">
        <v>0.30000455793332098</v>
      </c>
      <c r="C30059" s="2">
        <v>4.55793332149179E-6</v>
      </c>
      <c r="D30059">
        <f t="shared" si="470"/>
        <v>4.55793332149179E-6</v>
      </c>
    </row>
    <row r="30060" spans="1:4" x14ac:dyDescent="0.4">
      <c r="A30060" s="1">
        <v>30058</v>
      </c>
      <c r="B30060" s="2">
        <v>0.30000483223999003</v>
      </c>
      <c r="C30060" s="2">
        <v>4.8322399907041399E-6</v>
      </c>
      <c r="D30060">
        <f t="shared" si="470"/>
        <v>4.8322399907041399E-6</v>
      </c>
    </row>
    <row r="30061" spans="1:4" x14ac:dyDescent="0.4">
      <c r="A30061" s="1">
        <v>30059</v>
      </c>
      <c r="B30061" s="2">
        <v>0.30000503084586799</v>
      </c>
      <c r="C30061" s="2">
        <v>5.0308458684478104E-6</v>
      </c>
      <c r="D30061">
        <f t="shared" si="470"/>
        <v>5.0308458684478104E-6</v>
      </c>
    </row>
    <row r="30062" spans="1:4" x14ac:dyDescent="0.4">
      <c r="A30062" s="1">
        <v>30060</v>
      </c>
      <c r="B30062" s="2">
        <v>0.30000377643648202</v>
      </c>
      <c r="C30062" s="2">
        <v>3.7764364823611401E-6</v>
      </c>
      <c r="D30062">
        <f t="shared" si="470"/>
        <v>3.7764364823611401E-6</v>
      </c>
    </row>
    <row r="30063" spans="1:4" x14ac:dyDescent="0.4">
      <c r="A30063" s="1">
        <v>30061</v>
      </c>
      <c r="B30063" s="2">
        <v>0.29999615052082601</v>
      </c>
      <c r="C30063" s="2">
        <v>-3.8494791733123501E-6</v>
      </c>
      <c r="D30063">
        <f t="shared" si="470"/>
        <v>3.8494791733123501E-6</v>
      </c>
    </row>
    <row r="30064" spans="1:4" x14ac:dyDescent="0.4">
      <c r="A30064" s="1">
        <v>30062</v>
      </c>
      <c r="B30064" s="2">
        <v>0.30000141582200202</v>
      </c>
      <c r="C30064" s="2">
        <v>1.4158220024707001E-6</v>
      </c>
      <c r="D30064">
        <f t="shared" si="470"/>
        <v>1.4158220024707001E-6</v>
      </c>
    </row>
    <row r="30065" spans="1:4" x14ac:dyDescent="0.4">
      <c r="A30065" s="1">
        <v>30063</v>
      </c>
      <c r="B30065" s="2">
        <v>0.29999346293246099</v>
      </c>
      <c r="C30065" s="2">
        <v>-6.5370675388920403E-6</v>
      </c>
      <c r="D30065">
        <f t="shared" si="470"/>
        <v>6.5370675388920403E-6</v>
      </c>
    </row>
    <row r="30066" spans="1:4" x14ac:dyDescent="0.4">
      <c r="A30066" s="1">
        <v>30064</v>
      </c>
      <c r="B30066" s="2">
        <v>0.29998122878727501</v>
      </c>
      <c r="C30066" s="2">
        <v>-1.8771212724200099E-5</v>
      </c>
      <c r="D30066">
        <f t="shared" si="470"/>
        <v>1.8771212724200099E-5</v>
      </c>
    </row>
    <row r="30067" spans="1:4" x14ac:dyDescent="0.4">
      <c r="A30067" s="1">
        <v>30065</v>
      </c>
      <c r="B30067" s="2">
        <v>0.30000765378584499</v>
      </c>
      <c r="C30067" s="2">
        <v>7.6537858453851108E-6</v>
      </c>
      <c r="D30067">
        <f t="shared" si="470"/>
        <v>7.6537858453851108E-6</v>
      </c>
    </row>
    <row r="30068" spans="1:4" x14ac:dyDescent="0.4">
      <c r="A30068" s="1">
        <v>30066</v>
      </c>
      <c r="B30068" s="2">
        <v>0.29999069260293398</v>
      </c>
      <c r="C30068" s="2">
        <v>-9.3073970656720705E-6</v>
      </c>
      <c r="D30068">
        <f t="shared" si="470"/>
        <v>9.3073970656720705E-6</v>
      </c>
    </row>
    <row r="30069" spans="1:4" x14ac:dyDescent="0.4">
      <c r="A30069" s="1">
        <v>30067</v>
      </c>
      <c r="B30069" s="2">
        <v>0.30000082313902399</v>
      </c>
      <c r="C30069" s="2">
        <v>8.2313902405317599E-7</v>
      </c>
      <c r="D30069">
        <f t="shared" si="470"/>
        <v>8.2313902405317599E-7</v>
      </c>
    </row>
    <row r="30070" spans="1:4" x14ac:dyDescent="0.4">
      <c r="A30070" s="1">
        <v>30068</v>
      </c>
      <c r="B30070" s="2">
        <v>0.29999866638693201</v>
      </c>
      <c r="C30070" s="2">
        <v>-1.33361306747792E-6</v>
      </c>
      <c r="D30070">
        <f t="shared" si="470"/>
        <v>1.33361306747792E-6</v>
      </c>
    </row>
    <row r="30071" spans="1:4" x14ac:dyDescent="0.4">
      <c r="A30071" s="1">
        <v>30069</v>
      </c>
      <c r="B30071" s="2">
        <v>0.30000125949389</v>
      </c>
      <c r="C30071" s="2">
        <v>1.25949389029322E-6</v>
      </c>
      <c r="D30071">
        <f t="shared" si="470"/>
        <v>1.25949389029322E-6</v>
      </c>
    </row>
    <row r="30072" spans="1:4" x14ac:dyDescent="0.4">
      <c r="A30072" s="1">
        <v>30070</v>
      </c>
      <c r="B30072" s="2">
        <v>0.30000354833729198</v>
      </c>
      <c r="C30072" s="2">
        <v>3.5483372928801699E-6</v>
      </c>
      <c r="D30072">
        <f t="shared" si="470"/>
        <v>3.5483372928801699E-6</v>
      </c>
    </row>
    <row r="30073" spans="1:4" x14ac:dyDescent="0.4">
      <c r="A30073" s="1">
        <v>30071</v>
      </c>
      <c r="B30073" s="2">
        <v>0.29990702817223602</v>
      </c>
      <c r="C30073" s="2">
        <v>-9.2971827763299502E-5</v>
      </c>
      <c r="D30073">
        <f t="shared" si="470"/>
        <v>9.2971827763299502E-5</v>
      </c>
    </row>
    <row r="30074" spans="1:4" x14ac:dyDescent="0.4">
      <c r="A30074" s="1">
        <v>30072</v>
      </c>
      <c r="B30074" s="2">
        <v>0.29999783644621503</v>
      </c>
      <c r="C30074" s="2">
        <v>-2.1635537844066901E-6</v>
      </c>
      <c r="D30074">
        <f t="shared" si="470"/>
        <v>2.1635537844066901E-6</v>
      </c>
    </row>
    <row r="30075" spans="1:4" x14ac:dyDescent="0.4">
      <c r="A30075" s="1">
        <v>30073</v>
      </c>
      <c r="B30075" s="2">
        <v>0.30000436880709902</v>
      </c>
      <c r="C30075" s="2">
        <v>4.3688070996972199E-6</v>
      </c>
      <c r="D30075">
        <f t="shared" si="470"/>
        <v>4.3688070996972199E-6</v>
      </c>
    </row>
    <row r="30076" spans="1:4" x14ac:dyDescent="0.4">
      <c r="A30076" s="1">
        <v>30074</v>
      </c>
      <c r="B30076" s="2">
        <v>0.30002022031873199</v>
      </c>
      <c r="C30076" s="2">
        <v>2.0220318732333501E-5</v>
      </c>
      <c r="D30076">
        <f t="shared" si="470"/>
        <v>2.0220318732333501E-5</v>
      </c>
    </row>
    <row r="30077" spans="1:4" x14ac:dyDescent="0.4">
      <c r="A30077" s="1">
        <v>30075</v>
      </c>
      <c r="B30077" s="2">
        <v>0.30000822811941902</v>
      </c>
      <c r="C30077" s="2">
        <v>8.2281194199174107E-6</v>
      </c>
      <c r="D30077">
        <f t="shared" si="470"/>
        <v>8.2281194199174107E-6</v>
      </c>
    </row>
    <row r="30078" spans="1:4" x14ac:dyDescent="0.4">
      <c r="A30078" s="1">
        <v>30076</v>
      </c>
      <c r="B30078" s="2">
        <v>0.29999701796491102</v>
      </c>
      <c r="C30078" s="2">
        <v>-2.9820350884723901E-6</v>
      </c>
      <c r="D30078">
        <f t="shared" si="470"/>
        <v>2.9820350884723901E-6</v>
      </c>
    </row>
    <row r="30079" spans="1:4" x14ac:dyDescent="0.4">
      <c r="A30079" s="1">
        <v>30077</v>
      </c>
      <c r="B30079" s="2">
        <v>0.29999936148744299</v>
      </c>
      <c r="C30079" s="2">
        <v>-6.3851255693858601E-7</v>
      </c>
      <c r="D30079">
        <f t="shared" si="470"/>
        <v>6.3851255693858601E-7</v>
      </c>
    </row>
    <row r="30080" spans="1:4" x14ac:dyDescent="0.4">
      <c r="A30080" s="1">
        <v>30078</v>
      </c>
      <c r="B30080" s="2">
        <v>0.299998818570061</v>
      </c>
      <c r="C30080" s="2">
        <v>-1.18142993849046E-6</v>
      </c>
      <c r="D30080">
        <f t="shared" si="470"/>
        <v>1.18142993849046E-6</v>
      </c>
    </row>
    <row r="30081" spans="1:4" x14ac:dyDescent="0.4">
      <c r="A30081" s="1">
        <v>30079</v>
      </c>
      <c r="B30081" s="2">
        <v>0.29998999461123699</v>
      </c>
      <c r="C30081" s="2">
        <v>-1.00053887623907E-5</v>
      </c>
      <c r="D30081">
        <f t="shared" si="470"/>
        <v>1.00053887623907E-5</v>
      </c>
    </row>
    <row r="30082" spans="1:4" x14ac:dyDescent="0.4">
      <c r="A30082" s="1">
        <v>30080</v>
      </c>
      <c r="B30082" s="2">
        <v>0.29999769852331598</v>
      </c>
      <c r="C30082" s="2">
        <v>-2.30147668323077E-6</v>
      </c>
      <c r="D30082">
        <f t="shared" si="470"/>
        <v>2.30147668323077E-6</v>
      </c>
    </row>
    <row r="30083" spans="1:4" x14ac:dyDescent="0.4">
      <c r="A30083" s="1">
        <v>30081</v>
      </c>
      <c r="B30083" s="2">
        <v>0.30000601349932599</v>
      </c>
      <c r="C30083" s="2">
        <v>6.0134993261629001E-6</v>
      </c>
      <c r="D30083">
        <f t="shared" ref="D30083:D30146" si="471">ABS(C30083)</f>
        <v>6.0134993261629001E-6</v>
      </c>
    </row>
    <row r="30084" spans="1:4" x14ac:dyDescent="0.4">
      <c r="A30084" s="1">
        <v>30082</v>
      </c>
      <c r="B30084" s="2">
        <v>0.29999493267471999</v>
      </c>
      <c r="C30084" s="2">
        <v>-5.0673252796618E-6</v>
      </c>
      <c r="D30084">
        <f t="shared" si="471"/>
        <v>5.0673252796618E-6</v>
      </c>
    </row>
    <row r="30085" spans="1:4" x14ac:dyDescent="0.4">
      <c r="A30085" s="1">
        <v>30083</v>
      </c>
      <c r="B30085" s="2">
        <v>0.29999944108673599</v>
      </c>
      <c r="C30085" s="2">
        <v>-5.5891326322665596E-7</v>
      </c>
      <c r="D30085">
        <f t="shared" si="471"/>
        <v>5.5891326322665596E-7</v>
      </c>
    </row>
    <row r="30086" spans="1:4" x14ac:dyDescent="0.4">
      <c r="A30086" s="1">
        <v>30084</v>
      </c>
      <c r="B30086" s="2">
        <v>0.30000137446043301</v>
      </c>
      <c r="C30086" s="2">
        <v>1.37446043352307E-6</v>
      </c>
      <c r="D30086">
        <f t="shared" si="471"/>
        <v>1.37446043352307E-6</v>
      </c>
    </row>
    <row r="30087" spans="1:4" x14ac:dyDescent="0.4">
      <c r="A30087" s="1">
        <v>30085</v>
      </c>
      <c r="B30087" s="2">
        <v>0.25</v>
      </c>
      <c r="C30087" s="2">
        <v>-4.9999999999999899E-2</v>
      </c>
      <c r="D30087">
        <f t="shared" si="471"/>
        <v>4.9999999999999899E-2</v>
      </c>
    </row>
    <row r="30088" spans="1:4" x14ac:dyDescent="0.4">
      <c r="A30088" s="1">
        <v>30086</v>
      </c>
      <c r="B30088" s="2">
        <v>0.29999544365279301</v>
      </c>
      <c r="C30088" s="2">
        <v>-4.55634720675224E-6</v>
      </c>
      <c r="D30088">
        <f t="shared" si="471"/>
        <v>4.55634720675224E-6</v>
      </c>
    </row>
    <row r="30089" spans="1:4" x14ac:dyDescent="0.4">
      <c r="A30089" s="1">
        <v>30087</v>
      </c>
      <c r="B30089" s="2">
        <v>0.30000284131171101</v>
      </c>
      <c r="C30089" s="2">
        <v>2.84131171146562E-6</v>
      </c>
      <c r="D30089">
        <f t="shared" si="471"/>
        <v>2.84131171146562E-6</v>
      </c>
    </row>
    <row r="30090" spans="1:4" x14ac:dyDescent="0.4">
      <c r="A30090" s="1">
        <v>30088</v>
      </c>
      <c r="B30090" s="2">
        <v>0.30000522360113302</v>
      </c>
      <c r="C30090" s="2">
        <v>5.2236011331974104E-6</v>
      </c>
      <c r="D30090">
        <f t="shared" si="471"/>
        <v>5.2236011331974104E-6</v>
      </c>
    </row>
    <row r="30091" spans="1:4" x14ac:dyDescent="0.4">
      <c r="A30091" s="1">
        <v>30089</v>
      </c>
      <c r="B30091" s="2">
        <v>0.29999275766425698</v>
      </c>
      <c r="C30091" s="2">
        <v>-7.2423357429518503E-6</v>
      </c>
      <c r="D30091">
        <f t="shared" si="471"/>
        <v>7.2423357429518503E-6</v>
      </c>
    </row>
    <row r="30092" spans="1:4" x14ac:dyDescent="0.4">
      <c r="A30092" s="1">
        <v>30090</v>
      </c>
      <c r="B30092" s="2">
        <v>0.29999651655089099</v>
      </c>
      <c r="C30092" s="2">
        <v>-3.4834491083879299E-6</v>
      </c>
      <c r="D30092">
        <f t="shared" si="471"/>
        <v>3.4834491083879299E-6</v>
      </c>
    </row>
    <row r="30093" spans="1:4" x14ac:dyDescent="0.4">
      <c r="A30093" s="1">
        <v>30091</v>
      </c>
      <c r="B30093" s="2">
        <v>0.29999851054889098</v>
      </c>
      <c r="C30093" s="2">
        <v>-1.48945110894915E-6</v>
      </c>
      <c r="D30093">
        <f t="shared" si="471"/>
        <v>1.48945110894915E-6</v>
      </c>
    </row>
    <row r="30094" spans="1:4" x14ac:dyDescent="0.4">
      <c r="A30094" s="1">
        <v>30092</v>
      </c>
      <c r="B30094" s="2">
        <v>0.29999256543123198</v>
      </c>
      <c r="C30094" s="2">
        <v>-7.4345687670618298E-6</v>
      </c>
      <c r="D30094">
        <f t="shared" si="471"/>
        <v>7.4345687670618298E-6</v>
      </c>
    </row>
    <row r="30095" spans="1:4" x14ac:dyDescent="0.4">
      <c r="A30095" s="1">
        <v>30093</v>
      </c>
      <c r="B30095" s="2">
        <v>0.29999850025814201</v>
      </c>
      <c r="C30095" s="2">
        <v>-1.49974185748025E-6</v>
      </c>
      <c r="D30095">
        <f t="shared" si="471"/>
        <v>1.49974185748025E-6</v>
      </c>
    </row>
    <row r="30096" spans="1:4" x14ac:dyDescent="0.4">
      <c r="A30096" s="1">
        <v>30094</v>
      </c>
      <c r="B30096" s="2">
        <v>0.22350009779248101</v>
      </c>
      <c r="C30096" s="2">
        <v>-7.6499902207518303E-2</v>
      </c>
      <c r="D30096">
        <f t="shared" si="471"/>
        <v>7.6499902207518303E-2</v>
      </c>
    </row>
    <row r="30097" spans="1:4" x14ac:dyDescent="0.4">
      <c r="A30097" s="1">
        <v>30095</v>
      </c>
      <c r="B30097" s="2">
        <v>0.299997868724734</v>
      </c>
      <c r="C30097" s="2">
        <v>-2.1312752658819699E-6</v>
      </c>
      <c r="D30097">
        <f t="shared" si="471"/>
        <v>2.1312752658819699E-6</v>
      </c>
    </row>
    <row r="30098" spans="1:4" x14ac:dyDescent="0.4">
      <c r="A30098" s="1">
        <v>30096</v>
      </c>
      <c r="B30098" s="2">
        <v>0.30000024081827198</v>
      </c>
      <c r="C30098" s="2">
        <v>2.4081827276756197E-7</v>
      </c>
      <c r="D30098">
        <f t="shared" si="471"/>
        <v>2.4081827276756197E-7</v>
      </c>
    </row>
    <row r="30099" spans="1:4" x14ac:dyDescent="0.4">
      <c r="A30099" s="1">
        <v>30097</v>
      </c>
      <c r="B30099" s="2">
        <v>0.299905169218873</v>
      </c>
      <c r="C30099" s="2">
        <v>-9.4830781126875501E-5</v>
      </c>
      <c r="D30099">
        <f t="shared" si="471"/>
        <v>9.4830781126875501E-5</v>
      </c>
    </row>
    <row r="30100" spans="1:4" x14ac:dyDescent="0.4">
      <c r="A30100" s="1">
        <v>30098</v>
      </c>
      <c r="B30100" s="2">
        <v>0.299998684721834</v>
      </c>
      <c r="C30100" s="2">
        <v>-1.3152781657144101E-6</v>
      </c>
      <c r="D30100">
        <f t="shared" si="471"/>
        <v>1.3152781657144101E-6</v>
      </c>
    </row>
    <row r="30101" spans="1:4" x14ac:dyDescent="0.4">
      <c r="A30101" s="1">
        <v>30099</v>
      </c>
      <c r="B30101" s="2">
        <v>0.30000036517984502</v>
      </c>
      <c r="C30101" s="2">
        <v>3.6517984502992802E-7</v>
      </c>
      <c r="D30101">
        <f t="shared" si="471"/>
        <v>3.6517984502992802E-7</v>
      </c>
    </row>
    <row r="30102" spans="1:4" x14ac:dyDescent="0.4">
      <c r="A30102" s="1">
        <v>30100</v>
      </c>
      <c r="B30102" s="2">
        <v>0.29999919891462301</v>
      </c>
      <c r="C30102" s="2">
        <v>-8.0108537647838297E-7</v>
      </c>
      <c r="D30102">
        <f t="shared" si="471"/>
        <v>8.0108537647838297E-7</v>
      </c>
    </row>
    <row r="30103" spans="1:4" x14ac:dyDescent="0.4">
      <c r="A30103" s="1">
        <v>30101</v>
      </c>
      <c r="B30103" s="2">
        <v>0.29999634121459301</v>
      </c>
      <c r="C30103" s="2">
        <v>-3.6587854061465001E-6</v>
      </c>
      <c r="D30103">
        <f t="shared" si="471"/>
        <v>3.6587854061465001E-6</v>
      </c>
    </row>
    <row r="30104" spans="1:4" x14ac:dyDescent="0.4">
      <c r="A30104" s="1">
        <v>30102</v>
      </c>
      <c r="B30104" s="2">
        <v>0.223502725658482</v>
      </c>
      <c r="C30104" s="2">
        <v>-7.6497274341517096E-2</v>
      </c>
      <c r="D30104">
        <f t="shared" si="471"/>
        <v>7.6497274341517096E-2</v>
      </c>
    </row>
    <row r="30105" spans="1:4" x14ac:dyDescent="0.4">
      <c r="A30105" s="1">
        <v>30103</v>
      </c>
      <c r="B30105" s="2">
        <v>0.30001369126469801</v>
      </c>
      <c r="C30105" s="2">
        <v>1.36912646983566E-5</v>
      </c>
      <c r="D30105">
        <f t="shared" si="471"/>
        <v>1.36912646983566E-5</v>
      </c>
    </row>
    <row r="30106" spans="1:4" x14ac:dyDescent="0.4">
      <c r="A30106" s="1">
        <v>30104</v>
      </c>
      <c r="B30106" s="2">
        <v>0.29999670025606101</v>
      </c>
      <c r="C30106" s="2">
        <v>-3.2997439386450701E-6</v>
      </c>
      <c r="D30106">
        <f t="shared" si="471"/>
        <v>3.2997439386450701E-6</v>
      </c>
    </row>
    <row r="30107" spans="1:4" x14ac:dyDescent="0.4">
      <c r="A30107" s="1">
        <v>30105</v>
      </c>
      <c r="B30107" s="2">
        <v>0.29999355694055901</v>
      </c>
      <c r="C30107" s="2">
        <v>-6.4430594408082503E-6</v>
      </c>
      <c r="D30107">
        <f t="shared" si="471"/>
        <v>6.4430594408082503E-6</v>
      </c>
    </row>
    <row r="30108" spans="1:4" x14ac:dyDescent="0.4">
      <c r="A30108" s="1">
        <v>30106</v>
      </c>
      <c r="B30108" s="2">
        <v>0.25</v>
      </c>
      <c r="C30108" s="2">
        <v>-4.9999999999999899E-2</v>
      </c>
      <c r="D30108">
        <f t="shared" si="471"/>
        <v>4.9999999999999899E-2</v>
      </c>
    </row>
    <row r="30109" spans="1:4" x14ac:dyDescent="0.4">
      <c r="A30109" s="1">
        <v>30107</v>
      </c>
      <c r="B30109" s="2">
        <v>0.30000133109653598</v>
      </c>
      <c r="C30109" s="2">
        <v>1.3310965366053399E-6</v>
      </c>
      <c r="D30109">
        <f t="shared" si="471"/>
        <v>1.3310965366053399E-6</v>
      </c>
    </row>
    <row r="30110" spans="1:4" x14ac:dyDescent="0.4">
      <c r="A30110" s="1">
        <v>30108</v>
      </c>
      <c r="B30110" s="2">
        <v>0.299987242597268</v>
      </c>
      <c r="C30110" s="2">
        <v>-1.2757402731100499E-5</v>
      </c>
      <c r="D30110">
        <f t="shared" si="471"/>
        <v>1.2757402731100499E-5</v>
      </c>
    </row>
    <row r="30111" spans="1:4" x14ac:dyDescent="0.4">
      <c r="A30111" s="1">
        <v>30109</v>
      </c>
      <c r="B30111" s="2">
        <v>0.25</v>
      </c>
      <c r="C30111" s="2">
        <v>-4.9999999999999899E-2</v>
      </c>
      <c r="D30111">
        <f t="shared" si="471"/>
        <v>4.9999999999999899E-2</v>
      </c>
    </row>
    <row r="30112" spans="1:4" x14ac:dyDescent="0.4">
      <c r="A30112" s="1">
        <v>30110</v>
      </c>
      <c r="B30112" s="2">
        <v>0.30000225246596302</v>
      </c>
      <c r="C30112" s="2">
        <v>2.2524659633593702E-6</v>
      </c>
      <c r="D30112">
        <f t="shared" si="471"/>
        <v>2.2524659633593702E-6</v>
      </c>
    </row>
    <row r="30113" spans="1:4" x14ac:dyDescent="0.4">
      <c r="A30113" s="1">
        <v>30111</v>
      </c>
      <c r="B30113" s="2">
        <v>0.300001605538119</v>
      </c>
      <c r="C30113" s="2">
        <v>1.60553811912045E-6</v>
      </c>
      <c r="D30113">
        <f t="shared" si="471"/>
        <v>1.60553811912045E-6</v>
      </c>
    </row>
    <row r="30114" spans="1:4" x14ac:dyDescent="0.4">
      <c r="A30114" s="1">
        <v>30112</v>
      </c>
      <c r="B30114" s="2">
        <v>0.30000814509815199</v>
      </c>
      <c r="C30114" s="2">
        <v>8.1450981530006799E-6</v>
      </c>
      <c r="D30114">
        <f t="shared" si="471"/>
        <v>8.1450981530006799E-6</v>
      </c>
    </row>
    <row r="30115" spans="1:4" x14ac:dyDescent="0.4">
      <c r="A30115" s="1">
        <v>30113</v>
      </c>
      <c r="B30115" s="2">
        <v>0.29999941974170602</v>
      </c>
      <c r="C30115" s="2">
        <v>-5.8025829380303698E-7</v>
      </c>
      <c r="D30115">
        <f t="shared" si="471"/>
        <v>5.8025829380303698E-7</v>
      </c>
    </row>
    <row r="30116" spans="1:4" x14ac:dyDescent="0.4">
      <c r="A30116" s="1">
        <v>30114</v>
      </c>
      <c r="B30116" s="2">
        <v>0.30000482442939702</v>
      </c>
      <c r="C30116" s="2">
        <v>4.8244293970878201E-6</v>
      </c>
      <c r="D30116">
        <f t="shared" si="471"/>
        <v>4.8244293970878201E-6</v>
      </c>
    </row>
    <row r="30117" spans="1:4" x14ac:dyDescent="0.4">
      <c r="A30117" s="1">
        <v>30115</v>
      </c>
      <c r="B30117" s="2">
        <v>0.29998711727129601</v>
      </c>
      <c r="C30117" s="2">
        <v>-1.28827287037003E-5</v>
      </c>
      <c r="D30117">
        <f t="shared" si="471"/>
        <v>1.28827287037003E-5</v>
      </c>
    </row>
    <row r="30118" spans="1:4" x14ac:dyDescent="0.4">
      <c r="A30118" s="1">
        <v>30116</v>
      </c>
      <c r="B30118" s="2">
        <v>0.30000049205784701</v>
      </c>
      <c r="C30118" s="2">
        <v>4.9205784763417505E-7</v>
      </c>
      <c r="D30118">
        <f t="shared" si="471"/>
        <v>4.9205784763417505E-7</v>
      </c>
    </row>
    <row r="30119" spans="1:4" x14ac:dyDescent="0.4">
      <c r="A30119" s="1">
        <v>30117</v>
      </c>
      <c r="B30119" s="2">
        <v>0.223537863807517</v>
      </c>
      <c r="C30119" s="2">
        <v>-7.6462136192482197E-2</v>
      </c>
      <c r="D30119">
        <f t="shared" si="471"/>
        <v>7.6462136192482197E-2</v>
      </c>
    </row>
    <row r="30120" spans="1:4" x14ac:dyDescent="0.4">
      <c r="A30120" s="1">
        <v>30118</v>
      </c>
      <c r="B30120" s="2">
        <v>0.29999149150371801</v>
      </c>
      <c r="C30120" s="2">
        <v>-8.5084962810899594E-6</v>
      </c>
      <c r="D30120">
        <f t="shared" si="471"/>
        <v>8.5084962810899594E-6</v>
      </c>
    </row>
    <row r="30121" spans="1:4" x14ac:dyDescent="0.4">
      <c r="A30121" s="1">
        <v>30119</v>
      </c>
      <c r="B30121" s="2">
        <v>0.30000039554303398</v>
      </c>
      <c r="C30121" s="2">
        <v>3.9554303499222901E-7</v>
      </c>
      <c r="D30121">
        <f t="shared" si="471"/>
        <v>3.9554303499222901E-7</v>
      </c>
    </row>
    <row r="30122" spans="1:4" x14ac:dyDescent="0.4">
      <c r="A30122" s="1">
        <v>30120</v>
      </c>
      <c r="B30122" s="2">
        <v>0.30000570792773901</v>
      </c>
      <c r="C30122" s="2">
        <v>5.7079277393512399E-6</v>
      </c>
      <c r="D30122">
        <f t="shared" si="471"/>
        <v>5.7079277393512399E-6</v>
      </c>
    </row>
    <row r="30123" spans="1:4" x14ac:dyDescent="0.4">
      <c r="A30123" s="1">
        <v>30121</v>
      </c>
      <c r="B30123" s="2">
        <v>0.30000484255545901</v>
      </c>
      <c r="C30123" s="2">
        <v>4.8425554590725199E-6</v>
      </c>
      <c r="D30123">
        <f t="shared" si="471"/>
        <v>4.8425554590725199E-6</v>
      </c>
    </row>
    <row r="30124" spans="1:4" x14ac:dyDescent="0.4">
      <c r="A30124" s="1">
        <v>30122</v>
      </c>
      <c r="B30124" s="2">
        <v>0.30000441474697698</v>
      </c>
      <c r="C30124" s="2">
        <v>4.4147469772659496E-6</v>
      </c>
      <c r="D30124">
        <f t="shared" si="471"/>
        <v>4.4147469772659496E-6</v>
      </c>
    </row>
    <row r="30125" spans="1:4" x14ac:dyDescent="0.4">
      <c r="A30125" s="1">
        <v>30123</v>
      </c>
      <c r="B30125" s="2">
        <v>0.29999736293304402</v>
      </c>
      <c r="C30125" s="2">
        <v>-2.6370669550246298E-6</v>
      </c>
      <c r="D30125">
        <f t="shared" si="471"/>
        <v>2.6370669550246298E-6</v>
      </c>
    </row>
    <row r="30126" spans="1:4" x14ac:dyDescent="0.4">
      <c r="A30126" s="1">
        <v>30124</v>
      </c>
      <c r="B30126" s="2">
        <v>0.223495766753217</v>
      </c>
      <c r="C30126" s="2">
        <v>-7.65042332467821E-2</v>
      </c>
      <c r="D30126">
        <f t="shared" si="471"/>
        <v>7.65042332467821E-2</v>
      </c>
    </row>
    <row r="30127" spans="1:4" x14ac:dyDescent="0.4">
      <c r="A30127" s="1">
        <v>30125</v>
      </c>
      <c r="B30127" s="2">
        <v>0.29999116893426397</v>
      </c>
      <c r="C30127" s="2">
        <v>-8.83106573545955E-6</v>
      </c>
      <c r="D30127">
        <f t="shared" si="471"/>
        <v>8.83106573545955E-6</v>
      </c>
    </row>
    <row r="30128" spans="1:4" x14ac:dyDescent="0.4">
      <c r="A30128" s="1">
        <v>30126</v>
      </c>
      <c r="B30128" s="2">
        <v>0.29999765822254398</v>
      </c>
      <c r="C30128" s="2">
        <v>-2.3417774552281202E-6</v>
      </c>
      <c r="D30128">
        <f t="shared" si="471"/>
        <v>2.3417774552281202E-6</v>
      </c>
    </row>
    <row r="30129" spans="1:4" x14ac:dyDescent="0.4">
      <c r="A30129" s="1">
        <v>30127</v>
      </c>
      <c r="B30129" s="2">
        <v>0.29999616549206698</v>
      </c>
      <c r="C30129" s="2">
        <v>-3.8345079327317601E-6</v>
      </c>
      <c r="D30129">
        <f t="shared" si="471"/>
        <v>3.8345079327317601E-6</v>
      </c>
    </row>
    <row r="30130" spans="1:4" x14ac:dyDescent="0.4">
      <c r="A30130" s="1">
        <v>30128</v>
      </c>
      <c r="B30130" s="2">
        <v>0.300004211235403</v>
      </c>
      <c r="C30130" s="2">
        <v>4.2112354032841603E-6</v>
      </c>
      <c r="D30130">
        <f t="shared" si="471"/>
        <v>4.2112354032841603E-6</v>
      </c>
    </row>
    <row r="30131" spans="1:4" x14ac:dyDescent="0.4">
      <c r="A30131" s="1">
        <v>30129</v>
      </c>
      <c r="B30131" s="2">
        <v>0.29999699878170799</v>
      </c>
      <c r="C30131" s="2">
        <v>-3.0012182915539698E-6</v>
      </c>
      <c r="D30131">
        <f t="shared" si="471"/>
        <v>3.0012182915539698E-6</v>
      </c>
    </row>
    <row r="30132" spans="1:4" x14ac:dyDescent="0.4">
      <c r="A30132" s="1">
        <v>30130</v>
      </c>
      <c r="B30132" s="2">
        <v>0.30001083156956299</v>
      </c>
      <c r="C30132" s="2">
        <v>1.08315695633853E-5</v>
      </c>
      <c r="D30132">
        <f t="shared" si="471"/>
        <v>1.08315695633853E-5</v>
      </c>
    </row>
    <row r="30133" spans="1:4" x14ac:dyDescent="0.4">
      <c r="A30133" s="1">
        <v>30131</v>
      </c>
      <c r="B30133" s="2">
        <v>0.223490407126023</v>
      </c>
      <c r="C30133" s="2">
        <v>-7.6509592873976004E-2</v>
      </c>
      <c r="D30133">
        <f t="shared" si="471"/>
        <v>7.6509592873976004E-2</v>
      </c>
    </row>
    <row r="30134" spans="1:4" x14ac:dyDescent="0.4">
      <c r="A30134" s="1">
        <v>30132</v>
      </c>
      <c r="B30134" s="2">
        <v>0.299994084366423</v>
      </c>
      <c r="C30134" s="2">
        <v>-5.9156335760479603E-6</v>
      </c>
      <c r="D30134">
        <f t="shared" si="471"/>
        <v>5.9156335760479603E-6</v>
      </c>
    </row>
    <row r="30135" spans="1:4" x14ac:dyDescent="0.4">
      <c r="A30135" s="1">
        <v>30133</v>
      </c>
      <c r="B30135" s="2">
        <v>0.29998951803200902</v>
      </c>
      <c r="C30135" s="2">
        <v>-1.0481967990305599E-5</v>
      </c>
      <c r="D30135">
        <f t="shared" si="471"/>
        <v>1.0481967990305599E-5</v>
      </c>
    </row>
    <row r="30136" spans="1:4" x14ac:dyDescent="0.4">
      <c r="A30136" s="1">
        <v>30134</v>
      </c>
      <c r="B30136" s="2">
        <v>0.29989714716557198</v>
      </c>
      <c r="C30136" s="2">
        <v>-1.02852834427402E-4</v>
      </c>
      <c r="D30136">
        <f t="shared" si="471"/>
        <v>1.02852834427402E-4</v>
      </c>
    </row>
    <row r="30137" spans="1:4" x14ac:dyDescent="0.4">
      <c r="A30137" s="1">
        <v>30135</v>
      </c>
      <c r="B30137" s="2">
        <v>0.26683569261945</v>
      </c>
      <c r="C30137" s="2">
        <v>-3.3164307380549499E-2</v>
      </c>
      <c r="D30137">
        <f t="shared" si="471"/>
        <v>3.3164307380549499E-2</v>
      </c>
    </row>
    <row r="30138" spans="1:4" x14ac:dyDescent="0.4">
      <c r="A30138" s="1">
        <v>30136</v>
      </c>
      <c r="B30138" s="2">
        <v>0.30000713495286302</v>
      </c>
      <c r="C30138" s="2">
        <v>7.1349528632524896E-6</v>
      </c>
      <c r="D30138">
        <f t="shared" si="471"/>
        <v>7.1349528632524896E-6</v>
      </c>
    </row>
    <row r="30139" spans="1:4" x14ac:dyDescent="0.4">
      <c r="A30139" s="1">
        <v>30137</v>
      </c>
      <c r="B30139" s="2">
        <v>0.30000385299288801</v>
      </c>
      <c r="C30139" s="2">
        <v>3.8529928889641198E-6</v>
      </c>
      <c r="D30139">
        <f t="shared" si="471"/>
        <v>3.8529928889641198E-6</v>
      </c>
    </row>
    <row r="30140" spans="1:4" x14ac:dyDescent="0.4">
      <c r="A30140" s="1">
        <v>30138</v>
      </c>
      <c r="B30140" s="2">
        <v>0.30000517004722299</v>
      </c>
      <c r="C30140" s="2">
        <v>5.1700472239457601E-6</v>
      </c>
      <c r="D30140">
        <f t="shared" si="471"/>
        <v>5.1700472239457601E-6</v>
      </c>
    </row>
    <row r="30141" spans="1:4" x14ac:dyDescent="0.4">
      <c r="A30141" s="1">
        <v>30139</v>
      </c>
      <c r="B30141" s="2">
        <v>0.299986897358621</v>
      </c>
      <c r="C30141" s="2">
        <v>-1.3102641378215299E-5</v>
      </c>
      <c r="D30141">
        <f t="shared" si="471"/>
        <v>1.3102641378215299E-5</v>
      </c>
    </row>
    <row r="30142" spans="1:4" x14ac:dyDescent="0.4">
      <c r="A30142" s="1">
        <v>30140</v>
      </c>
      <c r="B30142" s="2">
        <v>0.30000704381036902</v>
      </c>
      <c r="C30142" s="2">
        <v>7.04381036947809E-6</v>
      </c>
      <c r="D30142">
        <f t="shared" si="471"/>
        <v>7.04381036947809E-6</v>
      </c>
    </row>
    <row r="30143" spans="1:4" x14ac:dyDescent="0.4">
      <c r="A30143" s="1">
        <v>30141</v>
      </c>
      <c r="B30143" s="2">
        <v>0.3000130331891</v>
      </c>
      <c r="C30143" s="2">
        <v>1.3033189100064501E-5</v>
      </c>
      <c r="D30143">
        <f t="shared" si="471"/>
        <v>1.3033189100064501E-5</v>
      </c>
    </row>
    <row r="30144" spans="1:4" x14ac:dyDescent="0.4">
      <c r="A30144" s="1">
        <v>30142</v>
      </c>
      <c r="B30144" s="2">
        <v>0.29999634730772601</v>
      </c>
      <c r="C30144" s="2">
        <v>-3.6526922735369198E-6</v>
      </c>
      <c r="D30144">
        <f t="shared" si="471"/>
        <v>3.6526922735369198E-6</v>
      </c>
    </row>
    <row r="30145" spans="1:4" x14ac:dyDescent="0.4">
      <c r="A30145" s="1">
        <v>30143</v>
      </c>
      <c r="B30145" s="2">
        <v>0.29999370018954202</v>
      </c>
      <c r="C30145" s="2">
        <v>-6.2998104574107902E-6</v>
      </c>
      <c r="D30145">
        <f t="shared" si="471"/>
        <v>6.2998104574107902E-6</v>
      </c>
    </row>
    <row r="30146" spans="1:4" x14ac:dyDescent="0.4">
      <c r="A30146" s="1">
        <v>30144</v>
      </c>
      <c r="B30146" s="2">
        <v>0.29999206443335402</v>
      </c>
      <c r="C30146" s="2">
        <v>-7.9355666454117206E-6</v>
      </c>
      <c r="D30146">
        <f t="shared" si="471"/>
        <v>7.9355666454117206E-6</v>
      </c>
    </row>
    <row r="30147" spans="1:4" x14ac:dyDescent="0.4">
      <c r="A30147" s="1">
        <v>30145</v>
      </c>
      <c r="B30147" s="2">
        <v>0.30000499874402398</v>
      </c>
      <c r="C30147" s="2">
        <v>4.9987440249310499E-6</v>
      </c>
      <c r="D30147">
        <f t="shared" ref="D30147:D30210" si="472">ABS(C30147)</f>
        <v>4.9987440249310499E-6</v>
      </c>
    </row>
    <row r="30148" spans="1:4" x14ac:dyDescent="0.4">
      <c r="A30148" s="1">
        <v>30146</v>
      </c>
      <c r="B30148" s="2">
        <v>0.300001092732673</v>
      </c>
      <c r="C30148" s="2">
        <v>1.09273267384635E-6</v>
      </c>
      <c r="D30148">
        <f t="shared" si="472"/>
        <v>1.09273267384635E-6</v>
      </c>
    </row>
    <row r="30149" spans="1:4" x14ac:dyDescent="0.4">
      <c r="A30149" s="1">
        <v>30147</v>
      </c>
      <c r="B30149" s="2">
        <v>0.29999714538828098</v>
      </c>
      <c r="C30149" s="2">
        <v>-2.85461171806167E-6</v>
      </c>
      <c r="D30149">
        <f t="shared" si="472"/>
        <v>2.85461171806167E-6</v>
      </c>
    </row>
    <row r="30150" spans="1:4" x14ac:dyDescent="0.4">
      <c r="A30150" s="1">
        <v>30148</v>
      </c>
      <c r="B30150" s="2">
        <v>0.30000909299749601</v>
      </c>
      <c r="C30150" s="2">
        <v>9.0929974963516096E-6</v>
      </c>
      <c r="D30150">
        <f t="shared" si="472"/>
        <v>9.0929974963516096E-6</v>
      </c>
    </row>
    <row r="30151" spans="1:4" x14ac:dyDescent="0.4">
      <c r="A30151" s="1">
        <v>30149</v>
      </c>
      <c r="B30151" s="2">
        <v>0.29999685741997001</v>
      </c>
      <c r="C30151" s="2">
        <v>-3.1425800293138902E-6</v>
      </c>
      <c r="D30151">
        <f t="shared" si="472"/>
        <v>3.1425800293138902E-6</v>
      </c>
    </row>
    <row r="30152" spans="1:4" x14ac:dyDescent="0.4">
      <c r="A30152" s="1">
        <v>30150</v>
      </c>
      <c r="B30152" s="2">
        <v>0.29999835382116602</v>
      </c>
      <c r="C30152" s="2">
        <v>-1.6461788334698401E-6</v>
      </c>
      <c r="D30152">
        <f t="shared" si="472"/>
        <v>1.6461788334698401E-6</v>
      </c>
    </row>
    <row r="30153" spans="1:4" x14ac:dyDescent="0.4">
      <c r="A30153" s="1">
        <v>30151</v>
      </c>
      <c r="B30153" s="2">
        <v>0.300005586949394</v>
      </c>
      <c r="C30153" s="2">
        <v>5.5869493946758502E-6</v>
      </c>
      <c r="D30153">
        <f t="shared" si="472"/>
        <v>5.5869493946758502E-6</v>
      </c>
    </row>
    <row r="30154" spans="1:4" x14ac:dyDescent="0.4">
      <c r="A30154" s="1">
        <v>30152</v>
      </c>
      <c r="B30154" s="2">
        <v>0.30004641753605499</v>
      </c>
      <c r="C30154" s="2">
        <v>4.6417536055776102E-5</v>
      </c>
      <c r="D30154">
        <f t="shared" si="472"/>
        <v>4.6417536055776102E-5</v>
      </c>
    </row>
    <row r="30155" spans="1:4" x14ac:dyDescent="0.4">
      <c r="A30155" s="1">
        <v>30153</v>
      </c>
      <c r="B30155" s="2">
        <v>0.30000222651449399</v>
      </c>
      <c r="C30155" s="2">
        <v>2.2265144943855999E-6</v>
      </c>
      <c r="D30155">
        <f t="shared" si="472"/>
        <v>2.2265144943855999E-6</v>
      </c>
    </row>
    <row r="30156" spans="1:4" x14ac:dyDescent="0.4">
      <c r="A30156" s="1">
        <v>30154</v>
      </c>
      <c r="B30156" s="2">
        <v>0.29999159464081898</v>
      </c>
      <c r="C30156" s="2">
        <v>-8.4053591802302208E-6</v>
      </c>
      <c r="D30156">
        <f t="shared" si="472"/>
        <v>8.4053591802302208E-6</v>
      </c>
    </row>
    <row r="30157" spans="1:4" x14ac:dyDescent="0.4">
      <c r="A30157" s="1">
        <v>30155</v>
      </c>
      <c r="B30157" s="2">
        <v>0.29999885506249502</v>
      </c>
      <c r="C30157" s="2">
        <v>-1.1449375048044801E-6</v>
      </c>
      <c r="D30157">
        <f t="shared" si="472"/>
        <v>1.1449375048044801E-6</v>
      </c>
    </row>
    <row r="30158" spans="1:4" x14ac:dyDescent="0.4">
      <c r="A30158" s="1">
        <v>30156</v>
      </c>
      <c r="B30158" s="2">
        <v>0.300006211282489</v>
      </c>
      <c r="C30158" s="2">
        <v>6.21128248962099E-6</v>
      </c>
      <c r="D30158">
        <f t="shared" si="472"/>
        <v>6.21128248962099E-6</v>
      </c>
    </row>
    <row r="30159" spans="1:4" x14ac:dyDescent="0.4">
      <c r="A30159" s="1">
        <v>30157</v>
      </c>
      <c r="B30159" s="2">
        <v>0.29999347157133099</v>
      </c>
      <c r="C30159" s="2">
        <v>-6.5284286683286999E-6</v>
      </c>
      <c r="D30159">
        <f t="shared" si="472"/>
        <v>6.5284286683286999E-6</v>
      </c>
    </row>
    <row r="30160" spans="1:4" x14ac:dyDescent="0.4">
      <c r="A30160" s="1">
        <v>30158</v>
      </c>
      <c r="B30160" s="2">
        <v>0.29999586906091502</v>
      </c>
      <c r="C30160" s="2">
        <v>-4.1309390848009904E-6</v>
      </c>
      <c r="D30160">
        <f t="shared" si="472"/>
        <v>4.1309390848009904E-6</v>
      </c>
    </row>
    <row r="30161" spans="1:4" x14ac:dyDescent="0.4">
      <c r="A30161" s="1">
        <v>30159</v>
      </c>
      <c r="B30161" s="2">
        <v>0.30001122398095598</v>
      </c>
      <c r="C30161" s="2">
        <v>1.12239809562653E-5</v>
      </c>
      <c r="D30161">
        <f t="shared" si="472"/>
        <v>1.12239809562653E-5</v>
      </c>
    </row>
    <row r="30162" spans="1:4" x14ac:dyDescent="0.4">
      <c r="A30162" s="1">
        <v>30160</v>
      </c>
      <c r="B30162" s="2">
        <v>0.29998365330608601</v>
      </c>
      <c r="C30162" s="2">
        <v>-1.6346693913260602E-5</v>
      </c>
      <c r="D30162">
        <f t="shared" si="472"/>
        <v>1.6346693913260602E-5</v>
      </c>
    </row>
    <row r="30163" spans="1:4" x14ac:dyDescent="0.4">
      <c r="A30163" s="1">
        <v>30161</v>
      </c>
      <c r="B30163" s="2">
        <v>0.30000067160160898</v>
      </c>
      <c r="C30163" s="2">
        <v>6.7160160965862303E-7</v>
      </c>
      <c r="D30163">
        <f t="shared" si="472"/>
        <v>6.7160160965862303E-7</v>
      </c>
    </row>
    <row r="30164" spans="1:4" x14ac:dyDescent="0.4">
      <c r="A30164" s="1">
        <v>30162</v>
      </c>
      <c r="B30164" s="2">
        <v>0.22353858839413199</v>
      </c>
      <c r="C30164" s="2">
        <v>-7.64614116058671E-2</v>
      </c>
      <c r="D30164">
        <f t="shared" si="472"/>
        <v>7.64614116058671E-2</v>
      </c>
    </row>
    <row r="30165" spans="1:4" x14ac:dyDescent="0.4">
      <c r="A30165" s="1">
        <v>30163</v>
      </c>
      <c r="B30165" s="2">
        <v>0.30000128809405502</v>
      </c>
      <c r="C30165" s="2">
        <v>1.28809405502972E-6</v>
      </c>
      <c r="D30165">
        <f t="shared" si="472"/>
        <v>1.28809405502972E-6</v>
      </c>
    </row>
    <row r="30166" spans="1:4" x14ac:dyDescent="0.4">
      <c r="A30166" s="1">
        <v>30164</v>
      </c>
      <c r="B30166" s="2">
        <v>0.29999958506103203</v>
      </c>
      <c r="C30166" s="2">
        <v>-4.1493896779653998E-7</v>
      </c>
      <c r="D30166">
        <f t="shared" si="472"/>
        <v>4.1493896779653998E-7</v>
      </c>
    </row>
    <row r="30167" spans="1:4" x14ac:dyDescent="0.4">
      <c r="A30167" s="1">
        <v>30165</v>
      </c>
      <c r="B30167" s="2">
        <v>0.299999220110373</v>
      </c>
      <c r="C30167" s="2">
        <v>-7.7988962693398204E-7</v>
      </c>
      <c r="D30167">
        <f t="shared" si="472"/>
        <v>7.7988962693398204E-7</v>
      </c>
    </row>
    <row r="30168" spans="1:4" x14ac:dyDescent="0.4">
      <c r="A30168" s="1">
        <v>30166</v>
      </c>
      <c r="B30168" s="2">
        <v>0.300001491366502</v>
      </c>
      <c r="C30168" s="2">
        <v>1.4913665020710401E-6</v>
      </c>
      <c r="D30168">
        <f t="shared" si="472"/>
        <v>1.4913665020710401E-6</v>
      </c>
    </row>
    <row r="30169" spans="1:4" x14ac:dyDescent="0.4">
      <c r="A30169" s="1">
        <v>30167</v>
      </c>
      <c r="B30169" s="2">
        <v>0.29999665923288599</v>
      </c>
      <c r="C30169" s="2">
        <v>-3.3407671137242101E-6</v>
      </c>
      <c r="D30169">
        <f t="shared" si="472"/>
        <v>3.3407671137242101E-6</v>
      </c>
    </row>
    <row r="30170" spans="1:4" x14ac:dyDescent="0.4">
      <c r="A30170" s="1">
        <v>30168</v>
      </c>
      <c r="B30170" s="2">
        <v>0.29999649864009797</v>
      </c>
      <c r="C30170" s="2">
        <v>-3.5013599013478101E-6</v>
      </c>
      <c r="D30170">
        <f t="shared" si="472"/>
        <v>3.5013599013478101E-6</v>
      </c>
    </row>
    <row r="30171" spans="1:4" x14ac:dyDescent="0.4">
      <c r="A30171" s="1">
        <v>30169</v>
      </c>
      <c r="B30171" s="2">
        <v>0.299991165387412</v>
      </c>
      <c r="C30171" s="2">
        <v>-8.83461258721629E-6</v>
      </c>
      <c r="D30171">
        <f t="shared" si="472"/>
        <v>8.83461258721629E-6</v>
      </c>
    </row>
    <row r="30172" spans="1:4" x14ac:dyDescent="0.4">
      <c r="A30172" s="1">
        <v>30170</v>
      </c>
      <c r="B30172" s="2">
        <v>0.30000717878047301</v>
      </c>
      <c r="C30172" s="2">
        <v>7.1787804735157198E-6</v>
      </c>
      <c r="D30172">
        <f t="shared" si="472"/>
        <v>7.1787804735157198E-6</v>
      </c>
    </row>
    <row r="30173" spans="1:4" x14ac:dyDescent="0.4">
      <c r="A30173" s="1">
        <v>30171</v>
      </c>
      <c r="B30173" s="2">
        <v>0.29999603806449099</v>
      </c>
      <c r="C30173" s="2">
        <v>-3.9619355086672999E-6</v>
      </c>
      <c r="D30173">
        <f t="shared" si="472"/>
        <v>3.9619355086672999E-6</v>
      </c>
    </row>
    <row r="30174" spans="1:4" x14ac:dyDescent="0.4">
      <c r="A30174" s="1">
        <v>30172</v>
      </c>
      <c r="B30174" s="2">
        <v>0.29999800244614899</v>
      </c>
      <c r="C30174" s="2">
        <v>-1.9975538505523301E-6</v>
      </c>
      <c r="D30174">
        <f t="shared" si="472"/>
        <v>1.9975538505523301E-6</v>
      </c>
    </row>
    <row r="30175" spans="1:4" x14ac:dyDescent="0.4">
      <c r="A30175" s="1">
        <v>30173</v>
      </c>
      <c r="B30175" s="2">
        <v>0.29999477050166601</v>
      </c>
      <c r="C30175" s="2">
        <v>-5.2294983334255598E-6</v>
      </c>
      <c r="D30175">
        <f t="shared" si="472"/>
        <v>5.2294983334255598E-6</v>
      </c>
    </row>
    <row r="30176" spans="1:4" x14ac:dyDescent="0.4">
      <c r="A30176" s="1">
        <v>30174</v>
      </c>
      <c r="B30176" s="2">
        <v>0.30000344458683598</v>
      </c>
      <c r="C30176" s="2">
        <v>3.4445868369314899E-6</v>
      </c>
      <c r="D30176">
        <f t="shared" si="472"/>
        <v>3.4445868369314899E-6</v>
      </c>
    </row>
    <row r="30177" spans="1:4" x14ac:dyDescent="0.4">
      <c r="A30177" s="1">
        <v>30175</v>
      </c>
      <c r="B30177" s="2">
        <v>0.300002582436522</v>
      </c>
      <c r="C30177" s="2">
        <v>2.5824365227355898E-6</v>
      </c>
      <c r="D30177">
        <f t="shared" si="472"/>
        <v>2.5824365227355898E-6</v>
      </c>
    </row>
    <row r="30178" spans="1:4" x14ac:dyDescent="0.4">
      <c r="A30178" s="1">
        <v>30176</v>
      </c>
      <c r="B30178" s="2">
        <v>0.29999992252154201</v>
      </c>
      <c r="C30178" s="2">
        <v>-7.74784574830711E-8</v>
      </c>
      <c r="D30178">
        <f t="shared" si="472"/>
        <v>7.74784574830711E-8</v>
      </c>
    </row>
    <row r="30179" spans="1:4" x14ac:dyDescent="0.4">
      <c r="A30179" s="1">
        <v>30177</v>
      </c>
      <c r="B30179" s="2">
        <v>0.30000359885872102</v>
      </c>
      <c r="C30179" s="2">
        <v>3.5988587215873801E-6</v>
      </c>
      <c r="D30179">
        <f t="shared" si="472"/>
        <v>3.5988587215873801E-6</v>
      </c>
    </row>
    <row r="30180" spans="1:4" x14ac:dyDescent="0.4">
      <c r="A30180" s="1">
        <v>30178</v>
      </c>
      <c r="B30180" s="2">
        <v>0.22351410700452501</v>
      </c>
      <c r="C30180" s="2">
        <v>-7.6485892995474106E-2</v>
      </c>
      <c r="D30180">
        <f t="shared" si="472"/>
        <v>7.6485892995474106E-2</v>
      </c>
    </row>
    <row r="30181" spans="1:4" x14ac:dyDescent="0.4">
      <c r="A30181" s="1">
        <v>30179</v>
      </c>
      <c r="B30181" s="2">
        <v>0.29999835563683402</v>
      </c>
      <c r="C30181" s="2">
        <v>-1.64436316596461E-6</v>
      </c>
      <c r="D30181">
        <f t="shared" si="472"/>
        <v>1.64436316596461E-6</v>
      </c>
    </row>
    <row r="30182" spans="1:4" x14ac:dyDescent="0.4">
      <c r="A30182" s="1">
        <v>30180</v>
      </c>
      <c r="B30182" s="2">
        <v>0.29999320969443899</v>
      </c>
      <c r="C30182" s="2">
        <v>-6.7903055607776396E-6</v>
      </c>
      <c r="D30182">
        <f t="shared" si="472"/>
        <v>6.7903055607776396E-6</v>
      </c>
    </row>
    <row r="30183" spans="1:4" x14ac:dyDescent="0.4">
      <c r="A30183" s="1">
        <v>30181</v>
      </c>
      <c r="B30183" s="2">
        <v>0.29999741805471403</v>
      </c>
      <c r="C30183" s="2">
        <v>-2.5819452850739299E-6</v>
      </c>
      <c r="D30183">
        <f t="shared" si="472"/>
        <v>2.5819452850739299E-6</v>
      </c>
    </row>
    <row r="30184" spans="1:4" x14ac:dyDescent="0.4">
      <c r="A30184" s="1">
        <v>30182</v>
      </c>
      <c r="B30184" s="2">
        <v>0.29999272534399302</v>
      </c>
      <c r="C30184" s="2">
        <v>-7.2746560066949599E-6</v>
      </c>
      <c r="D30184">
        <f t="shared" si="472"/>
        <v>7.2746560066949599E-6</v>
      </c>
    </row>
    <row r="30185" spans="1:4" x14ac:dyDescent="0.4">
      <c r="A30185" s="1">
        <v>30183</v>
      </c>
      <c r="B30185" s="2">
        <v>0.29999872748189599</v>
      </c>
      <c r="C30185" s="2">
        <v>-1.2725181037787001E-6</v>
      </c>
      <c r="D30185">
        <f t="shared" si="472"/>
        <v>1.2725181037787001E-6</v>
      </c>
    </row>
    <row r="30186" spans="1:4" x14ac:dyDescent="0.4">
      <c r="A30186" s="1">
        <v>30184</v>
      </c>
      <c r="B30186" s="2">
        <v>0.29998939436446498</v>
      </c>
      <c r="C30186" s="2">
        <v>-1.06056355343442E-5</v>
      </c>
      <c r="D30186">
        <f t="shared" si="472"/>
        <v>1.06056355343442E-5</v>
      </c>
    </row>
    <row r="30187" spans="1:4" x14ac:dyDescent="0.4">
      <c r="A30187" s="1">
        <v>30185</v>
      </c>
      <c r="B30187" s="2">
        <v>0.30140926470284501</v>
      </c>
      <c r="C30187" s="2">
        <v>1.4092647028453001E-3</v>
      </c>
      <c r="D30187">
        <f t="shared" si="472"/>
        <v>1.4092647028453001E-3</v>
      </c>
    </row>
    <row r="30188" spans="1:4" x14ac:dyDescent="0.4">
      <c r="A30188" s="1">
        <v>30186</v>
      </c>
      <c r="B30188" s="2">
        <v>0.30000115844178599</v>
      </c>
      <c r="C30188" s="2">
        <v>1.15844178605328E-6</v>
      </c>
      <c r="D30188">
        <f t="shared" si="472"/>
        <v>1.15844178605328E-6</v>
      </c>
    </row>
    <row r="30189" spans="1:4" x14ac:dyDescent="0.4">
      <c r="A30189" s="1">
        <v>30187</v>
      </c>
      <c r="B30189" s="2">
        <v>0.299996581835766</v>
      </c>
      <c r="C30189" s="2">
        <v>-3.4181642339370301E-6</v>
      </c>
      <c r="D30189">
        <f t="shared" si="472"/>
        <v>3.4181642339370301E-6</v>
      </c>
    </row>
    <row r="30190" spans="1:4" x14ac:dyDescent="0.4">
      <c r="A30190" s="1">
        <v>30188</v>
      </c>
      <c r="B30190" s="2">
        <v>0.30001029057359102</v>
      </c>
      <c r="C30190" s="2">
        <v>1.02905735915315E-5</v>
      </c>
      <c r="D30190">
        <f t="shared" si="472"/>
        <v>1.02905735915315E-5</v>
      </c>
    </row>
    <row r="30191" spans="1:4" x14ac:dyDescent="0.4">
      <c r="A30191" s="1">
        <v>30189</v>
      </c>
      <c r="B30191" s="2">
        <v>0.300005959286131</v>
      </c>
      <c r="C30191" s="2">
        <v>5.9592861315627099E-6</v>
      </c>
      <c r="D30191">
        <f t="shared" si="472"/>
        <v>5.9592861315627099E-6</v>
      </c>
    </row>
    <row r="30192" spans="1:4" x14ac:dyDescent="0.4">
      <c r="A30192" s="1">
        <v>30190</v>
      </c>
      <c r="B30192" s="2">
        <v>0.299988836415022</v>
      </c>
      <c r="C30192" s="2">
        <v>-1.1163584977103E-5</v>
      </c>
      <c r="D30192">
        <f t="shared" si="472"/>
        <v>1.1163584977103E-5</v>
      </c>
    </row>
    <row r="30193" spans="1:4" x14ac:dyDescent="0.4">
      <c r="A30193" s="1">
        <v>30191</v>
      </c>
      <c r="B30193" s="2">
        <v>0.29999952955043102</v>
      </c>
      <c r="C30193" s="2">
        <v>-4.7044956830166697E-7</v>
      </c>
      <c r="D30193">
        <f t="shared" si="472"/>
        <v>4.7044956830166697E-7</v>
      </c>
    </row>
    <row r="30194" spans="1:4" x14ac:dyDescent="0.4">
      <c r="A30194" s="1">
        <v>30192</v>
      </c>
      <c r="B30194" s="2">
        <v>0.30000834966849699</v>
      </c>
      <c r="C30194" s="2">
        <v>8.3496684971095995E-6</v>
      </c>
      <c r="D30194">
        <f t="shared" si="472"/>
        <v>8.3496684971095995E-6</v>
      </c>
    </row>
    <row r="30195" spans="1:4" x14ac:dyDescent="0.4">
      <c r="A30195" s="1">
        <v>30193</v>
      </c>
      <c r="B30195" s="2">
        <v>0.29999720916983602</v>
      </c>
      <c r="C30195" s="2">
        <v>-2.7908301630241699E-6</v>
      </c>
      <c r="D30195">
        <f t="shared" si="472"/>
        <v>2.7908301630241699E-6</v>
      </c>
    </row>
    <row r="30196" spans="1:4" x14ac:dyDescent="0.4">
      <c r="A30196" s="1">
        <v>30194</v>
      </c>
      <c r="B30196" s="2">
        <v>0.29989300199111901</v>
      </c>
      <c r="C30196" s="2">
        <v>-1.0699800888092E-4</v>
      </c>
      <c r="D30196">
        <f t="shared" si="472"/>
        <v>1.0699800888092E-4</v>
      </c>
    </row>
    <row r="30197" spans="1:4" x14ac:dyDescent="0.4">
      <c r="A30197" s="1">
        <v>30195</v>
      </c>
      <c r="B30197" s="2">
        <v>0.29989648505632099</v>
      </c>
      <c r="C30197" s="2">
        <v>-1.03514943678217E-4</v>
      </c>
      <c r="D30197">
        <f t="shared" si="472"/>
        <v>1.03514943678217E-4</v>
      </c>
    </row>
    <row r="30198" spans="1:4" x14ac:dyDescent="0.4">
      <c r="A30198" s="1">
        <v>30196</v>
      </c>
      <c r="B30198" s="2">
        <v>0.30000424893935801</v>
      </c>
      <c r="C30198" s="2">
        <v>4.2489393581313002E-6</v>
      </c>
      <c r="D30198">
        <f t="shared" si="472"/>
        <v>4.2489393581313002E-6</v>
      </c>
    </row>
    <row r="30199" spans="1:4" x14ac:dyDescent="0.4">
      <c r="A30199" s="1">
        <v>30197</v>
      </c>
      <c r="B30199" s="2">
        <v>0.29999986812358898</v>
      </c>
      <c r="C30199" s="2">
        <v>-1.3187641001444201E-7</v>
      </c>
      <c r="D30199">
        <f t="shared" si="472"/>
        <v>1.3187641001444201E-7</v>
      </c>
    </row>
    <row r="30200" spans="1:4" x14ac:dyDescent="0.4">
      <c r="A30200" s="1">
        <v>30198</v>
      </c>
      <c r="B30200" s="2">
        <v>0.29999820396184301</v>
      </c>
      <c r="C30200" s="2">
        <v>-1.7960381566428601E-6</v>
      </c>
      <c r="D30200">
        <f t="shared" si="472"/>
        <v>1.7960381566428601E-6</v>
      </c>
    </row>
    <row r="30201" spans="1:4" x14ac:dyDescent="0.4">
      <c r="A30201" s="1">
        <v>30199</v>
      </c>
      <c r="B30201" s="2">
        <v>0.299991290367632</v>
      </c>
      <c r="C30201" s="2">
        <v>-8.7096323670432501E-6</v>
      </c>
      <c r="D30201">
        <f t="shared" si="472"/>
        <v>8.7096323670432501E-6</v>
      </c>
    </row>
    <row r="30202" spans="1:4" x14ac:dyDescent="0.4">
      <c r="A30202" s="1">
        <v>30200</v>
      </c>
      <c r="B30202" s="2">
        <v>0.29999234724820101</v>
      </c>
      <c r="C30202" s="2">
        <v>-7.6527517982039E-6</v>
      </c>
      <c r="D30202">
        <f t="shared" si="472"/>
        <v>7.6527517982039E-6</v>
      </c>
    </row>
    <row r="30203" spans="1:4" x14ac:dyDescent="0.4">
      <c r="A30203" s="1">
        <v>30201</v>
      </c>
      <c r="B30203" s="2">
        <v>0.29999902022582298</v>
      </c>
      <c r="C30203" s="2">
        <v>-9.7977417662375893E-7</v>
      </c>
      <c r="D30203">
        <f t="shared" si="472"/>
        <v>9.7977417662375893E-7</v>
      </c>
    </row>
    <row r="30204" spans="1:4" x14ac:dyDescent="0.4">
      <c r="A30204" s="1">
        <v>30202</v>
      </c>
      <c r="B30204" s="2">
        <v>0.29999739302304701</v>
      </c>
      <c r="C30204" s="2">
        <v>-2.6069769527015102E-6</v>
      </c>
      <c r="D30204">
        <f t="shared" si="472"/>
        <v>2.6069769527015102E-6</v>
      </c>
    </row>
    <row r="30205" spans="1:4" x14ac:dyDescent="0.4">
      <c r="A30205" s="1">
        <v>30203</v>
      </c>
      <c r="B30205" s="2">
        <v>0.29999757869648302</v>
      </c>
      <c r="C30205" s="2">
        <v>-2.4213035162423599E-6</v>
      </c>
      <c r="D30205">
        <f t="shared" si="472"/>
        <v>2.4213035162423599E-6</v>
      </c>
    </row>
    <row r="30206" spans="1:4" x14ac:dyDescent="0.4">
      <c r="A30206" s="1">
        <v>30204</v>
      </c>
      <c r="B30206" s="2">
        <v>0.28882123821606798</v>
      </c>
      <c r="C30206" s="2">
        <v>-1.11787617839318E-2</v>
      </c>
      <c r="D30206">
        <f t="shared" si="472"/>
        <v>1.11787617839318E-2</v>
      </c>
    </row>
    <row r="30207" spans="1:4" x14ac:dyDescent="0.4">
      <c r="A30207" s="1">
        <v>30205</v>
      </c>
      <c r="B30207" s="2">
        <v>0.299999058648796</v>
      </c>
      <c r="C30207" s="2">
        <v>-9.4135120359828395E-7</v>
      </c>
      <c r="D30207">
        <f t="shared" si="472"/>
        <v>9.4135120359828395E-7</v>
      </c>
    </row>
    <row r="30208" spans="1:4" x14ac:dyDescent="0.4">
      <c r="A30208" s="1">
        <v>30206</v>
      </c>
      <c r="B30208" s="2">
        <v>0.29989423958130901</v>
      </c>
      <c r="C30208" s="2">
        <v>-1.0576041869092501E-4</v>
      </c>
      <c r="D30208">
        <f t="shared" si="472"/>
        <v>1.0576041869092501E-4</v>
      </c>
    </row>
    <row r="30209" spans="1:4" x14ac:dyDescent="0.4">
      <c r="A30209" s="1">
        <v>30207</v>
      </c>
      <c r="B30209" s="2">
        <v>0.29999827553422498</v>
      </c>
      <c r="C30209" s="2">
        <v>-1.72446577428875E-6</v>
      </c>
      <c r="D30209">
        <f t="shared" si="472"/>
        <v>1.72446577428875E-6</v>
      </c>
    </row>
    <row r="30210" spans="1:4" x14ac:dyDescent="0.4">
      <c r="A30210" s="1">
        <v>30208</v>
      </c>
      <c r="B30210" s="2">
        <v>0.29999817818399999</v>
      </c>
      <c r="C30210" s="2">
        <v>-1.8218159990035499E-6</v>
      </c>
      <c r="D30210">
        <f t="shared" si="472"/>
        <v>1.8218159990035499E-6</v>
      </c>
    </row>
    <row r="30211" spans="1:4" x14ac:dyDescent="0.4">
      <c r="A30211" s="1">
        <v>30209</v>
      </c>
      <c r="B30211" s="2">
        <v>0.29999679760842501</v>
      </c>
      <c r="C30211" s="2">
        <v>-3.2023915741419201E-6</v>
      </c>
      <c r="D30211">
        <f t="shared" ref="D30211:D30274" si="473">ABS(C30211)</f>
        <v>3.2023915741419201E-6</v>
      </c>
    </row>
    <row r="30212" spans="1:4" x14ac:dyDescent="0.4">
      <c r="A30212" s="1">
        <v>30210</v>
      </c>
      <c r="B30212" s="2">
        <v>0.30000788809738199</v>
      </c>
      <c r="C30212" s="2">
        <v>7.8880973820583105E-6</v>
      </c>
      <c r="D30212">
        <f t="shared" si="473"/>
        <v>7.8880973820583105E-6</v>
      </c>
    </row>
    <row r="30213" spans="1:4" x14ac:dyDescent="0.4">
      <c r="A30213" s="1">
        <v>30211</v>
      </c>
      <c r="B30213" s="2">
        <v>0.29999454504796502</v>
      </c>
      <c r="C30213" s="2">
        <v>-5.4549520348001697E-6</v>
      </c>
      <c r="D30213">
        <f t="shared" si="473"/>
        <v>5.4549520348001697E-6</v>
      </c>
    </row>
    <row r="30214" spans="1:4" x14ac:dyDescent="0.4">
      <c r="A30214" s="1">
        <v>30212</v>
      </c>
      <c r="B30214" s="2">
        <v>0.316530308556915</v>
      </c>
      <c r="C30214" s="2">
        <v>1.65303085569155E-2</v>
      </c>
      <c r="D30214">
        <f t="shared" si="473"/>
        <v>1.65303085569155E-2</v>
      </c>
    </row>
    <row r="30215" spans="1:4" x14ac:dyDescent="0.4">
      <c r="A30215" s="1">
        <v>30213</v>
      </c>
      <c r="B30215" s="2">
        <v>0.30000288709265899</v>
      </c>
      <c r="C30215" s="2">
        <v>2.8870926593316202E-6</v>
      </c>
      <c r="D30215">
        <f t="shared" si="473"/>
        <v>2.8870926593316202E-6</v>
      </c>
    </row>
    <row r="30216" spans="1:4" x14ac:dyDescent="0.4">
      <c r="A30216" s="1">
        <v>30214</v>
      </c>
      <c r="B30216" s="2">
        <v>0.29999262077477301</v>
      </c>
      <c r="C30216" s="2">
        <v>-7.3792252265336598E-6</v>
      </c>
      <c r="D30216">
        <f t="shared" si="473"/>
        <v>7.3792252265336598E-6</v>
      </c>
    </row>
    <row r="30217" spans="1:4" x14ac:dyDescent="0.4">
      <c r="A30217" s="1">
        <v>30215</v>
      </c>
      <c r="B30217" s="2">
        <v>0.223514108519796</v>
      </c>
      <c r="C30217" s="2">
        <v>-7.6485891480203197E-2</v>
      </c>
      <c r="D30217">
        <f t="shared" si="473"/>
        <v>7.6485891480203197E-2</v>
      </c>
    </row>
    <row r="30218" spans="1:4" x14ac:dyDescent="0.4">
      <c r="A30218" s="1">
        <v>30216</v>
      </c>
      <c r="B30218" s="2">
        <v>0.30000563222996202</v>
      </c>
      <c r="C30218" s="2">
        <v>5.6322299628042096E-6</v>
      </c>
      <c r="D30218">
        <f t="shared" si="473"/>
        <v>5.6322299628042096E-6</v>
      </c>
    </row>
    <row r="30219" spans="1:4" x14ac:dyDescent="0.4">
      <c r="A30219" s="1">
        <v>30217</v>
      </c>
      <c r="B30219" s="2">
        <v>0.29999029112194697</v>
      </c>
      <c r="C30219" s="2">
        <v>-9.70887805251674E-6</v>
      </c>
      <c r="D30219">
        <f t="shared" si="473"/>
        <v>9.70887805251674E-6</v>
      </c>
    </row>
    <row r="30220" spans="1:4" x14ac:dyDescent="0.4">
      <c r="A30220" s="1">
        <v>30218</v>
      </c>
      <c r="B30220" s="2">
        <v>0.30000528377803298</v>
      </c>
      <c r="C30220" s="2">
        <v>5.2837780339931499E-6</v>
      </c>
      <c r="D30220">
        <f t="shared" si="473"/>
        <v>5.2837780339931499E-6</v>
      </c>
    </row>
    <row r="30221" spans="1:4" x14ac:dyDescent="0.4">
      <c r="A30221" s="1">
        <v>30219</v>
      </c>
      <c r="B30221" s="2">
        <v>0.30000182253075802</v>
      </c>
      <c r="C30221" s="2">
        <v>1.82253075803329E-6</v>
      </c>
      <c r="D30221">
        <f t="shared" si="473"/>
        <v>1.82253075803329E-6</v>
      </c>
    </row>
    <row r="30222" spans="1:4" x14ac:dyDescent="0.4">
      <c r="A30222" s="1">
        <v>30220</v>
      </c>
      <c r="B30222" s="2">
        <v>0.29998498629675702</v>
      </c>
      <c r="C30222" s="2">
        <v>-1.50137032420838E-5</v>
      </c>
      <c r="D30222">
        <f t="shared" si="473"/>
        <v>1.50137032420838E-5</v>
      </c>
    </row>
    <row r="30223" spans="1:4" x14ac:dyDescent="0.4">
      <c r="A30223" s="1">
        <v>30221</v>
      </c>
      <c r="B30223" s="2">
        <v>0.29999070212365098</v>
      </c>
      <c r="C30223" s="2">
        <v>-9.2978763481799103E-6</v>
      </c>
      <c r="D30223">
        <f t="shared" si="473"/>
        <v>9.2978763481799103E-6</v>
      </c>
    </row>
    <row r="30224" spans="1:4" x14ac:dyDescent="0.4">
      <c r="A30224" s="1">
        <v>30222</v>
      </c>
      <c r="B30224" s="2">
        <v>0.30000768853825499</v>
      </c>
      <c r="C30224" s="2">
        <v>7.6885382553348801E-6</v>
      </c>
      <c r="D30224">
        <f t="shared" si="473"/>
        <v>7.6885382553348801E-6</v>
      </c>
    </row>
    <row r="30225" spans="1:4" x14ac:dyDescent="0.4">
      <c r="A30225" s="1">
        <v>30223</v>
      </c>
      <c r="B30225" s="2">
        <v>0.300002248424172</v>
      </c>
      <c r="C30225" s="2">
        <v>2.24842417217985E-6</v>
      </c>
      <c r="D30225">
        <f t="shared" si="473"/>
        <v>2.24842417217985E-6</v>
      </c>
    </row>
    <row r="30226" spans="1:4" x14ac:dyDescent="0.4">
      <c r="A30226" s="1">
        <v>30224</v>
      </c>
      <c r="B30226" s="2">
        <v>0.29999739886740401</v>
      </c>
      <c r="C30226" s="2">
        <v>-2.60113259509253E-6</v>
      </c>
      <c r="D30226">
        <f t="shared" si="473"/>
        <v>2.60113259509253E-6</v>
      </c>
    </row>
    <row r="30227" spans="1:4" x14ac:dyDescent="0.4">
      <c r="A30227" s="1">
        <v>30225</v>
      </c>
      <c r="B30227" s="2">
        <v>0.30000079375521699</v>
      </c>
      <c r="C30227" s="2">
        <v>7.93755217609604E-7</v>
      </c>
      <c r="D30227">
        <f t="shared" si="473"/>
        <v>7.93755217609604E-7</v>
      </c>
    </row>
    <row r="30228" spans="1:4" x14ac:dyDescent="0.4">
      <c r="A30228" s="1">
        <v>30226</v>
      </c>
      <c r="B30228" s="2">
        <v>0.30000850436307502</v>
      </c>
      <c r="C30228" s="2">
        <v>8.5043630753123199E-6</v>
      </c>
      <c r="D30228">
        <f t="shared" si="473"/>
        <v>8.5043630753123199E-6</v>
      </c>
    </row>
    <row r="30229" spans="1:4" x14ac:dyDescent="0.4">
      <c r="A30229" s="1">
        <v>30227</v>
      </c>
      <c r="B30229" s="2">
        <v>0.30000735341142798</v>
      </c>
      <c r="C30229" s="2">
        <v>7.3534114286566404E-6</v>
      </c>
      <c r="D30229">
        <f t="shared" si="473"/>
        <v>7.3534114286566404E-6</v>
      </c>
    </row>
    <row r="30230" spans="1:4" x14ac:dyDescent="0.4">
      <c r="A30230" s="1">
        <v>30228</v>
      </c>
      <c r="B30230" s="2">
        <v>0.300000861835163</v>
      </c>
      <c r="C30230" s="2">
        <v>8.6183516317950197E-7</v>
      </c>
      <c r="D30230">
        <f t="shared" si="473"/>
        <v>8.6183516317950197E-7</v>
      </c>
    </row>
    <row r="30231" spans="1:4" x14ac:dyDescent="0.4">
      <c r="A30231" s="1">
        <v>30229</v>
      </c>
      <c r="B30231" s="2">
        <v>0.29998953674811901</v>
      </c>
      <c r="C30231" s="2">
        <v>-1.04632518800329E-5</v>
      </c>
      <c r="D30231">
        <f t="shared" si="473"/>
        <v>1.04632518800329E-5</v>
      </c>
    </row>
    <row r="30232" spans="1:4" x14ac:dyDescent="0.4">
      <c r="A30232" s="1">
        <v>30230</v>
      </c>
      <c r="B30232" s="2">
        <v>0.300001700066794</v>
      </c>
      <c r="C30232" s="2">
        <v>1.70006679461875E-6</v>
      </c>
      <c r="D30232">
        <f t="shared" si="473"/>
        <v>1.70006679461875E-6</v>
      </c>
    </row>
    <row r="30233" spans="1:4" x14ac:dyDescent="0.4">
      <c r="A30233" s="1">
        <v>30231</v>
      </c>
      <c r="B30233" s="2">
        <v>0.22461279966143699</v>
      </c>
      <c r="C30233" s="2">
        <v>-7.5387200338562499E-2</v>
      </c>
      <c r="D30233">
        <f t="shared" si="473"/>
        <v>7.5387200338562499E-2</v>
      </c>
    </row>
    <row r="30234" spans="1:4" x14ac:dyDescent="0.4">
      <c r="A30234" s="1">
        <v>30232</v>
      </c>
      <c r="B30234" s="2">
        <v>0.29999961097342898</v>
      </c>
      <c r="C30234" s="2">
        <v>-3.8902657090167301E-7</v>
      </c>
      <c r="D30234">
        <f t="shared" si="473"/>
        <v>3.8902657090167301E-7</v>
      </c>
    </row>
    <row r="30235" spans="1:4" x14ac:dyDescent="0.4">
      <c r="A30235" s="1">
        <v>30233</v>
      </c>
      <c r="B30235" s="2">
        <v>0.299995665727257</v>
      </c>
      <c r="C30235" s="2">
        <v>-4.3342727421013998E-6</v>
      </c>
      <c r="D30235">
        <f t="shared" si="473"/>
        <v>4.3342727421013998E-6</v>
      </c>
    </row>
    <row r="30236" spans="1:4" x14ac:dyDescent="0.4">
      <c r="A30236" s="1">
        <v>30234</v>
      </c>
      <c r="B30236" s="2">
        <v>0.29990187328016998</v>
      </c>
      <c r="C30236" s="2">
        <v>-9.8126719829449901E-5</v>
      </c>
      <c r="D30236">
        <f t="shared" si="473"/>
        <v>9.8126719829449901E-5</v>
      </c>
    </row>
    <row r="30237" spans="1:4" x14ac:dyDescent="0.4">
      <c r="A30237" s="1">
        <v>30235</v>
      </c>
      <c r="B30237" s="2">
        <v>0.29999565326119398</v>
      </c>
      <c r="C30237" s="2">
        <v>-4.3467388054496596E-6</v>
      </c>
      <c r="D30237">
        <f t="shared" si="473"/>
        <v>4.3467388054496596E-6</v>
      </c>
    </row>
    <row r="30238" spans="1:4" x14ac:dyDescent="0.4">
      <c r="A30238" s="1">
        <v>30236</v>
      </c>
      <c r="B30238" s="2">
        <v>0.30000616032590999</v>
      </c>
      <c r="C30238" s="2">
        <v>6.1603259104980802E-6</v>
      </c>
      <c r="D30238">
        <f t="shared" si="473"/>
        <v>6.1603259104980802E-6</v>
      </c>
    </row>
    <row r="30239" spans="1:4" x14ac:dyDescent="0.4">
      <c r="A30239" s="1">
        <v>30237</v>
      </c>
      <c r="B30239" s="2">
        <v>0.300002295856931</v>
      </c>
      <c r="C30239" s="2">
        <v>2.2958569316222601E-6</v>
      </c>
      <c r="D30239">
        <f t="shared" si="473"/>
        <v>2.2958569316222601E-6</v>
      </c>
    </row>
    <row r="30240" spans="1:4" x14ac:dyDescent="0.4">
      <c r="A30240" s="1">
        <v>30238</v>
      </c>
      <c r="B30240" s="2">
        <v>0.29999449564881497</v>
      </c>
      <c r="C30240" s="2">
        <v>-5.5043511840713296E-6</v>
      </c>
      <c r="D30240">
        <f t="shared" si="473"/>
        <v>5.5043511840713296E-6</v>
      </c>
    </row>
    <row r="30241" spans="1:4" x14ac:dyDescent="0.4">
      <c r="A30241" s="1">
        <v>30239</v>
      </c>
      <c r="B30241" s="2">
        <v>0.299998009394571</v>
      </c>
      <c r="C30241" s="2">
        <v>-1.9906054287699401E-6</v>
      </c>
      <c r="D30241">
        <f t="shared" si="473"/>
        <v>1.9906054287699401E-6</v>
      </c>
    </row>
    <row r="30242" spans="1:4" x14ac:dyDescent="0.4">
      <c r="A30242" s="1">
        <v>30240</v>
      </c>
      <c r="B30242" s="2">
        <v>0.29725778051252499</v>
      </c>
      <c r="C30242" s="2">
        <v>-2.7422194874741602E-3</v>
      </c>
      <c r="D30242">
        <f t="shared" si="473"/>
        <v>2.7422194874741602E-3</v>
      </c>
    </row>
    <row r="30243" spans="1:4" x14ac:dyDescent="0.4">
      <c r="A30243" s="1">
        <v>30241</v>
      </c>
      <c r="B30243" s="2">
        <v>0.30000374451961198</v>
      </c>
      <c r="C30243" s="2">
        <v>3.7445196125474E-6</v>
      </c>
      <c r="D30243">
        <f t="shared" si="473"/>
        <v>3.7445196125474E-6</v>
      </c>
    </row>
    <row r="30244" spans="1:4" x14ac:dyDescent="0.4">
      <c r="A30244" s="1">
        <v>30242</v>
      </c>
      <c r="B30244" s="2">
        <v>0.29999599385278403</v>
      </c>
      <c r="C30244" s="2">
        <v>-4.0061472150187901E-6</v>
      </c>
      <c r="D30244">
        <f t="shared" si="473"/>
        <v>4.0061472150187901E-6</v>
      </c>
    </row>
    <row r="30245" spans="1:4" x14ac:dyDescent="0.4">
      <c r="A30245" s="1">
        <v>30243</v>
      </c>
      <c r="B30245" s="2">
        <v>0.29999018008703998</v>
      </c>
      <c r="C30245" s="2">
        <v>-9.8199129593967704E-6</v>
      </c>
      <c r="D30245">
        <f t="shared" si="473"/>
        <v>9.8199129593967704E-6</v>
      </c>
    </row>
    <row r="30246" spans="1:4" x14ac:dyDescent="0.4">
      <c r="A30246" s="1">
        <v>30244</v>
      </c>
      <c r="B30246" s="2">
        <v>0.29999605818520497</v>
      </c>
      <c r="C30246" s="2">
        <v>-3.9418147944059102E-6</v>
      </c>
      <c r="D30246">
        <f t="shared" si="473"/>
        <v>3.9418147944059102E-6</v>
      </c>
    </row>
    <row r="30247" spans="1:4" x14ac:dyDescent="0.4">
      <c r="A30247" s="1">
        <v>30245</v>
      </c>
      <c r="B30247" s="2">
        <v>0.300002515205122</v>
      </c>
      <c r="C30247" s="2">
        <v>2.5152051223997701E-6</v>
      </c>
      <c r="D30247">
        <f t="shared" si="473"/>
        <v>2.5152051223997701E-6</v>
      </c>
    </row>
    <row r="30248" spans="1:4" x14ac:dyDescent="0.4">
      <c r="A30248" s="1">
        <v>30246</v>
      </c>
      <c r="B30248" s="2">
        <v>0.30000059150521902</v>
      </c>
      <c r="C30248" s="2">
        <v>5.9150521908302104E-7</v>
      </c>
      <c r="D30248">
        <f t="shared" si="473"/>
        <v>5.9150521908302104E-7</v>
      </c>
    </row>
    <row r="30249" spans="1:4" x14ac:dyDescent="0.4">
      <c r="A30249" s="1">
        <v>30247</v>
      </c>
      <c r="B30249" s="2">
        <v>0.30000121460521101</v>
      </c>
      <c r="C30249" s="2">
        <v>1.2146052111861001E-6</v>
      </c>
      <c r="D30249">
        <f t="shared" si="473"/>
        <v>1.2146052111861001E-6</v>
      </c>
    </row>
    <row r="30250" spans="1:4" x14ac:dyDescent="0.4">
      <c r="A30250" s="1">
        <v>30248</v>
      </c>
      <c r="B30250" s="2">
        <v>0.30001225046075902</v>
      </c>
      <c r="C30250" s="2">
        <v>1.22504607599216E-5</v>
      </c>
      <c r="D30250">
        <f t="shared" si="473"/>
        <v>1.22504607599216E-5</v>
      </c>
    </row>
    <row r="30251" spans="1:4" x14ac:dyDescent="0.4">
      <c r="A30251" s="1">
        <v>30249</v>
      </c>
      <c r="B30251" s="2">
        <v>0.30000245855456398</v>
      </c>
      <c r="C30251" s="2">
        <v>2.458554564988E-6</v>
      </c>
      <c r="D30251">
        <f t="shared" si="473"/>
        <v>2.458554564988E-6</v>
      </c>
    </row>
    <row r="30252" spans="1:4" x14ac:dyDescent="0.4">
      <c r="A30252" s="1">
        <v>30250</v>
      </c>
      <c r="B30252" s="2">
        <v>0.29999698377956402</v>
      </c>
      <c r="C30252" s="2">
        <v>-3.01622043530347E-6</v>
      </c>
      <c r="D30252">
        <f t="shared" si="473"/>
        <v>3.01622043530347E-6</v>
      </c>
    </row>
    <row r="30253" spans="1:4" x14ac:dyDescent="0.4">
      <c r="A30253" s="1">
        <v>30251</v>
      </c>
      <c r="B30253" s="2">
        <v>0.29999462852578401</v>
      </c>
      <c r="C30253" s="2">
        <v>-5.3714742156429898E-6</v>
      </c>
      <c r="D30253">
        <f t="shared" si="473"/>
        <v>5.3714742156429898E-6</v>
      </c>
    </row>
    <row r="30254" spans="1:4" x14ac:dyDescent="0.4">
      <c r="A30254" s="1">
        <v>30252</v>
      </c>
      <c r="B30254" s="2">
        <v>0.30000176636276399</v>
      </c>
      <c r="C30254" s="2">
        <v>1.7663627645547699E-6</v>
      </c>
      <c r="D30254">
        <f t="shared" si="473"/>
        <v>1.7663627645547699E-6</v>
      </c>
    </row>
    <row r="30255" spans="1:4" x14ac:dyDescent="0.4">
      <c r="A30255" s="1">
        <v>30253</v>
      </c>
      <c r="B30255" s="2">
        <v>0.30000449301237297</v>
      </c>
      <c r="C30255" s="2">
        <v>4.49301237331889E-6</v>
      </c>
      <c r="D30255">
        <f t="shared" si="473"/>
        <v>4.49301237331889E-6</v>
      </c>
    </row>
    <row r="30256" spans="1:4" x14ac:dyDescent="0.4">
      <c r="A30256" s="1">
        <v>30254</v>
      </c>
      <c r="B30256" s="2">
        <v>0.30000041496027402</v>
      </c>
      <c r="C30256" s="2">
        <v>4.1496027491927299E-7</v>
      </c>
      <c r="D30256">
        <f t="shared" si="473"/>
        <v>4.1496027491927299E-7</v>
      </c>
    </row>
    <row r="30257" spans="1:4" x14ac:dyDescent="0.4">
      <c r="A30257" s="1">
        <v>30255</v>
      </c>
      <c r="B30257" s="2">
        <v>0.30000382581033802</v>
      </c>
      <c r="C30257" s="2">
        <v>3.8258103382537896E-6</v>
      </c>
      <c r="D30257">
        <f t="shared" si="473"/>
        <v>3.8258103382537896E-6</v>
      </c>
    </row>
    <row r="30258" spans="1:4" x14ac:dyDescent="0.4">
      <c r="A30258" s="1">
        <v>30256</v>
      </c>
      <c r="B30258" s="2">
        <v>0.30000494573825298</v>
      </c>
      <c r="C30258" s="2">
        <v>4.9457382532702701E-6</v>
      </c>
      <c r="D30258">
        <f t="shared" si="473"/>
        <v>4.9457382532702701E-6</v>
      </c>
    </row>
    <row r="30259" spans="1:4" x14ac:dyDescent="0.4">
      <c r="A30259" s="1">
        <v>30257</v>
      </c>
      <c r="B30259" s="2">
        <v>0.22349940991318301</v>
      </c>
      <c r="C30259" s="2">
        <v>-7.6500590086816894E-2</v>
      </c>
      <c r="D30259">
        <f t="shared" si="473"/>
        <v>7.6500590086816894E-2</v>
      </c>
    </row>
    <row r="30260" spans="1:4" x14ac:dyDescent="0.4">
      <c r="A30260" s="1">
        <v>30258</v>
      </c>
      <c r="B30260" s="2">
        <v>0.29999713273527401</v>
      </c>
      <c r="C30260" s="2">
        <v>-2.86726472520371E-6</v>
      </c>
      <c r="D30260">
        <f t="shared" si="473"/>
        <v>2.86726472520371E-6</v>
      </c>
    </row>
    <row r="30261" spans="1:4" x14ac:dyDescent="0.4">
      <c r="A30261" s="1">
        <v>30259</v>
      </c>
      <c r="B30261" s="2">
        <v>0.29999906523393999</v>
      </c>
      <c r="C30261" s="2">
        <v>-9.3476605961262298E-7</v>
      </c>
      <c r="D30261">
        <f t="shared" si="473"/>
        <v>9.3476605961262298E-7</v>
      </c>
    </row>
    <row r="30262" spans="1:4" x14ac:dyDescent="0.4">
      <c r="A30262" s="1">
        <v>30260</v>
      </c>
      <c r="B30262" s="2">
        <v>0.30000119621485799</v>
      </c>
      <c r="C30262" s="2">
        <v>1.1962148581123801E-6</v>
      </c>
      <c r="D30262">
        <f t="shared" si="473"/>
        <v>1.1962148581123801E-6</v>
      </c>
    </row>
    <row r="30263" spans="1:4" x14ac:dyDescent="0.4">
      <c r="A30263" s="1">
        <v>30261</v>
      </c>
      <c r="B30263" s="2">
        <v>0.30000099012134801</v>
      </c>
      <c r="C30263" s="2">
        <v>9.9012134890941099E-7</v>
      </c>
      <c r="D30263">
        <f t="shared" si="473"/>
        <v>9.9012134890941099E-7</v>
      </c>
    </row>
    <row r="30264" spans="1:4" x14ac:dyDescent="0.4">
      <c r="A30264" s="1">
        <v>30262</v>
      </c>
      <c r="B30264" s="2">
        <v>0.30000463798814903</v>
      </c>
      <c r="C30264" s="2">
        <v>4.6379881499247698E-6</v>
      </c>
      <c r="D30264">
        <f t="shared" si="473"/>
        <v>4.6379881499247698E-6</v>
      </c>
    </row>
    <row r="30265" spans="1:4" x14ac:dyDescent="0.4">
      <c r="A30265" s="1">
        <v>30263</v>
      </c>
      <c r="B30265" s="2">
        <v>0.30000209383464699</v>
      </c>
      <c r="C30265" s="2">
        <v>2.0938346473875402E-6</v>
      </c>
      <c r="D30265">
        <f t="shared" si="473"/>
        <v>2.0938346473875402E-6</v>
      </c>
    </row>
    <row r="30266" spans="1:4" x14ac:dyDescent="0.4">
      <c r="A30266" s="1">
        <v>30264</v>
      </c>
      <c r="B30266" s="2">
        <v>0.30000194089322502</v>
      </c>
      <c r="C30266" s="2">
        <v>1.9408932253050998E-6</v>
      </c>
      <c r="D30266">
        <f t="shared" si="473"/>
        <v>1.9408932253050998E-6</v>
      </c>
    </row>
    <row r="30267" spans="1:4" x14ac:dyDescent="0.4">
      <c r="A30267" s="1">
        <v>30265</v>
      </c>
      <c r="B30267" s="2">
        <v>0.29999777495873098</v>
      </c>
      <c r="C30267" s="2">
        <v>-2.2250412681778999E-6</v>
      </c>
      <c r="D30267">
        <f t="shared" si="473"/>
        <v>2.2250412681778999E-6</v>
      </c>
    </row>
    <row r="30268" spans="1:4" x14ac:dyDescent="0.4">
      <c r="A30268" s="1">
        <v>30266</v>
      </c>
      <c r="B30268" s="2">
        <v>0.30000975236321498</v>
      </c>
      <c r="C30268" s="2">
        <v>9.7523632158758E-6</v>
      </c>
      <c r="D30268">
        <f t="shared" si="473"/>
        <v>9.7523632158758E-6</v>
      </c>
    </row>
    <row r="30269" spans="1:4" x14ac:dyDescent="0.4">
      <c r="A30269" s="1">
        <v>30267</v>
      </c>
      <c r="B30269" s="2">
        <v>0.29999744234259901</v>
      </c>
      <c r="C30269" s="2">
        <v>-2.5576574009811201E-6</v>
      </c>
      <c r="D30269">
        <f t="shared" si="473"/>
        <v>2.5576574009811201E-6</v>
      </c>
    </row>
    <row r="30270" spans="1:4" x14ac:dyDescent="0.4">
      <c r="A30270" s="1">
        <v>30268</v>
      </c>
      <c r="B30270" s="2">
        <v>0.29999578192651899</v>
      </c>
      <c r="C30270" s="2">
        <v>-4.2180734806107597E-6</v>
      </c>
      <c r="D30270">
        <f t="shared" si="473"/>
        <v>4.2180734806107597E-6</v>
      </c>
    </row>
    <row r="30271" spans="1:4" x14ac:dyDescent="0.4">
      <c r="A30271" s="1">
        <v>30269</v>
      </c>
      <c r="B30271" s="2">
        <v>0.299982322308747</v>
      </c>
      <c r="C30271" s="2">
        <v>-1.7677691252548901E-5</v>
      </c>
      <c r="D30271">
        <f t="shared" si="473"/>
        <v>1.7677691252548901E-5</v>
      </c>
    </row>
    <row r="30272" spans="1:4" x14ac:dyDescent="0.4">
      <c r="A30272" s="1">
        <v>30270</v>
      </c>
      <c r="B30272" s="2">
        <v>0.28880798336468</v>
      </c>
      <c r="C30272" s="2">
        <v>-1.11920166353196E-2</v>
      </c>
      <c r="D30272">
        <f t="shared" si="473"/>
        <v>1.11920166353196E-2</v>
      </c>
    </row>
    <row r="30273" spans="1:4" x14ac:dyDescent="0.4">
      <c r="A30273" s="1">
        <v>30271</v>
      </c>
      <c r="B30273" s="2">
        <v>0.300001473652379</v>
      </c>
      <c r="C30273" s="2">
        <v>1.47365237901375E-6</v>
      </c>
      <c r="D30273">
        <f t="shared" si="473"/>
        <v>1.47365237901375E-6</v>
      </c>
    </row>
    <row r="30274" spans="1:4" x14ac:dyDescent="0.4">
      <c r="A30274" s="1">
        <v>30272</v>
      </c>
      <c r="B30274" s="2">
        <v>0.30000248865735801</v>
      </c>
      <c r="C30274" s="2">
        <v>2.4886573583016099E-6</v>
      </c>
      <c r="D30274">
        <f t="shared" si="473"/>
        <v>2.4886573583016099E-6</v>
      </c>
    </row>
    <row r="30275" spans="1:4" x14ac:dyDescent="0.4">
      <c r="A30275" s="1">
        <v>30273</v>
      </c>
      <c r="B30275" s="2">
        <v>0.29989960810727101</v>
      </c>
      <c r="C30275" s="2">
        <v>-1.00391892728091E-4</v>
      </c>
      <c r="D30275">
        <f t="shared" ref="D30275:D30338" si="474">ABS(C30275)</f>
        <v>1.00391892728091E-4</v>
      </c>
    </row>
    <row r="30276" spans="1:4" x14ac:dyDescent="0.4">
      <c r="A30276" s="1">
        <v>30274</v>
      </c>
      <c r="B30276" s="2">
        <v>0.30001196647654799</v>
      </c>
      <c r="C30276" s="2">
        <v>1.1966476548719199E-5</v>
      </c>
      <c r="D30276">
        <f t="shared" si="474"/>
        <v>1.1966476548719199E-5</v>
      </c>
    </row>
    <row r="30277" spans="1:4" x14ac:dyDescent="0.4">
      <c r="A30277" s="1">
        <v>30275</v>
      </c>
      <c r="B30277" s="2">
        <v>0.29999833456630898</v>
      </c>
      <c r="C30277" s="2">
        <v>-1.66543369062299E-6</v>
      </c>
      <c r="D30277">
        <f t="shared" si="474"/>
        <v>1.66543369062299E-6</v>
      </c>
    </row>
    <row r="30278" spans="1:4" x14ac:dyDescent="0.4">
      <c r="A30278" s="1">
        <v>30276</v>
      </c>
      <c r="B30278" s="2">
        <v>0.29999887584477303</v>
      </c>
      <c r="C30278" s="2">
        <v>-1.1241552265728299E-6</v>
      </c>
      <c r="D30278">
        <f t="shared" si="474"/>
        <v>1.1241552265728299E-6</v>
      </c>
    </row>
    <row r="30279" spans="1:4" x14ac:dyDescent="0.4">
      <c r="A30279" s="1">
        <v>30277</v>
      </c>
      <c r="B30279" s="2">
        <v>0.299996394141675</v>
      </c>
      <c r="C30279" s="2">
        <v>-3.6058583240961002E-6</v>
      </c>
      <c r="D30279">
        <f t="shared" si="474"/>
        <v>3.6058583240961002E-6</v>
      </c>
    </row>
    <row r="30280" spans="1:4" x14ac:dyDescent="0.4">
      <c r="A30280" s="1">
        <v>30278</v>
      </c>
      <c r="B30280" s="2">
        <v>0.300005795701272</v>
      </c>
      <c r="C30280" s="2">
        <v>5.7957012723486301E-6</v>
      </c>
      <c r="D30280">
        <f t="shared" si="474"/>
        <v>5.7957012723486301E-6</v>
      </c>
    </row>
    <row r="30281" spans="1:4" x14ac:dyDescent="0.4">
      <c r="A30281" s="1">
        <v>30279</v>
      </c>
      <c r="B30281" s="2">
        <v>0.29990299738335202</v>
      </c>
      <c r="C30281" s="2">
        <v>-9.7002616647634502E-5</v>
      </c>
      <c r="D30281">
        <f t="shared" si="474"/>
        <v>9.7002616647634502E-5</v>
      </c>
    </row>
    <row r="30282" spans="1:4" x14ac:dyDescent="0.4">
      <c r="A30282" s="1">
        <v>30280</v>
      </c>
      <c r="B30282" s="2">
        <v>0.30000207154004799</v>
      </c>
      <c r="C30282" s="2">
        <v>2.0715400486648298E-6</v>
      </c>
      <c r="D30282">
        <f t="shared" si="474"/>
        <v>2.0715400486648298E-6</v>
      </c>
    </row>
    <row r="30283" spans="1:4" x14ac:dyDescent="0.4">
      <c r="A30283" s="1">
        <v>30281</v>
      </c>
      <c r="B30283" s="2">
        <v>0.29999978442595598</v>
      </c>
      <c r="C30283" s="2">
        <v>-2.1557404394911801E-7</v>
      </c>
      <c r="D30283">
        <f t="shared" si="474"/>
        <v>2.1557404394911801E-7</v>
      </c>
    </row>
    <row r="30284" spans="1:4" x14ac:dyDescent="0.4">
      <c r="A30284" s="1">
        <v>30282</v>
      </c>
      <c r="B30284" s="2">
        <v>0.29998817724390298</v>
      </c>
      <c r="C30284" s="2">
        <v>-1.18227560967354E-5</v>
      </c>
      <c r="D30284">
        <f t="shared" si="474"/>
        <v>1.18227560967354E-5</v>
      </c>
    </row>
    <row r="30285" spans="1:4" x14ac:dyDescent="0.4">
      <c r="A30285" s="1">
        <v>30283</v>
      </c>
      <c r="B30285" s="2">
        <v>0.299990676975185</v>
      </c>
      <c r="C30285" s="2">
        <v>-9.3230248143783001E-6</v>
      </c>
      <c r="D30285">
        <f t="shared" si="474"/>
        <v>9.3230248143783001E-6</v>
      </c>
    </row>
    <row r="30286" spans="1:4" x14ac:dyDescent="0.4">
      <c r="A30286" s="1">
        <v>30284</v>
      </c>
      <c r="B30286" s="2">
        <v>0.29999373928369799</v>
      </c>
      <c r="C30286" s="2">
        <v>-6.2607163017203098E-6</v>
      </c>
      <c r="D30286">
        <f t="shared" si="474"/>
        <v>6.2607163017203098E-6</v>
      </c>
    </row>
    <row r="30287" spans="1:4" x14ac:dyDescent="0.4">
      <c r="A30287" s="1">
        <v>30285</v>
      </c>
      <c r="B30287" s="2">
        <v>0.30000143184668099</v>
      </c>
      <c r="C30287" s="2">
        <v>1.43184668122131E-6</v>
      </c>
      <c r="D30287">
        <f t="shared" si="474"/>
        <v>1.43184668122131E-6</v>
      </c>
    </row>
    <row r="30288" spans="1:4" x14ac:dyDescent="0.4">
      <c r="A30288" s="1">
        <v>30286</v>
      </c>
      <c r="B30288" s="2">
        <v>0.30000107825491801</v>
      </c>
      <c r="C30288" s="2">
        <v>1.07825491812985E-6</v>
      </c>
      <c r="D30288">
        <f t="shared" si="474"/>
        <v>1.07825491812985E-6</v>
      </c>
    </row>
    <row r="30289" spans="1:4" x14ac:dyDescent="0.4">
      <c r="A30289" s="1">
        <v>30287</v>
      </c>
      <c r="B30289" s="2">
        <v>0.299995799823633</v>
      </c>
      <c r="C30289" s="2">
        <v>-4.2001763668197899E-6</v>
      </c>
      <c r="D30289">
        <f t="shared" si="474"/>
        <v>4.2001763668197899E-6</v>
      </c>
    </row>
    <row r="30290" spans="1:4" x14ac:dyDescent="0.4">
      <c r="A30290" s="1">
        <v>30288</v>
      </c>
      <c r="B30290" s="2">
        <v>0.29999605087331899</v>
      </c>
      <c r="C30290" s="2">
        <v>-3.9491266800584201E-6</v>
      </c>
      <c r="D30290">
        <f t="shared" si="474"/>
        <v>3.9491266800584201E-6</v>
      </c>
    </row>
    <row r="30291" spans="1:4" x14ac:dyDescent="0.4">
      <c r="A30291" s="1">
        <v>30289</v>
      </c>
      <c r="B30291" s="2">
        <v>0.30000652246672799</v>
      </c>
      <c r="C30291" s="2">
        <v>6.5224667282204304E-6</v>
      </c>
      <c r="D30291">
        <f t="shared" si="474"/>
        <v>6.5224667282204304E-6</v>
      </c>
    </row>
    <row r="30292" spans="1:4" x14ac:dyDescent="0.4">
      <c r="A30292" s="1">
        <v>30290</v>
      </c>
      <c r="B30292" s="2">
        <v>0.299990679082625</v>
      </c>
      <c r="C30292" s="2">
        <v>-9.3209173747110695E-6</v>
      </c>
      <c r="D30292">
        <f t="shared" si="474"/>
        <v>9.3209173747110695E-6</v>
      </c>
    </row>
    <row r="30293" spans="1:4" x14ac:dyDescent="0.4">
      <c r="A30293" s="1">
        <v>30291</v>
      </c>
      <c r="B30293" s="2">
        <v>0.30000531693828097</v>
      </c>
      <c r="C30293" s="2">
        <v>5.3169382814299803E-6</v>
      </c>
      <c r="D30293">
        <f t="shared" si="474"/>
        <v>5.3169382814299803E-6</v>
      </c>
    </row>
    <row r="30294" spans="1:4" x14ac:dyDescent="0.4">
      <c r="A30294" s="1">
        <v>30292</v>
      </c>
      <c r="B30294" s="2">
        <v>0.30000398398582201</v>
      </c>
      <c r="C30294" s="2">
        <v>3.9839858221313298E-6</v>
      </c>
      <c r="D30294">
        <f t="shared" si="474"/>
        <v>3.9839858221313298E-6</v>
      </c>
    </row>
    <row r="30295" spans="1:4" x14ac:dyDescent="0.4">
      <c r="A30295" s="1">
        <v>30293</v>
      </c>
      <c r="B30295" s="2">
        <v>0.2999986737784</v>
      </c>
      <c r="C30295" s="2">
        <v>-1.32622159909612E-6</v>
      </c>
      <c r="D30295">
        <f t="shared" si="474"/>
        <v>1.32622159909612E-6</v>
      </c>
    </row>
    <row r="30296" spans="1:4" x14ac:dyDescent="0.4">
      <c r="A30296" s="1">
        <v>30294</v>
      </c>
      <c r="B30296" s="2">
        <v>0.29999112132167299</v>
      </c>
      <c r="C30296" s="2">
        <v>-8.8786783259964202E-6</v>
      </c>
      <c r="D30296">
        <f t="shared" si="474"/>
        <v>8.8786783259964202E-6</v>
      </c>
    </row>
    <row r="30297" spans="1:4" x14ac:dyDescent="0.4">
      <c r="A30297" s="1">
        <v>30295</v>
      </c>
      <c r="B30297" s="2">
        <v>0.30000308606616199</v>
      </c>
      <c r="C30297" s="2">
        <v>3.0860661628939698E-6</v>
      </c>
      <c r="D30297">
        <f t="shared" si="474"/>
        <v>3.0860661628939698E-6</v>
      </c>
    </row>
    <row r="30298" spans="1:4" x14ac:dyDescent="0.4">
      <c r="A30298" s="1">
        <v>30296</v>
      </c>
      <c r="B30298" s="2">
        <v>0.30000075386464398</v>
      </c>
      <c r="C30298" s="2">
        <v>7.5386464415405598E-7</v>
      </c>
      <c r="D30298">
        <f t="shared" si="474"/>
        <v>7.5386464415405598E-7</v>
      </c>
    </row>
    <row r="30299" spans="1:4" x14ac:dyDescent="0.4">
      <c r="A30299" s="1">
        <v>30297</v>
      </c>
      <c r="B30299" s="2">
        <v>0.30000159097807899</v>
      </c>
      <c r="C30299" s="2">
        <v>1.5909780790579399E-6</v>
      </c>
      <c r="D30299">
        <f t="shared" si="474"/>
        <v>1.5909780790579399E-6</v>
      </c>
    </row>
    <row r="30300" spans="1:4" x14ac:dyDescent="0.4">
      <c r="A30300" s="1">
        <v>30298</v>
      </c>
      <c r="B30300" s="2">
        <v>0.29999789310349401</v>
      </c>
      <c r="C30300" s="2">
        <v>-2.10689650592676E-6</v>
      </c>
      <c r="D30300">
        <f t="shared" si="474"/>
        <v>2.10689650592676E-6</v>
      </c>
    </row>
    <row r="30301" spans="1:4" x14ac:dyDescent="0.4">
      <c r="A30301" s="1">
        <v>30299</v>
      </c>
      <c r="B30301" s="2">
        <v>0.30000852970687802</v>
      </c>
      <c r="C30301" s="2">
        <v>8.5297068780354394E-6</v>
      </c>
      <c r="D30301">
        <f t="shared" si="474"/>
        <v>8.5297068780354394E-6</v>
      </c>
    </row>
    <row r="30302" spans="1:4" x14ac:dyDescent="0.4">
      <c r="A30302" s="1">
        <v>30300</v>
      </c>
      <c r="B30302" s="2">
        <v>0.30000179275332201</v>
      </c>
      <c r="C30302" s="2">
        <v>1.7927533220718399E-6</v>
      </c>
      <c r="D30302">
        <f t="shared" si="474"/>
        <v>1.7927533220718399E-6</v>
      </c>
    </row>
    <row r="30303" spans="1:4" x14ac:dyDescent="0.4">
      <c r="A30303" s="1">
        <v>30301</v>
      </c>
      <c r="B30303" s="2">
        <v>0.29999811423593298</v>
      </c>
      <c r="C30303" s="2">
        <v>-1.8857640660119299E-6</v>
      </c>
      <c r="D30303">
        <f t="shared" si="474"/>
        <v>1.8857640660119299E-6</v>
      </c>
    </row>
    <row r="30304" spans="1:4" x14ac:dyDescent="0.4">
      <c r="A30304" s="1">
        <v>30302</v>
      </c>
      <c r="B30304" s="2">
        <v>0.25</v>
      </c>
      <c r="C30304" s="2">
        <v>-4.9999999999999899E-2</v>
      </c>
      <c r="D30304">
        <f t="shared" si="474"/>
        <v>4.9999999999999899E-2</v>
      </c>
    </row>
    <row r="30305" spans="1:4" x14ac:dyDescent="0.4">
      <c r="A30305" s="1">
        <v>30303</v>
      </c>
      <c r="B30305" s="2">
        <v>0.29999327592882202</v>
      </c>
      <c r="C30305" s="2">
        <v>-6.7240711775218202E-6</v>
      </c>
      <c r="D30305">
        <f t="shared" si="474"/>
        <v>6.7240711775218202E-6</v>
      </c>
    </row>
    <row r="30306" spans="1:4" x14ac:dyDescent="0.4">
      <c r="A30306" s="1">
        <v>30304</v>
      </c>
      <c r="B30306" s="2">
        <v>0.29999811943881599</v>
      </c>
      <c r="C30306" s="2">
        <v>-1.88056118355373E-6</v>
      </c>
      <c r="D30306">
        <f t="shared" si="474"/>
        <v>1.88056118355373E-6</v>
      </c>
    </row>
    <row r="30307" spans="1:4" x14ac:dyDescent="0.4">
      <c r="A30307" s="1">
        <v>30305</v>
      </c>
      <c r="B30307" s="2">
        <v>0.30000185621833197</v>
      </c>
      <c r="C30307" s="2">
        <v>1.8562183320414101E-6</v>
      </c>
      <c r="D30307">
        <f t="shared" si="474"/>
        <v>1.8562183320414101E-6</v>
      </c>
    </row>
    <row r="30308" spans="1:4" x14ac:dyDescent="0.4">
      <c r="A30308" s="1">
        <v>30306</v>
      </c>
      <c r="B30308" s="2">
        <v>0.29998870273271899</v>
      </c>
      <c r="C30308" s="2">
        <v>-1.12972672806077E-5</v>
      </c>
      <c r="D30308">
        <f t="shared" si="474"/>
        <v>1.12972672806077E-5</v>
      </c>
    </row>
    <row r="30309" spans="1:4" x14ac:dyDescent="0.4">
      <c r="A30309" s="1">
        <v>30307</v>
      </c>
      <c r="B30309" s="2">
        <v>0.29998926836079898</v>
      </c>
      <c r="C30309" s="2">
        <v>-1.0731639200067801E-5</v>
      </c>
      <c r="D30309">
        <f t="shared" si="474"/>
        <v>1.0731639200067801E-5</v>
      </c>
    </row>
    <row r="30310" spans="1:4" x14ac:dyDescent="0.4">
      <c r="A30310" s="1">
        <v>30308</v>
      </c>
      <c r="B30310" s="2">
        <v>0.299985722348873</v>
      </c>
      <c r="C30310" s="2">
        <v>-1.4277651126493E-5</v>
      </c>
      <c r="D30310">
        <f t="shared" si="474"/>
        <v>1.4277651126493E-5</v>
      </c>
    </row>
    <row r="30311" spans="1:4" x14ac:dyDescent="0.4">
      <c r="A30311" s="1">
        <v>30309</v>
      </c>
      <c r="B30311" s="2">
        <v>0.300005748680507</v>
      </c>
      <c r="C30311" s="2">
        <v>5.7486805070672199E-6</v>
      </c>
      <c r="D30311">
        <f t="shared" si="474"/>
        <v>5.7486805070672199E-6</v>
      </c>
    </row>
    <row r="30312" spans="1:4" x14ac:dyDescent="0.4">
      <c r="A30312" s="1">
        <v>30310</v>
      </c>
      <c r="B30312" s="2">
        <v>0.25</v>
      </c>
      <c r="C30312" s="2">
        <v>-4.9999999999999899E-2</v>
      </c>
      <c r="D30312">
        <f t="shared" si="474"/>
        <v>4.9999999999999899E-2</v>
      </c>
    </row>
    <row r="30313" spans="1:4" x14ac:dyDescent="0.4">
      <c r="A30313" s="1">
        <v>30311</v>
      </c>
      <c r="B30313" s="2">
        <v>0.30000173797726798</v>
      </c>
      <c r="C30313" s="2">
        <v>1.7379772686010301E-6</v>
      </c>
      <c r="D30313">
        <f t="shared" si="474"/>
        <v>1.7379772686010301E-6</v>
      </c>
    </row>
    <row r="30314" spans="1:4" x14ac:dyDescent="0.4">
      <c r="A30314" s="1">
        <v>30312</v>
      </c>
      <c r="B30314" s="2">
        <v>0.30001384020262301</v>
      </c>
      <c r="C30314" s="2">
        <v>1.38402026233497E-5</v>
      </c>
      <c r="D30314">
        <f t="shared" si="474"/>
        <v>1.38402026233497E-5</v>
      </c>
    </row>
    <row r="30315" spans="1:4" x14ac:dyDescent="0.4">
      <c r="A30315" s="1">
        <v>30313</v>
      </c>
      <c r="B30315" s="2">
        <v>0.30001441914249599</v>
      </c>
      <c r="C30315" s="2">
        <v>1.4419142496391299E-5</v>
      </c>
      <c r="D30315">
        <f t="shared" si="474"/>
        <v>1.4419142496391299E-5</v>
      </c>
    </row>
    <row r="30316" spans="1:4" x14ac:dyDescent="0.4">
      <c r="A30316" s="1">
        <v>30314</v>
      </c>
      <c r="B30316" s="2">
        <v>0.223535152939797</v>
      </c>
      <c r="C30316" s="2">
        <v>-7.6464847060201999E-2</v>
      </c>
      <c r="D30316">
        <f t="shared" si="474"/>
        <v>7.6464847060201999E-2</v>
      </c>
    </row>
    <row r="30317" spans="1:4" x14ac:dyDescent="0.4">
      <c r="A30317" s="1">
        <v>30315</v>
      </c>
      <c r="B30317" s="2">
        <v>0.30000191547058602</v>
      </c>
      <c r="C30317" s="2">
        <v>1.9154705864776702E-6</v>
      </c>
      <c r="D30317">
        <f t="shared" si="474"/>
        <v>1.9154705864776702E-6</v>
      </c>
    </row>
    <row r="30318" spans="1:4" x14ac:dyDescent="0.4">
      <c r="A30318" s="1">
        <v>30316</v>
      </c>
      <c r="B30318" s="2">
        <v>0.30000192142210702</v>
      </c>
      <c r="C30318" s="2">
        <v>1.9214221077534699E-6</v>
      </c>
      <c r="D30318">
        <f t="shared" si="474"/>
        <v>1.9214221077534699E-6</v>
      </c>
    </row>
    <row r="30319" spans="1:4" x14ac:dyDescent="0.4">
      <c r="A30319" s="1">
        <v>30317</v>
      </c>
      <c r="B30319" s="2">
        <v>0.30001496603376099</v>
      </c>
      <c r="C30319" s="2">
        <v>1.49660337612766E-5</v>
      </c>
      <c r="D30319">
        <f t="shared" si="474"/>
        <v>1.49660337612766E-5</v>
      </c>
    </row>
    <row r="30320" spans="1:4" x14ac:dyDescent="0.4">
      <c r="A30320" s="1">
        <v>30318</v>
      </c>
      <c r="B30320" s="2">
        <v>0.29999341229599402</v>
      </c>
      <c r="C30320" s="2">
        <v>-6.5877040058004399E-6</v>
      </c>
      <c r="D30320">
        <f t="shared" si="474"/>
        <v>6.5877040058004399E-6</v>
      </c>
    </row>
    <row r="30321" spans="1:4" x14ac:dyDescent="0.4">
      <c r="A30321" s="1">
        <v>30319</v>
      </c>
      <c r="B30321" s="2">
        <v>0.29997046829267099</v>
      </c>
      <c r="C30321" s="2">
        <v>-2.9531707328223E-5</v>
      </c>
      <c r="D30321">
        <f t="shared" si="474"/>
        <v>2.9531707328223E-5</v>
      </c>
    </row>
    <row r="30322" spans="1:4" x14ac:dyDescent="0.4">
      <c r="A30322" s="1">
        <v>30320</v>
      </c>
      <c r="B30322" s="2">
        <v>0.29999625350554898</v>
      </c>
      <c r="C30322" s="2">
        <v>-3.7464944507847799E-6</v>
      </c>
      <c r="D30322">
        <f t="shared" si="474"/>
        <v>3.7464944507847799E-6</v>
      </c>
    </row>
    <row r="30323" spans="1:4" x14ac:dyDescent="0.4">
      <c r="A30323" s="1">
        <v>30321</v>
      </c>
      <c r="B30323" s="2">
        <v>0.30000835043616197</v>
      </c>
      <c r="C30323" s="2">
        <v>8.3504361627628703E-6</v>
      </c>
      <c r="D30323">
        <f t="shared" si="474"/>
        <v>8.3504361627628703E-6</v>
      </c>
    </row>
    <row r="30324" spans="1:4" x14ac:dyDescent="0.4">
      <c r="A30324" s="1">
        <v>30322</v>
      </c>
      <c r="B30324" s="2">
        <v>0.30000874124956101</v>
      </c>
      <c r="C30324" s="2">
        <v>8.7412495615168899E-6</v>
      </c>
      <c r="D30324">
        <f t="shared" si="474"/>
        <v>8.7412495615168899E-6</v>
      </c>
    </row>
    <row r="30325" spans="1:4" x14ac:dyDescent="0.4">
      <c r="A30325" s="1">
        <v>30323</v>
      </c>
      <c r="B30325" s="2">
        <v>0.29999256808677199</v>
      </c>
      <c r="C30325" s="2">
        <v>-7.4319132277733603E-6</v>
      </c>
      <c r="D30325">
        <f t="shared" si="474"/>
        <v>7.4319132277733603E-6</v>
      </c>
    </row>
    <row r="30326" spans="1:4" x14ac:dyDescent="0.4">
      <c r="A30326" s="1">
        <v>30324</v>
      </c>
      <c r="B30326" s="2">
        <v>0.30000671501255799</v>
      </c>
      <c r="C30326" s="2">
        <v>6.7150125582227096E-6</v>
      </c>
      <c r="D30326">
        <f t="shared" si="474"/>
        <v>6.7150125582227096E-6</v>
      </c>
    </row>
    <row r="30327" spans="1:4" x14ac:dyDescent="0.4">
      <c r="A30327" s="1">
        <v>30325</v>
      </c>
      <c r="B30327" s="2">
        <v>0.30001149496028701</v>
      </c>
      <c r="C30327" s="2">
        <v>1.1494960287128301E-5</v>
      </c>
      <c r="D30327">
        <f t="shared" si="474"/>
        <v>1.1494960287128301E-5</v>
      </c>
    </row>
    <row r="30328" spans="1:4" x14ac:dyDescent="0.4">
      <c r="A30328" s="1">
        <v>30326</v>
      </c>
      <c r="B30328" s="2">
        <v>0.30000240914956799</v>
      </c>
      <c r="C30328" s="2">
        <v>2.4091495688382998E-6</v>
      </c>
      <c r="D30328">
        <f t="shared" si="474"/>
        <v>2.4091495688382998E-6</v>
      </c>
    </row>
    <row r="30329" spans="1:4" x14ac:dyDescent="0.4">
      <c r="A30329" s="1">
        <v>30327</v>
      </c>
      <c r="B30329" s="2">
        <v>0.29999787759532398</v>
      </c>
      <c r="C30329" s="2">
        <v>-2.1224046753420801E-6</v>
      </c>
      <c r="D30329">
        <f t="shared" si="474"/>
        <v>2.1224046753420801E-6</v>
      </c>
    </row>
    <row r="30330" spans="1:4" x14ac:dyDescent="0.4">
      <c r="A30330" s="1">
        <v>30328</v>
      </c>
      <c r="B30330" s="2">
        <v>0.299993589997468</v>
      </c>
      <c r="C30330" s="2">
        <v>-6.4100025315982903E-6</v>
      </c>
      <c r="D30330">
        <f t="shared" si="474"/>
        <v>6.4100025315982903E-6</v>
      </c>
    </row>
    <row r="30331" spans="1:4" x14ac:dyDescent="0.4">
      <c r="A30331" s="1">
        <v>30329</v>
      </c>
      <c r="B30331" s="2">
        <v>0.30086421946300002</v>
      </c>
      <c r="C30331" s="2">
        <v>8.6421946300002596E-4</v>
      </c>
      <c r="D30331">
        <f t="shared" si="474"/>
        <v>8.6421946300002596E-4</v>
      </c>
    </row>
    <row r="30332" spans="1:4" x14ac:dyDescent="0.4">
      <c r="A30332" s="1">
        <v>30330</v>
      </c>
      <c r="B30332" s="2">
        <v>0.30001100129799901</v>
      </c>
      <c r="C30332" s="2">
        <v>1.1001297999302299E-5</v>
      </c>
      <c r="D30332">
        <f t="shared" si="474"/>
        <v>1.1001297999302299E-5</v>
      </c>
    </row>
    <row r="30333" spans="1:4" x14ac:dyDescent="0.4">
      <c r="A30333" s="1">
        <v>30331</v>
      </c>
      <c r="B30333" s="2">
        <v>0.29999812238639001</v>
      </c>
      <c r="C30333" s="2">
        <v>-1.87761360914695E-6</v>
      </c>
      <c r="D30333">
        <f t="shared" si="474"/>
        <v>1.87761360914695E-6</v>
      </c>
    </row>
    <row r="30334" spans="1:4" x14ac:dyDescent="0.4">
      <c r="A30334" s="1">
        <v>30332</v>
      </c>
      <c r="B30334" s="2">
        <v>0.30001245664752901</v>
      </c>
      <c r="C30334" s="2">
        <v>1.24566475292464E-5</v>
      </c>
      <c r="D30334">
        <f t="shared" si="474"/>
        <v>1.24566475292464E-5</v>
      </c>
    </row>
    <row r="30335" spans="1:4" x14ac:dyDescent="0.4">
      <c r="A30335" s="1">
        <v>30333</v>
      </c>
      <c r="B30335" s="2">
        <v>0.300001254651664</v>
      </c>
      <c r="C30335" s="2">
        <v>1.25465166456173E-6</v>
      </c>
      <c r="D30335">
        <f t="shared" si="474"/>
        <v>1.25465166456173E-6</v>
      </c>
    </row>
    <row r="30336" spans="1:4" x14ac:dyDescent="0.4">
      <c r="A30336" s="1">
        <v>30334</v>
      </c>
      <c r="B30336" s="2">
        <v>0.30000925263396</v>
      </c>
      <c r="C30336" s="2">
        <v>9.2526339604548301E-6</v>
      </c>
      <c r="D30336">
        <f t="shared" si="474"/>
        <v>9.2526339604548301E-6</v>
      </c>
    </row>
    <row r="30337" spans="1:4" x14ac:dyDescent="0.4">
      <c r="A30337" s="1">
        <v>30335</v>
      </c>
      <c r="B30337" s="2">
        <v>0.29990446543588001</v>
      </c>
      <c r="C30337" s="2">
        <v>-9.5534564119703597E-5</v>
      </c>
      <c r="D30337">
        <f t="shared" si="474"/>
        <v>9.5534564119703597E-5</v>
      </c>
    </row>
    <row r="30338" spans="1:4" x14ac:dyDescent="0.4">
      <c r="A30338" s="1">
        <v>30336</v>
      </c>
      <c r="B30338" s="2">
        <v>0.30000356863765798</v>
      </c>
      <c r="C30338" s="2">
        <v>3.5686376581023301E-6</v>
      </c>
      <c r="D30338">
        <f t="shared" si="474"/>
        <v>3.5686376581023301E-6</v>
      </c>
    </row>
    <row r="30339" spans="1:4" x14ac:dyDescent="0.4">
      <c r="A30339" s="1">
        <v>30337</v>
      </c>
      <c r="B30339" s="2">
        <v>0.30000078073478098</v>
      </c>
      <c r="C30339" s="2">
        <v>7.8073478126938703E-7</v>
      </c>
      <c r="D30339">
        <f t="shared" ref="D30339:D30402" si="475">ABS(C30339)</f>
        <v>7.8073478126938703E-7</v>
      </c>
    </row>
    <row r="30340" spans="1:4" x14ac:dyDescent="0.4">
      <c r="A30340" s="1">
        <v>30338</v>
      </c>
      <c r="B30340" s="2">
        <v>0.30000917877942901</v>
      </c>
      <c r="C30340" s="2">
        <v>9.1787794291309199E-6</v>
      </c>
      <c r="D30340">
        <f t="shared" si="475"/>
        <v>9.1787794291309199E-6</v>
      </c>
    </row>
    <row r="30341" spans="1:4" x14ac:dyDescent="0.4">
      <c r="A30341" s="1">
        <v>30339</v>
      </c>
      <c r="B30341" s="2">
        <v>0.30000579874686401</v>
      </c>
      <c r="C30341" s="2">
        <v>5.7987468642384201E-6</v>
      </c>
      <c r="D30341">
        <f t="shared" si="475"/>
        <v>5.7987468642384201E-6</v>
      </c>
    </row>
    <row r="30342" spans="1:4" x14ac:dyDescent="0.4">
      <c r="A30342" s="1">
        <v>30340</v>
      </c>
      <c r="B30342" s="2">
        <v>0.30000277337944198</v>
      </c>
      <c r="C30342" s="2">
        <v>2.7733794422668499E-6</v>
      </c>
      <c r="D30342">
        <f t="shared" si="475"/>
        <v>2.7733794422668499E-6</v>
      </c>
    </row>
    <row r="30343" spans="1:4" x14ac:dyDescent="0.4">
      <c r="A30343" s="1">
        <v>30341</v>
      </c>
      <c r="B30343" s="2">
        <v>0.30000075378379598</v>
      </c>
      <c r="C30343" s="2">
        <v>7.5378379621460201E-7</v>
      </c>
      <c r="D30343">
        <f t="shared" si="475"/>
        <v>7.5378379621460201E-7</v>
      </c>
    </row>
    <row r="30344" spans="1:4" x14ac:dyDescent="0.4">
      <c r="A30344" s="1">
        <v>30342</v>
      </c>
      <c r="B30344" s="2">
        <v>0.29997178797787</v>
      </c>
      <c r="C30344" s="2">
        <v>-2.8212022129214799E-5</v>
      </c>
      <c r="D30344">
        <f t="shared" si="475"/>
        <v>2.8212022129214799E-5</v>
      </c>
    </row>
    <row r="30345" spans="1:4" x14ac:dyDescent="0.4">
      <c r="A30345" s="1">
        <v>30343</v>
      </c>
      <c r="B30345" s="2">
        <v>0.300006478756843</v>
      </c>
      <c r="C30345" s="2">
        <v>6.4787568436752699E-6</v>
      </c>
      <c r="D30345">
        <f t="shared" si="475"/>
        <v>6.4787568436752699E-6</v>
      </c>
    </row>
    <row r="30346" spans="1:4" x14ac:dyDescent="0.4">
      <c r="A30346" s="1">
        <v>30344</v>
      </c>
      <c r="B30346" s="2">
        <v>0.300012044882291</v>
      </c>
      <c r="C30346" s="2">
        <v>1.20448822915064E-5</v>
      </c>
      <c r="D30346">
        <f t="shared" si="475"/>
        <v>1.20448822915064E-5</v>
      </c>
    </row>
    <row r="30347" spans="1:4" x14ac:dyDescent="0.4">
      <c r="A30347" s="1">
        <v>30345</v>
      </c>
      <c r="B30347" s="2">
        <v>0.30000754468414897</v>
      </c>
      <c r="C30347" s="2">
        <v>7.5446841499848799E-6</v>
      </c>
      <c r="D30347">
        <f t="shared" si="475"/>
        <v>7.5446841499848799E-6</v>
      </c>
    </row>
    <row r="30348" spans="1:4" x14ac:dyDescent="0.4">
      <c r="A30348" s="1">
        <v>30346</v>
      </c>
      <c r="B30348" s="2">
        <v>0.30000280062235002</v>
      </c>
      <c r="C30348" s="2">
        <v>2.8006223505849799E-6</v>
      </c>
      <c r="D30348">
        <f t="shared" si="475"/>
        <v>2.8006223505849799E-6</v>
      </c>
    </row>
    <row r="30349" spans="1:4" x14ac:dyDescent="0.4">
      <c r="A30349" s="1">
        <v>30347</v>
      </c>
      <c r="B30349" s="2">
        <v>0.30000347653212101</v>
      </c>
      <c r="C30349" s="2">
        <v>3.4765321210716802E-6</v>
      </c>
      <c r="D30349">
        <f t="shared" si="475"/>
        <v>3.4765321210716802E-6</v>
      </c>
    </row>
    <row r="30350" spans="1:4" x14ac:dyDescent="0.4">
      <c r="A30350" s="1">
        <v>30348</v>
      </c>
      <c r="B30350" s="2">
        <v>0.29998934222918</v>
      </c>
      <c r="C30350" s="2">
        <v>-1.0657770819766301E-5</v>
      </c>
      <c r="D30350">
        <f t="shared" si="475"/>
        <v>1.0657770819766301E-5</v>
      </c>
    </row>
    <row r="30351" spans="1:4" x14ac:dyDescent="0.4">
      <c r="A30351" s="1">
        <v>30349</v>
      </c>
      <c r="B30351" s="2">
        <v>0.300000110832986</v>
      </c>
      <c r="C30351" s="2">
        <v>1.10832986399689E-7</v>
      </c>
      <c r="D30351">
        <f t="shared" si="475"/>
        <v>1.10832986399689E-7</v>
      </c>
    </row>
    <row r="30352" spans="1:4" x14ac:dyDescent="0.4">
      <c r="A30352" s="1">
        <v>30350</v>
      </c>
      <c r="B30352" s="2">
        <v>0.29999977762486502</v>
      </c>
      <c r="C30352" s="2">
        <v>-2.2237513419565099E-7</v>
      </c>
      <c r="D30352">
        <f t="shared" si="475"/>
        <v>2.2237513419565099E-7</v>
      </c>
    </row>
    <row r="30353" spans="1:4" x14ac:dyDescent="0.4">
      <c r="A30353" s="1">
        <v>30351</v>
      </c>
      <c r="B30353" s="2">
        <v>0.223539213384439</v>
      </c>
      <c r="C30353" s="2">
        <v>-7.6460786615560702E-2</v>
      </c>
      <c r="D30353">
        <f t="shared" si="475"/>
        <v>7.6460786615560702E-2</v>
      </c>
    </row>
    <row r="30354" spans="1:4" x14ac:dyDescent="0.4">
      <c r="A30354" s="1">
        <v>30352</v>
      </c>
      <c r="B30354" s="2">
        <v>0.29999743154311698</v>
      </c>
      <c r="C30354" s="2">
        <v>-2.56845688262341E-6</v>
      </c>
      <c r="D30354">
        <f t="shared" si="475"/>
        <v>2.56845688262341E-6</v>
      </c>
    </row>
    <row r="30355" spans="1:4" x14ac:dyDescent="0.4">
      <c r="A30355" s="1">
        <v>30353</v>
      </c>
      <c r="B30355" s="2">
        <v>0.30000337859027998</v>
      </c>
      <c r="C30355" s="2">
        <v>3.3785902805449899E-6</v>
      </c>
      <c r="D30355">
        <f t="shared" si="475"/>
        <v>3.3785902805449899E-6</v>
      </c>
    </row>
    <row r="30356" spans="1:4" x14ac:dyDescent="0.4">
      <c r="A30356" s="1">
        <v>30354</v>
      </c>
      <c r="B30356" s="2">
        <v>0.30000803035900098</v>
      </c>
      <c r="C30356" s="2">
        <v>8.0303590017649606E-6</v>
      </c>
      <c r="D30356">
        <f t="shared" si="475"/>
        <v>8.0303590017649606E-6</v>
      </c>
    </row>
    <row r="30357" spans="1:4" x14ac:dyDescent="0.4">
      <c r="A30357" s="1">
        <v>30355</v>
      </c>
      <c r="B30357" s="2">
        <v>0.30000209689006502</v>
      </c>
      <c r="C30357" s="2">
        <v>2.0968900650286598E-6</v>
      </c>
      <c r="D30357">
        <f t="shared" si="475"/>
        <v>2.0968900650286598E-6</v>
      </c>
    </row>
    <row r="30358" spans="1:4" x14ac:dyDescent="0.4">
      <c r="A30358" s="1">
        <v>30356</v>
      </c>
      <c r="B30358" s="2">
        <v>0.30000113305304998</v>
      </c>
      <c r="C30358" s="2">
        <v>1.1330530504394201E-6</v>
      </c>
      <c r="D30358">
        <f t="shared" si="475"/>
        <v>1.1330530504394201E-6</v>
      </c>
    </row>
    <row r="30359" spans="1:4" x14ac:dyDescent="0.4">
      <c r="A30359" s="1">
        <v>30357</v>
      </c>
      <c r="B30359" s="2">
        <v>0.299995716515426</v>
      </c>
      <c r="C30359" s="2">
        <v>-4.2834845731531897E-6</v>
      </c>
      <c r="D30359">
        <f t="shared" si="475"/>
        <v>4.2834845731531897E-6</v>
      </c>
    </row>
    <row r="30360" spans="1:4" x14ac:dyDescent="0.4">
      <c r="A30360" s="1">
        <v>30358</v>
      </c>
      <c r="B30360" s="2">
        <v>0.30000163614723002</v>
      </c>
      <c r="C30360" s="2">
        <v>1.6361472309211999E-6</v>
      </c>
      <c r="D30360">
        <f t="shared" si="475"/>
        <v>1.6361472309211999E-6</v>
      </c>
    </row>
    <row r="30361" spans="1:4" x14ac:dyDescent="0.4">
      <c r="A30361" s="1">
        <v>30359</v>
      </c>
      <c r="B30361" s="2">
        <v>0.30000219164875602</v>
      </c>
      <c r="C30361" s="2">
        <v>2.19164875631117E-6</v>
      </c>
      <c r="D30361">
        <f t="shared" si="475"/>
        <v>2.19164875631117E-6</v>
      </c>
    </row>
    <row r="30362" spans="1:4" x14ac:dyDescent="0.4">
      <c r="A30362" s="1">
        <v>30360</v>
      </c>
      <c r="B30362" s="2">
        <v>0.29999509205469499</v>
      </c>
      <c r="C30362" s="2">
        <v>-4.9079453048328503E-6</v>
      </c>
      <c r="D30362">
        <f t="shared" si="475"/>
        <v>4.9079453048328503E-6</v>
      </c>
    </row>
    <row r="30363" spans="1:4" x14ac:dyDescent="0.4">
      <c r="A30363" s="1">
        <v>30361</v>
      </c>
      <c r="B30363" s="2">
        <v>0.29999768977749602</v>
      </c>
      <c r="C30363" s="2">
        <v>-2.3102225036875001E-6</v>
      </c>
      <c r="D30363">
        <f t="shared" si="475"/>
        <v>2.3102225036875001E-6</v>
      </c>
    </row>
    <row r="30364" spans="1:4" x14ac:dyDescent="0.4">
      <c r="A30364" s="1">
        <v>30362</v>
      </c>
      <c r="B30364" s="2">
        <v>0.30000201742411098</v>
      </c>
      <c r="C30364" s="2">
        <v>2.0174241111003902E-6</v>
      </c>
      <c r="D30364">
        <f t="shared" si="475"/>
        <v>2.0174241111003902E-6</v>
      </c>
    </row>
    <row r="30365" spans="1:4" x14ac:dyDescent="0.4">
      <c r="A30365" s="1">
        <v>30363</v>
      </c>
      <c r="B30365" s="2">
        <v>0.30000394193701901</v>
      </c>
      <c r="C30365" s="2">
        <v>3.9419370195803396E-6</v>
      </c>
      <c r="D30365">
        <f t="shared" si="475"/>
        <v>3.9419370195803396E-6</v>
      </c>
    </row>
    <row r="30366" spans="1:4" x14ac:dyDescent="0.4">
      <c r="A30366" s="1">
        <v>30364</v>
      </c>
      <c r="B30366" s="2">
        <v>0.29999328453257501</v>
      </c>
      <c r="C30366" s="2">
        <v>-6.7154674247560302E-6</v>
      </c>
      <c r="D30366">
        <f t="shared" si="475"/>
        <v>6.7154674247560302E-6</v>
      </c>
    </row>
    <row r="30367" spans="1:4" x14ac:dyDescent="0.4">
      <c r="A30367" s="1">
        <v>30365</v>
      </c>
      <c r="B30367" s="2">
        <v>0.30000012254854902</v>
      </c>
      <c r="C30367" s="2">
        <v>1.2254854991899901E-7</v>
      </c>
      <c r="D30367">
        <f t="shared" si="475"/>
        <v>1.2254854991899901E-7</v>
      </c>
    </row>
    <row r="30368" spans="1:4" x14ac:dyDescent="0.4">
      <c r="A30368" s="1">
        <v>30366</v>
      </c>
      <c r="B30368" s="2">
        <v>0.30001147518757798</v>
      </c>
      <c r="C30368" s="2">
        <v>1.14751875784913E-5</v>
      </c>
      <c r="D30368">
        <f t="shared" si="475"/>
        <v>1.14751875784913E-5</v>
      </c>
    </row>
    <row r="30369" spans="1:4" x14ac:dyDescent="0.4">
      <c r="A30369" s="1">
        <v>30367</v>
      </c>
      <c r="B30369" s="2">
        <v>0.29999670096650499</v>
      </c>
      <c r="C30369" s="2">
        <v>-3.2990334947746699E-6</v>
      </c>
      <c r="D30369">
        <f t="shared" si="475"/>
        <v>3.2990334947746699E-6</v>
      </c>
    </row>
    <row r="30370" spans="1:4" x14ac:dyDescent="0.4">
      <c r="A30370" s="1">
        <v>30368</v>
      </c>
      <c r="B30370" s="2">
        <v>0.30000491071416802</v>
      </c>
      <c r="C30370" s="2">
        <v>4.9107141680271296E-6</v>
      </c>
      <c r="D30370">
        <f t="shared" si="475"/>
        <v>4.9107141680271296E-6</v>
      </c>
    </row>
    <row r="30371" spans="1:4" x14ac:dyDescent="0.4">
      <c r="A30371" s="1">
        <v>30369</v>
      </c>
      <c r="B30371" s="2">
        <v>0.29999464397320202</v>
      </c>
      <c r="C30371" s="2">
        <v>-5.35602679768709E-6</v>
      </c>
      <c r="D30371">
        <f t="shared" si="475"/>
        <v>5.35602679768709E-6</v>
      </c>
    </row>
    <row r="30372" spans="1:4" x14ac:dyDescent="0.4">
      <c r="A30372" s="1">
        <v>30370</v>
      </c>
      <c r="B30372" s="2">
        <v>0.30000789461984401</v>
      </c>
      <c r="C30372" s="2">
        <v>7.8946198444618203E-6</v>
      </c>
      <c r="D30372">
        <f t="shared" si="475"/>
        <v>7.8946198444618203E-6</v>
      </c>
    </row>
    <row r="30373" spans="1:4" x14ac:dyDescent="0.4">
      <c r="A30373" s="1">
        <v>30371</v>
      </c>
      <c r="B30373" s="2">
        <v>0.30289070220037201</v>
      </c>
      <c r="C30373" s="2">
        <v>2.8907022003722398E-3</v>
      </c>
      <c r="D30373">
        <f t="shared" si="475"/>
        <v>2.8907022003722398E-3</v>
      </c>
    </row>
    <row r="30374" spans="1:4" x14ac:dyDescent="0.4">
      <c r="A30374" s="1">
        <v>30372</v>
      </c>
      <c r="B30374" s="2">
        <v>0.29999214334906898</v>
      </c>
      <c r="C30374" s="2">
        <v>-7.8566509308375303E-6</v>
      </c>
      <c r="D30374">
        <f t="shared" si="475"/>
        <v>7.8566509308375303E-6</v>
      </c>
    </row>
    <row r="30375" spans="1:4" x14ac:dyDescent="0.4">
      <c r="A30375" s="1">
        <v>30373</v>
      </c>
      <c r="B30375" s="2">
        <v>0.29999571054935897</v>
      </c>
      <c r="C30375" s="2">
        <v>-4.2894506401269701E-6</v>
      </c>
      <c r="D30375">
        <f t="shared" si="475"/>
        <v>4.2894506401269701E-6</v>
      </c>
    </row>
    <row r="30376" spans="1:4" x14ac:dyDescent="0.4">
      <c r="A30376" s="1">
        <v>30374</v>
      </c>
      <c r="B30376" s="2">
        <v>0.30000088888565701</v>
      </c>
      <c r="C30376" s="2">
        <v>8.8888565724642903E-7</v>
      </c>
      <c r="D30376">
        <f t="shared" si="475"/>
        <v>8.8888565724642903E-7</v>
      </c>
    </row>
    <row r="30377" spans="1:4" x14ac:dyDescent="0.4">
      <c r="A30377" s="1">
        <v>30375</v>
      </c>
      <c r="B30377" s="2">
        <v>0.300007007281541</v>
      </c>
      <c r="C30377" s="2">
        <v>7.00728154190422E-6</v>
      </c>
      <c r="D30377">
        <f t="shared" si="475"/>
        <v>7.00728154190422E-6</v>
      </c>
    </row>
    <row r="30378" spans="1:4" x14ac:dyDescent="0.4">
      <c r="A30378" s="1">
        <v>30376</v>
      </c>
      <c r="B30378" s="2">
        <v>0.300005611988162</v>
      </c>
      <c r="C30378" s="2">
        <v>5.6119881627347798E-6</v>
      </c>
      <c r="D30378">
        <f t="shared" si="475"/>
        <v>5.6119881627347798E-6</v>
      </c>
    </row>
    <row r="30379" spans="1:4" x14ac:dyDescent="0.4">
      <c r="A30379" s="1">
        <v>30377</v>
      </c>
      <c r="B30379" s="2">
        <v>0.299999064211803</v>
      </c>
      <c r="C30379" s="2">
        <v>-9.3578819648776303E-7</v>
      </c>
      <c r="D30379">
        <f t="shared" si="475"/>
        <v>9.3578819648776303E-7</v>
      </c>
    </row>
    <row r="30380" spans="1:4" x14ac:dyDescent="0.4">
      <c r="A30380" s="1">
        <v>30378</v>
      </c>
      <c r="B30380" s="2">
        <v>0.30000596487966702</v>
      </c>
      <c r="C30380" s="2">
        <v>5.9648796670308501E-6</v>
      </c>
      <c r="D30380">
        <f t="shared" si="475"/>
        <v>5.9648796670308501E-6</v>
      </c>
    </row>
    <row r="30381" spans="1:4" x14ac:dyDescent="0.4">
      <c r="A30381" s="1">
        <v>30379</v>
      </c>
      <c r="B30381" s="2">
        <v>0.30000117205745003</v>
      </c>
      <c r="C30381" s="2">
        <v>1.1720574506490699E-6</v>
      </c>
      <c r="D30381">
        <f t="shared" si="475"/>
        <v>1.1720574506490699E-6</v>
      </c>
    </row>
    <row r="30382" spans="1:4" x14ac:dyDescent="0.4">
      <c r="A30382" s="1">
        <v>30380</v>
      </c>
      <c r="B30382" s="2">
        <v>0.300001216480695</v>
      </c>
      <c r="C30382" s="2">
        <v>1.21648069567603E-6</v>
      </c>
      <c r="D30382">
        <f t="shared" si="475"/>
        <v>1.21648069567603E-6</v>
      </c>
    </row>
    <row r="30383" spans="1:4" x14ac:dyDescent="0.4">
      <c r="A30383" s="1">
        <v>30381</v>
      </c>
      <c r="B30383" s="2">
        <v>0.30000507600824999</v>
      </c>
      <c r="C30383" s="2">
        <v>5.0760082506706699E-6</v>
      </c>
      <c r="D30383">
        <f t="shared" si="475"/>
        <v>5.0760082506706699E-6</v>
      </c>
    </row>
    <row r="30384" spans="1:4" x14ac:dyDescent="0.4">
      <c r="A30384" s="1">
        <v>30382</v>
      </c>
      <c r="B30384" s="2">
        <v>0.30000428678177399</v>
      </c>
      <c r="C30384" s="2">
        <v>4.2867817749980796E-6</v>
      </c>
      <c r="D30384">
        <f t="shared" si="475"/>
        <v>4.2867817749980796E-6</v>
      </c>
    </row>
    <row r="30385" spans="1:4" x14ac:dyDescent="0.4">
      <c r="A30385" s="1">
        <v>30383</v>
      </c>
      <c r="B30385" s="2">
        <v>0.30000198473466699</v>
      </c>
      <c r="C30385" s="2">
        <v>1.98473466761495E-6</v>
      </c>
      <c r="D30385">
        <f t="shared" si="475"/>
        <v>1.98473466761495E-6</v>
      </c>
    </row>
    <row r="30386" spans="1:4" x14ac:dyDescent="0.4">
      <c r="A30386" s="1">
        <v>30384</v>
      </c>
      <c r="B30386" s="2">
        <v>0.22349682285160999</v>
      </c>
      <c r="C30386" s="2">
        <v>-7.6503177148389001E-2</v>
      </c>
      <c r="D30386">
        <f t="shared" si="475"/>
        <v>7.6503177148389001E-2</v>
      </c>
    </row>
    <row r="30387" spans="1:4" x14ac:dyDescent="0.4">
      <c r="A30387" s="1">
        <v>30385</v>
      </c>
      <c r="B30387" s="2">
        <v>0.25</v>
      </c>
      <c r="C30387" s="2">
        <v>-4.9999999999999899E-2</v>
      </c>
      <c r="D30387">
        <f t="shared" si="475"/>
        <v>4.9999999999999899E-2</v>
      </c>
    </row>
    <row r="30388" spans="1:4" x14ac:dyDescent="0.4">
      <c r="A30388" s="1">
        <v>30386</v>
      </c>
      <c r="B30388" s="2">
        <v>0.29999644751180299</v>
      </c>
      <c r="C30388" s="2">
        <v>-3.5524881965565098E-6</v>
      </c>
      <c r="D30388">
        <f t="shared" si="475"/>
        <v>3.5524881965565098E-6</v>
      </c>
    </row>
    <row r="30389" spans="1:4" x14ac:dyDescent="0.4">
      <c r="A30389" s="1">
        <v>30387</v>
      </c>
      <c r="B30389" s="2">
        <v>0.300009604965632</v>
      </c>
      <c r="C30389" s="2">
        <v>9.6049656324592708E-6</v>
      </c>
      <c r="D30389">
        <f t="shared" si="475"/>
        <v>9.6049656324592708E-6</v>
      </c>
    </row>
    <row r="30390" spans="1:4" x14ac:dyDescent="0.4">
      <c r="A30390" s="1">
        <v>30388</v>
      </c>
      <c r="B30390" s="2">
        <v>0.30001242729837402</v>
      </c>
      <c r="C30390" s="2">
        <v>1.24272983749729E-5</v>
      </c>
      <c r="D30390">
        <f t="shared" si="475"/>
        <v>1.24272983749729E-5</v>
      </c>
    </row>
    <row r="30391" spans="1:4" x14ac:dyDescent="0.4">
      <c r="A30391" s="1">
        <v>30389</v>
      </c>
      <c r="B30391" s="2">
        <v>0.30000756056660499</v>
      </c>
      <c r="C30391" s="2">
        <v>7.5605666051692304E-6</v>
      </c>
      <c r="D30391">
        <f t="shared" si="475"/>
        <v>7.5605666051692304E-6</v>
      </c>
    </row>
    <row r="30392" spans="1:4" x14ac:dyDescent="0.4">
      <c r="A30392" s="1">
        <v>30390</v>
      </c>
      <c r="B30392" s="2">
        <v>0.30000614143947901</v>
      </c>
      <c r="C30392" s="2">
        <v>6.1414394792458301E-6</v>
      </c>
      <c r="D30392">
        <f t="shared" si="475"/>
        <v>6.1414394792458301E-6</v>
      </c>
    </row>
    <row r="30393" spans="1:4" x14ac:dyDescent="0.4">
      <c r="A30393" s="1">
        <v>30391</v>
      </c>
      <c r="B30393" s="2">
        <v>0.29999267145741598</v>
      </c>
      <c r="C30393" s="2">
        <v>-7.3285425839508802E-6</v>
      </c>
      <c r="D30393">
        <f t="shared" si="475"/>
        <v>7.3285425839508802E-6</v>
      </c>
    </row>
    <row r="30394" spans="1:4" x14ac:dyDescent="0.4">
      <c r="A30394" s="1">
        <v>30392</v>
      </c>
      <c r="B30394" s="2">
        <v>0.30001023350529399</v>
      </c>
      <c r="C30394" s="2">
        <v>1.0233505294277E-5</v>
      </c>
      <c r="D30394">
        <f t="shared" si="475"/>
        <v>1.0233505294277E-5</v>
      </c>
    </row>
    <row r="30395" spans="1:4" x14ac:dyDescent="0.4">
      <c r="A30395" s="1">
        <v>30393</v>
      </c>
      <c r="B30395" s="2">
        <v>0.30000505725410098</v>
      </c>
      <c r="C30395" s="2">
        <v>5.0572541014370903E-6</v>
      </c>
      <c r="D30395">
        <f t="shared" si="475"/>
        <v>5.0572541014370903E-6</v>
      </c>
    </row>
    <row r="30396" spans="1:4" x14ac:dyDescent="0.4">
      <c r="A30396" s="1">
        <v>30394</v>
      </c>
      <c r="B30396" s="2">
        <v>0.29999733126502798</v>
      </c>
      <c r="C30396" s="2">
        <v>-2.6687349719001202E-6</v>
      </c>
      <c r="D30396">
        <f t="shared" si="475"/>
        <v>2.6687349719001202E-6</v>
      </c>
    </row>
    <row r="30397" spans="1:4" x14ac:dyDescent="0.4">
      <c r="A30397" s="1">
        <v>30395</v>
      </c>
      <c r="B30397" s="2">
        <v>0.30000148037237301</v>
      </c>
      <c r="C30397" s="2">
        <v>1.4803723738521199E-6</v>
      </c>
      <c r="D30397">
        <f t="shared" si="475"/>
        <v>1.4803723738521199E-6</v>
      </c>
    </row>
    <row r="30398" spans="1:4" x14ac:dyDescent="0.4">
      <c r="A30398" s="1">
        <v>30396</v>
      </c>
      <c r="B30398" s="2">
        <v>0.29999869394873502</v>
      </c>
      <c r="C30398" s="2">
        <v>-1.30605126408278E-6</v>
      </c>
      <c r="D30398">
        <f t="shared" si="475"/>
        <v>1.30605126408278E-6</v>
      </c>
    </row>
    <row r="30399" spans="1:4" x14ac:dyDescent="0.4">
      <c r="A30399" s="1">
        <v>30397</v>
      </c>
      <c r="B30399" s="2">
        <v>0.299998326479476</v>
      </c>
      <c r="C30399" s="2">
        <v>-1.6735205237150499E-6</v>
      </c>
      <c r="D30399">
        <f t="shared" si="475"/>
        <v>1.6735205237150499E-6</v>
      </c>
    </row>
    <row r="30400" spans="1:4" x14ac:dyDescent="0.4">
      <c r="A30400" s="1">
        <v>30398</v>
      </c>
      <c r="B30400" s="2">
        <v>0.223493463729832</v>
      </c>
      <c r="C30400" s="2">
        <v>-7.6506536270167902E-2</v>
      </c>
      <c r="D30400">
        <f t="shared" si="475"/>
        <v>7.6506536270167902E-2</v>
      </c>
    </row>
    <row r="30401" spans="1:4" x14ac:dyDescent="0.4">
      <c r="A30401" s="1">
        <v>30399</v>
      </c>
      <c r="B30401" s="2">
        <v>0.300005035511484</v>
      </c>
      <c r="C30401" s="2">
        <v>5.0355114849520702E-6</v>
      </c>
      <c r="D30401">
        <f t="shared" si="475"/>
        <v>5.0355114849520702E-6</v>
      </c>
    </row>
    <row r="30402" spans="1:4" x14ac:dyDescent="0.4">
      <c r="A30402" s="1">
        <v>30400</v>
      </c>
      <c r="B30402" s="2">
        <v>0.29999152484500102</v>
      </c>
      <c r="C30402" s="2">
        <v>-8.4751549982442396E-6</v>
      </c>
      <c r="D30402">
        <f t="shared" si="475"/>
        <v>8.4751549982442396E-6</v>
      </c>
    </row>
    <row r="30403" spans="1:4" x14ac:dyDescent="0.4">
      <c r="A30403" s="1">
        <v>30401</v>
      </c>
      <c r="B30403" s="2">
        <v>0.30000319868598702</v>
      </c>
      <c r="C30403" s="2">
        <v>3.1986859878596602E-6</v>
      </c>
      <c r="D30403">
        <f t="shared" ref="D30403:D30466" si="476">ABS(C30403)</f>
        <v>3.1986859878596602E-6</v>
      </c>
    </row>
    <row r="30404" spans="1:4" x14ac:dyDescent="0.4">
      <c r="A30404" s="1">
        <v>30402</v>
      </c>
      <c r="B30404" s="2">
        <v>0.299988334105393</v>
      </c>
      <c r="C30404" s="2">
        <v>-1.16658946061609E-5</v>
      </c>
      <c r="D30404">
        <f t="shared" si="476"/>
        <v>1.16658946061609E-5</v>
      </c>
    </row>
    <row r="30405" spans="1:4" x14ac:dyDescent="0.4">
      <c r="A30405" s="1">
        <v>30403</v>
      </c>
      <c r="B30405" s="2">
        <v>0.29999715474782401</v>
      </c>
      <c r="C30405" s="2">
        <v>-2.8452521757538199E-6</v>
      </c>
      <c r="D30405">
        <f t="shared" si="476"/>
        <v>2.8452521757538199E-6</v>
      </c>
    </row>
    <row r="30406" spans="1:4" x14ac:dyDescent="0.4">
      <c r="A30406" s="1">
        <v>30404</v>
      </c>
      <c r="B30406" s="2">
        <v>0.29999653967893097</v>
      </c>
      <c r="C30406" s="2">
        <v>-3.46032106851579E-6</v>
      </c>
      <c r="D30406">
        <f t="shared" si="476"/>
        <v>3.46032106851579E-6</v>
      </c>
    </row>
    <row r="30407" spans="1:4" x14ac:dyDescent="0.4">
      <c r="A30407" s="1">
        <v>30405</v>
      </c>
      <c r="B30407" s="2">
        <v>0.29999504681471101</v>
      </c>
      <c r="C30407" s="2">
        <v>-4.9531852888695601E-6</v>
      </c>
      <c r="D30407">
        <f t="shared" si="476"/>
        <v>4.9531852888695601E-6</v>
      </c>
    </row>
    <row r="30408" spans="1:4" x14ac:dyDescent="0.4">
      <c r="A30408" s="1">
        <v>30406</v>
      </c>
      <c r="B30408" s="2">
        <v>0.29999709636591998</v>
      </c>
      <c r="C30408" s="2">
        <v>-2.9036340795651701E-6</v>
      </c>
      <c r="D30408">
        <f t="shared" si="476"/>
        <v>2.9036340795651701E-6</v>
      </c>
    </row>
    <row r="30409" spans="1:4" x14ac:dyDescent="0.4">
      <c r="A30409" s="1">
        <v>30407</v>
      </c>
      <c r="B30409" s="2">
        <v>0.30000296357348899</v>
      </c>
      <c r="C30409" s="2">
        <v>2.9635734900002E-6</v>
      </c>
      <c r="D30409">
        <f t="shared" si="476"/>
        <v>2.9635734900002E-6</v>
      </c>
    </row>
    <row r="30410" spans="1:4" x14ac:dyDescent="0.4">
      <c r="A30410" s="1">
        <v>30408</v>
      </c>
      <c r="B30410" s="2">
        <v>0.29999163492396502</v>
      </c>
      <c r="C30410" s="2">
        <v>-8.36507603430014E-6</v>
      </c>
      <c r="D30410">
        <f t="shared" si="476"/>
        <v>8.36507603430014E-6</v>
      </c>
    </row>
    <row r="30411" spans="1:4" x14ac:dyDescent="0.4">
      <c r="A30411" s="1">
        <v>30409</v>
      </c>
      <c r="B30411" s="2">
        <v>0.29999991260273501</v>
      </c>
      <c r="C30411" s="2">
        <v>-8.7397264703081805E-8</v>
      </c>
      <c r="D30411">
        <f t="shared" si="476"/>
        <v>8.7397264703081805E-8</v>
      </c>
    </row>
    <row r="30412" spans="1:4" x14ac:dyDescent="0.4">
      <c r="A30412" s="1">
        <v>30410</v>
      </c>
      <c r="B30412" s="2">
        <v>0.30000640621506403</v>
      </c>
      <c r="C30412" s="2">
        <v>6.4062150647026199E-6</v>
      </c>
      <c r="D30412">
        <f t="shared" si="476"/>
        <v>6.4062150647026199E-6</v>
      </c>
    </row>
    <row r="30413" spans="1:4" x14ac:dyDescent="0.4">
      <c r="A30413" s="1">
        <v>30411</v>
      </c>
      <c r="B30413" s="2">
        <v>0.30000980043486802</v>
      </c>
      <c r="C30413" s="2">
        <v>9.8004348681457397E-6</v>
      </c>
      <c r="D30413">
        <f t="shared" si="476"/>
        <v>9.8004348681457397E-6</v>
      </c>
    </row>
    <row r="30414" spans="1:4" x14ac:dyDescent="0.4">
      <c r="A30414" s="1">
        <v>30412</v>
      </c>
      <c r="B30414" s="2">
        <v>0.300000451971011</v>
      </c>
      <c r="C30414" s="2">
        <v>4.5197101128380199E-7</v>
      </c>
      <c r="D30414">
        <f t="shared" si="476"/>
        <v>4.5197101128380199E-7</v>
      </c>
    </row>
    <row r="30415" spans="1:4" x14ac:dyDescent="0.4">
      <c r="A30415" s="1">
        <v>30413</v>
      </c>
      <c r="B30415" s="2">
        <v>0.29999305072648302</v>
      </c>
      <c r="C30415" s="2">
        <v>-6.94927351624352E-6</v>
      </c>
      <c r="D30415">
        <f t="shared" si="476"/>
        <v>6.94927351624352E-6</v>
      </c>
    </row>
    <row r="30416" spans="1:4" x14ac:dyDescent="0.4">
      <c r="A30416" s="1">
        <v>30414</v>
      </c>
      <c r="B30416" s="2">
        <v>0.30000217526525103</v>
      </c>
      <c r="C30416" s="2">
        <v>2.1752652513140599E-6</v>
      </c>
      <c r="D30416">
        <f t="shared" si="476"/>
        <v>2.1752652513140599E-6</v>
      </c>
    </row>
    <row r="30417" spans="1:4" x14ac:dyDescent="0.4">
      <c r="A30417" s="1">
        <v>30415</v>
      </c>
      <c r="B30417" s="2">
        <v>0.30000022828689898</v>
      </c>
      <c r="C30417" s="2">
        <v>2.2828689988374501E-7</v>
      </c>
      <c r="D30417">
        <f t="shared" si="476"/>
        <v>2.2828689988374501E-7</v>
      </c>
    </row>
    <row r="30418" spans="1:4" x14ac:dyDescent="0.4">
      <c r="A30418" s="1">
        <v>30416</v>
      </c>
      <c r="B30418" s="2">
        <v>0.30000861589870598</v>
      </c>
      <c r="C30418" s="2">
        <v>8.6158987064321995E-6</v>
      </c>
      <c r="D30418">
        <f t="shared" si="476"/>
        <v>8.6158987064321995E-6</v>
      </c>
    </row>
    <row r="30419" spans="1:4" x14ac:dyDescent="0.4">
      <c r="A30419" s="1">
        <v>30417</v>
      </c>
      <c r="B30419" s="2">
        <v>0.29998858931501599</v>
      </c>
      <c r="C30419" s="2">
        <v>-1.1410684983226199E-5</v>
      </c>
      <c r="D30419">
        <f t="shared" si="476"/>
        <v>1.1410684983226199E-5</v>
      </c>
    </row>
    <row r="30420" spans="1:4" x14ac:dyDescent="0.4">
      <c r="A30420" s="1">
        <v>30418</v>
      </c>
      <c r="B30420" s="2">
        <v>0.29999586438789699</v>
      </c>
      <c r="C30420" s="2">
        <v>-4.1356121020519298E-6</v>
      </c>
      <c r="D30420">
        <f t="shared" si="476"/>
        <v>4.1356121020519298E-6</v>
      </c>
    </row>
    <row r="30421" spans="1:4" x14ac:dyDescent="0.4">
      <c r="A30421" s="1">
        <v>30419</v>
      </c>
      <c r="B30421" s="2">
        <v>0.29998983420502201</v>
      </c>
      <c r="C30421" s="2">
        <v>-1.01657949775901E-5</v>
      </c>
      <c r="D30421">
        <f t="shared" si="476"/>
        <v>1.01657949775901E-5</v>
      </c>
    </row>
    <row r="30422" spans="1:4" x14ac:dyDescent="0.4">
      <c r="A30422" s="1">
        <v>30420</v>
      </c>
      <c r="B30422" s="2">
        <v>0.30000500510439398</v>
      </c>
      <c r="C30422" s="2">
        <v>5.0051043943288802E-6</v>
      </c>
      <c r="D30422">
        <f t="shared" si="476"/>
        <v>5.0051043943288802E-6</v>
      </c>
    </row>
    <row r="30423" spans="1:4" x14ac:dyDescent="0.4">
      <c r="A30423" s="1">
        <v>30421</v>
      </c>
      <c r="B30423" s="2">
        <v>0.299995001358691</v>
      </c>
      <c r="C30423" s="2">
        <v>-4.9986413087621503E-6</v>
      </c>
      <c r="D30423">
        <f t="shared" si="476"/>
        <v>4.9986413087621503E-6</v>
      </c>
    </row>
    <row r="30424" spans="1:4" x14ac:dyDescent="0.4">
      <c r="A30424" s="1">
        <v>30422</v>
      </c>
      <c r="B30424" s="2">
        <v>0.29999315878399602</v>
      </c>
      <c r="C30424" s="2">
        <v>-6.8412160033060004E-6</v>
      </c>
      <c r="D30424">
        <f t="shared" si="476"/>
        <v>6.8412160033060004E-6</v>
      </c>
    </row>
    <row r="30425" spans="1:4" x14ac:dyDescent="0.4">
      <c r="A30425" s="1">
        <v>30423</v>
      </c>
      <c r="B30425" s="2">
        <v>0.30000213783976198</v>
      </c>
      <c r="C30425" s="2">
        <v>2.13783976293902E-6</v>
      </c>
      <c r="D30425">
        <f t="shared" si="476"/>
        <v>2.13783976293902E-6</v>
      </c>
    </row>
    <row r="30426" spans="1:4" x14ac:dyDescent="0.4">
      <c r="A30426" s="1">
        <v>30424</v>
      </c>
      <c r="B30426" s="2">
        <v>0.300009342545006</v>
      </c>
      <c r="C30426" s="2">
        <v>9.34254500611908E-6</v>
      </c>
      <c r="D30426">
        <f t="shared" si="476"/>
        <v>9.34254500611908E-6</v>
      </c>
    </row>
    <row r="30427" spans="1:4" x14ac:dyDescent="0.4">
      <c r="A30427" s="1">
        <v>30425</v>
      </c>
      <c r="B30427" s="2">
        <v>0.30000451121512001</v>
      </c>
      <c r="C30427" s="2">
        <v>4.5112151209058999E-6</v>
      </c>
      <c r="D30427">
        <f t="shared" si="476"/>
        <v>4.5112151209058999E-6</v>
      </c>
    </row>
    <row r="30428" spans="1:4" x14ac:dyDescent="0.4">
      <c r="A30428" s="1">
        <v>30426</v>
      </c>
      <c r="B30428" s="2">
        <v>0.29999802449303198</v>
      </c>
      <c r="C30428" s="2">
        <v>-1.9755069672888699E-6</v>
      </c>
      <c r="D30428">
        <f t="shared" si="476"/>
        <v>1.9755069672888699E-6</v>
      </c>
    </row>
    <row r="30429" spans="1:4" x14ac:dyDescent="0.4">
      <c r="A30429" s="1">
        <v>30427</v>
      </c>
      <c r="B30429" s="2">
        <v>0.29991094443413902</v>
      </c>
      <c r="C30429" s="2">
        <v>-8.9055565860807206E-5</v>
      </c>
      <c r="D30429">
        <f t="shared" si="476"/>
        <v>8.9055565860807206E-5</v>
      </c>
    </row>
    <row r="30430" spans="1:4" x14ac:dyDescent="0.4">
      <c r="A30430" s="1">
        <v>30428</v>
      </c>
      <c r="B30430" s="2">
        <v>0.29999265171664102</v>
      </c>
      <c r="C30430" s="2">
        <v>-7.3482833580773498E-6</v>
      </c>
      <c r="D30430">
        <f t="shared" si="476"/>
        <v>7.3482833580773498E-6</v>
      </c>
    </row>
    <row r="30431" spans="1:4" x14ac:dyDescent="0.4">
      <c r="A30431" s="1">
        <v>30429</v>
      </c>
      <c r="B30431" s="2">
        <v>0.30000514883339102</v>
      </c>
      <c r="C30431" s="2">
        <v>5.1488333916993496E-6</v>
      </c>
      <c r="D30431">
        <f t="shared" si="476"/>
        <v>5.1488333916993496E-6</v>
      </c>
    </row>
    <row r="30432" spans="1:4" x14ac:dyDescent="0.4">
      <c r="A30432" s="1">
        <v>30430</v>
      </c>
      <c r="B30432" s="2">
        <v>0.29998203754070601</v>
      </c>
      <c r="C30432" s="2">
        <v>-1.79624592936966E-5</v>
      </c>
      <c r="D30432">
        <f t="shared" si="476"/>
        <v>1.79624592936966E-5</v>
      </c>
    </row>
    <row r="30433" spans="1:4" x14ac:dyDescent="0.4">
      <c r="A30433" s="1">
        <v>30431</v>
      </c>
      <c r="B30433" s="2">
        <v>0.300011644754069</v>
      </c>
      <c r="C30433" s="2">
        <v>1.1644754069228801E-5</v>
      </c>
      <c r="D30433">
        <f t="shared" si="476"/>
        <v>1.1644754069228801E-5</v>
      </c>
    </row>
    <row r="30434" spans="1:4" x14ac:dyDescent="0.4">
      <c r="A30434" s="1">
        <v>30432</v>
      </c>
      <c r="B30434" s="2">
        <v>0.22350378257258699</v>
      </c>
      <c r="C30434" s="2">
        <v>-7.6496217427412194E-2</v>
      </c>
      <c r="D30434">
        <f t="shared" si="476"/>
        <v>7.6496217427412194E-2</v>
      </c>
    </row>
    <row r="30435" spans="1:4" x14ac:dyDescent="0.4">
      <c r="A30435" s="1">
        <v>30433</v>
      </c>
      <c r="B30435" s="2">
        <v>0.29999892251070098</v>
      </c>
      <c r="C30435" s="2">
        <v>-1.0774892983955701E-6</v>
      </c>
      <c r="D30435">
        <f t="shared" si="476"/>
        <v>1.0774892983955701E-6</v>
      </c>
    </row>
    <row r="30436" spans="1:4" x14ac:dyDescent="0.4">
      <c r="A30436" s="1">
        <v>30434</v>
      </c>
      <c r="B30436" s="2">
        <v>0.30000494872209899</v>
      </c>
      <c r="C30436" s="2">
        <v>4.9487220997734804E-6</v>
      </c>
      <c r="D30436">
        <f t="shared" si="476"/>
        <v>4.9487220997734804E-6</v>
      </c>
    </row>
    <row r="30437" spans="1:4" x14ac:dyDescent="0.4">
      <c r="A30437" s="1">
        <v>30435</v>
      </c>
      <c r="B30437" s="2">
        <v>0.30001025187100899</v>
      </c>
      <c r="C30437" s="2">
        <v>1.02518710092258E-5</v>
      </c>
      <c r="D30437">
        <f t="shared" si="476"/>
        <v>1.02518710092258E-5</v>
      </c>
    </row>
    <row r="30438" spans="1:4" x14ac:dyDescent="0.4">
      <c r="A30438" s="1">
        <v>30436</v>
      </c>
      <c r="B30438" s="2">
        <v>0.29999969448975</v>
      </c>
      <c r="C30438" s="2">
        <v>-3.0551024926550501E-7</v>
      </c>
      <c r="D30438">
        <f t="shared" si="476"/>
        <v>3.0551024926550501E-7</v>
      </c>
    </row>
    <row r="30439" spans="1:4" x14ac:dyDescent="0.4">
      <c r="A30439" s="1">
        <v>30437</v>
      </c>
      <c r="B30439" s="2">
        <v>0.299992700059031</v>
      </c>
      <c r="C30439" s="2">
        <v>-7.2999409683749397E-6</v>
      </c>
      <c r="D30439">
        <f t="shared" si="476"/>
        <v>7.2999409683749397E-6</v>
      </c>
    </row>
    <row r="30440" spans="1:4" x14ac:dyDescent="0.4">
      <c r="A30440" s="1">
        <v>30438</v>
      </c>
      <c r="B30440" s="2">
        <v>0.30000763500176097</v>
      </c>
      <c r="C30440" s="2">
        <v>7.6350017617632297E-6</v>
      </c>
      <c r="D30440">
        <f t="shared" si="476"/>
        <v>7.6350017617632297E-6</v>
      </c>
    </row>
    <row r="30441" spans="1:4" x14ac:dyDescent="0.4">
      <c r="A30441" s="1">
        <v>30439</v>
      </c>
      <c r="B30441" s="2">
        <v>0.300014690149014</v>
      </c>
      <c r="C30441" s="2">
        <v>1.4690149014895401E-5</v>
      </c>
      <c r="D30441">
        <f t="shared" si="476"/>
        <v>1.4690149014895401E-5</v>
      </c>
    </row>
    <row r="30442" spans="1:4" x14ac:dyDescent="0.4">
      <c r="A30442" s="1">
        <v>30440</v>
      </c>
      <c r="B30442" s="2">
        <v>0.29999970332724701</v>
      </c>
      <c r="C30442" s="2">
        <v>-2.9667275208700098E-7</v>
      </c>
      <c r="D30442">
        <f t="shared" si="476"/>
        <v>2.9667275208700098E-7</v>
      </c>
    </row>
    <row r="30443" spans="1:4" x14ac:dyDescent="0.4">
      <c r="A30443" s="1">
        <v>30441</v>
      </c>
      <c r="B30443" s="2">
        <v>0.30000497063393899</v>
      </c>
      <c r="C30443" s="2">
        <v>4.97063393956054E-6</v>
      </c>
      <c r="D30443">
        <f t="shared" si="476"/>
        <v>4.97063393956054E-6</v>
      </c>
    </row>
    <row r="30444" spans="1:4" x14ac:dyDescent="0.4">
      <c r="A30444" s="1">
        <v>30442</v>
      </c>
      <c r="B30444" s="2">
        <v>0.29999278311772298</v>
      </c>
      <c r="C30444" s="2">
        <v>-7.2168822761176003E-6</v>
      </c>
      <c r="D30444">
        <f t="shared" si="476"/>
        <v>7.2168822761176003E-6</v>
      </c>
    </row>
    <row r="30445" spans="1:4" x14ac:dyDescent="0.4">
      <c r="A30445" s="1">
        <v>30443</v>
      </c>
      <c r="B30445" s="2">
        <v>0.29999976924660299</v>
      </c>
      <c r="C30445" s="2">
        <v>-2.30753396501803E-7</v>
      </c>
      <c r="D30445">
        <f t="shared" si="476"/>
        <v>2.30753396501803E-7</v>
      </c>
    </row>
    <row r="30446" spans="1:4" x14ac:dyDescent="0.4">
      <c r="A30446" s="1">
        <v>30444</v>
      </c>
      <c r="B30446" s="2">
        <v>0.30000374484875902</v>
      </c>
      <c r="C30446" s="2">
        <v>3.7448487598124E-6</v>
      </c>
      <c r="D30446">
        <f t="shared" si="476"/>
        <v>3.7448487598124E-6</v>
      </c>
    </row>
    <row r="30447" spans="1:4" x14ac:dyDescent="0.4">
      <c r="A30447" s="1">
        <v>30445</v>
      </c>
      <c r="B30447" s="2">
        <v>0.29997894678283699</v>
      </c>
      <c r="C30447" s="2">
        <v>-2.1053217162225698E-5</v>
      </c>
      <c r="D30447">
        <f t="shared" si="476"/>
        <v>2.1053217162225698E-5</v>
      </c>
    </row>
    <row r="30448" spans="1:4" x14ac:dyDescent="0.4">
      <c r="A30448" s="1">
        <v>30446</v>
      </c>
      <c r="B30448" s="2">
        <v>0.29999658778337102</v>
      </c>
      <c r="C30448" s="2">
        <v>-3.4122166283623301E-6</v>
      </c>
      <c r="D30448">
        <f t="shared" si="476"/>
        <v>3.4122166283623301E-6</v>
      </c>
    </row>
    <row r="30449" spans="1:4" x14ac:dyDescent="0.4">
      <c r="A30449" s="1">
        <v>30447</v>
      </c>
      <c r="B30449" s="2">
        <v>0.30000003795491897</v>
      </c>
      <c r="C30449" s="2">
        <v>3.79549192075501E-8</v>
      </c>
      <c r="D30449">
        <f t="shared" si="476"/>
        <v>3.79549192075501E-8</v>
      </c>
    </row>
    <row r="30450" spans="1:4" x14ac:dyDescent="0.4">
      <c r="A30450" s="1">
        <v>30448</v>
      </c>
      <c r="B30450" s="2">
        <v>0.29999366789922199</v>
      </c>
      <c r="C30450" s="2">
        <v>-6.33210077699564E-6</v>
      </c>
      <c r="D30450">
        <f t="shared" si="476"/>
        <v>6.33210077699564E-6</v>
      </c>
    </row>
    <row r="30451" spans="1:4" x14ac:dyDescent="0.4">
      <c r="A30451" s="1">
        <v>30449</v>
      </c>
      <c r="B30451" s="2">
        <v>0.30000511949131797</v>
      </c>
      <c r="C30451" s="2">
        <v>5.1194913189833696E-6</v>
      </c>
      <c r="D30451">
        <f t="shared" si="476"/>
        <v>5.1194913189833696E-6</v>
      </c>
    </row>
    <row r="30452" spans="1:4" x14ac:dyDescent="0.4">
      <c r="A30452" s="1">
        <v>30450</v>
      </c>
      <c r="B30452" s="2">
        <v>0.29999772483505999</v>
      </c>
      <c r="C30452" s="2">
        <v>-2.2751649390584298E-6</v>
      </c>
      <c r="D30452">
        <f t="shared" si="476"/>
        <v>2.2751649390584298E-6</v>
      </c>
    </row>
    <row r="30453" spans="1:4" x14ac:dyDescent="0.4">
      <c r="A30453" s="1">
        <v>30451</v>
      </c>
      <c r="B30453" s="2">
        <v>0.29999469288936298</v>
      </c>
      <c r="C30453" s="2">
        <v>-5.3071106363988801E-6</v>
      </c>
      <c r="D30453">
        <f t="shared" si="476"/>
        <v>5.3071106363988801E-6</v>
      </c>
    </row>
    <row r="30454" spans="1:4" x14ac:dyDescent="0.4">
      <c r="A30454" s="1">
        <v>30452</v>
      </c>
      <c r="B30454" s="2">
        <v>0.299995688686641</v>
      </c>
      <c r="C30454" s="2">
        <v>-4.3113133585404003E-6</v>
      </c>
      <c r="D30454">
        <f t="shared" si="476"/>
        <v>4.3113133585404003E-6</v>
      </c>
    </row>
    <row r="30455" spans="1:4" x14ac:dyDescent="0.4">
      <c r="A30455" s="1">
        <v>30453</v>
      </c>
      <c r="B30455" s="2">
        <v>0.30000978669936501</v>
      </c>
      <c r="C30455" s="2">
        <v>9.7866993657436102E-6</v>
      </c>
      <c r="D30455">
        <f t="shared" si="476"/>
        <v>9.7866993657436102E-6</v>
      </c>
    </row>
    <row r="30456" spans="1:4" x14ac:dyDescent="0.4">
      <c r="A30456" s="1">
        <v>30454</v>
      </c>
      <c r="B30456" s="2">
        <v>0.29996900726640302</v>
      </c>
      <c r="C30456" s="2">
        <v>-3.0992733596246701E-5</v>
      </c>
      <c r="D30456">
        <f t="shared" si="476"/>
        <v>3.0992733596246701E-5</v>
      </c>
    </row>
    <row r="30457" spans="1:4" x14ac:dyDescent="0.4">
      <c r="A30457" s="1">
        <v>30455</v>
      </c>
      <c r="B30457" s="2">
        <v>0.30000156060442801</v>
      </c>
      <c r="C30457" s="2">
        <v>1.56060442862981E-6</v>
      </c>
      <c r="D30457">
        <f t="shared" si="476"/>
        <v>1.56060442862981E-6</v>
      </c>
    </row>
    <row r="30458" spans="1:4" x14ac:dyDescent="0.4">
      <c r="A30458" s="1">
        <v>30456</v>
      </c>
      <c r="B30458" s="2">
        <v>0.300009208393126</v>
      </c>
      <c r="C30458" s="2">
        <v>9.2083931261810402E-6</v>
      </c>
      <c r="D30458">
        <f t="shared" si="476"/>
        <v>9.2083931261810402E-6</v>
      </c>
    </row>
    <row r="30459" spans="1:4" x14ac:dyDescent="0.4">
      <c r="A30459" s="1">
        <v>30457</v>
      </c>
      <c r="B30459" s="2">
        <v>0.29999823674276499</v>
      </c>
      <c r="C30459" s="2">
        <v>-1.76325723461046E-6</v>
      </c>
      <c r="D30459">
        <f t="shared" si="476"/>
        <v>1.76325723461046E-6</v>
      </c>
    </row>
    <row r="30460" spans="1:4" x14ac:dyDescent="0.4">
      <c r="A30460" s="1">
        <v>30458</v>
      </c>
      <c r="B30460" s="2">
        <v>0.299995333586493</v>
      </c>
      <c r="C30460" s="2">
        <v>-4.6664135061047403E-6</v>
      </c>
      <c r="D30460">
        <f t="shared" si="476"/>
        <v>4.6664135061047403E-6</v>
      </c>
    </row>
    <row r="30461" spans="1:4" x14ac:dyDescent="0.4">
      <c r="A30461" s="1">
        <v>30459</v>
      </c>
      <c r="B30461" s="2">
        <v>0.30000141826972498</v>
      </c>
      <c r="C30461" s="2">
        <v>1.4182697256614999E-6</v>
      </c>
      <c r="D30461">
        <f t="shared" si="476"/>
        <v>1.4182697256614999E-6</v>
      </c>
    </row>
    <row r="30462" spans="1:4" x14ac:dyDescent="0.4">
      <c r="A30462" s="1">
        <v>30460</v>
      </c>
      <c r="B30462" s="2">
        <v>0.30000184847529998</v>
      </c>
      <c r="C30462" s="2">
        <v>1.84847530060316E-6</v>
      </c>
      <c r="D30462">
        <f t="shared" si="476"/>
        <v>1.84847530060316E-6</v>
      </c>
    </row>
    <row r="30463" spans="1:4" x14ac:dyDescent="0.4">
      <c r="A30463" s="1">
        <v>30461</v>
      </c>
      <c r="B30463" s="2">
        <v>0.29999754819983199</v>
      </c>
      <c r="C30463" s="2">
        <v>-2.4518001677242799E-6</v>
      </c>
      <c r="D30463">
        <f t="shared" si="476"/>
        <v>2.4518001677242799E-6</v>
      </c>
    </row>
    <row r="30464" spans="1:4" x14ac:dyDescent="0.4">
      <c r="A30464" s="1">
        <v>30462</v>
      </c>
      <c r="B30464" s="2">
        <v>0.29999644708718798</v>
      </c>
      <c r="C30464" s="2">
        <v>-3.5529128111777502E-6</v>
      </c>
      <c r="D30464">
        <f t="shared" si="476"/>
        <v>3.5529128111777502E-6</v>
      </c>
    </row>
    <row r="30465" spans="1:4" x14ac:dyDescent="0.4">
      <c r="A30465" s="1">
        <v>30463</v>
      </c>
      <c r="B30465" s="2">
        <v>0.29990474750538498</v>
      </c>
      <c r="C30465" s="2">
        <v>-9.5252494614894698E-5</v>
      </c>
      <c r="D30465">
        <f t="shared" si="476"/>
        <v>9.5252494614894698E-5</v>
      </c>
    </row>
    <row r="30466" spans="1:4" x14ac:dyDescent="0.4">
      <c r="A30466" s="1">
        <v>30464</v>
      </c>
      <c r="B30466" s="2">
        <v>0.29999010569940998</v>
      </c>
      <c r="C30466" s="2">
        <v>-9.8943005898410806E-6</v>
      </c>
      <c r="D30466">
        <f t="shared" si="476"/>
        <v>9.8943005898410806E-6</v>
      </c>
    </row>
    <row r="30467" spans="1:4" x14ac:dyDescent="0.4">
      <c r="A30467" s="1">
        <v>30465</v>
      </c>
      <c r="B30467" s="2">
        <v>0.30000342113678102</v>
      </c>
      <c r="C30467" s="2">
        <v>3.4211367816450102E-6</v>
      </c>
      <c r="D30467">
        <f t="shared" ref="D30467:D30530" si="477">ABS(C30467)</f>
        <v>3.4211367816450102E-6</v>
      </c>
    </row>
    <row r="30468" spans="1:4" x14ac:dyDescent="0.4">
      <c r="A30468" s="1">
        <v>30466</v>
      </c>
      <c r="B30468" s="2">
        <v>0.29998839527048898</v>
      </c>
      <c r="C30468" s="2">
        <v>-1.1604729510616901E-5</v>
      </c>
      <c r="D30468">
        <f t="shared" si="477"/>
        <v>1.1604729510616901E-5</v>
      </c>
    </row>
    <row r="30469" spans="1:4" x14ac:dyDescent="0.4">
      <c r="A30469" s="1">
        <v>30467</v>
      </c>
      <c r="B30469" s="2">
        <v>0.30000920384070701</v>
      </c>
      <c r="C30469" s="2">
        <v>9.2038407070171806E-6</v>
      </c>
      <c r="D30469">
        <f t="shared" si="477"/>
        <v>9.2038407070171806E-6</v>
      </c>
    </row>
    <row r="30470" spans="1:4" x14ac:dyDescent="0.4">
      <c r="A30470" s="1">
        <v>30468</v>
      </c>
      <c r="B30470" s="2">
        <v>0.300008364428823</v>
      </c>
      <c r="C30470" s="2">
        <v>8.3644288230155693E-6</v>
      </c>
      <c r="D30470">
        <f t="shared" si="477"/>
        <v>8.3644288230155693E-6</v>
      </c>
    </row>
    <row r="30471" spans="1:4" x14ac:dyDescent="0.4">
      <c r="A30471" s="1">
        <v>30469</v>
      </c>
      <c r="B30471" s="2">
        <v>0.30148521543151902</v>
      </c>
      <c r="C30471" s="2">
        <v>1.4852154315197999E-3</v>
      </c>
      <c r="D30471">
        <f t="shared" si="477"/>
        <v>1.4852154315197999E-3</v>
      </c>
    </row>
    <row r="30472" spans="1:4" x14ac:dyDescent="0.4">
      <c r="A30472" s="1">
        <v>30470</v>
      </c>
      <c r="B30472" s="2">
        <v>0.29996816540094901</v>
      </c>
      <c r="C30472" s="2">
        <v>-3.1834599050595201E-5</v>
      </c>
      <c r="D30472">
        <f t="shared" si="477"/>
        <v>3.1834599050595201E-5</v>
      </c>
    </row>
    <row r="30473" spans="1:4" x14ac:dyDescent="0.4">
      <c r="A30473" s="1">
        <v>30471</v>
      </c>
      <c r="B30473" s="2">
        <v>0.30000525356431301</v>
      </c>
      <c r="C30473" s="2">
        <v>5.2535643130235903E-6</v>
      </c>
      <c r="D30473">
        <f t="shared" si="477"/>
        <v>5.2535643130235903E-6</v>
      </c>
    </row>
    <row r="30474" spans="1:4" x14ac:dyDescent="0.4">
      <c r="A30474" s="1">
        <v>30472</v>
      </c>
      <c r="B30474" s="2">
        <v>0.29998831382607299</v>
      </c>
      <c r="C30474" s="2">
        <v>-1.1686173926550501E-5</v>
      </c>
      <c r="D30474">
        <f t="shared" si="477"/>
        <v>1.1686173926550501E-5</v>
      </c>
    </row>
    <row r="30475" spans="1:4" x14ac:dyDescent="0.4">
      <c r="A30475" s="1">
        <v>30473</v>
      </c>
      <c r="B30475" s="2">
        <v>0.30000490633674898</v>
      </c>
      <c r="C30475" s="2">
        <v>4.9063367495993903E-6</v>
      </c>
      <c r="D30475">
        <f t="shared" si="477"/>
        <v>4.9063367495993903E-6</v>
      </c>
    </row>
    <row r="30476" spans="1:4" x14ac:dyDescent="0.4">
      <c r="A30476" s="1">
        <v>30474</v>
      </c>
      <c r="B30476" s="2">
        <v>0.29999238781766302</v>
      </c>
      <c r="C30476" s="2">
        <v>-7.6121823363028897E-6</v>
      </c>
      <c r="D30476">
        <f t="shared" si="477"/>
        <v>7.6121823363028897E-6</v>
      </c>
    </row>
    <row r="30477" spans="1:4" x14ac:dyDescent="0.4">
      <c r="A30477" s="1">
        <v>30475</v>
      </c>
      <c r="B30477" s="2">
        <v>0.29999853682177702</v>
      </c>
      <c r="C30477" s="2">
        <v>-1.46317822236063E-6</v>
      </c>
      <c r="D30477">
        <f t="shared" si="477"/>
        <v>1.46317822236063E-6</v>
      </c>
    </row>
    <row r="30478" spans="1:4" x14ac:dyDescent="0.4">
      <c r="A30478" s="1">
        <v>30476</v>
      </c>
      <c r="B30478" s="2">
        <v>0.299995880932791</v>
      </c>
      <c r="C30478" s="2">
        <v>-4.1190672082080903E-6</v>
      </c>
      <c r="D30478">
        <f t="shared" si="477"/>
        <v>4.1190672082080903E-6</v>
      </c>
    </row>
    <row r="30479" spans="1:4" x14ac:dyDescent="0.4">
      <c r="A30479" s="1">
        <v>30477</v>
      </c>
      <c r="B30479" s="2">
        <v>0.29990038835891403</v>
      </c>
      <c r="C30479" s="2">
        <v>-9.9611641085461903E-5</v>
      </c>
      <c r="D30479">
        <f t="shared" si="477"/>
        <v>9.9611641085461903E-5</v>
      </c>
    </row>
    <row r="30480" spans="1:4" x14ac:dyDescent="0.4">
      <c r="A30480" s="1">
        <v>30478</v>
      </c>
      <c r="B30480" s="2">
        <v>0.29999769140674898</v>
      </c>
      <c r="C30480" s="2">
        <v>-2.3085932508437601E-6</v>
      </c>
      <c r="D30480">
        <f t="shared" si="477"/>
        <v>2.3085932508437601E-6</v>
      </c>
    </row>
    <row r="30481" spans="1:4" x14ac:dyDescent="0.4">
      <c r="A30481" s="1">
        <v>30479</v>
      </c>
      <c r="B30481" s="2">
        <v>0.300002296503733</v>
      </c>
      <c r="C30481" s="2">
        <v>2.29650373395617E-6</v>
      </c>
      <c r="D30481">
        <f t="shared" si="477"/>
        <v>2.29650373395617E-6</v>
      </c>
    </row>
    <row r="30482" spans="1:4" x14ac:dyDescent="0.4">
      <c r="A30482" s="1">
        <v>30480</v>
      </c>
      <c r="B30482" s="2">
        <v>0.30000596011833802</v>
      </c>
      <c r="C30482" s="2">
        <v>5.9601183387547599E-6</v>
      </c>
      <c r="D30482">
        <f t="shared" si="477"/>
        <v>5.9601183387547599E-6</v>
      </c>
    </row>
    <row r="30483" spans="1:4" x14ac:dyDescent="0.4">
      <c r="A30483" s="1">
        <v>30481</v>
      </c>
      <c r="B30483" s="2">
        <v>0.29998639051237302</v>
      </c>
      <c r="C30483" s="2">
        <v>-1.3609487626686699E-5</v>
      </c>
      <c r="D30483">
        <f t="shared" si="477"/>
        <v>1.3609487626686699E-5</v>
      </c>
    </row>
    <row r="30484" spans="1:4" x14ac:dyDescent="0.4">
      <c r="A30484" s="1">
        <v>30482</v>
      </c>
      <c r="B30484" s="2">
        <v>0.29999976038791998</v>
      </c>
      <c r="C30484" s="2">
        <v>-2.39612079455664E-7</v>
      </c>
      <c r="D30484">
        <f t="shared" si="477"/>
        <v>2.39612079455664E-7</v>
      </c>
    </row>
    <row r="30485" spans="1:4" x14ac:dyDescent="0.4">
      <c r="A30485" s="1">
        <v>30483</v>
      </c>
      <c r="B30485" s="2">
        <v>0.30000260022983199</v>
      </c>
      <c r="C30485" s="2">
        <v>2.6002298320615398E-6</v>
      </c>
      <c r="D30485">
        <f t="shared" si="477"/>
        <v>2.6002298320615398E-6</v>
      </c>
    </row>
    <row r="30486" spans="1:4" x14ac:dyDescent="0.4">
      <c r="A30486" s="1">
        <v>30484</v>
      </c>
      <c r="B30486" s="2">
        <v>0.29989996601957802</v>
      </c>
      <c r="C30486" s="2">
        <v>-1.0003398042190901E-4</v>
      </c>
      <c r="D30486">
        <f t="shared" si="477"/>
        <v>1.0003398042190901E-4</v>
      </c>
    </row>
    <row r="30487" spans="1:4" x14ac:dyDescent="0.4">
      <c r="A30487" s="1">
        <v>30485</v>
      </c>
      <c r="B30487" s="2">
        <v>0.299995228973434</v>
      </c>
      <c r="C30487" s="2">
        <v>-4.7710265653200203E-6</v>
      </c>
      <c r="D30487">
        <f t="shared" si="477"/>
        <v>4.7710265653200203E-6</v>
      </c>
    </row>
    <row r="30488" spans="1:4" x14ac:dyDescent="0.4">
      <c r="A30488" s="1">
        <v>30486</v>
      </c>
      <c r="B30488" s="2">
        <v>0.299998823993117</v>
      </c>
      <c r="C30488" s="2">
        <v>-1.17600688226415E-6</v>
      </c>
      <c r="D30488">
        <f t="shared" si="477"/>
        <v>1.17600688226415E-6</v>
      </c>
    </row>
    <row r="30489" spans="1:4" x14ac:dyDescent="0.4">
      <c r="A30489" s="1">
        <v>30487</v>
      </c>
      <c r="B30489" s="2">
        <v>0.29999240025602197</v>
      </c>
      <c r="C30489" s="2">
        <v>-7.5997439779595901E-6</v>
      </c>
      <c r="D30489">
        <f t="shared" si="477"/>
        <v>7.5997439779595901E-6</v>
      </c>
    </row>
    <row r="30490" spans="1:4" x14ac:dyDescent="0.4">
      <c r="A30490" s="1">
        <v>30488</v>
      </c>
      <c r="B30490" s="2">
        <v>0.30147026566201701</v>
      </c>
      <c r="C30490" s="2">
        <v>1.4702656620178001E-3</v>
      </c>
      <c r="D30490">
        <f t="shared" si="477"/>
        <v>1.4702656620178001E-3</v>
      </c>
    </row>
    <row r="30491" spans="1:4" x14ac:dyDescent="0.4">
      <c r="A30491" s="1">
        <v>30489</v>
      </c>
      <c r="B30491" s="2">
        <v>0.30000578298085301</v>
      </c>
      <c r="C30491" s="2">
        <v>5.7829808534637296E-6</v>
      </c>
      <c r="D30491">
        <f t="shared" si="477"/>
        <v>5.7829808534637296E-6</v>
      </c>
    </row>
    <row r="30492" spans="1:4" x14ac:dyDescent="0.4">
      <c r="A30492" s="1">
        <v>30490</v>
      </c>
      <c r="B30492" s="2">
        <v>0.30000026215355702</v>
      </c>
      <c r="C30492" s="2">
        <v>2.6215355780623199E-7</v>
      </c>
      <c r="D30492">
        <f t="shared" si="477"/>
        <v>2.6215355780623199E-7</v>
      </c>
    </row>
    <row r="30493" spans="1:4" x14ac:dyDescent="0.4">
      <c r="A30493" s="1">
        <v>30491</v>
      </c>
      <c r="B30493" s="2">
        <v>0.297737586345867</v>
      </c>
      <c r="C30493" s="2">
        <v>-2.2624136541321499E-3</v>
      </c>
      <c r="D30493">
        <f t="shared" si="477"/>
        <v>2.2624136541321499E-3</v>
      </c>
    </row>
    <row r="30494" spans="1:4" x14ac:dyDescent="0.4">
      <c r="A30494" s="1">
        <v>30492</v>
      </c>
      <c r="B30494" s="2">
        <v>0.29999335522285098</v>
      </c>
      <c r="C30494" s="2">
        <v>-6.6447771482347399E-6</v>
      </c>
      <c r="D30494">
        <f t="shared" si="477"/>
        <v>6.6447771482347399E-6</v>
      </c>
    </row>
    <row r="30495" spans="1:4" x14ac:dyDescent="0.4">
      <c r="A30495" s="1">
        <v>30493</v>
      </c>
      <c r="B30495" s="2">
        <v>0.30000510349412901</v>
      </c>
      <c r="C30495" s="2">
        <v>5.1034941297989296E-6</v>
      </c>
      <c r="D30495">
        <f t="shared" si="477"/>
        <v>5.1034941297989296E-6</v>
      </c>
    </row>
    <row r="30496" spans="1:4" x14ac:dyDescent="0.4">
      <c r="A30496" s="1">
        <v>30494</v>
      </c>
      <c r="B30496" s="2">
        <v>0.299995512009267</v>
      </c>
      <c r="C30496" s="2">
        <v>-4.4879907326045197E-6</v>
      </c>
      <c r="D30496">
        <f t="shared" si="477"/>
        <v>4.4879907326045197E-6</v>
      </c>
    </row>
    <row r="30497" spans="1:4" x14ac:dyDescent="0.4">
      <c r="A30497" s="1">
        <v>30495</v>
      </c>
      <c r="B30497" s="2">
        <v>0.30000239698764902</v>
      </c>
      <c r="C30497" s="2">
        <v>2.3969876497553701E-6</v>
      </c>
      <c r="D30497">
        <f t="shared" si="477"/>
        <v>2.3969876497553701E-6</v>
      </c>
    </row>
    <row r="30498" spans="1:4" x14ac:dyDescent="0.4">
      <c r="A30498" s="1">
        <v>30496</v>
      </c>
      <c r="B30498" s="2">
        <v>0.29999686114587898</v>
      </c>
      <c r="C30498" s="2">
        <v>-3.1388541200660899E-6</v>
      </c>
      <c r="D30498">
        <f t="shared" si="477"/>
        <v>3.1388541200660899E-6</v>
      </c>
    </row>
    <row r="30499" spans="1:4" x14ac:dyDescent="0.4">
      <c r="A30499" s="1">
        <v>30497</v>
      </c>
      <c r="B30499" s="2">
        <v>0.30000004762614202</v>
      </c>
      <c r="C30499" s="2">
        <v>4.7626142418710698E-8</v>
      </c>
      <c r="D30499">
        <f t="shared" si="477"/>
        <v>4.7626142418710698E-8</v>
      </c>
    </row>
    <row r="30500" spans="1:4" x14ac:dyDescent="0.4">
      <c r="A30500" s="1">
        <v>30498</v>
      </c>
      <c r="B30500" s="2">
        <v>0.30000155858719402</v>
      </c>
      <c r="C30500" s="2">
        <v>1.5585871949164099E-6</v>
      </c>
      <c r="D30500">
        <f t="shared" si="477"/>
        <v>1.5585871949164099E-6</v>
      </c>
    </row>
    <row r="30501" spans="1:4" x14ac:dyDescent="0.4">
      <c r="A30501" s="1">
        <v>30499</v>
      </c>
      <c r="B30501" s="2">
        <v>0.29997770627554299</v>
      </c>
      <c r="C30501" s="2">
        <v>-2.22937244567789E-5</v>
      </c>
      <c r="D30501">
        <f t="shared" si="477"/>
        <v>2.22937244567789E-5</v>
      </c>
    </row>
    <row r="30502" spans="1:4" x14ac:dyDescent="0.4">
      <c r="A30502" s="1">
        <v>30500</v>
      </c>
      <c r="B30502" s="2">
        <v>0.30000144867149697</v>
      </c>
      <c r="C30502" s="2">
        <v>1.4486714974282201E-6</v>
      </c>
      <c r="D30502">
        <f t="shared" si="477"/>
        <v>1.4486714974282201E-6</v>
      </c>
    </row>
    <row r="30503" spans="1:4" x14ac:dyDescent="0.4">
      <c r="A30503" s="1">
        <v>30501</v>
      </c>
      <c r="B30503" s="2">
        <v>0.30000173787502299</v>
      </c>
      <c r="C30503" s="2">
        <v>1.7378750237218E-6</v>
      </c>
      <c r="D30503">
        <f t="shared" si="477"/>
        <v>1.7378750237218E-6</v>
      </c>
    </row>
    <row r="30504" spans="1:4" x14ac:dyDescent="0.4">
      <c r="A30504" s="1">
        <v>30502</v>
      </c>
      <c r="B30504" s="2">
        <v>0.30000150019507899</v>
      </c>
      <c r="C30504" s="2">
        <v>1.5001950797177599E-6</v>
      </c>
      <c r="D30504">
        <f t="shared" si="477"/>
        <v>1.5001950797177599E-6</v>
      </c>
    </row>
    <row r="30505" spans="1:4" x14ac:dyDescent="0.4">
      <c r="A30505" s="1">
        <v>30503</v>
      </c>
      <c r="B30505" s="2">
        <v>0.29999192154912202</v>
      </c>
      <c r="C30505" s="2">
        <v>-8.0784508774689406E-6</v>
      </c>
      <c r="D30505">
        <f t="shared" si="477"/>
        <v>8.0784508774689406E-6</v>
      </c>
    </row>
    <row r="30506" spans="1:4" x14ac:dyDescent="0.4">
      <c r="A30506" s="1">
        <v>30504</v>
      </c>
      <c r="B30506" s="2">
        <v>0.29999982894203903</v>
      </c>
      <c r="C30506" s="2">
        <v>-1.7105796090710599E-7</v>
      </c>
      <c r="D30506">
        <f t="shared" si="477"/>
        <v>1.7105796090710599E-7</v>
      </c>
    </row>
    <row r="30507" spans="1:4" x14ac:dyDescent="0.4">
      <c r="A30507" s="1">
        <v>30505</v>
      </c>
      <c r="B30507" s="2">
        <v>0.30000518874886301</v>
      </c>
      <c r="C30507" s="2">
        <v>5.1887488632940101E-6</v>
      </c>
      <c r="D30507">
        <f t="shared" si="477"/>
        <v>5.1887488632940101E-6</v>
      </c>
    </row>
    <row r="30508" spans="1:4" x14ac:dyDescent="0.4">
      <c r="A30508" s="1">
        <v>30506</v>
      </c>
      <c r="B30508" s="2">
        <v>0.29999662729333898</v>
      </c>
      <c r="C30508" s="2">
        <v>-3.3727066607869198E-6</v>
      </c>
      <c r="D30508">
        <f t="shared" si="477"/>
        <v>3.3727066607869198E-6</v>
      </c>
    </row>
    <row r="30509" spans="1:4" x14ac:dyDescent="0.4">
      <c r="A30509" s="1">
        <v>30507</v>
      </c>
      <c r="B30509" s="2">
        <v>0.299985985284761</v>
      </c>
      <c r="C30509" s="2">
        <v>-1.4014715238264099E-5</v>
      </c>
      <c r="D30509">
        <f t="shared" si="477"/>
        <v>1.4014715238264099E-5</v>
      </c>
    </row>
    <row r="30510" spans="1:4" x14ac:dyDescent="0.4">
      <c r="A30510" s="1">
        <v>30508</v>
      </c>
      <c r="B30510" s="2">
        <v>0.29999126788195402</v>
      </c>
      <c r="C30510" s="2">
        <v>-8.7321180454180607E-6</v>
      </c>
      <c r="D30510">
        <f t="shared" si="477"/>
        <v>8.7321180454180607E-6</v>
      </c>
    </row>
    <row r="30511" spans="1:4" x14ac:dyDescent="0.4">
      <c r="A30511" s="1">
        <v>30509</v>
      </c>
      <c r="B30511" s="2">
        <v>0.30006762666938402</v>
      </c>
      <c r="C30511" s="2">
        <v>6.7626669384035403E-5</v>
      </c>
      <c r="D30511">
        <f t="shared" si="477"/>
        <v>6.7626669384035403E-5</v>
      </c>
    </row>
    <row r="30512" spans="1:4" x14ac:dyDescent="0.4">
      <c r="A30512" s="1">
        <v>30510</v>
      </c>
      <c r="B30512" s="2">
        <v>0.29999998765098601</v>
      </c>
      <c r="C30512" s="2">
        <v>-1.2349013367440799E-8</v>
      </c>
      <c r="D30512">
        <f t="shared" si="477"/>
        <v>1.2349013367440799E-8</v>
      </c>
    </row>
    <row r="30513" spans="1:4" x14ac:dyDescent="0.4">
      <c r="A30513" s="1">
        <v>30511</v>
      </c>
      <c r="B30513" s="2">
        <v>0.29999255608963399</v>
      </c>
      <c r="C30513" s="2">
        <v>-7.4439103651124896E-6</v>
      </c>
      <c r="D30513">
        <f t="shared" si="477"/>
        <v>7.4439103651124896E-6</v>
      </c>
    </row>
    <row r="30514" spans="1:4" x14ac:dyDescent="0.4">
      <c r="A30514" s="1">
        <v>30512</v>
      </c>
      <c r="B30514" s="2">
        <v>0.29999879185914602</v>
      </c>
      <c r="C30514" s="2">
        <v>-1.2081408539144E-6</v>
      </c>
      <c r="D30514">
        <f t="shared" si="477"/>
        <v>1.2081408539144E-6</v>
      </c>
    </row>
    <row r="30515" spans="1:4" x14ac:dyDescent="0.4">
      <c r="A30515" s="1">
        <v>30513</v>
      </c>
      <c r="B30515" s="2">
        <v>0.30000021545483402</v>
      </c>
      <c r="C30515" s="2">
        <v>2.1545483425144901E-7</v>
      </c>
      <c r="D30515">
        <f t="shared" si="477"/>
        <v>2.1545483425144901E-7</v>
      </c>
    </row>
    <row r="30516" spans="1:4" x14ac:dyDescent="0.4">
      <c r="A30516" s="1">
        <v>30514</v>
      </c>
      <c r="B30516" s="2">
        <v>0.29999340600538199</v>
      </c>
      <c r="C30516" s="2">
        <v>-6.5939946171655799E-6</v>
      </c>
      <c r="D30516">
        <f t="shared" si="477"/>
        <v>6.5939946171655799E-6</v>
      </c>
    </row>
    <row r="30517" spans="1:4" x14ac:dyDescent="0.4">
      <c r="A30517" s="1">
        <v>30515</v>
      </c>
      <c r="B30517" s="2">
        <v>0.30000520481269399</v>
      </c>
      <c r="C30517" s="2">
        <v>5.2048126947812297E-6</v>
      </c>
      <c r="D30517">
        <f t="shared" si="477"/>
        <v>5.2048126947812297E-6</v>
      </c>
    </row>
    <row r="30518" spans="1:4" x14ac:dyDescent="0.4">
      <c r="A30518" s="1">
        <v>30516</v>
      </c>
      <c r="B30518" s="2">
        <v>0.29999676530679797</v>
      </c>
      <c r="C30518" s="2">
        <v>-3.2346932018478799E-6</v>
      </c>
      <c r="D30518">
        <f t="shared" si="477"/>
        <v>3.2346932018478799E-6</v>
      </c>
    </row>
    <row r="30519" spans="1:4" x14ac:dyDescent="0.4">
      <c r="A30519" s="1">
        <v>30517</v>
      </c>
      <c r="B30519" s="2">
        <v>0.29998305221250898</v>
      </c>
      <c r="C30519" s="2">
        <v>-1.6947787490007E-5</v>
      </c>
      <c r="D30519">
        <f t="shared" si="477"/>
        <v>1.6947787490007E-5</v>
      </c>
    </row>
    <row r="30520" spans="1:4" x14ac:dyDescent="0.4">
      <c r="A30520" s="1">
        <v>30518</v>
      </c>
      <c r="B30520" s="2">
        <v>0.22348830324090499</v>
      </c>
      <c r="C30520" s="2">
        <v>-7.6511696759094E-2</v>
      </c>
      <c r="D30520">
        <f t="shared" si="477"/>
        <v>7.6511696759094E-2</v>
      </c>
    </row>
    <row r="30521" spans="1:4" x14ac:dyDescent="0.4">
      <c r="A30521" s="1">
        <v>30519</v>
      </c>
      <c r="B30521" s="2">
        <v>0.29999781936248898</v>
      </c>
      <c r="C30521" s="2">
        <v>-2.18063751078467E-6</v>
      </c>
      <c r="D30521">
        <f t="shared" si="477"/>
        <v>2.18063751078467E-6</v>
      </c>
    </row>
    <row r="30522" spans="1:4" x14ac:dyDescent="0.4">
      <c r="A30522" s="1">
        <v>30520</v>
      </c>
      <c r="B30522" s="2">
        <v>0.30000031558020201</v>
      </c>
      <c r="C30522" s="2">
        <v>3.1558020285871101E-7</v>
      </c>
      <c r="D30522">
        <f t="shared" si="477"/>
        <v>3.1558020285871101E-7</v>
      </c>
    </row>
    <row r="30523" spans="1:4" x14ac:dyDescent="0.4">
      <c r="A30523" s="1">
        <v>30521</v>
      </c>
      <c r="B30523" s="2">
        <v>0.299992459790072</v>
      </c>
      <c r="C30523" s="2">
        <v>-7.5402099269927803E-6</v>
      </c>
      <c r="D30523">
        <f t="shared" si="477"/>
        <v>7.5402099269927803E-6</v>
      </c>
    </row>
    <row r="30524" spans="1:4" x14ac:dyDescent="0.4">
      <c r="A30524" s="1">
        <v>30522</v>
      </c>
      <c r="B30524" s="2">
        <v>0.29998971087767601</v>
      </c>
      <c r="C30524" s="2">
        <v>-1.02891223233148E-5</v>
      </c>
      <c r="D30524">
        <f t="shared" si="477"/>
        <v>1.02891223233148E-5</v>
      </c>
    </row>
    <row r="30525" spans="1:4" x14ac:dyDescent="0.4">
      <c r="A30525" s="1">
        <v>30523</v>
      </c>
      <c r="B30525" s="2">
        <v>0.299994181129418</v>
      </c>
      <c r="C30525" s="2">
        <v>-5.8188705810424603E-6</v>
      </c>
      <c r="D30525">
        <f t="shared" si="477"/>
        <v>5.8188705810424603E-6</v>
      </c>
    </row>
    <row r="30526" spans="1:4" x14ac:dyDescent="0.4">
      <c r="A30526" s="1">
        <v>30524</v>
      </c>
      <c r="B30526" s="2">
        <v>0.30000975513672001</v>
      </c>
      <c r="C30526" s="2">
        <v>9.7551367202464106E-6</v>
      </c>
      <c r="D30526">
        <f t="shared" si="477"/>
        <v>9.7551367202464106E-6</v>
      </c>
    </row>
    <row r="30527" spans="1:4" x14ac:dyDescent="0.4">
      <c r="A30527" s="1">
        <v>30525</v>
      </c>
      <c r="B30527" s="2">
        <v>0.30000207531204498</v>
      </c>
      <c r="C30527" s="2">
        <v>2.0753120452687799E-6</v>
      </c>
      <c r="D30527">
        <f t="shared" si="477"/>
        <v>2.0753120452687799E-6</v>
      </c>
    </row>
    <row r="30528" spans="1:4" x14ac:dyDescent="0.4">
      <c r="A30528" s="1">
        <v>30526</v>
      </c>
      <c r="B30528" s="2">
        <v>0.299994925798096</v>
      </c>
      <c r="C30528" s="2">
        <v>-5.0742019030436403E-6</v>
      </c>
      <c r="D30528">
        <f t="shared" si="477"/>
        <v>5.0742019030436403E-6</v>
      </c>
    </row>
    <row r="30529" spans="1:4" x14ac:dyDescent="0.4">
      <c r="A30529" s="1">
        <v>30527</v>
      </c>
      <c r="B30529" s="2">
        <v>0.29999616469531498</v>
      </c>
      <c r="C30529" s="2">
        <v>-3.8353046846184501E-6</v>
      </c>
      <c r="D30529">
        <f t="shared" si="477"/>
        <v>3.8353046846184501E-6</v>
      </c>
    </row>
    <row r="30530" spans="1:4" x14ac:dyDescent="0.4">
      <c r="A30530" s="1">
        <v>30528</v>
      </c>
      <c r="B30530" s="2">
        <v>0.29998879577616799</v>
      </c>
      <c r="C30530" s="2">
        <v>-1.1204223830996099E-5</v>
      </c>
      <c r="D30530">
        <f t="shared" si="477"/>
        <v>1.1204223830996099E-5</v>
      </c>
    </row>
    <row r="30531" spans="1:4" x14ac:dyDescent="0.4">
      <c r="A30531" s="1">
        <v>30529</v>
      </c>
      <c r="B30531" s="2">
        <v>0.30000820963273001</v>
      </c>
      <c r="C30531" s="2">
        <v>8.2096327307934395E-6</v>
      </c>
      <c r="D30531">
        <f t="shared" ref="D30531:D30594" si="478">ABS(C30531)</f>
        <v>8.2096327307934395E-6</v>
      </c>
    </row>
    <row r="30532" spans="1:4" x14ac:dyDescent="0.4">
      <c r="A30532" s="1">
        <v>30530</v>
      </c>
      <c r="B30532" s="2">
        <v>0.29999002799458302</v>
      </c>
      <c r="C30532" s="2">
        <v>-9.9720054167473598E-6</v>
      </c>
      <c r="D30532">
        <f t="shared" si="478"/>
        <v>9.9720054167473598E-6</v>
      </c>
    </row>
    <row r="30533" spans="1:4" x14ac:dyDescent="0.4">
      <c r="A30533" s="1">
        <v>30531</v>
      </c>
      <c r="B30533" s="2">
        <v>0.30000442021646401</v>
      </c>
      <c r="C30533" s="2">
        <v>4.4202164642959102E-6</v>
      </c>
      <c r="D30533">
        <f t="shared" si="478"/>
        <v>4.4202164642959102E-6</v>
      </c>
    </row>
    <row r="30534" spans="1:4" x14ac:dyDescent="0.4">
      <c r="A30534" s="1">
        <v>30532</v>
      </c>
      <c r="B30534" s="2">
        <v>0.30000147773344898</v>
      </c>
      <c r="C30534" s="2">
        <v>1.47773344955082E-6</v>
      </c>
      <c r="D30534">
        <f t="shared" si="478"/>
        <v>1.47773344955082E-6</v>
      </c>
    </row>
    <row r="30535" spans="1:4" x14ac:dyDescent="0.4">
      <c r="A30535" s="1">
        <v>30533</v>
      </c>
      <c r="B30535" s="2">
        <v>0.300010261282877</v>
      </c>
      <c r="C30535" s="2">
        <v>1.0261282877232999E-5</v>
      </c>
      <c r="D30535">
        <f t="shared" si="478"/>
        <v>1.0261282877232999E-5</v>
      </c>
    </row>
    <row r="30536" spans="1:4" x14ac:dyDescent="0.4">
      <c r="A30536" s="1">
        <v>30534</v>
      </c>
      <c r="B30536" s="2">
        <v>0.30000439144763702</v>
      </c>
      <c r="C30536" s="2">
        <v>4.3914476374195997E-6</v>
      </c>
      <c r="D30536">
        <f t="shared" si="478"/>
        <v>4.3914476374195997E-6</v>
      </c>
    </row>
    <row r="30537" spans="1:4" x14ac:dyDescent="0.4">
      <c r="A30537" s="1">
        <v>30535</v>
      </c>
      <c r="B30537" s="2">
        <v>0.299993432266567</v>
      </c>
      <c r="C30537" s="2">
        <v>-6.5677334321612098E-6</v>
      </c>
      <c r="D30537">
        <f t="shared" si="478"/>
        <v>6.5677334321612098E-6</v>
      </c>
    </row>
    <row r="30538" spans="1:4" x14ac:dyDescent="0.4">
      <c r="A30538" s="1">
        <v>30536</v>
      </c>
      <c r="B30538" s="2">
        <v>0.29998713448001502</v>
      </c>
      <c r="C30538" s="2">
        <v>-1.28655199840288E-5</v>
      </c>
      <c r="D30538">
        <f t="shared" si="478"/>
        <v>1.28655199840288E-5</v>
      </c>
    </row>
    <row r="30539" spans="1:4" x14ac:dyDescent="0.4">
      <c r="A30539" s="1">
        <v>30537</v>
      </c>
      <c r="B30539" s="2">
        <v>0.30000027556338599</v>
      </c>
      <c r="C30539" s="2">
        <v>2.7556338649814501E-7</v>
      </c>
      <c r="D30539">
        <f t="shared" si="478"/>
        <v>2.7556338649814501E-7</v>
      </c>
    </row>
    <row r="30540" spans="1:4" x14ac:dyDescent="0.4">
      <c r="A30540" s="1">
        <v>30538</v>
      </c>
      <c r="B30540" s="2">
        <v>0.29999475859201702</v>
      </c>
      <c r="C30540" s="2">
        <v>-5.2414079821927397E-6</v>
      </c>
      <c r="D30540">
        <f t="shared" si="478"/>
        <v>5.2414079821927397E-6</v>
      </c>
    </row>
    <row r="30541" spans="1:4" x14ac:dyDescent="0.4">
      <c r="A30541" s="1">
        <v>30539</v>
      </c>
      <c r="B30541" s="2">
        <v>0.29999990612032701</v>
      </c>
      <c r="C30541" s="2">
        <v>-9.3879672979912901E-8</v>
      </c>
      <c r="D30541">
        <f t="shared" si="478"/>
        <v>9.3879672979912901E-8</v>
      </c>
    </row>
    <row r="30542" spans="1:4" x14ac:dyDescent="0.4">
      <c r="A30542" s="1">
        <v>30540</v>
      </c>
      <c r="B30542" s="2">
        <v>0.29998676754607601</v>
      </c>
      <c r="C30542" s="2">
        <v>-1.32324539230954E-5</v>
      </c>
      <c r="D30542">
        <f t="shared" si="478"/>
        <v>1.32324539230954E-5</v>
      </c>
    </row>
    <row r="30543" spans="1:4" x14ac:dyDescent="0.4">
      <c r="A30543" s="1">
        <v>30541</v>
      </c>
      <c r="B30543" s="2">
        <v>0.30000824099951401</v>
      </c>
      <c r="C30543" s="2">
        <v>8.2409995142973502E-6</v>
      </c>
      <c r="D30543">
        <f t="shared" si="478"/>
        <v>8.2409995142973502E-6</v>
      </c>
    </row>
    <row r="30544" spans="1:4" x14ac:dyDescent="0.4">
      <c r="A30544" s="1">
        <v>30542</v>
      </c>
      <c r="B30544" s="2">
        <v>0.29999923799790901</v>
      </c>
      <c r="C30544" s="2">
        <v>-7.6200209009336096E-7</v>
      </c>
      <c r="D30544">
        <f t="shared" si="478"/>
        <v>7.6200209009336096E-7</v>
      </c>
    </row>
    <row r="30545" spans="1:4" x14ac:dyDescent="0.4">
      <c r="A30545" s="1">
        <v>30543</v>
      </c>
      <c r="B30545" s="2">
        <v>0.30000398581931198</v>
      </c>
      <c r="C30545" s="2">
        <v>3.9858193126573998E-6</v>
      </c>
      <c r="D30545">
        <f t="shared" si="478"/>
        <v>3.9858193126573998E-6</v>
      </c>
    </row>
    <row r="30546" spans="1:4" x14ac:dyDescent="0.4">
      <c r="A30546" s="1">
        <v>30544</v>
      </c>
      <c r="B30546" s="2">
        <v>0.29999358871949799</v>
      </c>
      <c r="C30546" s="2">
        <v>-6.4112805015503701E-6</v>
      </c>
      <c r="D30546">
        <f t="shared" si="478"/>
        <v>6.4112805015503701E-6</v>
      </c>
    </row>
    <row r="30547" spans="1:4" x14ac:dyDescent="0.4">
      <c r="A30547" s="1">
        <v>30545</v>
      </c>
      <c r="B30547" s="2">
        <v>0.29999833662331998</v>
      </c>
      <c r="C30547" s="2">
        <v>-1.6633766794504901E-6</v>
      </c>
      <c r="D30547">
        <f t="shared" si="478"/>
        <v>1.6633766794504901E-6</v>
      </c>
    </row>
    <row r="30548" spans="1:4" x14ac:dyDescent="0.4">
      <c r="A30548" s="1">
        <v>30546</v>
      </c>
      <c r="B30548" s="2">
        <v>0.29999601537877901</v>
      </c>
      <c r="C30548" s="2">
        <v>-3.9846212206984204E-6</v>
      </c>
      <c r="D30548">
        <f t="shared" si="478"/>
        <v>3.9846212206984204E-6</v>
      </c>
    </row>
    <row r="30549" spans="1:4" x14ac:dyDescent="0.4">
      <c r="A30549" s="1">
        <v>30547</v>
      </c>
      <c r="B30549" s="2">
        <v>0.29990145631777199</v>
      </c>
      <c r="C30549" s="2">
        <v>-9.8543682227392101E-5</v>
      </c>
      <c r="D30549">
        <f t="shared" si="478"/>
        <v>9.8543682227392101E-5</v>
      </c>
    </row>
    <row r="30550" spans="1:4" x14ac:dyDescent="0.4">
      <c r="A30550" s="1">
        <v>30548</v>
      </c>
      <c r="B30550" s="2">
        <v>0.300005062436146</v>
      </c>
      <c r="C30550" s="2">
        <v>5.0624361460638303E-6</v>
      </c>
      <c r="D30550">
        <f t="shared" si="478"/>
        <v>5.0624361460638303E-6</v>
      </c>
    </row>
    <row r="30551" spans="1:4" x14ac:dyDescent="0.4">
      <c r="A30551" s="1">
        <v>30549</v>
      </c>
      <c r="B30551" s="2">
        <v>0.29999678125312401</v>
      </c>
      <c r="C30551" s="2">
        <v>-3.2187468750333101E-6</v>
      </c>
      <c r="D30551">
        <f t="shared" si="478"/>
        <v>3.2187468750333101E-6</v>
      </c>
    </row>
    <row r="30552" spans="1:4" x14ac:dyDescent="0.4">
      <c r="A30552" s="1">
        <v>30550</v>
      </c>
      <c r="B30552" s="2">
        <v>0.29999628496124903</v>
      </c>
      <c r="C30552" s="2">
        <v>-3.71503875074008E-6</v>
      </c>
      <c r="D30552">
        <f t="shared" si="478"/>
        <v>3.71503875074008E-6</v>
      </c>
    </row>
    <row r="30553" spans="1:4" x14ac:dyDescent="0.4">
      <c r="A30553" s="1">
        <v>30551</v>
      </c>
      <c r="B30553" s="2">
        <v>0.29999360640497702</v>
      </c>
      <c r="C30553" s="2">
        <v>-6.3935950228577403E-6</v>
      </c>
      <c r="D30553">
        <f t="shared" si="478"/>
        <v>6.3935950228577403E-6</v>
      </c>
    </row>
    <row r="30554" spans="1:4" x14ac:dyDescent="0.4">
      <c r="A30554" s="1">
        <v>30552</v>
      </c>
      <c r="B30554" s="2">
        <v>0.30000668150718701</v>
      </c>
      <c r="C30554" s="2">
        <v>6.6815071874670703E-6</v>
      </c>
      <c r="D30554">
        <f t="shared" si="478"/>
        <v>6.6815071874670703E-6</v>
      </c>
    </row>
    <row r="30555" spans="1:4" x14ac:dyDescent="0.4">
      <c r="A30555" s="1">
        <v>30553</v>
      </c>
      <c r="B30555" s="2">
        <v>0.30000113104348303</v>
      </c>
      <c r="C30555" s="2">
        <v>1.1310434839817399E-6</v>
      </c>
      <c r="D30555">
        <f t="shared" si="478"/>
        <v>1.1310434839817399E-6</v>
      </c>
    </row>
    <row r="30556" spans="1:4" x14ac:dyDescent="0.4">
      <c r="A30556" s="1">
        <v>30554</v>
      </c>
      <c r="B30556" s="2">
        <v>0.29999683104971397</v>
      </c>
      <c r="C30556" s="2">
        <v>-3.1689502850151801E-6</v>
      </c>
      <c r="D30556">
        <f t="shared" si="478"/>
        <v>3.1689502850151801E-6</v>
      </c>
    </row>
    <row r="30557" spans="1:4" x14ac:dyDescent="0.4">
      <c r="A30557" s="1">
        <v>30555</v>
      </c>
      <c r="B30557" s="2">
        <v>0.29999158018726602</v>
      </c>
      <c r="C30557" s="2">
        <v>-8.4198127331957999E-6</v>
      </c>
      <c r="D30557">
        <f t="shared" si="478"/>
        <v>8.4198127331957999E-6</v>
      </c>
    </row>
    <row r="30558" spans="1:4" x14ac:dyDescent="0.4">
      <c r="A30558" s="1">
        <v>30556</v>
      </c>
      <c r="B30558" s="2">
        <v>0.30000280805247598</v>
      </c>
      <c r="C30558" s="2">
        <v>2.8080524761553402E-6</v>
      </c>
      <c r="D30558">
        <f t="shared" si="478"/>
        <v>2.8080524761553402E-6</v>
      </c>
    </row>
    <row r="30559" spans="1:4" x14ac:dyDescent="0.4">
      <c r="A30559" s="1">
        <v>30557</v>
      </c>
      <c r="B30559" s="2">
        <v>0.29999286979908402</v>
      </c>
      <c r="C30559" s="2">
        <v>-7.1302009155282902E-6</v>
      </c>
      <c r="D30559">
        <f t="shared" si="478"/>
        <v>7.1302009155282902E-6</v>
      </c>
    </row>
    <row r="30560" spans="1:4" x14ac:dyDescent="0.4">
      <c r="A30560" s="1">
        <v>30558</v>
      </c>
      <c r="B30560" s="2">
        <v>0.29989926012309998</v>
      </c>
      <c r="C30560" s="2">
        <v>-1.00739876899291E-4</v>
      </c>
      <c r="D30560">
        <f t="shared" si="478"/>
        <v>1.00739876899291E-4</v>
      </c>
    </row>
    <row r="30561" spans="1:4" x14ac:dyDescent="0.4">
      <c r="A30561" s="1">
        <v>30559</v>
      </c>
      <c r="B30561" s="2">
        <v>0.29999646538070601</v>
      </c>
      <c r="C30561" s="2">
        <v>-3.5346192935325999E-6</v>
      </c>
      <c r="D30561">
        <f t="shared" si="478"/>
        <v>3.5346192935325999E-6</v>
      </c>
    </row>
    <row r="30562" spans="1:4" x14ac:dyDescent="0.4">
      <c r="A30562" s="1">
        <v>30560</v>
      </c>
      <c r="B30562" s="2">
        <v>0.29999893895884699</v>
      </c>
      <c r="C30562" s="2">
        <v>-1.0610411521061401E-6</v>
      </c>
      <c r="D30562">
        <f t="shared" si="478"/>
        <v>1.0610411521061401E-6</v>
      </c>
    </row>
    <row r="30563" spans="1:4" x14ac:dyDescent="0.4">
      <c r="A30563" s="1">
        <v>30561</v>
      </c>
      <c r="B30563" s="2">
        <v>0.29991342192584902</v>
      </c>
      <c r="C30563" s="2">
        <v>-8.6578074150467298E-5</v>
      </c>
      <c r="D30563">
        <f t="shared" si="478"/>
        <v>8.6578074150467298E-5</v>
      </c>
    </row>
    <row r="30564" spans="1:4" x14ac:dyDescent="0.4">
      <c r="A30564" s="1">
        <v>30562</v>
      </c>
      <c r="B30564" s="2">
        <v>0.25</v>
      </c>
      <c r="C30564" s="2">
        <v>-4.9999999999999899E-2</v>
      </c>
      <c r="D30564">
        <f t="shared" si="478"/>
        <v>4.9999999999999899E-2</v>
      </c>
    </row>
    <row r="30565" spans="1:4" x14ac:dyDescent="0.4">
      <c r="A30565" s="1">
        <v>30563</v>
      </c>
      <c r="B30565" s="2">
        <v>0.30000384134661201</v>
      </c>
      <c r="C30565" s="2">
        <v>3.8413466122433298E-6</v>
      </c>
      <c r="D30565">
        <f t="shared" si="478"/>
        <v>3.8413466122433298E-6</v>
      </c>
    </row>
    <row r="30566" spans="1:4" x14ac:dyDescent="0.4">
      <c r="A30566" s="1">
        <v>30564</v>
      </c>
      <c r="B30566" s="2">
        <v>0.29999180045977297</v>
      </c>
      <c r="C30566" s="2">
        <v>-8.1995402262391403E-6</v>
      </c>
      <c r="D30566">
        <f t="shared" si="478"/>
        <v>8.1995402262391403E-6</v>
      </c>
    </row>
    <row r="30567" spans="1:4" x14ac:dyDescent="0.4">
      <c r="A30567" s="1">
        <v>30565</v>
      </c>
      <c r="B30567" s="2">
        <v>0.29999862946747402</v>
      </c>
      <c r="C30567" s="2">
        <v>-1.37053252563523E-6</v>
      </c>
      <c r="D30567">
        <f t="shared" si="478"/>
        <v>1.37053252563523E-6</v>
      </c>
    </row>
    <row r="30568" spans="1:4" x14ac:dyDescent="0.4">
      <c r="A30568" s="1">
        <v>30566</v>
      </c>
      <c r="B30568" s="2">
        <v>0.28882097124399803</v>
      </c>
      <c r="C30568" s="2">
        <v>-1.1179028756001699E-2</v>
      </c>
      <c r="D30568">
        <f t="shared" si="478"/>
        <v>1.1179028756001699E-2</v>
      </c>
    </row>
    <row r="30569" spans="1:4" x14ac:dyDescent="0.4">
      <c r="A30569" s="1">
        <v>30567</v>
      </c>
      <c r="B30569" s="2">
        <v>0.29999960918121299</v>
      </c>
      <c r="C30569" s="2">
        <v>-3.9081878694391302E-7</v>
      </c>
      <c r="D30569">
        <f t="shared" si="478"/>
        <v>3.9081878694391302E-7</v>
      </c>
    </row>
    <row r="30570" spans="1:4" x14ac:dyDescent="0.4">
      <c r="A30570" s="1">
        <v>30568</v>
      </c>
      <c r="B30570" s="2">
        <v>0.29999569721555502</v>
      </c>
      <c r="C30570" s="2">
        <v>-4.3027844444654103E-6</v>
      </c>
      <c r="D30570">
        <f t="shared" si="478"/>
        <v>4.3027844444654103E-6</v>
      </c>
    </row>
    <row r="30571" spans="1:4" x14ac:dyDescent="0.4">
      <c r="A30571" s="1">
        <v>30569</v>
      </c>
      <c r="B30571" s="2">
        <v>0.30000587080267799</v>
      </c>
      <c r="C30571" s="2">
        <v>5.8708026781650803E-6</v>
      </c>
      <c r="D30571">
        <f t="shared" si="478"/>
        <v>5.8708026781650803E-6</v>
      </c>
    </row>
    <row r="30572" spans="1:4" x14ac:dyDescent="0.4">
      <c r="A30572" s="1">
        <v>30570</v>
      </c>
      <c r="B30572" s="2">
        <v>0.22461607738585099</v>
      </c>
      <c r="C30572" s="2">
        <v>-7.5383922614148793E-2</v>
      </c>
      <c r="D30572">
        <f t="shared" si="478"/>
        <v>7.5383922614148793E-2</v>
      </c>
    </row>
    <row r="30573" spans="1:4" x14ac:dyDescent="0.4">
      <c r="A30573" s="1">
        <v>30571</v>
      </c>
      <c r="B30573" s="2">
        <v>0.30000537188658499</v>
      </c>
      <c r="C30573" s="2">
        <v>5.3718865860030701E-6</v>
      </c>
      <c r="D30573">
        <f t="shared" si="478"/>
        <v>5.3718865860030701E-6</v>
      </c>
    </row>
    <row r="30574" spans="1:4" x14ac:dyDescent="0.4">
      <c r="A30574" s="1">
        <v>30572</v>
      </c>
      <c r="B30574" s="2">
        <v>0.29999645955832399</v>
      </c>
      <c r="C30574" s="2">
        <v>-3.5404416752759999E-6</v>
      </c>
      <c r="D30574">
        <f t="shared" si="478"/>
        <v>3.5404416752759999E-6</v>
      </c>
    </row>
    <row r="30575" spans="1:4" x14ac:dyDescent="0.4">
      <c r="A30575" s="1">
        <v>30573</v>
      </c>
      <c r="B30575" s="2">
        <v>0.29999442041444901</v>
      </c>
      <c r="C30575" s="2">
        <v>-5.5795855503082397E-6</v>
      </c>
      <c r="D30575">
        <f t="shared" si="478"/>
        <v>5.5795855503082397E-6</v>
      </c>
    </row>
    <row r="30576" spans="1:4" x14ac:dyDescent="0.4">
      <c r="A30576" s="1">
        <v>30574</v>
      </c>
      <c r="B30576" s="2">
        <v>0.30000361163142097</v>
      </c>
      <c r="C30576" s="2">
        <v>3.6116314210965501E-6</v>
      </c>
      <c r="D30576">
        <f t="shared" si="478"/>
        <v>3.6116314210965501E-6</v>
      </c>
    </row>
    <row r="30577" spans="1:4" x14ac:dyDescent="0.4">
      <c r="A30577" s="1">
        <v>30575</v>
      </c>
      <c r="B30577" s="2">
        <v>0.29998840667295201</v>
      </c>
      <c r="C30577" s="2">
        <v>-1.159332704731E-5</v>
      </c>
      <c r="D30577">
        <f t="shared" si="478"/>
        <v>1.159332704731E-5</v>
      </c>
    </row>
    <row r="30578" spans="1:4" x14ac:dyDescent="0.4">
      <c r="A30578" s="1">
        <v>30576</v>
      </c>
      <c r="B30578" s="2">
        <v>0.300009533668813</v>
      </c>
      <c r="C30578" s="2">
        <v>9.5336688138436492E-6</v>
      </c>
      <c r="D30578">
        <f t="shared" si="478"/>
        <v>9.5336688138436492E-6</v>
      </c>
    </row>
    <row r="30579" spans="1:4" x14ac:dyDescent="0.4">
      <c r="A30579" s="1">
        <v>30577</v>
      </c>
      <c r="B30579" s="2">
        <v>0.29999336406236499</v>
      </c>
      <c r="C30579" s="2">
        <v>-6.6359376347246903E-6</v>
      </c>
      <c r="D30579">
        <f t="shared" si="478"/>
        <v>6.6359376347246903E-6</v>
      </c>
    </row>
    <row r="30580" spans="1:4" x14ac:dyDescent="0.4">
      <c r="A30580" s="1">
        <v>30578</v>
      </c>
      <c r="B30580" s="2">
        <v>0.29999460879918499</v>
      </c>
      <c r="C30580" s="2">
        <v>-5.3912008143308603E-6</v>
      </c>
      <c r="D30580">
        <f t="shared" si="478"/>
        <v>5.3912008143308603E-6</v>
      </c>
    </row>
    <row r="30581" spans="1:4" x14ac:dyDescent="0.4">
      <c r="A30581" s="1">
        <v>30579</v>
      </c>
      <c r="B30581" s="2">
        <v>0.25</v>
      </c>
      <c r="C30581" s="2">
        <v>-4.9999999999999899E-2</v>
      </c>
      <c r="D30581">
        <f t="shared" si="478"/>
        <v>4.9999999999999899E-2</v>
      </c>
    </row>
    <row r="30582" spans="1:4" x14ac:dyDescent="0.4">
      <c r="A30582" s="1">
        <v>30580</v>
      </c>
      <c r="B30582" s="2">
        <v>0.30000016149133801</v>
      </c>
      <c r="C30582" s="2">
        <v>1.6149133896803299E-7</v>
      </c>
      <c r="D30582">
        <f t="shared" si="478"/>
        <v>1.6149133896803299E-7</v>
      </c>
    </row>
    <row r="30583" spans="1:4" x14ac:dyDescent="0.4">
      <c r="A30583" s="1">
        <v>30581</v>
      </c>
      <c r="B30583" s="2">
        <v>0.29999753639089299</v>
      </c>
      <c r="C30583" s="2">
        <v>-2.46360910638454E-6</v>
      </c>
      <c r="D30583">
        <f t="shared" si="478"/>
        <v>2.46360910638454E-6</v>
      </c>
    </row>
    <row r="30584" spans="1:4" x14ac:dyDescent="0.4">
      <c r="A30584" s="1">
        <v>30582</v>
      </c>
      <c r="B30584" s="2">
        <v>0.25</v>
      </c>
      <c r="C30584" s="2">
        <v>-4.9999999999999899E-2</v>
      </c>
      <c r="D30584">
        <f t="shared" si="478"/>
        <v>4.9999999999999899E-2</v>
      </c>
    </row>
    <row r="30585" spans="1:4" x14ac:dyDescent="0.4">
      <c r="A30585" s="1">
        <v>30583</v>
      </c>
      <c r="B30585" s="2">
        <v>0.29999750173971501</v>
      </c>
      <c r="C30585" s="2">
        <v>-2.49826028447808E-6</v>
      </c>
      <c r="D30585">
        <f t="shared" si="478"/>
        <v>2.49826028447808E-6</v>
      </c>
    </row>
    <row r="30586" spans="1:4" x14ac:dyDescent="0.4">
      <c r="A30586" s="1">
        <v>30584</v>
      </c>
      <c r="B30586" s="2">
        <v>0.30000691048692602</v>
      </c>
      <c r="C30586" s="2">
        <v>6.9104869262481802E-6</v>
      </c>
      <c r="D30586">
        <f t="shared" si="478"/>
        <v>6.9104869262481802E-6</v>
      </c>
    </row>
    <row r="30587" spans="1:4" x14ac:dyDescent="0.4">
      <c r="A30587" s="1">
        <v>30585</v>
      </c>
      <c r="B30587" s="2">
        <v>0.30000052735433902</v>
      </c>
      <c r="C30587" s="2">
        <v>5.2735433919703901E-7</v>
      </c>
      <c r="D30587">
        <f t="shared" si="478"/>
        <v>5.2735433919703901E-7</v>
      </c>
    </row>
    <row r="30588" spans="1:4" x14ac:dyDescent="0.4">
      <c r="A30588" s="1">
        <v>30586</v>
      </c>
      <c r="B30588" s="2">
        <v>0.30000236268179797</v>
      </c>
      <c r="C30588" s="2">
        <v>2.3626817985955498E-6</v>
      </c>
      <c r="D30588">
        <f t="shared" si="478"/>
        <v>2.3626817985955498E-6</v>
      </c>
    </row>
    <row r="30589" spans="1:4" x14ac:dyDescent="0.4">
      <c r="A30589" s="1">
        <v>30587</v>
      </c>
      <c r="B30589" s="2">
        <v>0.30000310869302699</v>
      </c>
      <c r="C30589" s="2">
        <v>3.1086930279422498E-6</v>
      </c>
      <c r="D30589">
        <f t="shared" si="478"/>
        <v>3.1086930279422498E-6</v>
      </c>
    </row>
    <row r="30590" spans="1:4" x14ac:dyDescent="0.4">
      <c r="A30590" s="1">
        <v>30588</v>
      </c>
      <c r="B30590" s="2">
        <v>0.30000356156436098</v>
      </c>
      <c r="C30590" s="2">
        <v>3.5615643613207101E-6</v>
      </c>
      <c r="D30590">
        <f t="shared" si="478"/>
        <v>3.5615643613207101E-6</v>
      </c>
    </row>
    <row r="30591" spans="1:4" x14ac:dyDescent="0.4">
      <c r="A30591" s="1">
        <v>30589</v>
      </c>
      <c r="B30591" s="2">
        <v>0.29999961826844002</v>
      </c>
      <c r="C30591" s="2">
        <v>-3.8173155997300798E-7</v>
      </c>
      <c r="D30591">
        <f t="shared" si="478"/>
        <v>3.8173155997300798E-7</v>
      </c>
    </row>
    <row r="30592" spans="1:4" x14ac:dyDescent="0.4">
      <c r="A30592" s="1">
        <v>30590</v>
      </c>
      <c r="B30592" s="2">
        <v>0.29999249769577002</v>
      </c>
      <c r="C30592" s="2">
        <v>-7.5023042290789301E-6</v>
      </c>
      <c r="D30592">
        <f t="shared" si="478"/>
        <v>7.5023042290789301E-6</v>
      </c>
    </row>
    <row r="30593" spans="1:4" x14ac:dyDescent="0.4">
      <c r="A30593" s="1">
        <v>30591</v>
      </c>
      <c r="B30593" s="2">
        <v>0.29999195382360899</v>
      </c>
      <c r="C30593" s="2">
        <v>-8.0461763906081106E-6</v>
      </c>
      <c r="D30593">
        <f t="shared" si="478"/>
        <v>8.0461763906081106E-6</v>
      </c>
    </row>
    <row r="30594" spans="1:4" x14ac:dyDescent="0.4">
      <c r="A30594" s="1">
        <v>30592</v>
      </c>
      <c r="B30594" s="2">
        <v>0.29999809721613901</v>
      </c>
      <c r="C30594" s="2">
        <v>-1.90278386025255E-6</v>
      </c>
      <c r="D30594">
        <f t="shared" si="478"/>
        <v>1.90278386025255E-6</v>
      </c>
    </row>
    <row r="30595" spans="1:4" x14ac:dyDescent="0.4">
      <c r="A30595" s="1">
        <v>30593</v>
      </c>
      <c r="B30595" s="2">
        <v>0.29999902893582597</v>
      </c>
      <c r="C30595" s="2">
        <v>-9.7106417379366697E-7</v>
      </c>
      <c r="D30595">
        <f t="shared" ref="D30595:D30658" si="479">ABS(C30595)</f>
        <v>9.7106417379366697E-7</v>
      </c>
    </row>
    <row r="30596" spans="1:4" x14ac:dyDescent="0.4">
      <c r="A30596" s="1">
        <v>30594</v>
      </c>
      <c r="B30596" s="2">
        <v>0.22350800612706401</v>
      </c>
      <c r="C30596" s="2">
        <v>-7.6491993872935607E-2</v>
      </c>
      <c r="D30596">
        <f t="shared" si="479"/>
        <v>7.6491993872935607E-2</v>
      </c>
    </row>
    <row r="30597" spans="1:4" x14ac:dyDescent="0.4">
      <c r="A30597" s="1">
        <v>30595</v>
      </c>
      <c r="B30597" s="2">
        <v>0.30000360985663599</v>
      </c>
      <c r="C30597" s="2">
        <v>3.6098566368325501E-6</v>
      </c>
      <c r="D30597">
        <f t="shared" si="479"/>
        <v>3.6098566368325501E-6</v>
      </c>
    </row>
    <row r="30598" spans="1:4" x14ac:dyDescent="0.4">
      <c r="A30598" s="1">
        <v>30596</v>
      </c>
      <c r="B30598" s="2">
        <v>0.29998926937308801</v>
      </c>
      <c r="C30598" s="2">
        <v>-1.0730626911314901E-5</v>
      </c>
      <c r="D30598">
        <f t="shared" si="479"/>
        <v>1.0730626911314901E-5</v>
      </c>
    </row>
    <row r="30599" spans="1:4" x14ac:dyDescent="0.4">
      <c r="A30599" s="1">
        <v>30597</v>
      </c>
      <c r="B30599" s="2">
        <v>0.22349059560708301</v>
      </c>
      <c r="C30599" s="2">
        <v>-7.6509404392916799E-2</v>
      </c>
      <c r="D30599">
        <f t="shared" si="479"/>
        <v>7.6509404392916799E-2</v>
      </c>
    </row>
    <row r="30600" spans="1:4" x14ac:dyDescent="0.4">
      <c r="A30600" s="1">
        <v>30598</v>
      </c>
      <c r="B30600" s="2">
        <v>0.30000975360966198</v>
      </c>
      <c r="C30600" s="2">
        <v>9.7536096620442996E-6</v>
      </c>
      <c r="D30600">
        <f t="shared" si="479"/>
        <v>9.7536096620442996E-6</v>
      </c>
    </row>
    <row r="30601" spans="1:4" x14ac:dyDescent="0.4">
      <c r="A30601" s="1">
        <v>30599</v>
      </c>
      <c r="B30601" s="2">
        <v>0.29999239439744502</v>
      </c>
      <c r="C30601" s="2">
        <v>-7.6056025549720002E-6</v>
      </c>
      <c r="D30601">
        <f t="shared" si="479"/>
        <v>7.6056025549720002E-6</v>
      </c>
    </row>
    <row r="30602" spans="1:4" x14ac:dyDescent="0.4">
      <c r="A30602" s="1">
        <v>30600</v>
      </c>
      <c r="B30602" s="2">
        <v>0.30000390822846301</v>
      </c>
      <c r="C30602" s="2">
        <v>3.9082284639113597E-6</v>
      </c>
      <c r="D30602">
        <f t="shared" si="479"/>
        <v>3.9082284639113597E-6</v>
      </c>
    </row>
    <row r="30603" spans="1:4" x14ac:dyDescent="0.4">
      <c r="A30603" s="1">
        <v>30601</v>
      </c>
      <c r="B30603" s="2">
        <v>0.29998991422035798</v>
      </c>
      <c r="C30603" s="2">
        <v>-1.0085779641899599E-5</v>
      </c>
      <c r="D30603">
        <f t="shared" si="479"/>
        <v>1.0085779641899599E-5</v>
      </c>
    </row>
    <row r="30604" spans="1:4" x14ac:dyDescent="0.4">
      <c r="A30604" s="1">
        <v>30602</v>
      </c>
      <c r="B30604" s="2">
        <v>0.30000742688774901</v>
      </c>
      <c r="C30604" s="2">
        <v>7.4268877498506696E-6</v>
      </c>
      <c r="D30604">
        <f t="shared" si="479"/>
        <v>7.4268877498506696E-6</v>
      </c>
    </row>
    <row r="30605" spans="1:4" x14ac:dyDescent="0.4">
      <c r="A30605" s="1">
        <v>30603</v>
      </c>
      <c r="B30605" s="2">
        <v>0.25</v>
      </c>
      <c r="C30605" s="2">
        <v>-4.9999999999999899E-2</v>
      </c>
      <c r="D30605">
        <f t="shared" si="479"/>
        <v>4.9999999999999899E-2</v>
      </c>
    </row>
    <row r="30606" spans="1:4" x14ac:dyDescent="0.4">
      <c r="A30606" s="1">
        <v>30604</v>
      </c>
      <c r="B30606" s="2">
        <v>0.30000253756234002</v>
      </c>
      <c r="C30606" s="2">
        <v>2.5375623406431702E-6</v>
      </c>
      <c r="D30606">
        <f t="shared" si="479"/>
        <v>2.5375623406431702E-6</v>
      </c>
    </row>
    <row r="30607" spans="1:4" x14ac:dyDescent="0.4">
      <c r="A30607" s="1">
        <v>30605</v>
      </c>
      <c r="B30607" s="2">
        <v>0.299994832621159</v>
      </c>
      <c r="C30607" s="2">
        <v>-5.1673788409867199E-6</v>
      </c>
      <c r="D30607">
        <f t="shared" si="479"/>
        <v>5.1673788409867199E-6</v>
      </c>
    </row>
    <row r="30608" spans="1:4" x14ac:dyDescent="0.4">
      <c r="A30608" s="1">
        <v>30606</v>
      </c>
      <c r="B30608" s="2">
        <v>0.30000253897622797</v>
      </c>
      <c r="C30608" s="2">
        <v>2.5389762280392201E-6</v>
      </c>
      <c r="D30608">
        <f t="shared" si="479"/>
        <v>2.5389762280392201E-6</v>
      </c>
    </row>
    <row r="30609" spans="1:4" x14ac:dyDescent="0.4">
      <c r="A30609" s="1">
        <v>30607</v>
      </c>
      <c r="B30609" s="2">
        <v>0.30000806500480598</v>
      </c>
      <c r="C30609" s="2">
        <v>8.0650048065455897E-6</v>
      </c>
      <c r="D30609">
        <f t="shared" si="479"/>
        <v>8.0650048065455897E-6</v>
      </c>
    </row>
    <row r="30610" spans="1:4" x14ac:dyDescent="0.4">
      <c r="A30610" s="1">
        <v>30608</v>
      </c>
      <c r="B30610" s="2">
        <v>0.30000075706393198</v>
      </c>
      <c r="C30610" s="2">
        <v>7.5706393271035502E-7</v>
      </c>
      <c r="D30610">
        <f t="shared" si="479"/>
        <v>7.5706393271035502E-7</v>
      </c>
    </row>
    <row r="30611" spans="1:4" x14ac:dyDescent="0.4">
      <c r="A30611" s="1">
        <v>30609</v>
      </c>
      <c r="B30611" s="2">
        <v>0.29999672631316399</v>
      </c>
      <c r="C30611" s="2">
        <v>-3.2736868356697501E-6</v>
      </c>
      <c r="D30611">
        <f t="shared" si="479"/>
        <v>3.2736868356697501E-6</v>
      </c>
    </row>
    <row r="30612" spans="1:4" x14ac:dyDescent="0.4">
      <c r="A30612" s="1">
        <v>30610</v>
      </c>
      <c r="B30612" s="2">
        <v>0.30000761844166701</v>
      </c>
      <c r="C30612" s="2">
        <v>7.6184416670788099E-6</v>
      </c>
      <c r="D30612">
        <f t="shared" si="479"/>
        <v>7.6184416670788099E-6</v>
      </c>
    </row>
    <row r="30613" spans="1:4" x14ac:dyDescent="0.4">
      <c r="A30613" s="1">
        <v>30611</v>
      </c>
      <c r="B30613" s="2">
        <v>0.29999349546915099</v>
      </c>
      <c r="C30613" s="2">
        <v>-6.5045308484390403E-6</v>
      </c>
      <c r="D30613">
        <f t="shared" si="479"/>
        <v>6.5045308484390403E-6</v>
      </c>
    </row>
    <row r="30614" spans="1:4" x14ac:dyDescent="0.4">
      <c r="A30614" s="1">
        <v>30612</v>
      </c>
      <c r="B30614" s="2">
        <v>0.30000821513450399</v>
      </c>
      <c r="C30614" s="2">
        <v>8.2151345043857093E-6</v>
      </c>
      <c r="D30614">
        <f t="shared" si="479"/>
        <v>8.2151345043857093E-6</v>
      </c>
    </row>
    <row r="30615" spans="1:4" x14ac:dyDescent="0.4">
      <c r="A30615" s="1">
        <v>30613</v>
      </c>
      <c r="B30615" s="2">
        <v>0.29998641702988599</v>
      </c>
      <c r="C30615" s="2">
        <v>-1.358297011389E-5</v>
      </c>
      <c r="D30615">
        <f t="shared" si="479"/>
        <v>1.358297011389E-5</v>
      </c>
    </row>
    <row r="30616" spans="1:4" x14ac:dyDescent="0.4">
      <c r="A30616" s="1">
        <v>30614</v>
      </c>
      <c r="B30616" s="2">
        <v>0.22350326467829301</v>
      </c>
      <c r="C30616" s="2">
        <v>-7.6496735321706699E-2</v>
      </c>
      <c r="D30616">
        <f t="shared" si="479"/>
        <v>7.6496735321706699E-2</v>
      </c>
    </row>
    <row r="30617" spans="1:4" x14ac:dyDescent="0.4">
      <c r="A30617" s="1">
        <v>30615</v>
      </c>
      <c r="B30617" s="2">
        <v>0.30000398088531199</v>
      </c>
      <c r="C30617" s="2">
        <v>3.9808853124489998E-6</v>
      </c>
      <c r="D30617">
        <f t="shared" si="479"/>
        <v>3.9808853124489998E-6</v>
      </c>
    </row>
    <row r="30618" spans="1:4" x14ac:dyDescent="0.4">
      <c r="A30618" s="1">
        <v>30616</v>
      </c>
      <c r="B30618" s="2">
        <v>0.300020444104801</v>
      </c>
      <c r="C30618" s="2">
        <v>2.0444104801231501E-5</v>
      </c>
      <c r="D30618">
        <f t="shared" si="479"/>
        <v>2.0444104801231501E-5</v>
      </c>
    </row>
    <row r="30619" spans="1:4" x14ac:dyDescent="0.4">
      <c r="A30619" s="1">
        <v>30617</v>
      </c>
      <c r="B30619" s="2">
        <v>0.29999504876601202</v>
      </c>
      <c r="C30619" s="2">
        <v>-4.95123398724928E-6</v>
      </c>
      <c r="D30619">
        <f t="shared" si="479"/>
        <v>4.95123398724928E-6</v>
      </c>
    </row>
    <row r="30620" spans="1:4" x14ac:dyDescent="0.4">
      <c r="A30620" s="1">
        <v>30618</v>
      </c>
      <c r="B30620" s="2">
        <v>0.29998504089692102</v>
      </c>
      <c r="C30620" s="2">
        <v>-1.4959103078859799E-5</v>
      </c>
      <c r="D30620">
        <f t="shared" si="479"/>
        <v>1.4959103078859799E-5</v>
      </c>
    </row>
    <row r="30621" spans="1:4" x14ac:dyDescent="0.4">
      <c r="A30621" s="1">
        <v>30619</v>
      </c>
      <c r="B30621" s="2">
        <v>0.30000348202140698</v>
      </c>
      <c r="C30621" s="2">
        <v>3.48202140765252E-6</v>
      </c>
      <c r="D30621">
        <f t="shared" si="479"/>
        <v>3.48202140765252E-6</v>
      </c>
    </row>
    <row r="30622" spans="1:4" x14ac:dyDescent="0.4">
      <c r="A30622" s="1">
        <v>30620</v>
      </c>
      <c r="B30622" s="2">
        <v>0.29998680125528498</v>
      </c>
      <c r="C30622" s="2">
        <v>-1.3198744714337701E-5</v>
      </c>
      <c r="D30622">
        <f t="shared" si="479"/>
        <v>1.3198744714337701E-5</v>
      </c>
    </row>
    <row r="30623" spans="1:4" x14ac:dyDescent="0.4">
      <c r="A30623" s="1">
        <v>30621</v>
      </c>
      <c r="B30623" s="2">
        <v>0.29999830851234399</v>
      </c>
      <c r="C30623" s="2">
        <v>-1.6914876558860001E-6</v>
      </c>
      <c r="D30623">
        <f t="shared" si="479"/>
        <v>1.6914876558860001E-6</v>
      </c>
    </row>
    <row r="30624" spans="1:4" x14ac:dyDescent="0.4">
      <c r="A30624" s="1">
        <v>30622</v>
      </c>
      <c r="B30624" s="2">
        <v>0.29999546567281299</v>
      </c>
      <c r="C30624" s="2">
        <v>-4.5343271860564997E-6</v>
      </c>
      <c r="D30624">
        <f t="shared" si="479"/>
        <v>4.5343271860564997E-6</v>
      </c>
    </row>
    <row r="30625" spans="1:4" x14ac:dyDescent="0.4">
      <c r="A30625" s="1">
        <v>30623</v>
      </c>
      <c r="B30625" s="2">
        <v>0.30000752736009101</v>
      </c>
      <c r="C30625" s="2">
        <v>7.5273600912417698E-6</v>
      </c>
      <c r="D30625">
        <f t="shared" si="479"/>
        <v>7.5273600912417698E-6</v>
      </c>
    </row>
    <row r="30626" spans="1:4" x14ac:dyDescent="0.4">
      <c r="A30626" s="1">
        <v>30624</v>
      </c>
      <c r="B30626" s="2">
        <v>0.29999671092263003</v>
      </c>
      <c r="C30626" s="2">
        <v>-3.2890773692395502E-6</v>
      </c>
      <c r="D30626">
        <f t="shared" si="479"/>
        <v>3.2890773692395502E-6</v>
      </c>
    </row>
    <row r="30627" spans="1:4" x14ac:dyDescent="0.4">
      <c r="A30627" s="1">
        <v>30625</v>
      </c>
      <c r="B30627" s="2">
        <v>0.300003733460113</v>
      </c>
      <c r="C30627" s="2">
        <v>3.7334601139526998E-6</v>
      </c>
      <c r="D30627">
        <f t="shared" si="479"/>
        <v>3.7334601139526998E-6</v>
      </c>
    </row>
    <row r="30628" spans="1:4" x14ac:dyDescent="0.4">
      <c r="A30628" s="1">
        <v>30626</v>
      </c>
      <c r="B30628" s="2">
        <v>0.29999699079265801</v>
      </c>
      <c r="C30628" s="2">
        <v>-3.0092073417531298E-6</v>
      </c>
      <c r="D30628">
        <f t="shared" si="479"/>
        <v>3.0092073417531298E-6</v>
      </c>
    </row>
    <row r="30629" spans="1:4" x14ac:dyDescent="0.4">
      <c r="A30629" s="1">
        <v>30627</v>
      </c>
      <c r="B30629" s="2">
        <v>0.29999676525885399</v>
      </c>
      <c r="C30629" s="2">
        <v>-3.2347411457189698E-6</v>
      </c>
      <c r="D30629">
        <f t="shared" si="479"/>
        <v>3.2347411457189698E-6</v>
      </c>
    </row>
    <row r="30630" spans="1:4" x14ac:dyDescent="0.4">
      <c r="A30630" s="1">
        <v>30628</v>
      </c>
      <c r="B30630" s="2">
        <v>0.30000058226752202</v>
      </c>
      <c r="C30630" s="2">
        <v>5.8226752291945495E-7</v>
      </c>
      <c r="D30630">
        <f t="shared" si="479"/>
        <v>5.8226752291945495E-7</v>
      </c>
    </row>
    <row r="30631" spans="1:4" x14ac:dyDescent="0.4">
      <c r="A30631" s="1">
        <v>30629</v>
      </c>
      <c r="B30631" s="2">
        <v>0.30000292440175003</v>
      </c>
      <c r="C30631" s="2">
        <v>2.9244017506479998E-6</v>
      </c>
      <c r="D30631">
        <f t="shared" si="479"/>
        <v>2.9244017506479998E-6</v>
      </c>
    </row>
    <row r="30632" spans="1:4" x14ac:dyDescent="0.4">
      <c r="A30632" s="1">
        <v>30630</v>
      </c>
      <c r="B30632" s="2">
        <v>0.29999555601487499</v>
      </c>
      <c r="C30632" s="2">
        <v>-4.4439851240030103E-6</v>
      </c>
      <c r="D30632">
        <f t="shared" si="479"/>
        <v>4.4439851240030103E-6</v>
      </c>
    </row>
    <row r="30633" spans="1:4" x14ac:dyDescent="0.4">
      <c r="A30633" s="1">
        <v>30631</v>
      </c>
      <c r="B30633" s="2">
        <v>0.30000060551645502</v>
      </c>
      <c r="C30633" s="2">
        <v>6.0551645542084E-7</v>
      </c>
      <c r="D30633">
        <f t="shared" si="479"/>
        <v>6.0551645542084E-7</v>
      </c>
    </row>
    <row r="30634" spans="1:4" x14ac:dyDescent="0.4">
      <c r="A30634" s="1">
        <v>30632</v>
      </c>
      <c r="B30634" s="2">
        <v>0.30053494704473199</v>
      </c>
      <c r="C30634" s="2">
        <v>5.3494704473283595E-4</v>
      </c>
      <c r="D30634">
        <f t="shared" si="479"/>
        <v>5.3494704473283595E-4</v>
      </c>
    </row>
    <row r="30635" spans="1:4" x14ac:dyDescent="0.4">
      <c r="A30635" s="1">
        <v>30633</v>
      </c>
      <c r="B30635" s="2">
        <v>0.29999168734339199</v>
      </c>
      <c r="C30635" s="2">
        <v>-8.3126566075009106E-6</v>
      </c>
      <c r="D30635">
        <f t="shared" si="479"/>
        <v>8.3126566075009106E-6</v>
      </c>
    </row>
    <row r="30636" spans="1:4" x14ac:dyDescent="0.4">
      <c r="A30636" s="1">
        <v>30634</v>
      </c>
      <c r="B30636" s="2">
        <v>0.30000867124389102</v>
      </c>
      <c r="C30636" s="2">
        <v>8.6712438918112799E-6</v>
      </c>
      <c r="D30636">
        <f t="shared" si="479"/>
        <v>8.6712438918112799E-6</v>
      </c>
    </row>
    <row r="30637" spans="1:4" x14ac:dyDescent="0.4">
      <c r="A30637" s="1">
        <v>30635</v>
      </c>
      <c r="B30637" s="2">
        <v>0.29999757815272399</v>
      </c>
      <c r="C30637" s="2">
        <v>-2.42184727589078E-6</v>
      </c>
      <c r="D30637">
        <f t="shared" si="479"/>
        <v>2.42184727589078E-6</v>
      </c>
    </row>
    <row r="30638" spans="1:4" x14ac:dyDescent="0.4">
      <c r="A30638" s="1">
        <v>30636</v>
      </c>
      <c r="B30638" s="2">
        <v>0.30000244048894698</v>
      </c>
      <c r="C30638" s="2">
        <v>2.4404889472639998E-6</v>
      </c>
      <c r="D30638">
        <f t="shared" si="479"/>
        <v>2.4404889472639998E-6</v>
      </c>
    </row>
    <row r="30639" spans="1:4" x14ac:dyDescent="0.4">
      <c r="A30639" s="1">
        <v>30637</v>
      </c>
      <c r="B30639" s="2">
        <v>0.29990146330851097</v>
      </c>
      <c r="C30639" s="2">
        <v>-9.8536691488903999E-5</v>
      </c>
      <c r="D30639">
        <f t="shared" si="479"/>
        <v>9.8536691488903999E-5</v>
      </c>
    </row>
    <row r="30640" spans="1:4" x14ac:dyDescent="0.4">
      <c r="A30640" s="1">
        <v>30638</v>
      </c>
      <c r="B30640" s="2">
        <v>0.299993721676378</v>
      </c>
      <c r="C30640" s="2">
        <v>-6.2783236217112101E-6</v>
      </c>
      <c r="D30640">
        <f t="shared" si="479"/>
        <v>6.2783236217112101E-6</v>
      </c>
    </row>
    <row r="30641" spans="1:4" x14ac:dyDescent="0.4">
      <c r="A30641" s="1">
        <v>30639</v>
      </c>
      <c r="B30641" s="2">
        <v>0.29999599185218701</v>
      </c>
      <c r="C30641" s="2">
        <v>-4.0081478123177297E-6</v>
      </c>
      <c r="D30641">
        <f t="shared" si="479"/>
        <v>4.0081478123177297E-6</v>
      </c>
    </row>
    <row r="30642" spans="1:4" x14ac:dyDescent="0.4">
      <c r="A30642" s="1">
        <v>30640</v>
      </c>
      <c r="B30642" s="2">
        <v>0.30000588618581597</v>
      </c>
      <c r="C30642" s="2">
        <v>5.8861858165393201E-6</v>
      </c>
      <c r="D30642">
        <f t="shared" si="479"/>
        <v>5.8861858165393201E-6</v>
      </c>
    </row>
    <row r="30643" spans="1:4" x14ac:dyDescent="0.4">
      <c r="A30643" s="1">
        <v>30641</v>
      </c>
      <c r="B30643" s="2">
        <v>0.30000843705820801</v>
      </c>
      <c r="C30643" s="2">
        <v>8.4370582082437999E-6</v>
      </c>
      <c r="D30643">
        <f t="shared" si="479"/>
        <v>8.4370582082437999E-6</v>
      </c>
    </row>
    <row r="30644" spans="1:4" x14ac:dyDescent="0.4">
      <c r="A30644" s="1">
        <v>30642</v>
      </c>
      <c r="B30644" s="2">
        <v>0.30000277350476501</v>
      </c>
      <c r="C30644" s="2">
        <v>2.77350476535209E-6</v>
      </c>
      <c r="D30644">
        <f t="shared" si="479"/>
        <v>2.77350476535209E-6</v>
      </c>
    </row>
    <row r="30645" spans="1:4" x14ac:dyDescent="0.4">
      <c r="A30645" s="1">
        <v>30643</v>
      </c>
      <c r="B30645" s="2">
        <v>0.30141082331151697</v>
      </c>
      <c r="C30645" s="2">
        <v>1.4108233115178101E-3</v>
      </c>
      <c r="D30645">
        <f t="shared" si="479"/>
        <v>1.4108233115178101E-3</v>
      </c>
    </row>
    <row r="30646" spans="1:4" x14ac:dyDescent="0.4">
      <c r="A30646" s="1">
        <v>30644</v>
      </c>
      <c r="B30646" s="2">
        <v>0.30001010008741102</v>
      </c>
      <c r="C30646" s="2">
        <v>1.01000874114243E-5</v>
      </c>
      <c r="D30646">
        <f t="shared" si="479"/>
        <v>1.01000874114243E-5</v>
      </c>
    </row>
    <row r="30647" spans="1:4" x14ac:dyDescent="0.4">
      <c r="A30647" s="1">
        <v>30645</v>
      </c>
      <c r="B30647" s="2">
        <v>0.30000350424347</v>
      </c>
      <c r="C30647" s="2">
        <v>3.5042434705090301E-6</v>
      </c>
      <c r="D30647">
        <f t="shared" si="479"/>
        <v>3.5042434705090301E-6</v>
      </c>
    </row>
    <row r="30648" spans="1:4" x14ac:dyDescent="0.4">
      <c r="A30648" s="1">
        <v>30646</v>
      </c>
      <c r="B30648" s="2">
        <v>0.299997415365307</v>
      </c>
      <c r="C30648" s="2">
        <v>-2.58463469204883E-6</v>
      </c>
      <c r="D30648">
        <f t="shared" si="479"/>
        <v>2.58463469204883E-6</v>
      </c>
    </row>
    <row r="30649" spans="1:4" x14ac:dyDescent="0.4">
      <c r="A30649" s="1">
        <v>30647</v>
      </c>
      <c r="B30649" s="2">
        <v>0.29999542469009</v>
      </c>
      <c r="C30649" s="2">
        <v>-4.5753099090495204E-6</v>
      </c>
      <c r="D30649">
        <f t="shared" si="479"/>
        <v>4.5753099090495204E-6</v>
      </c>
    </row>
    <row r="30650" spans="1:4" x14ac:dyDescent="0.4">
      <c r="A30650" s="1">
        <v>30648</v>
      </c>
      <c r="B30650" s="2">
        <v>0.29999796656484901</v>
      </c>
      <c r="C30650" s="2">
        <v>-2.0334351505946202E-6</v>
      </c>
      <c r="D30650">
        <f t="shared" si="479"/>
        <v>2.0334351505946202E-6</v>
      </c>
    </row>
    <row r="30651" spans="1:4" x14ac:dyDescent="0.4">
      <c r="A30651" s="1">
        <v>30649</v>
      </c>
      <c r="B30651" s="2">
        <v>0.30000636976148398</v>
      </c>
      <c r="C30651" s="2">
        <v>6.3697614847701901E-6</v>
      </c>
      <c r="D30651">
        <f t="shared" si="479"/>
        <v>6.3697614847701901E-6</v>
      </c>
    </row>
    <row r="30652" spans="1:4" x14ac:dyDescent="0.4">
      <c r="A30652" s="1">
        <v>30650</v>
      </c>
      <c r="B30652" s="2">
        <v>0.299993909885514</v>
      </c>
      <c r="C30652" s="2">
        <v>-6.0901144858793704E-6</v>
      </c>
      <c r="D30652">
        <f t="shared" si="479"/>
        <v>6.0901144858793704E-6</v>
      </c>
    </row>
    <row r="30653" spans="1:4" x14ac:dyDescent="0.4">
      <c r="A30653" s="1">
        <v>30651</v>
      </c>
      <c r="B30653" s="2">
        <v>0.299997939115975</v>
      </c>
      <c r="C30653" s="2">
        <v>-2.06088402432413E-6</v>
      </c>
      <c r="D30653">
        <f t="shared" si="479"/>
        <v>2.06088402432413E-6</v>
      </c>
    </row>
    <row r="30654" spans="1:4" x14ac:dyDescent="0.4">
      <c r="A30654" s="1">
        <v>30652</v>
      </c>
      <c r="B30654" s="2">
        <v>0.30000451662283301</v>
      </c>
      <c r="C30654" s="2">
        <v>4.5166228337945002E-6</v>
      </c>
      <c r="D30654">
        <f t="shared" si="479"/>
        <v>4.5166228337945002E-6</v>
      </c>
    </row>
    <row r="30655" spans="1:4" x14ac:dyDescent="0.4">
      <c r="A30655" s="1">
        <v>30653</v>
      </c>
      <c r="B30655" s="2">
        <v>0.30000488417340299</v>
      </c>
      <c r="C30655" s="2">
        <v>4.8841734037185998E-6</v>
      </c>
      <c r="D30655">
        <f t="shared" si="479"/>
        <v>4.8841734037185998E-6</v>
      </c>
    </row>
    <row r="30656" spans="1:4" x14ac:dyDescent="0.4">
      <c r="A30656" s="1">
        <v>30654</v>
      </c>
      <c r="B30656" s="2">
        <v>0.300010014597755</v>
      </c>
      <c r="C30656" s="2">
        <v>1.00145977559584E-5</v>
      </c>
      <c r="D30656">
        <f t="shared" si="479"/>
        <v>1.00145977559584E-5</v>
      </c>
    </row>
    <row r="30657" spans="1:4" x14ac:dyDescent="0.4">
      <c r="A30657" s="1">
        <v>30655</v>
      </c>
      <c r="B30657" s="2">
        <v>0.29999942480719399</v>
      </c>
      <c r="C30657" s="2">
        <v>-5.75192805440938E-7</v>
      </c>
      <c r="D30657">
        <f t="shared" si="479"/>
        <v>5.75192805440938E-7</v>
      </c>
    </row>
    <row r="30658" spans="1:4" x14ac:dyDescent="0.4">
      <c r="A30658" s="1">
        <v>30656</v>
      </c>
      <c r="B30658" s="2">
        <v>0.29999704089834101</v>
      </c>
      <c r="C30658" s="2">
        <v>-2.9591016588170701E-6</v>
      </c>
      <c r="D30658">
        <f t="shared" si="479"/>
        <v>2.9591016588170701E-6</v>
      </c>
    </row>
    <row r="30659" spans="1:4" x14ac:dyDescent="0.4">
      <c r="A30659" s="1">
        <v>30657</v>
      </c>
      <c r="B30659" s="2">
        <v>0.300003861362373</v>
      </c>
      <c r="C30659" s="2">
        <v>3.8613623732364202E-6</v>
      </c>
      <c r="D30659">
        <f t="shared" ref="D30659:D30722" si="480">ABS(C30659)</f>
        <v>3.8613623732364202E-6</v>
      </c>
    </row>
    <row r="30660" spans="1:4" x14ac:dyDescent="0.4">
      <c r="A30660" s="1">
        <v>30658</v>
      </c>
      <c r="B30660" s="2">
        <v>0.33157496010449</v>
      </c>
      <c r="C30660" s="2">
        <v>3.1574960104490402E-2</v>
      </c>
      <c r="D30660">
        <f t="shared" si="480"/>
        <v>3.1574960104490402E-2</v>
      </c>
    </row>
    <row r="30661" spans="1:4" x14ac:dyDescent="0.4">
      <c r="A30661" s="1">
        <v>30659</v>
      </c>
      <c r="B30661" s="2">
        <v>0.223503669533788</v>
      </c>
      <c r="C30661" s="2">
        <v>-7.6496330466211002E-2</v>
      </c>
      <c r="D30661">
        <f t="shared" si="480"/>
        <v>7.6496330466211002E-2</v>
      </c>
    </row>
    <row r="30662" spans="1:4" x14ac:dyDescent="0.4">
      <c r="A30662" s="1">
        <v>30660</v>
      </c>
      <c r="B30662" s="2">
        <v>0.299993914875128</v>
      </c>
      <c r="C30662" s="2">
        <v>-6.0851248716020597E-6</v>
      </c>
      <c r="D30662">
        <f t="shared" si="480"/>
        <v>6.0851248716020597E-6</v>
      </c>
    </row>
    <row r="30663" spans="1:4" x14ac:dyDescent="0.4">
      <c r="A30663" s="1">
        <v>30661</v>
      </c>
      <c r="B30663" s="2">
        <v>0.299992935207958</v>
      </c>
      <c r="C30663" s="2">
        <v>-7.0647920417665698E-6</v>
      </c>
      <c r="D30663">
        <f t="shared" si="480"/>
        <v>7.0647920417665698E-6</v>
      </c>
    </row>
    <row r="30664" spans="1:4" x14ac:dyDescent="0.4">
      <c r="A30664" s="1">
        <v>30662</v>
      </c>
      <c r="B30664" s="2">
        <v>0.29999989343489297</v>
      </c>
      <c r="C30664" s="2">
        <v>-1.06565106794409E-7</v>
      </c>
      <c r="D30664">
        <f t="shared" si="480"/>
        <v>1.06565106794409E-7</v>
      </c>
    </row>
    <row r="30665" spans="1:4" x14ac:dyDescent="0.4">
      <c r="A30665" s="1">
        <v>30663</v>
      </c>
      <c r="B30665" s="2">
        <v>0.29999836622856302</v>
      </c>
      <c r="C30665" s="2">
        <v>-1.6337714360270501E-6</v>
      </c>
      <c r="D30665">
        <f t="shared" si="480"/>
        <v>1.6337714360270501E-6</v>
      </c>
    </row>
    <row r="30666" spans="1:4" x14ac:dyDescent="0.4">
      <c r="A30666" s="1">
        <v>30664</v>
      </c>
      <c r="B30666" s="2">
        <v>0.30000618324341</v>
      </c>
      <c r="C30666" s="2">
        <v>6.18324341017384E-6</v>
      </c>
      <c r="D30666">
        <f t="shared" si="480"/>
        <v>6.18324341017384E-6</v>
      </c>
    </row>
    <row r="30667" spans="1:4" x14ac:dyDescent="0.4">
      <c r="A30667" s="1">
        <v>30665</v>
      </c>
      <c r="B30667" s="2">
        <v>0.29999770494092798</v>
      </c>
      <c r="C30667" s="2">
        <v>-2.29505907117788E-6</v>
      </c>
      <c r="D30667">
        <f t="shared" si="480"/>
        <v>2.29505907117788E-6</v>
      </c>
    </row>
    <row r="30668" spans="1:4" x14ac:dyDescent="0.4">
      <c r="A30668" s="1">
        <v>30666</v>
      </c>
      <c r="B30668" s="2">
        <v>0.30000317887071098</v>
      </c>
      <c r="C30668" s="2">
        <v>3.17887071182854E-6</v>
      </c>
      <c r="D30668">
        <f t="shared" si="480"/>
        <v>3.17887071182854E-6</v>
      </c>
    </row>
    <row r="30669" spans="1:4" x14ac:dyDescent="0.4">
      <c r="A30669" s="1">
        <v>30667</v>
      </c>
      <c r="B30669" s="2">
        <v>0.30000175442024302</v>
      </c>
      <c r="C30669" s="2">
        <v>1.7544202430830299E-6</v>
      </c>
      <c r="D30669">
        <f t="shared" si="480"/>
        <v>1.7544202430830299E-6</v>
      </c>
    </row>
    <row r="30670" spans="1:4" x14ac:dyDescent="0.4">
      <c r="A30670" s="1">
        <v>30668</v>
      </c>
      <c r="B30670" s="2">
        <v>0.28881614688902002</v>
      </c>
      <c r="C30670" s="2">
        <v>-1.1183853110979801E-2</v>
      </c>
      <c r="D30670">
        <f t="shared" si="480"/>
        <v>1.1183853110979801E-2</v>
      </c>
    </row>
    <row r="30671" spans="1:4" x14ac:dyDescent="0.4">
      <c r="A30671" s="1">
        <v>30669</v>
      </c>
      <c r="B30671" s="2">
        <v>0.29998877273472002</v>
      </c>
      <c r="C30671" s="2">
        <v>-1.1227265279578601E-5</v>
      </c>
      <c r="D30671">
        <f t="shared" si="480"/>
        <v>1.1227265279578601E-5</v>
      </c>
    </row>
    <row r="30672" spans="1:4" x14ac:dyDescent="0.4">
      <c r="A30672" s="1">
        <v>30670</v>
      </c>
      <c r="B30672" s="2">
        <v>0.29999621979131003</v>
      </c>
      <c r="C30672" s="2">
        <v>-3.78020868913031E-6</v>
      </c>
      <c r="D30672">
        <f t="shared" si="480"/>
        <v>3.78020868913031E-6</v>
      </c>
    </row>
    <row r="30673" spans="1:4" x14ac:dyDescent="0.4">
      <c r="A30673" s="1">
        <v>30671</v>
      </c>
      <c r="B30673" s="2">
        <v>0.30000337486001899</v>
      </c>
      <c r="C30673" s="2">
        <v>3.3748600194449799E-6</v>
      </c>
      <c r="D30673">
        <f t="shared" si="480"/>
        <v>3.3748600194449799E-6</v>
      </c>
    </row>
    <row r="30674" spans="1:4" x14ac:dyDescent="0.4">
      <c r="A30674" s="1">
        <v>30672</v>
      </c>
      <c r="B30674" s="2">
        <v>0.29999610105330499</v>
      </c>
      <c r="C30674" s="2">
        <v>-3.8989466942807002E-6</v>
      </c>
      <c r="D30674">
        <f t="shared" si="480"/>
        <v>3.8989466942807002E-6</v>
      </c>
    </row>
    <row r="30675" spans="1:4" x14ac:dyDescent="0.4">
      <c r="A30675" s="1">
        <v>30673</v>
      </c>
      <c r="B30675" s="2">
        <v>0.300003693128851</v>
      </c>
      <c r="C30675" s="2">
        <v>3.6931288510122498E-6</v>
      </c>
      <c r="D30675">
        <f t="shared" si="480"/>
        <v>3.6931288510122498E-6</v>
      </c>
    </row>
    <row r="30676" spans="1:4" x14ac:dyDescent="0.4">
      <c r="A30676" s="1">
        <v>30674</v>
      </c>
      <c r="B30676" s="2">
        <v>0.29998402817196101</v>
      </c>
      <c r="C30676" s="2">
        <v>-1.59718280380305E-5</v>
      </c>
      <c r="D30676">
        <f t="shared" si="480"/>
        <v>1.59718280380305E-5</v>
      </c>
    </row>
    <row r="30677" spans="1:4" x14ac:dyDescent="0.4">
      <c r="A30677" s="1">
        <v>30675</v>
      </c>
      <c r="B30677" s="2">
        <v>0.29999317552293803</v>
      </c>
      <c r="C30677" s="2">
        <v>-6.8244770618508498E-6</v>
      </c>
      <c r="D30677">
        <f t="shared" si="480"/>
        <v>6.8244770618508498E-6</v>
      </c>
    </row>
    <row r="30678" spans="1:4" x14ac:dyDescent="0.4">
      <c r="A30678" s="1">
        <v>30676</v>
      </c>
      <c r="B30678" s="2">
        <v>0.30000029717843801</v>
      </c>
      <c r="C30678" s="2">
        <v>2.97178438080081E-7</v>
      </c>
      <c r="D30678">
        <f t="shared" si="480"/>
        <v>2.97178438080081E-7</v>
      </c>
    </row>
    <row r="30679" spans="1:4" x14ac:dyDescent="0.4">
      <c r="A30679" s="1">
        <v>30677</v>
      </c>
      <c r="B30679" s="2">
        <v>0.29999391143434301</v>
      </c>
      <c r="C30679" s="2">
        <v>-6.0885656564812998E-6</v>
      </c>
      <c r="D30679">
        <f t="shared" si="480"/>
        <v>6.0885656564812998E-6</v>
      </c>
    </row>
    <row r="30680" spans="1:4" x14ac:dyDescent="0.4">
      <c r="A30680" s="1">
        <v>30678</v>
      </c>
      <c r="B30680" s="2">
        <v>0.29999891889380598</v>
      </c>
      <c r="C30680" s="2">
        <v>-1.0811061930682201E-6</v>
      </c>
      <c r="D30680">
        <f t="shared" si="480"/>
        <v>1.0811061930682201E-6</v>
      </c>
    </row>
    <row r="30681" spans="1:4" x14ac:dyDescent="0.4">
      <c r="A30681" s="1">
        <v>30679</v>
      </c>
      <c r="B30681" s="2">
        <v>0.299998172604657</v>
      </c>
      <c r="C30681" s="2">
        <v>-1.8273953419911601E-6</v>
      </c>
      <c r="D30681">
        <f t="shared" si="480"/>
        <v>1.8273953419911601E-6</v>
      </c>
    </row>
    <row r="30682" spans="1:4" x14ac:dyDescent="0.4">
      <c r="A30682" s="1">
        <v>30680</v>
      </c>
      <c r="B30682" s="2">
        <v>0.29990327851834903</v>
      </c>
      <c r="C30682" s="2">
        <v>-9.6721481650352493E-5</v>
      </c>
      <c r="D30682">
        <f t="shared" si="480"/>
        <v>9.6721481650352493E-5</v>
      </c>
    </row>
    <row r="30683" spans="1:4" x14ac:dyDescent="0.4">
      <c r="A30683" s="1">
        <v>30681</v>
      </c>
      <c r="B30683" s="2">
        <v>0.29999616241287103</v>
      </c>
      <c r="C30683" s="2">
        <v>-3.8375871288520696E-6</v>
      </c>
      <c r="D30683">
        <f t="shared" si="480"/>
        <v>3.8375871288520696E-6</v>
      </c>
    </row>
    <row r="30684" spans="1:4" x14ac:dyDescent="0.4">
      <c r="A30684" s="1">
        <v>30682</v>
      </c>
      <c r="B30684" s="2">
        <v>0.30000226140283098</v>
      </c>
      <c r="C30684" s="2">
        <v>2.2614028310496902E-6</v>
      </c>
      <c r="D30684">
        <f t="shared" si="480"/>
        <v>2.2614028310496902E-6</v>
      </c>
    </row>
    <row r="30685" spans="1:4" x14ac:dyDescent="0.4">
      <c r="A30685" s="1">
        <v>30683</v>
      </c>
      <c r="B30685" s="2">
        <v>0.30000398802380701</v>
      </c>
      <c r="C30685" s="2">
        <v>3.9880238076328499E-6</v>
      </c>
      <c r="D30685">
        <f t="shared" si="480"/>
        <v>3.9880238076328499E-6</v>
      </c>
    </row>
    <row r="30686" spans="1:4" x14ac:dyDescent="0.4">
      <c r="A30686" s="1">
        <v>30684</v>
      </c>
      <c r="B30686" s="2">
        <v>0.30000417656209399</v>
      </c>
      <c r="C30686" s="2">
        <v>4.1765620946709804E-6</v>
      </c>
      <c r="D30686">
        <f t="shared" si="480"/>
        <v>4.1765620946709804E-6</v>
      </c>
    </row>
    <row r="30687" spans="1:4" x14ac:dyDescent="0.4">
      <c r="A30687" s="1">
        <v>30685</v>
      </c>
      <c r="B30687" s="2">
        <v>0.30000234852076102</v>
      </c>
      <c r="C30687" s="2">
        <v>2.3485207619744401E-6</v>
      </c>
      <c r="D30687">
        <f t="shared" si="480"/>
        <v>2.3485207619744401E-6</v>
      </c>
    </row>
    <row r="30688" spans="1:4" x14ac:dyDescent="0.4">
      <c r="A30688" s="1">
        <v>30686</v>
      </c>
      <c r="B30688" s="2">
        <v>0.29999789522112102</v>
      </c>
      <c r="C30688" s="2">
        <v>-2.1047788780203999E-6</v>
      </c>
      <c r="D30688">
        <f t="shared" si="480"/>
        <v>2.1047788780203999E-6</v>
      </c>
    </row>
    <row r="30689" spans="1:4" x14ac:dyDescent="0.4">
      <c r="A30689" s="1">
        <v>30687</v>
      </c>
      <c r="B30689" s="2">
        <v>0.299998356404858</v>
      </c>
      <c r="C30689" s="2">
        <v>-1.6435951418203301E-6</v>
      </c>
      <c r="D30689">
        <f t="shared" si="480"/>
        <v>1.6435951418203301E-6</v>
      </c>
    </row>
    <row r="30690" spans="1:4" x14ac:dyDescent="0.4">
      <c r="A30690" s="1">
        <v>30688</v>
      </c>
      <c r="B30690" s="2">
        <v>0.30000966991997102</v>
      </c>
      <c r="C30690" s="2">
        <v>9.6699199710892308E-6</v>
      </c>
      <c r="D30690">
        <f t="shared" si="480"/>
        <v>9.6699199710892308E-6</v>
      </c>
    </row>
    <row r="30691" spans="1:4" x14ac:dyDescent="0.4">
      <c r="A30691" s="1">
        <v>30689</v>
      </c>
      <c r="B30691" s="2">
        <v>0.299992431004097</v>
      </c>
      <c r="C30691" s="2">
        <v>-7.5689959023184001E-6</v>
      </c>
      <c r="D30691">
        <f t="shared" si="480"/>
        <v>7.5689959023184001E-6</v>
      </c>
    </row>
    <row r="30692" spans="1:4" x14ac:dyDescent="0.4">
      <c r="A30692" s="1">
        <v>30690</v>
      </c>
      <c r="B30692" s="2">
        <v>0.300000142297766</v>
      </c>
      <c r="C30692" s="2">
        <v>1.4229776673646499E-7</v>
      </c>
      <c r="D30692">
        <f t="shared" si="480"/>
        <v>1.4229776673646499E-7</v>
      </c>
    </row>
    <row r="30693" spans="1:4" x14ac:dyDescent="0.4">
      <c r="A30693" s="1">
        <v>30691</v>
      </c>
      <c r="B30693" s="2">
        <v>0.29999315556934603</v>
      </c>
      <c r="C30693" s="2">
        <v>-6.8444306531856198E-6</v>
      </c>
      <c r="D30693">
        <f t="shared" si="480"/>
        <v>6.8444306531856198E-6</v>
      </c>
    </row>
    <row r="30694" spans="1:4" x14ac:dyDescent="0.4">
      <c r="A30694" s="1">
        <v>30692</v>
      </c>
      <c r="B30694" s="2">
        <v>0.30000190888782302</v>
      </c>
      <c r="C30694" s="2">
        <v>1.9088878232542598E-6</v>
      </c>
      <c r="D30694">
        <f t="shared" si="480"/>
        <v>1.9088878232542598E-6</v>
      </c>
    </row>
    <row r="30695" spans="1:4" x14ac:dyDescent="0.4">
      <c r="A30695" s="1">
        <v>30693</v>
      </c>
      <c r="B30695" s="2">
        <v>0.29999051838443802</v>
      </c>
      <c r="C30695" s="2">
        <v>-9.4816155615240398E-6</v>
      </c>
      <c r="D30695">
        <f t="shared" si="480"/>
        <v>9.4816155615240398E-6</v>
      </c>
    </row>
    <row r="30696" spans="1:4" x14ac:dyDescent="0.4">
      <c r="A30696" s="1">
        <v>30694</v>
      </c>
      <c r="B30696" s="2">
        <v>0.30000498457235603</v>
      </c>
      <c r="C30696" s="2">
        <v>4.9845723563701701E-6</v>
      </c>
      <c r="D30696">
        <f t="shared" si="480"/>
        <v>4.9845723563701701E-6</v>
      </c>
    </row>
    <row r="30697" spans="1:4" x14ac:dyDescent="0.4">
      <c r="A30697" s="1">
        <v>30695</v>
      </c>
      <c r="B30697" s="2">
        <v>0.29999832186752801</v>
      </c>
      <c r="C30697" s="2">
        <v>-1.67813247170522E-6</v>
      </c>
      <c r="D30697">
        <f t="shared" si="480"/>
        <v>1.67813247170522E-6</v>
      </c>
    </row>
    <row r="30698" spans="1:4" x14ac:dyDescent="0.4">
      <c r="A30698" s="1">
        <v>30696</v>
      </c>
      <c r="B30698" s="2">
        <v>0.30000132303993599</v>
      </c>
      <c r="C30698" s="2">
        <v>1.3230399365515799E-6</v>
      </c>
      <c r="D30698">
        <f t="shared" si="480"/>
        <v>1.3230399365515799E-6</v>
      </c>
    </row>
    <row r="30699" spans="1:4" x14ac:dyDescent="0.4">
      <c r="A30699" s="1">
        <v>30697</v>
      </c>
      <c r="B30699" s="2">
        <v>0.29999698703884498</v>
      </c>
      <c r="C30699" s="2">
        <v>-3.0129611544027401E-6</v>
      </c>
      <c r="D30699">
        <f t="shared" si="480"/>
        <v>3.0129611544027401E-6</v>
      </c>
    </row>
    <row r="30700" spans="1:4" x14ac:dyDescent="0.4">
      <c r="A30700" s="1">
        <v>30698</v>
      </c>
      <c r="B30700" s="2">
        <v>0.29998901752485002</v>
      </c>
      <c r="C30700" s="2">
        <v>-1.09824751490794E-5</v>
      </c>
      <c r="D30700">
        <f t="shared" si="480"/>
        <v>1.09824751490794E-5</v>
      </c>
    </row>
    <row r="30701" spans="1:4" x14ac:dyDescent="0.4">
      <c r="A30701" s="1">
        <v>30699</v>
      </c>
      <c r="B30701" s="2">
        <v>0.30001382544416799</v>
      </c>
      <c r="C30701" s="2">
        <v>1.38254441682805E-5</v>
      </c>
      <c r="D30701">
        <f t="shared" si="480"/>
        <v>1.38254441682805E-5</v>
      </c>
    </row>
    <row r="30702" spans="1:4" x14ac:dyDescent="0.4">
      <c r="A30702" s="1">
        <v>30700</v>
      </c>
      <c r="B30702" s="2">
        <v>0.30000589508896103</v>
      </c>
      <c r="C30702" s="2">
        <v>5.89508896153834E-6</v>
      </c>
      <c r="D30702">
        <f t="shared" si="480"/>
        <v>5.89508896153834E-6</v>
      </c>
    </row>
    <row r="30703" spans="1:4" x14ac:dyDescent="0.4">
      <c r="A30703" s="1">
        <v>30701</v>
      </c>
      <c r="B30703" s="2">
        <v>0.30000212522965602</v>
      </c>
      <c r="C30703" s="2">
        <v>2.1252296564244698E-6</v>
      </c>
      <c r="D30703">
        <f t="shared" si="480"/>
        <v>2.1252296564244698E-6</v>
      </c>
    </row>
    <row r="30704" spans="1:4" x14ac:dyDescent="0.4">
      <c r="A30704" s="1">
        <v>30702</v>
      </c>
      <c r="B30704" s="2">
        <v>0.28881702080432098</v>
      </c>
      <c r="C30704" s="2">
        <v>-1.1182979195678301E-2</v>
      </c>
      <c r="D30704">
        <f t="shared" si="480"/>
        <v>1.1182979195678301E-2</v>
      </c>
    </row>
    <row r="30705" spans="1:4" x14ac:dyDescent="0.4">
      <c r="A30705" s="1">
        <v>30703</v>
      </c>
      <c r="B30705" s="2">
        <v>0.22349224544301499</v>
      </c>
      <c r="C30705" s="2">
        <v>-7.6507754556984206E-2</v>
      </c>
      <c r="D30705">
        <f t="shared" si="480"/>
        <v>7.6507754556984206E-2</v>
      </c>
    </row>
    <row r="30706" spans="1:4" x14ac:dyDescent="0.4">
      <c r="A30706" s="1">
        <v>30704</v>
      </c>
      <c r="B30706" s="2">
        <v>0.29999547140024901</v>
      </c>
      <c r="C30706" s="2">
        <v>-4.5285997508637198E-6</v>
      </c>
      <c r="D30706">
        <f t="shared" si="480"/>
        <v>4.5285997508637198E-6</v>
      </c>
    </row>
    <row r="30707" spans="1:4" x14ac:dyDescent="0.4">
      <c r="A30707" s="1">
        <v>30705</v>
      </c>
      <c r="B30707" s="2">
        <v>0.30000233386042402</v>
      </c>
      <c r="C30707" s="2">
        <v>2.33386042475247E-6</v>
      </c>
      <c r="D30707">
        <f t="shared" si="480"/>
        <v>2.33386042475247E-6</v>
      </c>
    </row>
    <row r="30708" spans="1:4" x14ac:dyDescent="0.4">
      <c r="A30708" s="1">
        <v>30706</v>
      </c>
      <c r="B30708" s="2">
        <v>0.29999311282666702</v>
      </c>
      <c r="C30708" s="2">
        <v>-6.8871733328035303E-6</v>
      </c>
      <c r="D30708">
        <f t="shared" si="480"/>
        <v>6.8871733328035303E-6</v>
      </c>
    </row>
    <row r="30709" spans="1:4" x14ac:dyDescent="0.4">
      <c r="A30709" s="1">
        <v>30707</v>
      </c>
      <c r="B30709" s="2">
        <v>0.29999347185834302</v>
      </c>
      <c r="C30709" s="2">
        <v>-6.5281416565809898E-6</v>
      </c>
      <c r="D30709">
        <f t="shared" si="480"/>
        <v>6.5281416565809898E-6</v>
      </c>
    </row>
    <row r="30710" spans="1:4" x14ac:dyDescent="0.4">
      <c r="A30710" s="1">
        <v>30708</v>
      </c>
      <c r="B30710" s="2">
        <v>0.30000562723277402</v>
      </c>
      <c r="C30710" s="2">
        <v>5.6272327749185003E-6</v>
      </c>
      <c r="D30710">
        <f t="shared" si="480"/>
        <v>5.6272327749185003E-6</v>
      </c>
    </row>
    <row r="30711" spans="1:4" x14ac:dyDescent="0.4">
      <c r="A30711" s="1">
        <v>30709</v>
      </c>
      <c r="B30711" s="2">
        <v>0.29999451795829601</v>
      </c>
      <c r="C30711" s="2">
        <v>-5.48204170341959E-6</v>
      </c>
      <c r="D30711">
        <f t="shared" si="480"/>
        <v>5.48204170341959E-6</v>
      </c>
    </row>
    <row r="30712" spans="1:4" x14ac:dyDescent="0.4">
      <c r="A30712" s="1">
        <v>30710</v>
      </c>
      <c r="B30712" s="2">
        <v>0.30000363004748598</v>
      </c>
      <c r="C30712" s="2">
        <v>3.6300474861583601E-6</v>
      </c>
      <c r="D30712">
        <f t="shared" si="480"/>
        <v>3.6300474861583601E-6</v>
      </c>
    </row>
    <row r="30713" spans="1:4" x14ac:dyDescent="0.4">
      <c r="A30713" s="1">
        <v>30711</v>
      </c>
      <c r="B30713" s="2">
        <v>0.29999634446630702</v>
      </c>
      <c r="C30713" s="2">
        <v>-3.6555336925259099E-6</v>
      </c>
      <c r="D30713">
        <f t="shared" si="480"/>
        <v>3.6555336925259099E-6</v>
      </c>
    </row>
    <row r="30714" spans="1:4" x14ac:dyDescent="0.4">
      <c r="A30714" s="1">
        <v>30712</v>
      </c>
      <c r="B30714" s="2">
        <v>0.30000109054344598</v>
      </c>
      <c r="C30714" s="2">
        <v>1.0905434461028201E-6</v>
      </c>
      <c r="D30714">
        <f t="shared" si="480"/>
        <v>1.0905434461028201E-6</v>
      </c>
    </row>
    <row r="30715" spans="1:4" x14ac:dyDescent="0.4">
      <c r="A30715" s="1">
        <v>30713</v>
      </c>
      <c r="B30715" s="2">
        <v>0.29999638011056901</v>
      </c>
      <c r="C30715" s="2">
        <v>-3.61988943037294E-6</v>
      </c>
      <c r="D30715">
        <f t="shared" si="480"/>
        <v>3.61988943037294E-6</v>
      </c>
    </row>
    <row r="30716" spans="1:4" x14ac:dyDescent="0.4">
      <c r="A30716" s="1">
        <v>30714</v>
      </c>
      <c r="B30716" s="2">
        <v>0.30000791584514802</v>
      </c>
      <c r="C30716" s="2">
        <v>7.9158451483651792E-6</v>
      </c>
      <c r="D30716">
        <f t="shared" si="480"/>
        <v>7.9158451483651792E-6</v>
      </c>
    </row>
    <row r="30717" spans="1:4" x14ac:dyDescent="0.4">
      <c r="A30717" s="1">
        <v>30715</v>
      </c>
      <c r="B30717" s="2">
        <v>0.29999739833741701</v>
      </c>
      <c r="C30717" s="2">
        <v>-2.6016625829794399E-6</v>
      </c>
      <c r="D30717">
        <f t="shared" si="480"/>
        <v>2.6016625829794399E-6</v>
      </c>
    </row>
    <row r="30718" spans="1:4" x14ac:dyDescent="0.4">
      <c r="A30718" s="1">
        <v>30716</v>
      </c>
      <c r="B30718" s="2">
        <v>0.30000829671791501</v>
      </c>
      <c r="C30718" s="2">
        <v>8.2967179153570197E-6</v>
      </c>
      <c r="D30718">
        <f t="shared" si="480"/>
        <v>8.2967179153570197E-6</v>
      </c>
    </row>
    <row r="30719" spans="1:4" x14ac:dyDescent="0.4">
      <c r="A30719" s="1">
        <v>30717</v>
      </c>
      <c r="B30719" s="2">
        <v>0.300002159831469</v>
      </c>
      <c r="C30719" s="2">
        <v>2.1598314696169502E-6</v>
      </c>
      <c r="D30719">
        <f t="shared" si="480"/>
        <v>2.1598314696169502E-6</v>
      </c>
    </row>
    <row r="30720" spans="1:4" x14ac:dyDescent="0.4">
      <c r="A30720" s="1">
        <v>30718</v>
      </c>
      <c r="B30720" s="2">
        <v>0.30000614773112799</v>
      </c>
      <c r="C30720" s="2">
        <v>6.14773112839195E-6</v>
      </c>
      <c r="D30720">
        <f t="shared" si="480"/>
        <v>6.14773112839195E-6</v>
      </c>
    </row>
    <row r="30721" spans="1:4" x14ac:dyDescent="0.4">
      <c r="A30721" s="1">
        <v>30719</v>
      </c>
      <c r="B30721" s="2">
        <v>0.29999349606222597</v>
      </c>
      <c r="C30721" s="2">
        <v>-6.5039377736275602E-6</v>
      </c>
      <c r="D30721">
        <f t="shared" si="480"/>
        <v>6.5039377736275602E-6</v>
      </c>
    </row>
    <row r="30722" spans="1:4" x14ac:dyDescent="0.4">
      <c r="A30722" s="1">
        <v>30720</v>
      </c>
      <c r="B30722" s="2">
        <v>0.29999659034913001</v>
      </c>
      <c r="C30722" s="2">
        <v>-3.4096508693681702E-6</v>
      </c>
      <c r="D30722">
        <f t="shared" si="480"/>
        <v>3.4096508693681702E-6</v>
      </c>
    </row>
    <row r="30723" spans="1:4" x14ac:dyDescent="0.4">
      <c r="A30723" s="1">
        <v>30721</v>
      </c>
      <c r="B30723" s="2">
        <v>0.299993907599926</v>
      </c>
      <c r="C30723" s="2">
        <v>-6.0924000738204997E-6</v>
      </c>
      <c r="D30723">
        <f t="shared" ref="D30723:D30786" si="481">ABS(C30723)</f>
        <v>6.0924000738204997E-6</v>
      </c>
    </row>
    <row r="30724" spans="1:4" x14ac:dyDescent="0.4">
      <c r="A30724" s="1">
        <v>30722</v>
      </c>
      <c r="B30724" s="2">
        <v>0.30000716266431798</v>
      </c>
      <c r="C30724" s="2">
        <v>7.1626643181610299E-6</v>
      </c>
      <c r="D30724">
        <f t="shared" si="481"/>
        <v>7.1626643181610299E-6</v>
      </c>
    </row>
    <row r="30725" spans="1:4" x14ac:dyDescent="0.4">
      <c r="A30725" s="1">
        <v>30723</v>
      </c>
      <c r="B30725" s="2">
        <v>0.300004302733685</v>
      </c>
      <c r="C30725" s="2">
        <v>4.3027336851242297E-6</v>
      </c>
      <c r="D30725">
        <f t="shared" si="481"/>
        <v>4.3027336851242297E-6</v>
      </c>
    </row>
    <row r="30726" spans="1:4" x14ac:dyDescent="0.4">
      <c r="A30726" s="1">
        <v>30724</v>
      </c>
      <c r="B30726" s="2">
        <v>0.29999889063129498</v>
      </c>
      <c r="C30726" s="2">
        <v>-1.10936870489908E-6</v>
      </c>
      <c r="D30726">
        <f t="shared" si="481"/>
        <v>1.10936870489908E-6</v>
      </c>
    </row>
    <row r="30727" spans="1:4" x14ac:dyDescent="0.4">
      <c r="A30727" s="1">
        <v>30725</v>
      </c>
      <c r="B30727" s="2">
        <v>0.29999402915074302</v>
      </c>
      <c r="C30727" s="2">
        <v>-5.9708492560206401E-6</v>
      </c>
      <c r="D30727">
        <f t="shared" si="481"/>
        <v>5.9708492560206401E-6</v>
      </c>
    </row>
    <row r="30728" spans="1:4" x14ac:dyDescent="0.4">
      <c r="A30728" s="1">
        <v>30726</v>
      </c>
      <c r="B30728" s="2">
        <v>0.29999013083952902</v>
      </c>
      <c r="C30728" s="2">
        <v>-9.8691604704659302E-6</v>
      </c>
      <c r="D30728">
        <f t="shared" si="481"/>
        <v>9.8691604704659302E-6</v>
      </c>
    </row>
    <row r="30729" spans="1:4" x14ac:dyDescent="0.4">
      <c r="A30729" s="1">
        <v>30727</v>
      </c>
      <c r="B30729" s="2">
        <v>0.30000130956118798</v>
      </c>
      <c r="C30729" s="2">
        <v>1.3095611885449699E-6</v>
      </c>
      <c r="D30729">
        <f t="shared" si="481"/>
        <v>1.3095611885449699E-6</v>
      </c>
    </row>
    <row r="30730" spans="1:4" x14ac:dyDescent="0.4">
      <c r="A30730" s="1">
        <v>30728</v>
      </c>
      <c r="B30730" s="2">
        <v>0.299904169200785</v>
      </c>
      <c r="C30730" s="2">
        <v>-9.5830799214047206E-5</v>
      </c>
      <c r="D30730">
        <f t="shared" si="481"/>
        <v>9.5830799214047206E-5</v>
      </c>
    </row>
    <row r="30731" spans="1:4" x14ac:dyDescent="0.4">
      <c r="A30731" s="1">
        <v>30729</v>
      </c>
      <c r="B30731" s="2">
        <v>0.29999746938134197</v>
      </c>
      <c r="C30731" s="2">
        <v>-2.5306186574591801E-6</v>
      </c>
      <c r="D30731">
        <f t="shared" si="481"/>
        <v>2.5306186574591801E-6</v>
      </c>
    </row>
    <row r="30732" spans="1:4" x14ac:dyDescent="0.4">
      <c r="A30732" s="1">
        <v>30730</v>
      </c>
      <c r="B30732" s="2">
        <v>0.29999388856105902</v>
      </c>
      <c r="C30732" s="2">
        <v>-6.1114389404703903E-6</v>
      </c>
      <c r="D30732">
        <f t="shared" si="481"/>
        <v>6.1114389404703903E-6</v>
      </c>
    </row>
    <row r="30733" spans="1:4" x14ac:dyDescent="0.4">
      <c r="A30733" s="1">
        <v>30731</v>
      </c>
      <c r="B30733" s="2">
        <v>0.300002025429638</v>
      </c>
      <c r="C30733" s="2">
        <v>2.0254296388966198E-6</v>
      </c>
      <c r="D30733">
        <f t="shared" si="481"/>
        <v>2.0254296388966198E-6</v>
      </c>
    </row>
    <row r="30734" spans="1:4" x14ac:dyDescent="0.4">
      <c r="A30734" s="1">
        <v>30732</v>
      </c>
      <c r="B30734" s="2">
        <v>0.30000285771895302</v>
      </c>
      <c r="C30734" s="2">
        <v>2.8577189531975198E-6</v>
      </c>
      <c r="D30734">
        <f t="shared" si="481"/>
        <v>2.8577189531975198E-6</v>
      </c>
    </row>
    <row r="30735" spans="1:4" x14ac:dyDescent="0.4">
      <c r="A30735" s="1">
        <v>30733</v>
      </c>
      <c r="B30735" s="2">
        <v>0.299983529051774</v>
      </c>
      <c r="C30735" s="2">
        <v>-1.6470948225766301E-5</v>
      </c>
      <c r="D30735">
        <f t="shared" si="481"/>
        <v>1.6470948225766301E-5</v>
      </c>
    </row>
    <row r="30736" spans="1:4" x14ac:dyDescent="0.4">
      <c r="A30736" s="1">
        <v>30734</v>
      </c>
      <c r="B30736" s="2">
        <v>0.29998939877554998</v>
      </c>
      <c r="C30736" s="2">
        <v>-1.0601224449069399E-5</v>
      </c>
      <c r="D30736">
        <f t="shared" si="481"/>
        <v>1.0601224449069399E-5</v>
      </c>
    </row>
    <row r="30737" spans="1:4" x14ac:dyDescent="0.4">
      <c r="A30737" s="1">
        <v>30735</v>
      </c>
      <c r="B30737" s="2">
        <v>0.29999236620403302</v>
      </c>
      <c r="C30737" s="2">
        <v>-7.6337959660222004E-6</v>
      </c>
      <c r="D30737">
        <f t="shared" si="481"/>
        <v>7.6337959660222004E-6</v>
      </c>
    </row>
    <row r="30738" spans="1:4" x14ac:dyDescent="0.4">
      <c r="A30738" s="1">
        <v>30736</v>
      </c>
      <c r="B30738" s="2">
        <v>0.299996642745606</v>
      </c>
      <c r="C30738" s="2">
        <v>-3.3572543935433899E-6</v>
      </c>
      <c r="D30738">
        <f t="shared" si="481"/>
        <v>3.3572543935433899E-6</v>
      </c>
    </row>
    <row r="30739" spans="1:4" x14ac:dyDescent="0.4">
      <c r="A30739" s="1">
        <v>30737</v>
      </c>
      <c r="B30739" s="2">
        <v>0.29999793684635301</v>
      </c>
      <c r="C30739" s="2">
        <v>-2.0631536467585699E-6</v>
      </c>
      <c r="D30739">
        <f t="shared" si="481"/>
        <v>2.0631536467585699E-6</v>
      </c>
    </row>
    <row r="30740" spans="1:4" x14ac:dyDescent="0.4">
      <c r="A30740" s="1">
        <v>30738</v>
      </c>
      <c r="B30740" s="2">
        <v>0.30001242115308502</v>
      </c>
      <c r="C30740" s="2">
        <v>1.2421153085473401E-5</v>
      </c>
      <c r="D30740">
        <f t="shared" si="481"/>
        <v>1.2421153085473401E-5</v>
      </c>
    </row>
    <row r="30741" spans="1:4" x14ac:dyDescent="0.4">
      <c r="A30741" s="1">
        <v>30739</v>
      </c>
      <c r="B30741" s="2">
        <v>0.29999512016768098</v>
      </c>
      <c r="C30741" s="2">
        <v>-4.8798323184495703E-6</v>
      </c>
      <c r="D30741">
        <f t="shared" si="481"/>
        <v>4.8798323184495703E-6</v>
      </c>
    </row>
    <row r="30742" spans="1:4" x14ac:dyDescent="0.4">
      <c r="A30742" s="1">
        <v>30740</v>
      </c>
      <c r="B30742" s="2">
        <v>0.29999877973908601</v>
      </c>
      <c r="C30742" s="2">
        <v>-1.22026091325944E-6</v>
      </c>
      <c r="D30742">
        <f t="shared" si="481"/>
        <v>1.22026091325944E-6</v>
      </c>
    </row>
    <row r="30743" spans="1:4" x14ac:dyDescent="0.4">
      <c r="A30743" s="1">
        <v>30741</v>
      </c>
      <c r="B30743" s="2">
        <v>0.300009843007012</v>
      </c>
      <c r="C30743" s="2">
        <v>9.8430070125665702E-6</v>
      </c>
      <c r="D30743">
        <f t="shared" si="481"/>
        <v>9.8430070125665702E-6</v>
      </c>
    </row>
    <row r="30744" spans="1:4" x14ac:dyDescent="0.4">
      <c r="A30744" s="1">
        <v>30742</v>
      </c>
      <c r="B30744" s="2">
        <v>0.30000076905005002</v>
      </c>
      <c r="C30744" s="2">
        <v>7.6905005075289502E-7</v>
      </c>
      <c r="D30744">
        <f t="shared" si="481"/>
        <v>7.6905005075289502E-7</v>
      </c>
    </row>
    <row r="30745" spans="1:4" x14ac:dyDescent="0.4">
      <c r="A30745" s="1">
        <v>30743</v>
      </c>
      <c r="B30745" s="2">
        <v>0.29999582288890803</v>
      </c>
      <c r="C30745" s="2">
        <v>-4.1771110910748801E-6</v>
      </c>
      <c r="D30745">
        <f t="shared" si="481"/>
        <v>4.1771110910748801E-6</v>
      </c>
    </row>
    <row r="30746" spans="1:4" x14ac:dyDescent="0.4">
      <c r="A30746" s="1">
        <v>30744</v>
      </c>
      <c r="B30746" s="2">
        <v>0.30023112666684398</v>
      </c>
      <c r="C30746" s="2">
        <v>2.3112666684405001E-4</v>
      </c>
      <c r="D30746">
        <f t="shared" si="481"/>
        <v>2.3112666684405001E-4</v>
      </c>
    </row>
    <row r="30747" spans="1:4" x14ac:dyDescent="0.4">
      <c r="A30747" s="1">
        <v>30745</v>
      </c>
      <c r="B30747" s="2">
        <v>0.29999576948696199</v>
      </c>
      <c r="C30747" s="2">
        <v>-4.23051303710675E-6</v>
      </c>
      <c r="D30747">
        <f t="shared" si="481"/>
        <v>4.23051303710675E-6</v>
      </c>
    </row>
    <row r="30748" spans="1:4" x14ac:dyDescent="0.4">
      <c r="A30748" s="1">
        <v>30746</v>
      </c>
      <c r="B30748" s="2">
        <v>0.29999538183103203</v>
      </c>
      <c r="C30748" s="2">
        <v>-4.6181689679625198E-6</v>
      </c>
      <c r="D30748">
        <f t="shared" si="481"/>
        <v>4.6181689679625198E-6</v>
      </c>
    </row>
    <row r="30749" spans="1:4" x14ac:dyDescent="0.4">
      <c r="A30749" s="1">
        <v>30747</v>
      </c>
      <c r="B30749" s="2">
        <v>0.29999957847570602</v>
      </c>
      <c r="C30749" s="2">
        <v>-4.2152429324815401E-7</v>
      </c>
      <c r="D30749">
        <f t="shared" si="481"/>
        <v>4.2152429324815401E-7</v>
      </c>
    </row>
    <row r="30750" spans="1:4" x14ac:dyDescent="0.4">
      <c r="A30750" s="1">
        <v>30748</v>
      </c>
      <c r="B30750" s="2">
        <v>0.29999680782365101</v>
      </c>
      <c r="C30750" s="2">
        <v>-3.1921763483655399E-6</v>
      </c>
      <c r="D30750">
        <f t="shared" si="481"/>
        <v>3.1921763483655399E-6</v>
      </c>
    </row>
    <row r="30751" spans="1:4" x14ac:dyDescent="0.4">
      <c r="A30751" s="1">
        <v>30749</v>
      </c>
      <c r="B30751" s="2">
        <v>0.29999818883864199</v>
      </c>
      <c r="C30751" s="2">
        <v>-1.81116135733461E-6</v>
      </c>
      <c r="D30751">
        <f t="shared" si="481"/>
        <v>1.81116135733461E-6</v>
      </c>
    </row>
    <row r="30752" spans="1:4" x14ac:dyDescent="0.4">
      <c r="A30752" s="1">
        <v>30750</v>
      </c>
      <c r="B30752" s="2">
        <v>0.300009641774239</v>
      </c>
      <c r="C30752" s="2">
        <v>9.6417742391219295E-6</v>
      </c>
      <c r="D30752">
        <f t="shared" si="481"/>
        <v>9.6417742391219295E-6</v>
      </c>
    </row>
    <row r="30753" spans="1:4" x14ac:dyDescent="0.4">
      <c r="A30753" s="1">
        <v>30751</v>
      </c>
      <c r="B30753" s="2">
        <v>0.29999623398762298</v>
      </c>
      <c r="C30753" s="2">
        <v>-3.7660123767269102E-6</v>
      </c>
      <c r="D30753">
        <f t="shared" si="481"/>
        <v>3.7660123767269102E-6</v>
      </c>
    </row>
    <row r="30754" spans="1:4" x14ac:dyDescent="0.4">
      <c r="A30754" s="1">
        <v>30752</v>
      </c>
      <c r="B30754" s="2">
        <v>0.29999446302798299</v>
      </c>
      <c r="C30754" s="2">
        <v>-5.5369720168285598E-6</v>
      </c>
      <c r="D30754">
        <f t="shared" si="481"/>
        <v>5.5369720168285598E-6</v>
      </c>
    </row>
    <row r="30755" spans="1:4" x14ac:dyDescent="0.4">
      <c r="A30755" s="1">
        <v>30753</v>
      </c>
      <c r="B30755" s="2">
        <v>0.29999578311750102</v>
      </c>
      <c r="C30755" s="2">
        <v>-4.21688249807594E-6</v>
      </c>
      <c r="D30755">
        <f t="shared" si="481"/>
        <v>4.21688249807594E-6</v>
      </c>
    </row>
    <row r="30756" spans="1:4" x14ac:dyDescent="0.4">
      <c r="A30756" s="1">
        <v>30754</v>
      </c>
      <c r="B30756" s="2">
        <v>0.30000525219625501</v>
      </c>
      <c r="C30756" s="2">
        <v>5.2521962552454201E-6</v>
      </c>
      <c r="D30756">
        <f t="shared" si="481"/>
        <v>5.2521962552454201E-6</v>
      </c>
    </row>
    <row r="30757" spans="1:4" x14ac:dyDescent="0.4">
      <c r="A30757" s="1">
        <v>30755</v>
      </c>
      <c r="B30757" s="2">
        <v>0.30000530423780702</v>
      </c>
      <c r="C30757" s="2">
        <v>5.30423780786826E-6</v>
      </c>
      <c r="D30757">
        <f t="shared" si="481"/>
        <v>5.30423780786826E-6</v>
      </c>
    </row>
    <row r="30758" spans="1:4" x14ac:dyDescent="0.4">
      <c r="A30758" s="1">
        <v>30756</v>
      </c>
      <c r="B30758" s="2">
        <v>0.300013031858749</v>
      </c>
      <c r="C30758" s="2">
        <v>1.30318587496791E-5</v>
      </c>
      <c r="D30758">
        <f t="shared" si="481"/>
        <v>1.30318587496791E-5</v>
      </c>
    </row>
    <row r="30759" spans="1:4" x14ac:dyDescent="0.4">
      <c r="A30759" s="1">
        <v>30757</v>
      </c>
      <c r="B30759" s="2">
        <v>0.29999325277155803</v>
      </c>
      <c r="C30759" s="2">
        <v>-6.7472284411840201E-6</v>
      </c>
      <c r="D30759">
        <f t="shared" si="481"/>
        <v>6.7472284411840201E-6</v>
      </c>
    </row>
    <row r="30760" spans="1:4" x14ac:dyDescent="0.4">
      <c r="A30760" s="1">
        <v>30758</v>
      </c>
      <c r="B30760" s="2">
        <v>0.29999664682055299</v>
      </c>
      <c r="C30760" s="2">
        <v>-3.35317944660795E-6</v>
      </c>
      <c r="D30760">
        <f t="shared" si="481"/>
        <v>3.35317944660795E-6</v>
      </c>
    </row>
    <row r="30761" spans="1:4" x14ac:dyDescent="0.4">
      <c r="A30761" s="1">
        <v>30759</v>
      </c>
      <c r="B30761" s="2">
        <v>0.30000107390219699</v>
      </c>
      <c r="C30761" s="2">
        <v>1.0739021971683999E-6</v>
      </c>
      <c r="D30761">
        <f t="shared" si="481"/>
        <v>1.0739021971683999E-6</v>
      </c>
    </row>
    <row r="30762" spans="1:4" x14ac:dyDescent="0.4">
      <c r="A30762" s="1">
        <v>30760</v>
      </c>
      <c r="B30762" s="2">
        <v>0.29999956995959298</v>
      </c>
      <c r="C30762" s="2">
        <v>-4.3004040617411402E-7</v>
      </c>
      <c r="D30762">
        <f t="shared" si="481"/>
        <v>4.3004040617411402E-7</v>
      </c>
    </row>
    <row r="30763" spans="1:4" x14ac:dyDescent="0.4">
      <c r="A30763" s="1">
        <v>30761</v>
      </c>
      <c r="B30763" s="2">
        <v>0.29999379174080498</v>
      </c>
      <c r="C30763" s="2">
        <v>-6.2082591940626401E-6</v>
      </c>
      <c r="D30763">
        <f t="shared" si="481"/>
        <v>6.2082591940626401E-6</v>
      </c>
    </row>
    <row r="30764" spans="1:4" x14ac:dyDescent="0.4">
      <c r="A30764" s="1">
        <v>30762</v>
      </c>
      <c r="B30764" s="2">
        <v>0.29999578287273898</v>
      </c>
      <c r="C30764" s="2">
        <v>-4.21712726023093E-6</v>
      </c>
      <c r="D30764">
        <f t="shared" si="481"/>
        <v>4.21712726023093E-6</v>
      </c>
    </row>
    <row r="30765" spans="1:4" x14ac:dyDescent="0.4">
      <c r="A30765" s="1">
        <v>30763</v>
      </c>
      <c r="B30765" s="2">
        <v>0.29999417216317398</v>
      </c>
      <c r="C30765" s="2">
        <v>-5.8278368254005496E-6</v>
      </c>
      <c r="D30765">
        <f t="shared" si="481"/>
        <v>5.8278368254005496E-6</v>
      </c>
    </row>
    <row r="30766" spans="1:4" x14ac:dyDescent="0.4">
      <c r="A30766" s="1">
        <v>30764</v>
      </c>
      <c r="B30766" s="2">
        <v>0.30000695455481302</v>
      </c>
      <c r="C30766" s="2">
        <v>6.95455481380946E-6</v>
      </c>
      <c r="D30766">
        <f t="shared" si="481"/>
        <v>6.95455481380946E-6</v>
      </c>
    </row>
    <row r="30767" spans="1:4" x14ac:dyDescent="0.4">
      <c r="A30767" s="1">
        <v>30765</v>
      </c>
      <c r="B30767" s="2">
        <v>0.29999740658344598</v>
      </c>
      <c r="C30767" s="2">
        <v>-2.5934165539531698E-6</v>
      </c>
      <c r="D30767">
        <f t="shared" si="481"/>
        <v>2.5934165539531698E-6</v>
      </c>
    </row>
    <row r="30768" spans="1:4" x14ac:dyDescent="0.4">
      <c r="A30768" s="1">
        <v>30766</v>
      </c>
      <c r="B30768" s="2">
        <v>0.25</v>
      </c>
      <c r="C30768" s="2">
        <v>-4.9999999999999899E-2</v>
      </c>
      <c r="D30768">
        <f t="shared" si="481"/>
        <v>4.9999999999999899E-2</v>
      </c>
    </row>
    <row r="30769" spans="1:4" x14ac:dyDescent="0.4">
      <c r="A30769" s="1">
        <v>30767</v>
      </c>
      <c r="B30769" s="2">
        <v>0.29999978920068499</v>
      </c>
      <c r="C30769" s="2">
        <v>-2.1079931400436101E-7</v>
      </c>
      <c r="D30769">
        <f t="shared" si="481"/>
        <v>2.1079931400436101E-7</v>
      </c>
    </row>
    <row r="30770" spans="1:4" x14ac:dyDescent="0.4">
      <c r="A30770" s="1">
        <v>30768</v>
      </c>
      <c r="B30770" s="2">
        <v>0.30000278128473601</v>
      </c>
      <c r="C30770" s="2">
        <v>2.78128473635286E-6</v>
      </c>
      <c r="D30770">
        <f t="shared" si="481"/>
        <v>2.78128473635286E-6</v>
      </c>
    </row>
    <row r="30771" spans="1:4" x14ac:dyDescent="0.4">
      <c r="A30771" s="1">
        <v>30769</v>
      </c>
      <c r="B30771" s="2">
        <v>0.29999302778383102</v>
      </c>
      <c r="C30771" s="2">
        <v>-6.9722161687435502E-6</v>
      </c>
      <c r="D30771">
        <f t="shared" si="481"/>
        <v>6.9722161687435502E-6</v>
      </c>
    </row>
    <row r="30772" spans="1:4" x14ac:dyDescent="0.4">
      <c r="A30772" s="1">
        <v>30770</v>
      </c>
      <c r="B30772" s="2">
        <v>0.30000119266991898</v>
      </c>
      <c r="C30772" s="2">
        <v>1.19266991910338E-6</v>
      </c>
      <c r="D30772">
        <f t="shared" si="481"/>
        <v>1.19266991910338E-6</v>
      </c>
    </row>
    <row r="30773" spans="1:4" x14ac:dyDescent="0.4">
      <c r="A30773" s="1">
        <v>30771</v>
      </c>
      <c r="B30773" s="2">
        <v>0.30000957616235802</v>
      </c>
      <c r="C30773" s="2">
        <v>9.5761623586931804E-6</v>
      </c>
      <c r="D30773">
        <f t="shared" si="481"/>
        <v>9.5761623586931804E-6</v>
      </c>
    </row>
    <row r="30774" spans="1:4" x14ac:dyDescent="0.4">
      <c r="A30774" s="1">
        <v>30772</v>
      </c>
      <c r="B30774" s="2">
        <v>0.30000071353140101</v>
      </c>
      <c r="C30774" s="2">
        <v>7.1353140118635096E-7</v>
      </c>
      <c r="D30774">
        <f t="shared" si="481"/>
        <v>7.1353140118635096E-7</v>
      </c>
    </row>
    <row r="30775" spans="1:4" x14ac:dyDescent="0.4">
      <c r="A30775" s="1">
        <v>30773</v>
      </c>
      <c r="B30775" s="2">
        <v>0.30000331560196097</v>
      </c>
      <c r="C30775" s="2">
        <v>3.31560196131786E-6</v>
      </c>
      <c r="D30775">
        <f t="shared" si="481"/>
        <v>3.31560196131786E-6</v>
      </c>
    </row>
    <row r="30776" spans="1:4" x14ac:dyDescent="0.4">
      <c r="A30776" s="1">
        <v>30774</v>
      </c>
      <c r="B30776" s="2">
        <v>0.300003383367829</v>
      </c>
      <c r="C30776" s="2">
        <v>3.3833678290684502E-6</v>
      </c>
      <c r="D30776">
        <f t="shared" si="481"/>
        <v>3.3833678290684502E-6</v>
      </c>
    </row>
    <row r="30777" spans="1:4" x14ac:dyDescent="0.4">
      <c r="A30777" s="1">
        <v>30775</v>
      </c>
      <c r="B30777" s="2">
        <v>0.30000536268436401</v>
      </c>
      <c r="C30777" s="2">
        <v>5.3626843646847803E-6</v>
      </c>
      <c r="D30777">
        <f t="shared" si="481"/>
        <v>5.3626843646847803E-6</v>
      </c>
    </row>
    <row r="30778" spans="1:4" x14ac:dyDescent="0.4">
      <c r="A30778" s="1">
        <v>30776</v>
      </c>
      <c r="B30778" s="2">
        <v>0.300003474421002</v>
      </c>
      <c r="C30778" s="2">
        <v>3.47442100295802E-6</v>
      </c>
      <c r="D30778">
        <f t="shared" si="481"/>
        <v>3.47442100295802E-6</v>
      </c>
    </row>
    <row r="30779" spans="1:4" x14ac:dyDescent="0.4">
      <c r="A30779" s="1">
        <v>30777</v>
      </c>
      <c r="B30779" s="2">
        <v>0.25</v>
      </c>
      <c r="C30779" s="2">
        <v>-4.9999999999999899E-2</v>
      </c>
      <c r="D30779">
        <f t="shared" si="481"/>
        <v>4.9999999999999899E-2</v>
      </c>
    </row>
    <row r="30780" spans="1:4" x14ac:dyDescent="0.4">
      <c r="A30780" s="1">
        <v>30778</v>
      </c>
      <c r="B30780" s="2">
        <v>0.33157920242750999</v>
      </c>
      <c r="C30780" s="2">
        <v>3.1579202427510701E-2</v>
      </c>
      <c r="D30780">
        <f t="shared" si="481"/>
        <v>3.1579202427510701E-2</v>
      </c>
    </row>
    <row r="30781" spans="1:4" x14ac:dyDescent="0.4">
      <c r="A30781" s="1">
        <v>30779</v>
      </c>
      <c r="B30781" s="2">
        <v>0.22353190218404401</v>
      </c>
      <c r="C30781" s="2">
        <v>-7.6468097815955802E-2</v>
      </c>
      <c r="D30781">
        <f t="shared" si="481"/>
        <v>7.6468097815955802E-2</v>
      </c>
    </row>
    <row r="30782" spans="1:4" x14ac:dyDescent="0.4">
      <c r="A30782" s="1">
        <v>30780</v>
      </c>
      <c r="B30782" s="2">
        <v>0.299996618829239</v>
      </c>
      <c r="C30782" s="2">
        <v>-3.3811707600417398E-6</v>
      </c>
      <c r="D30782">
        <f t="shared" si="481"/>
        <v>3.3811707600417398E-6</v>
      </c>
    </row>
    <row r="30783" spans="1:4" x14ac:dyDescent="0.4">
      <c r="A30783" s="1">
        <v>30781</v>
      </c>
      <c r="B30783" s="2">
        <v>0.29991279044365099</v>
      </c>
      <c r="C30783" s="2">
        <v>-8.7209556348166698E-5</v>
      </c>
      <c r="D30783">
        <f t="shared" si="481"/>
        <v>8.7209556348166698E-5</v>
      </c>
    </row>
    <row r="30784" spans="1:4" x14ac:dyDescent="0.4">
      <c r="A30784" s="1">
        <v>30782</v>
      </c>
      <c r="B30784" s="2">
        <v>0.30000948712977299</v>
      </c>
      <c r="C30784" s="2">
        <v>9.4871297737220105E-6</v>
      </c>
      <c r="D30784">
        <f t="shared" si="481"/>
        <v>9.4871297737220105E-6</v>
      </c>
    </row>
    <row r="30785" spans="1:4" x14ac:dyDescent="0.4">
      <c r="A30785" s="1">
        <v>30783</v>
      </c>
      <c r="B30785" s="2">
        <v>0.30000450729620498</v>
      </c>
      <c r="C30785" s="2">
        <v>4.5072962056580401E-6</v>
      </c>
      <c r="D30785">
        <f t="shared" si="481"/>
        <v>4.5072962056580401E-6</v>
      </c>
    </row>
    <row r="30786" spans="1:4" x14ac:dyDescent="0.4">
      <c r="A30786" s="1">
        <v>30784</v>
      </c>
      <c r="B30786" s="2">
        <v>0.25</v>
      </c>
      <c r="C30786" s="2">
        <v>-4.9999999999999899E-2</v>
      </c>
      <c r="D30786">
        <f t="shared" si="481"/>
        <v>4.9999999999999899E-2</v>
      </c>
    </row>
    <row r="30787" spans="1:4" x14ac:dyDescent="0.4">
      <c r="A30787" s="1">
        <v>30785</v>
      </c>
      <c r="B30787" s="2">
        <v>0.29989626043945999</v>
      </c>
      <c r="C30787" s="2">
        <v>-1.0373956053916201E-4</v>
      </c>
      <c r="D30787">
        <f t="shared" ref="D30787:D30850" si="482">ABS(C30787)</f>
        <v>1.0373956053916201E-4</v>
      </c>
    </row>
    <row r="30788" spans="1:4" x14ac:dyDescent="0.4">
      <c r="A30788" s="1">
        <v>30786</v>
      </c>
      <c r="B30788" s="2">
        <v>0.30000592330706199</v>
      </c>
      <c r="C30788" s="2">
        <v>5.9233070620612304E-6</v>
      </c>
      <c r="D30788">
        <f t="shared" si="482"/>
        <v>5.9233070620612304E-6</v>
      </c>
    </row>
    <row r="30789" spans="1:4" x14ac:dyDescent="0.4">
      <c r="A30789" s="1">
        <v>30787</v>
      </c>
      <c r="B30789" s="2">
        <v>0.30001078565110101</v>
      </c>
      <c r="C30789" s="2">
        <v>1.07856511011861E-5</v>
      </c>
      <c r="D30789">
        <f t="shared" si="482"/>
        <v>1.07856511011861E-5</v>
      </c>
    </row>
    <row r="30790" spans="1:4" x14ac:dyDescent="0.4">
      <c r="A30790" s="1">
        <v>30788</v>
      </c>
      <c r="B30790" s="2">
        <v>0.30000181123327102</v>
      </c>
      <c r="C30790" s="2">
        <v>1.81123327197552E-6</v>
      </c>
      <c r="D30790">
        <f t="shared" si="482"/>
        <v>1.81123327197552E-6</v>
      </c>
    </row>
    <row r="30791" spans="1:4" x14ac:dyDescent="0.4">
      <c r="A30791" s="1">
        <v>30789</v>
      </c>
      <c r="B30791" s="2">
        <v>0.299999928462925</v>
      </c>
      <c r="C30791" s="2">
        <v>-7.15370748749499E-8</v>
      </c>
      <c r="D30791">
        <f t="shared" si="482"/>
        <v>7.15370748749499E-8</v>
      </c>
    </row>
    <row r="30792" spans="1:4" x14ac:dyDescent="0.4">
      <c r="A30792" s="1">
        <v>30790</v>
      </c>
      <c r="B30792" s="2">
        <v>0.22461743509559501</v>
      </c>
      <c r="C30792" s="2">
        <v>-7.5382564904404495E-2</v>
      </c>
      <c r="D30792">
        <f t="shared" si="482"/>
        <v>7.5382564904404495E-2</v>
      </c>
    </row>
    <row r="30793" spans="1:4" x14ac:dyDescent="0.4">
      <c r="A30793" s="1">
        <v>30791</v>
      </c>
      <c r="B30793" s="2">
        <v>0.29990719804430799</v>
      </c>
      <c r="C30793" s="2">
        <v>-9.2801955691168504E-5</v>
      </c>
      <c r="D30793">
        <f t="shared" si="482"/>
        <v>9.2801955691168504E-5</v>
      </c>
    </row>
    <row r="30794" spans="1:4" x14ac:dyDescent="0.4">
      <c r="A30794" s="1">
        <v>30792</v>
      </c>
      <c r="B30794" s="2">
        <v>0.30000465925233699</v>
      </c>
      <c r="C30794" s="2">
        <v>4.6592523373356603E-6</v>
      </c>
      <c r="D30794">
        <f t="shared" si="482"/>
        <v>4.6592523373356603E-6</v>
      </c>
    </row>
    <row r="30795" spans="1:4" x14ac:dyDescent="0.4">
      <c r="A30795" s="1">
        <v>30793</v>
      </c>
      <c r="B30795" s="2">
        <v>0.30000024967735001</v>
      </c>
      <c r="C30795" s="2">
        <v>2.49677350794286E-7</v>
      </c>
      <c r="D30795">
        <f t="shared" si="482"/>
        <v>2.49677350794286E-7</v>
      </c>
    </row>
    <row r="30796" spans="1:4" x14ac:dyDescent="0.4">
      <c r="A30796" s="1">
        <v>30794</v>
      </c>
      <c r="B30796" s="2">
        <v>0.299996678565912</v>
      </c>
      <c r="C30796" s="2">
        <v>-3.3214340871556802E-6</v>
      </c>
      <c r="D30796">
        <f t="shared" si="482"/>
        <v>3.3214340871556802E-6</v>
      </c>
    </row>
    <row r="30797" spans="1:4" x14ac:dyDescent="0.4">
      <c r="A30797" s="1">
        <v>30795</v>
      </c>
      <c r="B30797" s="2">
        <v>0.299993899131903</v>
      </c>
      <c r="C30797" s="2">
        <v>-6.10086809654797E-6</v>
      </c>
      <c r="D30797">
        <f t="shared" si="482"/>
        <v>6.10086809654797E-6</v>
      </c>
    </row>
    <row r="30798" spans="1:4" x14ac:dyDescent="0.4">
      <c r="A30798" s="1">
        <v>30796</v>
      </c>
      <c r="B30798" s="2">
        <v>0.30000013790000801</v>
      </c>
      <c r="C30798" s="2">
        <v>1.37900008301272E-7</v>
      </c>
      <c r="D30798">
        <f t="shared" si="482"/>
        <v>1.37900008301272E-7</v>
      </c>
    </row>
    <row r="30799" spans="1:4" x14ac:dyDescent="0.4">
      <c r="A30799" s="1">
        <v>30797</v>
      </c>
      <c r="B30799" s="2">
        <v>0.30000475295873003</v>
      </c>
      <c r="C30799" s="2">
        <v>4.75295873009207E-6</v>
      </c>
      <c r="D30799">
        <f t="shared" si="482"/>
        <v>4.75295873009207E-6</v>
      </c>
    </row>
    <row r="30800" spans="1:4" x14ac:dyDescent="0.4">
      <c r="A30800" s="1">
        <v>30798</v>
      </c>
      <c r="B30800" s="2">
        <v>0.30000089775178101</v>
      </c>
      <c r="C30800" s="2">
        <v>8.97751781692157E-7</v>
      </c>
      <c r="D30800">
        <f t="shared" si="482"/>
        <v>8.97751781692157E-7</v>
      </c>
    </row>
    <row r="30801" spans="1:4" x14ac:dyDescent="0.4">
      <c r="A30801" s="1">
        <v>30799</v>
      </c>
      <c r="B30801" s="2">
        <v>0.30000725469957401</v>
      </c>
      <c r="C30801" s="2">
        <v>7.2546995741884501E-6</v>
      </c>
      <c r="D30801">
        <f t="shared" si="482"/>
        <v>7.2546995741884501E-6</v>
      </c>
    </row>
    <row r="30802" spans="1:4" x14ac:dyDescent="0.4">
      <c r="A30802" s="1">
        <v>30800</v>
      </c>
      <c r="B30802" s="2">
        <v>0.30001072943524398</v>
      </c>
      <c r="C30802" s="2">
        <v>1.0729435244438699E-5</v>
      </c>
      <c r="D30802">
        <f t="shared" si="482"/>
        <v>1.0729435244438699E-5</v>
      </c>
    </row>
    <row r="30803" spans="1:4" x14ac:dyDescent="0.4">
      <c r="A30803" s="1">
        <v>30801</v>
      </c>
      <c r="B30803" s="2">
        <v>0.25</v>
      </c>
      <c r="C30803" s="2">
        <v>-4.9999999999999899E-2</v>
      </c>
      <c r="D30803">
        <f t="shared" si="482"/>
        <v>4.9999999999999899E-2</v>
      </c>
    </row>
    <row r="30804" spans="1:4" x14ac:dyDescent="0.4">
      <c r="A30804" s="1">
        <v>30802</v>
      </c>
      <c r="B30804" s="2">
        <v>0.29999318018594301</v>
      </c>
      <c r="C30804" s="2">
        <v>-6.8198140567576799E-6</v>
      </c>
      <c r="D30804">
        <f t="shared" si="482"/>
        <v>6.8198140567576799E-6</v>
      </c>
    </row>
    <row r="30805" spans="1:4" x14ac:dyDescent="0.4">
      <c r="A30805" s="1">
        <v>30803</v>
      </c>
      <c r="B30805" s="2">
        <v>0.300005810935002</v>
      </c>
      <c r="C30805" s="2">
        <v>5.8109350027923903E-6</v>
      </c>
      <c r="D30805">
        <f t="shared" si="482"/>
        <v>5.8109350027923903E-6</v>
      </c>
    </row>
    <row r="30806" spans="1:4" x14ac:dyDescent="0.4">
      <c r="A30806" s="1">
        <v>30804</v>
      </c>
      <c r="B30806" s="2">
        <v>0.30000424553590599</v>
      </c>
      <c r="C30806" s="2">
        <v>4.2455359061110899E-6</v>
      </c>
      <c r="D30806">
        <f t="shared" si="482"/>
        <v>4.2455359061110899E-6</v>
      </c>
    </row>
    <row r="30807" spans="1:4" x14ac:dyDescent="0.4">
      <c r="A30807" s="1">
        <v>30805</v>
      </c>
      <c r="B30807" s="2">
        <v>0.29999810071423599</v>
      </c>
      <c r="C30807" s="2">
        <v>-1.89928576388442E-6</v>
      </c>
      <c r="D30807">
        <f t="shared" si="482"/>
        <v>1.89928576388442E-6</v>
      </c>
    </row>
    <row r="30808" spans="1:4" x14ac:dyDescent="0.4">
      <c r="A30808" s="1">
        <v>30806</v>
      </c>
      <c r="B30808" s="2">
        <v>0.26684217499478402</v>
      </c>
      <c r="C30808" s="2">
        <v>-3.3157825005214997E-2</v>
      </c>
      <c r="D30808">
        <f t="shared" si="482"/>
        <v>3.3157825005214997E-2</v>
      </c>
    </row>
    <row r="30809" spans="1:4" x14ac:dyDescent="0.4">
      <c r="A30809" s="1">
        <v>30807</v>
      </c>
      <c r="B30809" s="2">
        <v>0.299979655255185</v>
      </c>
      <c r="C30809" s="2">
        <v>-2.03447448143267E-5</v>
      </c>
      <c r="D30809">
        <f t="shared" si="482"/>
        <v>2.03447448143267E-5</v>
      </c>
    </row>
    <row r="30810" spans="1:4" x14ac:dyDescent="0.4">
      <c r="A30810" s="1">
        <v>30808</v>
      </c>
      <c r="B30810" s="2">
        <v>0.29999041413461203</v>
      </c>
      <c r="C30810" s="2">
        <v>-9.5858653871294596E-6</v>
      </c>
      <c r="D30810">
        <f t="shared" si="482"/>
        <v>9.5858653871294596E-6</v>
      </c>
    </row>
    <row r="30811" spans="1:4" x14ac:dyDescent="0.4">
      <c r="A30811" s="1">
        <v>30809</v>
      </c>
      <c r="B30811" s="2">
        <v>0.300007472435741</v>
      </c>
      <c r="C30811" s="2">
        <v>7.4724357416178197E-6</v>
      </c>
      <c r="D30811">
        <f t="shared" si="482"/>
        <v>7.4724357416178197E-6</v>
      </c>
    </row>
    <row r="30812" spans="1:4" x14ac:dyDescent="0.4">
      <c r="A30812" s="1">
        <v>30810</v>
      </c>
      <c r="B30812" s="2">
        <v>0.29999369450451702</v>
      </c>
      <c r="C30812" s="2">
        <v>-6.3054954829722104E-6</v>
      </c>
      <c r="D30812">
        <f t="shared" si="482"/>
        <v>6.3054954829722104E-6</v>
      </c>
    </row>
    <row r="30813" spans="1:4" x14ac:dyDescent="0.4">
      <c r="A30813" s="1">
        <v>30811</v>
      </c>
      <c r="B30813" s="2">
        <v>0.30000952457312702</v>
      </c>
      <c r="C30813" s="2">
        <v>9.5245731279725004E-6</v>
      </c>
      <c r="D30813">
        <f t="shared" si="482"/>
        <v>9.5245731279725004E-6</v>
      </c>
    </row>
    <row r="30814" spans="1:4" x14ac:dyDescent="0.4">
      <c r="A30814" s="1">
        <v>30812</v>
      </c>
      <c r="B30814" s="2">
        <v>0.299994918099453</v>
      </c>
      <c r="C30814" s="2">
        <v>-5.0819005469326896E-6</v>
      </c>
      <c r="D30814">
        <f t="shared" si="482"/>
        <v>5.0819005469326896E-6</v>
      </c>
    </row>
    <row r="30815" spans="1:4" x14ac:dyDescent="0.4">
      <c r="A30815" s="1">
        <v>30813</v>
      </c>
      <c r="B30815" s="2">
        <v>0.30000628991277001</v>
      </c>
      <c r="C30815" s="2">
        <v>6.2899127702409301E-6</v>
      </c>
      <c r="D30815">
        <f t="shared" si="482"/>
        <v>6.2899127702409301E-6</v>
      </c>
    </row>
    <row r="30816" spans="1:4" x14ac:dyDescent="0.4">
      <c r="A30816" s="1">
        <v>30814</v>
      </c>
      <c r="B30816" s="2">
        <v>0.29999833191108499</v>
      </c>
      <c r="C30816" s="2">
        <v>-1.66808891427505E-6</v>
      </c>
      <c r="D30816">
        <f t="shared" si="482"/>
        <v>1.66808891427505E-6</v>
      </c>
    </row>
    <row r="30817" spans="1:4" x14ac:dyDescent="0.4">
      <c r="A30817" s="1">
        <v>30815</v>
      </c>
      <c r="B30817" s="2">
        <v>0.30000602677470301</v>
      </c>
      <c r="C30817" s="2">
        <v>6.0267747037379104E-6</v>
      </c>
      <c r="D30817">
        <f t="shared" si="482"/>
        <v>6.0267747037379104E-6</v>
      </c>
    </row>
    <row r="30818" spans="1:4" x14ac:dyDescent="0.4">
      <c r="A30818" s="1">
        <v>30816</v>
      </c>
      <c r="B30818" s="2">
        <v>0.299994083251854</v>
      </c>
      <c r="C30818" s="2">
        <v>-5.91674814587328E-6</v>
      </c>
      <c r="D30818">
        <f t="shared" si="482"/>
        <v>5.91674814587328E-6</v>
      </c>
    </row>
    <row r="30819" spans="1:4" x14ac:dyDescent="0.4">
      <c r="A30819" s="1">
        <v>30817</v>
      </c>
      <c r="B30819" s="2">
        <v>0.30001109564016398</v>
      </c>
      <c r="C30819" s="2">
        <v>1.1095640164992999E-5</v>
      </c>
      <c r="D30819">
        <f t="shared" si="482"/>
        <v>1.1095640164992999E-5</v>
      </c>
    </row>
    <row r="30820" spans="1:4" x14ac:dyDescent="0.4">
      <c r="A30820" s="1">
        <v>30818</v>
      </c>
      <c r="B30820" s="2">
        <v>0.30000665322544401</v>
      </c>
      <c r="C30820" s="2">
        <v>6.6532254442419597E-6</v>
      </c>
      <c r="D30820">
        <f t="shared" si="482"/>
        <v>6.6532254442419597E-6</v>
      </c>
    </row>
    <row r="30821" spans="1:4" x14ac:dyDescent="0.4">
      <c r="A30821" s="1">
        <v>30819</v>
      </c>
      <c r="B30821" s="2">
        <v>0.300001303234883</v>
      </c>
      <c r="C30821" s="2">
        <v>1.3032348838426501E-6</v>
      </c>
      <c r="D30821">
        <f t="shared" si="482"/>
        <v>1.3032348838426501E-6</v>
      </c>
    </row>
    <row r="30822" spans="1:4" x14ac:dyDescent="0.4">
      <c r="A30822" s="1">
        <v>30820</v>
      </c>
      <c r="B30822" s="2">
        <v>0.25</v>
      </c>
      <c r="C30822" s="2">
        <v>-4.9999999999999899E-2</v>
      </c>
      <c r="D30822">
        <f t="shared" si="482"/>
        <v>4.9999999999999899E-2</v>
      </c>
    </row>
    <row r="30823" spans="1:4" x14ac:dyDescent="0.4">
      <c r="A30823" s="1">
        <v>30821</v>
      </c>
      <c r="B30823" s="2">
        <v>0.30000735658348099</v>
      </c>
      <c r="C30823" s="2">
        <v>7.3565834812217004E-6</v>
      </c>
      <c r="D30823">
        <f t="shared" si="482"/>
        <v>7.3565834812217004E-6</v>
      </c>
    </row>
    <row r="30824" spans="1:4" x14ac:dyDescent="0.4">
      <c r="A30824" s="1">
        <v>30822</v>
      </c>
      <c r="B30824" s="2">
        <v>0.29999998157543201</v>
      </c>
      <c r="C30824" s="2">
        <v>-1.8424567649333299E-8</v>
      </c>
      <c r="D30824">
        <f t="shared" si="482"/>
        <v>1.8424567649333299E-8</v>
      </c>
    </row>
    <row r="30825" spans="1:4" x14ac:dyDescent="0.4">
      <c r="A30825" s="1">
        <v>30823</v>
      </c>
      <c r="B30825" s="2">
        <v>0.30001006771268601</v>
      </c>
      <c r="C30825" s="2">
        <v>1.0067712686856399E-5</v>
      </c>
      <c r="D30825">
        <f t="shared" si="482"/>
        <v>1.0067712686856399E-5</v>
      </c>
    </row>
    <row r="30826" spans="1:4" x14ac:dyDescent="0.4">
      <c r="A30826" s="1">
        <v>30824</v>
      </c>
      <c r="B30826" s="2">
        <v>0.30000629529775802</v>
      </c>
      <c r="C30826" s="2">
        <v>6.29529775825199E-6</v>
      </c>
      <c r="D30826">
        <f t="shared" si="482"/>
        <v>6.29529775825199E-6</v>
      </c>
    </row>
    <row r="30827" spans="1:4" x14ac:dyDescent="0.4">
      <c r="A30827" s="1">
        <v>30825</v>
      </c>
      <c r="B30827" s="2">
        <v>0.29999628586742599</v>
      </c>
      <c r="C30827" s="2">
        <v>-3.71413257316266E-6</v>
      </c>
      <c r="D30827">
        <f t="shared" si="482"/>
        <v>3.71413257316266E-6</v>
      </c>
    </row>
    <row r="30828" spans="1:4" x14ac:dyDescent="0.4">
      <c r="A30828" s="1">
        <v>30826</v>
      </c>
      <c r="B30828" s="2">
        <v>0.30000391496809198</v>
      </c>
      <c r="C30828" s="2">
        <v>3.9149680922112497E-6</v>
      </c>
      <c r="D30828">
        <f t="shared" si="482"/>
        <v>3.9149680922112497E-6</v>
      </c>
    </row>
    <row r="30829" spans="1:4" x14ac:dyDescent="0.4">
      <c r="A30829" s="1">
        <v>30827</v>
      </c>
      <c r="B30829" s="2">
        <v>0.29999162918855898</v>
      </c>
      <c r="C30829" s="2">
        <v>-8.3708114408942402E-6</v>
      </c>
      <c r="D30829">
        <f t="shared" si="482"/>
        <v>8.3708114408942402E-6</v>
      </c>
    </row>
    <row r="30830" spans="1:4" x14ac:dyDescent="0.4">
      <c r="A30830" s="1">
        <v>30828</v>
      </c>
      <c r="B30830" s="2">
        <v>0.299996691444744</v>
      </c>
      <c r="C30830" s="2">
        <v>-3.3085552557654501E-6</v>
      </c>
      <c r="D30830">
        <f t="shared" si="482"/>
        <v>3.3085552557654501E-6</v>
      </c>
    </row>
    <row r="30831" spans="1:4" x14ac:dyDescent="0.4">
      <c r="A30831" s="1">
        <v>30829</v>
      </c>
      <c r="B30831" s="2">
        <v>0.30000204085790799</v>
      </c>
      <c r="C30831" s="2">
        <v>2.04085790839192E-6</v>
      </c>
      <c r="D30831">
        <f t="shared" si="482"/>
        <v>2.04085790839192E-6</v>
      </c>
    </row>
    <row r="30832" spans="1:4" x14ac:dyDescent="0.4">
      <c r="A30832" s="1">
        <v>30830</v>
      </c>
      <c r="B30832" s="2">
        <v>0.29999882903396302</v>
      </c>
      <c r="C30832" s="2">
        <v>-1.1709660368008899E-6</v>
      </c>
      <c r="D30832">
        <f t="shared" si="482"/>
        <v>1.1709660368008899E-6</v>
      </c>
    </row>
    <row r="30833" spans="1:4" x14ac:dyDescent="0.4">
      <c r="A30833" s="1">
        <v>30831</v>
      </c>
      <c r="B30833" s="2">
        <v>0.299992031327734</v>
      </c>
      <c r="C30833" s="2">
        <v>-7.9686722656013808E-6</v>
      </c>
      <c r="D30833">
        <f t="shared" si="482"/>
        <v>7.9686722656013808E-6</v>
      </c>
    </row>
    <row r="30834" spans="1:4" x14ac:dyDescent="0.4">
      <c r="A30834" s="1">
        <v>30832</v>
      </c>
      <c r="B30834" s="2">
        <v>0.30000153302429899</v>
      </c>
      <c r="C30834" s="2">
        <v>1.53302429978241E-6</v>
      </c>
      <c r="D30834">
        <f t="shared" si="482"/>
        <v>1.53302429978241E-6</v>
      </c>
    </row>
    <row r="30835" spans="1:4" x14ac:dyDescent="0.4">
      <c r="A30835" s="1">
        <v>30833</v>
      </c>
      <c r="B30835" s="2">
        <v>0.28881578320154899</v>
      </c>
      <c r="C30835" s="2">
        <v>-1.11842167984502E-2</v>
      </c>
      <c r="D30835">
        <f t="shared" si="482"/>
        <v>1.11842167984502E-2</v>
      </c>
    </row>
    <row r="30836" spans="1:4" x14ac:dyDescent="0.4">
      <c r="A30836" s="1">
        <v>30834</v>
      </c>
      <c r="B30836" s="2">
        <v>0.30001157862309602</v>
      </c>
      <c r="C30836" s="2">
        <v>1.15786230965864E-5</v>
      </c>
      <c r="D30836">
        <f t="shared" si="482"/>
        <v>1.15786230965864E-5</v>
      </c>
    </row>
    <row r="30837" spans="1:4" x14ac:dyDescent="0.4">
      <c r="A30837" s="1">
        <v>30835</v>
      </c>
      <c r="B30837" s="2">
        <v>0.30000637542467301</v>
      </c>
      <c r="C30837" s="2">
        <v>6.3754246737435196E-6</v>
      </c>
      <c r="D30837">
        <f t="shared" si="482"/>
        <v>6.3754246737435196E-6</v>
      </c>
    </row>
    <row r="30838" spans="1:4" x14ac:dyDescent="0.4">
      <c r="A30838" s="1">
        <v>30836</v>
      </c>
      <c r="B30838" s="2">
        <v>0.300007277158094</v>
      </c>
      <c r="C30838" s="2">
        <v>7.27715809489826E-6</v>
      </c>
      <c r="D30838">
        <f t="shared" si="482"/>
        <v>7.27715809489826E-6</v>
      </c>
    </row>
    <row r="30839" spans="1:4" x14ac:dyDescent="0.4">
      <c r="A30839" s="1">
        <v>30837</v>
      </c>
      <c r="B30839" s="2">
        <v>0.30000292021150399</v>
      </c>
      <c r="C30839" s="2">
        <v>2.92021150494203E-6</v>
      </c>
      <c r="D30839">
        <f t="shared" si="482"/>
        <v>2.92021150494203E-6</v>
      </c>
    </row>
    <row r="30840" spans="1:4" x14ac:dyDescent="0.4">
      <c r="A30840" s="1">
        <v>30838</v>
      </c>
      <c r="B30840" s="2">
        <v>0.30000216167008298</v>
      </c>
      <c r="C30840" s="2">
        <v>2.1616700831006402E-6</v>
      </c>
      <c r="D30840">
        <f t="shared" si="482"/>
        <v>2.1616700831006402E-6</v>
      </c>
    </row>
    <row r="30841" spans="1:4" x14ac:dyDescent="0.4">
      <c r="A30841" s="1">
        <v>30839</v>
      </c>
      <c r="B30841" s="2">
        <v>0.29998939078678999</v>
      </c>
      <c r="C30841" s="2">
        <v>-1.0609213209444801E-5</v>
      </c>
      <c r="D30841">
        <f t="shared" si="482"/>
        <v>1.0609213209444801E-5</v>
      </c>
    </row>
    <row r="30842" spans="1:4" x14ac:dyDescent="0.4">
      <c r="A30842" s="1">
        <v>30840</v>
      </c>
      <c r="B30842" s="2">
        <v>0.30086201314695299</v>
      </c>
      <c r="C30842" s="2">
        <v>8.6201314695399901E-4</v>
      </c>
      <c r="D30842">
        <f t="shared" si="482"/>
        <v>8.6201314695399901E-4</v>
      </c>
    </row>
    <row r="30843" spans="1:4" x14ac:dyDescent="0.4">
      <c r="A30843" s="1">
        <v>30841</v>
      </c>
      <c r="B30843" s="2">
        <v>0.30000093934341598</v>
      </c>
      <c r="C30843" s="2">
        <v>9.3934341610646304E-7</v>
      </c>
      <c r="D30843">
        <f t="shared" si="482"/>
        <v>9.3934341610646304E-7</v>
      </c>
    </row>
    <row r="30844" spans="1:4" x14ac:dyDescent="0.4">
      <c r="A30844" s="1">
        <v>30842</v>
      </c>
      <c r="B30844" s="2">
        <v>0.299994344503832</v>
      </c>
      <c r="C30844" s="2">
        <v>-5.6554961676558098E-6</v>
      </c>
      <c r="D30844">
        <f t="shared" si="482"/>
        <v>5.6554961676558098E-6</v>
      </c>
    </row>
    <row r="30845" spans="1:4" x14ac:dyDescent="0.4">
      <c r="A30845" s="1">
        <v>30843</v>
      </c>
      <c r="B30845" s="2">
        <v>0.30000453170060298</v>
      </c>
      <c r="C30845" s="2">
        <v>4.5317006032719E-6</v>
      </c>
      <c r="D30845">
        <f t="shared" si="482"/>
        <v>4.5317006032719E-6</v>
      </c>
    </row>
    <row r="30846" spans="1:4" x14ac:dyDescent="0.4">
      <c r="A30846" s="1">
        <v>30844</v>
      </c>
      <c r="B30846" s="2">
        <v>0.30000847776438899</v>
      </c>
      <c r="C30846" s="2">
        <v>8.4777643898359401E-6</v>
      </c>
      <c r="D30846">
        <f t="shared" si="482"/>
        <v>8.4777643898359401E-6</v>
      </c>
    </row>
    <row r="30847" spans="1:4" x14ac:dyDescent="0.4">
      <c r="A30847" s="1">
        <v>30845</v>
      </c>
      <c r="B30847" s="2">
        <v>0.29999550318131302</v>
      </c>
      <c r="C30847" s="2">
        <v>-4.4968186862504E-6</v>
      </c>
      <c r="D30847">
        <f t="shared" si="482"/>
        <v>4.4968186862504E-6</v>
      </c>
    </row>
    <row r="30848" spans="1:4" x14ac:dyDescent="0.4">
      <c r="A30848" s="1">
        <v>30846</v>
      </c>
      <c r="B30848" s="2">
        <v>0.29990293291004</v>
      </c>
      <c r="C30848" s="2">
        <v>-9.7067089959823605E-5</v>
      </c>
      <c r="D30848">
        <f t="shared" si="482"/>
        <v>9.7067089959823605E-5</v>
      </c>
    </row>
    <row r="30849" spans="1:4" x14ac:dyDescent="0.4">
      <c r="A30849" s="1">
        <v>30847</v>
      </c>
      <c r="B30849" s="2">
        <v>0.29999938447277602</v>
      </c>
      <c r="C30849" s="2">
        <v>-6.1552722302460296E-7</v>
      </c>
      <c r="D30849">
        <f t="shared" si="482"/>
        <v>6.1552722302460296E-7</v>
      </c>
    </row>
    <row r="30850" spans="1:4" x14ac:dyDescent="0.4">
      <c r="A30850" s="1">
        <v>30848</v>
      </c>
      <c r="B30850" s="2">
        <v>0.300002331251359</v>
      </c>
      <c r="C30850" s="2">
        <v>2.3312513597328799E-6</v>
      </c>
      <c r="D30850">
        <f t="shared" si="482"/>
        <v>2.3312513597328799E-6</v>
      </c>
    </row>
    <row r="30851" spans="1:4" x14ac:dyDescent="0.4">
      <c r="A30851" s="1">
        <v>30849</v>
      </c>
      <c r="B30851" s="2">
        <v>0.299996053013109</v>
      </c>
      <c r="C30851" s="2">
        <v>-3.9469868901020803E-6</v>
      </c>
      <c r="D30851">
        <f t="shared" ref="D30851:D30914" si="483">ABS(C30851)</f>
        <v>3.9469868901020803E-6</v>
      </c>
    </row>
    <row r="30852" spans="1:4" x14ac:dyDescent="0.4">
      <c r="A30852" s="1">
        <v>30850</v>
      </c>
      <c r="B30852" s="2">
        <v>0.29999920087719201</v>
      </c>
      <c r="C30852" s="2">
        <v>-7.9912280798177804E-7</v>
      </c>
      <c r="D30852">
        <f t="shared" si="483"/>
        <v>7.9912280798177804E-7</v>
      </c>
    </row>
    <row r="30853" spans="1:4" x14ac:dyDescent="0.4">
      <c r="A30853" s="1">
        <v>30851</v>
      </c>
      <c r="B30853" s="2">
        <v>0.299996981773334</v>
      </c>
      <c r="C30853" s="2">
        <v>-3.01822666531892E-6</v>
      </c>
      <c r="D30853">
        <f t="shared" si="483"/>
        <v>3.01822666531892E-6</v>
      </c>
    </row>
    <row r="30854" spans="1:4" x14ac:dyDescent="0.4">
      <c r="A30854" s="1">
        <v>30852</v>
      </c>
      <c r="B30854" s="2">
        <v>0.29999766673662698</v>
      </c>
      <c r="C30854" s="2">
        <v>-2.3332633728445599E-6</v>
      </c>
      <c r="D30854">
        <f t="shared" si="483"/>
        <v>2.3332633728445599E-6</v>
      </c>
    </row>
    <row r="30855" spans="1:4" x14ac:dyDescent="0.4">
      <c r="A30855" s="1">
        <v>30853</v>
      </c>
      <c r="B30855" s="2">
        <v>0.29990431321710698</v>
      </c>
      <c r="C30855" s="2">
        <v>-9.5686782892512299E-5</v>
      </c>
      <c r="D30855">
        <f t="shared" si="483"/>
        <v>9.5686782892512299E-5</v>
      </c>
    </row>
    <row r="30856" spans="1:4" x14ac:dyDescent="0.4">
      <c r="A30856" s="1">
        <v>30854</v>
      </c>
      <c r="B30856" s="2">
        <v>0.29999764643153598</v>
      </c>
      <c r="C30856" s="2">
        <v>-2.3535684635089798E-6</v>
      </c>
      <c r="D30856">
        <f t="shared" si="483"/>
        <v>2.3535684635089798E-6</v>
      </c>
    </row>
    <row r="30857" spans="1:4" x14ac:dyDescent="0.4">
      <c r="A30857" s="1">
        <v>30855</v>
      </c>
      <c r="B30857" s="2">
        <v>0.29999564142589003</v>
      </c>
      <c r="C30857" s="2">
        <v>-4.3585741092977398E-6</v>
      </c>
      <c r="D30857">
        <f t="shared" si="483"/>
        <v>4.3585741092977398E-6</v>
      </c>
    </row>
    <row r="30858" spans="1:4" x14ac:dyDescent="0.4">
      <c r="A30858" s="1">
        <v>30856</v>
      </c>
      <c r="B30858" s="2">
        <v>0.30000821177828102</v>
      </c>
      <c r="C30858" s="2">
        <v>8.2117782818635892E-6</v>
      </c>
      <c r="D30858">
        <f t="shared" si="483"/>
        <v>8.2117782818635892E-6</v>
      </c>
    </row>
    <row r="30859" spans="1:4" x14ac:dyDescent="0.4">
      <c r="A30859" s="1">
        <v>30857</v>
      </c>
      <c r="B30859" s="2">
        <v>0.30000269661739698</v>
      </c>
      <c r="C30859" s="2">
        <v>2.6966173976572502E-6</v>
      </c>
      <c r="D30859">
        <f t="shared" si="483"/>
        <v>2.6966173976572502E-6</v>
      </c>
    </row>
    <row r="30860" spans="1:4" x14ac:dyDescent="0.4">
      <c r="A30860" s="1">
        <v>30858</v>
      </c>
      <c r="B30860" s="2">
        <v>0.299996074524499</v>
      </c>
      <c r="C30860" s="2">
        <v>-3.9254755005990704E-6</v>
      </c>
      <c r="D30860">
        <f t="shared" si="483"/>
        <v>3.9254755005990704E-6</v>
      </c>
    </row>
    <row r="30861" spans="1:4" x14ac:dyDescent="0.4">
      <c r="A30861" s="1">
        <v>30859</v>
      </c>
      <c r="B30861" s="2">
        <v>0.29999297550794901</v>
      </c>
      <c r="C30861" s="2">
        <v>-7.0244920502560098E-6</v>
      </c>
      <c r="D30861">
        <f t="shared" si="483"/>
        <v>7.0244920502560098E-6</v>
      </c>
    </row>
    <row r="30862" spans="1:4" x14ac:dyDescent="0.4">
      <c r="A30862" s="1">
        <v>30860</v>
      </c>
      <c r="B30862" s="2">
        <v>0.299989416727933</v>
      </c>
      <c r="C30862" s="2">
        <v>-1.05832720664333E-5</v>
      </c>
      <c r="D30862">
        <f t="shared" si="483"/>
        <v>1.05832720664333E-5</v>
      </c>
    </row>
    <row r="30863" spans="1:4" x14ac:dyDescent="0.4">
      <c r="A30863" s="1">
        <v>30861</v>
      </c>
      <c r="B30863" s="2">
        <v>0.30000675612775901</v>
      </c>
      <c r="C30863" s="2">
        <v>6.7561277597993899E-6</v>
      </c>
      <c r="D30863">
        <f t="shared" si="483"/>
        <v>6.7561277597993899E-6</v>
      </c>
    </row>
    <row r="30864" spans="1:4" x14ac:dyDescent="0.4">
      <c r="A30864" s="1">
        <v>30862</v>
      </c>
      <c r="B30864" s="2">
        <v>0.299994622454758</v>
      </c>
      <c r="C30864" s="2">
        <v>-5.3775452409920903E-6</v>
      </c>
      <c r="D30864">
        <f t="shared" si="483"/>
        <v>5.3775452409920903E-6</v>
      </c>
    </row>
    <row r="30865" spans="1:4" x14ac:dyDescent="0.4">
      <c r="A30865" s="1">
        <v>30863</v>
      </c>
      <c r="B30865" s="2">
        <v>0.29998965917015202</v>
      </c>
      <c r="C30865" s="2">
        <v>-1.0340829847910099E-5</v>
      </c>
      <c r="D30865">
        <f t="shared" si="483"/>
        <v>1.0340829847910099E-5</v>
      </c>
    </row>
    <row r="30866" spans="1:4" x14ac:dyDescent="0.4">
      <c r="A30866" s="1">
        <v>30864</v>
      </c>
      <c r="B30866" s="2">
        <v>0.299983462689764</v>
      </c>
      <c r="C30866" s="2">
        <v>-1.65373102357646E-5</v>
      </c>
      <c r="D30866">
        <f t="shared" si="483"/>
        <v>1.65373102357646E-5</v>
      </c>
    </row>
    <row r="30867" spans="1:4" x14ac:dyDescent="0.4">
      <c r="A30867" s="1">
        <v>30865</v>
      </c>
      <c r="B30867" s="2">
        <v>0.29998791230453398</v>
      </c>
      <c r="C30867" s="2">
        <v>-1.20876954656234E-5</v>
      </c>
      <c r="D30867">
        <f t="shared" si="483"/>
        <v>1.20876954656234E-5</v>
      </c>
    </row>
    <row r="30868" spans="1:4" x14ac:dyDescent="0.4">
      <c r="A30868" s="1">
        <v>30866</v>
      </c>
      <c r="B30868" s="2">
        <v>0.300072942459505</v>
      </c>
      <c r="C30868" s="2">
        <v>7.2942459505620505E-5</v>
      </c>
      <c r="D30868">
        <f t="shared" si="483"/>
        <v>7.2942459505620505E-5</v>
      </c>
    </row>
    <row r="30869" spans="1:4" x14ac:dyDescent="0.4">
      <c r="A30869" s="1">
        <v>30867</v>
      </c>
      <c r="B30869" s="2">
        <v>0.30000594529577401</v>
      </c>
      <c r="C30869" s="2">
        <v>5.9452957748007398E-6</v>
      </c>
      <c r="D30869">
        <f t="shared" si="483"/>
        <v>5.9452957748007398E-6</v>
      </c>
    </row>
    <row r="30870" spans="1:4" x14ac:dyDescent="0.4">
      <c r="A30870" s="1">
        <v>30868</v>
      </c>
      <c r="B30870" s="2">
        <v>0.30000896336532901</v>
      </c>
      <c r="C30870" s="2">
        <v>8.9633653291842902E-6</v>
      </c>
      <c r="D30870">
        <f t="shared" si="483"/>
        <v>8.9633653291842902E-6</v>
      </c>
    </row>
    <row r="30871" spans="1:4" x14ac:dyDescent="0.4">
      <c r="A30871" s="1">
        <v>30869</v>
      </c>
      <c r="B30871" s="2">
        <v>0.30000597186478101</v>
      </c>
      <c r="C30871" s="2">
        <v>5.9718647814621602E-6</v>
      </c>
      <c r="D30871">
        <f t="shared" si="483"/>
        <v>5.9718647814621602E-6</v>
      </c>
    </row>
    <row r="30872" spans="1:4" x14ac:dyDescent="0.4">
      <c r="A30872" s="1">
        <v>30870</v>
      </c>
      <c r="B30872" s="2">
        <v>0.299994835740785</v>
      </c>
      <c r="C30872" s="2">
        <v>-5.1642592143741297E-6</v>
      </c>
      <c r="D30872">
        <f t="shared" si="483"/>
        <v>5.1642592143741297E-6</v>
      </c>
    </row>
    <row r="30873" spans="1:4" x14ac:dyDescent="0.4">
      <c r="A30873" s="1">
        <v>30871</v>
      </c>
      <c r="B30873" s="2">
        <v>0.30000898844632701</v>
      </c>
      <c r="C30873" s="2">
        <v>8.9884463273515096E-6</v>
      </c>
      <c r="D30873">
        <f t="shared" si="483"/>
        <v>8.9884463273515096E-6</v>
      </c>
    </row>
    <row r="30874" spans="1:4" x14ac:dyDescent="0.4">
      <c r="A30874" s="1">
        <v>30872</v>
      </c>
      <c r="B30874" s="2">
        <v>0.30000519356010502</v>
      </c>
      <c r="C30874" s="2">
        <v>5.1935601058095104E-6</v>
      </c>
      <c r="D30874">
        <f t="shared" si="483"/>
        <v>5.1935601058095104E-6</v>
      </c>
    </row>
    <row r="30875" spans="1:4" x14ac:dyDescent="0.4">
      <c r="A30875" s="1">
        <v>30873</v>
      </c>
      <c r="B30875" s="2">
        <v>0.29999732714585098</v>
      </c>
      <c r="C30875" s="2">
        <v>-2.6728541483445001E-6</v>
      </c>
      <c r="D30875">
        <f t="shared" si="483"/>
        <v>2.6728541483445001E-6</v>
      </c>
    </row>
    <row r="30876" spans="1:4" x14ac:dyDescent="0.4">
      <c r="A30876" s="1">
        <v>30874</v>
      </c>
      <c r="B30876" s="2">
        <v>0.30000304535785599</v>
      </c>
      <c r="C30876" s="2">
        <v>3.0453578565570098E-6</v>
      </c>
      <c r="D30876">
        <f t="shared" si="483"/>
        <v>3.0453578565570098E-6</v>
      </c>
    </row>
    <row r="30877" spans="1:4" x14ac:dyDescent="0.4">
      <c r="A30877" s="1">
        <v>30875</v>
      </c>
      <c r="B30877" s="2">
        <v>0.30000495541888</v>
      </c>
      <c r="C30877" s="2">
        <v>4.9554188804035103E-6</v>
      </c>
      <c r="D30877">
        <f t="shared" si="483"/>
        <v>4.9554188804035103E-6</v>
      </c>
    </row>
    <row r="30878" spans="1:4" x14ac:dyDescent="0.4">
      <c r="A30878" s="1">
        <v>30876</v>
      </c>
      <c r="B30878" s="2">
        <v>0.25</v>
      </c>
      <c r="C30878" s="2">
        <v>-4.9999999999999899E-2</v>
      </c>
      <c r="D30878">
        <f t="shared" si="483"/>
        <v>4.9999999999999899E-2</v>
      </c>
    </row>
    <row r="30879" spans="1:4" x14ac:dyDescent="0.4">
      <c r="A30879" s="1">
        <v>30877</v>
      </c>
      <c r="B30879" s="2">
        <v>0.28882207926056802</v>
      </c>
      <c r="C30879" s="2">
        <v>-1.1177920739431E-2</v>
      </c>
      <c r="D30879">
        <f t="shared" si="483"/>
        <v>1.1177920739431E-2</v>
      </c>
    </row>
    <row r="30880" spans="1:4" x14ac:dyDescent="0.4">
      <c r="A30880" s="1">
        <v>30878</v>
      </c>
      <c r="B30880" s="2">
        <v>0.300004975896626</v>
      </c>
      <c r="C30880" s="2">
        <v>4.9758966267354697E-6</v>
      </c>
      <c r="D30880">
        <f t="shared" si="483"/>
        <v>4.9758966267354697E-6</v>
      </c>
    </row>
    <row r="30881" spans="1:4" x14ac:dyDescent="0.4">
      <c r="A30881" s="1">
        <v>30879</v>
      </c>
      <c r="B30881" s="2">
        <v>0.29999666955228999</v>
      </c>
      <c r="C30881" s="2">
        <v>-3.3304477098372498E-6</v>
      </c>
      <c r="D30881">
        <f t="shared" si="483"/>
        <v>3.3304477098372498E-6</v>
      </c>
    </row>
    <row r="30882" spans="1:4" x14ac:dyDescent="0.4">
      <c r="A30882" s="1">
        <v>30880</v>
      </c>
      <c r="B30882" s="2">
        <v>0.29999649220883801</v>
      </c>
      <c r="C30882" s="2">
        <v>-3.50779116142785E-6</v>
      </c>
      <c r="D30882">
        <f t="shared" si="483"/>
        <v>3.50779116142785E-6</v>
      </c>
    </row>
    <row r="30883" spans="1:4" x14ac:dyDescent="0.4">
      <c r="A30883" s="1">
        <v>30881</v>
      </c>
      <c r="B30883" s="2">
        <v>0.29999552835530702</v>
      </c>
      <c r="C30883" s="2">
        <v>-4.4716446921388901E-6</v>
      </c>
      <c r="D30883">
        <f t="shared" si="483"/>
        <v>4.4716446921388901E-6</v>
      </c>
    </row>
    <row r="30884" spans="1:4" x14ac:dyDescent="0.4">
      <c r="A30884" s="1">
        <v>30882</v>
      </c>
      <c r="B30884" s="2">
        <v>0.29999489744577601</v>
      </c>
      <c r="C30884" s="2">
        <v>-5.1025542234794898E-6</v>
      </c>
      <c r="D30884">
        <f t="shared" si="483"/>
        <v>5.1025542234794898E-6</v>
      </c>
    </row>
    <row r="30885" spans="1:4" x14ac:dyDescent="0.4">
      <c r="A30885" s="1">
        <v>30883</v>
      </c>
      <c r="B30885" s="2">
        <v>0.29999365723150301</v>
      </c>
      <c r="C30885" s="2">
        <v>-6.3427684961481204E-6</v>
      </c>
      <c r="D30885">
        <f t="shared" si="483"/>
        <v>6.3427684961481204E-6</v>
      </c>
    </row>
    <row r="30886" spans="1:4" x14ac:dyDescent="0.4">
      <c r="A30886" s="1">
        <v>30884</v>
      </c>
      <c r="B30886" s="2">
        <v>0.30000133829543102</v>
      </c>
      <c r="C30886" s="2">
        <v>1.3382954311969E-6</v>
      </c>
      <c r="D30886">
        <f t="shared" si="483"/>
        <v>1.3382954311969E-6</v>
      </c>
    </row>
    <row r="30887" spans="1:4" x14ac:dyDescent="0.4">
      <c r="A30887" s="1">
        <v>30885</v>
      </c>
      <c r="B30887" s="2">
        <v>0.29999800133232801</v>
      </c>
      <c r="C30887" s="2">
        <v>-1.9986676718097802E-6</v>
      </c>
      <c r="D30887">
        <f t="shared" si="483"/>
        <v>1.9986676718097802E-6</v>
      </c>
    </row>
    <row r="30888" spans="1:4" x14ac:dyDescent="0.4">
      <c r="A30888" s="1">
        <v>30886</v>
      </c>
      <c r="B30888" s="2">
        <v>0.30147186984103402</v>
      </c>
      <c r="C30888" s="2">
        <v>1.4718698410342E-3</v>
      </c>
      <c r="D30888">
        <f t="shared" si="483"/>
        <v>1.4718698410342E-3</v>
      </c>
    </row>
    <row r="30889" spans="1:4" x14ac:dyDescent="0.4">
      <c r="A30889" s="1">
        <v>30887</v>
      </c>
      <c r="B30889" s="2">
        <v>0.29999321766294101</v>
      </c>
      <c r="C30889" s="2">
        <v>-6.7823370588082598E-6</v>
      </c>
      <c r="D30889">
        <f t="shared" si="483"/>
        <v>6.7823370588082598E-6</v>
      </c>
    </row>
    <row r="30890" spans="1:4" x14ac:dyDescent="0.4">
      <c r="A30890" s="1">
        <v>30888</v>
      </c>
      <c r="B30890" s="2">
        <v>0.29999211572267198</v>
      </c>
      <c r="C30890" s="2">
        <v>-7.8842773277853999E-6</v>
      </c>
      <c r="D30890">
        <f t="shared" si="483"/>
        <v>7.8842773277853999E-6</v>
      </c>
    </row>
    <row r="30891" spans="1:4" x14ac:dyDescent="0.4">
      <c r="A30891" s="1">
        <v>30889</v>
      </c>
      <c r="B30891" s="2">
        <v>0.29999668914602701</v>
      </c>
      <c r="C30891" s="2">
        <v>-3.3108539720383399E-6</v>
      </c>
      <c r="D30891">
        <f t="shared" si="483"/>
        <v>3.3108539720383399E-6</v>
      </c>
    </row>
    <row r="30892" spans="1:4" x14ac:dyDescent="0.4">
      <c r="A30892" s="1">
        <v>30890</v>
      </c>
      <c r="B30892" s="2">
        <v>0.30000127667020399</v>
      </c>
      <c r="C30892" s="2">
        <v>1.2766702044975E-6</v>
      </c>
      <c r="D30892">
        <f t="shared" si="483"/>
        <v>1.2766702044975E-6</v>
      </c>
    </row>
    <row r="30893" spans="1:4" x14ac:dyDescent="0.4">
      <c r="A30893" s="1">
        <v>30891</v>
      </c>
      <c r="B30893" s="2">
        <v>0.29999151473171398</v>
      </c>
      <c r="C30893" s="2">
        <v>-8.4852682850078392E-6</v>
      </c>
      <c r="D30893">
        <f t="shared" si="483"/>
        <v>8.4852682850078392E-6</v>
      </c>
    </row>
    <row r="30894" spans="1:4" x14ac:dyDescent="0.4">
      <c r="A30894" s="1">
        <v>30892</v>
      </c>
      <c r="B30894" s="2">
        <v>0.29999953556854497</v>
      </c>
      <c r="C30894" s="2">
        <v>-4.6443145435004401E-7</v>
      </c>
      <c r="D30894">
        <f t="shared" si="483"/>
        <v>4.6443145435004401E-7</v>
      </c>
    </row>
    <row r="30895" spans="1:4" x14ac:dyDescent="0.4">
      <c r="A30895" s="1">
        <v>30893</v>
      </c>
      <c r="B30895" s="2">
        <v>0.30000122754507302</v>
      </c>
      <c r="C30895" s="2">
        <v>1.2275450735899E-6</v>
      </c>
      <c r="D30895">
        <f t="shared" si="483"/>
        <v>1.2275450735899E-6</v>
      </c>
    </row>
    <row r="30896" spans="1:4" x14ac:dyDescent="0.4">
      <c r="A30896" s="1">
        <v>30894</v>
      </c>
      <c r="B30896" s="2">
        <v>0.300001039172895</v>
      </c>
      <c r="C30896" s="2">
        <v>1.0391728955671999E-6</v>
      </c>
      <c r="D30896">
        <f t="shared" si="483"/>
        <v>1.0391728955671999E-6</v>
      </c>
    </row>
    <row r="30897" spans="1:4" x14ac:dyDescent="0.4">
      <c r="A30897" s="1">
        <v>30895</v>
      </c>
      <c r="B30897" s="2">
        <v>0.29998987754555201</v>
      </c>
      <c r="C30897" s="2">
        <v>-1.0122454447536399E-5</v>
      </c>
      <c r="D30897">
        <f t="shared" si="483"/>
        <v>1.0122454447536399E-5</v>
      </c>
    </row>
    <row r="30898" spans="1:4" x14ac:dyDescent="0.4">
      <c r="A30898" s="1">
        <v>30896</v>
      </c>
      <c r="B30898" s="2">
        <v>0.30000035646380302</v>
      </c>
      <c r="C30898" s="2">
        <v>3.5646380397435998E-7</v>
      </c>
      <c r="D30898">
        <f t="shared" si="483"/>
        <v>3.5646380397435998E-7</v>
      </c>
    </row>
    <row r="30899" spans="1:4" x14ac:dyDescent="0.4">
      <c r="A30899" s="1">
        <v>30897</v>
      </c>
      <c r="B30899" s="2">
        <v>0.30000479792939799</v>
      </c>
      <c r="C30899" s="2">
        <v>4.7979293985589396E-6</v>
      </c>
      <c r="D30899">
        <f t="shared" si="483"/>
        <v>4.7979293985589396E-6</v>
      </c>
    </row>
    <row r="30900" spans="1:4" x14ac:dyDescent="0.4">
      <c r="A30900" s="1">
        <v>30898</v>
      </c>
      <c r="B30900" s="2">
        <v>0.30000766896012199</v>
      </c>
      <c r="C30900" s="2">
        <v>7.6689601226087505E-6</v>
      </c>
      <c r="D30900">
        <f t="shared" si="483"/>
        <v>7.6689601226087505E-6</v>
      </c>
    </row>
    <row r="30901" spans="1:4" x14ac:dyDescent="0.4">
      <c r="A30901" s="1">
        <v>30899</v>
      </c>
      <c r="B30901" s="2">
        <v>0.30001022750112699</v>
      </c>
      <c r="C30901" s="2">
        <v>1.0227501127057999E-5</v>
      </c>
      <c r="D30901">
        <f t="shared" si="483"/>
        <v>1.0227501127057999E-5</v>
      </c>
    </row>
    <row r="30902" spans="1:4" x14ac:dyDescent="0.4">
      <c r="A30902" s="1">
        <v>30900</v>
      </c>
      <c r="B30902" s="2">
        <v>0.223490900964332</v>
      </c>
      <c r="C30902" s="2">
        <v>-7.6509099035667605E-2</v>
      </c>
      <c r="D30902">
        <f t="shared" si="483"/>
        <v>7.6509099035667605E-2</v>
      </c>
    </row>
    <row r="30903" spans="1:4" x14ac:dyDescent="0.4">
      <c r="A30903" s="1">
        <v>30901</v>
      </c>
      <c r="B30903" s="2">
        <v>0.30000733073440999</v>
      </c>
      <c r="C30903" s="2">
        <v>7.3307344103934401E-6</v>
      </c>
      <c r="D30903">
        <f t="shared" si="483"/>
        <v>7.3307344103934401E-6</v>
      </c>
    </row>
    <row r="30904" spans="1:4" x14ac:dyDescent="0.4">
      <c r="A30904" s="1">
        <v>30902</v>
      </c>
      <c r="B30904" s="2">
        <v>0.29996874197612799</v>
      </c>
      <c r="C30904" s="2">
        <v>-3.1258023871827398E-5</v>
      </c>
      <c r="D30904">
        <f t="shared" si="483"/>
        <v>3.1258023871827398E-5</v>
      </c>
    </row>
    <row r="30905" spans="1:4" x14ac:dyDescent="0.4">
      <c r="A30905" s="1">
        <v>30903</v>
      </c>
      <c r="B30905" s="2">
        <v>0.29999120451301398</v>
      </c>
      <c r="C30905" s="2">
        <v>-8.7954869856798901E-6</v>
      </c>
      <c r="D30905">
        <f t="shared" si="483"/>
        <v>8.7954869856798901E-6</v>
      </c>
    </row>
    <row r="30906" spans="1:4" x14ac:dyDescent="0.4">
      <c r="A30906" s="1">
        <v>30904</v>
      </c>
      <c r="B30906" s="2">
        <v>0.29999497001526898</v>
      </c>
      <c r="C30906" s="2">
        <v>-5.0299847304535696E-6</v>
      </c>
      <c r="D30906">
        <f t="shared" si="483"/>
        <v>5.0299847304535696E-6</v>
      </c>
    </row>
    <row r="30907" spans="1:4" x14ac:dyDescent="0.4">
      <c r="A30907" s="1">
        <v>30905</v>
      </c>
      <c r="B30907" s="2">
        <v>0.300007684607495</v>
      </c>
      <c r="C30907" s="2">
        <v>7.6846074952840998E-6</v>
      </c>
      <c r="D30907">
        <f t="shared" si="483"/>
        <v>7.6846074952840998E-6</v>
      </c>
    </row>
    <row r="30908" spans="1:4" x14ac:dyDescent="0.4">
      <c r="A30908" s="1">
        <v>30906</v>
      </c>
      <c r="B30908" s="2">
        <v>0.299999704301328</v>
      </c>
      <c r="C30908" s="2">
        <v>-2.9569867177059402E-7</v>
      </c>
      <c r="D30908">
        <f t="shared" si="483"/>
        <v>2.9569867177059402E-7</v>
      </c>
    </row>
    <row r="30909" spans="1:4" x14ac:dyDescent="0.4">
      <c r="A30909" s="1">
        <v>30907</v>
      </c>
      <c r="B30909" s="2">
        <v>0.30000760517873498</v>
      </c>
      <c r="C30909" s="2">
        <v>7.60517873543697E-6</v>
      </c>
      <c r="D30909">
        <f t="shared" si="483"/>
        <v>7.60517873543697E-6</v>
      </c>
    </row>
    <row r="30910" spans="1:4" x14ac:dyDescent="0.4">
      <c r="A30910" s="1">
        <v>30908</v>
      </c>
      <c r="B30910" s="2">
        <v>0.29999488084264397</v>
      </c>
      <c r="C30910" s="2">
        <v>-5.1191573555153802E-6</v>
      </c>
      <c r="D30910">
        <f t="shared" si="483"/>
        <v>5.1191573555153802E-6</v>
      </c>
    </row>
    <row r="30911" spans="1:4" x14ac:dyDescent="0.4">
      <c r="A30911" s="1">
        <v>30909</v>
      </c>
      <c r="B30911" s="2">
        <v>0.29999237195833101</v>
      </c>
      <c r="C30911" s="2">
        <v>-7.6280416688168002E-6</v>
      </c>
      <c r="D30911">
        <f t="shared" si="483"/>
        <v>7.6280416688168002E-6</v>
      </c>
    </row>
    <row r="30912" spans="1:4" x14ac:dyDescent="0.4">
      <c r="A30912" s="1">
        <v>30910</v>
      </c>
      <c r="B30912" s="2">
        <v>0.29999219231047802</v>
      </c>
      <c r="C30912" s="2">
        <v>-7.8076895211331902E-6</v>
      </c>
      <c r="D30912">
        <f t="shared" si="483"/>
        <v>7.8076895211331902E-6</v>
      </c>
    </row>
    <row r="30913" spans="1:4" x14ac:dyDescent="0.4">
      <c r="A30913" s="1">
        <v>30911</v>
      </c>
      <c r="B30913" s="2">
        <v>0.30000258396260898</v>
      </c>
      <c r="C30913" s="2">
        <v>2.58396260932602E-6</v>
      </c>
      <c r="D30913">
        <f t="shared" si="483"/>
        <v>2.58396260932602E-6</v>
      </c>
    </row>
    <row r="30914" spans="1:4" x14ac:dyDescent="0.4">
      <c r="A30914" s="1">
        <v>30912</v>
      </c>
      <c r="B30914" s="2">
        <v>0.29999585964309</v>
      </c>
      <c r="C30914" s="2">
        <v>-4.1403569093767497E-6</v>
      </c>
      <c r="D30914">
        <f t="shared" si="483"/>
        <v>4.1403569093767497E-6</v>
      </c>
    </row>
    <row r="30915" spans="1:4" x14ac:dyDescent="0.4">
      <c r="A30915" s="1">
        <v>30913</v>
      </c>
      <c r="B30915" s="2">
        <v>0.30000373363948502</v>
      </c>
      <c r="C30915" s="2">
        <v>3.7336394851372698E-6</v>
      </c>
      <c r="D30915">
        <f t="shared" ref="D30915:D30978" si="484">ABS(C30915)</f>
        <v>3.7336394851372698E-6</v>
      </c>
    </row>
    <row r="30916" spans="1:4" x14ac:dyDescent="0.4">
      <c r="A30916" s="1">
        <v>30914</v>
      </c>
      <c r="B30916" s="2">
        <v>0.30000400540395</v>
      </c>
      <c r="C30916" s="2">
        <v>4.0054039502912497E-6</v>
      </c>
      <c r="D30916">
        <f t="shared" si="484"/>
        <v>4.0054039502912497E-6</v>
      </c>
    </row>
    <row r="30917" spans="1:4" x14ac:dyDescent="0.4">
      <c r="A30917" s="1">
        <v>30915</v>
      </c>
      <c r="B30917" s="2">
        <v>0.30000730049202701</v>
      </c>
      <c r="C30917" s="2">
        <v>7.3004920275732099E-6</v>
      </c>
      <c r="D30917">
        <f t="shared" si="484"/>
        <v>7.3004920275732099E-6</v>
      </c>
    </row>
    <row r="30918" spans="1:4" x14ac:dyDescent="0.4">
      <c r="A30918" s="1">
        <v>30916</v>
      </c>
      <c r="B30918" s="2">
        <v>0.29999359079597099</v>
      </c>
      <c r="C30918" s="2">
        <v>-6.4092040286123296E-6</v>
      </c>
      <c r="D30918">
        <f t="shared" si="484"/>
        <v>6.4092040286123296E-6</v>
      </c>
    </row>
    <row r="30919" spans="1:4" x14ac:dyDescent="0.4">
      <c r="A30919" s="1">
        <v>30917</v>
      </c>
      <c r="B30919" s="2">
        <v>0.30000224803509501</v>
      </c>
      <c r="C30919" s="2">
        <v>2.24803509507598E-6</v>
      </c>
      <c r="D30919">
        <f t="shared" si="484"/>
        <v>2.24803509507598E-6</v>
      </c>
    </row>
    <row r="30920" spans="1:4" x14ac:dyDescent="0.4">
      <c r="A30920" s="1">
        <v>30918</v>
      </c>
      <c r="B30920" s="2">
        <v>0.29999628747246698</v>
      </c>
      <c r="C30920" s="2">
        <v>-3.7125275326732501E-6</v>
      </c>
      <c r="D30920">
        <f t="shared" si="484"/>
        <v>3.7125275326732501E-6</v>
      </c>
    </row>
    <row r="30921" spans="1:4" x14ac:dyDescent="0.4">
      <c r="A30921" s="1">
        <v>30919</v>
      </c>
      <c r="B30921" s="2">
        <v>0.29998855067844699</v>
      </c>
      <c r="C30921" s="2">
        <v>-1.1449321552448E-5</v>
      </c>
      <c r="D30921">
        <f t="shared" si="484"/>
        <v>1.1449321552448E-5</v>
      </c>
    </row>
    <row r="30922" spans="1:4" x14ac:dyDescent="0.4">
      <c r="A30922" s="1">
        <v>30920</v>
      </c>
      <c r="B30922" s="2">
        <v>0.29999896959148997</v>
      </c>
      <c r="C30922" s="2">
        <v>-1.0304085090173599E-6</v>
      </c>
      <c r="D30922">
        <f t="shared" si="484"/>
        <v>1.0304085090173599E-6</v>
      </c>
    </row>
    <row r="30923" spans="1:4" x14ac:dyDescent="0.4">
      <c r="A30923" s="1">
        <v>30921</v>
      </c>
      <c r="B30923" s="2">
        <v>0.29999572549783998</v>
      </c>
      <c r="C30923" s="2">
        <v>-4.2745021590073702E-6</v>
      </c>
      <c r="D30923">
        <f t="shared" si="484"/>
        <v>4.2745021590073702E-6</v>
      </c>
    </row>
    <row r="30924" spans="1:4" x14ac:dyDescent="0.4">
      <c r="A30924" s="1">
        <v>30922</v>
      </c>
      <c r="B30924" s="2">
        <v>0.29999860710317799</v>
      </c>
      <c r="C30924" s="2">
        <v>-1.39289682121734E-6</v>
      </c>
      <c r="D30924">
        <f t="shared" si="484"/>
        <v>1.39289682121734E-6</v>
      </c>
    </row>
    <row r="30925" spans="1:4" x14ac:dyDescent="0.4">
      <c r="A30925" s="1">
        <v>30923</v>
      </c>
      <c r="B30925" s="2">
        <v>0.29997040765886401</v>
      </c>
      <c r="C30925" s="2">
        <v>-2.9592341135087301E-5</v>
      </c>
      <c r="D30925">
        <f t="shared" si="484"/>
        <v>2.9592341135087301E-5</v>
      </c>
    </row>
    <row r="30926" spans="1:4" x14ac:dyDescent="0.4">
      <c r="A30926" s="1">
        <v>30924</v>
      </c>
      <c r="B30926" s="2">
        <v>0.30000102750945301</v>
      </c>
      <c r="C30926" s="2">
        <v>1.02750945307761E-6</v>
      </c>
      <c r="D30926">
        <f t="shared" si="484"/>
        <v>1.02750945307761E-6</v>
      </c>
    </row>
    <row r="30927" spans="1:4" x14ac:dyDescent="0.4">
      <c r="A30927" s="1">
        <v>30925</v>
      </c>
      <c r="B30927" s="2">
        <v>0.30000415672211</v>
      </c>
      <c r="C30927" s="2">
        <v>4.1567221109595201E-6</v>
      </c>
      <c r="D30927">
        <f t="shared" si="484"/>
        <v>4.1567221109595201E-6</v>
      </c>
    </row>
    <row r="30928" spans="1:4" x14ac:dyDescent="0.4">
      <c r="A30928" s="1">
        <v>30926</v>
      </c>
      <c r="B30928" s="2">
        <v>0.299981492514237</v>
      </c>
      <c r="C30928" s="2">
        <v>-1.8507485762542201E-5</v>
      </c>
      <c r="D30928">
        <f t="shared" si="484"/>
        <v>1.8507485762542201E-5</v>
      </c>
    </row>
    <row r="30929" spans="1:4" x14ac:dyDescent="0.4">
      <c r="A30929" s="1">
        <v>30927</v>
      </c>
      <c r="B30929" s="2">
        <v>0.29999381261431601</v>
      </c>
      <c r="C30929" s="2">
        <v>-6.18738568330945E-6</v>
      </c>
      <c r="D30929">
        <f t="shared" si="484"/>
        <v>6.18738568330945E-6</v>
      </c>
    </row>
    <row r="30930" spans="1:4" x14ac:dyDescent="0.4">
      <c r="A30930" s="1">
        <v>30928</v>
      </c>
      <c r="B30930" s="2">
        <v>0.29726276485048098</v>
      </c>
      <c r="C30930" s="2">
        <v>-2.7372351495186702E-3</v>
      </c>
      <c r="D30930">
        <f t="shared" si="484"/>
        <v>2.7372351495186702E-3</v>
      </c>
    </row>
    <row r="30931" spans="1:4" x14ac:dyDescent="0.4">
      <c r="A30931" s="1">
        <v>30929</v>
      </c>
      <c r="B30931" s="2">
        <v>0.30000413913278401</v>
      </c>
      <c r="C30931" s="2">
        <v>4.1391327841311303E-6</v>
      </c>
      <c r="D30931">
        <f t="shared" si="484"/>
        <v>4.1391327841311303E-6</v>
      </c>
    </row>
    <row r="30932" spans="1:4" x14ac:dyDescent="0.4">
      <c r="A30932" s="1">
        <v>30930</v>
      </c>
      <c r="B30932" s="2">
        <v>0.29999920549020498</v>
      </c>
      <c r="C30932" s="2">
        <v>-7.9450979439954399E-7</v>
      </c>
      <c r="D30932">
        <f t="shared" si="484"/>
        <v>7.9450979439954399E-7</v>
      </c>
    </row>
    <row r="30933" spans="1:4" x14ac:dyDescent="0.4">
      <c r="A30933" s="1">
        <v>30931</v>
      </c>
      <c r="B30933" s="2">
        <v>0.22349575139705299</v>
      </c>
      <c r="C30933" s="2">
        <v>-7.6504248602946301E-2</v>
      </c>
      <c r="D30933">
        <f t="shared" si="484"/>
        <v>7.6504248602946301E-2</v>
      </c>
    </row>
    <row r="30934" spans="1:4" x14ac:dyDescent="0.4">
      <c r="A30934" s="1">
        <v>30932</v>
      </c>
      <c r="B30934" s="2">
        <v>0.299995920473839</v>
      </c>
      <c r="C30934" s="2">
        <v>-4.0795261605497402E-6</v>
      </c>
      <c r="D30934">
        <f t="shared" si="484"/>
        <v>4.0795261605497402E-6</v>
      </c>
    </row>
    <row r="30935" spans="1:4" x14ac:dyDescent="0.4">
      <c r="A30935" s="1">
        <v>30933</v>
      </c>
      <c r="B30935" s="2">
        <v>0.223520765753808</v>
      </c>
      <c r="C30935" s="2">
        <v>-7.6479234246191505E-2</v>
      </c>
      <c r="D30935">
        <f t="shared" si="484"/>
        <v>7.6479234246191505E-2</v>
      </c>
    </row>
    <row r="30936" spans="1:4" x14ac:dyDescent="0.4">
      <c r="A30936" s="1">
        <v>30934</v>
      </c>
      <c r="B30936" s="2">
        <v>0.299999322203715</v>
      </c>
      <c r="C30936" s="2">
        <v>-6.7779628470931901E-7</v>
      </c>
      <c r="D30936">
        <f t="shared" si="484"/>
        <v>6.7779628470931901E-7</v>
      </c>
    </row>
    <row r="30937" spans="1:4" x14ac:dyDescent="0.4">
      <c r="A30937" s="1">
        <v>30935</v>
      </c>
      <c r="B30937" s="2">
        <v>0.30000427881307701</v>
      </c>
      <c r="C30937" s="2">
        <v>4.2788130777959801E-6</v>
      </c>
      <c r="D30937">
        <f t="shared" si="484"/>
        <v>4.2788130777959801E-6</v>
      </c>
    </row>
    <row r="30938" spans="1:4" x14ac:dyDescent="0.4">
      <c r="A30938" s="1">
        <v>30936</v>
      </c>
      <c r="B30938" s="2">
        <v>0.29999252543228799</v>
      </c>
      <c r="C30938" s="2">
        <v>-7.4745677119403199E-6</v>
      </c>
      <c r="D30938">
        <f t="shared" si="484"/>
        <v>7.4745677119403199E-6</v>
      </c>
    </row>
    <row r="30939" spans="1:4" x14ac:dyDescent="0.4">
      <c r="A30939" s="1">
        <v>30937</v>
      </c>
      <c r="B30939" s="2">
        <v>0.29999551208504999</v>
      </c>
      <c r="C30939" s="2">
        <v>-4.4879149494470002E-6</v>
      </c>
      <c r="D30939">
        <f t="shared" si="484"/>
        <v>4.4879149494470002E-6</v>
      </c>
    </row>
    <row r="30940" spans="1:4" x14ac:dyDescent="0.4">
      <c r="A30940" s="1">
        <v>30938</v>
      </c>
      <c r="B30940" s="2">
        <v>0.30000486845366098</v>
      </c>
      <c r="C30940" s="2">
        <v>4.8684536617105103E-6</v>
      </c>
      <c r="D30940">
        <f t="shared" si="484"/>
        <v>4.8684536617105103E-6</v>
      </c>
    </row>
    <row r="30941" spans="1:4" x14ac:dyDescent="0.4">
      <c r="A30941" s="1">
        <v>30939</v>
      </c>
      <c r="B30941" s="2">
        <v>0.29999642674346499</v>
      </c>
      <c r="C30941" s="2">
        <v>-3.5732565345503099E-6</v>
      </c>
      <c r="D30941">
        <f t="shared" si="484"/>
        <v>3.5732565345503099E-6</v>
      </c>
    </row>
    <row r="30942" spans="1:4" x14ac:dyDescent="0.4">
      <c r="A30942" s="1">
        <v>30940</v>
      </c>
      <c r="B30942" s="2">
        <v>0.29999866153393201</v>
      </c>
      <c r="C30942" s="2">
        <v>-1.3384660675352899E-6</v>
      </c>
      <c r="D30942">
        <f t="shared" si="484"/>
        <v>1.3384660675352899E-6</v>
      </c>
    </row>
    <row r="30943" spans="1:4" x14ac:dyDescent="0.4">
      <c r="A30943" s="1">
        <v>30941</v>
      </c>
      <c r="B30943" s="2">
        <v>0.29999459572509601</v>
      </c>
      <c r="C30943" s="2">
        <v>-5.4042749036975403E-6</v>
      </c>
      <c r="D30943">
        <f t="shared" si="484"/>
        <v>5.4042749036975403E-6</v>
      </c>
    </row>
    <row r="30944" spans="1:4" x14ac:dyDescent="0.4">
      <c r="A30944" s="1">
        <v>30942</v>
      </c>
      <c r="B30944" s="2">
        <v>0.300004039591375</v>
      </c>
      <c r="C30944" s="2">
        <v>4.0395913753488099E-6</v>
      </c>
      <c r="D30944">
        <f t="shared" si="484"/>
        <v>4.0395913753488099E-6</v>
      </c>
    </row>
    <row r="30945" spans="1:4" x14ac:dyDescent="0.4">
      <c r="A30945" s="1">
        <v>30943</v>
      </c>
      <c r="B30945" s="2">
        <v>0.29999174601606698</v>
      </c>
      <c r="C30945" s="2">
        <v>-8.2539839322270902E-6</v>
      </c>
      <c r="D30945">
        <f t="shared" si="484"/>
        <v>8.2539839322270902E-6</v>
      </c>
    </row>
    <row r="30946" spans="1:4" x14ac:dyDescent="0.4">
      <c r="A30946" s="1">
        <v>30944</v>
      </c>
      <c r="B30946" s="2">
        <v>0.25</v>
      </c>
      <c r="C30946" s="2">
        <v>-4.9999999999999899E-2</v>
      </c>
      <c r="D30946">
        <f t="shared" si="484"/>
        <v>4.9999999999999899E-2</v>
      </c>
    </row>
    <row r="30947" spans="1:4" x14ac:dyDescent="0.4">
      <c r="A30947" s="1">
        <v>30945</v>
      </c>
      <c r="B30947" s="2">
        <v>0.29990583200843401</v>
      </c>
      <c r="C30947" s="2">
        <v>-9.4167991565807701E-5</v>
      </c>
      <c r="D30947">
        <f t="shared" si="484"/>
        <v>9.4167991565807701E-5</v>
      </c>
    </row>
    <row r="30948" spans="1:4" x14ac:dyDescent="0.4">
      <c r="A30948" s="1">
        <v>30946</v>
      </c>
      <c r="B30948" s="2">
        <v>0.299994054896424</v>
      </c>
      <c r="C30948" s="2">
        <v>-5.9451035751556499E-6</v>
      </c>
      <c r="D30948">
        <f t="shared" si="484"/>
        <v>5.9451035751556499E-6</v>
      </c>
    </row>
    <row r="30949" spans="1:4" x14ac:dyDescent="0.4">
      <c r="A30949" s="1">
        <v>30947</v>
      </c>
      <c r="B30949" s="2">
        <v>0.29999441583353997</v>
      </c>
      <c r="C30949" s="2">
        <v>-5.5841664599043299E-6</v>
      </c>
      <c r="D30949">
        <f t="shared" si="484"/>
        <v>5.5841664599043299E-6</v>
      </c>
    </row>
    <row r="30950" spans="1:4" x14ac:dyDescent="0.4">
      <c r="A30950" s="1">
        <v>30948</v>
      </c>
      <c r="B30950" s="2">
        <v>0.29999826587782802</v>
      </c>
      <c r="C30950" s="2">
        <v>-1.73412217169266E-6</v>
      </c>
      <c r="D30950">
        <f t="shared" si="484"/>
        <v>1.73412217169266E-6</v>
      </c>
    </row>
    <row r="30951" spans="1:4" x14ac:dyDescent="0.4">
      <c r="A30951" s="1">
        <v>30949</v>
      </c>
      <c r="B30951" s="2">
        <v>0.29999654537173598</v>
      </c>
      <c r="C30951" s="2">
        <v>-3.45462826356612E-6</v>
      </c>
      <c r="D30951">
        <f t="shared" si="484"/>
        <v>3.45462826356612E-6</v>
      </c>
    </row>
    <row r="30952" spans="1:4" x14ac:dyDescent="0.4">
      <c r="A30952" s="1">
        <v>30950</v>
      </c>
      <c r="B30952" s="2">
        <v>0.30000351439550499</v>
      </c>
      <c r="C30952" s="2">
        <v>3.5143955051664101E-6</v>
      </c>
      <c r="D30952">
        <f t="shared" si="484"/>
        <v>3.5143955051664101E-6</v>
      </c>
    </row>
    <row r="30953" spans="1:4" x14ac:dyDescent="0.4">
      <c r="A30953" s="1">
        <v>30951</v>
      </c>
      <c r="B30953" s="2">
        <v>0.30000061297374098</v>
      </c>
      <c r="C30953" s="2">
        <v>6.1297374137625397E-7</v>
      </c>
      <c r="D30953">
        <f t="shared" si="484"/>
        <v>6.1297374137625397E-7</v>
      </c>
    </row>
    <row r="30954" spans="1:4" x14ac:dyDescent="0.4">
      <c r="A30954" s="1">
        <v>30952</v>
      </c>
      <c r="B30954" s="2">
        <v>0.29999012381263002</v>
      </c>
      <c r="C30954" s="2">
        <v>-9.8761873695285501E-6</v>
      </c>
      <c r="D30954">
        <f t="shared" si="484"/>
        <v>9.8761873695285501E-6</v>
      </c>
    </row>
    <row r="30955" spans="1:4" x14ac:dyDescent="0.4">
      <c r="A30955" s="1">
        <v>30953</v>
      </c>
      <c r="B30955" s="2">
        <v>0.300015878011968</v>
      </c>
      <c r="C30955" s="2">
        <v>1.5878011968673E-5</v>
      </c>
      <c r="D30955">
        <f t="shared" si="484"/>
        <v>1.5878011968673E-5</v>
      </c>
    </row>
    <row r="30956" spans="1:4" x14ac:dyDescent="0.4">
      <c r="A30956" s="1">
        <v>30954</v>
      </c>
      <c r="B30956" s="2">
        <v>0.29999336949437699</v>
      </c>
      <c r="C30956" s="2">
        <v>-6.6305056228843597E-6</v>
      </c>
      <c r="D30956">
        <f t="shared" si="484"/>
        <v>6.6305056228843597E-6</v>
      </c>
    </row>
    <row r="30957" spans="1:4" x14ac:dyDescent="0.4">
      <c r="A30957" s="1">
        <v>30955</v>
      </c>
      <c r="B30957" s="2">
        <v>0.29999102853910398</v>
      </c>
      <c r="C30957" s="2">
        <v>-8.9714608959012792E-6</v>
      </c>
      <c r="D30957">
        <f t="shared" si="484"/>
        <v>8.9714608959012792E-6</v>
      </c>
    </row>
    <row r="30958" spans="1:4" x14ac:dyDescent="0.4">
      <c r="A30958" s="1">
        <v>30956</v>
      </c>
      <c r="B30958" s="2">
        <v>0.29999219810108602</v>
      </c>
      <c r="C30958" s="2">
        <v>-7.8018989131956006E-6</v>
      </c>
      <c r="D30958">
        <f t="shared" si="484"/>
        <v>7.8018989131956006E-6</v>
      </c>
    </row>
    <row r="30959" spans="1:4" x14ac:dyDescent="0.4">
      <c r="A30959" s="1">
        <v>30957</v>
      </c>
      <c r="B30959" s="2">
        <v>0.30001447247873098</v>
      </c>
      <c r="C30959" s="2">
        <v>1.44724787312089E-5</v>
      </c>
      <c r="D30959">
        <f t="shared" si="484"/>
        <v>1.44724787312089E-5</v>
      </c>
    </row>
    <row r="30960" spans="1:4" x14ac:dyDescent="0.4">
      <c r="A30960" s="1">
        <v>30958</v>
      </c>
      <c r="B30960" s="2">
        <v>0.30000181210557098</v>
      </c>
      <c r="C30960" s="2">
        <v>1.8121055714859199E-6</v>
      </c>
      <c r="D30960">
        <f t="shared" si="484"/>
        <v>1.8121055714859199E-6</v>
      </c>
    </row>
    <row r="30961" spans="1:4" x14ac:dyDescent="0.4">
      <c r="A30961" s="1">
        <v>30959</v>
      </c>
      <c r="B30961" s="2">
        <v>0.30000112169100401</v>
      </c>
      <c r="C30961" s="2">
        <v>1.12169100469072E-6</v>
      </c>
      <c r="D30961">
        <f t="shared" si="484"/>
        <v>1.12169100469072E-6</v>
      </c>
    </row>
    <row r="30962" spans="1:4" x14ac:dyDescent="0.4">
      <c r="A30962" s="1">
        <v>30960</v>
      </c>
      <c r="B30962" s="2">
        <v>0.300000122867146</v>
      </c>
      <c r="C30962" s="2">
        <v>1.2286714634601699E-7</v>
      </c>
      <c r="D30962">
        <f t="shared" si="484"/>
        <v>1.2286714634601699E-7</v>
      </c>
    </row>
    <row r="30963" spans="1:4" x14ac:dyDescent="0.4">
      <c r="A30963" s="1">
        <v>30961</v>
      </c>
      <c r="B30963" s="2">
        <v>0.29999096510541601</v>
      </c>
      <c r="C30963" s="2">
        <v>-9.0348945835927401E-6</v>
      </c>
      <c r="D30963">
        <f t="shared" si="484"/>
        <v>9.0348945835927401E-6</v>
      </c>
    </row>
    <row r="30964" spans="1:4" x14ac:dyDescent="0.4">
      <c r="A30964" s="1">
        <v>30962</v>
      </c>
      <c r="B30964" s="2">
        <v>0.29998351341144502</v>
      </c>
      <c r="C30964" s="2">
        <v>-1.6486588554576099E-5</v>
      </c>
      <c r="D30964">
        <f t="shared" si="484"/>
        <v>1.6486588554576099E-5</v>
      </c>
    </row>
    <row r="30965" spans="1:4" x14ac:dyDescent="0.4">
      <c r="A30965" s="1">
        <v>30963</v>
      </c>
      <c r="B30965" s="2">
        <v>0.300012583026671</v>
      </c>
      <c r="C30965" s="2">
        <v>1.2583026671231201E-5</v>
      </c>
      <c r="D30965">
        <f t="shared" si="484"/>
        <v>1.2583026671231201E-5</v>
      </c>
    </row>
    <row r="30966" spans="1:4" x14ac:dyDescent="0.4">
      <c r="A30966" s="1">
        <v>30964</v>
      </c>
      <c r="B30966" s="2">
        <v>0.30000099472626002</v>
      </c>
      <c r="C30966" s="2">
        <v>9.9472626013952194E-7</v>
      </c>
      <c r="D30966">
        <f t="shared" si="484"/>
        <v>9.9472626013952194E-7</v>
      </c>
    </row>
    <row r="30967" spans="1:4" x14ac:dyDescent="0.4">
      <c r="A30967" s="1">
        <v>30965</v>
      </c>
      <c r="B30967" s="2">
        <v>0.29999572560933102</v>
      </c>
      <c r="C30967" s="2">
        <v>-4.2743906684128402E-6</v>
      </c>
      <c r="D30967">
        <f t="shared" si="484"/>
        <v>4.2743906684128402E-6</v>
      </c>
    </row>
    <row r="30968" spans="1:4" x14ac:dyDescent="0.4">
      <c r="A30968" s="1">
        <v>30966</v>
      </c>
      <c r="B30968" s="2">
        <v>0.29999752334341601</v>
      </c>
      <c r="C30968" s="2">
        <v>-2.4766565832612301E-6</v>
      </c>
      <c r="D30968">
        <f t="shared" si="484"/>
        <v>2.4766565832612301E-6</v>
      </c>
    </row>
    <row r="30969" spans="1:4" x14ac:dyDescent="0.4">
      <c r="A30969" s="1">
        <v>30967</v>
      </c>
      <c r="B30969" s="2">
        <v>0.30000003471454201</v>
      </c>
      <c r="C30969" s="2">
        <v>3.4714542518354799E-8</v>
      </c>
      <c r="D30969">
        <f t="shared" si="484"/>
        <v>3.4714542518354799E-8</v>
      </c>
    </row>
    <row r="30970" spans="1:4" x14ac:dyDescent="0.4">
      <c r="A30970" s="1">
        <v>30968</v>
      </c>
      <c r="B30970" s="2">
        <v>0.29998940858946799</v>
      </c>
      <c r="C30970" s="2">
        <v>-1.05914105312243E-5</v>
      </c>
      <c r="D30970">
        <f t="shared" si="484"/>
        <v>1.05914105312243E-5</v>
      </c>
    </row>
    <row r="30971" spans="1:4" x14ac:dyDescent="0.4">
      <c r="A30971" s="1">
        <v>30969</v>
      </c>
      <c r="B30971" s="2">
        <v>0.29999494503756702</v>
      </c>
      <c r="C30971" s="2">
        <v>-5.0549624321383196E-6</v>
      </c>
      <c r="D30971">
        <f t="shared" si="484"/>
        <v>5.0549624321383196E-6</v>
      </c>
    </row>
    <row r="30972" spans="1:4" x14ac:dyDescent="0.4">
      <c r="A30972" s="1">
        <v>30970</v>
      </c>
      <c r="B30972" s="2">
        <v>0.288811359231467</v>
      </c>
      <c r="C30972" s="2">
        <v>-1.11886407685323E-2</v>
      </c>
      <c r="D30972">
        <f t="shared" si="484"/>
        <v>1.11886407685323E-2</v>
      </c>
    </row>
    <row r="30973" spans="1:4" x14ac:dyDescent="0.4">
      <c r="A30973" s="1">
        <v>30971</v>
      </c>
      <c r="B30973" s="2">
        <v>0.300009363836719</v>
      </c>
      <c r="C30973" s="2">
        <v>9.3638367193449295E-6</v>
      </c>
      <c r="D30973">
        <f t="shared" si="484"/>
        <v>9.3638367193449295E-6</v>
      </c>
    </row>
    <row r="30974" spans="1:4" x14ac:dyDescent="0.4">
      <c r="A30974" s="1">
        <v>30972</v>
      </c>
      <c r="B30974" s="2">
        <v>0.29999422105847601</v>
      </c>
      <c r="C30974" s="2">
        <v>-5.7789415234266096E-6</v>
      </c>
      <c r="D30974">
        <f t="shared" si="484"/>
        <v>5.7789415234266096E-6</v>
      </c>
    </row>
    <row r="30975" spans="1:4" x14ac:dyDescent="0.4">
      <c r="A30975" s="1">
        <v>30973</v>
      </c>
      <c r="B30975" s="2">
        <v>0.29990661213753</v>
      </c>
      <c r="C30975" s="2">
        <v>-9.3387862469151902E-5</v>
      </c>
      <c r="D30975">
        <f t="shared" si="484"/>
        <v>9.3387862469151902E-5</v>
      </c>
    </row>
    <row r="30976" spans="1:4" x14ac:dyDescent="0.4">
      <c r="A30976" s="1">
        <v>30974</v>
      </c>
      <c r="B30976" s="2">
        <v>0.300006940506099</v>
      </c>
      <c r="C30976" s="2">
        <v>6.9405060996729999E-6</v>
      </c>
      <c r="D30976">
        <f t="shared" si="484"/>
        <v>6.9405060996729999E-6</v>
      </c>
    </row>
    <row r="30977" spans="1:4" x14ac:dyDescent="0.4">
      <c r="A30977" s="1">
        <v>30975</v>
      </c>
      <c r="B30977" s="2">
        <v>0.30000534052297101</v>
      </c>
      <c r="C30977" s="2">
        <v>5.3405229714087404E-6</v>
      </c>
      <c r="D30977">
        <f t="shared" si="484"/>
        <v>5.3405229714087404E-6</v>
      </c>
    </row>
    <row r="30978" spans="1:4" x14ac:dyDescent="0.4">
      <c r="A30978" s="1">
        <v>30976</v>
      </c>
      <c r="B30978" s="2">
        <v>0.29989990849301801</v>
      </c>
      <c r="C30978" s="2">
        <v>-1.00091506981647E-4</v>
      </c>
      <c r="D30978">
        <f t="shared" si="484"/>
        <v>1.00091506981647E-4</v>
      </c>
    </row>
    <row r="30979" spans="1:4" x14ac:dyDescent="0.4">
      <c r="A30979" s="1">
        <v>30977</v>
      </c>
      <c r="B30979" s="2">
        <v>0.223503685449599</v>
      </c>
      <c r="C30979" s="2">
        <v>-7.6496314550400804E-2</v>
      </c>
      <c r="D30979">
        <f t="shared" ref="D30979:D31042" si="485">ABS(C30979)</f>
        <v>7.6496314550400804E-2</v>
      </c>
    </row>
    <row r="30980" spans="1:4" x14ac:dyDescent="0.4">
      <c r="A30980" s="1">
        <v>30978</v>
      </c>
      <c r="B30980" s="2">
        <v>0.30001420968181902</v>
      </c>
      <c r="C30980" s="2">
        <v>1.42096818197545E-5</v>
      </c>
      <c r="D30980">
        <f t="shared" si="485"/>
        <v>1.42096818197545E-5</v>
      </c>
    </row>
    <row r="30981" spans="1:4" x14ac:dyDescent="0.4">
      <c r="A30981" s="1">
        <v>30979</v>
      </c>
      <c r="B30981" s="2">
        <v>0.29999579098537499</v>
      </c>
      <c r="C30981" s="2">
        <v>-4.2090146246676004E-6</v>
      </c>
      <c r="D30981">
        <f t="shared" si="485"/>
        <v>4.2090146246676004E-6</v>
      </c>
    </row>
    <row r="30982" spans="1:4" x14ac:dyDescent="0.4">
      <c r="A30982" s="1">
        <v>30980</v>
      </c>
      <c r="B30982" s="2">
        <v>0.30000015437029898</v>
      </c>
      <c r="C30982" s="2">
        <v>1.5437029965426E-7</v>
      </c>
      <c r="D30982">
        <f t="shared" si="485"/>
        <v>1.5437029965426E-7</v>
      </c>
    </row>
    <row r="30983" spans="1:4" x14ac:dyDescent="0.4">
      <c r="A30983" s="1">
        <v>30981</v>
      </c>
      <c r="B30983" s="2">
        <v>0.30000387927006</v>
      </c>
      <c r="C30983" s="2">
        <v>3.8792700604584003E-6</v>
      </c>
      <c r="D30983">
        <f t="shared" si="485"/>
        <v>3.8792700604584003E-6</v>
      </c>
    </row>
    <row r="30984" spans="1:4" x14ac:dyDescent="0.4">
      <c r="A30984" s="1">
        <v>30982</v>
      </c>
      <c r="B30984" s="2">
        <v>0.300003956939698</v>
      </c>
      <c r="C30984" s="2">
        <v>3.9569396989569397E-6</v>
      </c>
      <c r="D30984">
        <f t="shared" si="485"/>
        <v>3.9569396989569397E-6</v>
      </c>
    </row>
    <row r="30985" spans="1:4" x14ac:dyDescent="0.4">
      <c r="A30985" s="1">
        <v>30983</v>
      </c>
      <c r="B30985" s="2">
        <v>0.30000536980139803</v>
      </c>
      <c r="C30985" s="2">
        <v>5.3698013984804202E-6</v>
      </c>
      <c r="D30985">
        <f t="shared" si="485"/>
        <v>5.3698013984804202E-6</v>
      </c>
    </row>
    <row r="30986" spans="1:4" x14ac:dyDescent="0.4">
      <c r="A30986" s="1">
        <v>30984</v>
      </c>
      <c r="B30986" s="2">
        <v>0.30146940795208199</v>
      </c>
      <c r="C30986" s="2">
        <v>1.4694079520824401E-3</v>
      </c>
      <c r="D30986">
        <f t="shared" si="485"/>
        <v>1.4694079520824401E-3</v>
      </c>
    </row>
    <row r="30987" spans="1:4" x14ac:dyDescent="0.4">
      <c r="A30987" s="1">
        <v>30985</v>
      </c>
      <c r="B30987" s="2">
        <v>0.29999907493959099</v>
      </c>
      <c r="C30987" s="2">
        <v>-9.2506040871853603E-7</v>
      </c>
      <c r="D30987">
        <f t="shared" si="485"/>
        <v>9.2506040871853603E-7</v>
      </c>
    </row>
    <row r="30988" spans="1:4" x14ac:dyDescent="0.4">
      <c r="A30988" s="1">
        <v>30986</v>
      </c>
      <c r="B30988" s="2">
        <v>0.29999758097922602</v>
      </c>
      <c r="C30988" s="2">
        <v>-2.4190207731922201E-6</v>
      </c>
      <c r="D30988">
        <f t="shared" si="485"/>
        <v>2.4190207731922201E-6</v>
      </c>
    </row>
    <row r="30989" spans="1:4" x14ac:dyDescent="0.4">
      <c r="A30989" s="1">
        <v>30987</v>
      </c>
      <c r="B30989" s="2">
        <v>0.29990049189184598</v>
      </c>
      <c r="C30989" s="2">
        <v>-9.9508108153345502E-5</v>
      </c>
      <c r="D30989">
        <f t="shared" si="485"/>
        <v>9.9508108153345502E-5</v>
      </c>
    </row>
    <row r="30990" spans="1:4" x14ac:dyDescent="0.4">
      <c r="A30990" s="1">
        <v>30988</v>
      </c>
      <c r="B30990" s="2">
        <v>0.300003281715499</v>
      </c>
      <c r="C30990" s="2">
        <v>3.2817154997921701E-6</v>
      </c>
      <c r="D30990">
        <f t="shared" si="485"/>
        <v>3.2817154997921701E-6</v>
      </c>
    </row>
    <row r="30991" spans="1:4" x14ac:dyDescent="0.4">
      <c r="A30991" s="1">
        <v>30989</v>
      </c>
      <c r="B30991" s="2">
        <v>0.30000892258525802</v>
      </c>
      <c r="C30991" s="2">
        <v>8.9225852585861303E-6</v>
      </c>
      <c r="D30991">
        <f t="shared" si="485"/>
        <v>8.9225852585861303E-6</v>
      </c>
    </row>
    <row r="30992" spans="1:4" x14ac:dyDescent="0.4">
      <c r="A30992" s="1">
        <v>30990</v>
      </c>
      <c r="B30992" s="2">
        <v>0.29999347306338398</v>
      </c>
      <c r="C30992" s="2">
        <v>-6.52693661512548E-6</v>
      </c>
      <c r="D30992">
        <f t="shared" si="485"/>
        <v>6.52693661512548E-6</v>
      </c>
    </row>
    <row r="30993" spans="1:4" x14ac:dyDescent="0.4">
      <c r="A30993" s="1">
        <v>30991</v>
      </c>
      <c r="B30993" s="2">
        <v>0.300003044684442</v>
      </c>
      <c r="C30993" s="2">
        <v>3.0446844424547499E-6</v>
      </c>
      <c r="D30993">
        <f t="shared" si="485"/>
        <v>3.0446844424547499E-6</v>
      </c>
    </row>
    <row r="30994" spans="1:4" x14ac:dyDescent="0.4">
      <c r="A30994" s="1">
        <v>30992</v>
      </c>
      <c r="B30994" s="2">
        <v>0.30000225899684602</v>
      </c>
      <c r="C30994" s="2">
        <v>2.2589968469710598E-6</v>
      </c>
      <c r="D30994">
        <f t="shared" si="485"/>
        <v>2.2589968469710598E-6</v>
      </c>
    </row>
    <row r="30995" spans="1:4" x14ac:dyDescent="0.4">
      <c r="A30995" s="1">
        <v>30993</v>
      </c>
      <c r="B30995" s="2">
        <v>0.30000124808393003</v>
      </c>
      <c r="C30995" s="2">
        <v>1.2480839302053601E-6</v>
      </c>
      <c r="D30995">
        <f t="shared" si="485"/>
        <v>1.2480839302053601E-6</v>
      </c>
    </row>
    <row r="30996" spans="1:4" x14ac:dyDescent="0.4">
      <c r="A30996" s="1">
        <v>30994</v>
      </c>
      <c r="B30996" s="2">
        <v>0.25</v>
      </c>
      <c r="C30996" s="2">
        <v>-4.9999999999999899E-2</v>
      </c>
      <c r="D30996">
        <f t="shared" si="485"/>
        <v>4.9999999999999899E-2</v>
      </c>
    </row>
    <row r="30997" spans="1:4" x14ac:dyDescent="0.4">
      <c r="A30997" s="1">
        <v>30995</v>
      </c>
      <c r="B30997" s="2">
        <v>0.30000450093403103</v>
      </c>
      <c r="C30997" s="2">
        <v>4.5009340314816601E-6</v>
      </c>
      <c r="D30997">
        <f t="shared" si="485"/>
        <v>4.5009340314816601E-6</v>
      </c>
    </row>
    <row r="30998" spans="1:4" x14ac:dyDescent="0.4">
      <c r="A30998" s="1">
        <v>30996</v>
      </c>
      <c r="B30998" s="2">
        <v>0.30000343045494299</v>
      </c>
      <c r="C30998" s="2">
        <v>3.4304549430541599E-6</v>
      </c>
      <c r="D30998">
        <f t="shared" si="485"/>
        <v>3.4304549430541599E-6</v>
      </c>
    </row>
    <row r="30999" spans="1:4" x14ac:dyDescent="0.4">
      <c r="A30999" s="1">
        <v>30997</v>
      </c>
      <c r="B30999" s="2">
        <v>0.29999738604520898</v>
      </c>
      <c r="C30999" s="2">
        <v>-2.6139547900649801E-6</v>
      </c>
      <c r="D30999">
        <f t="shared" si="485"/>
        <v>2.6139547900649801E-6</v>
      </c>
    </row>
    <row r="31000" spans="1:4" x14ac:dyDescent="0.4">
      <c r="A31000" s="1">
        <v>30998</v>
      </c>
      <c r="B31000" s="2">
        <v>0.29996888960157903</v>
      </c>
      <c r="C31000" s="2">
        <v>-3.11103984204641E-5</v>
      </c>
      <c r="D31000">
        <f t="shared" si="485"/>
        <v>3.11103984204641E-5</v>
      </c>
    </row>
    <row r="31001" spans="1:4" x14ac:dyDescent="0.4">
      <c r="A31001" s="1">
        <v>30999</v>
      </c>
      <c r="B31001" s="2">
        <v>0.300010836830779</v>
      </c>
      <c r="C31001" s="2">
        <v>1.08368307792927E-5</v>
      </c>
      <c r="D31001">
        <f t="shared" si="485"/>
        <v>1.08368307792927E-5</v>
      </c>
    </row>
    <row r="31002" spans="1:4" x14ac:dyDescent="0.4">
      <c r="A31002" s="1">
        <v>31000</v>
      </c>
      <c r="B31002" s="2">
        <v>0.29999808332662498</v>
      </c>
      <c r="C31002" s="2">
        <v>-1.9166733741249301E-6</v>
      </c>
      <c r="D31002">
        <f t="shared" si="485"/>
        <v>1.9166733741249301E-6</v>
      </c>
    </row>
    <row r="31003" spans="1:4" x14ac:dyDescent="0.4">
      <c r="A31003" s="1">
        <v>31001</v>
      </c>
      <c r="B31003" s="2">
        <v>0.30000249063546802</v>
      </c>
      <c r="C31003" s="2">
        <v>2.4906354684772699E-6</v>
      </c>
      <c r="D31003">
        <f t="shared" si="485"/>
        <v>2.4906354684772699E-6</v>
      </c>
    </row>
    <row r="31004" spans="1:4" x14ac:dyDescent="0.4">
      <c r="A31004" s="1">
        <v>31002</v>
      </c>
      <c r="B31004" s="2">
        <v>0.300009433997449</v>
      </c>
      <c r="C31004" s="2">
        <v>9.4339974497925604E-6</v>
      </c>
      <c r="D31004">
        <f t="shared" si="485"/>
        <v>9.4339974497925604E-6</v>
      </c>
    </row>
    <row r="31005" spans="1:4" x14ac:dyDescent="0.4">
      <c r="A31005" s="1">
        <v>31003</v>
      </c>
      <c r="B31005" s="2">
        <v>0.30147352753875201</v>
      </c>
      <c r="C31005" s="2">
        <v>1.4735275387524E-3</v>
      </c>
      <c r="D31005">
        <f t="shared" si="485"/>
        <v>1.4735275387524E-3</v>
      </c>
    </row>
    <row r="31006" spans="1:4" x14ac:dyDescent="0.4">
      <c r="A31006" s="1">
        <v>31004</v>
      </c>
      <c r="B31006" s="2">
        <v>0.29999592376824402</v>
      </c>
      <c r="C31006" s="2">
        <v>-4.0762317553011398E-6</v>
      </c>
      <c r="D31006">
        <f t="shared" si="485"/>
        <v>4.0762317553011398E-6</v>
      </c>
    </row>
    <row r="31007" spans="1:4" x14ac:dyDescent="0.4">
      <c r="A31007" s="1">
        <v>31005</v>
      </c>
      <c r="B31007" s="2">
        <v>0.29999915463711802</v>
      </c>
      <c r="C31007" s="2">
        <v>-8.4536288119663099E-7</v>
      </c>
      <c r="D31007">
        <f t="shared" si="485"/>
        <v>8.4536288119663099E-7</v>
      </c>
    </row>
    <row r="31008" spans="1:4" x14ac:dyDescent="0.4">
      <c r="A31008" s="1">
        <v>31006</v>
      </c>
      <c r="B31008" s="2">
        <v>0.29997337033538801</v>
      </c>
      <c r="C31008" s="2">
        <v>-2.6629664611088601E-5</v>
      </c>
      <c r="D31008">
        <f t="shared" si="485"/>
        <v>2.6629664611088601E-5</v>
      </c>
    </row>
    <row r="31009" spans="1:4" x14ac:dyDescent="0.4">
      <c r="A31009" s="1">
        <v>31007</v>
      </c>
      <c r="B31009" s="2">
        <v>0.299995063652575</v>
      </c>
      <c r="C31009" s="2">
        <v>-4.9363474242114496E-6</v>
      </c>
      <c r="D31009">
        <f t="shared" si="485"/>
        <v>4.9363474242114496E-6</v>
      </c>
    </row>
    <row r="31010" spans="1:4" x14ac:dyDescent="0.4">
      <c r="A31010" s="1">
        <v>31008</v>
      </c>
      <c r="B31010" s="2">
        <v>0.29998967190660197</v>
      </c>
      <c r="C31010" s="2">
        <v>-1.03280933970717E-5</v>
      </c>
      <c r="D31010">
        <f t="shared" si="485"/>
        <v>1.03280933970717E-5</v>
      </c>
    </row>
    <row r="31011" spans="1:4" x14ac:dyDescent="0.4">
      <c r="A31011" s="1">
        <v>31009</v>
      </c>
      <c r="B31011" s="2">
        <v>0.30000761810783799</v>
      </c>
      <c r="C31011" s="2">
        <v>7.6181078389469996E-6</v>
      </c>
      <c r="D31011">
        <f t="shared" si="485"/>
        <v>7.6181078389469996E-6</v>
      </c>
    </row>
    <row r="31012" spans="1:4" x14ac:dyDescent="0.4">
      <c r="A31012" s="1">
        <v>31010</v>
      </c>
      <c r="B31012" s="2">
        <v>0.26682891153954602</v>
      </c>
      <c r="C31012" s="2">
        <v>-3.3171088460453198E-2</v>
      </c>
      <c r="D31012">
        <f t="shared" si="485"/>
        <v>3.3171088460453198E-2</v>
      </c>
    </row>
    <row r="31013" spans="1:4" x14ac:dyDescent="0.4">
      <c r="A31013" s="1">
        <v>31011</v>
      </c>
      <c r="B31013" s="2">
        <v>0.29999284013043498</v>
      </c>
      <c r="C31013" s="2">
        <v>-7.1598695649544003E-6</v>
      </c>
      <c r="D31013">
        <f t="shared" si="485"/>
        <v>7.1598695649544003E-6</v>
      </c>
    </row>
    <row r="31014" spans="1:4" x14ac:dyDescent="0.4">
      <c r="A31014" s="1">
        <v>31012</v>
      </c>
      <c r="B31014" s="2">
        <v>0.29999520183786099</v>
      </c>
      <c r="C31014" s="2">
        <v>-4.7981621383863501E-6</v>
      </c>
      <c r="D31014">
        <f t="shared" si="485"/>
        <v>4.7981621383863501E-6</v>
      </c>
    </row>
    <row r="31015" spans="1:4" x14ac:dyDescent="0.4">
      <c r="A31015" s="1">
        <v>31013</v>
      </c>
      <c r="B31015" s="2">
        <v>0.29999587880838402</v>
      </c>
      <c r="C31015" s="2">
        <v>-4.1211916155803296E-6</v>
      </c>
      <c r="D31015">
        <f t="shared" si="485"/>
        <v>4.1211916155803296E-6</v>
      </c>
    </row>
    <row r="31016" spans="1:4" x14ac:dyDescent="0.4">
      <c r="A31016" s="1">
        <v>31014</v>
      </c>
      <c r="B31016" s="2">
        <v>0.30007278589248398</v>
      </c>
      <c r="C31016" s="2">
        <v>7.2785892484217201E-5</v>
      </c>
      <c r="D31016">
        <f t="shared" si="485"/>
        <v>7.2785892484217201E-5</v>
      </c>
    </row>
    <row r="31017" spans="1:4" x14ac:dyDescent="0.4">
      <c r="A31017" s="1">
        <v>31015</v>
      </c>
      <c r="B31017" s="2">
        <v>0.29990086581678599</v>
      </c>
      <c r="C31017" s="2">
        <v>-9.9134183213833702E-5</v>
      </c>
      <c r="D31017">
        <f t="shared" si="485"/>
        <v>9.9134183213833702E-5</v>
      </c>
    </row>
    <row r="31018" spans="1:4" x14ac:dyDescent="0.4">
      <c r="A31018" s="1">
        <v>31016</v>
      </c>
      <c r="B31018" s="2">
        <v>0.300045862861475</v>
      </c>
      <c r="C31018" s="2">
        <v>4.5862861475176502E-5</v>
      </c>
      <c r="D31018">
        <f t="shared" si="485"/>
        <v>4.5862861475176502E-5</v>
      </c>
    </row>
    <row r="31019" spans="1:4" x14ac:dyDescent="0.4">
      <c r="A31019" s="1">
        <v>31017</v>
      </c>
      <c r="B31019" s="2">
        <v>0.22462445410231199</v>
      </c>
      <c r="C31019" s="2">
        <v>-7.5375545897687607E-2</v>
      </c>
      <c r="D31019">
        <f t="shared" si="485"/>
        <v>7.5375545897687607E-2</v>
      </c>
    </row>
    <row r="31020" spans="1:4" x14ac:dyDescent="0.4">
      <c r="A31020" s="1">
        <v>31018</v>
      </c>
      <c r="B31020" s="2">
        <v>0.299997963786241</v>
      </c>
      <c r="C31020" s="2">
        <v>-2.0362137587159798E-6</v>
      </c>
      <c r="D31020">
        <f t="shared" si="485"/>
        <v>2.0362137587159798E-6</v>
      </c>
    </row>
    <row r="31021" spans="1:4" x14ac:dyDescent="0.4">
      <c r="A31021" s="1">
        <v>31019</v>
      </c>
      <c r="B31021" s="2">
        <v>0.30000643418501899</v>
      </c>
      <c r="C31021" s="2">
        <v>6.4341850194993201E-6</v>
      </c>
      <c r="D31021">
        <f t="shared" si="485"/>
        <v>6.4341850194993201E-6</v>
      </c>
    </row>
    <row r="31022" spans="1:4" x14ac:dyDescent="0.4">
      <c r="A31022" s="1">
        <v>31020</v>
      </c>
      <c r="B31022" s="2">
        <v>0.22350173614737101</v>
      </c>
      <c r="C31022" s="2">
        <v>-7.6498263852628798E-2</v>
      </c>
      <c r="D31022">
        <f t="shared" si="485"/>
        <v>7.6498263852628798E-2</v>
      </c>
    </row>
    <row r="31023" spans="1:4" x14ac:dyDescent="0.4">
      <c r="A31023" s="1">
        <v>31021</v>
      </c>
      <c r="B31023" s="2">
        <v>0.29999354074312701</v>
      </c>
      <c r="C31023" s="2">
        <v>-6.4592568722598896E-6</v>
      </c>
      <c r="D31023">
        <f t="shared" si="485"/>
        <v>6.4592568722598896E-6</v>
      </c>
    </row>
    <row r="31024" spans="1:4" x14ac:dyDescent="0.4">
      <c r="A31024" s="1">
        <v>31022</v>
      </c>
      <c r="B31024" s="2">
        <v>0.30000352027713101</v>
      </c>
      <c r="C31024" s="2">
        <v>3.5202771310749401E-6</v>
      </c>
      <c r="D31024">
        <f t="shared" si="485"/>
        <v>3.5202771310749401E-6</v>
      </c>
    </row>
    <row r="31025" spans="1:4" x14ac:dyDescent="0.4">
      <c r="A31025" s="1">
        <v>31023</v>
      </c>
      <c r="B31025" s="2">
        <v>0.29999085243052298</v>
      </c>
      <c r="C31025" s="2">
        <v>-9.1475694765086307E-6</v>
      </c>
      <c r="D31025">
        <f t="shared" si="485"/>
        <v>9.1475694765086307E-6</v>
      </c>
    </row>
    <row r="31026" spans="1:4" x14ac:dyDescent="0.4">
      <c r="A31026" s="1">
        <v>31024</v>
      </c>
      <c r="B31026" s="2">
        <v>0.29999526211911698</v>
      </c>
      <c r="C31026" s="2">
        <v>-4.7378808823994496E-6</v>
      </c>
      <c r="D31026">
        <f t="shared" si="485"/>
        <v>4.7378808823994496E-6</v>
      </c>
    </row>
    <row r="31027" spans="1:4" x14ac:dyDescent="0.4">
      <c r="A31027" s="1">
        <v>31025</v>
      </c>
      <c r="B31027" s="2">
        <v>0.30000011939279198</v>
      </c>
      <c r="C31027" s="2">
        <v>1.1939279215278299E-7</v>
      </c>
      <c r="D31027">
        <f t="shared" si="485"/>
        <v>1.1939279215278299E-7</v>
      </c>
    </row>
    <row r="31028" spans="1:4" x14ac:dyDescent="0.4">
      <c r="A31028" s="1">
        <v>31026</v>
      </c>
      <c r="B31028" s="2">
        <v>0.29999147211224098</v>
      </c>
      <c r="C31028" s="2">
        <v>-8.5278877583472301E-6</v>
      </c>
      <c r="D31028">
        <f t="shared" si="485"/>
        <v>8.5278877583472301E-6</v>
      </c>
    </row>
    <row r="31029" spans="1:4" x14ac:dyDescent="0.4">
      <c r="A31029" s="1">
        <v>31027</v>
      </c>
      <c r="B31029" s="2">
        <v>0.29999667120384998</v>
      </c>
      <c r="C31029" s="2">
        <v>-3.3287961497263601E-6</v>
      </c>
      <c r="D31029">
        <f t="shared" si="485"/>
        <v>3.3287961497263601E-6</v>
      </c>
    </row>
    <row r="31030" spans="1:4" x14ac:dyDescent="0.4">
      <c r="A31030" s="1">
        <v>31028</v>
      </c>
      <c r="B31030" s="2">
        <v>0.29999800426192103</v>
      </c>
      <c r="C31030" s="2">
        <v>-1.99573807857511E-6</v>
      </c>
      <c r="D31030">
        <f t="shared" si="485"/>
        <v>1.99573807857511E-6</v>
      </c>
    </row>
    <row r="31031" spans="1:4" x14ac:dyDescent="0.4">
      <c r="A31031" s="1">
        <v>31029</v>
      </c>
      <c r="B31031" s="2">
        <v>0.30001016194482899</v>
      </c>
      <c r="C31031" s="2">
        <v>1.0161944829500901E-5</v>
      </c>
      <c r="D31031">
        <f t="shared" si="485"/>
        <v>1.0161944829500901E-5</v>
      </c>
    </row>
    <row r="31032" spans="1:4" x14ac:dyDescent="0.4">
      <c r="A31032" s="1">
        <v>31030</v>
      </c>
      <c r="B31032" s="2">
        <v>0.30000401052526898</v>
      </c>
      <c r="C31032" s="2">
        <v>4.0105252698818799E-6</v>
      </c>
      <c r="D31032">
        <f t="shared" si="485"/>
        <v>4.0105252698818799E-6</v>
      </c>
    </row>
    <row r="31033" spans="1:4" x14ac:dyDescent="0.4">
      <c r="A31033" s="1">
        <v>31031</v>
      </c>
      <c r="B31033" s="2">
        <v>0.299997937217582</v>
      </c>
      <c r="C31033" s="2">
        <v>-2.0627824174890201E-6</v>
      </c>
      <c r="D31033">
        <f t="shared" si="485"/>
        <v>2.0627824174890201E-6</v>
      </c>
    </row>
    <row r="31034" spans="1:4" x14ac:dyDescent="0.4">
      <c r="A31034" s="1">
        <v>31032</v>
      </c>
      <c r="B31034" s="2">
        <v>0.29990860001791803</v>
      </c>
      <c r="C31034" s="2">
        <v>-9.1399982081352598E-5</v>
      </c>
      <c r="D31034">
        <f t="shared" si="485"/>
        <v>9.1399982081352598E-5</v>
      </c>
    </row>
    <row r="31035" spans="1:4" x14ac:dyDescent="0.4">
      <c r="A31035" s="1">
        <v>31033</v>
      </c>
      <c r="B31035" s="2">
        <v>0.30000088070389103</v>
      </c>
      <c r="C31035" s="2">
        <v>8.8070389103744799E-7</v>
      </c>
      <c r="D31035">
        <f t="shared" si="485"/>
        <v>8.8070389103744799E-7</v>
      </c>
    </row>
    <row r="31036" spans="1:4" x14ac:dyDescent="0.4">
      <c r="A31036" s="1">
        <v>31034</v>
      </c>
      <c r="B31036" s="2">
        <v>0.30000019159835001</v>
      </c>
      <c r="C31036" s="2">
        <v>1.9159835057402901E-7</v>
      </c>
      <c r="D31036">
        <f t="shared" si="485"/>
        <v>1.9159835057402901E-7</v>
      </c>
    </row>
    <row r="31037" spans="1:4" x14ac:dyDescent="0.4">
      <c r="A31037" s="1">
        <v>31035</v>
      </c>
      <c r="B31037" s="2">
        <v>0.29999622733466702</v>
      </c>
      <c r="C31037" s="2">
        <v>-3.77266533274633E-6</v>
      </c>
      <c r="D31037">
        <f t="shared" si="485"/>
        <v>3.77266533274633E-6</v>
      </c>
    </row>
    <row r="31038" spans="1:4" x14ac:dyDescent="0.4">
      <c r="A31038" s="1">
        <v>31036</v>
      </c>
      <c r="B31038" s="2">
        <v>0.30000298097077799</v>
      </c>
      <c r="C31038" s="2">
        <v>2.9809707789429899E-6</v>
      </c>
      <c r="D31038">
        <f t="shared" si="485"/>
        <v>2.9809707789429899E-6</v>
      </c>
    </row>
    <row r="31039" spans="1:4" x14ac:dyDescent="0.4">
      <c r="A31039" s="1">
        <v>31037</v>
      </c>
      <c r="B31039" s="2">
        <v>0.29999465001869502</v>
      </c>
      <c r="C31039" s="2">
        <v>-5.3499813044144401E-6</v>
      </c>
      <c r="D31039">
        <f t="shared" si="485"/>
        <v>5.3499813044144401E-6</v>
      </c>
    </row>
    <row r="31040" spans="1:4" x14ac:dyDescent="0.4">
      <c r="A31040" s="1">
        <v>31038</v>
      </c>
      <c r="B31040" s="2">
        <v>0.22349319731207901</v>
      </c>
      <c r="C31040" s="2">
        <v>-7.65068026879209E-2</v>
      </c>
      <c r="D31040">
        <f t="shared" si="485"/>
        <v>7.65068026879209E-2</v>
      </c>
    </row>
    <row r="31041" spans="1:4" x14ac:dyDescent="0.4">
      <c r="A31041" s="1">
        <v>31039</v>
      </c>
      <c r="B31041" s="2">
        <v>0.30000144528516498</v>
      </c>
      <c r="C31041" s="2">
        <v>1.4452851654911301E-6</v>
      </c>
      <c r="D31041">
        <f t="shared" si="485"/>
        <v>1.4452851654911301E-6</v>
      </c>
    </row>
    <row r="31042" spans="1:4" x14ac:dyDescent="0.4">
      <c r="A31042" s="1">
        <v>31040</v>
      </c>
      <c r="B31042" s="2">
        <v>0.29999382975140998</v>
      </c>
      <c r="C31042" s="2">
        <v>-6.1702485896763996E-6</v>
      </c>
      <c r="D31042">
        <f t="shared" si="485"/>
        <v>6.1702485896763996E-6</v>
      </c>
    </row>
    <row r="31043" spans="1:4" x14ac:dyDescent="0.4">
      <c r="A31043" s="1">
        <v>31041</v>
      </c>
      <c r="B31043" s="2">
        <v>0.22349386348750699</v>
      </c>
      <c r="C31043" s="2">
        <v>-7.6506136512492801E-2</v>
      </c>
      <c r="D31043">
        <f t="shared" ref="D31043:D31106" si="486">ABS(C31043)</f>
        <v>7.6506136512492801E-2</v>
      </c>
    </row>
    <row r="31044" spans="1:4" x14ac:dyDescent="0.4">
      <c r="A31044" s="1">
        <v>31042</v>
      </c>
      <c r="B31044" s="2">
        <v>0.29999601155040401</v>
      </c>
      <c r="C31044" s="2">
        <v>-3.9884495958153398E-6</v>
      </c>
      <c r="D31044">
        <f t="shared" si="486"/>
        <v>3.9884495958153398E-6</v>
      </c>
    </row>
    <row r="31045" spans="1:4" x14ac:dyDescent="0.4">
      <c r="A31045" s="1">
        <v>31043</v>
      </c>
      <c r="B31045" s="2">
        <v>0.29999275867251202</v>
      </c>
      <c r="C31045" s="2">
        <v>-7.2413274871396799E-6</v>
      </c>
      <c r="D31045">
        <f t="shared" si="486"/>
        <v>7.2413274871396799E-6</v>
      </c>
    </row>
    <row r="31046" spans="1:4" x14ac:dyDescent="0.4">
      <c r="A31046" s="1">
        <v>31044</v>
      </c>
      <c r="B31046" s="2">
        <v>0.300002604179056</v>
      </c>
      <c r="C31046" s="2">
        <v>2.6041790563979799E-6</v>
      </c>
      <c r="D31046">
        <f t="shared" si="486"/>
        <v>2.6041790563979799E-6</v>
      </c>
    </row>
    <row r="31047" spans="1:4" x14ac:dyDescent="0.4">
      <c r="A31047" s="1">
        <v>31045</v>
      </c>
      <c r="B31047" s="2">
        <v>0.29999033991997498</v>
      </c>
      <c r="C31047" s="2">
        <v>-9.6600800242874207E-6</v>
      </c>
      <c r="D31047">
        <f t="shared" si="486"/>
        <v>9.6600800242874207E-6</v>
      </c>
    </row>
    <row r="31048" spans="1:4" x14ac:dyDescent="0.4">
      <c r="A31048" s="1">
        <v>31046</v>
      </c>
      <c r="B31048" s="2">
        <v>0.29999776494705099</v>
      </c>
      <c r="C31048" s="2">
        <v>-2.23505294888459E-6</v>
      </c>
      <c r="D31048">
        <f t="shared" si="486"/>
        <v>2.23505294888459E-6</v>
      </c>
    </row>
    <row r="31049" spans="1:4" x14ac:dyDescent="0.4">
      <c r="A31049" s="1">
        <v>31047</v>
      </c>
      <c r="B31049" s="2">
        <v>0.30000912182351502</v>
      </c>
      <c r="C31049" s="2">
        <v>9.1218235156453802E-6</v>
      </c>
      <c r="D31049">
        <f t="shared" si="486"/>
        <v>9.1218235156453802E-6</v>
      </c>
    </row>
    <row r="31050" spans="1:4" x14ac:dyDescent="0.4">
      <c r="A31050" s="1">
        <v>31048</v>
      </c>
      <c r="B31050" s="2">
        <v>0.29999346469065702</v>
      </c>
      <c r="C31050" s="2">
        <v>-6.5353093426922997E-6</v>
      </c>
      <c r="D31050">
        <f t="shared" si="486"/>
        <v>6.5353093426922997E-6</v>
      </c>
    </row>
    <row r="31051" spans="1:4" x14ac:dyDescent="0.4">
      <c r="A31051" s="1">
        <v>31049</v>
      </c>
      <c r="B31051" s="2">
        <v>0.30000163581985201</v>
      </c>
      <c r="C31051" s="2">
        <v>1.6358198525190299E-6</v>
      </c>
      <c r="D31051">
        <f t="shared" si="486"/>
        <v>1.6358198525190299E-6</v>
      </c>
    </row>
    <row r="31052" spans="1:4" x14ac:dyDescent="0.4">
      <c r="A31052" s="1">
        <v>31050</v>
      </c>
      <c r="B31052" s="2">
        <v>0.30000547936307898</v>
      </c>
      <c r="C31052" s="2">
        <v>5.4793630790417299E-6</v>
      </c>
      <c r="D31052">
        <f t="shared" si="486"/>
        <v>5.4793630790417299E-6</v>
      </c>
    </row>
    <row r="31053" spans="1:4" x14ac:dyDescent="0.4">
      <c r="A31053" s="1">
        <v>31051</v>
      </c>
      <c r="B31053" s="2">
        <v>0.29998850063792798</v>
      </c>
      <c r="C31053" s="2">
        <v>-1.14993620711767E-5</v>
      </c>
      <c r="D31053">
        <f t="shared" si="486"/>
        <v>1.14993620711767E-5</v>
      </c>
    </row>
    <row r="31054" spans="1:4" x14ac:dyDescent="0.4">
      <c r="A31054" s="1">
        <v>31052</v>
      </c>
      <c r="B31054" s="2">
        <v>0.30000203563993799</v>
      </c>
      <c r="C31054" s="2">
        <v>2.0356399390020199E-6</v>
      </c>
      <c r="D31054">
        <f t="shared" si="486"/>
        <v>2.0356399390020199E-6</v>
      </c>
    </row>
    <row r="31055" spans="1:4" x14ac:dyDescent="0.4">
      <c r="A31055" s="1">
        <v>31053</v>
      </c>
      <c r="B31055" s="2">
        <v>0.29999382707145</v>
      </c>
      <c r="C31055" s="2">
        <v>-6.1729285490419399E-6</v>
      </c>
      <c r="D31055">
        <f t="shared" si="486"/>
        <v>6.1729285490419399E-6</v>
      </c>
    </row>
    <row r="31056" spans="1:4" x14ac:dyDescent="0.4">
      <c r="A31056" s="1">
        <v>31054</v>
      </c>
      <c r="B31056" s="2">
        <v>0.29999780367552298</v>
      </c>
      <c r="C31056" s="2">
        <v>-2.19632447601147E-6</v>
      </c>
      <c r="D31056">
        <f t="shared" si="486"/>
        <v>2.19632447601147E-6</v>
      </c>
    </row>
    <row r="31057" spans="1:4" x14ac:dyDescent="0.4">
      <c r="A31057" s="1">
        <v>31055</v>
      </c>
      <c r="B31057" s="2">
        <v>0.29999661783624498</v>
      </c>
      <c r="C31057" s="2">
        <v>-3.3821637541731001E-6</v>
      </c>
      <c r="D31057">
        <f t="shared" si="486"/>
        <v>3.3821637541731001E-6</v>
      </c>
    </row>
    <row r="31058" spans="1:4" x14ac:dyDescent="0.4">
      <c r="A31058" s="1">
        <v>31056</v>
      </c>
      <c r="B31058" s="2">
        <v>0.30000824705777102</v>
      </c>
      <c r="C31058" s="2">
        <v>8.2470577719706494E-6</v>
      </c>
      <c r="D31058">
        <f t="shared" si="486"/>
        <v>8.2470577719706494E-6</v>
      </c>
    </row>
    <row r="31059" spans="1:4" x14ac:dyDescent="0.4">
      <c r="A31059" s="1">
        <v>31057</v>
      </c>
      <c r="B31059" s="2">
        <v>0.22348635970330299</v>
      </c>
      <c r="C31059" s="2">
        <v>-7.6513640296696897E-2</v>
      </c>
      <c r="D31059">
        <f t="shared" si="486"/>
        <v>7.6513640296696897E-2</v>
      </c>
    </row>
    <row r="31060" spans="1:4" x14ac:dyDescent="0.4">
      <c r="A31060" s="1">
        <v>31058</v>
      </c>
      <c r="B31060" s="2">
        <v>0.30000815533012398</v>
      </c>
      <c r="C31060" s="2">
        <v>8.1553301249925796E-6</v>
      </c>
      <c r="D31060">
        <f t="shared" si="486"/>
        <v>8.1553301249925796E-6</v>
      </c>
    </row>
    <row r="31061" spans="1:4" x14ac:dyDescent="0.4">
      <c r="A31061" s="1">
        <v>31059</v>
      </c>
      <c r="B31061" s="2">
        <v>0.29998496052206097</v>
      </c>
      <c r="C31061" s="2">
        <v>-1.5039477938516499E-5</v>
      </c>
      <c r="D31061">
        <f t="shared" si="486"/>
        <v>1.5039477938516499E-5</v>
      </c>
    </row>
    <row r="31062" spans="1:4" x14ac:dyDescent="0.4">
      <c r="A31062" s="1">
        <v>31060</v>
      </c>
      <c r="B31062" s="2">
        <v>0.30147979337441599</v>
      </c>
      <c r="C31062" s="2">
        <v>1.47979337441611E-3</v>
      </c>
      <c r="D31062">
        <f t="shared" si="486"/>
        <v>1.47979337441611E-3</v>
      </c>
    </row>
    <row r="31063" spans="1:4" x14ac:dyDescent="0.4">
      <c r="A31063" s="1">
        <v>31061</v>
      </c>
      <c r="B31063" s="2">
        <v>0.30000039496671399</v>
      </c>
      <c r="C31063" s="2">
        <v>3.94966714167832E-7</v>
      </c>
      <c r="D31063">
        <f t="shared" si="486"/>
        <v>3.94966714167832E-7</v>
      </c>
    </row>
    <row r="31064" spans="1:4" x14ac:dyDescent="0.4">
      <c r="A31064" s="1">
        <v>31062</v>
      </c>
      <c r="B31064" s="2">
        <v>0.29990749455119398</v>
      </c>
      <c r="C31064" s="2">
        <v>-9.2505448805346697E-5</v>
      </c>
      <c r="D31064">
        <f t="shared" si="486"/>
        <v>9.2505448805346697E-5</v>
      </c>
    </row>
    <row r="31065" spans="1:4" x14ac:dyDescent="0.4">
      <c r="A31065" s="1">
        <v>31063</v>
      </c>
      <c r="B31065" s="2">
        <v>0.299984198988964</v>
      </c>
      <c r="C31065" s="2">
        <v>-1.5801011035432201E-5</v>
      </c>
      <c r="D31065">
        <f t="shared" si="486"/>
        <v>1.5801011035432201E-5</v>
      </c>
    </row>
    <row r="31066" spans="1:4" x14ac:dyDescent="0.4">
      <c r="A31066" s="1">
        <v>31064</v>
      </c>
      <c r="B31066" s="2">
        <v>0.299987408394289</v>
      </c>
      <c r="C31066" s="2">
        <v>-1.25916057106545E-5</v>
      </c>
      <c r="D31066">
        <f t="shared" si="486"/>
        <v>1.25916057106545E-5</v>
      </c>
    </row>
    <row r="31067" spans="1:4" x14ac:dyDescent="0.4">
      <c r="A31067" s="1">
        <v>31065</v>
      </c>
      <c r="B31067" s="2">
        <v>0.25</v>
      </c>
      <c r="C31067" s="2">
        <v>-4.9999999999999899E-2</v>
      </c>
      <c r="D31067">
        <f t="shared" si="486"/>
        <v>4.9999999999999899E-2</v>
      </c>
    </row>
    <row r="31068" spans="1:4" x14ac:dyDescent="0.4">
      <c r="A31068" s="1">
        <v>31066</v>
      </c>
      <c r="B31068" s="2">
        <v>0.30000511339473901</v>
      </c>
      <c r="C31068" s="2">
        <v>5.1133947394643703E-6</v>
      </c>
      <c r="D31068">
        <f t="shared" si="486"/>
        <v>5.1133947394643703E-6</v>
      </c>
    </row>
    <row r="31069" spans="1:4" x14ac:dyDescent="0.4">
      <c r="A31069" s="1">
        <v>31067</v>
      </c>
      <c r="B31069" s="2">
        <v>0.29999072623098999</v>
      </c>
      <c r="C31069" s="2">
        <v>-9.2737690092214896E-6</v>
      </c>
      <c r="D31069">
        <f t="shared" si="486"/>
        <v>9.2737690092214896E-6</v>
      </c>
    </row>
    <row r="31070" spans="1:4" x14ac:dyDescent="0.4">
      <c r="A31070" s="1">
        <v>31068</v>
      </c>
      <c r="B31070" s="2">
        <v>0.30000515180009801</v>
      </c>
      <c r="C31070" s="2">
        <v>5.1518000981909302E-6</v>
      </c>
      <c r="D31070">
        <f t="shared" si="486"/>
        <v>5.1518000981909302E-6</v>
      </c>
    </row>
    <row r="31071" spans="1:4" x14ac:dyDescent="0.4">
      <c r="A31071" s="1">
        <v>31069</v>
      </c>
      <c r="B31071" s="2">
        <v>0.29999841507551001</v>
      </c>
      <c r="C31071" s="2">
        <v>-1.58492448926184E-6</v>
      </c>
      <c r="D31071">
        <f t="shared" si="486"/>
        <v>1.58492448926184E-6</v>
      </c>
    </row>
    <row r="31072" spans="1:4" x14ac:dyDescent="0.4">
      <c r="A31072" s="1">
        <v>31070</v>
      </c>
      <c r="B31072" s="2">
        <v>0.299992417719875</v>
      </c>
      <c r="C31072" s="2">
        <v>-7.5822801243741096E-6</v>
      </c>
      <c r="D31072">
        <f t="shared" si="486"/>
        <v>7.5822801243741096E-6</v>
      </c>
    </row>
    <row r="31073" spans="1:4" x14ac:dyDescent="0.4">
      <c r="A31073" s="1">
        <v>31071</v>
      </c>
      <c r="B31073" s="2">
        <v>0.29999571792215701</v>
      </c>
      <c r="C31073" s="2">
        <v>-4.2820778423102698E-6</v>
      </c>
      <c r="D31073">
        <f t="shared" si="486"/>
        <v>4.2820778423102698E-6</v>
      </c>
    </row>
    <row r="31074" spans="1:4" x14ac:dyDescent="0.4">
      <c r="A31074" s="1">
        <v>31072</v>
      </c>
      <c r="B31074" s="2">
        <v>0.29999364198744</v>
      </c>
      <c r="C31074" s="2">
        <v>-6.3580125598816599E-6</v>
      </c>
      <c r="D31074">
        <f t="shared" si="486"/>
        <v>6.3580125598816599E-6</v>
      </c>
    </row>
    <row r="31075" spans="1:4" x14ac:dyDescent="0.4">
      <c r="A31075" s="1">
        <v>31073</v>
      </c>
      <c r="B31075" s="2">
        <v>0.30000777987544403</v>
      </c>
      <c r="C31075" s="2">
        <v>7.7798754443691896E-6</v>
      </c>
      <c r="D31075">
        <f t="shared" si="486"/>
        <v>7.7798754443691896E-6</v>
      </c>
    </row>
    <row r="31076" spans="1:4" x14ac:dyDescent="0.4">
      <c r="A31076" s="1">
        <v>31074</v>
      </c>
      <c r="B31076" s="2">
        <v>0.29727753385260602</v>
      </c>
      <c r="C31076" s="2">
        <v>-2.7224661473931799E-3</v>
      </c>
      <c r="D31076">
        <f t="shared" si="486"/>
        <v>2.7224661473931799E-3</v>
      </c>
    </row>
    <row r="31077" spans="1:4" x14ac:dyDescent="0.4">
      <c r="A31077" s="1">
        <v>31075</v>
      </c>
      <c r="B31077" s="2">
        <v>0.25</v>
      </c>
      <c r="C31077" s="2">
        <v>-4.9999999999999899E-2</v>
      </c>
      <c r="D31077">
        <f t="shared" si="486"/>
        <v>4.9999999999999899E-2</v>
      </c>
    </row>
    <row r="31078" spans="1:4" x14ac:dyDescent="0.4">
      <c r="A31078" s="1">
        <v>31076</v>
      </c>
      <c r="B31078" s="2">
        <v>0.29999375510314702</v>
      </c>
      <c r="C31078" s="2">
        <v>-6.24489685285833E-6</v>
      </c>
      <c r="D31078">
        <f t="shared" si="486"/>
        <v>6.24489685285833E-6</v>
      </c>
    </row>
    <row r="31079" spans="1:4" x14ac:dyDescent="0.4">
      <c r="A31079" s="1">
        <v>31077</v>
      </c>
      <c r="B31079" s="2">
        <v>0.29999555797639199</v>
      </c>
      <c r="C31079" s="2">
        <v>-4.4420236078868102E-6</v>
      </c>
      <c r="D31079">
        <f t="shared" si="486"/>
        <v>4.4420236078868102E-6</v>
      </c>
    </row>
    <row r="31080" spans="1:4" x14ac:dyDescent="0.4">
      <c r="A31080" s="1">
        <v>31078</v>
      </c>
      <c r="B31080" s="2">
        <v>0.299999010160099</v>
      </c>
      <c r="C31080" s="2">
        <v>-9.8983990015621906E-7</v>
      </c>
      <c r="D31080">
        <f t="shared" si="486"/>
        <v>9.8983990015621906E-7</v>
      </c>
    </row>
    <row r="31081" spans="1:4" x14ac:dyDescent="0.4">
      <c r="A31081" s="1">
        <v>31079</v>
      </c>
      <c r="B31081" s="2">
        <v>0.300001591793775</v>
      </c>
      <c r="C31081" s="2">
        <v>1.59179377512419E-6</v>
      </c>
      <c r="D31081">
        <f t="shared" si="486"/>
        <v>1.59179377512419E-6</v>
      </c>
    </row>
    <row r="31082" spans="1:4" x14ac:dyDescent="0.4">
      <c r="A31082" s="1">
        <v>31080</v>
      </c>
      <c r="B31082" s="2">
        <v>0.30000093839018799</v>
      </c>
      <c r="C31082" s="2">
        <v>9.3839018894259401E-7</v>
      </c>
      <c r="D31082">
        <f t="shared" si="486"/>
        <v>9.3839018894259401E-7</v>
      </c>
    </row>
    <row r="31083" spans="1:4" x14ac:dyDescent="0.4">
      <c r="A31083" s="1">
        <v>31081</v>
      </c>
      <c r="B31083" s="2">
        <v>0.29999762849223299</v>
      </c>
      <c r="C31083" s="2">
        <v>-2.3715077669406098E-6</v>
      </c>
      <c r="D31083">
        <f t="shared" si="486"/>
        <v>2.3715077669406098E-6</v>
      </c>
    </row>
    <row r="31084" spans="1:4" x14ac:dyDescent="0.4">
      <c r="A31084" s="1">
        <v>31082</v>
      </c>
      <c r="B31084" s="2">
        <v>0.30000710539969699</v>
      </c>
      <c r="C31084" s="2">
        <v>7.1053996974490501E-6</v>
      </c>
      <c r="D31084">
        <f t="shared" si="486"/>
        <v>7.1053996974490501E-6</v>
      </c>
    </row>
    <row r="31085" spans="1:4" x14ac:dyDescent="0.4">
      <c r="A31085" s="1">
        <v>31083</v>
      </c>
      <c r="B31085" s="2">
        <v>0.30000639072233098</v>
      </c>
      <c r="C31085" s="2">
        <v>6.3907223315506903E-6</v>
      </c>
      <c r="D31085">
        <f t="shared" si="486"/>
        <v>6.3907223315506903E-6</v>
      </c>
    </row>
    <row r="31086" spans="1:4" x14ac:dyDescent="0.4">
      <c r="A31086" s="1">
        <v>31084</v>
      </c>
      <c r="B31086" s="2">
        <v>0.30000100101121302</v>
      </c>
      <c r="C31086" s="2">
        <v>1.0010112135305699E-6</v>
      </c>
      <c r="D31086">
        <f t="shared" si="486"/>
        <v>1.0010112135305699E-6</v>
      </c>
    </row>
    <row r="31087" spans="1:4" x14ac:dyDescent="0.4">
      <c r="A31087" s="1">
        <v>31085</v>
      </c>
      <c r="B31087" s="2">
        <v>0.30000292799736</v>
      </c>
      <c r="C31087" s="2">
        <v>2.9279973606799399E-6</v>
      </c>
      <c r="D31087">
        <f t="shared" si="486"/>
        <v>2.9279973606799399E-6</v>
      </c>
    </row>
    <row r="31088" spans="1:4" x14ac:dyDescent="0.4">
      <c r="A31088" s="1">
        <v>31086</v>
      </c>
      <c r="B31088" s="2">
        <v>0.29999814319568602</v>
      </c>
      <c r="C31088" s="2">
        <v>-1.8568043136935E-6</v>
      </c>
      <c r="D31088">
        <f t="shared" si="486"/>
        <v>1.8568043136935E-6</v>
      </c>
    </row>
    <row r="31089" spans="1:4" x14ac:dyDescent="0.4">
      <c r="A31089" s="1">
        <v>31087</v>
      </c>
      <c r="B31089" s="2">
        <v>0.28879378150123403</v>
      </c>
      <c r="C31089" s="2">
        <v>-1.1206218498765901E-2</v>
      </c>
      <c r="D31089">
        <f t="shared" si="486"/>
        <v>1.1206218498765901E-2</v>
      </c>
    </row>
    <row r="31090" spans="1:4" x14ac:dyDescent="0.4">
      <c r="A31090" s="1">
        <v>31088</v>
      </c>
      <c r="B31090" s="2">
        <v>0.30000045281708898</v>
      </c>
      <c r="C31090" s="2">
        <v>4.5281708915823002E-7</v>
      </c>
      <c r="D31090">
        <f t="shared" si="486"/>
        <v>4.5281708915823002E-7</v>
      </c>
    </row>
    <row r="31091" spans="1:4" x14ac:dyDescent="0.4">
      <c r="A31091" s="1">
        <v>31089</v>
      </c>
      <c r="B31091" s="2">
        <v>0.30000110128611601</v>
      </c>
      <c r="C31091" s="2">
        <v>1.10128611630067E-6</v>
      </c>
      <c r="D31091">
        <f t="shared" si="486"/>
        <v>1.10128611630067E-6</v>
      </c>
    </row>
    <row r="31092" spans="1:4" x14ac:dyDescent="0.4">
      <c r="A31092" s="1">
        <v>31090</v>
      </c>
      <c r="B31092" s="2">
        <v>0.29999532575688898</v>
      </c>
      <c r="C31092" s="2">
        <v>-4.6742431108470702E-6</v>
      </c>
      <c r="D31092">
        <f t="shared" si="486"/>
        <v>4.6742431108470702E-6</v>
      </c>
    </row>
    <row r="31093" spans="1:4" x14ac:dyDescent="0.4">
      <c r="A31093" s="1">
        <v>31091</v>
      </c>
      <c r="B31093" s="2">
        <v>0.30000027604991603</v>
      </c>
      <c r="C31093" s="2">
        <v>2.7604991653662401E-7</v>
      </c>
      <c r="D31093">
        <f t="shared" si="486"/>
        <v>2.7604991653662401E-7</v>
      </c>
    </row>
    <row r="31094" spans="1:4" x14ac:dyDescent="0.4">
      <c r="A31094" s="1">
        <v>31092</v>
      </c>
      <c r="B31094" s="2">
        <v>0.300005801240117</v>
      </c>
      <c r="C31094" s="2">
        <v>5.8012401173423904E-6</v>
      </c>
      <c r="D31094">
        <f t="shared" si="486"/>
        <v>5.8012401173423904E-6</v>
      </c>
    </row>
    <row r="31095" spans="1:4" x14ac:dyDescent="0.4">
      <c r="A31095" s="1">
        <v>31093</v>
      </c>
      <c r="B31095" s="2">
        <v>0.30000328342193899</v>
      </c>
      <c r="C31095" s="2">
        <v>3.2834219397814801E-6</v>
      </c>
      <c r="D31095">
        <f t="shared" si="486"/>
        <v>3.2834219397814801E-6</v>
      </c>
    </row>
    <row r="31096" spans="1:4" x14ac:dyDescent="0.4">
      <c r="A31096" s="1">
        <v>31094</v>
      </c>
      <c r="B31096" s="2">
        <v>0.30000293577899501</v>
      </c>
      <c r="C31096" s="2">
        <v>2.93577899523889E-6</v>
      </c>
      <c r="D31096">
        <f t="shared" si="486"/>
        <v>2.93577899523889E-6</v>
      </c>
    </row>
    <row r="31097" spans="1:4" x14ac:dyDescent="0.4">
      <c r="A31097" s="1">
        <v>31095</v>
      </c>
      <c r="B31097" s="2">
        <v>0.299972888421211</v>
      </c>
      <c r="C31097" s="2">
        <v>-2.7111578788208101E-5</v>
      </c>
      <c r="D31097">
        <f t="shared" si="486"/>
        <v>2.7111578788208101E-5</v>
      </c>
    </row>
    <row r="31098" spans="1:4" x14ac:dyDescent="0.4">
      <c r="A31098" s="1">
        <v>31096</v>
      </c>
      <c r="B31098" s="2">
        <v>0.29999408269655498</v>
      </c>
      <c r="C31098" s="2">
        <v>-5.9173034442361302E-6</v>
      </c>
      <c r="D31098">
        <f t="shared" si="486"/>
        <v>5.9173034442361302E-6</v>
      </c>
    </row>
    <row r="31099" spans="1:4" x14ac:dyDescent="0.4">
      <c r="A31099" s="1">
        <v>31097</v>
      </c>
      <c r="B31099" s="2">
        <v>0.29806874891871699</v>
      </c>
      <c r="C31099" s="2">
        <v>-1.9312510812825501E-3</v>
      </c>
      <c r="D31099">
        <f t="shared" si="486"/>
        <v>1.9312510812825501E-3</v>
      </c>
    </row>
    <row r="31100" spans="1:4" x14ac:dyDescent="0.4">
      <c r="A31100" s="1">
        <v>31098</v>
      </c>
      <c r="B31100" s="2">
        <v>0.29999602222329902</v>
      </c>
      <c r="C31100" s="2">
        <v>-3.9777767008031202E-6</v>
      </c>
      <c r="D31100">
        <f t="shared" si="486"/>
        <v>3.9777767008031202E-6</v>
      </c>
    </row>
    <row r="31101" spans="1:4" x14ac:dyDescent="0.4">
      <c r="A31101" s="1">
        <v>31099</v>
      </c>
      <c r="B31101" s="2">
        <v>0.29999773955485898</v>
      </c>
      <c r="C31101" s="2">
        <v>-2.26044514034517E-6</v>
      </c>
      <c r="D31101">
        <f t="shared" si="486"/>
        <v>2.26044514034517E-6</v>
      </c>
    </row>
    <row r="31102" spans="1:4" x14ac:dyDescent="0.4">
      <c r="A31102" s="1">
        <v>31100</v>
      </c>
      <c r="B31102" s="2">
        <v>0.29998467137409401</v>
      </c>
      <c r="C31102" s="2">
        <v>-1.5328625905031098E-5</v>
      </c>
      <c r="D31102">
        <f t="shared" si="486"/>
        <v>1.5328625905031098E-5</v>
      </c>
    </row>
    <row r="31103" spans="1:4" x14ac:dyDescent="0.4">
      <c r="A31103" s="1">
        <v>31101</v>
      </c>
      <c r="B31103" s="2">
        <v>0.29998576118162201</v>
      </c>
      <c r="C31103" s="2">
        <v>-1.42388183777542E-5</v>
      </c>
      <c r="D31103">
        <f t="shared" si="486"/>
        <v>1.42388183777542E-5</v>
      </c>
    </row>
    <row r="31104" spans="1:4" x14ac:dyDescent="0.4">
      <c r="A31104" s="1">
        <v>31102</v>
      </c>
      <c r="B31104" s="2">
        <v>0.29999202630050897</v>
      </c>
      <c r="C31104" s="2">
        <v>-7.9736994904599999E-6</v>
      </c>
      <c r="D31104">
        <f t="shared" si="486"/>
        <v>7.9736994904599999E-6</v>
      </c>
    </row>
    <row r="31105" spans="1:4" x14ac:dyDescent="0.4">
      <c r="A31105" s="1">
        <v>31103</v>
      </c>
      <c r="B31105" s="2">
        <v>0.300001561137344</v>
      </c>
      <c r="C31105" s="2">
        <v>1.56113734406382E-6</v>
      </c>
      <c r="D31105">
        <f t="shared" si="486"/>
        <v>1.56113734406382E-6</v>
      </c>
    </row>
    <row r="31106" spans="1:4" x14ac:dyDescent="0.4">
      <c r="A31106" s="1">
        <v>31104</v>
      </c>
      <c r="B31106" s="2">
        <v>0.29991300157960299</v>
      </c>
      <c r="C31106" s="2">
        <v>-8.6998420396666707E-5</v>
      </c>
      <c r="D31106">
        <f t="shared" si="486"/>
        <v>8.6998420396666707E-5</v>
      </c>
    </row>
    <row r="31107" spans="1:4" x14ac:dyDescent="0.4">
      <c r="A31107" s="1">
        <v>31105</v>
      </c>
      <c r="B31107" s="2">
        <v>0.29999817824453001</v>
      </c>
      <c r="C31107" s="2">
        <v>-1.8217554690891301E-6</v>
      </c>
      <c r="D31107">
        <f t="shared" ref="D31107:D31170" si="487">ABS(C31107)</f>
        <v>1.8217554690891301E-6</v>
      </c>
    </row>
    <row r="31108" spans="1:4" x14ac:dyDescent="0.4">
      <c r="A31108" s="1">
        <v>31106</v>
      </c>
      <c r="B31108" s="2">
        <v>0.29999410148212102</v>
      </c>
      <c r="C31108" s="2">
        <v>-5.8985178780224203E-6</v>
      </c>
      <c r="D31108">
        <f t="shared" si="487"/>
        <v>5.8985178780224203E-6</v>
      </c>
    </row>
    <row r="31109" spans="1:4" x14ac:dyDescent="0.4">
      <c r="A31109" s="1">
        <v>31107</v>
      </c>
      <c r="B31109" s="2">
        <v>0.299988713027383</v>
      </c>
      <c r="C31109" s="2">
        <v>-1.12869726169306E-5</v>
      </c>
      <c r="D31109">
        <f t="shared" si="487"/>
        <v>1.12869726169306E-5</v>
      </c>
    </row>
    <row r="31110" spans="1:4" x14ac:dyDescent="0.4">
      <c r="A31110" s="1">
        <v>31108</v>
      </c>
      <c r="B31110" s="2">
        <v>0.30000386208160501</v>
      </c>
      <c r="C31110" s="2">
        <v>3.8620816050771697E-6</v>
      </c>
      <c r="D31110">
        <f t="shared" si="487"/>
        <v>3.8620816050771697E-6</v>
      </c>
    </row>
    <row r="31111" spans="1:4" x14ac:dyDescent="0.4">
      <c r="A31111" s="1">
        <v>31109</v>
      </c>
      <c r="B31111" s="2">
        <v>0.29999936898090701</v>
      </c>
      <c r="C31111" s="2">
        <v>-6.31019092089957E-7</v>
      </c>
      <c r="D31111">
        <f t="shared" si="487"/>
        <v>6.31019092089957E-7</v>
      </c>
    </row>
    <row r="31112" spans="1:4" x14ac:dyDescent="0.4">
      <c r="A31112" s="1">
        <v>31110</v>
      </c>
      <c r="B31112" s="2">
        <v>0.25</v>
      </c>
      <c r="C31112" s="2">
        <v>-4.9999999999999899E-2</v>
      </c>
      <c r="D31112">
        <f t="shared" si="487"/>
        <v>4.9999999999999899E-2</v>
      </c>
    </row>
    <row r="31113" spans="1:4" x14ac:dyDescent="0.4">
      <c r="A31113" s="1">
        <v>31111</v>
      </c>
      <c r="B31113" s="2">
        <v>0.300000147482124</v>
      </c>
      <c r="C31113" s="2">
        <v>1.4748212490145399E-7</v>
      </c>
      <c r="D31113">
        <f t="shared" si="487"/>
        <v>1.4748212490145399E-7</v>
      </c>
    </row>
    <row r="31114" spans="1:4" x14ac:dyDescent="0.4">
      <c r="A31114" s="1">
        <v>31112</v>
      </c>
      <c r="B31114" s="2">
        <v>0.30000063160838403</v>
      </c>
      <c r="C31114" s="2">
        <v>6.31608384704662E-7</v>
      </c>
      <c r="D31114">
        <f t="shared" si="487"/>
        <v>6.31608384704662E-7</v>
      </c>
    </row>
    <row r="31115" spans="1:4" x14ac:dyDescent="0.4">
      <c r="A31115" s="1">
        <v>31113</v>
      </c>
      <c r="B31115" s="2">
        <v>0.30000303277969198</v>
      </c>
      <c r="C31115" s="2">
        <v>3.0327796926021799E-6</v>
      </c>
      <c r="D31115">
        <f t="shared" si="487"/>
        <v>3.0327796926021799E-6</v>
      </c>
    </row>
    <row r="31116" spans="1:4" x14ac:dyDescent="0.4">
      <c r="A31116" s="1">
        <v>31114</v>
      </c>
      <c r="B31116" s="2">
        <v>0.22349542731542599</v>
      </c>
      <c r="C31116" s="2">
        <v>-7.6504572684573099E-2</v>
      </c>
      <c r="D31116">
        <f t="shared" si="487"/>
        <v>7.6504572684573099E-2</v>
      </c>
    </row>
    <row r="31117" spans="1:4" x14ac:dyDescent="0.4">
      <c r="A31117" s="1">
        <v>31115</v>
      </c>
      <c r="B31117" s="2">
        <v>0.29998601837824002</v>
      </c>
      <c r="C31117" s="2">
        <v>-1.3981621759084901E-5</v>
      </c>
      <c r="D31117">
        <f t="shared" si="487"/>
        <v>1.3981621759084901E-5</v>
      </c>
    </row>
    <row r="31118" spans="1:4" x14ac:dyDescent="0.4">
      <c r="A31118" s="1">
        <v>31116</v>
      </c>
      <c r="B31118" s="2">
        <v>0.30000615868467201</v>
      </c>
      <c r="C31118" s="2">
        <v>6.1586846720196303E-6</v>
      </c>
      <c r="D31118">
        <f t="shared" si="487"/>
        <v>6.1586846720196303E-6</v>
      </c>
    </row>
    <row r="31119" spans="1:4" x14ac:dyDescent="0.4">
      <c r="A31119" s="1">
        <v>31117</v>
      </c>
      <c r="B31119" s="2">
        <v>0.29999134448806802</v>
      </c>
      <c r="C31119" s="2">
        <v>-8.6555119317987992E-6</v>
      </c>
      <c r="D31119">
        <f t="shared" si="487"/>
        <v>8.6555119317987992E-6</v>
      </c>
    </row>
    <row r="31120" spans="1:4" x14ac:dyDescent="0.4">
      <c r="A31120" s="1">
        <v>31118</v>
      </c>
      <c r="B31120" s="2">
        <v>0.30000434136242099</v>
      </c>
      <c r="C31120" s="2">
        <v>4.3413624210564196E-6</v>
      </c>
      <c r="D31120">
        <f t="shared" si="487"/>
        <v>4.3413624210564196E-6</v>
      </c>
    </row>
    <row r="31121" spans="1:4" x14ac:dyDescent="0.4">
      <c r="A31121" s="1">
        <v>31119</v>
      </c>
      <c r="B31121" s="2">
        <v>0.299995202628761</v>
      </c>
      <c r="C31121" s="2">
        <v>-4.7973712380411303E-6</v>
      </c>
      <c r="D31121">
        <f t="shared" si="487"/>
        <v>4.7973712380411303E-6</v>
      </c>
    </row>
    <row r="31122" spans="1:4" x14ac:dyDescent="0.4">
      <c r="A31122" s="1">
        <v>31120</v>
      </c>
      <c r="B31122" s="2">
        <v>0.22352907649460901</v>
      </c>
      <c r="C31122" s="2">
        <v>-7.6470923505390906E-2</v>
      </c>
      <c r="D31122">
        <f t="shared" si="487"/>
        <v>7.6470923505390906E-2</v>
      </c>
    </row>
    <row r="31123" spans="1:4" x14ac:dyDescent="0.4">
      <c r="A31123" s="1">
        <v>31121</v>
      </c>
      <c r="B31123" s="2">
        <v>0.29998604857709399</v>
      </c>
      <c r="C31123" s="2">
        <v>-1.39514229052228E-5</v>
      </c>
      <c r="D31123">
        <f t="shared" si="487"/>
        <v>1.39514229052228E-5</v>
      </c>
    </row>
    <row r="31124" spans="1:4" x14ac:dyDescent="0.4">
      <c r="A31124" s="1">
        <v>31122</v>
      </c>
      <c r="B31124" s="2">
        <v>0.25</v>
      </c>
      <c r="C31124" s="2">
        <v>-4.9999999999999899E-2</v>
      </c>
      <c r="D31124">
        <f t="shared" si="487"/>
        <v>4.9999999999999899E-2</v>
      </c>
    </row>
    <row r="31125" spans="1:4" x14ac:dyDescent="0.4">
      <c r="A31125" s="1">
        <v>31123</v>
      </c>
      <c r="B31125" s="2">
        <v>0.300004760360846</v>
      </c>
      <c r="C31125" s="2">
        <v>4.76036084601227E-6</v>
      </c>
      <c r="D31125">
        <f t="shared" si="487"/>
        <v>4.76036084601227E-6</v>
      </c>
    </row>
    <row r="31126" spans="1:4" x14ac:dyDescent="0.4">
      <c r="A31126" s="1">
        <v>31124</v>
      </c>
      <c r="B31126" s="2">
        <v>0.299991595280242</v>
      </c>
      <c r="C31126" s="2">
        <v>-8.4047197579373205E-6</v>
      </c>
      <c r="D31126">
        <f t="shared" si="487"/>
        <v>8.4047197579373205E-6</v>
      </c>
    </row>
    <row r="31127" spans="1:4" x14ac:dyDescent="0.4">
      <c r="A31127" s="1">
        <v>31125</v>
      </c>
      <c r="B31127" s="2">
        <v>0.30000549940695398</v>
      </c>
      <c r="C31127" s="2">
        <v>5.4994069541014397E-6</v>
      </c>
      <c r="D31127">
        <f t="shared" si="487"/>
        <v>5.4994069541014397E-6</v>
      </c>
    </row>
    <row r="31128" spans="1:4" x14ac:dyDescent="0.4">
      <c r="A31128" s="1">
        <v>31126</v>
      </c>
      <c r="B31128" s="2">
        <v>0.30000115400294702</v>
      </c>
      <c r="C31128" s="2">
        <v>1.15400294758982E-6</v>
      </c>
      <c r="D31128">
        <f t="shared" si="487"/>
        <v>1.15400294758982E-6</v>
      </c>
    </row>
    <row r="31129" spans="1:4" x14ac:dyDescent="0.4">
      <c r="A31129" s="1">
        <v>31127</v>
      </c>
      <c r="B31129" s="2">
        <v>0.29999345682052603</v>
      </c>
      <c r="C31129" s="2">
        <v>-6.5431794735726297E-6</v>
      </c>
      <c r="D31129">
        <f t="shared" si="487"/>
        <v>6.5431794735726297E-6</v>
      </c>
    </row>
    <row r="31130" spans="1:4" x14ac:dyDescent="0.4">
      <c r="A31130" s="1">
        <v>31128</v>
      </c>
      <c r="B31130" s="2">
        <v>0.30000888889299998</v>
      </c>
      <c r="C31130" s="2">
        <v>8.8888930009911604E-6</v>
      </c>
      <c r="D31130">
        <f t="shared" si="487"/>
        <v>8.8888930009911604E-6</v>
      </c>
    </row>
    <row r="31131" spans="1:4" x14ac:dyDescent="0.4">
      <c r="A31131" s="1">
        <v>31129</v>
      </c>
      <c r="B31131" s="2">
        <v>0.30000593821505001</v>
      </c>
      <c r="C31131" s="2">
        <v>5.9382150502940097E-6</v>
      </c>
      <c r="D31131">
        <f t="shared" si="487"/>
        <v>5.9382150502940097E-6</v>
      </c>
    </row>
    <row r="31132" spans="1:4" x14ac:dyDescent="0.4">
      <c r="A31132" s="1">
        <v>31130</v>
      </c>
      <c r="B31132" s="2">
        <v>0.299999004324704</v>
      </c>
      <c r="C31132" s="2">
        <v>-9.9567529532329502E-7</v>
      </c>
      <c r="D31132">
        <f t="shared" si="487"/>
        <v>9.9567529532329502E-7</v>
      </c>
    </row>
    <row r="31133" spans="1:4" x14ac:dyDescent="0.4">
      <c r="A31133" s="1">
        <v>31131</v>
      </c>
      <c r="B31133" s="2">
        <v>0.22353762409979799</v>
      </c>
      <c r="C31133" s="2">
        <v>-7.6462375900201801E-2</v>
      </c>
      <c r="D31133">
        <f t="shared" si="487"/>
        <v>7.6462375900201801E-2</v>
      </c>
    </row>
    <row r="31134" spans="1:4" x14ac:dyDescent="0.4">
      <c r="A31134" s="1">
        <v>31132</v>
      </c>
      <c r="B31134" s="2">
        <v>0.30000475445210301</v>
      </c>
      <c r="C31134" s="2">
        <v>4.7544521036835204E-6</v>
      </c>
      <c r="D31134">
        <f t="shared" si="487"/>
        <v>4.7544521036835204E-6</v>
      </c>
    </row>
    <row r="31135" spans="1:4" x14ac:dyDescent="0.4">
      <c r="A31135" s="1">
        <v>31133</v>
      </c>
      <c r="B31135" s="2">
        <v>0.299987210765081</v>
      </c>
      <c r="C31135" s="2">
        <v>-1.27892349189306E-5</v>
      </c>
      <c r="D31135">
        <f t="shared" si="487"/>
        <v>1.27892349189306E-5</v>
      </c>
    </row>
    <row r="31136" spans="1:4" x14ac:dyDescent="0.4">
      <c r="A31136" s="1">
        <v>31134</v>
      </c>
      <c r="B31136" s="2">
        <v>0.29999973334721203</v>
      </c>
      <c r="C31136" s="2">
        <v>-2.6665278790583002E-7</v>
      </c>
      <c r="D31136">
        <f t="shared" si="487"/>
        <v>2.6665278790583002E-7</v>
      </c>
    </row>
    <row r="31137" spans="1:4" x14ac:dyDescent="0.4">
      <c r="A31137" s="1">
        <v>31135</v>
      </c>
      <c r="B31137" s="2">
        <v>0.30007879995275499</v>
      </c>
      <c r="C31137" s="2">
        <v>7.8799952755281803E-5</v>
      </c>
      <c r="D31137">
        <f t="shared" si="487"/>
        <v>7.8799952755281803E-5</v>
      </c>
    </row>
    <row r="31138" spans="1:4" x14ac:dyDescent="0.4">
      <c r="A31138" s="1">
        <v>31136</v>
      </c>
      <c r="B31138" s="2">
        <v>0.30000534115309402</v>
      </c>
      <c r="C31138" s="2">
        <v>5.3411530943625598E-6</v>
      </c>
      <c r="D31138">
        <f t="shared" si="487"/>
        <v>5.3411530943625598E-6</v>
      </c>
    </row>
    <row r="31139" spans="1:4" x14ac:dyDescent="0.4">
      <c r="A31139" s="1">
        <v>31137</v>
      </c>
      <c r="B31139" s="2">
        <v>0.30000094368611202</v>
      </c>
      <c r="C31139" s="2">
        <v>9.4368611242012705E-7</v>
      </c>
      <c r="D31139">
        <f t="shared" si="487"/>
        <v>9.4368611242012705E-7</v>
      </c>
    </row>
    <row r="31140" spans="1:4" x14ac:dyDescent="0.4">
      <c r="A31140" s="1">
        <v>31138</v>
      </c>
      <c r="B31140" s="2">
        <v>0.30000494363615798</v>
      </c>
      <c r="C31140" s="2">
        <v>4.9436361587718E-6</v>
      </c>
      <c r="D31140">
        <f t="shared" si="487"/>
        <v>4.9436361587718E-6</v>
      </c>
    </row>
    <row r="31141" spans="1:4" x14ac:dyDescent="0.4">
      <c r="A31141" s="1">
        <v>31139</v>
      </c>
      <c r="B31141" s="2">
        <v>0.300004257586443</v>
      </c>
      <c r="C31141" s="2">
        <v>4.25758644395646E-6</v>
      </c>
      <c r="D31141">
        <f t="shared" si="487"/>
        <v>4.25758644395646E-6</v>
      </c>
    </row>
    <row r="31142" spans="1:4" x14ac:dyDescent="0.4">
      <c r="A31142" s="1">
        <v>31140</v>
      </c>
      <c r="B31142" s="2">
        <v>0.30000960430250201</v>
      </c>
      <c r="C31142" s="2">
        <v>9.6043025020753297E-6</v>
      </c>
      <c r="D31142">
        <f t="shared" si="487"/>
        <v>9.6043025020753297E-6</v>
      </c>
    </row>
    <row r="31143" spans="1:4" x14ac:dyDescent="0.4">
      <c r="A31143" s="1">
        <v>31141</v>
      </c>
      <c r="B31143" s="2">
        <v>0.30000092835999898</v>
      </c>
      <c r="C31143" s="2">
        <v>9.2835999937479401E-7</v>
      </c>
      <c r="D31143">
        <f t="shared" si="487"/>
        <v>9.2835999937479401E-7</v>
      </c>
    </row>
    <row r="31144" spans="1:4" x14ac:dyDescent="0.4">
      <c r="A31144" s="1">
        <v>31142</v>
      </c>
      <c r="B31144" s="2">
        <v>0.29999934484983998</v>
      </c>
      <c r="C31144" s="2">
        <v>-6.5515015940098501E-7</v>
      </c>
      <c r="D31144">
        <f t="shared" si="487"/>
        <v>6.5515015940098501E-7</v>
      </c>
    </row>
    <row r="31145" spans="1:4" x14ac:dyDescent="0.4">
      <c r="A31145" s="1">
        <v>31143</v>
      </c>
      <c r="B31145" s="2">
        <v>0.29997489991960702</v>
      </c>
      <c r="C31145" s="2">
        <v>-2.5100080392414998E-5</v>
      </c>
      <c r="D31145">
        <f t="shared" si="487"/>
        <v>2.5100080392414998E-5</v>
      </c>
    </row>
    <row r="31146" spans="1:4" x14ac:dyDescent="0.4">
      <c r="A31146" s="1">
        <v>31144</v>
      </c>
      <c r="B31146" s="2">
        <v>0.30000479161169102</v>
      </c>
      <c r="C31146" s="2">
        <v>4.7916116914792302E-6</v>
      </c>
      <c r="D31146">
        <f t="shared" si="487"/>
        <v>4.7916116914792302E-6</v>
      </c>
    </row>
    <row r="31147" spans="1:4" x14ac:dyDescent="0.4">
      <c r="A31147" s="1">
        <v>31145</v>
      </c>
      <c r="B31147" s="2">
        <v>0.29999240511293601</v>
      </c>
      <c r="C31147" s="2">
        <v>-7.5948870631448097E-6</v>
      </c>
      <c r="D31147">
        <f t="shared" si="487"/>
        <v>7.5948870631448097E-6</v>
      </c>
    </row>
    <row r="31148" spans="1:4" x14ac:dyDescent="0.4">
      <c r="A31148" s="1">
        <v>31146</v>
      </c>
      <c r="B31148" s="2">
        <v>0.30000236303591499</v>
      </c>
      <c r="C31148" s="2">
        <v>2.3630359151094401E-6</v>
      </c>
      <c r="D31148">
        <f t="shared" si="487"/>
        <v>2.3630359151094401E-6</v>
      </c>
    </row>
    <row r="31149" spans="1:4" x14ac:dyDescent="0.4">
      <c r="A31149" s="1">
        <v>31147</v>
      </c>
      <c r="B31149" s="2">
        <v>0.29999229380358</v>
      </c>
      <c r="C31149" s="2">
        <v>-7.7061964190994203E-6</v>
      </c>
      <c r="D31149">
        <f t="shared" si="487"/>
        <v>7.7061964190994203E-6</v>
      </c>
    </row>
    <row r="31150" spans="1:4" x14ac:dyDescent="0.4">
      <c r="A31150" s="1">
        <v>31148</v>
      </c>
      <c r="B31150" s="2">
        <v>0.30001304066335899</v>
      </c>
      <c r="C31150" s="2">
        <v>1.30406633592761E-5</v>
      </c>
      <c r="D31150">
        <f t="shared" si="487"/>
        <v>1.30406633592761E-5</v>
      </c>
    </row>
    <row r="31151" spans="1:4" x14ac:dyDescent="0.4">
      <c r="A31151" s="1">
        <v>31149</v>
      </c>
      <c r="B31151" s="2">
        <v>0.29999309166661597</v>
      </c>
      <c r="C31151" s="2">
        <v>-6.9083333837371898E-6</v>
      </c>
      <c r="D31151">
        <f t="shared" si="487"/>
        <v>6.9083333837371898E-6</v>
      </c>
    </row>
    <row r="31152" spans="1:4" x14ac:dyDescent="0.4">
      <c r="A31152" s="1">
        <v>31150</v>
      </c>
      <c r="B31152" s="2">
        <v>0.29999295544263499</v>
      </c>
      <c r="C31152" s="2">
        <v>-7.0445573648880702E-6</v>
      </c>
      <c r="D31152">
        <f t="shared" si="487"/>
        <v>7.0445573648880702E-6</v>
      </c>
    </row>
    <row r="31153" spans="1:4" x14ac:dyDescent="0.4">
      <c r="A31153" s="1">
        <v>31151</v>
      </c>
      <c r="B31153" s="2">
        <v>0.30000243499701801</v>
      </c>
      <c r="C31153" s="2">
        <v>2.4349970182968499E-6</v>
      </c>
      <c r="D31153">
        <f t="shared" si="487"/>
        <v>2.4349970182968499E-6</v>
      </c>
    </row>
    <row r="31154" spans="1:4" x14ac:dyDescent="0.4">
      <c r="A31154" s="1">
        <v>31152</v>
      </c>
      <c r="B31154" s="2">
        <v>0.29998524677919097</v>
      </c>
      <c r="C31154" s="2">
        <v>-1.47532208087941E-5</v>
      </c>
      <c r="D31154">
        <f t="shared" si="487"/>
        <v>1.47532208087941E-5</v>
      </c>
    </row>
    <row r="31155" spans="1:4" x14ac:dyDescent="0.4">
      <c r="A31155" s="1">
        <v>31153</v>
      </c>
      <c r="B31155" s="2">
        <v>0.30000014507800099</v>
      </c>
      <c r="C31155" s="2">
        <v>1.4507800194518599E-7</v>
      </c>
      <c r="D31155">
        <f t="shared" si="487"/>
        <v>1.4507800194518599E-7</v>
      </c>
    </row>
    <row r="31156" spans="1:4" x14ac:dyDescent="0.4">
      <c r="A31156" s="1">
        <v>31154</v>
      </c>
      <c r="B31156" s="2">
        <v>0.29990636813788701</v>
      </c>
      <c r="C31156" s="2">
        <v>-9.3631862112864006E-5</v>
      </c>
      <c r="D31156">
        <f t="shared" si="487"/>
        <v>9.3631862112864006E-5</v>
      </c>
    </row>
    <row r="31157" spans="1:4" x14ac:dyDescent="0.4">
      <c r="A31157" s="1">
        <v>31155</v>
      </c>
      <c r="B31157" s="2">
        <v>0.299992305884767</v>
      </c>
      <c r="C31157" s="2">
        <v>-7.6941152328258105E-6</v>
      </c>
      <c r="D31157">
        <f t="shared" si="487"/>
        <v>7.6941152328258105E-6</v>
      </c>
    </row>
    <row r="31158" spans="1:4" x14ac:dyDescent="0.4">
      <c r="A31158" s="1">
        <v>31156</v>
      </c>
      <c r="B31158" s="2">
        <v>0.30000713273023999</v>
      </c>
      <c r="C31158" s="2">
        <v>7.13273024038896E-6</v>
      </c>
      <c r="D31158">
        <f t="shared" si="487"/>
        <v>7.13273024038896E-6</v>
      </c>
    </row>
    <row r="31159" spans="1:4" x14ac:dyDescent="0.4">
      <c r="A31159" s="1">
        <v>31157</v>
      </c>
      <c r="B31159" s="2">
        <v>0.25</v>
      </c>
      <c r="C31159" s="2">
        <v>-4.9999999999999899E-2</v>
      </c>
      <c r="D31159">
        <f t="shared" si="487"/>
        <v>4.9999999999999899E-2</v>
      </c>
    </row>
    <row r="31160" spans="1:4" x14ac:dyDescent="0.4">
      <c r="A31160" s="1">
        <v>31158</v>
      </c>
      <c r="B31160" s="2">
        <v>0.30001298278025101</v>
      </c>
      <c r="C31160" s="2">
        <v>1.29827802518023E-5</v>
      </c>
      <c r="D31160">
        <f t="shared" si="487"/>
        <v>1.29827802518023E-5</v>
      </c>
    </row>
    <row r="31161" spans="1:4" x14ac:dyDescent="0.4">
      <c r="A31161" s="1">
        <v>31159</v>
      </c>
      <c r="B31161" s="2">
        <v>0.30000355037352899</v>
      </c>
      <c r="C31161" s="2">
        <v>3.5503735298925101E-6</v>
      </c>
      <c r="D31161">
        <f t="shared" si="487"/>
        <v>3.5503735298925101E-6</v>
      </c>
    </row>
    <row r="31162" spans="1:4" x14ac:dyDescent="0.4">
      <c r="A31162" s="1">
        <v>31160</v>
      </c>
      <c r="B31162" s="2">
        <v>0.30000409046398802</v>
      </c>
      <c r="C31162" s="2">
        <v>4.0904639888039701E-6</v>
      </c>
      <c r="D31162">
        <f t="shared" si="487"/>
        <v>4.0904639888039701E-6</v>
      </c>
    </row>
    <row r="31163" spans="1:4" x14ac:dyDescent="0.4">
      <c r="A31163" s="1">
        <v>31161</v>
      </c>
      <c r="B31163" s="2">
        <v>0.30000235024967598</v>
      </c>
      <c r="C31163" s="2">
        <v>2.3502496769856001E-6</v>
      </c>
      <c r="D31163">
        <f t="shared" si="487"/>
        <v>2.3502496769856001E-6</v>
      </c>
    </row>
    <row r="31164" spans="1:4" x14ac:dyDescent="0.4">
      <c r="A31164" s="1">
        <v>31162</v>
      </c>
      <c r="B31164" s="2">
        <v>0.30000868574452499</v>
      </c>
      <c r="C31164" s="2">
        <v>8.6857445252830295E-6</v>
      </c>
      <c r="D31164">
        <f t="shared" si="487"/>
        <v>8.6857445252830295E-6</v>
      </c>
    </row>
    <row r="31165" spans="1:4" x14ac:dyDescent="0.4">
      <c r="A31165" s="1">
        <v>31163</v>
      </c>
      <c r="B31165" s="2">
        <v>0.29999815325100398</v>
      </c>
      <c r="C31165" s="2">
        <v>-1.84674899594838E-6</v>
      </c>
      <c r="D31165">
        <f t="shared" si="487"/>
        <v>1.84674899594838E-6</v>
      </c>
    </row>
    <row r="31166" spans="1:4" x14ac:dyDescent="0.4">
      <c r="A31166" s="1">
        <v>31164</v>
      </c>
      <c r="B31166" s="2">
        <v>0.300000843509729</v>
      </c>
      <c r="C31166" s="2">
        <v>8.4350972939795004E-7</v>
      </c>
      <c r="D31166">
        <f t="shared" si="487"/>
        <v>8.4350972939795004E-7</v>
      </c>
    </row>
    <row r="31167" spans="1:4" x14ac:dyDescent="0.4">
      <c r="A31167" s="1">
        <v>31165</v>
      </c>
      <c r="B31167" s="2">
        <v>0.30000733380849698</v>
      </c>
      <c r="C31167" s="2">
        <v>7.3338084972118698E-6</v>
      </c>
      <c r="D31167">
        <f t="shared" si="487"/>
        <v>7.3338084972118698E-6</v>
      </c>
    </row>
    <row r="31168" spans="1:4" x14ac:dyDescent="0.4">
      <c r="A31168" s="1">
        <v>31166</v>
      </c>
      <c r="B31168" s="2">
        <v>0.29999528182313001</v>
      </c>
      <c r="C31168" s="2">
        <v>-4.7181768698112397E-6</v>
      </c>
      <c r="D31168">
        <f t="shared" si="487"/>
        <v>4.7181768698112397E-6</v>
      </c>
    </row>
    <row r="31169" spans="1:4" x14ac:dyDescent="0.4">
      <c r="A31169" s="1">
        <v>31167</v>
      </c>
      <c r="B31169" s="2">
        <v>0.300004347218157</v>
      </c>
      <c r="C31169" s="2">
        <v>4.3472181575632203E-6</v>
      </c>
      <c r="D31169">
        <f t="shared" si="487"/>
        <v>4.3472181575632203E-6</v>
      </c>
    </row>
    <row r="31170" spans="1:4" x14ac:dyDescent="0.4">
      <c r="A31170" s="1">
        <v>31168</v>
      </c>
      <c r="B31170" s="2">
        <v>0.29999494428186801</v>
      </c>
      <c r="C31170" s="2">
        <v>-5.0557181316968002E-6</v>
      </c>
      <c r="D31170">
        <f t="shared" si="487"/>
        <v>5.0557181316968002E-6</v>
      </c>
    </row>
    <row r="31171" spans="1:4" x14ac:dyDescent="0.4">
      <c r="A31171" s="1">
        <v>31169</v>
      </c>
      <c r="B31171" s="2">
        <v>0.25</v>
      </c>
      <c r="C31171" s="2">
        <v>-4.9999999999999899E-2</v>
      </c>
      <c r="D31171">
        <f t="shared" ref="D31171:D31234" si="488">ABS(C31171)</f>
        <v>4.9999999999999899E-2</v>
      </c>
    </row>
    <row r="31172" spans="1:4" x14ac:dyDescent="0.4">
      <c r="A31172" s="1">
        <v>31170</v>
      </c>
      <c r="B31172" s="2">
        <v>0.29999203254634899</v>
      </c>
      <c r="C31172" s="2">
        <v>-7.9674536505591702E-6</v>
      </c>
      <c r="D31172">
        <f t="shared" si="488"/>
        <v>7.9674536505591702E-6</v>
      </c>
    </row>
    <row r="31173" spans="1:4" x14ac:dyDescent="0.4">
      <c r="A31173" s="1">
        <v>31171</v>
      </c>
      <c r="B31173" s="2">
        <v>0.30000514017608598</v>
      </c>
      <c r="C31173" s="2">
        <v>5.1401760865488098E-6</v>
      </c>
      <c r="D31173">
        <f t="shared" si="488"/>
        <v>5.1401760865488098E-6</v>
      </c>
    </row>
    <row r="31174" spans="1:4" x14ac:dyDescent="0.4">
      <c r="A31174" s="1">
        <v>31172</v>
      </c>
      <c r="B31174" s="2">
        <v>0.29999002165514099</v>
      </c>
      <c r="C31174" s="2">
        <v>-9.9783448589407696E-6</v>
      </c>
      <c r="D31174">
        <f t="shared" si="488"/>
        <v>9.9783448589407696E-6</v>
      </c>
    </row>
    <row r="31175" spans="1:4" x14ac:dyDescent="0.4">
      <c r="A31175" s="1">
        <v>31173</v>
      </c>
      <c r="B31175" s="2">
        <v>0.29999633302758</v>
      </c>
      <c r="C31175" s="2">
        <v>-3.66697241910296E-6</v>
      </c>
      <c r="D31175">
        <f t="shared" si="488"/>
        <v>3.66697241910296E-6</v>
      </c>
    </row>
    <row r="31176" spans="1:4" x14ac:dyDescent="0.4">
      <c r="A31176" s="1">
        <v>31174</v>
      </c>
      <c r="B31176" s="2">
        <v>0.299994215220449</v>
      </c>
      <c r="C31176" s="2">
        <v>-5.7847795500442996E-6</v>
      </c>
      <c r="D31176">
        <f t="shared" si="488"/>
        <v>5.7847795500442996E-6</v>
      </c>
    </row>
    <row r="31177" spans="1:4" x14ac:dyDescent="0.4">
      <c r="A31177" s="1">
        <v>31175</v>
      </c>
      <c r="B31177" s="2">
        <v>0.30000382113921198</v>
      </c>
      <c r="C31177" s="2">
        <v>3.82113921265636E-6</v>
      </c>
      <c r="D31177">
        <f t="shared" si="488"/>
        <v>3.82113921265636E-6</v>
      </c>
    </row>
    <row r="31178" spans="1:4" x14ac:dyDescent="0.4">
      <c r="A31178" s="1">
        <v>31176</v>
      </c>
      <c r="B31178" s="2">
        <v>0.299992963967047</v>
      </c>
      <c r="C31178" s="2">
        <v>-7.0360329523788602E-6</v>
      </c>
      <c r="D31178">
        <f t="shared" si="488"/>
        <v>7.0360329523788602E-6</v>
      </c>
    </row>
    <row r="31179" spans="1:4" x14ac:dyDescent="0.4">
      <c r="A31179" s="1">
        <v>31177</v>
      </c>
      <c r="B31179" s="2">
        <v>0.30000081681045698</v>
      </c>
      <c r="C31179" s="2">
        <v>8.1681045766002203E-7</v>
      </c>
      <c r="D31179">
        <f t="shared" si="488"/>
        <v>8.1681045766002203E-7</v>
      </c>
    </row>
    <row r="31180" spans="1:4" x14ac:dyDescent="0.4">
      <c r="A31180" s="1">
        <v>31178</v>
      </c>
      <c r="B31180" s="2">
        <v>0.30000328973067603</v>
      </c>
      <c r="C31180" s="2">
        <v>3.28973067698079E-6</v>
      </c>
      <c r="D31180">
        <f t="shared" si="488"/>
        <v>3.28973067698079E-6</v>
      </c>
    </row>
    <row r="31181" spans="1:4" x14ac:dyDescent="0.4">
      <c r="A31181" s="1">
        <v>31179</v>
      </c>
      <c r="B31181" s="2">
        <v>0.29999874622544098</v>
      </c>
      <c r="C31181" s="2">
        <v>-1.2537745582852301E-6</v>
      </c>
      <c r="D31181">
        <f t="shared" si="488"/>
        <v>1.2537745582852301E-6</v>
      </c>
    </row>
    <row r="31182" spans="1:4" x14ac:dyDescent="0.4">
      <c r="A31182" s="1">
        <v>31180</v>
      </c>
      <c r="B31182" s="2">
        <v>0.29999917844024399</v>
      </c>
      <c r="C31182" s="2">
        <v>-8.2155975539288598E-7</v>
      </c>
      <c r="D31182">
        <f t="shared" si="488"/>
        <v>8.2155975539288598E-7</v>
      </c>
    </row>
    <row r="31183" spans="1:4" x14ac:dyDescent="0.4">
      <c r="A31183" s="1">
        <v>31181</v>
      </c>
      <c r="B31183" s="2">
        <v>0.29998837519692301</v>
      </c>
      <c r="C31183" s="2">
        <v>-1.1624803076371E-5</v>
      </c>
      <c r="D31183">
        <f t="shared" si="488"/>
        <v>1.1624803076371E-5</v>
      </c>
    </row>
    <row r="31184" spans="1:4" x14ac:dyDescent="0.4">
      <c r="A31184" s="1">
        <v>31182</v>
      </c>
      <c r="B31184" s="2">
        <v>0.29999573404757601</v>
      </c>
      <c r="C31184" s="2">
        <v>-4.2659524231436401E-6</v>
      </c>
      <c r="D31184">
        <f t="shared" si="488"/>
        <v>4.2659524231436401E-6</v>
      </c>
    </row>
    <row r="31185" spans="1:4" x14ac:dyDescent="0.4">
      <c r="A31185" s="1">
        <v>31183</v>
      </c>
      <c r="B31185" s="2">
        <v>0.30016206241180199</v>
      </c>
      <c r="C31185" s="2">
        <v>1.6206241180227699E-4</v>
      </c>
      <c r="D31185">
        <f t="shared" si="488"/>
        <v>1.6206241180227699E-4</v>
      </c>
    </row>
    <row r="31186" spans="1:4" x14ac:dyDescent="0.4">
      <c r="A31186" s="1">
        <v>31184</v>
      </c>
      <c r="B31186" s="2">
        <v>0.30000663531056299</v>
      </c>
      <c r="C31186" s="2">
        <v>6.6353105636074396E-6</v>
      </c>
      <c r="D31186">
        <f t="shared" si="488"/>
        <v>6.6353105636074396E-6</v>
      </c>
    </row>
    <row r="31187" spans="1:4" x14ac:dyDescent="0.4">
      <c r="A31187" s="1">
        <v>31185</v>
      </c>
      <c r="B31187" s="2">
        <v>0.30000420891666701</v>
      </c>
      <c r="C31187" s="2">
        <v>4.20891666791378E-6</v>
      </c>
      <c r="D31187">
        <f t="shared" si="488"/>
        <v>4.20891666791378E-6</v>
      </c>
    </row>
    <row r="31188" spans="1:4" x14ac:dyDescent="0.4">
      <c r="A31188" s="1">
        <v>31186</v>
      </c>
      <c r="B31188" s="2">
        <v>0.299999098947002</v>
      </c>
      <c r="C31188" s="2">
        <v>-9.0105299699327901E-7</v>
      </c>
      <c r="D31188">
        <f t="shared" si="488"/>
        <v>9.0105299699327901E-7</v>
      </c>
    </row>
    <row r="31189" spans="1:4" x14ac:dyDescent="0.4">
      <c r="A31189" s="1">
        <v>31187</v>
      </c>
      <c r="B31189" s="2">
        <v>0.300002309656276</v>
      </c>
      <c r="C31189" s="2">
        <v>2.3096562765112499E-6</v>
      </c>
      <c r="D31189">
        <f t="shared" si="488"/>
        <v>2.3096562765112499E-6</v>
      </c>
    </row>
    <row r="31190" spans="1:4" x14ac:dyDescent="0.4">
      <c r="A31190" s="1">
        <v>31188</v>
      </c>
      <c r="B31190" s="2">
        <v>0.29999960110693302</v>
      </c>
      <c r="C31190" s="2">
        <v>-3.9889306679974299E-7</v>
      </c>
      <c r="D31190">
        <f t="shared" si="488"/>
        <v>3.9889306679974299E-7</v>
      </c>
    </row>
    <row r="31191" spans="1:4" x14ac:dyDescent="0.4">
      <c r="A31191" s="1">
        <v>31189</v>
      </c>
      <c r="B31191" s="2">
        <v>0.30001433456306997</v>
      </c>
      <c r="C31191" s="2">
        <v>1.43345630701507E-5</v>
      </c>
      <c r="D31191">
        <f t="shared" si="488"/>
        <v>1.43345630701507E-5</v>
      </c>
    </row>
    <row r="31192" spans="1:4" x14ac:dyDescent="0.4">
      <c r="A31192" s="1">
        <v>31190</v>
      </c>
      <c r="B31192" s="2">
        <v>0.29999369601763098</v>
      </c>
      <c r="C31192" s="2">
        <v>-6.3039823687272003E-6</v>
      </c>
      <c r="D31192">
        <f t="shared" si="488"/>
        <v>6.3039823687272003E-6</v>
      </c>
    </row>
    <row r="31193" spans="1:4" x14ac:dyDescent="0.4">
      <c r="A31193" s="1">
        <v>31191</v>
      </c>
      <c r="B31193" s="2">
        <v>0.30000346642876302</v>
      </c>
      <c r="C31193" s="2">
        <v>3.4664287638652698E-6</v>
      </c>
      <c r="D31193">
        <f t="shared" si="488"/>
        <v>3.4664287638652698E-6</v>
      </c>
    </row>
    <row r="31194" spans="1:4" x14ac:dyDescent="0.4">
      <c r="A31194" s="1">
        <v>31192</v>
      </c>
      <c r="B31194" s="2">
        <v>0.29999662331143001</v>
      </c>
      <c r="C31194" s="2">
        <v>-3.37668856958961E-6</v>
      </c>
      <c r="D31194">
        <f t="shared" si="488"/>
        <v>3.37668856958961E-6</v>
      </c>
    </row>
    <row r="31195" spans="1:4" x14ac:dyDescent="0.4">
      <c r="A31195" s="1">
        <v>31193</v>
      </c>
      <c r="B31195" s="2">
        <v>0.30001184984685397</v>
      </c>
      <c r="C31195" s="2">
        <v>1.18498468543726E-5</v>
      </c>
      <c r="D31195">
        <f t="shared" si="488"/>
        <v>1.18498468543726E-5</v>
      </c>
    </row>
    <row r="31196" spans="1:4" x14ac:dyDescent="0.4">
      <c r="A31196" s="1">
        <v>31194</v>
      </c>
      <c r="B31196" s="2">
        <v>0.29999862917518799</v>
      </c>
      <c r="C31196" s="2">
        <v>-1.37082481116435E-6</v>
      </c>
      <c r="D31196">
        <f t="shared" si="488"/>
        <v>1.37082481116435E-6</v>
      </c>
    </row>
    <row r="31197" spans="1:4" x14ac:dyDescent="0.4">
      <c r="A31197" s="1">
        <v>31195</v>
      </c>
      <c r="B31197" s="2">
        <v>0.30000843671841798</v>
      </c>
      <c r="C31197" s="2">
        <v>8.4367184183253807E-6</v>
      </c>
      <c r="D31197">
        <f t="shared" si="488"/>
        <v>8.4367184183253807E-6</v>
      </c>
    </row>
    <row r="31198" spans="1:4" x14ac:dyDescent="0.4">
      <c r="A31198" s="1">
        <v>31196</v>
      </c>
      <c r="B31198" s="2">
        <v>0.30000220500192398</v>
      </c>
      <c r="C31198" s="2">
        <v>2.2050019246044798E-6</v>
      </c>
      <c r="D31198">
        <f t="shared" si="488"/>
        <v>2.2050019246044798E-6</v>
      </c>
    </row>
    <row r="31199" spans="1:4" x14ac:dyDescent="0.4">
      <c r="A31199" s="1">
        <v>31197</v>
      </c>
      <c r="B31199" s="2">
        <v>0.30000046329616897</v>
      </c>
      <c r="C31199" s="2">
        <v>4.6329616948392797E-7</v>
      </c>
      <c r="D31199">
        <f t="shared" si="488"/>
        <v>4.6329616948392797E-7</v>
      </c>
    </row>
    <row r="31200" spans="1:4" x14ac:dyDescent="0.4">
      <c r="A31200" s="1">
        <v>31198</v>
      </c>
      <c r="B31200" s="2">
        <v>0.300006381823472</v>
      </c>
      <c r="C31200" s="2">
        <v>6.3818234722901004E-6</v>
      </c>
      <c r="D31200">
        <f t="shared" si="488"/>
        <v>6.3818234722901004E-6</v>
      </c>
    </row>
    <row r="31201" spans="1:4" x14ac:dyDescent="0.4">
      <c r="A31201" s="1">
        <v>31199</v>
      </c>
      <c r="B31201" s="2">
        <v>0.299992571079927</v>
      </c>
      <c r="C31201" s="2">
        <v>-7.4289200722166203E-6</v>
      </c>
      <c r="D31201">
        <f t="shared" si="488"/>
        <v>7.4289200722166203E-6</v>
      </c>
    </row>
    <row r="31202" spans="1:4" x14ac:dyDescent="0.4">
      <c r="A31202" s="1">
        <v>31200</v>
      </c>
      <c r="B31202" s="2">
        <v>0.300001764471792</v>
      </c>
      <c r="C31202" s="2">
        <v>1.76447179239813E-6</v>
      </c>
      <c r="D31202">
        <f t="shared" si="488"/>
        <v>1.76447179239813E-6</v>
      </c>
    </row>
    <row r="31203" spans="1:4" x14ac:dyDescent="0.4">
      <c r="A31203" s="1">
        <v>31201</v>
      </c>
      <c r="B31203" s="2">
        <v>0.299995822370479</v>
      </c>
      <c r="C31203" s="2">
        <v>-4.1776295204853897E-6</v>
      </c>
      <c r="D31203">
        <f t="shared" si="488"/>
        <v>4.1776295204853897E-6</v>
      </c>
    </row>
    <row r="31204" spans="1:4" x14ac:dyDescent="0.4">
      <c r="A31204" s="1">
        <v>31202</v>
      </c>
      <c r="B31204" s="2">
        <v>0.29999698718976903</v>
      </c>
      <c r="C31204" s="2">
        <v>-3.0128102307958E-6</v>
      </c>
      <c r="D31204">
        <f t="shared" si="488"/>
        <v>3.0128102307958E-6</v>
      </c>
    </row>
    <row r="31205" spans="1:4" x14ac:dyDescent="0.4">
      <c r="A31205" s="1">
        <v>31203</v>
      </c>
      <c r="B31205" s="2">
        <v>0.30001169148295098</v>
      </c>
      <c r="C31205" s="2">
        <v>1.1691482951048301E-5</v>
      </c>
      <c r="D31205">
        <f t="shared" si="488"/>
        <v>1.1691482951048301E-5</v>
      </c>
    </row>
    <row r="31206" spans="1:4" x14ac:dyDescent="0.4">
      <c r="A31206" s="1">
        <v>31204</v>
      </c>
      <c r="B31206" s="2">
        <v>0.22352903640435401</v>
      </c>
      <c r="C31206" s="2">
        <v>-7.6470963595645605E-2</v>
      </c>
      <c r="D31206">
        <f t="shared" si="488"/>
        <v>7.6470963595645605E-2</v>
      </c>
    </row>
    <row r="31207" spans="1:4" x14ac:dyDescent="0.4">
      <c r="A31207" s="1">
        <v>31205</v>
      </c>
      <c r="B31207" s="2">
        <v>0.29999913444029302</v>
      </c>
      <c r="C31207" s="2">
        <v>-8.6555970613133497E-7</v>
      </c>
      <c r="D31207">
        <f t="shared" si="488"/>
        <v>8.6555970613133497E-7</v>
      </c>
    </row>
    <row r="31208" spans="1:4" x14ac:dyDescent="0.4">
      <c r="A31208" s="1">
        <v>31206</v>
      </c>
      <c r="B31208" s="2">
        <v>0.29999966930723099</v>
      </c>
      <c r="C31208" s="2">
        <v>-3.3069276855757202E-7</v>
      </c>
      <c r="D31208">
        <f t="shared" si="488"/>
        <v>3.3069276855757202E-7</v>
      </c>
    </row>
    <row r="31209" spans="1:4" x14ac:dyDescent="0.4">
      <c r="A31209" s="1">
        <v>31207</v>
      </c>
      <c r="B31209" s="2">
        <v>0.28881667761506002</v>
      </c>
      <c r="C31209" s="2">
        <v>-1.11833223849399E-2</v>
      </c>
      <c r="D31209">
        <f t="shared" si="488"/>
        <v>1.11833223849399E-2</v>
      </c>
    </row>
    <row r="31210" spans="1:4" x14ac:dyDescent="0.4">
      <c r="A31210" s="1">
        <v>31208</v>
      </c>
      <c r="B31210" s="2">
        <v>0.29998946267269699</v>
      </c>
      <c r="C31210" s="2">
        <v>-1.05373273026065E-5</v>
      </c>
      <c r="D31210">
        <f t="shared" si="488"/>
        <v>1.05373273026065E-5</v>
      </c>
    </row>
    <row r="31211" spans="1:4" x14ac:dyDescent="0.4">
      <c r="A31211" s="1">
        <v>31209</v>
      </c>
      <c r="B31211" s="2">
        <v>0.29999304562022899</v>
      </c>
      <c r="C31211" s="2">
        <v>-6.9543797699966796E-6</v>
      </c>
      <c r="D31211">
        <f t="shared" si="488"/>
        <v>6.9543797699966796E-6</v>
      </c>
    </row>
    <row r="31212" spans="1:4" x14ac:dyDescent="0.4">
      <c r="A31212" s="1">
        <v>31210</v>
      </c>
      <c r="B31212" s="2">
        <v>0.299984033656642</v>
      </c>
      <c r="C31212" s="2">
        <v>-1.5966343357154401E-5</v>
      </c>
      <c r="D31212">
        <f t="shared" si="488"/>
        <v>1.5966343357154401E-5</v>
      </c>
    </row>
    <row r="31213" spans="1:4" x14ac:dyDescent="0.4">
      <c r="A31213" s="1">
        <v>31211</v>
      </c>
      <c r="B31213" s="2">
        <v>0.30000261096874098</v>
      </c>
      <c r="C31213" s="2">
        <v>2.6109687415454198E-6</v>
      </c>
      <c r="D31213">
        <f t="shared" si="488"/>
        <v>2.6109687415454198E-6</v>
      </c>
    </row>
    <row r="31214" spans="1:4" x14ac:dyDescent="0.4">
      <c r="A31214" s="1">
        <v>31212</v>
      </c>
      <c r="B31214" s="2">
        <v>0.30864188972537498</v>
      </c>
      <c r="C31214" s="2">
        <v>8.6418897253758807E-3</v>
      </c>
      <c r="D31214">
        <f t="shared" si="488"/>
        <v>8.6418897253758807E-3</v>
      </c>
    </row>
    <row r="31215" spans="1:4" x14ac:dyDescent="0.4">
      <c r="A31215" s="1">
        <v>31213</v>
      </c>
      <c r="B31215" s="2">
        <v>0.29999140719441503</v>
      </c>
      <c r="C31215" s="2">
        <v>-8.5928055845174694E-6</v>
      </c>
      <c r="D31215">
        <f t="shared" si="488"/>
        <v>8.5928055845174694E-6</v>
      </c>
    </row>
    <row r="31216" spans="1:4" x14ac:dyDescent="0.4">
      <c r="A31216" s="1">
        <v>31214</v>
      </c>
      <c r="B31216" s="2">
        <v>0.30000383622987398</v>
      </c>
      <c r="C31216" s="2">
        <v>3.8362298748206796E-6</v>
      </c>
      <c r="D31216">
        <f t="shared" si="488"/>
        <v>3.8362298748206796E-6</v>
      </c>
    </row>
    <row r="31217" spans="1:4" x14ac:dyDescent="0.4">
      <c r="A31217" s="1">
        <v>31215</v>
      </c>
      <c r="B31217" s="2">
        <v>0.30000058822402897</v>
      </c>
      <c r="C31217" s="2">
        <v>5.8822402909663996E-7</v>
      </c>
      <c r="D31217">
        <f t="shared" si="488"/>
        <v>5.8822402909663996E-7</v>
      </c>
    </row>
    <row r="31218" spans="1:4" x14ac:dyDescent="0.4">
      <c r="A31218" s="1">
        <v>31216</v>
      </c>
      <c r="B31218" s="2">
        <v>0.22234026308174801</v>
      </c>
      <c r="C31218" s="2">
        <v>-7.7659736918251204E-2</v>
      </c>
      <c r="D31218">
        <f t="shared" si="488"/>
        <v>7.7659736918251204E-2</v>
      </c>
    </row>
    <row r="31219" spans="1:4" x14ac:dyDescent="0.4">
      <c r="A31219" s="1">
        <v>31217</v>
      </c>
      <c r="B31219" s="2">
        <v>0.300000686310958</v>
      </c>
      <c r="C31219" s="2">
        <v>6.8631095812010603E-7</v>
      </c>
      <c r="D31219">
        <f t="shared" si="488"/>
        <v>6.8631095812010603E-7</v>
      </c>
    </row>
    <row r="31220" spans="1:4" x14ac:dyDescent="0.4">
      <c r="A31220" s="1">
        <v>31218</v>
      </c>
      <c r="B31220" s="2">
        <v>0.30000842189473098</v>
      </c>
      <c r="C31220" s="2">
        <v>8.4218947311032104E-6</v>
      </c>
      <c r="D31220">
        <f t="shared" si="488"/>
        <v>8.4218947311032104E-6</v>
      </c>
    </row>
    <row r="31221" spans="1:4" x14ac:dyDescent="0.4">
      <c r="A31221" s="1">
        <v>31219</v>
      </c>
      <c r="B31221" s="2">
        <v>0.29998963242577797</v>
      </c>
      <c r="C31221" s="2">
        <v>-1.0367574221070699E-5</v>
      </c>
      <c r="D31221">
        <f t="shared" si="488"/>
        <v>1.0367574221070699E-5</v>
      </c>
    </row>
    <row r="31222" spans="1:4" x14ac:dyDescent="0.4">
      <c r="A31222" s="1">
        <v>31220</v>
      </c>
      <c r="B31222" s="2">
        <v>0.22350132796156499</v>
      </c>
      <c r="C31222" s="2">
        <v>-7.6498672038433996E-2</v>
      </c>
      <c r="D31222">
        <f t="shared" si="488"/>
        <v>7.6498672038433996E-2</v>
      </c>
    </row>
    <row r="31223" spans="1:4" x14ac:dyDescent="0.4">
      <c r="A31223" s="1">
        <v>31221</v>
      </c>
      <c r="B31223" s="2">
        <v>0.30000975760008602</v>
      </c>
      <c r="C31223" s="2">
        <v>9.7576000864796308E-6</v>
      </c>
      <c r="D31223">
        <f t="shared" si="488"/>
        <v>9.7576000864796308E-6</v>
      </c>
    </row>
    <row r="31224" spans="1:4" x14ac:dyDescent="0.4">
      <c r="A31224" s="1">
        <v>31222</v>
      </c>
      <c r="B31224" s="2">
        <v>0.29999391470436998</v>
      </c>
      <c r="C31224" s="2">
        <v>-6.0852956295653904E-6</v>
      </c>
      <c r="D31224">
        <f t="shared" si="488"/>
        <v>6.0852956295653904E-6</v>
      </c>
    </row>
    <row r="31225" spans="1:4" x14ac:dyDescent="0.4">
      <c r="A31225" s="1">
        <v>31223</v>
      </c>
      <c r="B31225" s="2">
        <v>0.300002565557768</v>
      </c>
      <c r="C31225" s="2">
        <v>2.5655577683969499E-6</v>
      </c>
      <c r="D31225">
        <f t="shared" si="488"/>
        <v>2.5655577683969499E-6</v>
      </c>
    </row>
    <row r="31226" spans="1:4" x14ac:dyDescent="0.4">
      <c r="A31226" s="1">
        <v>31224</v>
      </c>
      <c r="B31226" s="2">
        <v>0.22351466920919699</v>
      </c>
      <c r="C31226" s="2">
        <v>-7.6485330790802095E-2</v>
      </c>
      <c r="D31226">
        <f t="shared" si="488"/>
        <v>7.6485330790802095E-2</v>
      </c>
    </row>
    <row r="31227" spans="1:4" x14ac:dyDescent="0.4">
      <c r="A31227" s="1">
        <v>31225</v>
      </c>
      <c r="B31227" s="2">
        <v>0.29991003918199399</v>
      </c>
      <c r="C31227" s="2">
        <v>-8.9960818005496699E-5</v>
      </c>
      <c r="D31227">
        <f t="shared" si="488"/>
        <v>8.9960818005496699E-5</v>
      </c>
    </row>
    <row r="31228" spans="1:4" x14ac:dyDescent="0.4">
      <c r="A31228" s="1">
        <v>31226</v>
      </c>
      <c r="B31228" s="2">
        <v>0.224611981311679</v>
      </c>
      <c r="C31228" s="2">
        <v>-7.5388018688320499E-2</v>
      </c>
      <c r="D31228">
        <f t="shared" si="488"/>
        <v>7.5388018688320499E-2</v>
      </c>
    </row>
    <row r="31229" spans="1:4" x14ac:dyDescent="0.4">
      <c r="A31229" s="1">
        <v>31227</v>
      </c>
      <c r="B31229" s="2">
        <v>0.29998479576732301</v>
      </c>
      <c r="C31229" s="2">
        <v>-1.52042326768131E-5</v>
      </c>
      <c r="D31229">
        <f t="shared" si="488"/>
        <v>1.52042326768131E-5</v>
      </c>
    </row>
    <row r="31230" spans="1:4" x14ac:dyDescent="0.4">
      <c r="A31230" s="1">
        <v>31228</v>
      </c>
      <c r="B31230" s="2">
        <v>0.29997509802083699</v>
      </c>
      <c r="C31230" s="2">
        <v>-2.4901979162272799E-5</v>
      </c>
      <c r="D31230">
        <f t="shared" si="488"/>
        <v>2.4901979162272799E-5</v>
      </c>
    </row>
    <row r="31231" spans="1:4" x14ac:dyDescent="0.4">
      <c r="A31231" s="1">
        <v>31229</v>
      </c>
      <c r="B31231" s="2">
        <v>0.30000599949309598</v>
      </c>
      <c r="C31231" s="2">
        <v>5.9994930969864396E-6</v>
      </c>
      <c r="D31231">
        <f t="shared" si="488"/>
        <v>5.9994930969864396E-6</v>
      </c>
    </row>
    <row r="31232" spans="1:4" x14ac:dyDescent="0.4">
      <c r="A31232" s="1">
        <v>31230</v>
      </c>
      <c r="B31232" s="2">
        <v>0.30000339828272199</v>
      </c>
      <c r="C31232" s="2">
        <v>3.3982827223333298E-6</v>
      </c>
      <c r="D31232">
        <f t="shared" si="488"/>
        <v>3.3982827223333298E-6</v>
      </c>
    </row>
    <row r="31233" spans="1:4" x14ac:dyDescent="0.4">
      <c r="A31233" s="1">
        <v>31231</v>
      </c>
      <c r="B31233" s="2">
        <v>0.30000524747045598</v>
      </c>
      <c r="C31233" s="2">
        <v>5.2474704565486001E-6</v>
      </c>
      <c r="D31233">
        <f t="shared" si="488"/>
        <v>5.2474704565486001E-6</v>
      </c>
    </row>
    <row r="31234" spans="1:4" x14ac:dyDescent="0.4">
      <c r="A31234" s="1">
        <v>31232</v>
      </c>
      <c r="B31234" s="2">
        <v>0.30000294229218299</v>
      </c>
      <c r="C31234" s="2">
        <v>2.9422921836164099E-6</v>
      </c>
      <c r="D31234">
        <f t="shared" si="488"/>
        <v>2.9422921836164099E-6</v>
      </c>
    </row>
    <row r="31235" spans="1:4" x14ac:dyDescent="0.4">
      <c r="A31235" s="1">
        <v>31233</v>
      </c>
      <c r="B31235" s="2">
        <v>0.29999668390106898</v>
      </c>
      <c r="C31235" s="2">
        <v>-3.3160989303948601E-6</v>
      </c>
      <c r="D31235">
        <f t="shared" ref="D31235:D31298" si="489">ABS(C31235)</f>
        <v>3.3160989303948601E-6</v>
      </c>
    </row>
    <row r="31236" spans="1:4" x14ac:dyDescent="0.4">
      <c r="A31236" s="1">
        <v>31234</v>
      </c>
      <c r="B31236" s="2">
        <v>0.30001062406467599</v>
      </c>
      <c r="C31236" s="2">
        <v>1.06240646768895E-5</v>
      </c>
      <c r="D31236">
        <f t="shared" si="489"/>
        <v>1.06240646768895E-5</v>
      </c>
    </row>
    <row r="31237" spans="1:4" x14ac:dyDescent="0.4">
      <c r="A31237" s="1">
        <v>31235</v>
      </c>
      <c r="B31237" s="2">
        <v>0.29999533598928202</v>
      </c>
      <c r="C31237" s="2">
        <v>-4.6640107171924598E-6</v>
      </c>
      <c r="D31237">
        <f t="shared" si="489"/>
        <v>4.6640107171924598E-6</v>
      </c>
    </row>
    <row r="31238" spans="1:4" x14ac:dyDescent="0.4">
      <c r="A31238" s="1">
        <v>31236</v>
      </c>
      <c r="B31238" s="2">
        <v>0.30000126572428698</v>
      </c>
      <c r="C31238" s="2">
        <v>1.2657242871028001E-6</v>
      </c>
      <c r="D31238">
        <f t="shared" si="489"/>
        <v>1.2657242871028001E-6</v>
      </c>
    </row>
    <row r="31239" spans="1:4" x14ac:dyDescent="0.4">
      <c r="A31239" s="1">
        <v>31237</v>
      </c>
      <c r="B31239" s="2">
        <v>0.300001448658343</v>
      </c>
      <c r="C31239" s="2">
        <v>1.4486583432282701E-6</v>
      </c>
      <c r="D31239">
        <f t="shared" si="489"/>
        <v>1.4486583432282701E-6</v>
      </c>
    </row>
    <row r="31240" spans="1:4" x14ac:dyDescent="0.4">
      <c r="A31240" s="1">
        <v>31238</v>
      </c>
      <c r="B31240" s="2">
        <v>0.29999269695132402</v>
      </c>
      <c r="C31240" s="2">
        <v>-7.3030486753555801E-6</v>
      </c>
      <c r="D31240">
        <f t="shared" si="489"/>
        <v>7.3030486753555801E-6</v>
      </c>
    </row>
    <row r="31241" spans="1:4" x14ac:dyDescent="0.4">
      <c r="A31241" s="1">
        <v>31239</v>
      </c>
      <c r="B31241" s="2">
        <v>0.299985247367974</v>
      </c>
      <c r="C31241" s="2">
        <v>-1.47526320251056E-5</v>
      </c>
      <c r="D31241">
        <f t="shared" si="489"/>
        <v>1.47526320251056E-5</v>
      </c>
    </row>
    <row r="31242" spans="1:4" x14ac:dyDescent="0.4">
      <c r="A31242" s="1">
        <v>31240</v>
      </c>
      <c r="B31242" s="2">
        <v>0.299997839632131</v>
      </c>
      <c r="C31242" s="2">
        <v>-2.1603678684312101E-6</v>
      </c>
      <c r="D31242">
        <f t="shared" si="489"/>
        <v>2.1603678684312101E-6</v>
      </c>
    </row>
    <row r="31243" spans="1:4" x14ac:dyDescent="0.4">
      <c r="A31243" s="1">
        <v>31241</v>
      </c>
      <c r="B31243" s="2">
        <v>0.29999589718955799</v>
      </c>
      <c r="C31243" s="2">
        <v>-4.1028104416085296E-6</v>
      </c>
      <c r="D31243">
        <f t="shared" si="489"/>
        <v>4.1028104416085296E-6</v>
      </c>
    </row>
    <row r="31244" spans="1:4" x14ac:dyDescent="0.4">
      <c r="A31244" s="1">
        <v>31242</v>
      </c>
      <c r="B31244" s="2">
        <v>0.30000922132551999</v>
      </c>
      <c r="C31244" s="2">
        <v>9.2213255208361998E-6</v>
      </c>
      <c r="D31244">
        <f t="shared" si="489"/>
        <v>9.2213255208361998E-6</v>
      </c>
    </row>
    <row r="31245" spans="1:4" x14ac:dyDescent="0.4">
      <c r="A31245" s="1">
        <v>31243</v>
      </c>
      <c r="B31245" s="2">
        <v>0.299981437310471</v>
      </c>
      <c r="C31245" s="2">
        <v>-1.8562689528212E-5</v>
      </c>
      <c r="D31245">
        <f t="shared" si="489"/>
        <v>1.8562689528212E-5</v>
      </c>
    </row>
    <row r="31246" spans="1:4" x14ac:dyDescent="0.4">
      <c r="A31246" s="1">
        <v>31244</v>
      </c>
      <c r="B31246" s="2">
        <v>0.30000320832542399</v>
      </c>
      <c r="C31246" s="2">
        <v>3.2083254249415298E-6</v>
      </c>
      <c r="D31246">
        <f t="shared" si="489"/>
        <v>3.2083254249415298E-6</v>
      </c>
    </row>
    <row r="31247" spans="1:4" x14ac:dyDescent="0.4">
      <c r="A31247" s="1">
        <v>31245</v>
      </c>
      <c r="B31247" s="2">
        <v>0.29997902453407099</v>
      </c>
      <c r="C31247" s="2">
        <v>-2.0975465928663102E-5</v>
      </c>
      <c r="D31247">
        <f t="shared" si="489"/>
        <v>2.0975465928663102E-5</v>
      </c>
    </row>
    <row r="31248" spans="1:4" x14ac:dyDescent="0.4">
      <c r="A31248" s="1">
        <v>31246</v>
      </c>
      <c r="B31248" s="2">
        <v>0.29997657416851198</v>
      </c>
      <c r="C31248" s="2">
        <v>-2.3425831487788798E-5</v>
      </c>
      <c r="D31248">
        <f t="shared" si="489"/>
        <v>2.3425831487788798E-5</v>
      </c>
    </row>
    <row r="31249" spans="1:4" x14ac:dyDescent="0.4">
      <c r="A31249" s="1">
        <v>31247</v>
      </c>
      <c r="B31249" s="2">
        <v>0.22362220418325901</v>
      </c>
      <c r="C31249" s="2">
        <v>-7.6377795816740299E-2</v>
      </c>
      <c r="D31249">
        <f t="shared" si="489"/>
        <v>7.6377795816740299E-2</v>
      </c>
    </row>
    <row r="31250" spans="1:4" x14ac:dyDescent="0.4">
      <c r="A31250" s="1">
        <v>31248</v>
      </c>
      <c r="B31250" s="2">
        <v>0.29999092473574701</v>
      </c>
      <c r="C31250" s="2">
        <v>-9.0752642527558402E-6</v>
      </c>
      <c r="D31250">
        <f t="shared" si="489"/>
        <v>9.0752642527558402E-6</v>
      </c>
    </row>
    <row r="31251" spans="1:4" x14ac:dyDescent="0.4">
      <c r="A31251" s="1">
        <v>31249</v>
      </c>
      <c r="B31251" s="2">
        <v>0.30000901460926899</v>
      </c>
      <c r="C31251" s="2">
        <v>9.0146092694975892E-6</v>
      </c>
      <c r="D31251">
        <f t="shared" si="489"/>
        <v>9.0146092694975892E-6</v>
      </c>
    </row>
    <row r="31252" spans="1:4" x14ac:dyDescent="0.4">
      <c r="A31252" s="1">
        <v>31250</v>
      </c>
      <c r="B31252" s="2">
        <v>0.29999083866830301</v>
      </c>
      <c r="C31252" s="2">
        <v>-9.1613316965388701E-6</v>
      </c>
      <c r="D31252">
        <f t="shared" si="489"/>
        <v>9.1613316965388701E-6</v>
      </c>
    </row>
    <row r="31253" spans="1:4" x14ac:dyDescent="0.4">
      <c r="A31253" s="1">
        <v>31251</v>
      </c>
      <c r="B31253" s="2">
        <v>0.29999795711927302</v>
      </c>
      <c r="C31253" s="2">
        <v>-2.0428807261385599E-6</v>
      </c>
      <c r="D31253">
        <f t="shared" si="489"/>
        <v>2.0428807261385599E-6</v>
      </c>
    </row>
    <row r="31254" spans="1:4" x14ac:dyDescent="0.4">
      <c r="A31254" s="1">
        <v>31252</v>
      </c>
      <c r="B31254" s="2">
        <v>0.30000017757595199</v>
      </c>
      <c r="C31254" s="2">
        <v>1.77575952831077E-7</v>
      </c>
      <c r="D31254">
        <f t="shared" si="489"/>
        <v>1.77575952831077E-7</v>
      </c>
    </row>
    <row r="31255" spans="1:4" x14ac:dyDescent="0.4">
      <c r="A31255" s="1">
        <v>31253</v>
      </c>
      <c r="B31255" s="2">
        <v>0.29999953734243001</v>
      </c>
      <c r="C31255" s="2">
        <v>-4.6265756975527499E-7</v>
      </c>
      <c r="D31255">
        <f t="shared" si="489"/>
        <v>4.6265756975527499E-7</v>
      </c>
    </row>
    <row r="31256" spans="1:4" x14ac:dyDescent="0.4">
      <c r="A31256" s="1">
        <v>31254</v>
      </c>
      <c r="B31256" s="2">
        <v>0.29998831212793198</v>
      </c>
      <c r="C31256" s="2">
        <v>-1.16878720670676E-5</v>
      </c>
      <c r="D31256">
        <f t="shared" si="489"/>
        <v>1.16878720670676E-5</v>
      </c>
    </row>
    <row r="31257" spans="1:4" x14ac:dyDescent="0.4">
      <c r="A31257" s="1">
        <v>31255</v>
      </c>
      <c r="B31257" s="2">
        <v>0.29999972754808302</v>
      </c>
      <c r="C31257" s="2">
        <v>-2.7245191625002702E-7</v>
      </c>
      <c r="D31257">
        <f t="shared" si="489"/>
        <v>2.7245191625002702E-7</v>
      </c>
    </row>
    <row r="31258" spans="1:4" x14ac:dyDescent="0.4">
      <c r="A31258" s="1">
        <v>31256</v>
      </c>
      <c r="B31258" s="2">
        <v>0.29999981628232397</v>
      </c>
      <c r="C31258" s="2">
        <v>-1.8371767573910299E-7</v>
      </c>
      <c r="D31258">
        <f t="shared" si="489"/>
        <v>1.8371767573910299E-7</v>
      </c>
    </row>
    <row r="31259" spans="1:4" x14ac:dyDescent="0.4">
      <c r="A31259" s="1">
        <v>31257</v>
      </c>
      <c r="B31259" s="2">
        <v>0.30000744836464599</v>
      </c>
      <c r="C31259" s="2">
        <v>7.4483646462231097E-6</v>
      </c>
      <c r="D31259">
        <f t="shared" si="489"/>
        <v>7.4483646462231097E-6</v>
      </c>
    </row>
    <row r="31260" spans="1:4" x14ac:dyDescent="0.4">
      <c r="A31260" s="1">
        <v>31258</v>
      </c>
      <c r="B31260" s="2">
        <v>0.299989594372993</v>
      </c>
      <c r="C31260" s="2">
        <v>-1.0405627006715401E-5</v>
      </c>
      <c r="D31260">
        <f t="shared" si="489"/>
        <v>1.0405627006715401E-5</v>
      </c>
    </row>
    <row r="31261" spans="1:4" x14ac:dyDescent="0.4">
      <c r="A31261" s="1">
        <v>31259</v>
      </c>
      <c r="B31261" s="2">
        <v>0.29999663238110402</v>
      </c>
      <c r="C31261" s="2">
        <v>-3.3676188956333001E-6</v>
      </c>
      <c r="D31261">
        <f t="shared" si="489"/>
        <v>3.3676188956333001E-6</v>
      </c>
    </row>
    <row r="31262" spans="1:4" x14ac:dyDescent="0.4">
      <c r="A31262" s="1">
        <v>31260</v>
      </c>
      <c r="B31262" s="2">
        <v>0.30000258145522601</v>
      </c>
      <c r="C31262" s="2">
        <v>2.5814552261915698E-6</v>
      </c>
      <c r="D31262">
        <f t="shared" si="489"/>
        <v>2.5814552261915698E-6</v>
      </c>
    </row>
    <row r="31263" spans="1:4" x14ac:dyDescent="0.4">
      <c r="A31263" s="1">
        <v>31261</v>
      </c>
      <c r="B31263" s="2">
        <v>0.30000729717967101</v>
      </c>
      <c r="C31263" s="2">
        <v>7.2971796716836401E-6</v>
      </c>
      <c r="D31263">
        <f t="shared" si="489"/>
        <v>7.2971796716836401E-6</v>
      </c>
    </row>
    <row r="31264" spans="1:4" x14ac:dyDescent="0.4">
      <c r="A31264" s="1">
        <v>31262</v>
      </c>
      <c r="B31264" s="2">
        <v>0.29999946909270198</v>
      </c>
      <c r="C31264" s="2">
        <v>-5.3090729790206105E-7</v>
      </c>
      <c r="D31264">
        <f t="shared" si="489"/>
        <v>5.3090729790206105E-7</v>
      </c>
    </row>
    <row r="31265" spans="1:4" x14ac:dyDescent="0.4">
      <c r="A31265" s="1">
        <v>31263</v>
      </c>
      <c r="B31265" s="2">
        <v>0.29999364764667202</v>
      </c>
      <c r="C31265" s="2">
        <v>-6.3523533271325701E-6</v>
      </c>
      <c r="D31265">
        <f t="shared" si="489"/>
        <v>6.3523533271325701E-6</v>
      </c>
    </row>
    <row r="31266" spans="1:4" x14ac:dyDescent="0.4">
      <c r="A31266" s="1">
        <v>31264</v>
      </c>
      <c r="B31266" s="2">
        <v>0.30000071276992601</v>
      </c>
      <c r="C31266" s="2">
        <v>7.1276992696933597E-7</v>
      </c>
      <c r="D31266">
        <f t="shared" si="489"/>
        <v>7.1276992696933597E-7</v>
      </c>
    </row>
    <row r="31267" spans="1:4" x14ac:dyDescent="0.4">
      <c r="A31267" s="1">
        <v>31265</v>
      </c>
      <c r="B31267" s="2">
        <v>0.297264893806787</v>
      </c>
      <c r="C31267" s="2">
        <v>-2.7351061932121001E-3</v>
      </c>
      <c r="D31267">
        <f t="shared" si="489"/>
        <v>2.7351061932121001E-3</v>
      </c>
    </row>
    <row r="31268" spans="1:4" x14ac:dyDescent="0.4">
      <c r="A31268" s="1">
        <v>31266</v>
      </c>
      <c r="B31268" s="2">
        <v>0.29990384383332103</v>
      </c>
      <c r="C31268" s="2">
        <v>-9.6156166678074099E-5</v>
      </c>
      <c r="D31268">
        <f t="shared" si="489"/>
        <v>9.6156166678074099E-5</v>
      </c>
    </row>
    <row r="31269" spans="1:4" x14ac:dyDescent="0.4">
      <c r="A31269" s="1">
        <v>31267</v>
      </c>
      <c r="B31269" s="2">
        <v>0.30000118858695501</v>
      </c>
      <c r="C31269" s="2">
        <v>1.1885869558025899E-6</v>
      </c>
      <c r="D31269">
        <f t="shared" si="489"/>
        <v>1.1885869558025899E-6</v>
      </c>
    </row>
    <row r="31270" spans="1:4" x14ac:dyDescent="0.4">
      <c r="A31270" s="1">
        <v>31268</v>
      </c>
      <c r="B31270" s="2">
        <v>0.29999710070715702</v>
      </c>
      <c r="C31270" s="2">
        <v>-2.89929284291723E-6</v>
      </c>
      <c r="D31270">
        <f t="shared" si="489"/>
        <v>2.89929284291723E-6</v>
      </c>
    </row>
    <row r="31271" spans="1:4" x14ac:dyDescent="0.4">
      <c r="A31271" s="1">
        <v>31269</v>
      </c>
      <c r="B31271" s="2">
        <v>0.29999105773150497</v>
      </c>
      <c r="C31271" s="2">
        <v>-8.9422684949602704E-6</v>
      </c>
      <c r="D31271">
        <f t="shared" si="489"/>
        <v>8.9422684949602704E-6</v>
      </c>
    </row>
    <row r="31272" spans="1:4" x14ac:dyDescent="0.4">
      <c r="A31272" s="1">
        <v>31270</v>
      </c>
      <c r="B31272" s="2">
        <v>0.346691778624588</v>
      </c>
      <c r="C31272" s="2">
        <v>4.6691778624588502E-2</v>
      </c>
      <c r="D31272">
        <f t="shared" si="489"/>
        <v>4.6691778624588502E-2</v>
      </c>
    </row>
    <row r="31273" spans="1:4" x14ac:dyDescent="0.4">
      <c r="A31273" s="1">
        <v>31271</v>
      </c>
      <c r="B31273" s="2">
        <v>0.299998049442329</v>
      </c>
      <c r="C31273" s="2">
        <v>-1.9505576708267401E-6</v>
      </c>
      <c r="D31273">
        <f t="shared" si="489"/>
        <v>1.9505576708267401E-6</v>
      </c>
    </row>
    <row r="31274" spans="1:4" x14ac:dyDescent="0.4">
      <c r="A31274" s="1">
        <v>31272</v>
      </c>
      <c r="B31274" s="2">
        <v>0.29999970202846499</v>
      </c>
      <c r="C31274" s="2">
        <v>-2.9797153483501701E-7</v>
      </c>
      <c r="D31274">
        <f t="shared" si="489"/>
        <v>2.9797153483501701E-7</v>
      </c>
    </row>
    <row r="31275" spans="1:4" x14ac:dyDescent="0.4">
      <c r="A31275" s="1">
        <v>31273</v>
      </c>
      <c r="B31275" s="2">
        <v>0.29999690035804699</v>
      </c>
      <c r="C31275" s="2">
        <v>-3.0996419521089802E-6</v>
      </c>
      <c r="D31275">
        <f t="shared" si="489"/>
        <v>3.0996419521089802E-6</v>
      </c>
    </row>
    <row r="31276" spans="1:4" x14ac:dyDescent="0.4">
      <c r="A31276" s="1">
        <v>31274</v>
      </c>
      <c r="B31276" s="2">
        <v>0.30000098132863801</v>
      </c>
      <c r="C31276" s="2">
        <v>9.8132863857181007E-7</v>
      </c>
      <c r="D31276">
        <f t="shared" si="489"/>
        <v>9.8132863857181007E-7</v>
      </c>
    </row>
    <row r="31277" spans="1:4" x14ac:dyDescent="0.4">
      <c r="A31277" s="1">
        <v>31275</v>
      </c>
      <c r="B31277" s="2">
        <v>0.29999609914150599</v>
      </c>
      <c r="C31277" s="2">
        <v>-3.9008584932775899E-6</v>
      </c>
      <c r="D31277">
        <f t="shared" si="489"/>
        <v>3.9008584932775899E-6</v>
      </c>
    </row>
    <row r="31278" spans="1:4" x14ac:dyDescent="0.4">
      <c r="A31278" s="1">
        <v>31276</v>
      </c>
      <c r="B31278" s="2">
        <v>0.29999443783229901</v>
      </c>
      <c r="C31278" s="2">
        <v>-5.56216770092321E-6</v>
      </c>
      <c r="D31278">
        <f t="shared" si="489"/>
        <v>5.56216770092321E-6</v>
      </c>
    </row>
    <row r="31279" spans="1:4" x14ac:dyDescent="0.4">
      <c r="A31279" s="1">
        <v>31277</v>
      </c>
      <c r="B31279" s="2">
        <v>0.29998754662682803</v>
      </c>
      <c r="C31279" s="2">
        <v>-1.24533731715725E-5</v>
      </c>
      <c r="D31279">
        <f t="shared" si="489"/>
        <v>1.24533731715725E-5</v>
      </c>
    </row>
    <row r="31280" spans="1:4" x14ac:dyDescent="0.4">
      <c r="A31280" s="1">
        <v>31278</v>
      </c>
      <c r="B31280" s="2">
        <v>0.30000166193901601</v>
      </c>
      <c r="C31280" s="2">
        <v>1.66193901696143E-6</v>
      </c>
      <c r="D31280">
        <f t="shared" si="489"/>
        <v>1.66193901696143E-6</v>
      </c>
    </row>
    <row r="31281" spans="1:4" x14ac:dyDescent="0.4">
      <c r="A31281" s="1">
        <v>31279</v>
      </c>
      <c r="B31281" s="2">
        <v>0.21525967265344301</v>
      </c>
      <c r="C31281" s="2">
        <v>-8.4740327346556302E-2</v>
      </c>
      <c r="D31281">
        <f t="shared" si="489"/>
        <v>8.4740327346556302E-2</v>
      </c>
    </row>
    <row r="31282" spans="1:4" x14ac:dyDescent="0.4">
      <c r="A31282" s="1">
        <v>31280</v>
      </c>
      <c r="B31282" s="2">
        <v>0.300003481292693</v>
      </c>
      <c r="C31282" s="2">
        <v>3.48129269395203E-6</v>
      </c>
      <c r="D31282">
        <f t="shared" si="489"/>
        <v>3.48129269395203E-6</v>
      </c>
    </row>
    <row r="31283" spans="1:4" x14ac:dyDescent="0.4">
      <c r="A31283" s="1">
        <v>31281</v>
      </c>
      <c r="B31283" s="2">
        <v>0.300003964225591</v>
      </c>
      <c r="C31283" s="2">
        <v>3.9642255916239002E-6</v>
      </c>
      <c r="D31283">
        <f t="shared" si="489"/>
        <v>3.9642255916239002E-6</v>
      </c>
    </row>
    <row r="31284" spans="1:4" x14ac:dyDescent="0.4">
      <c r="A31284" s="1">
        <v>31282</v>
      </c>
      <c r="B31284" s="2">
        <v>0.30000624711323198</v>
      </c>
      <c r="C31284" s="2">
        <v>6.2471132323271796E-6</v>
      </c>
      <c r="D31284">
        <f t="shared" si="489"/>
        <v>6.2471132323271796E-6</v>
      </c>
    </row>
    <row r="31285" spans="1:4" x14ac:dyDescent="0.4">
      <c r="A31285" s="1">
        <v>31283</v>
      </c>
      <c r="B31285" s="2">
        <v>0.30000503180514598</v>
      </c>
      <c r="C31285" s="2">
        <v>5.0318051461606301E-6</v>
      </c>
      <c r="D31285">
        <f t="shared" si="489"/>
        <v>5.0318051461606301E-6</v>
      </c>
    </row>
    <row r="31286" spans="1:4" x14ac:dyDescent="0.4">
      <c r="A31286" s="1">
        <v>31284</v>
      </c>
      <c r="B31286" s="2">
        <v>0.30000176637153703</v>
      </c>
      <c r="C31286" s="2">
        <v>1.7663715374260901E-6</v>
      </c>
      <c r="D31286">
        <f t="shared" si="489"/>
        <v>1.7663715374260901E-6</v>
      </c>
    </row>
    <row r="31287" spans="1:4" x14ac:dyDescent="0.4">
      <c r="A31287" s="1">
        <v>31285</v>
      </c>
      <c r="B31287" s="2">
        <v>0.299972001847853</v>
      </c>
      <c r="C31287" s="2">
        <v>-2.79981521466576E-5</v>
      </c>
      <c r="D31287">
        <f t="shared" si="489"/>
        <v>2.79981521466576E-5</v>
      </c>
    </row>
    <row r="31288" spans="1:4" x14ac:dyDescent="0.4">
      <c r="A31288" s="1">
        <v>31286</v>
      </c>
      <c r="B31288" s="2">
        <v>0.30000263092338197</v>
      </c>
      <c r="C31288" s="2">
        <v>2.6309233825405599E-6</v>
      </c>
      <c r="D31288">
        <f t="shared" si="489"/>
        <v>2.6309233825405599E-6</v>
      </c>
    </row>
    <row r="31289" spans="1:4" x14ac:dyDescent="0.4">
      <c r="A31289" s="1">
        <v>31287</v>
      </c>
      <c r="B31289" s="2">
        <v>0.29999613138102998</v>
      </c>
      <c r="C31289" s="2">
        <v>-3.8686189693382103E-6</v>
      </c>
      <c r="D31289">
        <f t="shared" si="489"/>
        <v>3.8686189693382103E-6</v>
      </c>
    </row>
    <row r="31290" spans="1:4" x14ac:dyDescent="0.4">
      <c r="A31290" s="1">
        <v>31288</v>
      </c>
      <c r="B31290" s="2">
        <v>0.299990686095294</v>
      </c>
      <c r="C31290" s="2">
        <v>-9.3139047059320695E-6</v>
      </c>
      <c r="D31290">
        <f t="shared" si="489"/>
        <v>9.3139047059320695E-6</v>
      </c>
    </row>
    <row r="31291" spans="1:4" x14ac:dyDescent="0.4">
      <c r="A31291" s="1">
        <v>31289</v>
      </c>
      <c r="B31291" s="2">
        <v>0.30000671214230401</v>
      </c>
      <c r="C31291" s="2">
        <v>6.7121423047433703E-6</v>
      </c>
      <c r="D31291">
        <f t="shared" si="489"/>
        <v>6.7121423047433703E-6</v>
      </c>
    </row>
    <row r="31292" spans="1:4" x14ac:dyDescent="0.4">
      <c r="A31292" s="1">
        <v>31290</v>
      </c>
      <c r="B31292" s="2">
        <v>0.30000102303820397</v>
      </c>
      <c r="C31292" s="2">
        <v>1.0230382048725899E-6</v>
      </c>
      <c r="D31292">
        <f t="shared" si="489"/>
        <v>1.0230382048725899E-6</v>
      </c>
    </row>
    <row r="31293" spans="1:4" x14ac:dyDescent="0.4">
      <c r="A31293" s="1">
        <v>31291</v>
      </c>
      <c r="B31293" s="2">
        <v>0.29999374921973998</v>
      </c>
      <c r="C31293" s="2">
        <v>-6.2507802597866404E-6</v>
      </c>
      <c r="D31293">
        <f t="shared" si="489"/>
        <v>6.2507802597866404E-6</v>
      </c>
    </row>
    <row r="31294" spans="1:4" x14ac:dyDescent="0.4">
      <c r="A31294" s="1">
        <v>31292</v>
      </c>
      <c r="B31294" s="2">
        <v>0.29999891239534698</v>
      </c>
      <c r="C31294" s="2">
        <v>-1.08760465206136E-6</v>
      </c>
      <c r="D31294">
        <f t="shared" si="489"/>
        <v>1.08760465206136E-6</v>
      </c>
    </row>
    <row r="31295" spans="1:4" x14ac:dyDescent="0.4">
      <c r="A31295" s="1">
        <v>31293</v>
      </c>
      <c r="B31295" s="2">
        <v>0.30000969797212101</v>
      </c>
      <c r="C31295" s="2">
        <v>9.6979721213585805E-6</v>
      </c>
      <c r="D31295">
        <f t="shared" si="489"/>
        <v>9.6979721213585805E-6</v>
      </c>
    </row>
    <row r="31296" spans="1:4" x14ac:dyDescent="0.4">
      <c r="A31296" s="1">
        <v>31294</v>
      </c>
      <c r="B31296" s="2">
        <v>0.29998783529780498</v>
      </c>
      <c r="C31296" s="2">
        <v>-1.2164702194394899E-5</v>
      </c>
      <c r="D31296">
        <f t="shared" si="489"/>
        <v>1.2164702194394899E-5</v>
      </c>
    </row>
    <row r="31297" spans="1:4" x14ac:dyDescent="0.4">
      <c r="A31297" s="1">
        <v>31295</v>
      </c>
      <c r="B31297" s="2">
        <v>0.29999617345095603</v>
      </c>
      <c r="C31297" s="2">
        <v>-3.8265490437394596E-6</v>
      </c>
      <c r="D31297">
        <f t="shared" si="489"/>
        <v>3.8265490437394596E-6</v>
      </c>
    </row>
    <row r="31298" spans="1:4" x14ac:dyDescent="0.4">
      <c r="A31298" s="1">
        <v>31296</v>
      </c>
      <c r="B31298" s="2">
        <v>0.30000815092843502</v>
      </c>
      <c r="C31298" s="2">
        <v>8.1509284352021504E-6</v>
      </c>
      <c r="D31298">
        <f t="shared" si="489"/>
        <v>8.1509284352021504E-6</v>
      </c>
    </row>
    <row r="31299" spans="1:4" x14ac:dyDescent="0.4">
      <c r="A31299" s="1">
        <v>31297</v>
      </c>
      <c r="B31299" s="2">
        <v>0.299998966399946</v>
      </c>
      <c r="C31299" s="2">
        <v>-1.0336000535460199E-6</v>
      </c>
      <c r="D31299">
        <f t="shared" ref="D31299:D31362" si="490">ABS(C31299)</f>
        <v>1.0336000535460199E-6</v>
      </c>
    </row>
    <row r="31300" spans="1:4" x14ac:dyDescent="0.4">
      <c r="A31300" s="1">
        <v>31298</v>
      </c>
      <c r="B31300" s="2">
        <v>0.30000121245045802</v>
      </c>
      <c r="C31300" s="2">
        <v>1.2124504584765099E-6</v>
      </c>
      <c r="D31300">
        <f t="shared" si="490"/>
        <v>1.2124504584765099E-6</v>
      </c>
    </row>
    <row r="31301" spans="1:4" x14ac:dyDescent="0.4">
      <c r="A31301" s="1">
        <v>31299</v>
      </c>
      <c r="B31301" s="2">
        <v>0.300004844433573</v>
      </c>
      <c r="C31301" s="2">
        <v>4.8444335737363099E-6</v>
      </c>
      <c r="D31301">
        <f t="shared" si="490"/>
        <v>4.8444335737363099E-6</v>
      </c>
    </row>
    <row r="31302" spans="1:4" x14ac:dyDescent="0.4">
      <c r="A31302" s="1">
        <v>31300</v>
      </c>
      <c r="B31302" s="2">
        <v>0.29999503208342199</v>
      </c>
      <c r="C31302" s="2">
        <v>-4.9679165776694802E-6</v>
      </c>
      <c r="D31302">
        <f t="shared" si="490"/>
        <v>4.9679165776694802E-6</v>
      </c>
    </row>
    <row r="31303" spans="1:4" x14ac:dyDescent="0.4">
      <c r="A31303" s="1">
        <v>31301</v>
      </c>
      <c r="B31303" s="2">
        <v>0.29999189701318202</v>
      </c>
      <c r="C31303" s="2">
        <v>-8.1029868171933405E-6</v>
      </c>
      <c r="D31303">
        <f t="shared" si="490"/>
        <v>8.1029868171933405E-6</v>
      </c>
    </row>
    <row r="31304" spans="1:4" x14ac:dyDescent="0.4">
      <c r="A31304" s="1">
        <v>31302</v>
      </c>
      <c r="B31304" s="2">
        <v>0.300003939301905</v>
      </c>
      <c r="C31304" s="2">
        <v>3.9393019052869004E-6</v>
      </c>
      <c r="D31304">
        <f t="shared" si="490"/>
        <v>3.9393019052869004E-6</v>
      </c>
    </row>
    <row r="31305" spans="1:4" x14ac:dyDescent="0.4">
      <c r="A31305" s="1">
        <v>31303</v>
      </c>
      <c r="B31305" s="2">
        <v>0.30000116214379902</v>
      </c>
      <c r="C31305" s="2">
        <v>1.16214379930479E-6</v>
      </c>
      <c r="D31305">
        <f t="shared" si="490"/>
        <v>1.16214379930479E-6</v>
      </c>
    </row>
    <row r="31306" spans="1:4" x14ac:dyDescent="0.4">
      <c r="A31306" s="1">
        <v>31304</v>
      </c>
      <c r="B31306" s="2">
        <v>0.29998231590570701</v>
      </c>
      <c r="C31306" s="2">
        <v>-1.7684094292924599E-5</v>
      </c>
      <c r="D31306">
        <f t="shared" si="490"/>
        <v>1.7684094292924599E-5</v>
      </c>
    </row>
    <row r="31307" spans="1:4" x14ac:dyDescent="0.4">
      <c r="A31307" s="1">
        <v>31305</v>
      </c>
      <c r="B31307" s="2">
        <v>0.29998953075080997</v>
      </c>
      <c r="C31307" s="2">
        <v>-1.04692491890712E-5</v>
      </c>
      <c r="D31307">
        <f t="shared" si="490"/>
        <v>1.04692491890712E-5</v>
      </c>
    </row>
    <row r="31308" spans="1:4" x14ac:dyDescent="0.4">
      <c r="A31308" s="1">
        <v>31306</v>
      </c>
      <c r="B31308" s="2">
        <v>0.29999197766202701</v>
      </c>
      <c r="C31308" s="2">
        <v>-8.0223379728128208E-6</v>
      </c>
      <c r="D31308">
        <f t="shared" si="490"/>
        <v>8.0223379728128208E-6</v>
      </c>
    </row>
    <row r="31309" spans="1:4" x14ac:dyDescent="0.4">
      <c r="A31309" s="1">
        <v>31307</v>
      </c>
      <c r="B31309" s="2">
        <v>0.29999898902152999</v>
      </c>
      <c r="C31309" s="2">
        <v>-1.01097846982867E-6</v>
      </c>
      <c r="D31309">
        <f t="shared" si="490"/>
        <v>1.01097846982867E-6</v>
      </c>
    </row>
    <row r="31310" spans="1:4" x14ac:dyDescent="0.4">
      <c r="A31310" s="1">
        <v>31308</v>
      </c>
      <c r="B31310" s="2">
        <v>0.30021228585169302</v>
      </c>
      <c r="C31310" s="2">
        <v>2.1228585169347201E-4</v>
      </c>
      <c r="D31310">
        <f t="shared" si="490"/>
        <v>2.1228585169347201E-4</v>
      </c>
    </row>
    <row r="31311" spans="1:4" x14ac:dyDescent="0.4">
      <c r="A31311" s="1">
        <v>31309</v>
      </c>
      <c r="B31311" s="2">
        <v>0.30000998901723003</v>
      </c>
      <c r="C31311" s="2">
        <v>9.9890172309824392E-6</v>
      </c>
      <c r="D31311">
        <f t="shared" si="490"/>
        <v>9.9890172309824392E-6</v>
      </c>
    </row>
    <row r="31312" spans="1:4" x14ac:dyDescent="0.4">
      <c r="A31312" s="1">
        <v>31310</v>
      </c>
      <c r="B31312" s="2">
        <v>0.299996563770761</v>
      </c>
      <c r="C31312" s="2">
        <v>-3.4362292384848499E-6</v>
      </c>
      <c r="D31312">
        <f t="shared" si="490"/>
        <v>3.4362292384848499E-6</v>
      </c>
    </row>
    <row r="31313" spans="1:4" x14ac:dyDescent="0.4">
      <c r="A31313" s="1">
        <v>31311</v>
      </c>
      <c r="B31313" s="2">
        <v>0.30000576951179198</v>
      </c>
      <c r="C31313" s="2">
        <v>5.76951179204199E-6</v>
      </c>
      <c r="D31313">
        <f t="shared" si="490"/>
        <v>5.76951179204199E-6</v>
      </c>
    </row>
    <row r="31314" spans="1:4" x14ac:dyDescent="0.4">
      <c r="A31314" s="1">
        <v>31312</v>
      </c>
      <c r="B31314" s="2">
        <v>0.30000119837290101</v>
      </c>
      <c r="C31314" s="2">
        <v>1.19837290135649E-6</v>
      </c>
      <c r="D31314">
        <f t="shared" si="490"/>
        <v>1.19837290135649E-6</v>
      </c>
    </row>
    <row r="31315" spans="1:4" x14ac:dyDescent="0.4">
      <c r="A31315" s="1">
        <v>31313</v>
      </c>
      <c r="B31315" s="2">
        <v>0.29999408530100702</v>
      </c>
      <c r="C31315" s="2">
        <v>-5.9146989926373E-6</v>
      </c>
      <c r="D31315">
        <f t="shared" si="490"/>
        <v>5.9146989926373E-6</v>
      </c>
    </row>
    <row r="31316" spans="1:4" x14ac:dyDescent="0.4">
      <c r="A31316" s="1">
        <v>31314</v>
      </c>
      <c r="B31316" s="2">
        <v>0.29999930799894498</v>
      </c>
      <c r="C31316" s="2">
        <v>-6.9200105451416797E-7</v>
      </c>
      <c r="D31316">
        <f t="shared" si="490"/>
        <v>6.9200105451416797E-7</v>
      </c>
    </row>
    <row r="31317" spans="1:4" x14ac:dyDescent="0.4">
      <c r="A31317" s="1">
        <v>31315</v>
      </c>
      <c r="B31317" s="2">
        <v>0.29990402951170497</v>
      </c>
      <c r="C31317" s="2">
        <v>-9.5970488294516696E-5</v>
      </c>
      <c r="D31317">
        <f t="shared" si="490"/>
        <v>9.5970488294516696E-5</v>
      </c>
    </row>
    <row r="31318" spans="1:4" x14ac:dyDescent="0.4">
      <c r="A31318" s="1">
        <v>31316</v>
      </c>
      <c r="B31318" s="2">
        <v>0.223536448276487</v>
      </c>
      <c r="C31318" s="2">
        <v>-7.6463551723512699E-2</v>
      </c>
      <c r="D31318">
        <f t="shared" si="490"/>
        <v>7.6463551723512699E-2</v>
      </c>
    </row>
    <row r="31319" spans="1:4" x14ac:dyDescent="0.4">
      <c r="A31319" s="1">
        <v>31317</v>
      </c>
      <c r="B31319" s="2">
        <v>0.22349536274315199</v>
      </c>
      <c r="C31319" s="2">
        <v>-7.6504637256847294E-2</v>
      </c>
      <c r="D31319">
        <f t="shared" si="490"/>
        <v>7.6504637256847294E-2</v>
      </c>
    </row>
    <row r="31320" spans="1:4" x14ac:dyDescent="0.4">
      <c r="A31320" s="1">
        <v>31318</v>
      </c>
      <c r="B31320" s="2">
        <v>0.29999208244133102</v>
      </c>
      <c r="C31320" s="2">
        <v>-7.9175586684687698E-6</v>
      </c>
      <c r="D31320">
        <f t="shared" si="490"/>
        <v>7.9175586684687698E-6</v>
      </c>
    </row>
    <row r="31321" spans="1:4" x14ac:dyDescent="0.4">
      <c r="A31321" s="1">
        <v>31319</v>
      </c>
      <c r="B31321" s="2">
        <v>0.29999979546323602</v>
      </c>
      <c r="C31321" s="2">
        <v>-2.0453676313758601E-7</v>
      </c>
      <c r="D31321">
        <f t="shared" si="490"/>
        <v>2.0453676313758601E-7</v>
      </c>
    </row>
    <row r="31322" spans="1:4" x14ac:dyDescent="0.4">
      <c r="A31322" s="1">
        <v>31320</v>
      </c>
      <c r="B31322" s="2">
        <v>0.29999919491114702</v>
      </c>
      <c r="C31322" s="2">
        <v>-8.0508885214047801E-7</v>
      </c>
      <c r="D31322">
        <f t="shared" si="490"/>
        <v>8.0508885214047801E-7</v>
      </c>
    </row>
    <row r="31323" spans="1:4" x14ac:dyDescent="0.4">
      <c r="A31323" s="1">
        <v>31321</v>
      </c>
      <c r="B31323" s="2">
        <v>0.30000229215337598</v>
      </c>
      <c r="C31323" s="2">
        <v>2.2921533760489298E-6</v>
      </c>
      <c r="D31323">
        <f t="shared" si="490"/>
        <v>2.2921533760489298E-6</v>
      </c>
    </row>
    <row r="31324" spans="1:4" x14ac:dyDescent="0.4">
      <c r="A31324" s="1">
        <v>31322</v>
      </c>
      <c r="B31324" s="2">
        <v>0.29999311311499699</v>
      </c>
      <c r="C31324" s="2">
        <v>-6.8868850027770101E-6</v>
      </c>
      <c r="D31324">
        <f t="shared" si="490"/>
        <v>6.8868850027770101E-6</v>
      </c>
    </row>
    <row r="31325" spans="1:4" x14ac:dyDescent="0.4">
      <c r="A31325" s="1">
        <v>31323</v>
      </c>
      <c r="B31325" s="2">
        <v>0.29999800537105398</v>
      </c>
      <c r="C31325" s="2">
        <v>-1.9946289457895001E-6</v>
      </c>
      <c r="D31325">
        <f t="shared" si="490"/>
        <v>1.9946289457895001E-6</v>
      </c>
    </row>
    <row r="31326" spans="1:4" x14ac:dyDescent="0.4">
      <c r="A31326" s="1">
        <v>31324</v>
      </c>
      <c r="B31326" s="2">
        <v>0.29998899784264199</v>
      </c>
      <c r="C31326" s="2">
        <v>-1.10021573577201E-5</v>
      </c>
      <c r="D31326">
        <f t="shared" si="490"/>
        <v>1.10021573577201E-5</v>
      </c>
    </row>
    <row r="31327" spans="1:4" x14ac:dyDescent="0.4">
      <c r="A31327" s="1">
        <v>31325</v>
      </c>
      <c r="B31327" s="2">
        <v>0.299998844356196</v>
      </c>
      <c r="C31327" s="2">
        <v>-1.15564380365196E-6</v>
      </c>
      <c r="D31327">
        <f t="shared" si="490"/>
        <v>1.15564380365196E-6</v>
      </c>
    </row>
    <row r="31328" spans="1:4" x14ac:dyDescent="0.4">
      <c r="A31328" s="1">
        <v>31326</v>
      </c>
      <c r="B31328" s="2">
        <v>0.300864249963265</v>
      </c>
      <c r="C31328" s="2">
        <v>8.6424996326528404E-4</v>
      </c>
      <c r="D31328">
        <f t="shared" si="490"/>
        <v>8.6424996326528404E-4</v>
      </c>
    </row>
    <row r="31329" spans="1:4" x14ac:dyDescent="0.4">
      <c r="A31329" s="1">
        <v>31327</v>
      </c>
      <c r="B31329" s="2">
        <v>0.30000434971490803</v>
      </c>
      <c r="C31329" s="2">
        <v>4.3497149084803502E-6</v>
      </c>
      <c r="D31329">
        <f t="shared" si="490"/>
        <v>4.3497149084803502E-6</v>
      </c>
    </row>
    <row r="31330" spans="1:4" x14ac:dyDescent="0.4">
      <c r="A31330" s="1">
        <v>31328</v>
      </c>
      <c r="B31330" s="2">
        <v>0.299997222916565</v>
      </c>
      <c r="C31330" s="2">
        <v>-2.7770834340468099E-6</v>
      </c>
      <c r="D31330">
        <f t="shared" si="490"/>
        <v>2.7770834340468099E-6</v>
      </c>
    </row>
    <row r="31331" spans="1:4" x14ac:dyDescent="0.4">
      <c r="A31331" s="1">
        <v>31329</v>
      </c>
      <c r="B31331" s="2">
        <v>0.299995664960648</v>
      </c>
      <c r="C31331" s="2">
        <v>-4.3350393518770604E-6</v>
      </c>
      <c r="D31331">
        <f t="shared" si="490"/>
        <v>4.3350393518770604E-6</v>
      </c>
    </row>
    <row r="31332" spans="1:4" x14ac:dyDescent="0.4">
      <c r="A31332" s="1">
        <v>31330</v>
      </c>
      <c r="B31332" s="2">
        <v>0.299985526962603</v>
      </c>
      <c r="C31332" s="2">
        <v>-1.44730373963786E-5</v>
      </c>
      <c r="D31332">
        <f t="shared" si="490"/>
        <v>1.44730373963786E-5</v>
      </c>
    </row>
    <row r="31333" spans="1:4" x14ac:dyDescent="0.4">
      <c r="A31333" s="1">
        <v>31331</v>
      </c>
      <c r="B31333" s="2">
        <v>0.30000758222893198</v>
      </c>
      <c r="C31333" s="2">
        <v>7.5822289322679999E-6</v>
      </c>
      <c r="D31333">
        <f t="shared" si="490"/>
        <v>7.5822289322679999E-6</v>
      </c>
    </row>
    <row r="31334" spans="1:4" x14ac:dyDescent="0.4">
      <c r="A31334" s="1">
        <v>31332</v>
      </c>
      <c r="B31334" s="2">
        <v>0.29998996127586203</v>
      </c>
      <c r="C31334" s="2">
        <v>-1.0038724137406599E-5</v>
      </c>
      <c r="D31334">
        <f t="shared" si="490"/>
        <v>1.0038724137406599E-5</v>
      </c>
    </row>
    <row r="31335" spans="1:4" x14ac:dyDescent="0.4">
      <c r="A31335" s="1">
        <v>31333</v>
      </c>
      <c r="B31335" s="2">
        <v>0.30000109435550898</v>
      </c>
      <c r="C31335" s="2">
        <v>1.0943555091014101E-6</v>
      </c>
      <c r="D31335">
        <f t="shared" si="490"/>
        <v>1.0943555091014101E-6</v>
      </c>
    </row>
    <row r="31336" spans="1:4" x14ac:dyDescent="0.4">
      <c r="A31336" s="1">
        <v>31334</v>
      </c>
      <c r="B31336" s="2">
        <v>0.30000264156633299</v>
      </c>
      <c r="C31336" s="2">
        <v>2.64156633378309E-6</v>
      </c>
      <c r="D31336">
        <f t="shared" si="490"/>
        <v>2.64156633378309E-6</v>
      </c>
    </row>
    <row r="31337" spans="1:4" x14ac:dyDescent="0.4">
      <c r="A31337" s="1">
        <v>31335</v>
      </c>
      <c r="B31337" s="2">
        <v>0.29999964175816901</v>
      </c>
      <c r="C31337" s="2">
        <v>-3.582418301451E-7</v>
      </c>
      <c r="D31337">
        <f t="shared" si="490"/>
        <v>3.582418301451E-7</v>
      </c>
    </row>
    <row r="31338" spans="1:4" x14ac:dyDescent="0.4">
      <c r="A31338" s="1">
        <v>31336</v>
      </c>
      <c r="B31338" s="2">
        <v>0.30000754919447398</v>
      </c>
      <c r="C31338" s="2">
        <v>7.5491944740990704E-6</v>
      </c>
      <c r="D31338">
        <f t="shared" si="490"/>
        <v>7.5491944740990704E-6</v>
      </c>
    </row>
    <row r="31339" spans="1:4" x14ac:dyDescent="0.4">
      <c r="A31339" s="1">
        <v>31337</v>
      </c>
      <c r="B31339" s="2">
        <v>0.29999387966771102</v>
      </c>
      <c r="C31339" s="2">
        <v>-6.12033228858388E-6</v>
      </c>
      <c r="D31339">
        <f t="shared" si="490"/>
        <v>6.12033228858388E-6</v>
      </c>
    </row>
    <row r="31340" spans="1:4" x14ac:dyDescent="0.4">
      <c r="A31340" s="1">
        <v>31338</v>
      </c>
      <c r="B31340" s="2">
        <v>0.30001602364555602</v>
      </c>
      <c r="C31340" s="2">
        <v>1.6023645556251198E-5</v>
      </c>
      <c r="D31340">
        <f t="shared" si="490"/>
        <v>1.6023645556251198E-5</v>
      </c>
    </row>
    <row r="31341" spans="1:4" x14ac:dyDescent="0.4">
      <c r="A31341" s="1">
        <v>31339</v>
      </c>
      <c r="B31341" s="2">
        <v>0.299993731122362</v>
      </c>
      <c r="C31341" s="2">
        <v>-6.2688776373276403E-6</v>
      </c>
      <c r="D31341">
        <f t="shared" si="490"/>
        <v>6.2688776373276403E-6</v>
      </c>
    </row>
    <row r="31342" spans="1:4" x14ac:dyDescent="0.4">
      <c r="A31342" s="1">
        <v>31340</v>
      </c>
      <c r="B31342" s="2">
        <v>0.299995763942212</v>
      </c>
      <c r="C31342" s="2">
        <v>-4.2360577877653598E-6</v>
      </c>
      <c r="D31342">
        <f t="shared" si="490"/>
        <v>4.2360577877653598E-6</v>
      </c>
    </row>
    <row r="31343" spans="1:4" x14ac:dyDescent="0.4">
      <c r="A31343" s="1">
        <v>31341</v>
      </c>
      <c r="B31343" s="2">
        <v>0.30001010381605397</v>
      </c>
      <c r="C31343" s="2">
        <v>1.01038160540967E-5</v>
      </c>
      <c r="D31343">
        <f t="shared" si="490"/>
        <v>1.01038160540967E-5</v>
      </c>
    </row>
    <row r="31344" spans="1:4" x14ac:dyDescent="0.4">
      <c r="A31344" s="1">
        <v>31342</v>
      </c>
      <c r="B31344" s="2">
        <v>0.30000119163253502</v>
      </c>
      <c r="C31344" s="2">
        <v>1.1916325353134E-6</v>
      </c>
      <c r="D31344">
        <f t="shared" si="490"/>
        <v>1.1916325353134E-6</v>
      </c>
    </row>
    <row r="31345" spans="1:4" x14ac:dyDescent="0.4">
      <c r="A31345" s="1">
        <v>31343</v>
      </c>
      <c r="B31345" s="2">
        <v>0.300001245694619</v>
      </c>
      <c r="C31345" s="2">
        <v>1.2456946199002E-6</v>
      </c>
      <c r="D31345">
        <f t="shared" si="490"/>
        <v>1.2456946199002E-6</v>
      </c>
    </row>
    <row r="31346" spans="1:4" x14ac:dyDescent="0.4">
      <c r="A31346" s="1">
        <v>31344</v>
      </c>
      <c r="B31346" s="2">
        <v>0.299997338131965</v>
      </c>
      <c r="C31346" s="2">
        <v>-2.6618680346035501E-6</v>
      </c>
      <c r="D31346">
        <f t="shared" si="490"/>
        <v>2.6618680346035501E-6</v>
      </c>
    </row>
    <row r="31347" spans="1:4" x14ac:dyDescent="0.4">
      <c r="A31347" s="1">
        <v>31345</v>
      </c>
      <c r="B31347" s="2">
        <v>0.30000161897093303</v>
      </c>
      <c r="C31347" s="2">
        <v>1.61897093381435E-6</v>
      </c>
      <c r="D31347">
        <f t="shared" si="490"/>
        <v>1.61897093381435E-6</v>
      </c>
    </row>
    <row r="31348" spans="1:4" x14ac:dyDescent="0.4">
      <c r="A31348" s="1">
        <v>31346</v>
      </c>
      <c r="B31348" s="2">
        <v>0.29999989551551698</v>
      </c>
      <c r="C31348" s="2">
        <v>-1.0448448234390201E-7</v>
      </c>
      <c r="D31348">
        <f t="shared" si="490"/>
        <v>1.0448448234390201E-7</v>
      </c>
    </row>
    <row r="31349" spans="1:4" x14ac:dyDescent="0.4">
      <c r="A31349" s="1">
        <v>31347</v>
      </c>
      <c r="B31349" s="2">
        <v>0.29999551691620702</v>
      </c>
      <c r="C31349" s="2">
        <v>-4.4830837929721304E-6</v>
      </c>
      <c r="D31349">
        <f t="shared" si="490"/>
        <v>4.4830837929721304E-6</v>
      </c>
    </row>
    <row r="31350" spans="1:4" x14ac:dyDescent="0.4">
      <c r="A31350" s="1">
        <v>31348</v>
      </c>
      <c r="B31350" s="2">
        <v>0.300000962222715</v>
      </c>
      <c r="C31350" s="2">
        <v>9.6222271528390003E-7</v>
      </c>
      <c r="D31350">
        <f t="shared" si="490"/>
        <v>9.6222271528390003E-7</v>
      </c>
    </row>
    <row r="31351" spans="1:4" x14ac:dyDescent="0.4">
      <c r="A31351" s="1">
        <v>31349</v>
      </c>
      <c r="B31351" s="2">
        <v>0.29998871529548399</v>
      </c>
      <c r="C31351" s="2">
        <v>-1.12847045156128E-5</v>
      </c>
      <c r="D31351">
        <f t="shared" si="490"/>
        <v>1.12847045156128E-5</v>
      </c>
    </row>
    <row r="31352" spans="1:4" x14ac:dyDescent="0.4">
      <c r="A31352" s="1">
        <v>31350</v>
      </c>
      <c r="B31352" s="2">
        <v>0.30001099935063003</v>
      </c>
      <c r="C31352" s="2">
        <v>1.0999350630092E-5</v>
      </c>
      <c r="D31352">
        <f t="shared" si="490"/>
        <v>1.0999350630092E-5</v>
      </c>
    </row>
    <row r="31353" spans="1:4" x14ac:dyDescent="0.4">
      <c r="A31353" s="1">
        <v>31351</v>
      </c>
      <c r="B31353" s="2">
        <v>0.30000461760111302</v>
      </c>
      <c r="C31353" s="2">
        <v>4.6176011134213504E-6</v>
      </c>
      <c r="D31353">
        <f t="shared" si="490"/>
        <v>4.6176011134213504E-6</v>
      </c>
    </row>
    <row r="31354" spans="1:4" x14ac:dyDescent="0.4">
      <c r="A31354" s="1">
        <v>31352</v>
      </c>
      <c r="B31354" s="2">
        <v>0.30000973601097802</v>
      </c>
      <c r="C31354" s="2">
        <v>9.7360109789223997E-6</v>
      </c>
      <c r="D31354">
        <f t="shared" si="490"/>
        <v>9.7360109789223997E-6</v>
      </c>
    </row>
    <row r="31355" spans="1:4" x14ac:dyDescent="0.4">
      <c r="A31355" s="1">
        <v>31353</v>
      </c>
      <c r="B31355" s="2">
        <v>0.30000462125976302</v>
      </c>
      <c r="C31355" s="2">
        <v>4.6212597635264504E-6</v>
      </c>
      <c r="D31355">
        <f t="shared" si="490"/>
        <v>4.6212597635264504E-6</v>
      </c>
    </row>
    <row r="31356" spans="1:4" x14ac:dyDescent="0.4">
      <c r="A31356" s="1">
        <v>31354</v>
      </c>
      <c r="B31356" s="2">
        <v>0.300000400723689</v>
      </c>
      <c r="C31356" s="2">
        <v>4.0072368912014098E-7</v>
      </c>
      <c r="D31356">
        <f t="shared" si="490"/>
        <v>4.0072368912014098E-7</v>
      </c>
    </row>
    <row r="31357" spans="1:4" x14ac:dyDescent="0.4">
      <c r="A31357" s="1">
        <v>31355</v>
      </c>
      <c r="B31357" s="2">
        <v>0.29996971202015399</v>
      </c>
      <c r="C31357" s="2">
        <v>-3.0287979845666701E-5</v>
      </c>
      <c r="D31357">
        <f t="shared" si="490"/>
        <v>3.0287979845666701E-5</v>
      </c>
    </row>
    <row r="31358" spans="1:4" x14ac:dyDescent="0.4">
      <c r="A31358" s="1">
        <v>31356</v>
      </c>
      <c r="B31358" s="2">
        <v>0.299998075541281</v>
      </c>
      <c r="C31358" s="2">
        <v>-1.9244587181055301E-6</v>
      </c>
      <c r="D31358">
        <f t="shared" si="490"/>
        <v>1.9244587181055301E-6</v>
      </c>
    </row>
    <row r="31359" spans="1:4" x14ac:dyDescent="0.4">
      <c r="A31359" s="1">
        <v>31357</v>
      </c>
      <c r="B31359" s="2">
        <v>0.29999595002489399</v>
      </c>
      <c r="C31359" s="2">
        <v>-4.0499751050582199E-6</v>
      </c>
      <c r="D31359">
        <f t="shared" si="490"/>
        <v>4.0499751050582199E-6</v>
      </c>
    </row>
    <row r="31360" spans="1:4" x14ac:dyDescent="0.4">
      <c r="A31360" s="1">
        <v>31358</v>
      </c>
      <c r="B31360" s="2">
        <v>0.299988652722741</v>
      </c>
      <c r="C31360" s="2">
        <v>-1.13472772588774E-5</v>
      </c>
      <c r="D31360">
        <f t="shared" si="490"/>
        <v>1.13472772588774E-5</v>
      </c>
    </row>
    <row r="31361" spans="1:4" x14ac:dyDescent="0.4">
      <c r="A31361" s="1">
        <v>31359</v>
      </c>
      <c r="B31361" s="2">
        <v>0.300009597432634</v>
      </c>
      <c r="C31361" s="2">
        <v>9.5974326341785497E-6</v>
      </c>
      <c r="D31361">
        <f t="shared" si="490"/>
        <v>9.5974326341785497E-6</v>
      </c>
    </row>
    <row r="31362" spans="1:4" x14ac:dyDescent="0.4">
      <c r="A31362" s="1">
        <v>31360</v>
      </c>
      <c r="B31362" s="2">
        <v>0.300003618549539</v>
      </c>
      <c r="C31362" s="2">
        <v>3.6185495394524998E-6</v>
      </c>
      <c r="D31362">
        <f t="shared" si="490"/>
        <v>3.6185495394524998E-6</v>
      </c>
    </row>
    <row r="31363" spans="1:4" x14ac:dyDescent="0.4">
      <c r="A31363" s="1">
        <v>31361</v>
      </c>
      <c r="B31363" s="2">
        <v>0.299998141593665</v>
      </c>
      <c r="C31363" s="2">
        <v>-1.85840633409872E-6</v>
      </c>
      <c r="D31363">
        <f t="shared" ref="D31363:D31426" si="491">ABS(C31363)</f>
        <v>1.85840633409872E-6</v>
      </c>
    </row>
    <row r="31364" spans="1:4" x14ac:dyDescent="0.4">
      <c r="A31364" s="1">
        <v>31362</v>
      </c>
      <c r="B31364" s="2">
        <v>0.30000990935851002</v>
      </c>
      <c r="C31364" s="2">
        <v>9.9093585104181802E-6</v>
      </c>
      <c r="D31364">
        <f t="shared" si="491"/>
        <v>9.9093585104181802E-6</v>
      </c>
    </row>
    <row r="31365" spans="1:4" x14ac:dyDescent="0.4">
      <c r="A31365" s="1">
        <v>31363</v>
      </c>
      <c r="B31365" s="2">
        <v>0.30000459125971801</v>
      </c>
      <c r="C31365" s="2">
        <v>4.5912597188002498E-6</v>
      </c>
      <c r="D31365">
        <f t="shared" si="491"/>
        <v>4.5912597188002498E-6</v>
      </c>
    </row>
    <row r="31366" spans="1:4" x14ac:dyDescent="0.4">
      <c r="A31366" s="1">
        <v>31364</v>
      </c>
      <c r="B31366" s="2">
        <v>0.30001094705556502</v>
      </c>
      <c r="C31366" s="2">
        <v>1.09470555651469E-5</v>
      </c>
      <c r="D31366">
        <f t="shared" si="491"/>
        <v>1.09470555651469E-5</v>
      </c>
    </row>
    <row r="31367" spans="1:4" x14ac:dyDescent="0.4">
      <c r="A31367" s="1">
        <v>31365</v>
      </c>
      <c r="B31367" s="2">
        <v>0.29999766319759702</v>
      </c>
      <c r="C31367" s="2">
        <v>-2.3368024029690699E-6</v>
      </c>
      <c r="D31367">
        <f t="shared" si="491"/>
        <v>2.3368024029690699E-6</v>
      </c>
    </row>
    <row r="31368" spans="1:4" x14ac:dyDescent="0.4">
      <c r="A31368" s="1">
        <v>31366</v>
      </c>
      <c r="B31368" s="2">
        <v>0.30000276703461498</v>
      </c>
      <c r="C31368" s="2">
        <v>2.7670346151586999E-6</v>
      </c>
      <c r="D31368">
        <f t="shared" si="491"/>
        <v>2.7670346151586999E-6</v>
      </c>
    </row>
    <row r="31369" spans="1:4" x14ac:dyDescent="0.4">
      <c r="A31369" s="1">
        <v>31367</v>
      </c>
      <c r="B31369" s="2">
        <v>0.29999933437208498</v>
      </c>
      <c r="C31369" s="2">
        <v>-6.6562791412039204E-7</v>
      </c>
      <c r="D31369">
        <f t="shared" si="491"/>
        <v>6.6562791412039204E-7</v>
      </c>
    </row>
    <row r="31370" spans="1:4" x14ac:dyDescent="0.4">
      <c r="A31370" s="1">
        <v>31368</v>
      </c>
      <c r="B31370" s="2">
        <v>0.299992320622542</v>
      </c>
      <c r="C31370" s="2">
        <v>-7.6793774578809392E-6</v>
      </c>
      <c r="D31370">
        <f t="shared" si="491"/>
        <v>7.6793774578809392E-6</v>
      </c>
    </row>
    <row r="31371" spans="1:4" x14ac:dyDescent="0.4">
      <c r="A31371" s="1">
        <v>31369</v>
      </c>
      <c r="B31371" s="2">
        <v>0.30000288280969001</v>
      </c>
      <c r="C31371" s="2">
        <v>2.8828096900190798E-6</v>
      </c>
      <c r="D31371">
        <f t="shared" si="491"/>
        <v>2.8828096900190798E-6</v>
      </c>
    </row>
    <row r="31372" spans="1:4" x14ac:dyDescent="0.4">
      <c r="A31372" s="1">
        <v>31370</v>
      </c>
      <c r="B31372" s="2">
        <v>0.29999553761321601</v>
      </c>
      <c r="C31372" s="2">
        <v>-4.4623867839210703E-6</v>
      </c>
      <c r="D31372">
        <f t="shared" si="491"/>
        <v>4.4623867839210703E-6</v>
      </c>
    </row>
    <row r="31373" spans="1:4" x14ac:dyDescent="0.4">
      <c r="A31373" s="1">
        <v>31371</v>
      </c>
      <c r="B31373" s="2">
        <v>0.29999832259875497</v>
      </c>
      <c r="C31373" s="2">
        <v>-1.6774012445153099E-6</v>
      </c>
      <c r="D31373">
        <f t="shared" si="491"/>
        <v>1.6774012445153099E-6</v>
      </c>
    </row>
    <row r="31374" spans="1:4" x14ac:dyDescent="0.4">
      <c r="A31374" s="1">
        <v>31372</v>
      </c>
      <c r="B31374" s="2">
        <v>0.29999899472406499</v>
      </c>
      <c r="C31374" s="2">
        <v>-1.0052759348844101E-6</v>
      </c>
      <c r="D31374">
        <f t="shared" si="491"/>
        <v>1.0052759348844101E-6</v>
      </c>
    </row>
    <row r="31375" spans="1:4" x14ac:dyDescent="0.4">
      <c r="A31375" s="1">
        <v>31373</v>
      </c>
      <c r="B31375" s="2">
        <v>0.30000542700402699</v>
      </c>
      <c r="C31375" s="2">
        <v>5.4270040275583499E-6</v>
      </c>
      <c r="D31375">
        <f t="shared" si="491"/>
        <v>5.4270040275583499E-6</v>
      </c>
    </row>
    <row r="31376" spans="1:4" x14ac:dyDescent="0.4">
      <c r="A31376" s="1">
        <v>31374</v>
      </c>
      <c r="B31376" s="2">
        <v>0.29999612932151398</v>
      </c>
      <c r="C31376" s="2">
        <v>-3.8706784857289699E-6</v>
      </c>
      <c r="D31376">
        <f t="shared" si="491"/>
        <v>3.8706784857289699E-6</v>
      </c>
    </row>
    <row r="31377" spans="1:4" x14ac:dyDescent="0.4">
      <c r="A31377" s="1">
        <v>31375</v>
      </c>
      <c r="B31377" s="2">
        <v>0.30000011214540301</v>
      </c>
      <c r="C31377" s="2">
        <v>1.12145403907693E-7</v>
      </c>
      <c r="D31377">
        <f t="shared" si="491"/>
        <v>1.12145403907693E-7</v>
      </c>
    </row>
    <row r="31378" spans="1:4" x14ac:dyDescent="0.4">
      <c r="A31378" s="1">
        <v>31376</v>
      </c>
      <c r="B31378" s="2">
        <v>0.30000152249591699</v>
      </c>
      <c r="C31378" s="2">
        <v>1.52249591767184E-6</v>
      </c>
      <c r="D31378">
        <f t="shared" si="491"/>
        <v>1.52249591767184E-6</v>
      </c>
    </row>
    <row r="31379" spans="1:4" x14ac:dyDescent="0.4">
      <c r="A31379" s="1">
        <v>31377</v>
      </c>
      <c r="B31379" s="2">
        <v>0.29999134330323401</v>
      </c>
      <c r="C31379" s="2">
        <v>-8.6566967658074906E-6</v>
      </c>
      <c r="D31379">
        <f t="shared" si="491"/>
        <v>8.6566967658074906E-6</v>
      </c>
    </row>
    <row r="31380" spans="1:4" x14ac:dyDescent="0.4">
      <c r="A31380" s="1">
        <v>31378</v>
      </c>
      <c r="B31380" s="2">
        <v>0.30001082558065001</v>
      </c>
      <c r="C31380" s="2">
        <v>1.0825580650575201E-5</v>
      </c>
      <c r="D31380">
        <f t="shared" si="491"/>
        <v>1.0825580650575201E-5</v>
      </c>
    </row>
    <row r="31381" spans="1:4" x14ac:dyDescent="0.4">
      <c r="A31381" s="1">
        <v>31379</v>
      </c>
      <c r="B31381" s="2">
        <v>0.29999819890006402</v>
      </c>
      <c r="C31381" s="2">
        <v>-1.8010999359163701E-6</v>
      </c>
      <c r="D31381">
        <f t="shared" si="491"/>
        <v>1.8010999359163701E-6</v>
      </c>
    </row>
    <row r="31382" spans="1:4" x14ac:dyDescent="0.4">
      <c r="A31382" s="1">
        <v>31380</v>
      </c>
      <c r="B31382" s="2">
        <v>0.29999506831893102</v>
      </c>
      <c r="C31382" s="2">
        <v>-4.93168106835417E-6</v>
      </c>
      <c r="D31382">
        <f t="shared" si="491"/>
        <v>4.93168106835417E-6</v>
      </c>
    </row>
    <row r="31383" spans="1:4" x14ac:dyDescent="0.4">
      <c r="A31383" s="1">
        <v>31381</v>
      </c>
      <c r="B31383" s="2">
        <v>0.300005714763383</v>
      </c>
      <c r="C31383" s="2">
        <v>5.7147633833465302E-6</v>
      </c>
      <c r="D31383">
        <f t="shared" si="491"/>
        <v>5.7147633833465302E-6</v>
      </c>
    </row>
    <row r="31384" spans="1:4" x14ac:dyDescent="0.4">
      <c r="A31384" s="1">
        <v>31382</v>
      </c>
      <c r="B31384" s="2">
        <v>0.30000088584395901</v>
      </c>
      <c r="C31384" s="2">
        <v>8.8584395974145004E-7</v>
      </c>
      <c r="D31384">
        <f t="shared" si="491"/>
        <v>8.8584395974145004E-7</v>
      </c>
    </row>
    <row r="31385" spans="1:4" x14ac:dyDescent="0.4">
      <c r="A31385" s="1">
        <v>31383</v>
      </c>
      <c r="B31385" s="2">
        <v>0.30000809263893002</v>
      </c>
      <c r="C31385" s="2">
        <v>8.0926389309232598E-6</v>
      </c>
      <c r="D31385">
        <f t="shared" si="491"/>
        <v>8.0926389309232598E-6</v>
      </c>
    </row>
    <row r="31386" spans="1:4" x14ac:dyDescent="0.4">
      <c r="A31386" s="1">
        <v>31384</v>
      </c>
      <c r="B31386" s="2">
        <v>0.48998756293558199</v>
      </c>
      <c r="C31386" s="2">
        <v>0.189987562935582</v>
      </c>
      <c r="D31386">
        <f t="shared" si="491"/>
        <v>0.189987562935582</v>
      </c>
    </row>
    <row r="31387" spans="1:4" x14ac:dyDescent="0.4">
      <c r="A31387" s="1">
        <v>31385</v>
      </c>
      <c r="B31387" s="2">
        <v>0.299991991518199</v>
      </c>
      <c r="C31387" s="2">
        <v>-8.0084818001035994E-6</v>
      </c>
      <c r="D31387">
        <f t="shared" si="491"/>
        <v>8.0084818001035994E-6</v>
      </c>
    </row>
    <row r="31388" spans="1:4" x14ac:dyDescent="0.4">
      <c r="A31388" s="1">
        <v>31386</v>
      </c>
      <c r="B31388" s="2">
        <v>0.30000686521936099</v>
      </c>
      <c r="C31388" s="2">
        <v>6.8652193612184203E-6</v>
      </c>
      <c r="D31388">
        <f t="shared" si="491"/>
        <v>6.8652193612184203E-6</v>
      </c>
    </row>
    <row r="31389" spans="1:4" x14ac:dyDescent="0.4">
      <c r="A31389" s="1">
        <v>31387</v>
      </c>
      <c r="B31389" s="2">
        <v>0.30001314907274801</v>
      </c>
      <c r="C31389" s="2">
        <v>1.31490727486305E-5</v>
      </c>
      <c r="D31389">
        <f t="shared" si="491"/>
        <v>1.31490727486305E-5</v>
      </c>
    </row>
    <row r="31390" spans="1:4" x14ac:dyDescent="0.4">
      <c r="A31390" s="1">
        <v>31388</v>
      </c>
      <c r="B31390" s="2">
        <v>0.30001119113437602</v>
      </c>
      <c r="C31390" s="2">
        <v>1.1191134376475799E-5</v>
      </c>
      <c r="D31390">
        <f t="shared" si="491"/>
        <v>1.1191134376475799E-5</v>
      </c>
    </row>
    <row r="31391" spans="1:4" x14ac:dyDescent="0.4">
      <c r="A31391" s="1">
        <v>31389</v>
      </c>
      <c r="B31391" s="2">
        <v>0.222565199504412</v>
      </c>
      <c r="C31391" s="2">
        <v>-7.7434800495587805E-2</v>
      </c>
      <c r="D31391">
        <f t="shared" si="491"/>
        <v>7.7434800495587805E-2</v>
      </c>
    </row>
    <row r="31392" spans="1:4" x14ac:dyDescent="0.4">
      <c r="A31392" s="1">
        <v>31390</v>
      </c>
      <c r="B31392" s="2">
        <v>0.29998995281248197</v>
      </c>
      <c r="C31392" s="2">
        <v>-1.00471875172924E-5</v>
      </c>
      <c r="D31392">
        <f t="shared" si="491"/>
        <v>1.00471875172924E-5</v>
      </c>
    </row>
    <row r="31393" spans="1:4" x14ac:dyDescent="0.4">
      <c r="A31393" s="1">
        <v>31391</v>
      </c>
      <c r="B31393" s="2">
        <v>0.29999847966358401</v>
      </c>
      <c r="C31393" s="2">
        <v>-1.52033641559468E-6</v>
      </c>
      <c r="D31393">
        <f t="shared" si="491"/>
        <v>1.52033641559468E-6</v>
      </c>
    </row>
    <row r="31394" spans="1:4" x14ac:dyDescent="0.4">
      <c r="A31394" s="1">
        <v>31392</v>
      </c>
      <c r="B31394" s="2">
        <v>0.30000040456076399</v>
      </c>
      <c r="C31394" s="2">
        <v>4.0456076411121599E-7</v>
      </c>
      <c r="D31394">
        <f t="shared" si="491"/>
        <v>4.0456076411121599E-7</v>
      </c>
    </row>
    <row r="31395" spans="1:4" x14ac:dyDescent="0.4">
      <c r="A31395" s="1">
        <v>31393</v>
      </c>
      <c r="B31395" s="2">
        <v>0.25</v>
      </c>
      <c r="C31395" s="2">
        <v>-4.9999999999999899E-2</v>
      </c>
      <c r="D31395">
        <f t="shared" si="491"/>
        <v>4.9999999999999899E-2</v>
      </c>
    </row>
    <row r="31396" spans="1:4" x14ac:dyDescent="0.4">
      <c r="A31396" s="1">
        <v>31394</v>
      </c>
      <c r="B31396" s="2">
        <v>0.29998985356799901</v>
      </c>
      <c r="C31396" s="2">
        <v>-1.01464320001465E-5</v>
      </c>
      <c r="D31396">
        <f t="shared" si="491"/>
        <v>1.01464320001465E-5</v>
      </c>
    </row>
    <row r="31397" spans="1:4" x14ac:dyDescent="0.4">
      <c r="A31397" s="1">
        <v>31395</v>
      </c>
      <c r="B31397" s="2">
        <v>0.29999648620771002</v>
      </c>
      <c r="C31397" s="2">
        <v>-3.5137922895778201E-6</v>
      </c>
      <c r="D31397">
        <f t="shared" si="491"/>
        <v>3.5137922895778201E-6</v>
      </c>
    </row>
    <row r="31398" spans="1:4" x14ac:dyDescent="0.4">
      <c r="A31398" s="1">
        <v>31396</v>
      </c>
      <c r="B31398" s="2">
        <v>0.29999869764937498</v>
      </c>
      <c r="C31398" s="2">
        <v>-1.3023506246767599E-6</v>
      </c>
      <c r="D31398">
        <f t="shared" si="491"/>
        <v>1.3023506246767599E-6</v>
      </c>
    </row>
    <row r="31399" spans="1:4" x14ac:dyDescent="0.4">
      <c r="A31399" s="1">
        <v>31397</v>
      </c>
      <c r="B31399" s="2">
        <v>0.29999066881831299</v>
      </c>
      <c r="C31399" s="2">
        <v>-9.3311816863339508E-6</v>
      </c>
      <c r="D31399">
        <f t="shared" si="491"/>
        <v>9.3311816863339508E-6</v>
      </c>
    </row>
    <row r="31400" spans="1:4" x14ac:dyDescent="0.4">
      <c r="A31400" s="1">
        <v>31398</v>
      </c>
      <c r="B31400" s="2">
        <v>0.30000651328051298</v>
      </c>
      <c r="C31400" s="2">
        <v>6.5132805135425999E-6</v>
      </c>
      <c r="D31400">
        <f t="shared" si="491"/>
        <v>6.5132805135425999E-6</v>
      </c>
    </row>
    <row r="31401" spans="1:4" x14ac:dyDescent="0.4">
      <c r="A31401" s="1">
        <v>31399</v>
      </c>
      <c r="B31401" s="2">
        <v>0.300001621182994</v>
      </c>
      <c r="C31401" s="2">
        <v>1.62118299479319E-6</v>
      </c>
      <c r="D31401">
        <f t="shared" si="491"/>
        <v>1.62118299479319E-6</v>
      </c>
    </row>
    <row r="31402" spans="1:4" x14ac:dyDescent="0.4">
      <c r="A31402" s="1">
        <v>31400</v>
      </c>
      <c r="B31402" s="2">
        <v>0.29999696018765898</v>
      </c>
      <c r="C31402" s="2">
        <v>-3.0398123402330899E-6</v>
      </c>
      <c r="D31402">
        <f t="shared" si="491"/>
        <v>3.0398123402330899E-6</v>
      </c>
    </row>
    <row r="31403" spans="1:4" x14ac:dyDescent="0.4">
      <c r="A31403" s="1">
        <v>31401</v>
      </c>
      <c r="B31403" s="2">
        <v>0.30001358422469199</v>
      </c>
      <c r="C31403" s="2">
        <v>1.35842246922202E-5</v>
      </c>
      <c r="D31403">
        <f t="shared" si="491"/>
        <v>1.35842246922202E-5</v>
      </c>
    </row>
    <row r="31404" spans="1:4" x14ac:dyDescent="0.4">
      <c r="A31404" s="1">
        <v>31402</v>
      </c>
      <c r="B31404" s="2">
        <v>0.299987342813126</v>
      </c>
      <c r="C31404" s="2">
        <v>-1.2657186873710201E-5</v>
      </c>
      <c r="D31404">
        <f t="shared" si="491"/>
        <v>1.2657186873710201E-5</v>
      </c>
    </row>
    <row r="31405" spans="1:4" x14ac:dyDescent="0.4">
      <c r="A31405" s="1">
        <v>31403</v>
      </c>
      <c r="B31405" s="2">
        <v>0.224673702522459</v>
      </c>
      <c r="C31405" s="2">
        <v>-7.5326297477539994E-2</v>
      </c>
      <c r="D31405">
        <f t="shared" si="491"/>
        <v>7.5326297477539994E-2</v>
      </c>
    </row>
    <row r="31406" spans="1:4" x14ac:dyDescent="0.4">
      <c r="A31406" s="1">
        <v>31404</v>
      </c>
      <c r="B31406" s="2">
        <v>0.29998982799455198</v>
      </c>
      <c r="C31406" s="2">
        <v>-1.01720054476728E-5</v>
      </c>
      <c r="D31406">
        <f t="shared" si="491"/>
        <v>1.01720054476728E-5</v>
      </c>
    </row>
    <row r="31407" spans="1:4" x14ac:dyDescent="0.4">
      <c r="A31407" s="1">
        <v>31405</v>
      </c>
      <c r="B31407" s="2">
        <v>0.300007954868861</v>
      </c>
      <c r="C31407" s="2">
        <v>7.9548688614594598E-6</v>
      </c>
      <c r="D31407">
        <f t="shared" si="491"/>
        <v>7.9548688614594598E-6</v>
      </c>
    </row>
    <row r="31408" spans="1:4" x14ac:dyDescent="0.4">
      <c r="A31408" s="1">
        <v>31406</v>
      </c>
      <c r="B31408" s="2">
        <v>0.30000476810376098</v>
      </c>
      <c r="C31408" s="2">
        <v>4.7681037611546603E-6</v>
      </c>
      <c r="D31408">
        <f t="shared" si="491"/>
        <v>4.7681037611546603E-6</v>
      </c>
    </row>
    <row r="31409" spans="1:4" x14ac:dyDescent="0.4">
      <c r="A31409" s="1">
        <v>31407</v>
      </c>
      <c r="B31409" s="2">
        <v>0.29999868948502101</v>
      </c>
      <c r="C31409" s="2">
        <v>-1.31051497892498E-6</v>
      </c>
      <c r="D31409">
        <f t="shared" si="491"/>
        <v>1.31051497892498E-6</v>
      </c>
    </row>
    <row r="31410" spans="1:4" x14ac:dyDescent="0.4">
      <c r="A31410" s="1">
        <v>31408</v>
      </c>
      <c r="B31410" s="2">
        <v>0.30000427052509498</v>
      </c>
      <c r="C31410" s="2">
        <v>4.2705250951069397E-6</v>
      </c>
      <c r="D31410">
        <f t="shared" si="491"/>
        <v>4.2705250951069397E-6</v>
      </c>
    </row>
    <row r="31411" spans="1:4" x14ac:dyDescent="0.4">
      <c r="A31411" s="1">
        <v>31409</v>
      </c>
      <c r="B31411" s="2">
        <v>0.29998978831599199</v>
      </c>
      <c r="C31411" s="2">
        <v>-1.02116840073329E-5</v>
      </c>
      <c r="D31411">
        <f t="shared" si="491"/>
        <v>1.02116840073329E-5</v>
      </c>
    </row>
    <row r="31412" spans="1:4" x14ac:dyDescent="0.4">
      <c r="A31412" s="1">
        <v>31410</v>
      </c>
      <c r="B31412" s="2">
        <v>0.29999355918492798</v>
      </c>
      <c r="C31412" s="2">
        <v>-6.44081507178428E-6</v>
      </c>
      <c r="D31412">
        <f t="shared" si="491"/>
        <v>6.44081507178428E-6</v>
      </c>
    </row>
    <row r="31413" spans="1:4" x14ac:dyDescent="0.4">
      <c r="A31413" s="1">
        <v>31411</v>
      </c>
      <c r="B31413" s="2">
        <v>0.29999562829304199</v>
      </c>
      <c r="C31413" s="2">
        <v>-4.3717069578286199E-6</v>
      </c>
      <c r="D31413">
        <f t="shared" si="491"/>
        <v>4.3717069578286199E-6</v>
      </c>
    </row>
    <row r="31414" spans="1:4" x14ac:dyDescent="0.4">
      <c r="A31414" s="1">
        <v>31412</v>
      </c>
      <c r="B31414" s="2">
        <v>0.30000298196839897</v>
      </c>
      <c r="C31414" s="2">
        <v>2.9819683990406299E-6</v>
      </c>
      <c r="D31414">
        <f t="shared" si="491"/>
        <v>2.9819683990406299E-6</v>
      </c>
    </row>
    <row r="31415" spans="1:4" x14ac:dyDescent="0.4">
      <c r="A31415" s="1">
        <v>31413</v>
      </c>
      <c r="B31415" s="2">
        <v>0.29999588156642398</v>
      </c>
      <c r="C31415" s="2">
        <v>-4.1184335750066303E-6</v>
      </c>
      <c r="D31415">
        <f t="shared" si="491"/>
        <v>4.1184335750066303E-6</v>
      </c>
    </row>
    <row r="31416" spans="1:4" x14ac:dyDescent="0.4">
      <c r="A31416" s="1">
        <v>31414</v>
      </c>
      <c r="B31416" s="2">
        <v>0.29997796744425997</v>
      </c>
      <c r="C31416" s="2">
        <v>-2.20325557399037E-5</v>
      </c>
      <c r="D31416">
        <f t="shared" si="491"/>
        <v>2.20325557399037E-5</v>
      </c>
    </row>
    <row r="31417" spans="1:4" x14ac:dyDescent="0.4">
      <c r="A31417" s="1">
        <v>31415</v>
      </c>
      <c r="B31417" s="2">
        <v>0.30000569575342001</v>
      </c>
      <c r="C31417" s="2">
        <v>5.6957534200208198E-6</v>
      </c>
      <c r="D31417">
        <f t="shared" si="491"/>
        <v>5.6957534200208198E-6</v>
      </c>
    </row>
    <row r="31418" spans="1:4" x14ac:dyDescent="0.4">
      <c r="A31418" s="1">
        <v>31416</v>
      </c>
      <c r="B31418" s="2">
        <v>0.29999977363263702</v>
      </c>
      <c r="C31418" s="2">
        <v>-2.2636736229930599E-7</v>
      </c>
      <c r="D31418">
        <f t="shared" si="491"/>
        <v>2.2636736229930599E-7</v>
      </c>
    </row>
    <row r="31419" spans="1:4" x14ac:dyDescent="0.4">
      <c r="A31419" s="1">
        <v>31417</v>
      </c>
      <c r="B31419" s="2">
        <v>0.28881691619778099</v>
      </c>
      <c r="C31419" s="2">
        <v>-1.11830838022183E-2</v>
      </c>
      <c r="D31419">
        <f t="shared" si="491"/>
        <v>1.11830838022183E-2</v>
      </c>
    </row>
    <row r="31420" spans="1:4" x14ac:dyDescent="0.4">
      <c r="A31420" s="1">
        <v>31418</v>
      </c>
      <c r="B31420" s="2">
        <v>0.30001192332636401</v>
      </c>
      <c r="C31420" s="2">
        <v>1.19233263646267E-5</v>
      </c>
      <c r="D31420">
        <f t="shared" si="491"/>
        <v>1.19233263646267E-5</v>
      </c>
    </row>
    <row r="31421" spans="1:4" x14ac:dyDescent="0.4">
      <c r="A31421" s="1">
        <v>31419</v>
      </c>
      <c r="B31421" s="2">
        <v>0.299982601994502</v>
      </c>
      <c r="C31421" s="2">
        <v>-1.7398005497548599E-5</v>
      </c>
      <c r="D31421">
        <f t="shared" si="491"/>
        <v>1.7398005497548599E-5</v>
      </c>
    </row>
    <row r="31422" spans="1:4" x14ac:dyDescent="0.4">
      <c r="A31422" s="1">
        <v>31420</v>
      </c>
      <c r="B31422" s="2">
        <v>0.30000412607058002</v>
      </c>
      <c r="C31422" s="2">
        <v>4.1260705802015301E-6</v>
      </c>
      <c r="D31422">
        <f t="shared" si="491"/>
        <v>4.1260705802015301E-6</v>
      </c>
    </row>
    <row r="31423" spans="1:4" x14ac:dyDescent="0.4">
      <c r="A31423" s="1">
        <v>31421</v>
      </c>
      <c r="B31423" s="2">
        <v>0.29999996719668898</v>
      </c>
      <c r="C31423" s="2">
        <v>-3.2803310234807901E-8</v>
      </c>
      <c r="D31423">
        <f t="shared" si="491"/>
        <v>3.2803310234807901E-8</v>
      </c>
    </row>
    <row r="31424" spans="1:4" x14ac:dyDescent="0.4">
      <c r="A31424" s="1">
        <v>31422</v>
      </c>
      <c r="B31424" s="2">
        <v>0.22348999594560501</v>
      </c>
      <c r="C31424" s="2">
        <v>-7.6510004054394606E-2</v>
      </c>
      <c r="D31424">
        <f t="shared" si="491"/>
        <v>7.6510004054394606E-2</v>
      </c>
    </row>
    <row r="31425" spans="1:4" x14ac:dyDescent="0.4">
      <c r="A31425" s="1">
        <v>31423</v>
      </c>
      <c r="B31425" s="2">
        <v>0.299980139815131</v>
      </c>
      <c r="C31425" s="2">
        <v>-1.9860184868825099E-5</v>
      </c>
      <c r="D31425">
        <f t="shared" si="491"/>
        <v>1.9860184868825099E-5</v>
      </c>
    </row>
    <row r="31426" spans="1:4" x14ac:dyDescent="0.4">
      <c r="A31426" s="1">
        <v>31424</v>
      </c>
      <c r="B31426" s="2">
        <v>0.29999958870965399</v>
      </c>
      <c r="C31426" s="2">
        <v>-4.1129034566988999E-7</v>
      </c>
      <c r="D31426">
        <f t="shared" si="491"/>
        <v>4.1129034566988999E-7</v>
      </c>
    </row>
    <row r="31427" spans="1:4" x14ac:dyDescent="0.4">
      <c r="A31427" s="1">
        <v>31425</v>
      </c>
      <c r="B31427" s="2">
        <v>0.29999794081404102</v>
      </c>
      <c r="C31427" s="2">
        <v>-2.05918595885812E-6</v>
      </c>
      <c r="D31427">
        <f t="shared" ref="D31427:D31490" si="492">ABS(C31427)</f>
        <v>2.05918595885812E-6</v>
      </c>
    </row>
    <row r="31428" spans="1:4" x14ac:dyDescent="0.4">
      <c r="A31428" s="1">
        <v>31426</v>
      </c>
      <c r="B31428" s="2">
        <v>0.22353056704626201</v>
      </c>
      <c r="C31428" s="2">
        <v>-7.6469432953737607E-2</v>
      </c>
      <c r="D31428">
        <f t="shared" si="492"/>
        <v>7.6469432953737607E-2</v>
      </c>
    </row>
    <row r="31429" spans="1:4" x14ac:dyDescent="0.4">
      <c r="A31429" s="1">
        <v>31427</v>
      </c>
      <c r="B31429" s="2">
        <v>0.300003723348853</v>
      </c>
      <c r="C31429" s="2">
        <v>3.72334885351266E-6</v>
      </c>
      <c r="D31429">
        <f t="shared" si="492"/>
        <v>3.72334885351266E-6</v>
      </c>
    </row>
    <row r="31430" spans="1:4" x14ac:dyDescent="0.4">
      <c r="A31430" s="1">
        <v>31428</v>
      </c>
      <c r="B31430" s="2">
        <v>0.30000116826478301</v>
      </c>
      <c r="C31430" s="2">
        <v>1.16826478374632E-6</v>
      </c>
      <c r="D31430">
        <f t="shared" si="492"/>
        <v>1.16826478374632E-6</v>
      </c>
    </row>
    <row r="31431" spans="1:4" x14ac:dyDescent="0.4">
      <c r="A31431" s="1">
        <v>31429</v>
      </c>
      <c r="B31431" s="2">
        <v>0.30000171483233001</v>
      </c>
      <c r="C31431" s="2">
        <v>1.7148323300242201E-6</v>
      </c>
      <c r="D31431">
        <f t="shared" si="492"/>
        <v>1.7148323300242201E-6</v>
      </c>
    </row>
    <row r="31432" spans="1:4" x14ac:dyDescent="0.4">
      <c r="A31432" s="1">
        <v>31430</v>
      </c>
      <c r="B31432" s="2">
        <v>0.30000648643521999</v>
      </c>
      <c r="C31432" s="2">
        <v>6.4864352209981196E-6</v>
      </c>
      <c r="D31432">
        <f t="shared" si="492"/>
        <v>6.4864352209981196E-6</v>
      </c>
    </row>
    <row r="31433" spans="1:4" x14ac:dyDescent="0.4">
      <c r="A31433" s="1">
        <v>31431</v>
      </c>
      <c r="B31433" s="2">
        <v>0.30000228181107702</v>
      </c>
      <c r="C31433" s="2">
        <v>2.2818110774758201E-6</v>
      </c>
      <c r="D31433">
        <f t="shared" si="492"/>
        <v>2.2818110774758201E-6</v>
      </c>
    </row>
    <row r="31434" spans="1:4" x14ac:dyDescent="0.4">
      <c r="A31434" s="1">
        <v>31432</v>
      </c>
      <c r="B31434" s="2">
        <v>0.300003142375251</v>
      </c>
      <c r="C31434" s="2">
        <v>3.1423752513970398E-6</v>
      </c>
      <c r="D31434">
        <f t="shared" si="492"/>
        <v>3.1423752513970398E-6</v>
      </c>
    </row>
    <row r="31435" spans="1:4" x14ac:dyDescent="0.4">
      <c r="A31435" s="1">
        <v>31433</v>
      </c>
      <c r="B31435" s="2">
        <v>0.30001343676037401</v>
      </c>
      <c r="C31435" s="2">
        <v>1.34367603746299E-5</v>
      </c>
      <c r="D31435">
        <f t="shared" si="492"/>
        <v>1.34367603746299E-5</v>
      </c>
    </row>
    <row r="31436" spans="1:4" x14ac:dyDescent="0.4">
      <c r="A31436" s="1">
        <v>31434</v>
      </c>
      <c r="B31436" s="2">
        <v>0.30000585206299601</v>
      </c>
      <c r="C31436" s="2">
        <v>5.8520629960256899E-6</v>
      </c>
      <c r="D31436">
        <f t="shared" si="492"/>
        <v>5.8520629960256899E-6</v>
      </c>
    </row>
    <row r="31437" spans="1:4" x14ac:dyDescent="0.4">
      <c r="A31437" s="1">
        <v>31435</v>
      </c>
      <c r="B31437" s="2">
        <v>0.28882862964195199</v>
      </c>
      <c r="C31437" s="2">
        <v>-1.1171370358047101E-2</v>
      </c>
      <c r="D31437">
        <f t="shared" si="492"/>
        <v>1.1171370358047101E-2</v>
      </c>
    </row>
    <row r="31438" spans="1:4" x14ac:dyDescent="0.4">
      <c r="A31438" s="1">
        <v>31436</v>
      </c>
      <c r="B31438" s="2">
        <v>0.21712547042973701</v>
      </c>
      <c r="C31438" s="2">
        <v>-8.2874529570262506E-2</v>
      </c>
      <c r="D31438">
        <f t="shared" si="492"/>
        <v>8.2874529570262506E-2</v>
      </c>
    </row>
    <row r="31439" spans="1:4" x14ac:dyDescent="0.4">
      <c r="A31439" s="1">
        <v>31437</v>
      </c>
      <c r="B31439" s="2">
        <v>0.30000327788766901</v>
      </c>
      <c r="C31439" s="2">
        <v>3.27788766996128E-6</v>
      </c>
      <c r="D31439">
        <f t="shared" si="492"/>
        <v>3.27788766996128E-6</v>
      </c>
    </row>
    <row r="31440" spans="1:4" x14ac:dyDescent="0.4">
      <c r="A31440" s="1">
        <v>31438</v>
      </c>
      <c r="B31440" s="2">
        <v>0.29999445020579701</v>
      </c>
      <c r="C31440" s="2">
        <v>-5.5497942021975803E-6</v>
      </c>
      <c r="D31440">
        <f t="shared" si="492"/>
        <v>5.5497942021975803E-6</v>
      </c>
    </row>
    <row r="31441" spans="1:4" x14ac:dyDescent="0.4">
      <c r="A31441" s="1">
        <v>31439</v>
      </c>
      <c r="B31441" s="2">
        <v>0.30001112481608</v>
      </c>
      <c r="C31441" s="2">
        <v>1.1124816080676499E-5</v>
      </c>
      <c r="D31441">
        <f t="shared" si="492"/>
        <v>1.1124816080676499E-5</v>
      </c>
    </row>
    <row r="31442" spans="1:4" x14ac:dyDescent="0.4">
      <c r="A31442" s="1">
        <v>31440</v>
      </c>
      <c r="B31442" s="2">
        <v>0.29998925629009299</v>
      </c>
      <c r="C31442" s="2">
        <v>-1.07437099063911E-5</v>
      </c>
      <c r="D31442">
        <f t="shared" si="492"/>
        <v>1.07437099063911E-5</v>
      </c>
    </row>
    <row r="31443" spans="1:4" x14ac:dyDescent="0.4">
      <c r="A31443" s="1">
        <v>31441</v>
      </c>
      <c r="B31443" s="2">
        <v>0.30000482403939099</v>
      </c>
      <c r="C31443" s="2">
        <v>4.82403939200404E-6</v>
      </c>
      <c r="D31443">
        <f t="shared" si="492"/>
        <v>4.82403939200404E-6</v>
      </c>
    </row>
    <row r="31444" spans="1:4" x14ac:dyDescent="0.4">
      <c r="A31444" s="1">
        <v>31442</v>
      </c>
      <c r="B31444" s="2">
        <v>0.29999569374504198</v>
      </c>
      <c r="C31444" s="2">
        <v>-4.3062549571204402E-6</v>
      </c>
      <c r="D31444">
        <f t="shared" si="492"/>
        <v>4.3062549571204402E-6</v>
      </c>
    </row>
    <row r="31445" spans="1:4" x14ac:dyDescent="0.4">
      <c r="A31445" s="1">
        <v>31443</v>
      </c>
      <c r="B31445" s="2">
        <v>0.30001264462039801</v>
      </c>
      <c r="C31445" s="2">
        <v>1.26446203985164E-5</v>
      </c>
      <c r="D31445">
        <f t="shared" si="492"/>
        <v>1.26446203985164E-5</v>
      </c>
    </row>
    <row r="31446" spans="1:4" x14ac:dyDescent="0.4">
      <c r="A31446" s="1">
        <v>31444</v>
      </c>
      <c r="B31446" s="2">
        <v>0.29999632242441898</v>
      </c>
      <c r="C31446" s="2">
        <v>-3.6775755808959801E-6</v>
      </c>
      <c r="D31446">
        <f t="shared" si="492"/>
        <v>3.6775755808959801E-6</v>
      </c>
    </row>
    <row r="31447" spans="1:4" x14ac:dyDescent="0.4">
      <c r="A31447" s="1">
        <v>31445</v>
      </c>
      <c r="B31447" s="2">
        <v>0.22256903810752501</v>
      </c>
      <c r="C31447" s="2">
        <v>-7.7430961892474601E-2</v>
      </c>
      <c r="D31447">
        <f t="shared" si="492"/>
        <v>7.7430961892474601E-2</v>
      </c>
    </row>
    <row r="31448" spans="1:4" x14ac:dyDescent="0.4">
      <c r="A31448" s="1">
        <v>31446</v>
      </c>
      <c r="B31448" s="2">
        <v>0.30000895728668497</v>
      </c>
      <c r="C31448" s="2">
        <v>8.9572866853182503E-6</v>
      </c>
      <c r="D31448">
        <f t="shared" si="492"/>
        <v>8.9572866853182503E-6</v>
      </c>
    </row>
    <row r="31449" spans="1:4" x14ac:dyDescent="0.4">
      <c r="A31449" s="1">
        <v>31447</v>
      </c>
      <c r="B31449" s="2">
        <v>0.30000106092117201</v>
      </c>
      <c r="C31449" s="2">
        <v>1.06092117235778E-6</v>
      </c>
      <c r="D31449">
        <f t="shared" si="492"/>
        <v>1.06092117235778E-6</v>
      </c>
    </row>
    <row r="31450" spans="1:4" x14ac:dyDescent="0.4">
      <c r="A31450" s="1">
        <v>31448</v>
      </c>
      <c r="B31450" s="2">
        <v>0.30086265275614199</v>
      </c>
      <c r="C31450" s="2">
        <v>8.6265275614233396E-4</v>
      </c>
      <c r="D31450">
        <f t="shared" si="492"/>
        <v>8.6265275614233396E-4</v>
      </c>
    </row>
    <row r="31451" spans="1:4" x14ac:dyDescent="0.4">
      <c r="A31451" s="1">
        <v>31449</v>
      </c>
      <c r="B31451" s="2">
        <v>0.30000269085644898</v>
      </c>
      <c r="C31451" s="2">
        <v>2.6908564490502001E-6</v>
      </c>
      <c r="D31451">
        <f t="shared" si="492"/>
        <v>2.6908564490502001E-6</v>
      </c>
    </row>
    <row r="31452" spans="1:4" x14ac:dyDescent="0.4">
      <c r="A31452" s="1">
        <v>31450</v>
      </c>
      <c r="B31452" s="2">
        <v>0.29999820045679898</v>
      </c>
      <c r="C31452" s="2">
        <v>-1.7995432002315601E-6</v>
      </c>
      <c r="D31452">
        <f t="shared" si="492"/>
        <v>1.7995432002315601E-6</v>
      </c>
    </row>
    <row r="31453" spans="1:4" x14ac:dyDescent="0.4">
      <c r="A31453" s="1">
        <v>31451</v>
      </c>
      <c r="B31453" s="2">
        <v>0.223499524505304</v>
      </c>
      <c r="C31453" s="2">
        <v>-7.6500475494695394E-2</v>
      </c>
      <c r="D31453">
        <f t="shared" si="492"/>
        <v>7.6500475494695394E-2</v>
      </c>
    </row>
    <row r="31454" spans="1:4" x14ac:dyDescent="0.4">
      <c r="A31454" s="1">
        <v>31452</v>
      </c>
      <c r="B31454" s="2">
        <v>0.29999421121532299</v>
      </c>
      <c r="C31454" s="2">
        <v>-5.78878467599741E-6</v>
      </c>
      <c r="D31454">
        <f t="shared" si="492"/>
        <v>5.78878467599741E-6</v>
      </c>
    </row>
    <row r="31455" spans="1:4" x14ac:dyDescent="0.4">
      <c r="A31455" s="1">
        <v>31453</v>
      </c>
      <c r="B31455" s="2">
        <v>0.300001016850308</v>
      </c>
      <c r="C31455" s="2">
        <v>1.01685030823306E-6</v>
      </c>
      <c r="D31455">
        <f t="shared" si="492"/>
        <v>1.01685030823306E-6</v>
      </c>
    </row>
    <row r="31456" spans="1:4" x14ac:dyDescent="0.4">
      <c r="A31456" s="1">
        <v>31454</v>
      </c>
      <c r="B31456" s="2">
        <v>0.30000135587697502</v>
      </c>
      <c r="C31456" s="2">
        <v>1.35587697586148E-6</v>
      </c>
      <c r="D31456">
        <f t="shared" si="492"/>
        <v>1.35587697586148E-6</v>
      </c>
    </row>
    <row r="31457" spans="1:4" x14ac:dyDescent="0.4">
      <c r="A31457" s="1">
        <v>31455</v>
      </c>
      <c r="B31457" s="2">
        <v>0.30086794693700902</v>
      </c>
      <c r="C31457" s="2">
        <v>8.6794693700997696E-4</v>
      </c>
      <c r="D31457">
        <f t="shared" si="492"/>
        <v>8.6794693700997696E-4</v>
      </c>
    </row>
    <row r="31458" spans="1:4" x14ac:dyDescent="0.4">
      <c r="A31458" s="1">
        <v>31456</v>
      </c>
      <c r="B31458" s="2">
        <v>0.30000039573621801</v>
      </c>
      <c r="C31458" s="2">
        <v>3.9573621896105101E-7</v>
      </c>
      <c r="D31458">
        <f t="shared" si="492"/>
        <v>3.9573621896105101E-7</v>
      </c>
    </row>
    <row r="31459" spans="1:4" x14ac:dyDescent="0.4">
      <c r="A31459" s="1">
        <v>31457</v>
      </c>
      <c r="B31459" s="2">
        <v>0.30000795566007399</v>
      </c>
      <c r="C31459" s="2">
        <v>7.9556600747210297E-6</v>
      </c>
      <c r="D31459">
        <f t="shared" si="492"/>
        <v>7.9556600747210297E-6</v>
      </c>
    </row>
    <row r="31460" spans="1:4" x14ac:dyDescent="0.4">
      <c r="A31460" s="1">
        <v>31458</v>
      </c>
      <c r="B31460" s="2">
        <v>0.300002410194533</v>
      </c>
      <c r="C31460" s="2">
        <v>2.41019453389723E-6</v>
      </c>
      <c r="D31460">
        <f t="shared" si="492"/>
        <v>2.41019453389723E-6</v>
      </c>
    </row>
    <row r="31461" spans="1:4" x14ac:dyDescent="0.4">
      <c r="A31461" s="1">
        <v>31459</v>
      </c>
      <c r="B31461" s="2">
        <v>0.30000414953888299</v>
      </c>
      <c r="C31461" s="2">
        <v>4.14953888311364E-6</v>
      </c>
      <c r="D31461">
        <f t="shared" si="492"/>
        <v>4.14953888311364E-6</v>
      </c>
    </row>
    <row r="31462" spans="1:4" x14ac:dyDescent="0.4">
      <c r="A31462" s="1">
        <v>31460</v>
      </c>
      <c r="B31462" s="2">
        <v>0.300006210693256</v>
      </c>
      <c r="C31462" s="2">
        <v>6.2106932565697497E-6</v>
      </c>
      <c r="D31462">
        <f t="shared" si="492"/>
        <v>6.2106932565697497E-6</v>
      </c>
    </row>
    <row r="31463" spans="1:4" x14ac:dyDescent="0.4">
      <c r="A31463" s="1">
        <v>31461</v>
      </c>
      <c r="B31463" s="2">
        <v>0.30000008070538398</v>
      </c>
      <c r="C31463" s="2">
        <v>8.0705384541968006E-8</v>
      </c>
      <c r="D31463">
        <f t="shared" si="492"/>
        <v>8.0705384541968006E-8</v>
      </c>
    </row>
    <row r="31464" spans="1:4" x14ac:dyDescent="0.4">
      <c r="A31464" s="1">
        <v>31462</v>
      </c>
      <c r="B31464" s="2">
        <v>0.300789149104294</v>
      </c>
      <c r="C31464" s="2">
        <v>7.8914910429450603E-4</v>
      </c>
      <c r="D31464">
        <f t="shared" si="492"/>
        <v>7.8914910429450603E-4</v>
      </c>
    </row>
    <row r="31465" spans="1:4" x14ac:dyDescent="0.4">
      <c r="A31465" s="1">
        <v>31463</v>
      </c>
      <c r="B31465" s="2">
        <v>0.29999482331354099</v>
      </c>
      <c r="C31465" s="2">
        <v>-5.1766864579971799E-6</v>
      </c>
      <c r="D31465">
        <f t="shared" si="492"/>
        <v>5.1766864579971799E-6</v>
      </c>
    </row>
    <row r="31466" spans="1:4" x14ac:dyDescent="0.4">
      <c r="A31466" s="1">
        <v>31464</v>
      </c>
      <c r="B31466" s="2">
        <v>0.29999530960256099</v>
      </c>
      <c r="C31466" s="2">
        <v>-4.6903974388889901E-6</v>
      </c>
      <c r="D31466">
        <f t="shared" si="492"/>
        <v>4.6903974388889901E-6</v>
      </c>
    </row>
    <row r="31467" spans="1:4" x14ac:dyDescent="0.4">
      <c r="A31467" s="1">
        <v>31465</v>
      </c>
      <c r="B31467" s="2">
        <v>0.29999136276155902</v>
      </c>
      <c r="C31467" s="2">
        <v>-8.6372384401345298E-6</v>
      </c>
      <c r="D31467">
        <f t="shared" si="492"/>
        <v>8.6372384401345298E-6</v>
      </c>
    </row>
    <row r="31468" spans="1:4" x14ac:dyDescent="0.4">
      <c r="A31468" s="1">
        <v>31466</v>
      </c>
      <c r="B31468" s="2">
        <v>0.29999744461904898</v>
      </c>
      <c r="C31468" s="2">
        <v>-2.5553809500644599E-6</v>
      </c>
      <c r="D31468">
        <f t="shared" si="492"/>
        <v>2.5553809500644599E-6</v>
      </c>
    </row>
    <row r="31469" spans="1:4" x14ac:dyDescent="0.4">
      <c r="A31469" s="1">
        <v>31467</v>
      </c>
      <c r="B31469" s="2">
        <v>0.30000027330141898</v>
      </c>
      <c r="C31469" s="2">
        <v>2.7330141944004098E-7</v>
      </c>
      <c r="D31469">
        <f t="shared" si="492"/>
        <v>2.7330141944004098E-7</v>
      </c>
    </row>
    <row r="31470" spans="1:4" x14ac:dyDescent="0.4">
      <c r="A31470" s="1">
        <v>31468</v>
      </c>
      <c r="B31470" s="2">
        <v>0.30001012432900498</v>
      </c>
      <c r="C31470" s="2">
        <v>1.01243290057673E-5</v>
      </c>
      <c r="D31470">
        <f t="shared" si="492"/>
        <v>1.01243290057673E-5</v>
      </c>
    </row>
    <row r="31471" spans="1:4" x14ac:dyDescent="0.4">
      <c r="A31471" s="1">
        <v>31469</v>
      </c>
      <c r="B31471" s="2">
        <v>0.30000565370580701</v>
      </c>
      <c r="C31471" s="2">
        <v>5.6537058072403297E-6</v>
      </c>
      <c r="D31471">
        <f t="shared" si="492"/>
        <v>5.6537058072403297E-6</v>
      </c>
    </row>
    <row r="31472" spans="1:4" x14ac:dyDescent="0.4">
      <c r="A31472" s="1">
        <v>31470</v>
      </c>
      <c r="B31472" s="2">
        <v>0.30000258369951499</v>
      </c>
      <c r="C31472" s="2">
        <v>2.5836995155015201E-6</v>
      </c>
      <c r="D31472">
        <f t="shared" si="492"/>
        <v>2.5836995155015201E-6</v>
      </c>
    </row>
    <row r="31473" spans="1:4" x14ac:dyDescent="0.4">
      <c r="A31473" s="1">
        <v>31471</v>
      </c>
      <c r="B31473" s="2">
        <v>0.29999970326918401</v>
      </c>
      <c r="C31473" s="2">
        <v>-2.9673081541892098E-7</v>
      </c>
      <c r="D31473">
        <f t="shared" si="492"/>
        <v>2.9673081541892098E-7</v>
      </c>
    </row>
    <row r="31474" spans="1:4" x14ac:dyDescent="0.4">
      <c r="A31474" s="1">
        <v>31472</v>
      </c>
      <c r="B31474" s="2">
        <v>0.299995251120308</v>
      </c>
      <c r="C31474" s="2">
        <v>-4.7488796918737599E-6</v>
      </c>
      <c r="D31474">
        <f t="shared" si="492"/>
        <v>4.7488796918737599E-6</v>
      </c>
    </row>
    <row r="31475" spans="1:4" x14ac:dyDescent="0.4">
      <c r="A31475" s="1">
        <v>31473</v>
      </c>
      <c r="B31475" s="2">
        <v>0.30001422071077299</v>
      </c>
      <c r="C31475" s="2">
        <v>1.4220710773726799E-5</v>
      </c>
      <c r="D31475">
        <f t="shared" si="492"/>
        <v>1.4220710773726799E-5</v>
      </c>
    </row>
    <row r="31476" spans="1:4" x14ac:dyDescent="0.4">
      <c r="A31476" s="1">
        <v>31474</v>
      </c>
      <c r="B31476" s="2">
        <v>0.300002385426687</v>
      </c>
      <c r="C31476" s="2">
        <v>2.3854266870126898E-6</v>
      </c>
      <c r="D31476">
        <f t="shared" si="492"/>
        <v>2.3854266870126898E-6</v>
      </c>
    </row>
    <row r="31477" spans="1:4" x14ac:dyDescent="0.4">
      <c r="A31477" s="1">
        <v>31475</v>
      </c>
      <c r="B31477" s="2">
        <v>0.29999948563562001</v>
      </c>
      <c r="C31477" s="2">
        <v>-5.1436437975560502E-7</v>
      </c>
      <c r="D31477">
        <f t="shared" si="492"/>
        <v>5.1436437975560502E-7</v>
      </c>
    </row>
    <row r="31478" spans="1:4" x14ac:dyDescent="0.4">
      <c r="A31478" s="1">
        <v>31476</v>
      </c>
      <c r="B31478" s="2">
        <v>0.30001021528503902</v>
      </c>
      <c r="C31478" s="2">
        <v>1.0215285039361E-5</v>
      </c>
      <c r="D31478">
        <f t="shared" si="492"/>
        <v>1.0215285039361E-5</v>
      </c>
    </row>
    <row r="31479" spans="1:4" x14ac:dyDescent="0.4">
      <c r="A31479" s="1">
        <v>31477</v>
      </c>
      <c r="B31479" s="2">
        <v>0.29999730941649999</v>
      </c>
      <c r="C31479" s="2">
        <v>-2.6905834997203999E-6</v>
      </c>
      <c r="D31479">
        <f t="shared" si="492"/>
        <v>2.6905834997203999E-6</v>
      </c>
    </row>
    <row r="31480" spans="1:4" x14ac:dyDescent="0.4">
      <c r="A31480" s="1">
        <v>31478</v>
      </c>
      <c r="B31480" s="2">
        <v>0.299996795155621</v>
      </c>
      <c r="C31480" s="2">
        <v>-3.2048443786569698E-6</v>
      </c>
      <c r="D31480">
        <f t="shared" si="492"/>
        <v>3.2048443786569698E-6</v>
      </c>
    </row>
    <row r="31481" spans="1:4" x14ac:dyDescent="0.4">
      <c r="A31481" s="1">
        <v>31479</v>
      </c>
      <c r="B31481" s="2">
        <v>0.30000779013505002</v>
      </c>
      <c r="C31481" s="2">
        <v>7.7901350503672905E-6</v>
      </c>
      <c r="D31481">
        <f t="shared" si="492"/>
        <v>7.7901350503672905E-6</v>
      </c>
    </row>
    <row r="31482" spans="1:4" x14ac:dyDescent="0.4">
      <c r="A31482" s="1">
        <v>31480</v>
      </c>
      <c r="B31482" s="2">
        <v>0.29999648562949499</v>
      </c>
      <c r="C31482" s="2">
        <v>-3.5143705043316701E-6</v>
      </c>
      <c r="D31482">
        <f t="shared" si="492"/>
        <v>3.5143705043316701E-6</v>
      </c>
    </row>
    <row r="31483" spans="1:4" x14ac:dyDescent="0.4">
      <c r="A31483" s="1">
        <v>31481</v>
      </c>
      <c r="B31483" s="2">
        <v>0.30000681389641998</v>
      </c>
      <c r="C31483" s="2">
        <v>6.8138964204322801E-6</v>
      </c>
      <c r="D31483">
        <f t="shared" si="492"/>
        <v>6.8138964204322801E-6</v>
      </c>
    </row>
    <row r="31484" spans="1:4" x14ac:dyDescent="0.4">
      <c r="A31484" s="1">
        <v>31482</v>
      </c>
      <c r="B31484" s="2">
        <v>0.30028223042899499</v>
      </c>
      <c r="C31484" s="2">
        <v>2.822304289955E-4</v>
      </c>
      <c r="D31484">
        <f t="shared" si="492"/>
        <v>2.822304289955E-4</v>
      </c>
    </row>
    <row r="31485" spans="1:4" x14ac:dyDescent="0.4">
      <c r="A31485" s="1">
        <v>31483</v>
      </c>
      <c r="B31485" s="2">
        <v>0.30000115734759403</v>
      </c>
      <c r="C31485" s="2">
        <v>1.1573475947046399E-6</v>
      </c>
      <c r="D31485">
        <f t="shared" si="492"/>
        <v>1.1573475947046399E-6</v>
      </c>
    </row>
    <row r="31486" spans="1:4" x14ac:dyDescent="0.4">
      <c r="A31486" s="1">
        <v>31484</v>
      </c>
      <c r="B31486" s="2">
        <v>0.29999961583142698</v>
      </c>
      <c r="C31486" s="2">
        <v>-3.8416857228718E-7</v>
      </c>
      <c r="D31486">
        <f t="shared" si="492"/>
        <v>3.8416857228718E-7</v>
      </c>
    </row>
    <row r="31487" spans="1:4" x14ac:dyDescent="0.4">
      <c r="A31487" s="1">
        <v>31485</v>
      </c>
      <c r="B31487" s="2">
        <v>0.30001006478750902</v>
      </c>
      <c r="C31487" s="2">
        <v>1.00647875094783E-5</v>
      </c>
      <c r="D31487">
        <f t="shared" si="492"/>
        <v>1.00647875094783E-5</v>
      </c>
    </row>
    <row r="31488" spans="1:4" x14ac:dyDescent="0.4">
      <c r="A31488" s="1">
        <v>31486</v>
      </c>
      <c r="B31488" s="2">
        <v>0.30001593164303703</v>
      </c>
      <c r="C31488" s="2">
        <v>1.59316430378142E-5</v>
      </c>
      <c r="D31488">
        <f t="shared" si="492"/>
        <v>1.59316430378142E-5</v>
      </c>
    </row>
    <row r="31489" spans="1:4" x14ac:dyDescent="0.4">
      <c r="A31489" s="1">
        <v>31487</v>
      </c>
      <c r="B31489" s="2">
        <v>0.29999243863216601</v>
      </c>
      <c r="C31489" s="2">
        <v>-7.5613678331420896E-6</v>
      </c>
      <c r="D31489">
        <f t="shared" si="492"/>
        <v>7.5613678331420896E-6</v>
      </c>
    </row>
    <row r="31490" spans="1:4" x14ac:dyDescent="0.4">
      <c r="A31490" s="1">
        <v>31488</v>
      </c>
      <c r="B31490" s="2">
        <v>0.29999892890984903</v>
      </c>
      <c r="C31490" s="2">
        <v>-1.0710901506283299E-6</v>
      </c>
      <c r="D31490">
        <f t="shared" si="492"/>
        <v>1.0710901506283299E-6</v>
      </c>
    </row>
    <row r="31491" spans="1:4" x14ac:dyDescent="0.4">
      <c r="A31491" s="1">
        <v>31489</v>
      </c>
      <c r="B31491" s="2">
        <v>0.22353283416716899</v>
      </c>
      <c r="C31491" s="2">
        <v>-7.6467165832830905E-2</v>
      </c>
      <c r="D31491">
        <f t="shared" ref="D31491:D31554" si="493">ABS(C31491)</f>
        <v>7.6467165832830905E-2</v>
      </c>
    </row>
    <row r="31492" spans="1:4" x14ac:dyDescent="0.4">
      <c r="A31492" s="1">
        <v>31490</v>
      </c>
      <c r="B31492" s="2">
        <v>0.300001903361786</v>
      </c>
      <c r="C31492" s="2">
        <v>1.9033617861818799E-6</v>
      </c>
      <c r="D31492">
        <f t="shared" si="493"/>
        <v>1.9033617861818799E-6</v>
      </c>
    </row>
    <row r="31493" spans="1:4" x14ac:dyDescent="0.4">
      <c r="A31493" s="1">
        <v>31491</v>
      </c>
      <c r="B31493" s="2">
        <v>0.30000381460050102</v>
      </c>
      <c r="C31493" s="2">
        <v>3.8146005018613299E-6</v>
      </c>
      <c r="D31493">
        <f t="shared" si="493"/>
        <v>3.8146005018613299E-6</v>
      </c>
    </row>
    <row r="31494" spans="1:4" x14ac:dyDescent="0.4">
      <c r="A31494" s="1">
        <v>31492</v>
      </c>
      <c r="B31494" s="2">
        <v>0.30000562375072298</v>
      </c>
      <c r="C31494" s="2">
        <v>5.6237507239931202E-6</v>
      </c>
      <c r="D31494">
        <f t="shared" si="493"/>
        <v>5.6237507239931202E-6</v>
      </c>
    </row>
    <row r="31495" spans="1:4" x14ac:dyDescent="0.4">
      <c r="A31495" s="1">
        <v>31493</v>
      </c>
      <c r="B31495" s="2">
        <v>0.300012181223965</v>
      </c>
      <c r="C31495" s="2">
        <v>1.21812239656238E-5</v>
      </c>
      <c r="D31495">
        <f t="shared" si="493"/>
        <v>1.21812239656238E-5</v>
      </c>
    </row>
    <row r="31496" spans="1:4" x14ac:dyDescent="0.4">
      <c r="A31496" s="1">
        <v>31494</v>
      </c>
      <c r="B31496" s="2">
        <v>0.30000864178549702</v>
      </c>
      <c r="C31496" s="2">
        <v>8.6417854971432199E-6</v>
      </c>
      <c r="D31496">
        <f t="shared" si="493"/>
        <v>8.6417854971432199E-6</v>
      </c>
    </row>
    <row r="31497" spans="1:4" x14ac:dyDescent="0.4">
      <c r="A31497" s="1">
        <v>31495</v>
      </c>
      <c r="B31497" s="2">
        <v>0.29999967080960999</v>
      </c>
      <c r="C31497" s="2">
        <v>-3.2919038939205299E-7</v>
      </c>
      <c r="D31497">
        <f t="shared" si="493"/>
        <v>3.2919038939205299E-7</v>
      </c>
    </row>
    <row r="31498" spans="1:4" x14ac:dyDescent="0.4">
      <c r="A31498" s="1">
        <v>31496</v>
      </c>
      <c r="B31498" s="2">
        <v>0.30000509251346702</v>
      </c>
      <c r="C31498" s="2">
        <v>5.0925134671975202E-6</v>
      </c>
      <c r="D31498">
        <f t="shared" si="493"/>
        <v>5.0925134671975202E-6</v>
      </c>
    </row>
    <row r="31499" spans="1:4" x14ac:dyDescent="0.4">
      <c r="A31499" s="1">
        <v>31497</v>
      </c>
      <c r="B31499" s="2">
        <v>0.30000223811805599</v>
      </c>
      <c r="C31499" s="2">
        <v>2.2381180565522698E-6</v>
      </c>
      <c r="D31499">
        <f t="shared" si="493"/>
        <v>2.2381180565522698E-6</v>
      </c>
    </row>
    <row r="31500" spans="1:4" x14ac:dyDescent="0.4">
      <c r="A31500" s="1">
        <v>31498</v>
      </c>
      <c r="B31500" s="2">
        <v>0.331574704246617</v>
      </c>
      <c r="C31500" s="2">
        <v>3.1574704246617298E-2</v>
      </c>
      <c r="D31500">
        <f t="shared" si="493"/>
        <v>3.1574704246617298E-2</v>
      </c>
    </row>
    <row r="31501" spans="1:4" x14ac:dyDescent="0.4">
      <c r="A31501" s="1">
        <v>31499</v>
      </c>
      <c r="B31501" s="2">
        <v>0.30000111052360201</v>
      </c>
      <c r="C31501" s="2">
        <v>1.1105236022435E-6</v>
      </c>
      <c r="D31501">
        <f t="shared" si="493"/>
        <v>1.1105236022435E-6</v>
      </c>
    </row>
    <row r="31502" spans="1:4" x14ac:dyDescent="0.4">
      <c r="A31502" s="1">
        <v>31500</v>
      </c>
      <c r="B31502" s="2">
        <v>0.29999167627137102</v>
      </c>
      <c r="C31502" s="2">
        <v>-8.3237286286341699E-6</v>
      </c>
      <c r="D31502">
        <f t="shared" si="493"/>
        <v>8.3237286286341699E-6</v>
      </c>
    </row>
    <row r="31503" spans="1:4" x14ac:dyDescent="0.4">
      <c r="A31503" s="1">
        <v>31501</v>
      </c>
      <c r="B31503" s="2">
        <v>0.299988608624916</v>
      </c>
      <c r="C31503" s="2">
        <v>-1.1391375083547001E-5</v>
      </c>
      <c r="D31503">
        <f t="shared" si="493"/>
        <v>1.1391375083547001E-5</v>
      </c>
    </row>
    <row r="31504" spans="1:4" x14ac:dyDescent="0.4">
      <c r="A31504" s="1">
        <v>31502</v>
      </c>
      <c r="B31504" s="2">
        <v>0.30000355327665801</v>
      </c>
      <c r="C31504" s="2">
        <v>3.55327665879645E-6</v>
      </c>
      <c r="D31504">
        <f t="shared" si="493"/>
        <v>3.55327665879645E-6</v>
      </c>
    </row>
    <row r="31505" spans="1:4" x14ac:dyDescent="0.4">
      <c r="A31505" s="1">
        <v>31503</v>
      </c>
      <c r="B31505" s="2">
        <v>0.29998975132796502</v>
      </c>
      <c r="C31505" s="2">
        <v>-1.0248672034640601E-5</v>
      </c>
      <c r="D31505">
        <f t="shared" si="493"/>
        <v>1.0248672034640601E-5</v>
      </c>
    </row>
    <row r="31506" spans="1:4" x14ac:dyDescent="0.4">
      <c r="A31506" s="1">
        <v>31504</v>
      </c>
      <c r="B31506" s="2">
        <v>0.29999701599925899</v>
      </c>
      <c r="C31506" s="2">
        <v>-2.9840007403913998E-6</v>
      </c>
      <c r="D31506">
        <f t="shared" si="493"/>
        <v>2.9840007403913998E-6</v>
      </c>
    </row>
    <row r="31507" spans="1:4" x14ac:dyDescent="0.4">
      <c r="A31507" s="1">
        <v>31505</v>
      </c>
      <c r="B31507" s="2">
        <v>0.29999796523876199</v>
      </c>
      <c r="C31507" s="2">
        <v>-2.0347612371685001E-6</v>
      </c>
      <c r="D31507">
        <f t="shared" si="493"/>
        <v>2.0347612371685001E-6</v>
      </c>
    </row>
    <row r="31508" spans="1:4" x14ac:dyDescent="0.4">
      <c r="A31508" s="1">
        <v>31506</v>
      </c>
      <c r="B31508" s="2">
        <v>0.30000861378272697</v>
      </c>
      <c r="C31508" s="2">
        <v>8.6137827273735595E-6</v>
      </c>
      <c r="D31508">
        <f t="shared" si="493"/>
        <v>8.6137827273735595E-6</v>
      </c>
    </row>
    <row r="31509" spans="1:4" x14ac:dyDescent="0.4">
      <c r="A31509" s="1">
        <v>31507</v>
      </c>
      <c r="B31509" s="2">
        <v>0.300003626587526</v>
      </c>
      <c r="C31509" s="2">
        <v>3.6265875265062398E-6</v>
      </c>
      <c r="D31509">
        <f t="shared" si="493"/>
        <v>3.6265875265062398E-6</v>
      </c>
    </row>
    <row r="31510" spans="1:4" x14ac:dyDescent="0.4">
      <c r="A31510" s="1">
        <v>31508</v>
      </c>
      <c r="B31510" s="2">
        <v>0.30000050744314499</v>
      </c>
      <c r="C31510" s="2">
        <v>5.07443145891794E-7</v>
      </c>
      <c r="D31510">
        <f t="shared" si="493"/>
        <v>5.07443145891794E-7</v>
      </c>
    </row>
    <row r="31511" spans="1:4" x14ac:dyDescent="0.4">
      <c r="A31511" s="1">
        <v>31509</v>
      </c>
      <c r="B31511" s="2">
        <v>0.30000105693422902</v>
      </c>
      <c r="C31511" s="2">
        <v>1.05693422985941E-6</v>
      </c>
      <c r="D31511">
        <f t="shared" si="493"/>
        <v>1.05693422985941E-6</v>
      </c>
    </row>
    <row r="31512" spans="1:4" x14ac:dyDescent="0.4">
      <c r="A31512" s="1">
        <v>31510</v>
      </c>
      <c r="B31512" s="2">
        <v>0.30000142435692101</v>
      </c>
      <c r="C31512" s="2">
        <v>1.42435692118692E-6</v>
      </c>
      <c r="D31512">
        <f t="shared" si="493"/>
        <v>1.42435692118692E-6</v>
      </c>
    </row>
    <row r="31513" spans="1:4" x14ac:dyDescent="0.4">
      <c r="A31513" s="1">
        <v>31511</v>
      </c>
      <c r="B31513" s="2">
        <v>0.22349396409870301</v>
      </c>
      <c r="C31513" s="2">
        <v>-7.6506035901296399E-2</v>
      </c>
      <c r="D31513">
        <f t="shared" si="493"/>
        <v>7.6506035901296399E-2</v>
      </c>
    </row>
    <row r="31514" spans="1:4" x14ac:dyDescent="0.4">
      <c r="A31514" s="1">
        <v>31512</v>
      </c>
      <c r="B31514" s="2">
        <v>0.29999722506117199</v>
      </c>
      <c r="C31514" s="2">
        <v>-2.7749388279429902E-6</v>
      </c>
      <c r="D31514">
        <f t="shared" si="493"/>
        <v>2.7749388279429902E-6</v>
      </c>
    </row>
    <row r="31515" spans="1:4" x14ac:dyDescent="0.4">
      <c r="A31515" s="1">
        <v>31513</v>
      </c>
      <c r="B31515" s="2">
        <v>0.29999589156088302</v>
      </c>
      <c r="C31515" s="2">
        <v>-4.1084391168011402E-6</v>
      </c>
      <c r="D31515">
        <f t="shared" si="493"/>
        <v>4.1084391168011402E-6</v>
      </c>
    </row>
    <row r="31516" spans="1:4" x14ac:dyDescent="0.4">
      <c r="A31516" s="1">
        <v>31514</v>
      </c>
      <c r="B31516" s="2">
        <v>0.30001844907944403</v>
      </c>
      <c r="C31516" s="2">
        <v>1.84490794449265E-5</v>
      </c>
      <c r="D31516">
        <f t="shared" si="493"/>
        <v>1.84490794449265E-5</v>
      </c>
    </row>
    <row r="31517" spans="1:4" x14ac:dyDescent="0.4">
      <c r="A31517" s="1">
        <v>31515</v>
      </c>
      <c r="B31517" s="2">
        <v>0.29999145183654602</v>
      </c>
      <c r="C31517" s="2">
        <v>-8.5481634531925298E-6</v>
      </c>
      <c r="D31517">
        <f t="shared" si="493"/>
        <v>8.5481634531925298E-6</v>
      </c>
    </row>
    <row r="31518" spans="1:4" x14ac:dyDescent="0.4">
      <c r="A31518" s="1">
        <v>31516</v>
      </c>
      <c r="B31518" s="2">
        <v>0.29999192841207201</v>
      </c>
      <c r="C31518" s="2">
        <v>-8.0715879274273398E-6</v>
      </c>
      <c r="D31518">
        <f t="shared" si="493"/>
        <v>8.0715879274273398E-6</v>
      </c>
    </row>
    <row r="31519" spans="1:4" x14ac:dyDescent="0.4">
      <c r="A31519" s="1">
        <v>31517</v>
      </c>
      <c r="B31519" s="2">
        <v>0.30000345827311198</v>
      </c>
      <c r="C31519" s="2">
        <v>3.4582731129328902E-6</v>
      </c>
      <c r="D31519">
        <f t="shared" si="493"/>
        <v>3.4582731129328902E-6</v>
      </c>
    </row>
    <row r="31520" spans="1:4" x14ac:dyDescent="0.4">
      <c r="A31520" s="1">
        <v>31518</v>
      </c>
      <c r="B31520" s="2">
        <v>0.30000652913723902</v>
      </c>
      <c r="C31520" s="2">
        <v>6.52913723919734E-6</v>
      </c>
      <c r="D31520">
        <f t="shared" si="493"/>
        <v>6.52913723919734E-6</v>
      </c>
    </row>
    <row r="31521" spans="1:4" x14ac:dyDescent="0.4">
      <c r="A31521" s="1">
        <v>31519</v>
      </c>
      <c r="B31521" s="2">
        <v>0.30000413959287697</v>
      </c>
      <c r="C31521" s="2">
        <v>4.1395928779275303E-6</v>
      </c>
      <c r="D31521">
        <f t="shared" si="493"/>
        <v>4.1395928779275303E-6</v>
      </c>
    </row>
    <row r="31522" spans="1:4" x14ac:dyDescent="0.4">
      <c r="A31522" s="1">
        <v>31520</v>
      </c>
      <c r="B31522" s="2">
        <v>0.29989739893237799</v>
      </c>
      <c r="C31522" s="2">
        <v>-1.0260106762110999E-4</v>
      </c>
      <c r="D31522">
        <f t="shared" si="493"/>
        <v>1.0260106762110999E-4</v>
      </c>
    </row>
    <row r="31523" spans="1:4" x14ac:dyDescent="0.4">
      <c r="A31523" s="1">
        <v>31521</v>
      </c>
      <c r="B31523" s="2">
        <v>0.30000225808441899</v>
      </c>
      <c r="C31523" s="2">
        <v>2.2580844197261901E-6</v>
      </c>
      <c r="D31523">
        <f t="shared" si="493"/>
        <v>2.2580844197261901E-6</v>
      </c>
    </row>
    <row r="31524" spans="1:4" x14ac:dyDescent="0.4">
      <c r="A31524" s="1">
        <v>31522</v>
      </c>
      <c r="B31524" s="2">
        <v>0.30000907246146802</v>
      </c>
      <c r="C31524" s="2">
        <v>9.0724614689729998E-6</v>
      </c>
      <c r="D31524">
        <f t="shared" si="493"/>
        <v>9.0724614689729998E-6</v>
      </c>
    </row>
    <row r="31525" spans="1:4" x14ac:dyDescent="0.4">
      <c r="A31525" s="1">
        <v>31523</v>
      </c>
      <c r="B31525" s="2">
        <v>0.30000699595340902</v>
      </c>
      <c r="C31525" s="2">
        <v>6.9959534090280303E-6</v>
      </c>
      <c r="D31525">
        <f t="shared" si="493"/>
        <v>6.9959534090280303E-6</v>
      </c>
    </row>
    <row r="31526" spans="1:4" x14ac:dyDescent="0.4">
      <c r="A31526" s="1">
        <v>31524</v>
      </c>
      <c r="B31526" s="2">
        <v>0.22351299289128301</v>
      </c>
      <c r="C31526" s="2">
        <v>-7.6487007108716296E-2</v>
      </c>
      <c r="D31526">
        <f t="shared" si="493"/>
        <v>7.6487007108716296E-2</v>
      </c>
    </row>
    <row r="31527" spans="1:4" x14ac:dyDescent="0.4">
      <c r="A31527" s="1">
        <v>31525</v>
      </c>
      <c r="B31527" s="2">
        <v>0.29999901869242002</v>
      </c>
      <c r="C31527" s="2">
        <v>-9.8130757947290008E-7</v>
      </c>
      <c r="D31527">
        <f t="shared" si="493"/>
        <v>9.8130757947290008E-7</v>
      </c>
    </row>
    <row r="31528" spans="1:4" x14ac:dyDescent="0.4">
      <c r="A31528" s="1">
        <v>31526</v>
      </c>
      <c r="B31528" s="2">
        <v>0.30000152641019201</v>
      </c>
      <c r="C31528" s="2">
        <v>1.5264101924650201E-6</v>
      </c>
      <c r="D31528">
        <f t="shared" si="493"/>
        <v>1.5264101924650201E-6</v>
      </c>
    </row>
    <row r="31529" spans="1:4" x14ac:dyDescent="0.4">
      <c r="A31529" s="1">
        <v>31527</v>
      </c>
      <c r="B31529" s="2">
        <v>0.299994192333287</v>
      </c>
      <c r="C31529" s="2">
        <v>-5.8076667123208E-6</v>
      </c>
      <c r="D31529">
        <f t="shared" si="493"/>
        <v>5.8076667123208E-6</v>
      </c>
    </row>
    <row r="31530" spans="1:4" x14ac:dyDescent="0.4">
      <c r="A31530" s="1">
        <v>31528</v>
      </c>
      <c r="B31530" s="2">
        <v>0.29989986596485402</v>
      </c>
      <c r="C31530" s="2">
        <v>-1.00134035145305E-4</v>
      </c>
      <c r="D31530">
        <f t="shared" si="493"/>
        <v>1.00134035145305E-4</v>
      </c>
    </row>
    <row r="31531" spans="1:4" x14ac:dyDescent="0.4">
      <c r="A31531" s="1">
        <v>31529</v>
      </c>
      <c r="B31531" s="2">
        <v>0.29999900759689002</v>
      </c>
      <c r="C31531" s="2">
        <v>-9.9240310963422097E-7</v>
      </c>
      <c r="D31531">
        <f t="shared" si="493"/>
        <v>9.9240310963422097E-7</v>
      </c>
    </row>
    <row r="31532" spans="1:4" x14ac:dyDescent="0.4">
      <c r="A31532" s="1">
        <v>31530</v>
      </c>
      <c r="B31532" s="2">
        <v>0.29999424328559599</v>
      </c>
      <c r="C31532" s="2">
        <v>-5.7567144030046199E-6</v>
      </c>
      <c r="D31532">
        <f t="shared" si="493"/>
        <v>5.7567144030046199E-6</v>
      </c>
    </row>
    <row r="31533" spans="1:4" x14ac:dyDescent="0.4">
      <c r="A31533" s="1">
        <v>31531</v>
      </c>
      <c r="B31533" s="2">
        <v>0.29999434316548801</v>
      </c>
      <c r="C31533" s="2">
        <v>-5.6568345114249498E-6</v>
      </c>
      <c r="D31533">
        <f t="shared" si="493"/>
        <v>5.6568345114249498E-6</v>
      </c>
    </row>
    <row r="31534" spans="1:4" x14ac:dyDescent="0.4">
      <c r="A31534" s="1">
        <v>31532</v>
      </c>
      <c r="B31534" s="2">
        <v>0.22353021003964299</v>
      </c>
      <c r="C31534" s="2">
        <v>-7.6469789960356402E-2</v>
      </c>
      <c r="D31534">
        <f t="shared" si="493"/>
        <v>7.6469789960356402E-2</v>
      </c>
    </row>
    <row r="31535" spans="1:4" x14ac:dyDescent="0.4">
      <c r="A31535" s="1">
        <v>31533</v>
      </c>
      <c r="B31535" s="2">
        <v>0.30001324540757901</v>
      </c>
      <c r="C31535" s="2">
        <v>1.32454075791876E-5</v>
      </c>
      <c r="D31535">
        <f t="shared" si="493"/>
        <v>1.32454075791876E-5</v>
      </c>
    </row>
    <row r="31536" spans="1:4" x14ac:dyDescent="0.4">
      <c r="A31536" s="1">
        <v>31534</v>
      </c>
      <c r="B31536" s="2">
        <v>0.29999880541101198</v>
      </c>
      <c r="C31536" s="2">
        <v>-1.1945889879516601E-6</v>
      </c>
      <c r="D31536">
        <f t="shared" si="493"/>
        <v>1.1945889879516601E-6</v>
      </c>
    </row>
    <row r="31537" spans="1:4" x14ac:dyDescent="0.4">
      <c r="A31537" s="1">
        <v>31535</v>
      </c>
      <c r="B31537" s="2">
        <v>0.299995332581732</v>
      </c>
      <c r="C31537" s="2">
        <v>-4.6674182675454603E-6</v>
      </c>
      <c r="D31537">
        <f t="shared" si="493"/>
        <v>4.6674182675454603E-6</v>
      </c>
    </row>
    <row r="31538" spans="1:4" x14ac:dyDescent="0.4">
      <c r="A31538" s="1">
        <v>31536</v>
      </c>
      <c r="B31538" s="2">
        <v>0.299994013892941</v>
      </c>
      <c r="C31538" s="2">
        <v>-5.9861070589861599E-6</v>
      </c>
      <c r="D31538">
        <f t="shared" si="493"/>
        <v>5.9861070589861599E-6</v>
      </c>
    </row>
    <row r="31539" spans="1:4" x14ac:dyDescent="0.4">
      <c r="A31539" s="1">
        <v>31537</v>
      </c>
      <c r="B31539" s="2">
        <v>0.29999218828858898</v>
      </c>
      <c r="C31539" s="2">
        <v>-7.8117114105102897E-6</v>
      </c>
      <c r="D31539">
        <f t="shared" si="493"/>
        <v>7.8117114105102897E-6</v>
      </c>
    </row>
    <row r="31540" spans="1:4" x14ac:dyDescent="0.4">
      <c r="A31540" s="1">
        <v>31538</v>
      </c>
      <c r="B31540" s="2">
        <v>0.29999783303081701</v>
      </c>
      <c r="C31540" s="2">
        <v>-2.1669691822601098E-6</v>
      </c>
      <c r="D31540">
        <f t="shared" si="493"/>
        <v>2.1669691822601098E-6</v>
      </c>
    </row>
    <row r="31541" spans="1:4" x14ac:dyDescent="0.4">
      <c r="A31541" s="1">
        <v>31539</v>
      </c>
      <c r="B31541" s="2">
        <v>0.30000502120849498</v>
      </c>
      <c r="C31541" s="2">
        <v>5.0212084953815599E-6</v>
      </c>
      <c r="D31541">
        <f t="shared" si="493"/>
        <v>5.0212084953815599E-6</v>
      </c>
    </row>
    <row r="31542" spans="1:4" x14ac:dyDescent="0.4">
      <c r="A31542" s="1">
        <v>31540</v>
      </c>
      <c r="B31542" s="2">
        <v>0.30000829425738401</v>
      </c>
      <c r="C31542" s="2">
        <v>8.2942573845778899E-6</v>
      </c>
      <c r="D31542">
        <f t="shared" si="493"/>
        <v>8.2942573845778899E-6</v>
      </c>
    </row>
    <row r="31543" spans="1:4" x14ac:dyDescent="0.4">
      <c r="A31543" s="1">
        <v>31541</v>
      </c>
      <c r="B31543" s="2">
        <v>0.30000337553206902</v>
      </c>
      <c r="C31543" s="2">
        <v>3.3755320695827399E-6</v>
      </c>
      <c r="D31543">
        <f t="shared" si="493"/>
        <v>3.3755320695827399E-6</v>
      </c>
    </row>
    <row r="31544" spans="1:4" x14ac:dyDescent="0.4">
      <c r="A31544" s="1">
        <v>31542</v>
      </c>
      <c r="B31544" s="2">
        <v>0.29999430656823101</v>
      </c>
      <c r="C31544" s="2">
        <v>-5.6934317681500701E-6</v>
      </c>
      <c r="D31544">
        <f t="shared" si="493"/>
        <v>5.6934317681500701E-6</v>
      </c>
    </row>
    <row r="31545" spans="1:4" x14ac:dyDescent="0.4">
      <c r="A31545" s="1">
        <v>31543</v>
      </c>
      <c r="B31545" s="2">
        <v>0.30000029126105299</v>
      </c>
      <c r="C31545" s="2">
        <v>2.9126105355325999E-7</v>
      </c>
      <c r="D31545">
        <f t="shared" si="493"/>
        <v>2.9126105355325999E-7</v>
      </c>
    </row>
    <row r="31546" spans="1:4" x14ac:dyDescent="0.4">
      <c r="A31546" s="1">
        <v>31544</v>
      </c>
      <c r="B31546" s="2">
        <v>0.30000890947122399</v>
      </c>
      <c r="C31546" s="2">
        <v>8.9094712249493306E-6</v>
      </c>
      <c r="D31546">
        <f t="shared" si="493"/>
        <v>8.9094712249493306E-6</v>
      </c>
    </row>
    <row r="31547" spans="1:4" x14ac:dyDescent="0.4">
      <c r="A31547" s="1">
        <v>31545</v>
      </c>
      <c r="B31547" s="2">
        <v>0.29999831962158302</v>
      </c>
      <c r="C31547" s="2">
        <v>-1.6803784166907701E-6</v>
      </c>
      <c r="D31547">
        <f t="shared" si="493"/>
        <v>1.6803784166907701E-6</v>
      </c>
    </row>
    <row r="31548" spans="1:4" x14ac:dyDescent="0.4">
      <c r="A31548" s="1">
        <v>31546</v>
      </c>
      <c r="B31548" s="2">
        <v>0.299998165570106</v>
      </c>
      <c r="C31548" s="2">
        <v>-1.83442989376558E-6</v>
      </c>
      <c r="D31548">
        <f t="shared" si="493"/>
        <v>1.83442989376558E-6</v>
      </c>
    </row>
    <row r="31549" spans="1:4" x14ac:dyDescent="0.4">
      <c r="A31549" s="1">
        <v>31547</v>
      </c>
      <c r="B31549" s="2">
        <v>0.30000139569298701</v>
      </c>
      <c r="C31549" s="2">
        <v>1.3956929872938001E-6</v>
      </c>
      <c r="D31549">
        <f t="shared" si="493"/>
        <v>1.3956929872938001E-6</v>
      </c>
    </row>
    <row r="31550" spans="1:4" x14ac:dyDescent="0.4">
      <c r="A31550" s="1">
        <v>31548</v>
      </c>
      <c r="B31550" s="2">
        <v>0.29999357774131202</v>
      </c>
      <c r="C31550" s="2">
        <v>-6.4222586878548401E-6</v>
      </c>
      <c r="D31550">
        <f t="shared" si="493"/>
        <v>6.4222586878548401E-6</v>
      </c>
    </row>
    <row r="31551" spans="1:4" x14ac:dyDescent="0.4">
      <c r="A31551" s="1">
        <v>31549</v>
      </c>
      <c r="B31551" s="2">
        <v>0.29999994577730499</v>
      </c>
      <c r="C31551" s="2">
        <v>-5.4222694556571503E-8</v>
      </c>
      <c r="D31551">
        <f t="shared" si="493"/>
        <v>5.4222694556571503E-8</v>
      </c>
    </row>
    <row r="31552" spans="1:4" x14ac:dyDescent="0.4">
      <c r="A31552" s="1">
        <v>31550</v>
      </c>
      <c r="B31552" s="2">
        <v>0.310053913284217</v>
      </c>
      <c r="C31552" s="2">
        <v>1.00539132842172E-2</v>
      </c>
      <c r="D31552">
        <f t="shared" si="493"/>
        <v>1.00539132842172E-2</v>
      </c>
    </row>
    <row r="31553" spans="1:4" x14ac:dyDescent="0.4">
      <c r="A31553" s="1">
        <v>31551</v>
      </c>
      <c r="B31553" s="2">
        <v>0.30000040902847902</v>
      </c>
      <c r="C31553" s="2">
        <v>4.0902847958656999E-7</v>
      </c>
      <c r="D31553">
        <f t="shared" si="493"/>
        <v>4.0902847958656999E-7</v>
      </c>
    </row>
    <row r="31554" spans="1:4" x14ac:dyDescent="0.4">
      <c r="A31554" s="1">
        <v>31552</v>
      </c>
      <c r="B31554" s="2">
        <v>0.29999574608681401</v>
      </c>
      <c r="C31554" s="2">
        <v>-4.2539131851482197E-6</v>
      </c>
      <c r="D31554">
        <f t="shared" si="493"/>
        <v>4.2539131851482197E-6</v>
      </c>
    </row>
    <row r="31555" spans="1:4" x14ac:dyDescent="0.4">
      <c r="A31555" s="1">
        <v>31553</v>
      </c>
      <c r="B31555" s="2">
        <v>0.29999850240869602</v>
      </c>
      <c r="C31555" s="2">
        <v>-1.4975913036341299E-6</v>
      </c>
      <c r="D31555">
        <f t="shared" ref="D31555:D31618" si="494">ABS(C31555)</f>
        <v>1.4975913036341299E-6</v>
      </c>
    </row>
    <row r="31556" spans="1:4" x14ac:dyDescent="0.4">
      <c r="A31556" s="1">
        <v>31554</v>
      </c>
      <c r="B31556" s="2">
        <v>0.30000759199500598</v>
      </c>
      <c r="C31556" s="2">
        <v>7.5919950069391802E-6</v>
      </c>
      <c r="D31556">
        <f t="shared" si="494"/>
        <v>7.5919950069391802E-6</v>
      </c>
    </row>
    <row r="31557" spans="1:4" x14ac:dyDescent="0.4">
      <c r="A31557" s="1">
        <v>31555</v>
      </c>
      <c r="B31557" s="2">
        <v>0.30001760285087598</v>
      </c>
      <c r="C31557" s="2">
        <v>1.7602850876374799E-5</v>
      </c>
      <c r="D31557">
        <f t="shared" si="494"/>
        <v>1.7602850876374799E-5</v>
      </c>
    </row>
    <row r="31558" spans="1:4" x14ac:dyDescent="0.4">
      <c r="A31558" s="1">
        <v>31556</v>
      </c>
      <c r="B31558" s="2">
        <v>0.29999622495834599</v>
      </c>
      <c r="C31558" s="2">
        <v>-3.7750416536641501E-6</v>
      </c>
      <c r="D31558">
        <f t="shared" si="494"/>
        <v>3.7750416536641501E-6</v>
      </c>
    </row>
    <row r="31559" spans="1:4" x14ac:dyDescent="0.4">
      <c r="A31559" s="1">
        <v>31557</v>
      </c>
      <c r="B31559" s="2">
        <v>0.29999382865382201</v>
      </c>
      <c r="C31559" s="2">
        <v>-6.1713461778634101E-6</v>
      </c>
      <c r="D31559">
        <f t="shared" si="494"/>
        <v>6.1713461778634101E-6</v>
      </c>
    </row>
    <row r="31560" spans="1:4" x14ac:dyDescent="0.4">
      <c r="A31560" s="1">
        <v>31558</v>
      </c>
      <c r="B31560" s="2">
        <v>0.29999406624369601</v>
      </c>
      <c r="C31560" s="2">
        <v>-5.9337563036998502E-6</v>
      </c>
      <c r="D31560">
        <f t="shared" si="494"/>
        <v>5.9337563036998502E-6</v>
      </c>
    </row>
    <row r="31561" spans="1:4" x14ac:dyDescent="0.4">
      <c r="A31561" s="1">
        <v>31559</v>
      </c>
      <c r="B31561" s="2">
        <v>0.300003543323205</v>
      </c>
      <c r="C31561" s="2">
        <v>3.5433232052905999E-6</v>
      </c>
      <c r="D31561">
        <f t="shared" si="494"/>
        <v>3.5433232052905999E-6</v>
      </c>
    </row>
    <row r="31562" spans="1:4" x14ac:dyDescent="0.4">
      <c r="A31562" s="1">
        <v>31560</v>
      </c>
      <c r="B31562" s="2">
        <v>0.29999737248900399</v>
      </c>
      <c r="C31562" s="2">
        <v>-2.6275109956674899E-6</v>
      </c>
      <c r="D31562">
        <f t="shared" si="494"/>
        <v>2.6275109956674899E-6</v>
      </c>
    </row>
    <row r="31563" spans="1:4" x14ac:dyDescent="0.4">
      <c r="A31563" s="1">
        <v>31561</v>
      </c>
      <c r="B31563" s="2">
        <v>0.29999371953709703</v>
      </c>
      <c r="C31563" s="2">
        <v>-6.2804629024637503E-6</v>
      </c>
      <c r="D31563">
        <f t="shared" si="494"/>
        <v>6.2804629024637503E-6</v>
      </c>
    </row>
    <row r="31564" spans="1:4" x14ac:dyDescent="0.4">
      <c r="A31564" s="1">
        <v>31562</v>
      </c>
      <c r="B31564" s="2">
        <v>0.29998342540612799</v>
      </c>
      <c r="C31564" s="2">
        <v>-1.65745938709993E-5</v>
      </c>
      <c r="D31564">
        <f t="shared" si="494"/>
        <v>1.65745938709993E-5</v>
      </c>
    </row>
    <row r="31565" spans="1:4" x14ac:dyDescent="0.4">
      <c r="A31565" s="1">
        <v>31563</v>
      </c>
      <c r="B31565" s="2">
        <v>0.30000854561276302</v>
      </c>
      <c r="C31565" s="2">
        <v>8.5456127632554895E-6</v>
      </c>
      <c r="D31565">
        <f t="shared" si="494"/>
        <v>8.5456127632554895E-6</v>
      </c>
    </row>
    <row r="31566" spans="1:4" x14ac:dyDescent="0.4">
      <c r="A31566" s="1">
        <v>31564</v>
      </c>
      <c r="B31566" s="2">
        <v>0.29998726640079698</v>
      </c>
      <c r="C31566" s="2">
        <v>-1.27335992021193E-5</v>
      </c>
      <c r="D31566">
        <f t="shared" si="494"/>
        <v>1.27335992021193E-5</v>
      </c>
    </row>
    <row r="31567" spans="1:4" x14ac:dyDescent="0.4">
      <c r="A31567" s="1">
        <v>31565</v>
      </c>
      <c r="B31567" s="2">
        <v>0.30000843808463501</v>
      </c>
      <c r="C31567" s="2">
        <v>8.4380846356868404E-6</v>
      </c>
      <c r="D31567">
        <f t="shared" si="494"/>
        <v>8.4380846356868404E-6</v>
      </c>
    </row>
    <row r="31568" spans="1:4" x14ac:dyDescent="0.4">
      <c r="A31568" s="1">
        <v>31566</v>
      </c>
      <c r="B31568" s="2">
        <v>0.30000081422035801</v>
      </c>
      <c r="C31568" s="2">
        <v>8.1422035874689705E-7</v>
      </c>
      <c r="D31568">
        <f t="shared" si="494"/>
        <v>8.1422035874689705E-7</v>
      </c>
    </row>
    <row r="31569" spans="1:4" x14ac:dyDescent="0.4">
      <c r="A31569" s="1">
        <v>31567</v>
      </c>
      <c r="B31569" s="2">
        <v>0.30000500393194002</v>
      </c>
      <c r="C31569" s="2">
        <v>5.0039319406391896E-6</v>
      </c>
      <c r="D31569">
        <f t="shared" si="494"/>
        <v>5.0039319406391896E-6</v>
      </c>
    </row>
    <row r="31570" spans="1:4" x14ac:dyDescent="0.4">
      <c r="A31570" s="1">
        <v>31568</v>
      </c>
      <c r="B31570" s="2">
        <v>0.30000772708016499</v>
      </c>
      <c r="C31570" s="2">
        <v>7.7270801654982706E-6</v>
      </c>
      <c r="D31570">
        <f t="shared" si="494"/>
        <v>7.7270801654982706E-6</v>
      </c>
    </row>
    <row r="31571" spans="1:4" x14ac:dyDescent="0.4">
      <c r="A31571" s="1">
        <v>31569</v>
      </c>
      <c r="B31571" s="2">
        <v>0.300783219894252</v>
      </c>
      <c r="C31571" s="2">
        <v>7.8321989425239602E-4</v>
      </c>
      <c r="D31571">
        <f t="shared" si="494"/>
        <v>7.8321989425239602E-4</v>
      </c>
    </row>
    <row r="31572" spans="1:4" x14ac:dyDescent="0.4">
      <c r="A31572" s="1">
        <v>31570</v>
      </c>
      <c r="B31572" s="2">
        <v>0.30000739477361898</v>
      </c>
      <c r="C31572" s="2">
        <v>7.3947736196067204E-6</v>
      </c>
      <c r="D31572">
        <f t="shared" si="494"/>
        <v>7.3947736196067204E-6</v>
      </c>
    </row>
    <row r="31573" spans="1:4" x14ac:dyDescent="0.4">
      <c r="A31573" s="1">
        <v>31571</v>
      </c>
      <c r="B31573" s="2">
        <v>0.29999860702139097</v>
      </c>
      <c r="C31573" s="2">
        <v>-1.39297860868303E-6</v>
      </c>
      <c r="D31573">
        <f t="shared" si="494"/>
        <v>1.39297860868303E-6</v>
      </c>
    </row>
    <row r="31574" spans="1:4" x14ac:dyDescent="0.4">
      <c r="A31574" s="1">
        <v>31572</v>
      </c>
      <c r="B31574" s="2">
        <v>0.30000066320721303</v>
      </c>
      <c r="C31574" s="2">
        <v>6.6320721325840897E-7</v>
      </c>
      <c r="D31574">
        <f t="shared" si="494"/>
        <v>6.6320721325840897E-7</v>
      </c>
    </row>
    <row r="31575" spans="1:4" x14ac:dyDescent="0.4">
      <c r="A31575" s="1">
        <v>31573</v>
      </c>
      <c r="B31575" s="2">
        <v>0.223584205410507</v>
      </c>
      <c r="C31575" s="2">
        <v>-7.64157945894927E-2</v>
      </c>
      <c r="D31575">
        <f t="shared" si="494"/>
        <v>7.64157945894927E-2</v>
      </c>
    </row>
    <row r="31576" spans="1:4" x14ac:dyDescent="0.4">
      <c r="A31576" s="1">
        <v>31574</v>
      </c>
      <c r="B31576" s="2">
        <v>0.29999869463530099</v>
      </c>
      <c r="C31576" s="2">
        <v>-1.30536469805653E-6</v>
      </c>
      <c r="D31576">
        <f t="shared" si="494"/>
        <v>1.30536469805653E-6</v>
      </c>
    </row>
    <row r="31577" spans="1:4" x14ac:dyDescent="0.4">
      <c r="A31577" s="1">
        <v>31575</v>
      </c>
      <c r="B31577" s="2">
        <v>0.29999719088179899</v>
      </c>
      <c r="C31577" s="2">
        <v>-2.8091182007749999E-6</v>
      </c>
      <c r="D31577">
        <f t="shared" si="494"/>
        <v>2.8091182007749999E-6</v>
      </c>
    </row>
    <row r="31578" spans="1:4" x14ac:dyDescent="0.4">
      <c r="A31578" s="1">
        <v>31576</v>
      </c>
      <c r="B31578" s="2">
        <v>0.25</v>
      </c>
      <c r="C31578" s="2">
        <v>-4.9999999999999899E-2</v>
      </c>
      <c r="D31578">
        <f t="shared" si="494"/>
        <v>4.9999999999999899E-2</v>
      </c>
    </row>
    <row r="31579" spans="1:4" x14ac:dyDescent="0.4">
      <c r="A31579" s="1">
        <v>31577</v>
      </c>
      <c r="B31579" s="2">
        <v>0.29999190038061502</v>
      </c>
      <c r="C31579" s="2">
        <v>-8.0996193848603597E-6</v>
      </c>
      <c r="D31579">
        <f t="shared" si="494"/>
        <v>8.0996193848603597E-6</v>
      </c>
    </row>
    <row r="31580" spans="1:4" x14ac:dyDescent="0.4">
      <c r="A31580" s="1">
        <v>31578</v>
      </c>
      <c r="B31580" s="2">
        <v>0.29997210400812802</v>
      </c>
      <c r="C31580" s="2">
        <v>-2.7895991871251798E-5</v>
      </c>
      <c r="D31580">
        <f t="shared" si="494"/>
        <v>2.7895991871251798E-5</v>
      </c>
    </row>
    <row r="31581" spans="1:4" x14ac:dyDescent="0.4">
      <c r="A31581" s="1">
        <v>31579</v>
      </c>
      <c r="B31581" s="2">
        <v>0.30000832323041499</v>
      </c>
      <c r="C31581" s="2">
        <v>8.3232304153302193E-6</v>
      </c>
      <c r="D31581">
        <f t="shared" si="494"/>
        <v>8.3232304153302193E-6</v>
      </c>
    </row>
    <row r="31582" spans="1:4" x14ac:dyDescent="0.4">
      <c r="A31582" s="1">
        <v>31580</v>
      </c>
      <c r="B31582" s="2">
        <v>0.29998922503933201</v>
      </c>
      <c r="C31582" s="2">
        <v>-1.07749606677587E-5</v>
      </c>
      <c r="D31582">
        <f t="shared" si="494"/>
        <v>1.07749606677587E-5</v>
      </c>
    </row>
    <row r="31583" spans="1:4" x14ac:dyDescent="0.4">
      <c r="A31583" s="1">
        <v>31581</v>
      </c>
      <c r="B31583" s="2">
        <v>0.29999469727281902</v>
      </c>
      <c r="C31583" s="2">
        <v>-5.30272718035629E-6</v>
      </c>
      <c r="D31583">
        <f t="shared" si="494"/>
        <v>5.30272718035629E-6</v>
      </c>
    </row>
    <row r="31584" spans="1:4" x14ac:dyDescent="0.4">
      <c r="A31584" s="1">
        <v>31582</v>
      </c>
      <c r="B31584" s="2">
        <v>0.30000199024525198</v>
      </c>
      <c r="C31584" s="2">
        <v>1.9902452526032698E-6</v>
      </c>
      <c r="D31584">
        <f t="shared" si="494"/>
        <v>1.9902452526032698E-6</v>
      </c>
    </row>
    <row r="31585" spans="1:4" x14ac:dyDescent="0.4">
      <c r="A31585" s="1">
        <v>31583</v>
      </c>
      <c r="B31585" s="2">
        <v>0.299997252860076</v>
      </c>
      <c r="C31585" s="2">
        <v>-2.7471399233203102E-6</v>
      </c>
      <c r="D31585">
        <f t="shared" si="494"/>
        <v>2.7471399233203102E-6</v>
      </c>
    </row>
    <row r="31586" spans="1:4" x14ac:dyDescent="0.4">
      <c r="A31586" s="1">
        <v>31584</v>
      </c>
      <c r="B31586" s="2">
        <v>0.29999873413112299</v>
      </c>
      <c r="C31586" s="2">
        <v>-1.2658688769429101E-6</v>
      </c>
      <c r="D31586">
        <f t="shared" si="494"/>
        <v>1.2658688769429101E-6</v>
      </c>
    </row>
    <row r="31587" spans="1:4" x14ac:dyDescent="0.4">
      <c r="A31587" s="1">
        <v>31585</v>
      </c>
      <c r="B31587" s="2">
        <v>0.30000150033001399</v>
      </c>
      <c r="C31587" s="2">
        <v>1.5003300140592401E-6</v>
      </c>
      <c r="D31587">
        <f t="shared" si="494"/>
        <v>1.5003300140592401E-6</v>
      </c>
    </row>
    <row r="31588" spans="1:4" x14ac:dyDescent="0.4">
      <c r="A31588" s="1">
        <v>31586</v>
      </c>
      <c r="B31588" s="2">
        <v>0.30000040117446197</v>
      </c>
      <c r="C31588" s="2">
        <v>4.01174462483222E-7</v>
      </c>
      <c r="D31588">
        <f t="shared" si="494"/>
        <v>4.01174462483222E-7</v>
      </c>
    </row>
    <row r="31589" spans="1:4" x14ac:dyDescent="0.4">
      <c r="A31589" s="1">
        <v>31587</v>
      </c>
      <c r="B31589" s="2">
        <v>0.300004844640617</v>
      </c>
      <c r="C31589" s="2">
        <v>4.84464061750733E-6</v>
      </c>
      <c r="D31589">
        <f t="shared" si="494"/>
        <v>4.84464061750733E-6</v>
      </c>
    </row>
    <row r="31590" spans="1:4" x14ac:dyDescent="0.4">
      <c r="A31590" s="1">
        <v>31588</v>
      </c>
      <c r="B31590" s="2">
        <v>0.30000518463910397</v>
      </c>
      <c r="C31590" s="2">
        <v>5.1846391046494996E-6</v>
      </c>
      <c r="D31590">
        <f t="shared" si="494"/>
        <v>5.1846391046494996E-6</v>
      </c>
    </row>
    <row r="31591" spans="1:4" x14ac:dyDescent="0.4">
      <c r="A31591" s="1">
        <v>31589</v>
      </c>
      <c r="B31591" s="2">
        <v>0.299994767741734</v>
      </c>
      <c r="C31591" s="2">
        <v>-5.2322582653752097E-6</v>
      </c>
      <c r="D31591">
        <f t="shared" si="494"/>
        <v>5.2322582653752097E-6</v>
      </c>
    </row>
    <row r="31592" spans="1:4" x14ac:dyDescent="0.4">
      <c r="A31592" s="1">
        <v>31590</v>
      </c>
      <c r="B31592" s="2">
        <v>0.29999313787319098</v>
      </c>
      <c r="C31592" s="2">
        <v>-6.8621268081714401E-6</v>
      </c>
      <c r="D31592">
        <f t="shared" si="494"/>
        <v>6.8621268081714401E-6</v>
      </c>
    </row>
    <row r="31593" spans="1:4" x14ac:dyDescent="0.4">
      <c r="A31593" s="1">
        <v>31591</v>
      </c>
      <c r="B31593" s="2">
        <v>0.29999978571423402</v>
      </c>
      <c r="C31593" s="2">
        <v>-2.14285765354205E-7</v>
      </c>
      <c r="D31593">
        <f t="shared" si="494"/>
        <v>2.14285765354205E-7</v>
      </c>
    </row>
    <row r="31594" spans="1:4" x14ac:dyDescent="0.4">
      <c r="A31594" s="1">
        <v>31592</v>
      </c>
      <c r="B31594" s="2">
        <v>0.29998785891748497</v>
      </c>
      <c r="C31594" s="2">
        <v>-1.2141082514072101E-5</v>
      </c>
      <c r="D31594">
        <f t="shared" si="494"/>
        <v>1.2141082514072101E-5</v>
      </c>
    </row>
    <row r="31595" spans="1:4" x14ac:dyDescent="0.4">
      <c r="A31595" s="1">
        <v>31593</v>
      </c>
      <c r="B31595" s="2">
        <v>0.29999348244936003</v>
      </c>
      <c r="C31595" s="2">
        <v>-6.5175506396286597E-6</v>
      </c>
      <c r="D31595">
        <f t="shared" si="494"/>
        <v>6.5175506396286597E-6</v>
      </c>
    </row>
    <row r="31596" spans="1:4" x14ac:dyDescent="0.4">
      <c r="A31596" s="1">
        <v>31594</v>
      </c>
      <c r="B31596" s="2">
        <v>0.29998670924098497</v>
      </c>
      <c r="C31596" s="2">
        <v>-1.3290759014239401E-5</v>
      </c>
      <c r="D31596">
        <f t="shared" si="494"/>
        <v>1.3290759014239401E-5</v>
      </c>
    </row>
    <row r="31597" spans="1:4" x14ac:dyDescent="0.4">
      <c r="A31597" s="1">
        <v>31595</v>
      </c>
      <c r="B31597" s="2">
        <v>0.29999871454383897</v>
      </c>
      <c r="C31597" s="2">
        <v>-1.2854561600716899E-6</v>
      </c>
      <c r="D31597">
        <f t="shared" si="494"/>
        <v>1.2854561600716899E-6</v>
      </c>
    </row>
    <row r="31598" spans="1:4" x14ac:dyDescent="0.4">
      <c r="A31598" s="1">
        <v>31596</v>
      </c>
      <c r="B31598" s="2">
        <v>0.30000510109089701</v>
      </c>
      <c r="C31598" s="2">
        <v>5.1010908970750002E-6</v>
      </c>
      <c r="D31598">
        <f t="shared" si="494"/>
        <v>5.1010908970750002E-6</v>
      </c>
    </row>
    <row r="31599" spans="1:4" x14ac:dyDescent="0.4">
      <c r="A31599" s="1">
        <v>31597</v>
      </c>
      <c r="B31599" s="2">
        <v>0.30000345188952399</v>
      </c>
      <c r="C31599" s="2">
        <v>3.4518895246637901E-6</v>
      </c>
      <c r="D31599">
        <f t="shared" si="494"/>
        <v>3.4518895246637901E-6</v>
      </c>
    </row>
    <row r="31600" spans="1:4" x14ac:dyDescent="0.4">
      <c r="A31600" s="1">
        <v>31598</v>
      </c>
      <c r="B31600" s="2">
        <v>0.29999919750562398</v>
      </c>
      <c r="C31600" s="2">
        <v>-8.02494375562456E-7</v>
      </c>
      <c r="D31600">
        <f t="shared" si="494"/>
        <v>8.02494375562456E-7</v>
      </c>
    </row>
    <row r="31601" spans="1:4" x14ac:dyDescent="0.4">
      <c r="A31601" s="1">
        <v>31599</v>
      </c>
      <c r="B31601" s="2">
        <v>0.29999941755774501</v>
      </c>
      <c r="C31601" s="2">
        <v>-5.8244225420445098E-7</v>
      </c>
      <c r="D31601">
        <f t="shared" si="494"/>
        <v>5.8244225420445098E-7</v>
      </c>
    </row>
    <row r="31602" spans="1:4" x14ac:dyDescent="0.4">
      <c r="A31602" s="1">
        <v>31600</v>
      </c>
      <c r="B31602" s="2">
        <v>0.300790943685802</v>
      </c>
      <c r="C31602" s="2">
        <v>7.9094368580279097E-4</v>
      </c>
      <c r="D31602">
        <f t="shared" si="494"/>
        <v>7.9094368580279097E-4</v>
      </c>
    </row>
    <row r="31603" spans="1:4" x14ac:dyDescent="0.4">
      <c r="A31603" s="1">
        <v>31601</v>
      </c>
      <c r="B31603" s="2">
        <v>0.30001022605439298</v>
      </c>
      <c r="C31603" s="2">
        <v>1.0226054393380699E-5</v>
      </c>
      <c r="D31603">
        <f t="shared" si="494"/>
        <v>1.0226054393380699E-5</v>
      </c>
    </row>
    <row r="31604" spans="1:4" x14ac:dyDescent="0.4">
      <c r="A31604" s="1">
        <v>31602</v>
      </c>
      <c r="B31604" s="2">
        <v>0.29999966217634499</v>
      </c>
      <c r="C31604" s="2">
        <v>-3.3782365449486202E-7</v>
      </c>
      <c r="D31604">
        <f t="shared" si="494"/>
        <v>3.3782365449486202E-7</v>
      </c>
    </row>
    <row r="31605" spans="1:4" x14ac:dyDescent="0.4">
      <c r="A31605" s="1">
        <v>31603</v>
      </c>
      <c r="B31605" s="2">
        <v>0.29999165614529599</v>
      </c>
      <c r="C31605" s="2">
        <v>-8.3438547029968096E-6</v>
      </c>
      <c r="D31605">
        <f t="shared" si="494"/>
        <v>8.3438547029968096E-6</v>
      </c>
    </row>
    <row r="31606" spans="1:4" x14ac:dyDescent="0.4">
      <c r="A31606" s="1">
        <v>31604</v>
      </c>
      <c r="B31606" s="2">
        <v>0.30000355201242301</v>
      </c>
      <c r="C31606" s="2">
        <v>3.5520124235799401E-6</v>
      </c>
      <c r="D31606">
        <f t="shared" si="494"/>
        <v>3.5520124235799401E-6</v>
      </c>
    </row>
    <row r="31607" spans="1:4" x14ac:dyDescent="0.4">
      <c r="A31607" s="1">
        <v>31605</v>
      </c>
      <c r="B31607" s="2">
        <v>0.30000122787328998</v>
      </c>
      <c r="C31607" s="2">
        <v>1.2278732905435201E-6</v>
      </c>
      <c r="D31607">
        <f t="shared" si="494"/>
        <v>1.2278732905435201E-6</v>
      </c>
    </row>
    <row r="31608" spans="1:4" x14ac:dyDescent="0.4">
      <c r="A31608" s="1">
        <v>31606</v>
      </c>
      <c r="B31608" s="2">
        <v>0.30001184246907697</v>
      </c>
      <c r="C31608" s="2">
        <v>1.18424690776497E-5</v>
      </c>
      <c r="D31608">
        <f t="shared" si="494"/>
        <v>1.18424690776497E-5</v>
      </c>
    </row>
    <row r="31609" spans="1:4" x14ac:dyDescent="0.4">
      <c r="A31609" s="1">
        <v>31607</v>
      </c>
      <c r="B31609" s="2">
        <v>0.29999752974700999</v>
      </c>
      <c r="C31609" s="2">
        <v>-2.4702529894948802E-6</v>
      </c>
      <c r="D31609">
        <f t="shared" si="494"/>
        <v>2.4702529894948802E-6</v>
      </c>
    </row>
    <row r="31610" spans="1:4" x14ac:dyDescent="0.4">
      <c r="A31610" s="1">
        <v>31608</v>
      </c>
      <c r="B31610" s="2">
        <v>0.30000657810044501</v>
      </c>
      <c r="C31610" s="2">
        <v>6.5781004453535596E-6</v>
      </c>
      <c r="D31610">
        <f t="shared" si="494"/>
        <v>6.5781004453535596E-6</v>
      </c>
    </row>
    <row r="31611" spans="1:4" x14ac:dyDescent="0.4">
      <c r="A31611" s="1">
        <v>31609</v>
      </c>
      <c r="B31611" s="2">
        <v>0.30000072355358298</v>
      </c>
      <c r="C31611" s="2">
        <v>7.2355358327058596E-7</v>
      </c>
      <c r="D31611">
        <f t="shared" si="494"/>
        <v>7.2355358327058596E-7</v>
      </c>
    </row>
    <row r="31612" spans="1:4" x14ac:dyDescent="0.4">
      <c r="A31612" s="1">
        <v>31610</v>
      </c>
      <c r="B31612" s="2">
        <v>0.29999540564595201</v>
      </c>
      <c r="C31612" s="2">
        <v>-4.594354047871E-6</v>
      </c>
      <c r="D31612">
        <f t="shared" si="494"/>
        <v>4.594354047871E-6</v>
      </c>
    </row>
    <row r="31613" spans="1:4" x14ac:dyDescent="0.4">
      <c r="A31613" s="1">
        <v>31611</v>
      </c>
      <c r="B31613" s="2">
        <v>0.29999654810523901</v>
      </c>
      <c r="C31613" s="2">
        <v>-3.45189476075313E-6</v>
      </c>
      <c r="D31613">
        <f t="shared" si="494"/>
        <v>3.45189476075313E-6</v>
      </c>
    </row>
    <row r="31614" spans="1:4" x14ac:dyDescent="0.4">
      <c r="A31614" s="1">
        <v>31612</v>
      </c>
      <c r="B31614" s="2">
        <v>0.29999142271283402</v>
      </c>
      <c r="C31614" s="2">
        <v>-8.5772871650235898E-6</v>
      </c>
      <c r="D31614">
        <f t="shared" si="494"/>
        <v>8.5772871650235898E-6</v>
      </c>
    </row>
    <row r="31615" spans="1:4" x14ac:dyDescent="0.4">
      <c r="A31615" s="1">
        <v>31613</v>
      </c>
      <c r="B31615" s="2">
        <v>0.30000383344507903</v>
      </c>
      <c r="C31615" s="2">
        <v>3.8334450794263999E-6</v>
      </c>
      <c r="D31615">
        <f t="shared" si="494"/>
        <v>3.8334450794263999E-6</v>
      </c>
    </row>
    <row r="31616" spans="1:4" x14ac:dyDescent="0.4">
      <c r="A31616" s="1">
        <v>31614</v>
      </c>
      <c r="B31616" s="2">
        <v>0.30000290495389098</v>
      </c>
      <c r="C31616" s="2">
        <v>2.9049538917136302E-6</v>
      </c>
      <c r="D31616">
        <f t="shared" si="494"/>
        <v>2.9049538917136302E-6</v>
      </c>
    </row>
    <row r="31617" spans="1:4" x14ac:dyDescent="0.4">
      <c r="A31617" s="1">
        <v>31615</v>
      </c>
      <c r="B31617" s="2">
        <v>0.300009034403034</v>
      </c>
      <c r="C31617" s="2">
        <v>9.0344030348465892E-6</v>
      </c>
      <c r="D31617">
        <f t="shared" si="494"/>
        <v>9.0344030348465892E-6</v>
      </c>
    </row>
    <row r="31618" spans="1:4" x14ac:dyDescent="0.4">
      <c r="A31618" s="1">
        <v>31616</v>
      </c>
      <c r="B31618" s="2">
        <v>0.299895155627595</v>
      </c>
      <c r="C31618" s="2">
        <v>-1.04844372404044E-4</v>
      </c>
      <c r="D31618">
        <f t="shared" si="494"/>
        <v>1.04844372404044E-4</v>
      </c>
    </row>
    <row r="31619" spans="1:4" x14ac:dyDescent="0.4">
      <c r="A31619" s="1">
        <v>31617</v>
      </c>
      <c r="B31619" s="2">
        <v>0.30000450346741497</v>
      </c>
      <c r="C31619" s="2">
        <v>4.5034674153177003E-6</v>
      </c>
      <c r="D31619">
        <f t="shared" ref="D31619:D31682" si="495">ABS(C31619)</f>
        <v>4.5034674153177003E-6</v>
      </c>
    </row>
    <row r="31620" spans="1:4" x14ac:dyDescent="0.4">
      <c r="A31620" s="1">
        <v>31618</v>
      </c>
      <c r="B31620" s="2">
        <v>0.30000244635883</v>
      </c>
      <c r="C31620" s="2">
        <v>2.44635883045463E-6</v>
      </c>
      <c r="D31620">
        <f t="shared" si="495"/>
        <v>2.44635883045463E-6</v>
      </c>
    </row>
    <row r="31621" spans="1:4" x14ac:dyDescent="0.4">
      <c r="A31621" s="1">
        <v>31619</v>
      </c>
      <c r="B31621" s="2">
        <v>0.29999399522988401</v>
      </c>
      <c r="C31621" s="2">
        <v>-6.0047701155307896E-6</v>
      </c>
      <c r="D31621">
        <f t="shared" si="495"/>
        <v>6.0047701155307896E-6</v>
      </c>
    </row>
    <row r="31622" spans="1:4" x14ac:dyDescent="0.4">
      <c r="A31622" s="1">
        <v>31620</v>
      </c>
      <c r="B31622" s="2">
        <v>0.30000725506004999</v>
      </c>
      <c r="C31622" s="2">
        <v>7.2550600505594203E-6</v>
      </c>
      <c r="D31622">
        <f t="shared" si="495"/>
        <v>7.2550600505594203E-6</v>
      </c>
    </row>
    <row r="31623" spans="1:4" x14ac:dyDescent="0.4">
      <c r="A31623" s="1">
        <v>31621</v>
      </c>
      <c r="B31623" s="2">
        <v>0.29999769811313498</v>
      </c>
      <c r="C31623" s="2">
        <v>-2.3018868647861598E-6</v>
      </c>
      <c r="D31623">
        <f t="shared" si="495"/>
        <v>2.3018868647861598E-6</v>
      </c>
    </row>
    <row r="31624" spans="1:4" x14ac:dyDescent="0.4">
      <c r="A31624" s="1">
        <v>31622</v>
      </c>
      <c r="B31624" s="2">
        <v>0.30000565240796601</v>
      </c>
      <c r="C31624" s="2">
        <v>5.6524079660724702E-6</v>
      </c>
      <c r="D31624">
        <f t="shared" si="495"/>
        <v>5.6524079660724702E-6</v>
      </c>
    </row>
    <row r="31625" spans="1:4" x14ac:dyDescent="0.4">
      <c r="A31625" s="1">
        <v>31623</v>
      </c>
      <c r="B31625" s="2">
        <v>0.29999271016372098</v>
      </c>
      <c r="C31625" s="2">
        <v>-7.2898362781237402E-6</v>
      </c>
      <c r="D31625">
        <f t="shared" si="495"/>
        <v>7.2898362781237402E-6</v>
      </c>
    </row>
    <row r="31626" spans="1:4" x14ac:dyDescent="0.4">
      <c r="A31626" s="1">
        <v>31624</v>
      </c>
      <c r="B31626" s="2">
        <v>0.22353161677337899</v>
      </c>
      <c r="C31626" s="2">
        <v>-7.6468383226620598E-2</v>
      </c>
      <c r="D31626">
        <f t="shared" si="495"/>
        <v>7.6468383226620598E-2</v>
      </c>
    </row>
    <row r="31627" spans="1:4" x14ac:dyDescent="0.4">
      <c r="A31627" s="1">
        <v>31625</v>
      </c>
      <c r="B31627" s="2">
        <v>0.29998764155438601</v>
      </c>
      <c r="C31627" s="2">
        <v>-1.2358445613702601E-5</v>
      </c>
      <c r="D31627">
        <f t="shared" si="495"/>
        <v>1.2358445613702601E-5</v>
      </c>
    </row>
    <row r="31628" spans="1:4" x14ac:dyDescent="0.4">
      <c r="A31628" s="1">
        <v>31626</v>
      </c>
      <c r="B31628" s="2">
        <v>0.29999479370887699</v>
      </c>
      <c r="C31628" s="2">
        <v>-5.2062911222172599E-6</v>
      </c>
      <c r="D31628">
        <f t="shared" si="495"/>
        <v>5.2062911222172599E-6</v>
      </c>
    </row>
    <row r="31629" spans="1:4" x14ac:dyDescent="0.4">
      <c r="A31629" s="1">
        <v>31627</v>
      </c>
      <c r="B31629" s="2">
        <v>0.300007523676113</v>
      </c>
      <c r="C31629" s="2">
        <v>7.5236761131192103E-6</v>
      </c>
      <c r="D31629">
        <f t="shared" si="495"/>
        <v>7.5236761131192103E-6</v>
      </c>
    </row>
    <row r="31630" spans="1:4" x14ac:dyDescent="0.4">
      <c r="A31630" s="1">
        <v>31628</v>
      </c>
      <c r="B31630" s="2">
        <v>0.299998252594531</v>
      </c>
      <c r="C31630" s="2">
        <v>-1.7474054688770801E-6</v>
      </c>
      <c r="D31630">
        <f t="shared" si="495"/>
        <v>1.7474054688770801E-6</v>
      </c>
    </row>
    <row r="31631" spans="1:4" x14ac:dyDescent="0.4">
      <c r="A31631" s="1">
        <v>31629</v>
      </c>
      <c r="B31631" s="2">
        <v>0.30001540805904398</v>
      </c>
      <c r="C31631" s="2">
        <v>1.54080590444305E-5</v>
      </c>
      <c r="D31631">
        <f t="shared" si="495"/>
        <v>1.54080590444305E-5</v>
      </c>
    </row>
    <row r="31632" spans="1:4" x14ac:dyDescent="0.4">
      <c r="A31632" s="1">
        <v>31630</v>
      </c>
      <c r="B31632" s="2">
        <v>0.30000662852200399</v>
      </c>
      <c r="C31632" s="2">
        <v>6.6285220048367601E-6</v>
      </c>
      <c r="D31632">
        <f t="shared" si="495"/>
        <v>6.6285220048367601E-6</v>
      </c>
    </row>
    <row r="31633" spans="1:4" x14ac:dyDescent="0.4">
      <c r="A31633" s="1">
        <v>31631</v>
      </c>
      <c r="B31633" s="2">
        <v>0.29720205012408002</v>
      </c>
      <c r="C31633" s="2">
        <v>-2.79794987591974E-3</v>
      </c>
      <c r="D31633">
        <f t="shared" si="495"/>
        <v>2.79794987591974E-3</v>
      </c>
    </row>
    <row r="31634" spans="1:4" x14ac:dyDescent="0.4">
      <c r="A31634" s="1">
        <v>31632</v>
      </c>
      <c r="B31634" s="2">
        <v>0.223512368980925</v>
      </c>
      <c r="C31634" s="2">
        <v>-7.6487631019074104E-2</v>
      </c>
      <c r="D31634">
        <f t="shared" si="495"/>
        <v>7.6487631019074104E-2</v>
      </c>
    </row>
    <row r="31635" spans="1:4" x14ac:dyDescent="0.4">
      <c r="A31635" s="1">
        <v>31633</v>
      </c>
      <c r="B31635" s="2">
        <v>0.29999794966079002</v>
      </c>
      <c r="C31635" s="2">
        <v>-2.05033920958053E-6</v>
      </c>
      <c r="D31635">
        <f t="shared" si="495"/>
        <v>2.05033920958053E-6</v>
      </c>
    </row>
    <row r="31636" spans="1:4" x14ac:dyDescent="0.4">
      <c r="A31636" s="1">
        <v>31634</v>
      </c>
      <c r="B31636" s="2">
        <v>0.30001251968040499</v>
      </c>
      <c r="C31636" s="2">
        <v>1.25196804058314E-5</v>
      </c>
      <c r="D31636">
        <f t="shared" si="495"/>
        <v>1.25196804058314E-5</v>
      </c>
    </row>
    <row r="31637" spans="1:4" x14ac:dyDescent="0.4">
      <c r="A31637" s="1">
        <v>31635</v>
      </c>
      <c r="B31637" s="2">
        <v>0.29999820941227301</v>
      </c>
      <c r="C31637" s="2">
        <v>-1.79058772675766E-6</v>
      </c>
      <c r="D31637">
        <f t="shared" si="495"/>
        <v>1.79058772675766E-6</v>
      </c>
    </row>
    <row r="31638" spans="1:4" x14ac:dyDescent="0.4">
      <c r="A31638" s="1">
        <v>31636</v>
      </c>
      <c r="B31638" s="2">
        <v>0.29999787783972298</v>
      </c>
      <c r="C31638" s="2">
        <v>-2.1221602763410401E-6</v>
      </c>
      <c r="D31638">
        <f t="shared" si="495"/>
        <v>2.1221602763410401E-6</v>
      </c>
    </row>
    <row r="31639" spans="1:4" x14ac:dyDescent="0.4">
      <c r="A31639" s="1">
        <v>31637</v>
      </c>
      <c r="B31639" s="2">
        <v>0.29999460424438801</v>
      </c>
      <c r="C31639" s="2">
        <v>-5.3957556115924404E-6</v>
      </c>
      <c r="D31639">
        <f t="shared" si="495"/>
        <v>5.3957556115924404E-6</v>
      </c>
    </row>
    <row r="31640" spans="1:4" x14ac:dyDescent="0.4">
      <c r="A31640" s="1">
        <v>31638</v>
      </c>
      <c r="B31640" s="2">
        <v>0.29999935853155302</v>
      </c>
      <c r="C31640" s="2">
        <v>-6.4146844613865899E-7</v>
      </c>
      <c r="D31640">
        <f t="shared" si="495"/>
        <v>6.4146844613865899E-7</v>
      </c>
    </row>
    <row r="31641" spans="1:4" x14ac:dyDescent="0.4">
      <c r="A31641" s="1">
        <v>31639</v>
      </c>
      <c r="B31641" s="2">
        <v>0.29999748790920999</v>
      </c>
      <c r="C31641" s="2">
        <v>-2.5120907889975E-6</v>
      </c>
      <c r="D31641">
        <f t="shared" si="495"/>
        <v>2.5120907889975E-6</v>
      </c>
    </row>
    <row r="31642" spans="1:4" x14ac:dyDescent="0.4">
      <c r="A31642" s="1">
        <v>31640</v>
      </c>
      <c r="B31642" s="2">
        <v>0.30000187017776703</v>
      </c>
      <c r="C31642" s="2">
        <v>1.8701777670937501E-6</v>
      </c>
      <c r="D31642">
        <f t="shared" si="495"/>
        <v>1.8701777670937501E-6</v>
      </c>
    </row>
    <row r="31643" spans="1:4" x14ac:dyDescent="0.4">
      <c r="A31643" s="1">
        <v>31641</v>
      </c>
      <c r="B31643" s="2">
        <v>0.29999078456460798</v>
      </c>
      <c r="C31643" s="2">
        <v>-9.2154353918405507E-6</v>
      </c>
      <c r="D31643">
        <f t="shared" si="495"/>
        <v>9.2154353918405507E-6</v>
      </c>
    </row>
    <row r="31644" spans="1:4" x14ac:dyDescent="0.4">
      <c r="A31644" s="1">
        <v>31642</v>
      </c>
      <c r="B31644" s="2">
        <v>0.30021678841136801</v>
      </c>
      <c r="C31644" s="2">
        <v>2.16788411368684E-4</v>
      </c>
      <c r="D31644">
        <f t="shared" si="495"/>
        <v>2.16788411368684E-4</v>
      </c>
    </row>
    <row r="31645" spans="1:4" x14ac:dyDescent="0.4">
      <c r="A31645" s="1">
        <v>31643</v>
      </c>
      <c r="B31645" s="2">
        <v>0.30000761490191102</v>
      </c>
      <c r="C31645" s="2">
        <v>7.6149019117011099E-6</v>
      </c>
      <c r="D31645">
        <f t="shared" si="495"/>
        <v>7.6149019117011099E-6</v>
      </c>
    </row>
    <row r="31646" spans="1:4" x14ac:dyDescent="0.4">
      <c r="A31646" s="1">
        <v>31644</v>
      </c>
      <c r="B31646" s="2">
        <v>0.25</v>
      </c>
      <c r="C31646" s="2">
        <v>-4.9999999999999899E-2</v>
      </c>
      <c r="D31646">
        <f t="shared" si="495"/>
        <v>4.9999999999999899E-2</v>
      </c>
    </row>
    <row r="31647" spans="1:4" x14ac:dyDescent="0.4">
      <c r="A31647" s="1">
        <v>31645</v>
      </c>
      <c r="B31647" s="2">
        <v>0.29999159778795398</v>
      </c>
      <c r="C31647" s="2">
        <v>-8.4022120451776492E-6</v>
      </c>
      <c r="D31647">
        <f t="shared" si="495"/>
        <v>8.4022120451776492E-6</v>
      </c>
    </row>
    <row r="31648" spans="1:4" x14ac:dyDescent="0.4">
      <c r="A31648" s="1">
        <v>31646</v>
      </c>
      <c r="B31648" s="2">
        <v>0.30000816253047602</v>
      </c>
      <c r="C31648" s="2">
        <v>8.1625304764187894E-6</v>
      </c>
      <c r="D31648">
        <f t="shared" si="495"/>
        <v>8.1625304764187894E-6</v>
      </c>
    </row>
    <row r="31649" spans="1:4" x14ac:dyDescent="0.4">
      <c r="A31649" s="1">
        <v>31647</v>
      </c>
      <c r="B31649" s="2">
        <v>0.30000228008138802</v>
      </c>
      <c r="C31649" s="2">
        <v>2.2800813887502402E-6</v>
      </c>
      <c r="D31649">
        <f t="shared" si="495"/>
        <v>2.2800813887502402E-6</v>
      </c>
    </row>
    <row r="31650" spans="1:4" x14ac:dyDescent="0.4">
      <c r="A31650" s="1">
        <v>31648</v>
      </c>
      <c r="B31650" s="2">
        <v>0.299999205124163</v>
      </c>
      <c r="C31650" s="2">
        <v>-7.9487583692916498E-7</v>
      </c>
      <c r="D31650">
        <f t="shared" si="495"/>
        <v>7.9487583692916498E-7</v>
      </c>
    </row>
    <row r="31651" spans="1:4" x14ac:dyDescent="0.4">
      <c r="A31651" s="1">
        <v>31649</v>
      </c>
      <c r="B31651" s="2">
        <v>0.29999281047554899</v>
      </c>
      <c r="C31651" s="2">
        <v>-7.1895244505015798E-6</v>
      </c>
      <c r="D31651">
        <f t="shared" si="495"/>
        <v>7.1895244505015798E-6</v>
      </c>
    </row>
    <row r="31652" spans="1:4" x14ac:dyDescent="0.4">
      <c r="A31652" s="1">
        <v>31650</v>
      </c>
      <c r="B31652" s="2">
        <v>0.30000485921497499</v>
      </c>
      <c r="C31652" s="2">
        <v>4.8592149755055599E-6</v>
      </c>
      <c r="D31652">
        <f t="shared" si="495"/>
        <v>4.8592149755055599E-6</v>
      </c>
    </row>
    <row r="31653" spans="1:4" x14ac:dyDescent="0.4">
      <c r="A31653" s="1">
        <v>31651</v>
      </c>
      <c r="B31653" s="2">
        <v>0.29997184163879598</v>
      </c>
      <c r="C31653" s="2">
        <v>-2.81583612031233E-5</v>
      </c>
      <c r="D31653">
        <f t="shared" si="495"/>
        <v>2.81583612031233E-5</v>
      </c>
    </row>
    <row r="31654" spans="1:4" x14ac:dyDescent="0.4">
      <c r="A31654" s="1">
        <v>31652</v>
      </c>
      <c r="B31654" s="2">
        <v>0.25</v>
      </c>
      <c r="C31654" s="2">
        <v>-4.9999999999999899E-2</v>
      </c>
      <c r="D31654">
        <f t="shared" si="495"/>
        <v>4.9999999999999899E-2</v>
      </c>
    </row>
    <row r="31655" spans="1:4" x14ac:dyDescent="0.4">
      <c r="A31655" s="1">
        <v>31653</v>
      </c>
      <c r="B31655" s="2">
        <v>0.29999860915424498</v>
      </c>
      <c r="C31655" s="2">
        <v>-1.39084575440096E-6</v>
      </c>
      <c r="D31655">
        <f t="shared" si="495"/>
        <v>1.39084575440096E-6</v>
      </c>
    </row>
    <row r="31656" spans="1:4" x14ac:dyDescent="0.4">
      <c r="A31656" s="1">
        <v>31654</v>
      </c>
      <c r="B31656" s="2">
        <v>0.29989756603688</v>
      </c>
      <c r="C31656" s="2">
        <v>-1.02433963119819E-4</v>
      </c>
      <c r="D31656">
        <f t="shared" si="495"/>
        <v>1.02433963119819E-4</v>
      </c>
    </row>
    <row r="31657" spans="1:4" x14ac:dyDescent="0.4">
      <c r="A31657" s="1">
        <v>31655</v>
      </c>
      <c r="B31657" s="2">
        <v>0.30000397033580301</v>
      </c>
      <c r="C31657" s="2">
        <v>3.9703358034604E-6</v>
      </c>
      <c r="D31657">
        <f t="shared" si="495"/>
        <v>3.9703358034604E-6</v>
      </c>
    </row>
    <row r="31658" spans="1:4" x14ac:dyDescent="0.4">
      <c r="A31658" s="1">
        <v>31656</v>
      </c>
      <c r="B31658" s="2">
        <v>0.30000950841135599</v>
      </c>
      <c r="C31658" s="2">
        <v>9.5084113569399097E-6</v>
      </c>
      <c r="D31658">
        <f t="shared" si="495"/>
        <v>9.5084113569399097E-6</v>
      </c>
    </row>
    <row r="31659" spans="1:4" x14ac:dyDescent="0.4">
      <c r="A31659" s="1">
        <v>31657</v>
      </c>
      <c r="B31659" s="2">
        <v>0.25</v>
      </c>
      <c r="C31659" s="2">
        <v>-4.9999999999999899E-2</v>
      </c>
      <c r="D31659">
        <f t="shared" si="495"/>
        <v>4.9999999999999899E-2</v>
      </c>
    </row>
    <row r="31660" spans="1:4" x14ac:dyDescent="0.4">
      <c r="A31660" s="1">
        <v>31658</v>
      </c>
      <c r="B31660" s="2">
        <v>0.299991021583846</v>
      </c>
      <c r="C31660" s="2">
        <v>-8.9784161533268403E-6</v>
      </c>
      <c r="D31660">
        <f t="shared" si="495"/>
        <v>8.9784161533268403E-6</v>
      </c>
    </row>
    <row r="31661" spans="1:4" x14ac:dyDescent="0.4">
      <c r="A31661" s="1">
        <v>31659</v>
      </c>
      <c r="B31661" s="2">
        <v>0.30000371917152602</v>
      </c>
      <c r="C31661" s="2">
        <v>3.7191715267503799E-6</v>
      </c>
      <c r="D31661">
        <f t="shared" si="495"/>
        <v>3.7191715267503799E-6</v>
      </c>
    </row>
    <row r="31662" spans="1:4" x14ac:dyDescent="0.4">
      <c r="A31662" s="1">
        <v>31660</v>
      </c>
      <c r="B31662" s="2">
        <v>0.30000464829013801</v>
      </c>
      <c r="C31662" s="2">
        <v>4.64829013813172E-6</v>
      </c>
      <c r="D31662">
        <f t="shared" si="495"/>
        <v>4.64829013813172E-6</v>
      </c>
    </row>
    <row r="31663" spans="1:4" x14ac:dyDescent="0.4">
      <c r="A31663" s="1">
        <v>31661</v>
      </c>
      <c r="B31663" s="2">
        <v>0.29999978667388599</v>
      </c>
      <c r="C31663" s="2">
        <v>-2.1332611305213599E-7</v>
      </c>
      <c r="D31663">
        <f t="shared" si="495"/>
        <v>2.1332611305213599E-7</v>
      </c>
    </row>
    <row r="31664" spans="1:4" x14ac:dyDescent="0.4">
      <c r="A31664" s="1">
        <v>31662</v>
      </c>
      <c r="B31664" s="2">
        <v>0.29999325154246298</v>
      </c>
      <c r="C31664" s="2">
        <v>-6.7484575360654502E-6</v>
      </c>
      <c r="D31664">
        <f t="shared" si="495"/>
        <v>6.7484575360654502E-6</v>
      </c>
    </row>
    <row r="31665" spans="1:4" x14ac:dyDescent="0.4">
      <c r="A31665" s="1">
        <v>31663</v>
      </c>
      <c r="B31665" s="2">
        <v>0.29998698972332999</v>
      </c>
      <c r="C31665" s="2">
        <v>-1.30102766696671E-5</v>
      </c>
      <c r="D31665">
        <f t="shared" si="495"/>
        <v>1.30102766696671E-5</v>
      </c>
    </row>
    <row r="31666" spans="1:4" x14ac:dyDescent="0.4">
      <c r="A31666" s="1">
        <v>31664</v>
      </c>
      <c r="B31666" s="2">
        <v>0.29999189509563701</v>
      </c>
      <c r="C31666" s="2">
        <v>-8.1049043628156297E-6</v>
      </c>
      <c r="D31666">
        <f t="shared" si="495"/>
        <v>8.1049043628156297E-6</v>
      </c>
    </row>
    <row r="31667" spans="1:4" x14ac:dyDescent="0.4">
      <c r="A31667" s="1">
        <v>31665</v>
      </c>
      <c r="B31667" s="2">
        <v>0.30000775920757</v>
      </c>
      <c r="C31667" s="2">
        <v>7.7592075702903607E-6</v>
      </c>
      <c r="D31667">
        <f t="shared" si="495"/>
        <v>7.7592075702903607E-6</v>
      </c>
    </row>
    <row r="31668" spans="1:4" x14ac:dyDescent="0.4">
      <c r="A31668" s="1">
        <v>31666</v>
      </c>
      <c r="B31668" s="2">
        <v>0.299992376210658</v>
      </c>
      <c r="C31668" s="2">
        <v>-7.6237893416597404E-6</v>
      </c>
      <c r="D31668">
        <f t="shared" si="495"/>
        <v>7.6237893416597404E-6</v>
      </c>
    </row>
    <row r="31669" spans="1:4" x14ac:dyDescent="0.4">
      <c r="A31669" s="1">
        <v>31667</v>
      </c>
      <c r="B31669" s="2">
        <v>0.30000570096985801</v>
      </c>
      <c r="C31669" s="2">
        <v>5.7009698584686801E-6</v>
      </c>
      <c r="D31669">
        <f t="shared" si="495"/>
        <v>5.7009698584686801E-6</v>
      </c>
    </row>
    <row r="31670" spans="1:4" x14ac:dyDescent="0.4">
      <c r="A31670" s="1">
        <v>31668</v>
      </c>
      <c r="B31670" s="2">
        <v>0.29999536455105502</v>
      </c>
      <c r="C31670" s="2">
        <v>-4.6354489443012297E-6</v>
      </c>
      <c r="D31670">
        <f t="shared" si="495"/>
        <v>4.6354489443012297E-6</v>
      </c>
    </row>
    <row r="31671" spans="1:4" x14ac:dyDescent="0.4">
      <c r="A31671" s="1">
        <v>31669</v>
      </c>
      <c r="B31671" s="2">
        <v>0.29999847658943302</v>
      </c>
      <c r="C31671" s="2">
        <v>-1.5234105663064401E-6</v>
      </c>
      <c r="D31671">
        <f t="shared" si="495"/>
        <v>1.5234105663064401E-6</v>
      </c>
    </row>
    <row r="31672" spans="1:4" x14ac:dyDescent="0.4">
      <c r="A31672" s="1">
        <v>31670</v>
      </c>
      <c r="B31672" s="2">
        <v>0.30000358288032303</v>
      </c>
      <c r="C31672" s="2">
        <v>3.5828803237603001E-6</v>
      </c>
      <c r="D31672">
        <f t="shared" si="495"/>
        <v>3.5828803237603001E-6</v>
      </c>
    </row>
    <row r="31673" spans="1:4" x14ac:dyDescent="0.4">
      <c r="A31673" s="1">
        <v>31671</v>
      </c>
      <c r="B31673" s="2">
        <v>0.30000415929253099</v>
      </c>
      <c r="C31673" s="2">
        <v>4.1592925311140202E-6</v>
      </c>
      <c r="D31673">
        <f t="shared" si="495"/>
        <v>4.1592925311140202E-6</v>
      </c>
    </row>
    <row r="31674" spans="1:4" x14ac:dyDescent="0.4">
      <c r="A31674" s="1">
        <v>31672</v>
      </c>
      <c r="B31674" s="2">
        <v>0.29999044208992598</v>
      </c>
      <c r="C31674" s="2">
        <v>-9.5579100738984995E-6</v>
      </c>
      <c r="D31674">
        <f t="shared" si="495"/>
        <v>9.5579100738984995E-6</v>
      </c>
    </row>
    <row r="31675" spans="1:4" x14ac:dyDescent="0.4">
      <c r="A31675" s="1">
        <v>31673</v>
      </c>
      <c r="B31675" s="2">
        <v>0.30000041915412601</v>
      </c>
      <c r="C31675" s="2">
        <v>4.1915412651860601E-7</v>
      </c>
      <c r="D31675">
        <f t="shared" si="495"/>
        <v>4.1915412651860601E-7</v>
      </c>
    </row>
    <row r="31676" spans="1:4" x14ac:dyDescent="0.4">
      <c r="A31676" s="1">
        <v>31674</v>
      </c>
      <c r="B31676" s="2">
        <v>0.29999219002111199</v>
      </c>
      <c r="C31676" s="2">
        <v>-7.8099788879404301E-6</v>
      </c>
      <c r="D31676">
        <f t="shared" si="495"/>
        <v>7.8099788879404301E-6</v>
      </c>
    </row>
    <row r="31677" spans="1:4" x14ac:dyDescent="0.4">
      <c r="A31677" s="1">
        <v>31675</v>
      </c>
      <c r="B31677" s="2">
        <v>0.28881248741405602</v>
      </c>
      <c r="C31677" s="2">
        <v>-1.1187512585943299E-2</v>
      </c>
      <c r="D31677">
        <f t="shared" si="495"/>
        <v>1.1187512585943299E-2</v>
      </c>
    </row>
    <row r="31678" spans="1:4" x14ac:dyDescent="0.4">
      <c r="A31678" s="1">
        <v>31676</v>
      </c>
      <c r="B31678" s="2">
        <v>0.29998656335680002</v>
      </c>
      <c r="C31678" s="2">
        <v>-1.3436643199193899E-5</v>
      </c>
      <c r="D31678">
        <f t="shared" si="495"/>
        <v>1.3436643199193899E-5</v>
      </c>
    </row>
    <row r="31679" spans="1:4" x14ac:dyDescent="0.4">
      <c r="A31679" s="1">
        <v>31677</v>
      </c>
      <c r="B31679" s="2">
        <v>0.30000132490200998</v>
      </c>
      <c r="C31679" s="2">
        <v>1.32490201010249E-6</v>
      </c>
      <c r="D31679">
        <f t="shared" si="495"/>
        <v>1.32490201010249E-6</v>
      </c>
    </row>
    <row r="31680" spans="1:4" x14ac:dyDescent="0.4">
      <c r="A31680" s="1">
        <v>31678</v>
      </c>
      <c r="B31680" s="2">
        <v>0.30000303901289399</v>
      </c>
      <c r="C31680" s="2">
        <v>3.03901289427921E-6</v>
      </c>
      <c r="D31680">
        <f t="shared" si="495"/>
        <v>3.03901289427921E-6</v>
      </c>
    </row>
    <row r="31681" spans="1:4" x14ac:dyDescent="0.4">
      <c r="A31681" s="1">
        <v>31679</v>
      </c>
      <c r="B31681" s="2">
        <v>0.30000429453537503</v>
      </c>
      <c r="C31681" s="2">
        <v>4.2945353759815598E-6</v>
      </c>
      <c r="D31681">
        <f t="shared" si="495"/>
        <v>4.2945353759815598E-6</v>
      </c>
    </row>
    <row r="31682" spans="1:4" x14ac:dyDescent="0.4">
      <c r="A31682" s="1">
        <v>31680</v>
      </c>
      <c r="B31682" s="2">
        <v>0.30001036522854002</v>
      </c>
      <c r="C31682" s="2">
        <v>1.03652285402544E-5</v>
      </c>
      <c r="D31682">
        <f t="shared" si="495"/>
        <v>1.03652285402544E-5</v>
      </c>
    </row>
    <row r="31683" spans="1:4" x14ac:dyDescent="0.4">
      <c r="A31683" s="1">
        <v>31681</v>
      </c>
      <c r="B31683" s="2">
        <v>0.30000187305680698</v>
      </c>
      <c r="C31683" s="2">
        <v>1.87305680798832E-6</v>
      </c>
      <c r="D31683">
        <f t="shared" ref="D31683:D31746" si="496">ABS(C31683)</f>
        <v>1.87305680798832E-6</v>
      </c>
    </row>
    <row r="31684" spans="1:4" x14ac:dyDescent="0.4">
      <c r="A31684" s="1">
        <v>31682</v>
      </c>
      <c r="B31684" s="2">
        <v>0.30001169014457701</v>
      </c>
      <c r="C31684" s="2">
        <v>1.16901445770256E-5</v>
      </c>
      <c r="D31684">
        <f t="shared" si="496"/>
        <v>1.16901445770256E-5</v>
      </c>
    </row>
    <row r="31685" spans="1:4" x14ac:dyDescent="0.4">
      <c r="A31685" s="1">
        <v>31683</v>
      </c>
      <c r="B31685" s="2">
        <v>0.29999682598602401</v>
      </c>
      <c r="C31685" s="2">
        <v>-3.17401397520455E-6</v>
      </c>
      <c r="D31685">
        <f t="shared" si="496"/>
        <v>3.17401397520455E-6</v>
      </c>
    </row>
    <row r="31686" spans="1:4" x14ac:dyDescent="0.4">
      <c r="A31686" s="1">
        <v>31684</v>
      </c>
      <c r="B31686" s="2">
        <v>0.30000082424997498</v>
      </c>
      <c r="C31686" s="2">
        <v>8.2424997538410498E-7</v>
      </c>
      <c r="D31686">
        <f t="shared" si="496"/>
        <v>8.2424997538410498E-7</v>
      </c>
    </row>
    <row r="31687" spans="1:4" x14ac:dyDescent="0.4">
      <c r="A31687" s="1">
        <v>31685</v>
      </c>
      <c r="B31687" s="2">
        <v>0.29999823105539503</v>
      </c>
      <c r="C31687" s="2">
        <v>-1.76894460440779E-6</v>
      </c>
      <c r="D31687">
        <f t="shared" si="496"/>
        <v>1.76894460440779E-6</v>
      </c>
    </row>
    <row r="31688" spans="1:4" x14ac:dyDescent="0.4">
      <c r="A31688" s="1">
        <v>31686</v>
      </c>
      <c r="B31688" s="2">
        <v>0.29999582709925099</v>
      </c>
      <c r="C31688" s="2">
        <v>-4.1729007485558002E-6</v>
      </c>
      <c r="D31688">
        <f t="shared" si="496"/>
        <v>4.1729007485558002E-6</v>
      </c>
    </row>
    <row r="31689" spans="1:4" x14ac:dyDescent="0.4">
      <c r="A31689" s="1">
        <v>31687</v>
      </c>
      <c r="B31689" s="2">
        <v>0.300004813507323</v>
      </c>
      <c r="C31689" s="2">
        <v>4.8135073232313799E-6</v>
      </c>
      <c r="D31689">
        <f t="shared" si="496"/>
        <v>4.8135073232313799E-6</v>
      </c>
    </row>
    <row r="31690" spans="1:4" x14ac:dyDescent="0.4">
      <c r="A31690" s="1">
        <v>31688</v>
      </c>
      <c r="B31690" s="2">
        <v>0.300000701597047</v>
      </c>
      <c r="C31690" s="2">
        <v>7.0159704779193501E-7</v>
      </c>
      <c r="D31690">
        <f t="shared" si="496"/>
        <v>7.0159704779193501E-7</v>
      </c>
    </row>
    <row r="31691" spans="1:4" x14ac:dyDescent="0.4">
      <c r="A31691" s="1">
        <v>31689</v>
      </c>
      <c r="B31691" s="2">
        <v>0.30006890750057802</v>
      </c>
      <c r="C31691" s="2">
        <v>6.8907500578640994E-5</v>
      </c>
      <c r="D31691">
        <f t="shared" si="496"/>
        <v>6.8907500578640994E-5</v>
      </c>
    </row>
    <row r="31692" spans="1:4" x14ac:dyDescent="0.4">
      <c r="A31692" s="1">
        <v>31690</v>
      </c>
      <c r="B31692" s="2">
        <v>0.299987763777948</v>
      </c>
      <c r="C31692" s="2">
        <v>-1.2236222051764599E-5</v>
      </c>
      <c r="D31692">
        <f t="shared" si="496"/>
        <v>1.2236222051764599E-5</v>
      </c>
    </row>
    <row r="31693" spans="1:4" x14ac:dyDescent="0.4">
      <c r="A31693" s="1">
        <v>31691</v>
      </c>
      <c r="B31693" s="2">
        <v>0.30000256587879498</v>
      </c>
      <c r="C31693" s="2">
        <v>2.5658787952131898E-6</v>
      </c>
      <c r="D31693">
        <f t="shared" si="496"/>
        <v>2.5658787952131898E-6</v>
      </c>
    </row>
    <row r="31694" spans="1:4" x14ac:dyDescent="0.4">
      <c r="A31694" s="1">
        <v>31692</v>
      </c>
      <c r="B31694" s="2">
        <v>0.29999444421982502</v>
      </c>
      <c r="C31694" s="2">
        <v>-5.555780174471E-6</v>
      </c>
      <c r="D31694">
        <f t="shared" si="496"/>
        <v>5.555780174471E-6</v>
      </c>
    </row>
    <row r="31695" spans="1:4" x14ac:dyDescent="0.4">
      <c r="A31695" s="1">
        <v>31693</v>
      </c>
      <c r="B31695" s="2">
        <v>0.29999770821678001</v>
      </c>
      <c r="C31695" s="2">
        <v>-2.2917832196989102E-6</v>
      </c>
      <c r="D31695">
        <f t="shared" si="496"/>
        <v>2.2917832196989102E-6</v>
      </c>
    </row>
    <row r="31696" spans="1:4" x14ac:dyDescent="0.4">
      <c r="A31696" s="1">
        <v>31694</v>
      </c>
      <c r="B31696" s="2">
        <v>0.30000618191469902</v>
      </c>
      <c r="C31696" s="2">
        <v>6.1819146994768204E-6</v>
      </c>
      <c r="D31696">
        <f t="shared" si="496"/>
        <v>6.1819146994768204E-6</v>
      </c>
    </row>
    <row r="31697" spans="1:4" x14ac:dyDescent="0.4">
      <c r="A31697" s="1">
        <v>31695</v>
      </c>
      <c r="B31697" s="2">
        <v>0.299983457766971</v>
      </c>
      <c r="C31697" s="2">
        <v>-1.6542233028660199E-5</v>
      </c>
      <c r="D31697">
        <f t="shared" si="496"/>
        <v>1.6542233028660199E-5</v>
      </c>
    </row>
    <row r="31698" spans="1:4" x14ac:dyDescent="0.4">
      <c r="A31698" s="1">
        <v>31696</v>
      </c>
      <c r="B31698" s="2">
        <v>0.29991099328844401</v>
      </c>
      <c r="C31698" s="2">
        <v>-8.9006711555539202E-5</v>
      </c>
      <c r="D31698">
        <f t="shared" si="496"/>
        <v>8.9006711555539202E-5</v>
      </c>
    </row>
    <row r="31699" spans="1:4" x14ac:dyDescent="0.4">
      <c r="A31699" s="1">
        <v>31697</v>
      </c>
      <c r="B31699" s="2">
        <v>0.30000654086269302</v>
      </c>
      <c r="C31699" s="2">
        <v>6.5408626939711296E-6</v>
      </c>
      <c r="D31699">
        <f t="shared" si="496"/>
        <v>6.5408626939711296E-6</v>
      </c>
    </row>
    <row r="31700" spans="1:4" x14ac:dyDescent="0.4">
      <c r="A31700" s="1">
        <v>31698</v>
      </c>
      <c r="B31700" s="2">
        <v>0.29999989543133199</v>
      </c>
      <c r="C31700" s="2">
        <v>-1.0456866728070201E-7</v>
      </c>
      <c r="D31700">
        <f t="shared" si="496"/>
        <v>1.0456866728070201E-7</v>
      </c>
    </row>
    <row r="31701" spans="1:4" x14ac:dyDescent="0.4">
      <c r="A31701" s="1">
        <v>31699</v>
      </c>
      <c r="B31701" s="2">
        <v>0.300004119717381</v>
      </c>
      <c r="C31701" s="2">
        <v>4.11971738173422E-6</v>
      </c>
      <c r="D31701">
        <f t="shared" si="496"/>
        <v>4.11971738173422E-6</v>
      </c>
    </row>
    <row r="31702" spans="1:4" x14ac:dyDescent="0.4">
      <c r="A31702" s="1">
        <v>31700</v>
      </c>
      <c r="B31702" s="2">
        <v>0.29999860496486702</v>
      </c>
      <c r="C31702" s="2">
        <v>-1.3950351320235401E-6</v>
      </c>
      <c r="D31702">
        <f t="shared" si="496"/>
        <v>1.3950351320235401E-6</v>
      </c>
    </row>
    <row r="31703" spans="1:4" x14ac:dyDescent="0.4">
      <c r="A31703" s="1">
        <v>31701</v>
      </c>
      <c r="B31703" s="2">
        <v>0.29998585088825402</v>
      </c>
      <c r="C31703" s="2">
        <v>-1.41491117456871E-5</v>
      </c>
      <c r="D31703">
        <f t="shared" si="496"/>
        <v>1.41491117456871E-5</v>
      </c>
    </row>
    <row r="31704" spans="1:4" x14ac:dyDescent="0.4">
      <c r="A31704" s="1">
        <v>31702</v>
      </c>
      <c r="B31704" s="2">
        <v>0.29999823505211298</v>
      </c>
      <c r="C31704" s="2">
        <v>-1.7649478869508001E-6</v>
      </c>
      <c r="D31704">
        <f t="shared" si="496"/>
        <v>1.7649478869508001E-6</v>
      </c>
    </row>
    <row r="31705" spans="1:4" x14ac:dyDescent="0.4">
      <c r="A31705" s="1">
        <v>31703</v>
      </c>
      <c r="B31705" s="2">
        <v>0.25</v>
      </c>
      <c r="C31705" s="2">
        <v>-4.9999999999999899E-2</v>
      </c>
      <c r="D31705">
        <f t="shared" si="496"/>
        <v>4.9999999999999899E-2</v>
      </c>
    </row>
    <row r="31706" spans="1:4" x14ac:dyDescent="0.4">
      <c r="A31706" s="1">
        <v>31704</v>
      </c>
      <c r="B31706" s="2">
        <v>0.30000645752967098</v>
      </c>
      <c r="C31706" s="2">
        <v>6.4575296715996199E-6</v>
      </c>
      <c r="D31706">
        <f t="shared" si="496"/>
        <v>6.4575296715996199E-6</v>
      </c>
    </row>
    <row r="31707" spans="1:4" x14ac:dyDescent="0.4">
      <c r="A31707" s="1">
        <v>31705</v>
      </c>
      <c r="B31707" s="2">
        <v>0.30000483026844599</v>
      </c>
      <c r="C31707" s="2">
        <v>4.8302684462764303E-6</v>
      </c>
      <c r="D31707">
        <f t="shared" si="496"/>
        <v>4.8302684462764303E-6</v>
      </c>
    </row>
    <row r="31708" spans="1:4" x14ac:dyDescent="0.4">
      <c r="A31708" s="1">
        <v>31706</v>
      </c>
      <c r="B31708" s="2">
        <v>0.30000728336615001</v>
      </c>
      <c r="C31708" s="2">
        <v>7.2833661505788901E-6</v>
      </c>
      <c r="D31708">
        <f t="shared" si="496"/>
        <v>7.2833661505788901E-6</v>
      </c>
    </row>
    <row r="31709" spans="1:4" x14ac:dyDescent="0.4">
      <c r="A31709" s="1">
        <v>31707</v>
      </c>
      <c r="B31709" s="2">
        <v>0.300007794000612</v>
      </c>
      <c r="C31709" s="2">
        <v>7.7940006122934007E-6</v>
      </c>
      <c r="D31709">
        <f t="shared" si="496"/>
        <v>7.7940006122934007E-6</v>
      </c>
    </row>
    <row r="31710" spans="1:4" x14ac:dyDescent="0.4">
      <c r="A31710" s="1">
        <v>31708</v>
      </c>
      <c r="B31710" s="2">
        <v>0.30001022924689902</v>
      </c>
      <c r="C31710" s="2">
        <v>1.0229246899917599E-5</v>
      </c>
      <c r="D31710">
        <f t="shared" si="496"/>
        <v>1.0229246899917599E-5</v>
      </c>
    </row>
    <row r="31711" spans="1:4" x14ac:dyDescent="0.4">
      <c r="A31711" s="1">
        <v>31709</v>
      </c>
      <c r="B31711" s="2">
        <v>0.299993025808998</v>
      </c>
      <c r="C31711" s="2">
        <v>-6.9741910019849298E-6</v>
      </c>
      <c r="D31711">
        <f t="shared" si="496"/>
        <v>6.9741910019849298E-6</v>
      </c>
    </row>
    <row r="31712" spans="1:4" x14ac:dyDescent="0.4">
      <c r="A31712" s="1">
        <v>31710</v>
      </c>
      <c r="B31712" s="2">
        <v>0.30000285746091498</v>
      </c>
      <c r="C31712" s="2">
        <v>2.85746091510663E-6</v>
      </c>
      <c r="D31712">
        <f t="shared" si="496"/>
        <v>2.85746091510663E-6</v>
      </c>
    </row>
    <row r="31713" spans="1:4" x14ac:dyDescent="0.4">
      <c r="A31713" s="1">
        <v>31711</v>
      </c>
      <c r="B31713" s="2">
        <v>0.29999675331393799</v>
      </c>
      <c r="C31713" s="2">
        <v>-3.2466860616642199E-6</v>
      </c>
      <c r="D31713">
        <f t="shared" si="496"/>
        <v>3.2466860616642199E-6</v>
      </c>
    </row>
    <row r="31714" spans="1:4" x14ac:dyDescent="0.4">
      <c r="A31714" s="1">
        <v>31712</v>
      </c>
      <c r="B31714" s="2">
        <v>0.30000967852794103</v>
      </c>
      <c r="C31714" s="2">
        <v>9.67852794192536E-6</v>
      </c>
      <c r="D31714">
        <f t="shared" si="496"/>
        <v>9.67852794192536E-6</v>
      </c>
    </row>
    <row r="31715" spans="1:4" x14ac:dyDescent="0.4">
      <c r="A31715" s="1">
        <v>31713</v>
      </c>
      <c r="B31715" s="2">
        <v>0.30000421603590199</v>
      </c>
      <c r="C31715" s="2">
        <v>4.2160359030041202E-6</v>
      </c>
      <c r="D31715">
        <f t="shared" si="496"/>
        <v>4.2160359030041202E-6</v>
      </c>
    </row>
    <row r="31716" spans="1:4" x14ac:dyDescent="0.4">
      <c r="A31716" s="1">
        <v>31714</v>
      </c>
      <c r="B31716" s="2">
        <v>0.29999056917146799</v>
      </c>
      <c r="C31716" s="2">
        <v>-9.4308285318867002E-6</v>
      </c>
      <c r="D31716">
        <f t="shared" si="496"/>
        <v>9.4308285318867002E-6</v>
      </c>
    </row>
    <row r="31717" spans="1:4" x14ac:dyDescent="0.4">
      <c r="A31717" s="1">
        <v>31715</v>
      </c>
      <c r="B31717" s="2">
        <v>0.29999020598874998</v>
      </c>
      <c r="C31717" s="2">
        <v>-9.7940112491201603E-6</v>
      </c>
      <c r="D31717">
        <f t="shared" si="496"/>
        <v>9.7940112491201603E-6</v>
      </c>
    </row>
    <row r="31718" spans="1:4" x14ac:dyDescent="0.4">
      <c r="A31718" s="1">
        <v>31716</v>
      </c>
      <c r="B31718" s="2">
        <v>0.30000621307445402</v>
      </c>
      <c r="C31718" s="2">
        <v>6.2130744540311799E-6</v>
      </c>
      <c r="D31718">
        <f t="shared" si="496"/>
        <v>6.2130744540311799E-6</v>
      </c>
    </row>
    <row r="31719" spans="1:4" x14ac:dyDescent="0.4">
      <c r="A31719" s="1">
        <v>31717</v>
      </c>
      <c r="B31719" s="2">
        <v>0.29999384877287899</v>
      </c>
      <c r="C31719" s="2">
        <v>-6.1512271206654001E-6</v>
      </c>
      <c r="D31719">
        <f t="shared" si="496"/>
        <v>6.1512271206654001E-6</v>
      </c>
    </row>
    <row r="31720" spans="1:4" x14ac:dyDescent="0.4">
      <c r="A31720" s="1">
        <v>31718</v>
      </c>
      <c r="B31720" s="2">
        <v>0.29999981324786901</v>
      </c>
      <c r="C31720" s="2">
        <v>-1.86752130759693E-7</v>
      </c>
      <c r="D31720">
        <f t="shared" si="496"/>
        <v>1.86752130759693E-7</v>
      </c>
    </row>
    <row r="31721" spans="1:4" x14ac:dyDescent="0.4">
      <c r="A31721" s="1">
        <v>31719</v>
      </c>
      <c r="B31721" s="2">
        <v>0.29998760672533797</v>
      </c>
      <c r="C31721" s="2">
        <v>-1.23932746614596E-5</v>
      </c>
      <c r="D31721">
        <f t="shared" si="496"/>
        <v>1.23932746614596E-5</v>
      </c>
    </row>
    <row r="31722" spans="1:4" x14ac:dyDescent="0.4">
      <c r="A31722" s="1">
        <v>31720</v>
      </c>
      <c r="B31722" s="2">
        <v>0.30000355578926202</v>
      </c>
      <c r="C31722" s="2">
        <v>3.5557892629212099E-6</v>
      </c>
      <c r="D31722">
        <f t="shared" si="496"/>
        <v>3.5557892629212099E-6</v>
      </c>
    </row>
    <row r="31723" spans="1:4" x14ac:dyDescent="0.4">
      <c r="A31723" s="1">
        <v>31721</v>
      </c>
      <c r="B31723" s="2">
        <v>0.30000197139274698</v>
      </c>
      <c r="C31723" s="2">
        <v>1.97139274793478E-6</v>
      </c>
      <c r="D31723">
        <f t="shared" si="496"/>
        <v>1.97139274793478E-6</v>
      </c>
    </row>
    <row r="31724" spans="1:4" x14ac:dyDescent="0.4">
      <c r="A31724" s="1">
        <v>31722</v>
      </c>
      <c r="B31724" s="2">
        <v>0.30000218972960102</v>
      </c>
      <c r="C31724" s="2">
        <v>2.1897296018646899E-6</v>
      </c>
      <c r="D31724">
        <f t="shared" si="496"/>
        <v>2.1897296018646899E-6</v>
      </c>
    </row>
    <row r="31725" spans="1:4" x14ac:dyDescent="0.4">
      <c r="A31725" s="1">
        <v>31723</v>
      </c>
      <c r="B31725" s="2">
        <v>0.29998966556720402</v>
      </c>
      <c r="C31725" s="2">
        <v>-1.03344327950227E-5</v>
      </c>
      <c r="D31725">
        <f t="shared" si="496"/>
        <v>1.03344327950227E-5</v>
      </c>
    </row>
    <row r="31726" spans="1:4" x14ac:dyDescent="0.4">
      <c r="A31726" s="1">
        <v>31724</v>
      </c>
      <c r="B31726" s="2">
        <v>0.30000074399202997</v>
      </c>
      <c r="C31726" s="2">
        <v>7.4399203081609802E-7</v>
      </c>
      <c r="D31726">
        <f t="shared" si="496"/>
        <v>7.4399203081609802E-7</v>
      </c>
    </row>
    <row r="31727" spans="1:4" x14ac:dyDescent="0.4">
      <c r="A31727" s="1">
        <v>31725</v>
      </c>
      <c r="B31727" s="2">
        <v>0.29999590621932798</v>
      </c>
      <c r="C31727" s="2">
        <v>-4.0937806716767602E-6</v>
      </c>
      <c r="D31727">
        <f t="shared" si="496"/>
        <v>4.0937806716767602E-6</v>
      </c>
    </row>
    <row r="31728" spans="1:4" x14ac:dyDescent="0.4">
      <c r="A31728" s="1">
        <v>31726</v>
      </c>
      <c r="B31728" s="2">
        <v>0.30000335315670801</v>
      </c>
      <c r="C31728" s="2">
        <v>3.3531567089628499E-6</v>
      </c>
      <c r="D31728">
        <f t="shared" si="496"/>
        <v>3.3531567089628499E-6</v>
      </c>
    </row>
    <row r="31729" spans="1:4" x14ac:dyDescent="0.4">
      <c r="A31729" s="1">
        <v>31727</v>
      </c>
      <c r="B31729" s="2">
        <v>0.30000988114849497</v>
      </c>
      <c r="C31729" s="2">
        <v>9.88114849509447E-6</v>
      </c>
      <c r="D31729">
        <f t="shared" si="496"/>
        <v>9.88114849509447E-6</v>
      </c>
    </row>
    <row r="31730" spans="1:4" x14ac:dyDescent="0.4">
      <c r="A31730" s="1">
        <v>31728</v>
      </c>
      <c r="B31730" s="2">
        <v>0.299999184791791</v>
      </c>
      <c r="C31730" s="2">
        <v>-8.1520820888192304E-7</v>
      </c>
      <c r="D31730">
        <f t="shared" si="496"/>
        <v>8.1520820888192304E-7</v>
      </c>
    </row>
    <row r="31731" spans="1:4" x14ac:dyDescent="0.4">
      <c r="A31731" s="1">
        <v>31729</v>
      </c>
      <c r="B31731" s="2">
        <v>0.28881391591059202</v>
      </c>
      <c r="C31731" s="2">
        <v>-1.1186084089407401E-2</v>
      </c>
      <c r="D31731">
        <f t="shared" si="496"/>
        <v>1.1186084089407401E-2</v>
      </c>
    </row>
    <row r="31732" spans="1:4" x14ac:dyDescent="0.4">
      <c r="A31732" s="1">
        <v>31730</v>
      </c>
      <c r="B31732" s="2">
        <v>0.30006999396501699</v>
      </c>
      <c r="C31732" s="2">
        <v>6.9993965017889294E-5</v>
      </c>
      <c r="D31732">
        <f t="shared" si="496"/>
        <v>6.9993965017889294E-5</v>
      </c>
    </row>
    <row r="31733" spans="1:4" x14ac:dyDescent="0.4">
      <c r="A31733" s="1">
        <v>31731</v>
      </c>
      <c r="B31733" s="2">
        <v>0.300002693374745</v>
      </c>
      <c r="C31733" s="2">
        <v>2.69337474601005E-6</v>
      </c>
      <c r="D31733">
        <f t="shared" si="496"/>
        <v>2.69337474601005E-6</v>
      </c>
    </row>
    <row r="31734" spans="1:4" x14ac:dyDescent="0.4">
      <c r="A31734" s="1">
        <v>31732</v>
      </c>
      <c r="B31734" s="2">
        <v>0.29999070019249102</v>
      </c>
      <c r="C31734" s="2">
        <v>-9.2998075087446995E-6</v>
      </c>
      <c r="D31734">
        <f t="shared" si="496"/>
        <v>9.2998075087446995E-6</v>
      </c>
    </row>
    <row r="31735" spans="1:4" x14ac:dyDescent="0.4">
      <c r="A31735" s="1">
        <v>31733</v>
      </c>
      <c r="B31735" s="2">
        <v>0.28872031800810399</v>
      </c>
      <c r="C31735" s="2">
        <v>-1.1279681991895199E-2</v>
      </c>
      <c r="D31735">
        <f t="shared" si="496"/>
        <v>1.1279681991895199E-2</v>
      </c>
    </row>
    <row r="31736" spans="1:4" x14ac:dyDescent="0.4">
      <c r="A31736" s="1">
        <v>31734</v>
      </c>
      <c r="B31736" s="2">
        <v>0.30000558437276198</v>
      </c>
      <c r="C31736" s="2">
        <v>5.5843727620463703E-6</v>
      </c>
      <c r="D31736">
        <f t="shared" si="496"/>
        <v>5.5843727620463703E-6</v>
      </c>
    </row>
    <row r="31737" spans="1:4" x14ac:dyDescent="0.4">
      <c r="A31737" s="1">
        <v>31735</v>
      </c>
      <c r="B31737" s="2">
        <v>0.29999764704319998</v>
      </c>
      <c r="C31737" s="2">
        <v>-2.35295679906766E-6</v>
      </c>
      <c r="D31737">
        <f t="shared" si="496"/>
        <v>2.35295679906766E-6</v>
      </c>
    </row>
    <row r="31738" spans="1:4" x14ac:dyDescent="0.4">
      <c r="A31738" s="1">
        <v>31736</v>
      </c>
      <c r="B31738" s="2">
        <v>0.29999303807679401</v>
      </c>
      <c r="C31738" s="2">
        <v>-6.96192320503996E-6</v>
      </c>
      <c r="D31738">
        <f t="shared" si="496"/>
        <v>6.96192320503996E-6</v>
      </c>
    </row>
    <row r="31739" spans="1:4" x14ac:dyDescent="0.4">
      <c r="A31739" s="1">
        <v>31737</v>
      </c>
      <c r="B31739" s="2">
        <v>0.30000129377930801</v>
      </c>
      <c r="C31739" s="2">
        <v>1.2937793087974799E-6</v>
      </c>
      <c r="D31739">
        <f t="shared" si="496"/>
        <v>1.2937793087974799E-6</v>
      </c>
    </row>
    <row r="31740" spans="1:4" x14ac:dyDescent="0.4">
      <c r="A31740" s="1">
        <v>31738</v>
      </c>
      <c r="B31740" s="2">
        <v>0.299996638256743</v>
      </c>
      <c r="C31740" s="2">
        <v>-3.3617432559918102E-6</v>
      </c>
      <c r="D31740">
        <f t="shared" si="496"/>
        <v>3.3617432559918102E-6</v>
      </c>
    </row>
    <row r="31741" spans="1:4" x14ac:dyDescent="0.4">
      <c r="A31741" s="1">
        <v>31739</v>
      </c>
      <c r="B31741" s="2">
        <v>0.30000476882141902</v>
      </c>
      <c r="C31741" s="2">
        <v>4.7688214193097801E-6</v>
      </c>
      <c r="D31741">
        <f t="shared" si="496"/>
        <v>4.7688214193097801E-6</v>
      </c>
    </row>
    <row r="31742" spans="1:4" x14ac:dyDescent="0.4">
      <c r="A31742" s="1">
        <v>31740</v>
      </c>
      <c r="B31742" s="2">
        <v>0.29997995617728701</v>
      </c>
      <c r="C31742" s="2">
        <v>-2.00438227123678E-5</v>
      </c>
      <c r="D31742">
        <f t="shared" si="496"/>
        <v>2.00438227123678E-5</v>
      </c>
    </row>
    <row r="31743" spans="1:4" x14ac:dyDescent="0.4">
      <c r="A31743" s="1">
        <v>31741</v>
      </c>
      <c r="B31743" s="2">
        <v>0.29999753877990798</v>
      </c>
      <c r="C31743" s="2">
        <v>-2.46122009150973E-6</v>
      </c>
      <c r="D31743">
        <f t="shared" si="496"/>
        <v>2.46122009150973E-6</v>
      </c>
    </row>
    <row r="31744" spans="1:4" x14ac:dyDescent="0.4">
      <c r="A31744" s="1">
        <v>31742</v>
      </c>
      <c r="B31744" s="2">
        <v>0.29997244527717198</v>
      </c>
      <c r="C31744" s="2">
        <v>-2.75547228273942E-5</v>
      </c>
      <c r="D31744">
        <f t="shared" si="496"/>
        <v>2.75547228273942E-5</v>
      </c>
    </row>
    <row r="31745" spans="1:4" x14ac:dyDescent="0.4">
      <c r="A31745" s="1">
        <v>31743</v>
      </c>
      <c r="B31745" s="2">
        <v>0.29999428535660699</v>
      </c>
      <c r="C31745" s="2">
        <v>-5.7146433926624697E-6</v>
      </c>
      <c r="D31745">
        <f t="shared" si="496"/>
        <v>5.7146433926624697E-6</v>
      </c>
    </row>
    <row r="31746" spans="1:4" x14ac:dyDescent="0.4">
      <c r="A31746" s="1">
        <v>31744</v>
      </c>
      <c r="B31746" s="2">
        <v>0.29999886449934199</v>
      </c>
      <c r="C31746" s="2">
        <v>-1.1355006570568E-6</v>
      </c>
      <c r="D31746">
        <f t="shared" si="496"/>
        <v>1.1355006570568E-6</v>
      </c>
    </row>
    <row r="31747" spans="1:4" x14ac:dyDescent="0.4">
      <c r="A31747" s="1">
        <v>31745</v>
      </c>
      <c r="B31747" s="2">
        <v>0.299998519409021</v>
      </c>
      <c r="C31747" s="2">
        <v>-1.4805909785420199E-6</v>
      </c>
      <c r="D31747">
        <f t="shared" ref="D31747:D31810" si="497">ABS(C31747)</f>
        <v>1.4805909785420199E-6</v>
      </c>
    </row>
    <row r="31748" spans="1:4" x14ac:dyDescent="0.4">
      <c r="A31748" s="1">
        <v>31746</v>
      </c>
      <c r="B31748" s="2">
        <v>0.29999137793508202</v>
      </c>
      <c r="C31748" s="2">
        <v>-8.6220649171409002E-6</v>
      </c>
      <c r="D31748">
        <f t="shared" si="497"/>
        <v>8.6220649171409002E-6</v>
      </c>
    </row>
    <row r="31749" spans="1:4" x14ac:dyDescent="0.4">
      <c r="A31749" s="1">
        <v>31747</v>
      </c>
      <c r="B31749" s="2">
        <v>0.300005325128608</v>
      </c>
      <c r="C31749" s="2">
        <v>5.3251286087352403E-6</v>
      </c>
      <c r="D31749">
        <f t="shared" si="497"/>
        <v>5.3251286087352403E-6</v>
      </c>
    </row>
    <row r="31750" spans="1:4" x14ac:dyDescent="0.4">
      <c r="A31750" s="1">
        <v>31748</v>
      </c>
      <c r="B31750" s="2">
        <v>0.30000457141655001</v>
      </c>
      <c r="C31750" s="2">
        <v>4.5714165504140399E-6</v>
      </c>
      <c r="D31750">
        <f t="shared" si="497"/>
        <v>4.5714165504140399E-6</v>
      </c>
    </row>
    <row r="31751" spans="1:4" x14ac:dyDescent="0.4">
      <c r="A31751" s="1">
        <v>31749</v>
      </c>
      <c r="B31751" s="2">
        <v>0.30000554522186701</v>
      </c>
      <c r="C31751" s="2">
        <v>5.5452218672424798E-6</v>
      </c>
      <c r="D31751">
        <f t="shared" si="497"/>
        <v>5.5452218672424798E-6</v>
      </c>
    </row>
    <row r="31752" spans="1:4" x14ac:dyDescent="0.4">
      <c r="A31752" s="1">
        <v>31750</v>
      </c>
      <c r="B31752" s="2">
        <v>0.300001363630295</v>
      </c>
      <c r="C31752" s="2">
        <v>1.36363029568098E-6</v>
      </c>
      <c r="D31752">
        <f t="shared" si="497"/>
        <v>1.36363029568098E-6</v>
      </c>
    </row>
    <row r="31753" spans="1:4" x14ac:dyDescent="0.4">
      <c r="A31753" s="1">
        <v>31751</v>
      </c>
      <c r="B31753" s="2">
        <v>0.300003269278661</v>
      </c>
      <c r="C31753" s="2">
        <v>3.2692786613441802E-6</v>
      </c>
      <c r="D31753">
        <f t="shared" si="497"/>
        <v>3.2692786613441802E-6</v>
      </c>
    </row>
    <row r="31754" spans="1:4" x14ac:dyDescent="0.4">
      <c r="A31754" s="1">
        <v>31752</v>
      </c>
      <c r="B31754" s="2">
        <v>0.30000199518321902</v>
      </c>
      <c r="C31754" s="2">
        <v>1.9951832195830202E-6</v>
      </c>
      <c r="D31754">
        <f t="shared" si="497"/>
        <v>1.9951832195830202E-6</v>
      </c>
    </row>
    <row r="31755" spans="1:4" x14ac:dyDescent="0.4">
      <c r="A31755" s="1">
        <v>31753</v>
      </c>
      <c r="B31755" s="2">
        <v>0.300002838438991</v>
      </c>
      <c r="C31755" s="2">
        <v>2.8384389917923598E-6</v>
      </c>
      <c r="D31755">
        <f t="shared" si="497"/>
        <v>2.8384389917923598E-6</v>
      </c>
    </row>
    <row r="31756" spans="1:4" x14ac:dyDescent="0.4">
      <c r="A31756" s="1">
        <v>31754</v>
      </c>
      <c r="B31756" s="2">
        <v>0.29999932848299898</v>
      </c>
      <c r="C31756" s="2">
        <v>-6.7151700089418303E-7</v>
      </c>
      <c r="D31756">
        <f t="shared" si="497"/>
        <v>6.7151700089418303E-7</v>
      </c>
    </row>
    <row r="31757" spans="1:4" x14ac:dyDescent="0.4">
      <c r="A31757" s="1">
        <v>31755</v>
      </c>
      <c r="B31757" s="2">
        <v>0.30000099059875301</v>
      </c>
      <c r="C31757" s="2">
        <v>9.9059875313667291E-7</v>
      </c>
      <c r="D31757">
        <f t="shared" si="497"/>
        <v>9.9059875313667291E-7</v>
      </c>
    </row>
    <row r="31758" spans="1:4" x14ac:dyDescent="0.4">
      <c r="A31758" s="1">
        <v>31756</v>
      </c>
      <c r="B31758" s="2">
        <v>0.28881911371188801</v>
      </c>
      <c r="C31758" s="2">
        <v>-1.1180886288111E-2</v>
      </c>
      <c r="D31758">
        <f t="shared" si="497"/>
        <v>1.1180886288111E-2</v>
      </c>
    </row>
    <row r="31759" spans="1:4" x14ac:dyDescent="0.4">
      <c r="A31759" s="1">
        <v>31757</v>
      </c>
      <c r="B31759" s="2">
        <v>0.30031430498163902</v>
      </c>
      <c r="C31759" s="2">
        <v>3.1430498163981198E-4</v>
      </c>
      <c r="D31759">
        <f t="shared" si="497"/>
        <v>3.1430498163981198E-4</v>
      </c>
    </row>
    <row r="31760" spans="1:4" x14ac:dyDescent="0.4">
      <c r="A31760" s="1">
        <v>31758</v>
      </c>
      <c r="B31760" s="2">
        <v>0.30000330564408001</v>
      </c>
      <c r="C31760" s="2">
        <v>3.3056440804646302E-6</v>
      </c>
      <c r="D31760">
        <f t="shared" si="497"/>
        <v>3.3056440804646302E-6</v>
      </c>
    </row>
    <row r="31761" spans="1:4" x14ac:dyDescent="0.4">
      <c r="A31761" s="1">
        <v>31759</v>
      </c>
      <c r="B31761" s="2">
        <v>0.299994110287714</v>
      </c>
      <c r="C31761" s="2">
        <v>-5.8897122850454197E-6</v>
      </c>
      <c r="D31761">
        <f t="shared" si="497"/>
        <v>5.8897122850454197E-6</v>
      </c>
    </row>
    <row r="31762" spans="1:4" x14ac:dyDescent="0.4">
      <c r="A31762" s="1">
        <v>31760</v>
      </c>
      <c r="B31762" s="2">
        <v>0.30000274361285201</v>
      </c>
      <c r="C31762" s="2">
        <v>2.74361285218516E-6</v>
      </c>
      <c r="D31762">
        <f t="shared" si="497"/>
        <v>2.74361285218516E-6</v>
      </c>
    </row>
    <row r="31763" spans="1:4" x14ac:dyDescent="0.4">
      <c r="A31763" s="1">
        <v>31761</v>
      </c>
      <c r="B31763" s="2">
        <v>0.29999956964332603</v>
      </c>
      <c r="C31763" s="2">
        <v>-4.3035667307567101E-7</v>
      </c>
      <c r="D31763">
        <f t="shared" si="497"/>
        <v>4.3035667307567101E-7</v>
      </c>
    </row>
    <row r="31764" spans="1:4" x14ac:dyDescent="0.4">
      <c r="A31764" s="1">
        <v>31762</v>
      </c>
      <c r="B31764" s="2">
        <v>0.29999896939795201</v>
      </c>
      <c r="C31764" s="2">
        <v>-1.03060204753591E-6</v>
      </c>
      <c r="D31764">
        <f t="shared" si="497"/>
        <v>1.03060204753591E-6</v>
      </c>
    </row>
    <row r="31765" spans="1:4" x14ac:dyDescent="0.4">
      <c r="A31765" s="1">
        <v>31763</v>
      </c>
      <c r="B31765" s="2">
        <v>0.30000219476555601</v>
      </c>
      <c r="C31765" s="2">
        <v>2.1947655565734901E-6</v>
      </c>
      <c r="D31765">
        <f t="shared" si="497"/>
        <v>2.1947655565734901E-6</v>
      </c>
    </row>
    <row r="31766" spans="1:4" x14ac:dyDescent="0.4">
      <c r="A31766" s="1">
        <v>31764</v>
      </c>
      <c r="B31766" s="2">
        <v>0.300000768032961</v>
      </c>
      <c r="C31766" s="2">
        <v>7.6803296178429197E-7</v>
      </c>
      <c r="D31766">
        <f t="shared" si="497"/>
        <v>7.6803296178429197E-7</v>
      </c>
    </row>
    <row r="31767" spans="1:4" x14ac:dyDescent="0.4">
      <c r="A31767" s="1">
        <v>31765</v>
      </c>
      <c r="B31767" s="2">
        <v>0.29999619720338599</v>
      </c>
      <c r="C31767" s="2">
        <v>-3.8027966134945801E-6</v>
      </c>
      <c r="D31767">
        <f t="shared" si="497"/>
        <v>3.8027966134945801E-6</v>
      </c>
    </row>
    <row r="31768" spans="1:4" x14ac:dyDescent="0.4">
      <c r="A31768" s="1">
        <v>31766</v>
      </c>
      <c r="B31768" s="2">
        <v>0.30000644281282801</v>
      </c>
      <c r="C31768" s="2">
        <v>6.4428128280780099E-6</v>
      </c>
      <c r="D31768">
        <f t="shared" si="497"/>
        <v>6.4428128280780099E-6</v>
      </c>
    </row>
    <row r="31769" spans="1:4" x14ac:dyDescent="0.4">
      <c r="A31769" s="1">
        <v>31767</v>
      </c>
      <c r="B31769" s="2">
        <v>0.30000807405172902</v>
      </c>
      <c r="C31769" s="2">
        <v>8.0740517290900303E-6</v>
      </c>
      <c r="D31769">
        <f t="shared" si="497"/>
        <v>8.0740517290900303E-6</v>
      </c>
    </row>
    <row r="31770" spans="1:4" x14ac:dyDescent="0.4">
      <c r="A31770" s="1">
        <v>31768</v>
      </c>
      <c r="B31770" s="2">
        <v>0.29998456276146201</v>
      </c>
      <c r="C31770" s="2">
        <v>-1.54372385375856E-5</v>
      </c>
      <c r="D31770">
        <f t="shared" si="497"/>
        <v>1.54372385375856E-5</v>
      </c>
    </row>
    <row r="31771" spans="1:4" x14ac:dyDescent="0.4">
      <c r="A31771" s="1">
        <v>31769</v>
      </c>
      <c r="B31771" s="2">
        <v>0.29999936079908701</v>
      </c>
      <c r="C31771" s="2">
        <v>-6.3920091264435499E-7</v>
      </c>
      <c r="D31771">
        <f t="shared" si="497"/>
        <v>6.3920091264435499E-7</v>
      </c>
    </row>
    <row r="31772" spans="1:4" x14ac:dyDescent="0.4">
      <c r="A31772" s="1">
        <v>31770</v>
      </c>
      <c r="B31772" s="2">
        <v>0.29998449674465699</v>
      </c>
      <c r="C31772" s="2">
        <v>-1.5503255342441598E-5</v>
      </c>
      <c r="D31772">
        <f t="shared" si="497"/>
        <v>1.5503255342441598E-5</v>
      </c>
    </row>
    <row r="31773" spans="1:4" x14ac:dyDescent="0.4">
      <c r="A31773" s="1">
        <v>31771</v>
      </c>
      <c r="B31773" s="2">
        <v>0.30000671466425199</v>
      </c>
      <c r="C31773" s="2">
        <v>6.7146642526716401E-6</v>
      </c>
      <c r="D31773">
        <f t="shared" si="497"/>
        <v>6.7146642526716401E-6</v>
      </c>
    </row>
    <row r="31774" spans="1:4" x14ac:dyDescent="0.4">
      <c r="A31774" s="1">
        <v>31772</v>
      </c>
      <c r="B31774" s="2">
        <v>0.29999062547086203</v>
      </c>
      <c r="C31774" s="2">
        <v>-9.3745291377400602E-6</v>
      </c>
      <c r="D31774">
        <f t="shared" si="497"/>
        <v>9.3745291377400602E-6</v>
      </c>
    </row>
    <row r="31775" spans="1:4" x14ac:dyDescent="0.4">
      <c r="A31775" s="1">
        <v>31773</v>
      </c>
      <c r="B31775" s="2">
        <v>0.30000217852082001</v>
      </c>
      <c r="C31775" s="2">
        <v>2.1785208206837001E-6</v>
      </c>
      <c r="D31775">
        <f t="shared" si="497"/>
        <v>2.1785208206837001E-6</v>
      </c>
    </row>
    <row r="31776" spans="1:4" x14ac:dyDescent="0.4">
      <c r="A31776" s="1">
        <v>31774</v>
      </c>
      <c r="B31776" s="2">
        <v>0.300002948076873</v>
      </c>
      <c r="C31776" s="2">
        <v>2.9480768737877301E-6</v>
      </c>
      <c r="D31776">
        <f t="shared" si="497"/>
        <v>2.9480768737877301E-6</v>
      </c>
    </row>
    <row r="31777" spans="1:4" x14ac:dyDescent="0.4">
      <c r="A31777" s="1">
        <v>31775</v>
      </c>
      <c r="B31777" s="2">
        <v>0.29999505206616001</v>
      </c>
      <c r="C31777" s="2">
        <v>-4.9479338391500402E-6</v>
      </c>
      <c r="D31777">
        <f t="shared" si="497"/>
        <v>4.9479338391500402E-6</v>
      </c>
    </row>
    <row r="31778" spans="1:4" x14ac:dyDescent="0.4">
      <c r="A31778" s="1">
        <v>31776</v>
      </c>
      <c r="B31778" s="2">
        <v>0.29996750016256502</v>
      </c>
      <c r="C31778" s="2">
        <v>-3.2499837434640698E-5</v>
      </c>
      <c r="D31778">
        <f t="shared" si="497"/>
        <v>3.2499837434640698E-5</v>
      </c>
    </row>
    <row r="31779" spans="1:4" x14ac:dyDescent="0.4">
      <c r="A31779" s="1">
        <v>31777</v>
      </c>
      <c r="B31779" s="2">
        <v>0.29999202469192099</v>
      </c>
      <c r="C31779" s="2">
        <v>-7.9753080780564594E-6</v>
      </c>
      <c r="D31779">
        <f t="shared" si="497"/>
        <v>7.9753080780564594E-6</v>
      </c>
    </row>
    <row r="31780" spans="1:4" x14ac:dyDescent="0.4">
      <c r="A31780" s="1">
        <v>31778</v>
      </c>
      <c r="B31780" s="2">
        <v>0.29999812739772602</v>
      </c>
      <c r="C31780" s="2">
        <v>-1.87260227324514E-6</v>
      </c>
      <c r="D31780">
        <f t="shared" si="497"/>
        <v>1.87260227324514E-6</v>
      </c>
    </row>
    <row r="31781" spans="1:4" x14ac:dyDescent="0.4">
      <c r="A31781" s="1">
        <v>31779</v>
      </c>
      <c r="B31781" s="2">
        <v>0.30000677943273901</v>
      </c>
      <c r="C31781" s="2">
        <v>6.7794327393566603E-6</v>
      </c>
      <c r="D31781">
        <f t="shared" si="497"/>
        <v>6.7794327393566603E-6</v>
      </c>
    </row>
    <row r="31782" spans="1:4" x14ac:dyDescent="0.4">
      <c r="A31782" s="1">
        <v>31780</v>
      </c>
      <c r="B31782" s="2">
        <v>0.300006413625718</v>
      </c>
      <c r="C31782" s="2">
        <v>6.4136257182378903E-6</v>
      </c>
      <c r="D31782">
        <f t="shared" si="497"/>
        <v>6.4136257182378903E-6</v>
      </c>
    </row>
    <row r="31783" spans="1:4" x14ac:dyDescent="0.4">
      <c r="A31783" s="1">
        <v>31781</v>
      </c>
      <c r="B31783" s="2">
        <v>0.30000558546775602</v>
      </c>
      <c r="C31783" s="2">
        <v>5.5854677564748302E-6</v>
      </c>
      <c r="D31783">
        <f t="shared" si="497"/>
        <v>5.5854677564748302E-6</v>
      </c>
    </row>
    <row r="31784" spans="1:4" x14ac:dyDescent="0.4">
      <c r="A31784" s="1">
        <v>31782</v>
      </c>
      <c r="B31784" s="2">
        <v>0.299994889288906</v>
      </c>
      <c r="C31784" s="2">
        <v>-5.1107110933257201E-6</v>
      </c>
      <c r="D31784">
        <f t="shared" si="497"/>
        <v>5.1107110933257201E-6</v>
      </c>
    </row>
    <row r="31785" spans="1:4" x14ac:dyDescent="0.4">
      <c r="A31785" s="1">
        <v>31783</v>
      </c>
      <c r="B31785" s="2">
        <v>0.29999457745542402</v>
      </c>
      <c r="C31785" s="2">
        <v>-5.42254457541746E-6</v>
      </c>
      <c r="D31785">
        <f t="shared" si="497"/>
        <v>5.42254457541746E-6</v>
      </c>
    </row>
    <row r="31786" spans="1:4" x14ac:dyDescent="0.4">
      <c r="A31786" s="1">
        <v>31784</v>
      </c>
      <c r="B31786" s="2">
        <v>0.29999650425616298</v>
      </c>
      <c r="C31786" s="2">
        <v>-3.4957438361793402E-6</v>
      </c>
      <c r="D31786">
        <f t="shared" si="497"/>
        <v>3.4957438361793402E-6</v>
      </c>
    </row>
    <row r="31787" spans="1:4" x14ac:dyDescent="0.4">
      <c r="A31787" s="1">
        <v>31785</v>
      </c>
      <c r="B31787" s="2">
        <v>0.300000808677299</v>
      </c>
      <c r="C31787" s="2">
        <v>8.0867729962408298E-7</v>
      </c>
      <c r="D31787">
        <f t="shared" si="497"/>
        <v>8.0867729962408298E-7</v>
      </c>
    </row>
    <row r="31788" spans="1:4" x14ac:dyDescent="0.4">
      <c r="A31788" s="1">
        <v>31786</v>
      </c>
      <c r="B31788" s="2">
        <v>0.29999238915283499</v>
      </c>
      <c r="C31788" s="2">
        <v>-7.61084716455195E-6</v>
      </c>
      <c r="D31788">
        <f t="shared" si="497"/>
        <v>7.61084716455195E-6</v>
      </c>
    </row>
    <row r="31789" spans="1:4" x14ac:dyDescent="0.4">
      <c r="A31789" s="1">
        <v>31787</v>
      </c>
      <c r="B31789" s="2">
        <v>0.30000072080064699</v>
      </c>
      <c r="C31789" s="2">
        <v>7.20800647058261E-7</v>
      </c>
      <c r="D31789">
        <f t="shared" si="497"/>
        <v>7.20800647058261E-7</v>
      </c>
    </row>
    <row r="31790" spans="1:4" x14ac:dyDescent="0.4">
      <c r="A31790" s="1">
        <v>31788</v>
      </c>
      <c r="B31790" s="2">
        <v>0.29999831874914101</v>
      </c>
      <c r="C31790" s="2">
        <v>-1.68125085892034E-6</v>
      </c>
      <c r="D31790">
        <f t="shared" si="497"/>
        <v>1.68125085892034E-6</v>
      </c>
    </row>
    <row r="31791" spans="1:4" x14ac:dyDescent="0.4">
      <c r="A31791" s="1">
        <v>31789</v>
      </c>
      <c r="B31791" s="2">
        <v>0.30000470489971898</v>
      </c>
      <c r="C31791" s="2">
        <v>4.7048997192655702E-6</v>
      </c>
      <c r="D31791">
        <f t="shared" si="497"/>
        <v>4.7048997192655702E-6</v>
      </c>
    </row>
    <row r="31792" spans="1:4" x14ac:dyDescent="0.4">
      <c r="A31792" s="1">
        <v>31790</v>
      </c>
      <c r="B31792" s="2">
        <v>0.29999880008451602</v>
      </c>
      <c r="C31792" s="2">
        <v>-1.19991548308551E-6</v>
      </c>
      <c r="D31792">
        <f t="shared" si="497"/>
        <v>1.19991548308551E-6</v>
      </c>
    </row>
    <row r="31793" spans="1:4" x14ac:dyDescent="0.4">
      <c r="A31793" s="1">
        <v>31791</v>
      </c>
      <c r="B31793" s="2">
        <v>0.29999090539273299</v>
      </c>
      <c r="C31793" s="2">
        <v>-9.0946072660025301E-6</v>
      </c>
      <c r="D31793">
        <f t="shared" si="497"/>
        <v>9.0946072660025301E-6</v>
      </c>
    </row>
    <row r="31794" spans="1:4" x14ac:dyDescent="0.4">
      <c r="A31794" s="1">
        <v>31792</v>
      </c>
      <c r="B31794" s="2">
        <v>0.30000035004833697</v>
      </c>
      <c r="C31794" s="2">
        <v>3.5004833798257801E-7</v>
      </c>
      <c r="D31794">
        <f t="shared" si="497"/>
        <v>3.5004833798257801E-7</v>
      </c>
    </row>
    <row r="31795" spans="1:4" x14ac:dyDescent="0.4">
      <c r="A31795" s="1">
        <v>31793</v>
      </c>
      <c r="B31795" s="2">
        <v>0.30001414716306901</v>
      </c>
      <c r="C31795" s="2">
        <v>1.4147163069744199E-5</v>
      </c>
      <c r="D31795">
        <f t="shared" si="497"/>
        <v>1.4147163069744199E-5</v>
      </c>
    </row>
    <row r="31796" spans="1:4" x14ac:dyDescent="0.4">
      <c r="A31796" s="1">
        <v>31794</v>
      </c>
      <c r="B31796" s="2">
        <v>0.29989986221710302</v>
      </c>
      <c r="C31796" s="2">
        <v>-1.0013778289669199E-4</v>
      </c>
      <c r="D31796">
        <f t="shared" si="497"/>
        <v>1.0013778289669199E-4</v>
      </c>
    </row>
    <row r="31797" spans="1:4" x14ac:dyDescent="0.4">
      <c r="A31797" s="1">
        <v>31795</v>
      </c>
      <c r="B31797" s="2">
        <v>0.30000220830729502</v>
      </c>
      <c r="C31797" s="2">
        <v>2.2083072953038502E-6</v>
      </c>
      <c r="D31797">
        <f t="shared" si="497"/>
        <v>2.2083072953038502E-6</v>
      </c>
    </row>
    <row r="31798" spans="1:4" x14ac:dyDescent="0.4">
      <c r="A31798" s="1">
        <v>31796</v>
      </c>
      <c r="B31798" s="2">
        <v>0.299997168370644</v>
      </c>
      <c r="C31798" s="2">
        <v>-2.83162935593717E-6</v>
      </c>
      <c r="D31798">
        <f t="shared" si="497"/>
        <v>2.83162935593717E-6</v>
      </c>
    </row>
    <row r="31799" spans="1:4" x14ac:dyDescent="0.4">
      <c r="A31799" s="1">
        <v>31797</v>
      </c>
      <c r="B31799" s="2">
        <v>0.30000798054699501</v>
      </c>
      <c r="C31799" s="2">
        <v>7.9805469955784807E-6</v>
      </c>
      <c r="D31799">
        <f t="shared" si="497"/>
        <v>7.9805469955784807E-6</v>
      </c>
    </row>
    <row r="31800" spans="1:4" x14ac:dyDescent="0.4">
      <c r="A31800" s="1">
        <v>31798</v>
      </c>
      <c r="B31800" s="2">
        <v>0.30000443770735402</v>
      </c>
      <c r="C31800" s="2">
        <v>4.4377073547541203E-6</v>
      </c>
      <c r="D31800">
        <f t="shared" si="497"/>
        <v>4.4377073547541203E-6</v>
      </c>
    </row>
    <row r="31801" spans="1:4" x14ac:dyDescent="0.4">
      <c r="A31801" s="1">
        <v>31799</v>
      </c>
      <c r="B31801" s="2">
        <v>0.30000499837960898</v>
      </c>
      <c r="C31801" s="2">
        <v>4.9983796098218501E-6</v>
      </c>
      <c r="D31801">
        <f t="shared" si="497"/>
        <v>4.9983796098218501E-6</v>
      </c>
    </row>
    <row r="31802" spans="1:4" x14ac:dyDescent="0.4">
      <c r="A31802" s="1">
        <v>31800</v>
      </c>
      <c r="B31802" s="2">
        <v>0.30000852820355101</v>
      </c>
      <c r="C31802" s="2">
        <v>8.5282035515166204E-6</v>
      </c>
      <c r="D31802">
        <f t="shared" si="497"/>
        <v>8.5282035515166204E-6</v>
      </c>
    </row>
    <row r="31803" spans="1:4" x14ac:dyDescent="0.4">
      <c r="A31803" s="1">
        <v>31801</v>
      </c>
      <c r="B31803" s="2">
        <v>0.29999779507582802</v>
      </c>
      <c r="C31803" s="2">
        <v>-2.2049241710786402E-6</v>
      </c>
      <c r="D31803">
        <f t="shared" si="497"/>
        <v>2.2049241710786402E-6</v>
      </c>
    </row>
    <row r="31804" spans="1:4" x14ac:dyDescent="0.4">
      <c r="A31804" s="1">
        <v>31802</v>
      </c>
      <c r="B31804" s="2">
        <v>0.29996830548746101</v>
      </c>
      <c r="C31804" s="2">
        <v>-3.1694512538038498E-5</v>
      </c>
      <c r="D31804">
        <f t="shared" si="497"/>
        <v>3.1694512538038498E-5</v>
      </c>
    </row>
    <row r="31805" spans="1:4" x14ac:dyDescent="0.4">
      <c r="A31805" s="1">
        <v>31803</v>
      </c>
      <c r="B31805" s="2">
        <v>0.29997075007778901</v>
      </c>
      <c r="C31805" s="2">
        <v>-2.92499222108166E-5</v>
      </c>
      <c r="D31805">
        <f t="shared" si="497"/>
        <v>2.92499222108166E-5</v>
      </c>
    </row>
    <row r="31806" spans="1:4" x14ac:dyDescent="0.4">
      <c r="A31806" s="1">
        <v>31804</v>
      </c>
      <c r="B31806" s="2">
        <v>0.300003899494801</v>
      </c>
      <c r="C31806" s="2">
        <v>3.8994948012849298E-6</v>
      </c>
      <c r="D31806">
        <f t="shared" si="497"/>
        <v>3.8994948012849298E-6</v>
      </c>
    </row>
    <row r="31807" spans="1:4" x14ac:dyDescent="0.4">
      <c r="A31807" s="1">
        <v>31805</v>
      </c>
      <c r="B31807" s="2">
        <v>0.28879041886794798</v>
      </c>
      <c r="C31807" s="2">
        <v>-1.12095811320515E-2</v>
      </c>
      <c r="D31807">
        <f t="shared" si="497"/>
        <v>1.12095811320515E-2</v>
      </c>
    </row>
    <row r="31808" spans="1:4" x14ac:dyDescent="0.4">
      <c r="A31808" s="1">
        <v>31806</v>
      </c>
      <c r="B31808" s="2">
        <v>0.29999997707827902</v>
      </c>
      <c r="C31808" s="2">
        <v>-2.29217203551179E-8</v>
      </c>
      <c r="D31808">
        <f t="shared" si="497"/>
        <v>2.29217203551179E-8</v>
      </c>
    </row>
    <row r="31809" spans="1:4" x14ac:dyDescent="0.4">
      <c r="A31809" s="1">
        <v>31807</v>
      </c>
      <c r="B31809" s="2">
        <v>0.39321430491001802</v>
      </c>
      <c r="C31809" s="2">
        <v>9.32143049100186E-2</v>
      </c>
      <c r="D31809">
        <f t="shared" si="497"/>
        <v>9.32143049100186E-2</v>
      </c>
    </row>
    <row r="31810" spans="1:4" x14ac:dyDescent="0.4">
      <c r="A31810" s="1">
        <v>31808</v>
      </c>
      <c r="B31810" s="2">
        <v>0.30000105536182098</v>
      </c>
      <c r="C31810" s="2">
        <v>1.05536182104515E-6</v>
      </c>
      <c r="D31810">
        <f t="shared" si="497"/>
        <v>1.05536182104515E-6</v>
      </c>
    </row>
    <row r="31811" spans="1:4" x14ac:dyDescent="0.4">
      <c r="A31811" s="1">
        <v>31809</v>
      </c>
      <c r="B31811" s="2">
        <v>0.30000544916664001</v>
      </c>
      <c r="C31811" s="2">
        <v>5.4491666404699004E-6</v>
      </c>
      <c r="D31811">
        <f t="shared" ref="D31811:D31874" si="498">ABS(C31811)</f>
        <v>5.4491666404699004E-6</v>
      </c>
    </row>
    <row r="31812" spans="1:4" x14ac:dyDescent="0.4">
      <c r="A31812" s="1">
        <v>31810</v>
      </c>
      <c r="B31812" s="2">
        <v>0.29999458774534998</v>
      </c>
      <c r="C31812" s="2">
        <v>-5.4122546496171397E-6</v>
      </c>
      <c r="D31812">
        <f t="shared" si="498"/>
        <v>5.4122546496171397E-6</v>
      </c>
    </row>
    <row r="31813" spans="1:4" x14ac:dyDescent="0.4">
      <c r="A31813" s="1">
        <v>31811</v>
      </c>
      <c r="B31813" s="2">
        <v>0.299989675171971</v>
      </c>
      <c r="C31813" s="2">
        <v>-1.03248280285406E-5</v>
      </c>
      <c r="D31813">
        <f t="shared" si="498"/>
        <v>1.03248280285406E-5</v>
      </c>
    </row>
    <row r="31814" spans="1:4" x14ac:dyDescent="0.4">
      <c r="A31814" s="1">
        <v>31812</v>
      </c>
      <c r="B31814" s="2">
        <v>0.29999736316585701</v>
      </c>
      <c r="C31814" s="2">
        <v>-2.6368341423110799E-6</v>
      </c>
      <c r="D31814">
        <f t="shared" si="498"/>
        <v>2.6368341423110799E-6</v>
      </c>
    </row>
    <row r="31815" spans="1:4" x14ac:dyDescent="0.4">
      <c r="A31815" s="1">
        <v>31813</v>
      </c>
      <c r="B31815" s="2">
        <v>0.30000011381993202</v>
      </c>
      <c r="C31815" s="2">
        <v>1.13819932645586E-7</v>
      </c>
      <c r="D31815">
        <f t="shared" si="498"/>
        <v>1.13819932645586E-7</v>
      </c>
    </row>
    <row r="31816" spans="1:4" x14ac:dyDescent="0.4">
      <c r="A31816" s="1">
        <v>31814</v>
      </c>
      <c r="B31816" s="2">
        <v>0.29998925458130998</v>
      </c>
      <c r="C31816" s="2">
        <v>-1.07454186894506E-5</v>
      </c>
      <c r="D31816">
        <f t="shared" si="498"/>
        <v>1.07454186894506E-5</v>
      </c>
    </row>
    <row r="31817" spans="1:4" x14ac:dyDescent="0.4">
      <c r="A31817" s="1">
        <v>31815</v>
      </c>
      <c r="B31817" s="2">
        <v>0.223500170253393</v>
      </c>
      <c r="C31817" s="2">
        <v>-7.6499829746606199E-2</v>
      </c>
      <c r="D31817">
        <f t="shared" si="498"/>
        <v>7.6499829746606199E-2</v>
      </c>
    </row>
    <row r="31818" spans="1:4" x14ac:dyDescent="0.4">
      <c r="A31818" s="1">
        <v>31816</v>
      </c>
      <c r="B31818" s="2">
        <v>0.30000402455701303</v>
      </c>
      <c r="C31818" s="2">
        <v>4.0245570133157199E-6</v>
      </c>
      <c r="D31818">
        <f t="shared" si="498"/>
        <v>4.0245570133157199E-6</v>
      </c>
    </row>
    <row r="31819" spans="1:4" x14ac:dyDescent="0.4">
      <c r="A31819" s="1">
        <v>31817</v>
      </c>
      <c r="B31819" s="2">
        <v>0.29990568749060698</v>
      </c>
      <c r="C31819" s="2">
        <v>-9.4312509392902006E-5</v>
      </c>
      <c r="D31819">
        <f t="shared" si="498"/>
        <v>9.4312509392902006E-5</v>
      </c>
    </row>
    <row r="31820" spans="1:4" x14ac:dyDescent="0.4">
      <c r="A31820" s="1">
        <v>31818</v>
      </c>
      <c r="B31820" s="2">
        <v>0.29997332092932999</v>
      </c>
      <c r="C31820" s="2">
        <v>-2.6679070669166601E-5</v>
      </c>
      <c r="D31820">
        <f t="shared" si="498"/>
        <v>2.6679070669166601E-5</v>
      </c>
    </row>
    <row r="31821" spans="1:4" x14ac:dyDescent="0.4">
      <c r="A31821" s="1">
        <v>31819</v>
      </c>
      <c r="B31821" s="2">
        <v>0.30000268286648701</v>
      </c>
      <c r="C31821" s="2">
        <v>2.6828664875244699E-6</v>
      </c>
      <c r="D31821">
        <f t="shared" si="498"/>
        <v>2.6828664875244699E-6</v>
      </c>
    </row>
    <row r="31822" spans="1:4" x14ac:dyDescent="0.4">
      <c r="A31822" s="1">
        <v>31820</v>
      </c>
      <c r="B31822" s="2">
        <v>0.29999497400357</v>
      </c>
      <c r="C31822" s="2">
        <v>-5.0259964290977301E-6</v>
      </c>
      <c r="D31822">
        <f t="shared" si="498"/>
        <v>5.0259964290977301E-6</v>
      </c>
    </row>
    <row r="31823" spans="1:4" x14ac:dyDescent="0.4">
      <c r="A31823" s="1">
        <v>31821</v>
      </c>
      <c r="B31823" s="2">
        <v>0.30000168375751002</v>
      </c>
      <c r="C31823" s="2">
        <v>1.68375751052884E-6</v>
      </c>
      <c r="D31823">
        <f t="shared" si="498"/>
        <v>1.68375751052884E-6</v>
      </c>
    </row>
    <row r="31824" spans="1:4" x14ac:dyDescent="0.4">
      <c r="A31824" s="1">
        <v>31822</v>
      </c>
      <c r="B31824" s="2">
        <v>0.29999537384344199</v>
      </c>
      <c r="C31824" s="2">
        <v>-4.6261565571636897E-6</v>
      </c>
      <c r="D31824">
        <f t="shared" si="498"/>
        <v>4.6261565571636897E-6</v>
      </c>
    </row>
    <row r="31825" spans="1:4" x14ac:dyDescent="0.4">
      <c r="A31825" s="1">
        <v>31823</v>
      </c>
      <c r="B31825" s="2">
        <v>0.28882916907678702</v>
      </c>
      <c r="C31825" s="2">
        <v>-1.1170830923212799E-2</v>
      </c>
      <c r="D31825">
        <f t="shared" si="498"/>
        <v>1.1170830923212799E-2</v>
      </c>
    </row>
    <row r="31826" spans="1:4" x14ac:dyDescent="0.4">
      <c r="A31826" s="1">
        <v>31824</v>
      </c>
      <c r="B31826" s="2">
        <v>0.30000425369160399</v>
      </c>
      <c r="C31826" s="2">
        <v>4.2536916043944803E-6</v>
      </c>
      <c r="D31826">
        <f t="shared" si="498"/>
        <v>4.2536916043944803E-6</v>
      </c>
    </row>
    <row r="31827" spans="1:4" x14ac:dyDescent="0.4">
      <c r="A31827" s="1">
        <v>31825</v>
      </c>
      <c r="B31827" s="2">
        <v>0.30000040774404901</v>
      </c>
      <c r="C31827" s="2">
        <v>4.0774404996834998E-7</v>
      </c>
      <c r="D31827">
        <f t="shared" si="498"/>
        <v>4.0774404996834998E-7</v>
      </c>
    </row>
    <row r="31828" spans="1:4" x14ac:dyDescent="0.4">
      <c r="A31828" s="1">
        <v>31826</v>
      </c>
      <c r="B31828" s="2">
        <v>0.30000288476694797</v>
      </c>
      <c r="C31828" s="2">
        <v>2.8847669489850899E-6</v>
      </c>
      <c r="D31828">
        <f t="shared" si="498"/>
        <v>2.8847669489850899E-6</v>
      </c>
    </row>
    <row r="31829" spans="1:4" x14ac:dyDescent="0.4">
      <c r="A31829" s="1">
        <v>31827</v>
      </c>
      <c r="B31829" s="2">
        <v>0.223537731912168</v>
      </c>
      <c r="C31829" s="2">
        <v>-7.6462268087831298E-2</v>
      </c>
      <c r="D31829">
        <f t="shared" si="498"/>
        <v>7.6462268087831298E-2</v>
      </c>
    </row>
    <row r="31830" spans="1:4" x14ac:dyDescent="0.4">
      <c r="A31830" s="1">
        <v>31828</v>
      </c>
      <c r="B31830" s="2">
        <v>0.299994605326526</v>
      </c>
      <c r="C31830" s="2">
        <v>-5.39467347360211E-6</v>
      </c>
      <c r="D31830">
        <f t="shared" si="498"/>
        <v>5.39467347360211E-6</v>
      </c>
    </row>
    <row r="31831" spans="1:4" x14ac:dyDescent="0.4">
      <c r="A31831" s="1">
        <v>31829</v>
      </c>
      <c r="B31831" s="2">
        <v>0.29999703529806998</v>
      </c>
      <c r="C31831" s="2">
        <v>-2.9647019298417702E-6</v>
      </c>
      <c r="D31831">
        <f t="shared" si="498"/>
        <v>2.9647019298417702E-6</v>
      </c>
    </row>
    <row r="31832" spans="1:4" x14ac:dyDescent="0.4">
      <c r="A31832" s="1">
        <v>31830</v>
      </c>
      <c r="B31832" s="2">
        <v>0.30001119357980399</v>
      </c>
      <c r="C31832" s="2">
        <v>1.11935798040585E-5</v>
      </c>
      <c r="D31832">
        <f t="shared" si="498"/>
        <v>1.11935798040585E-5</v>
      </c>
    </row>
    <row r="31833" spans="1:4" x14ac:dyDescent="0.4">
      <c r="A31833" s="1">
        <v>31831</v>
      </c>
      <c r="B31833" s="2">
        <v>0.29999526013016198</v>
      </c>
      <c r="C31833" s="2">
        <v>-4.7398698376221998E-6</v>
      </c>
      <c r="D31833">
        <f t="shared" si="498"/>
        <v>4.7398698376221998E-6</v>
      </c>
    </row>
    <row r="31834" spans="1:4" x14ac:dyDescent="0.4">
      <c r="A31834" s="1">
        <v>31832</v>
      </c>
      <c r="B31834" s="2">
        <v>0.30000029416673901</v>
      </c>
      <c r="C31834" s="2">
        <v>2.9416673918980502E-7</v>
      </c>
      <c r="D31834">
        <f t="shared" si="498"/>
        <v>2.9416673918980502E-7</v>
      </c>
    </row>
    <row r="31835" spans="1:4" x14ac:dyDescent="0.4">
      <c r="A31835" s="1">
        <v>31833</v>
      </c>
      <c r="B31835" s="2">
        <v>0.29999785024997599</v>
      </c>
      <c r="C31835" s="2">
        <v>-2.1497500238276598E-6</v>
      </c>
      <c r="D31835">
        <f t="shared" si="498"/>
        <v>2.1497500238276598E-6</v>
      </c>
    </row>
    <row r="31836" spans="1:4" x14ac:dyDescent="0.4">
      <c r="A31836" s="1">
        <v>31834</v>
      </c>
      <c r="B31836" s="2">
        <v>0.30000274437961899</v>
      </c>
      <c r="C31836" s="2">
        <v>2.7443796190573702E-6</v>
      </c>
      <c r="D31836">
        <f t="shared" si="498"/>
        <v>2.7443796190573702E-6</v>
      </c>
    </row>
    <row r="31837" spans="1:4" x14ac:dyDescent="0.4">
      <c r="A31837" s="1">
        <v>31835</v>
      </c>
      <c r="B31837" s="2">
        <v>0.29999925462212101</v>
      </c>
      <c r="C31837" s="2">
        <v>-7.4537787841943896E-7</v>
      </c>
      <c r="D31837">
        <f t="shared" si="498"/>
        <v>7.4537787841943896E-7</v>
      </c>
    </row>
    <row r="31838" spans="1:4" x14ac:dyDescent="0.4">
      <c r="A31838" s="1">
        <v>31836</v>
      </c>
      <c r="B31838" s="2">
        <v>0.300002695352871</v>
      </c>
      <c r="C31838" s="2">
        <v>2.6953528717843499E-6</v>
      </c>
      <c r="D31838">
        <f t="shared" si="498"/>
        <v>2.6953528717843499E-6</v>
      </c>
    </row>
    <row r="31839" spans="1:4" x14ac:dyDescent="0.4">
      <c r="A31839" s="1">
        <v>31837</v>
      </c>
      <c r="B31839" s="2">
        <v>0.30000758223551299</v>
      </c>
      <c r="C31839" s="2">
        <v>7.5822355138921404E-6</v>
      </c>
      <c r="D31839">
        <f t="shared" si="498"/>
        <v>7.5822355138921404E-6</v>
      </c>
    </row>
    <row r="31840" spans="1:4" x14ac:dyDescent="0.4">
      <c r="A31840" s="1">
        <v>31838</v>
      </c>
      <c r="B31840" s="2">
        <v>0.30053906575600298</v>
      </c>
      <c r="C31840" s="2">
        <v>5.3906575600326501E-4</v>
      </c>
      <c r="D31840">
        <f t="shared" si="498"/>
        <v>5.3906575600326501E-4</v>
      </c>
    </row>
    <row r="31841" spans="1:4" x14ac:dyDescent="0.4">
      <c r="A31841" s="1">
        <v>31839</v>
      </c>
      <c r="B31841" s="2">
        <v>0.22353681963084401</v>
      </c>
      <c r="C31841" s="2">
        <v>-7.6463180369155004E-2</v>
      </c>
      <c r="D31841">
        <f t="shared" si="498"/>
        <v>7.6463180369155004E-2</v>
      </c>
    </row>
    <row r="31842" spans="1:4" x14ac:dyDescent="0.4">
      <c r="A31842" s="1">
        <v>31840</v>
      </c>
      <c r="B31842" s="2">
        <v>0.300862189989416</v>
      </c>
      <c r="C31842" s="2">
        <v>8.6218998941667204E-4</v>
      </c>
      <c r="D31842">
        <f t="shared" si="498"/>
        <v>8.6218998941667204E-4</v>
      </c>
    </row>
    <row r="31843" spans="1:4" x14ac:dyDescent="0.4">
      <c r="A31843" s="1">
        <v>31841</v>
      </c>
      <c r="B31843" s="2">
        <v>0.308553101919396</v>
      </c>
      <c r="C31843" s="2">
        <v>8.5531019193968907E-3</v>
      </c>
      <c r="D31843">
        <f t="shared" si="498"/>
        <v>8.5531019193968907E-3</v>
      </c>
    </row>
    <row r="31844" spans="1:4" x14ac:dyDescent="0.4">
      <c r="A31844" s="1">
        <v>31842</v>
      </c>
      <c r="B31844" s="2">
        <v>0.29999527133174902</v>
      </c>
      <c r="C31844" s="2">
        <v>-4.7286682504643604E-6</v>
      </c>
      <c r="D31844">
        <f t="shared" si="498"/>
        <v>4.7286682504643604E-6</v>
      </c>
    </row>
    <row r="31845" spans="1:4" x14ac:dyDescent="0.4">
      <c r="A31845" s="1">
        <v>31843</v>
      </c>
      <c r="B31845" s="2">
        <v>0.29999698485765303</v>
      </c>
      <c r="C31845" s="2">
        <v>-3.0151423460744701E-6</v>
      </c>
      <c r="D31845">
        <f t="shared" si="498"/>
        <v>3.0151423460744701E-6</v>
      </c>
    </row>
    <row r="31846" spans="1:4" x14ac:dyDescent="0.4">
      <c r="A31846" s="1">
        <v>31844</v>
      </c>
      <c r="B31846" s="2">
        <v>0.29999735238948699</v>
      </c>
      <c r="C31846" s="2">
        <v>-2.6476105126072001E-6</v>
      </c>
      <c r="D31846">
        <f t="shared" si="498"/>
        <v>2.6476105126072001E-6</v>
      </c>
    </row>
    <row r="31847" spans="1:4" x14ac:dyDescent="0.4">
      <c r="A31847" s="1">
        <v>31845</v>
      </c>
      <c r="B31847" s="2">
        <v>0.30000126054055198</v>
      </c>
      <c r="C31847" s="2">
        <v>1.26054055266111E-6</v>
      </c>
      <c r="D31847">
        <f t="shared" si="498"/>
        <v>1.26054055266111E-6</v>
      </c>
    </row>
    <row r="31848" spans="1:4" x14ac:dyDescent="0.4">
      <c r="A31848" s="1">
        <v>31846</v>
      </c>
      <c r="B31848" s="2">
        <v>0.30000609194294398</v>
      </c>
      <c r="C31848" s="2">
        <v>6.0919429444861097E-6</v>
      </c>
      <c r="D31848">
        <f t="shared" si="498"/>
        <v>6.0919429444861097E-6</v>
      </c>
    </row>
    <row r="31849" spans="1:4" x14ac:dyDescent="0.4">
      <c r="A31849" s="1">
        <v>31847</v>
      </c>
      <c r="B31849" s="2">
        <v>0.28882228132510901</v>
      </c>
      <c r="C31849" s="2">
        <v>-1.11777186748903E-2</v>
      </c>
      <c r="D31849">
        <f t="shared" si="498"/>
        <v>1.11777186748903E-2</v>
      </c>
    </row>
    <row r="31850" spans="1:4" x14ac:dyDescent="0.4">
      <c r="A31850" s="1">
        <v>31848</v>
      </c>
      <c r="B31850" s="2">
        <v>0.30854316078615901</v>
      </c>
      <c r="C31850" s="2">
        <v>8.5431607861593505E-3</v>
      </c>
      <c r="D31850">
        <f t="shared" si="498"/>
        <v>8.5431607861593505E-3</v>
      </c>
    </row>
    <row r="31851" spans="1:4" x14ac:dyDescent="0.4">
      <c r="A31851" s="1">
        <v>31849</v>
      </c>
      <c r="B31851" s="2">
        <v>0.29999535848108499</v>
      </c>
      <c r="C31851" s="2">
        <v>-4.6415189145498897E-6</v>
      </c>
      <c r="D31851">
        <f t="shared" si="498"/>
        <v>4.6415189145498897E-6</v>
      </c>
    </row>
    <row r="31852" spans="1:4" x14ac:dyDescent="0.4">
      <c r="A31852" s="1">
        <v>31850</v>
      </c>
      <c r="B31852" s="2">
        <v>0.25</v>
      </c>
      <c r="C31852" s="2">
        <v>-4.9999999999999899E-2</v>
      </c>
      <c r="D31852">
        <f t="shared" si="498"/>
        <v>4.9999999999999899E-2</v>
      </c>
    </row>
    <row r="31853" spans="1:4" x14ac:dyDescent="0.4">
      <c r="A31853" s="1">
        <v>31851</v>
      </c>
      <c r="B31853" s="2">
        <v>0.29999748968944301</v>
      </c>
      <c r="C31853" s="2">
        <v>-2.51031055603645E-6</v>
      </c>
      <c r="D31853">
        <f t="shared" si="498"/>
        <v>2.51031055603645E-6</v>
      </c>
    </row>
    <row r="31854" spans="1:4" x14ac:dyDescent="0.4">
      <c r="A31854" s="1">
        <v>31852</v>
      </c>
      <c r="B31854" s="2">
        <v>0.29999900361834603</v>
      </c>
      <c r="C31854" s="2">
        <v>-9.96381653461941E-7</v>
      </c>
      <c r="D31854">
        <f t="shared" si="498"/>
        <v>9.96381653461941E-7</v>
      </c>
    </row>
    <row r="31855" spans="1:4" x14ac:dyDescent="0.4">
      <c r="A31855" s="1">
        <v>31853</v>
      </c>
      <c r="B31855" s="2">
        <v>0.29999844354737298</v>
      </c>
      <c r="C31855" s="2">
        <v>-1.55645262683856E-6</v>
      </c>
      <c r="D31855">
        <f t="shared" si="498"/>
        <v>1.55645262683856E-6</v>
      </c>
    </row>
    <row r="31856" spans="1:4" x14ac:dyDescent="0.4">
      <c r="A31856" s="1">
        <v>31854</v>
      </c>
      <c r="B31856" s="2">
        <v>0.30000993090040401</v>
      </c>
      <c r="C31856" s="2">
        <v>9.9309004049641296E-6</v>
      </c>
      <c r="D31856">
        <f t="shared" si="498"/>
        <v>9.9309004049641296E-6</v>
      </c>
    </row>
    <row r="31857" spans="1:4" x14ac:dyDescent="0.4">
      <c r="A31857" s="1">
        <v>31855</v>
      </c>
      <c r="B31857" s="2">
        <v>0.29999832334835103</v>
      </c>
      <c r="C31857" s="2">
        <v>-1.6766516481858599E-6</v>
      </c>
      <c r="D31857">
        <f t="shared" si="498"/>
        <v>1.6766516481858599E-6</v>
      </c>
    </row>
    <row r="31858" spans="1:4" x14ac:dyDescent="0.4">
      <c r="A31858" s="1">
        <v>31856</v>
      </c>
      <c r="B31858" s="2">
        <v>0.29999414894161902</v>
      </c>
      <c r="C31858" s="2">
        <v>-5.8510583802462401E-6</v>
      </c>
      <c r="D31858">
        <f t="shared" si="498"/>
        <v>5.8510583802462401E-6</v>
      </c>
    </row>
    <row r="31859" spans="1:4" x14ac:dyDescent="0.4">
      <c r="A31859" s="1">
        <v>31857</v>
      </c>
      <c r="B31859" s="2">
        <v>0.29999925891640999</v>
      </c>
      <c r="C31859" s="2">
        <v>-7.4108358905089404E-7</v>
      </c>
      <c r="D31859">
        <f t="shared" si="498"/>
        <v>7.4108358905089404E-7</v>
      </c>
    </row>
    <row r="31860" spans="1:4" x14ac:dyDescent="0.4">
      <c r="A31860" s="1">
        <v>31858</v>
      </c>
      <c r="B31860" s="2">
        <v>0.300009822565801</v>
      </c>
      <c r="C31860" s="2">
        <v>9.8225658013983906E-6</v>
      </c>
      <c r="D31860">
        <f t="shared" si="498"/>
        <v>9.8225658013983906E-6</v>
      </c>
    </row>
    <row r="31861" spans="1:4" x14ac:dyDescent="0.4">
      <c r="A31861" s="1">
        <v>31859</v>
      </c>
      <c r="B31861" s="2">
        <v>0.29999991487622002</v>
      </c>
      <c r="C31861" s="2">
        <v>-8.5123779969276101E-8</v>
      </c>
      <c r="D31861">
        <f t="shared" si="498"/>
        <v>8.5123779969276101E-8</v>
      </c>
    </row>
    <row r="31862" spans="1:4" x14ac:dyDescent="0.4">
      <c r="A31862" s="1">
        <v>31860</v>
      </c>
      <c r="B31862" s="2">
        <v>0.300005673672677</v>
      </c>
      <c r="C31862" s="2">
        <v>5.6736726773976001E-6</v>
      </c>
      <c r="D31862">
        <f t="shared" si="498"/>
        <v>5.6736726773976001E-6</v>
      </c>
    </row>
    <row r="31863" spans="1:4" x14ac:dyDescent="0.4">
      <c r="A31863" s="1">
        <v>31861</v>
      </c>
      <c r="B31863" s="2">
        <v>0.29999702336983503</v>
      </c>
      <c r="C31863" s="2">
        <v>-2.9766301646860702E-6</v>
      </c>
      <c r="D31863">
        <f t="shared" si="498"/>
        <v>2.9766301646860702E-6</v>
      </c>
    </row>
    <row r="31864" spans="1:4" x14ac:dyDescent="0.4">
      <c r="A31864" s="1">
        <v>31862</v>
      </c>
      <c r="B31864" s="2">
        <v>0.29999654884307497</v>
      </c>
      <c r="C31864" s="2">
        <v>-3.4511569246831102E-6</v>
      </c>
      <c r="D31864">
        <f t="shared" si="498"/>
        <v>3.4511569246831102E-6</v>
      </c>
    </row>
    <row r="31865" spans="1:4" x14ac:dyDescent="0.4">
      <c r="A31865" s="1">
        <v>31863</v>
      </c>
      <c r="B31865" s="2">
        <v>0.30086288436957398</v>
      </c>
      <c r="C31865" s="2">
        <v>8.6288436957443395E-4</v>
      </c>
      <c r="D31865">
        <f t="shared" si="498"/>
        <v>8.6288436957443395E-4</v>
      </c>
    </row>
    <row r="31866" spans="1:4" x14ac:dyDescent="0.4">
      <c r="A31866" s="1">
        <v>31864</v>
      </c>
      <c r="B31866" s="2">
        <v>0.29999811990326603</v>
      </c>
      <c r="C31866" s="2">
        <v>-1.88009673324218E-6</v>
      </c>
      <c r="D31866">
        <f t="shared" si="498"/>
        <v>1.88009673324218E-6</v>
      </c>
    </row>
    <row r="31867" spans="1:4" x14ac:dyDescent="0.4">
      <c r="A31867" s="1">
        <v>31865</v>
      </c>
      <c r="B31867" s="2">
        <v>0.300080646443175</v>
      </c>
      <c r="C31867" s="2">
        <v>8.0646443175236201E-5</v>
      </c>
      <c r="D31867">
        <f t="shared" si="498"/>
        <v>8.0646443175236201E-5</v>
      </c>
    </row>
    <row r="31868" spans="1:4" x14ac:dyDescent="0.4">
      <c r="A31868" s="1">
        <v>31866</v>
      </c>
      <c r="B31868" s="2">
        <v>0.29998717904568001</v>
      </c>
      <c r="C31868" s="2">
        <v>-1.28209543191482E-5</v>
      </c>
      <c r="D31868">
        <f t="shared" si="498"/>
        <v>1.28209543191482E-5</v>
      </c>
    </row>
    <row r="31869" spans="1:4" x14ac:dyDescent="0.4">
      <c r="A31869" s="1">
        <v>31867</v>
      </c>
      <c r="B31869" s="2">
        <v>0.25</v>
      </c>
      <c r="C31869" s="2">
        <v>-4.9999999999999899E-2</v>
      </c>
      <c r="D31869">
        <f t="shared" si="498"/>
        <v>4.9999999999999899E-2</v>
      </c>
    </row>
    <row r="31870" spans="1:4" x14ac:dyDescent="0.4">
      <c r="A31870" s="1">
        <v>31868</v>
      </c>
      <c r="B31870" s="2">
        <v>0.30000031420284301</v>
      </c>
      <c r="C31870" s="2">
        <v>3.1420284324346002E-7</v>
      </c>
      <c r="D31870">
        <f t="shared" si="498"/>
        <v>3.1420284324346002E-7</v>
      </c>
    </row>
    <row r="31871" spans="1:4" x14ac:dyDescent="0.4">
      <c r="A31871" s="1">
        <v>31869</v>
      </c>
      <c r="B31871" s="2">
        <v>0.29999902699227399</v>
      </c>
      <c r="C31871" s="2">
        <v>-9.7300772594621691E-7</v>
      </c>
      <c r="D31871">
        <f t="shared" si="498"/>
        <v>9.7300772594621691E-7</v>
      </c>
    </row>
    <row r="31872" spans="1:4" x14ac:dyDescent="0.4">
      <c r="A31872" s="1">
        <v>31870</v>
      </c>
      <c r="B31872" s="2">
        <v>0.29999872391402799</v>
      </c>
      <c r="C31872" s="2">
        <v>-1.2760859715021899E-6</v>
      </c>
      <c r="D31872">
        <f t="shared" si="498"/>
        <v>1.2760859715021899E-6</v>
      </c>
    </row>
    <row r="31873" spans="1:4" x14ac:dyDescent="0.4">
      <c r="A31873" s="1">
        <v>31871</v>
      </c>
      <c r="B31873" s="2">
        <v>0.29990288070721</v>
      </c>
      <c r="C31873" s="2">
        <v>-9.7119292788994102E-5</v>
      </c>
      <c r="D31873">
        <f t="shared" si="498"/>
        <v>9.7119292788994102E-5</v>
      </c>
    </row>
    <row r="31874" spans="1:4" x14ac:dyDescent="0.4">
      <c r="A31874" s="1">
        <v>31872</v>
      </c>
      <c r="B31874" s="2">
        <v>0.30001108366565898</v>
      </c>
      <c r="C31874" s="2">
        <v>1.1083665659994399E-5</v>
      </c>
      <c r="D31874">
        <f t="shared" si="498"/>
        <v>1.1083665659994399E-5</v>
      </c>
    </row>
    <row r="31875" spans="1:4" x14ac:dyDescent="0.4">
      <c r="A31875" s="1">
        <v>31873</v>
      </c>
      <c r="B31875" s="2">
        <v>0.30000055182582502</v>
      </c>
      <c r="C31875" s="2">
        <v>5.5182582547885698E-7</v>
      </c>
      <c r="D31875">
        <f t="shared" ref="D31875:D31938" si="499">ABS(C31875)</f>
        <v>5.5182582547885698E-7</v>
      </c>
    </row>
    <row r="31876" spans="1:4" x14ac:dyDescent="0.4">
      <c r="A31876" s="1">
        <v>31874</v>
      </c>
      <c r="B31876" s="2">
        <v>0.29999353590759298</v>
      </c>
      <c r="C31876" s="2">
        <v>-6.4640924063441498E-6</v>
      </c>
      <c r="D31876">
        <f t="shared" si="499"/>
        <v>6.4640924063441498E-6</v>
      </c>
    </row>
    <row r="31877" spans="1:4" x14ac:dyDescent="0.4">
      <c r="A31877" s="1">
        <v>31875</v>
      </c>
      <c r="B31877" s="2">
        <v>0.30000160292786698</v>
      </c>
      <c r="C31877" s="2">
        <v>1.60292786743898E-6</v>
      </c>
      <c r="D31877">
        <f t="shared" si="499"/>
        <v>1.60292786743898E-6</v>
      </c>
    </row>
    <row r="31878" spans="1:4" x14ac:dyDescent="0.4">
      <c r="A31878" s="1">
        <v>31876</v>
      </c>
      <c r="B31878" s="2">
        <v>0.29999688018417803</v>
      </c>
      <c r="C31878" s="2">
        <v>-3.1198158214618099E-6</v>
      </c>
      <c r="D31878">
        <f t="shared" si="499"/>
        <v>3.1198158214618099E-6</v>
      </c>
    </row>
    <row r="31879" spans="1:4" x14ac:dyDescent="0.4">
      <c r="A31879" s="1">
        <v>31877</v>
      </c>
      <c r="B31879" s="2">
        <v>0.29999691109871601</v>
      </c>
      <c r="C31879" s="2">
        <v>-3.0889012832546701E-6</v>
      </c>
      <c r="D31879">
        <f t="shared" si="499"/>
        <v>3.0889012832546701E-6</v>
      </c>
    </row>
    <row r="31880" spans="1:4" x14ac:dyDescent="0.4">
      <c r="A31880" s="1">
        <v>31878</v>
      </c>
      <c r="B31880" s="2">
        <v>0.29999649453003502</v>
      </c>
      <c r="C31880" s="2">
        <v>-3.50546996474854E-6</v>
      </c>
      <c r="D31880">
        <f t="shared" si="499"/>
        <v>3.50546996474854E-6</v>
      </c>
    </row>
    <row r="31881" spans="1:4" x14ac:dyDescent="0.4">
      <c r="A31881" s="1">
        <v>31879</v>
      </c>
      <c r="B31881" s="2">
        <v>0.29999593609868802</v>
      </c>
      <c r="C31881" s="2">
        <v>-4.0639013119125801E-6</v>
      </c>
      <c r="D31881">
        <f t="shared" si="499"/>
        <v>4.0639013119125801E-6</v>
      </c>
    </row>
    <row r="31882" spans="1:4" x14ac:dyDescent="0.4">
      <c r="A31882" s="1">
        <v>31880</v>
      </c>
      <c r="B31882" s="2">
        <v>0.29999531268471402</v>
      </c>
      <c r="C31882" s="2">
        <v>-4.6873152855231304E-6</v>
      </c>
      <c r="D31882">
        <f t="shared" si="499"/>
        <v>4.6873152855231304E-6</v>
      </c>
    </row>
    <row r="31883" spans="1:4" x14ac:dyDescent="0.4">
      <c r="A31883" s="1">
        <v>31881</v>
      </c>
      <c r="B31883" s="2">
        <v>0.29999190282049898</v>
      </c>
      <c r="C31883" s="2">
        <v>-8.0971795003992303E-6</v>
      </c>
      <c r="D31883">
        <f t="shared" si="499"/>
        <v>8.0971795003992303E-6</v>
      </c>
    </row>
    <row r="31884" spans="1:4" x14ac:dyDescent="0.4">
      <c r="A31884" s="1">
        <v>31882</v>
      </c>
      <c r="B31884" s="2">
        <v>0.29996916050608802</v>
      </c>
      <c r="C31884" s="2">
        <v>-3.0839493911027902E-5</v>
      </c>
      <c r="D31884">
        <f t="shared" si="499"/>
        <v>3.0839493911027902E-5</v>
      </c>
    </row>
    <row r="31885" spans="1:4" x14ac:dyDescent="0.4">
      <c r="A31885" s="1">
        <v>31883</v>
      </c>
      <c r="B31885" s="2">
        <v>0.30000199968559799</v>
      </c>
      <c r="C31885" s="2">
        <v>1.99968559888574E-6</v>
      </c>
      <c r="D31885">
        <f t="shared" si="499"/>
        <v>1.99968559888574E-6</v>
      </c>
    </row>
    <row r="31886" spans="1:4" x14ac:dyDescent="0.4">
      <c r="A31886" s="1">
        <v>31884</v>
      </c>
      <c r="B31886" s="2">
        <v>0.30000443223173401</v>
      </c>
      <c r="C31886" s="2">
        <v>4.4322317342415601E-6</v>
      </c>
      <c r="D31886">
        <f t="shared" si="499"/>
        <v>4.4322317342415601E-6</v>
      </c>
    </row>
    <row r="31887" spans="1:4" x14ac:dyDescent="0.4">
      <c r="A31887" s="1">
        <v>31885</v>
      </c>
      <c r="B31887" s="2">
        <v>0.30000044467903803</v>
      </c>
      <c r="C31887" s="2">
        <v>4.4467903870248898E-7</v>
      </c>
      <c r="D31887">
        <f t="shared" si="499"/>
        <v>4.4467903870248898E-7</v>
      </c>
    </row>
    <row r="31888" spans="1:4" x14ac:dyDescent="0.4">
      <c r="A31888" s="1">
        <v>31886</v>
      </c>
      <c r="B31888" s="2">
        <v>0.30000459615506497</v>
      </c>
      <c r="C31888" s="2">
        <v>4.5961550658168897E-6</v>
      </c>
      <c r="D31888">
        <f t="shared" si="499"/>
        <v>4.5961550658168897E-6</v>
      </c>
    </row>
    <row r="31889" spans="1:4" x14ac:dyDescent="0.4">
      <c r="A31889" s="1">
        <v>31887</v>
      </c>
      <c r="B31889" s="2">
        <v>0.29999285632398598</v>
      </c>
      <c r="C31889" s="2">
        <v>-7.1436760133991499E-6</v>
      </c>
      <c r="D31889">
        <f t="shared" si="499"/>
        <v>7.1436760133991499E-6</v>
      </c>
    </row>
    <row r="31890" spans="1:4" x14ac:dyDescent="0.4">
      <c r="A31890" s="1">
        <v>31888</v>
      </c>
      <c r="B31890" s="2">
        <v>0.300004091474946</v>
      </c>
      <c r="C31890" s="2">
        <v>4.0914749469544902E-6</v>
      </c>
      <c r="D31890">
        <f t="shared" si="499"/>
        <v>4.0914749469544902E-6</v>
      </c>
    </row>
    <row r="31891" spans="1:4" x14ac:dyDescent="0.4">
      <c r="A31891" s="1">
        <v>31889</v>
      </c>
      <c r="B31891" s="2">
        <v>0.30146899247462799</v>
      </c>
      <c r="C31891" s="2">
        <v>1.4689924746283901E-3</v>
      </c>
      <c r="D31891">
        <f t="shared" si="499"/>
        <v>1.4689924746283901E-3</v>
      </c>
    </row>
    <row r="31892" spans="1:4" x14ac:dyDescent="0.4">
      <c r="A31892" s="1">
        <v>31890</v>
      </c>
      <c r="B31892" s="2">
        <v>0.30000218584177601</v>
      </c>
      <c r="C31892" s="2">
        <v>2.1858417769693401E-6</v>
      </c>
      <c r="D31892">
        <f t="shared" si="499"/>
        <v>2.1858417769693401E-6</v>
      </c>
    </row>
    <row r="31893" spans="1:4" x14ac:dyDescent="0.4">
      <c r="A31893" s="1">
        <v>31891</v>
      </c>
      <c r="B31893" s="2">
        <v>0.300000162418954</v>
      </c>
      <c r="C31893" s="2">
        <v>1.62418954785525E-7</v>
      </c>
      <c r="D31893">
        <f t="shared" si="499"/>
        <v>1.62418954785525E-7</v>
      </c>
    </row>
    <row r="31894" spans="1:4" x14ac:dyDescent="0.4">
      <c r="A31894" s="1">
        <v>31892</v>
      </c>
      <c r="B31894" s="2">
        <v>0.29999982166972899</v>
      </c>
      <c r="C31894" s="2">
        <v>-1.78330270494964E-7</v>
      </c>
      <c r="D31894">
        <f t="shared" si="499"/>
        <v>1.78330270494964E-7</v>
      </c>
    </row>
    <row r="31895" spans="1:4" x14ac:dyDescent="0.4">
      <c r="A31895" s="1">
        <v>31893</v>
      </c>
      <c r="B31895" s="2">
        <v>0.300004348936592</v>
      </c>
      <c r="C31895" s="2">
        <v>4.34893659290169E-6</v>
      </c>
      <c r="D31895">
        <f t="shared" si="499"/>
        <v>4.34893659290169E-6</v>
      </c>
    </row>
    <row r="31896" spans="1:4" x14ac:dyDescent="0.4">
      <c r="A31896" s="1">
        <v>31894</v>
      </c>
      <c r="B31896" s="2">
        <v>0.29989883215784902</v>
      </c>
      <c r="C31896" s="2">
        <v>-1.01167842150584E-4</v>
      </c>
      <c r="D31896">
        <f t="shared" si="499"/>
        <v>1.01167842150584E-4</v>
      </c>
    </row>
    <row r="31897" spans="1:4" x14ac:dyDescent="0.4">
      <c r="A31897" s="1">
        <v>31895</v>
      </c>
      <c r="B31897" s="2">
        <v>0.25</v>
      </c>
      <c r="C31897" s="2">
        <v>-4.9999999999999899E-2</v>
      </c>
      <c r="D31897">
        <f t="shared" si="499"/>
        <v>4.9999999999999899E-2</v>
      </c>
    </row>
    <row r="31898" spans="1:4" x14ac:dyDescent="0.4">
      <c r="A31898" s="1">
        <v>31896</v>
      </c>
      <c r="B31898" s="2">
        <v>0.29999388282919898</v>
      </c>
      <c r="C31898" s="2">
        <v>-6.1171708006790803E-6</v>
      </c>
      <c r="D31898">
        <f t="shared" si="499"/>
        <v>6.1171708006790803E-6</v>
      </c>
    </row>
    <row r="31899" spans="1:4" x14ac:dyDescent="0.4">
      <c r="A31899" s="1">
        <v>31897</v>
      </c>
      <c r="B31899" s="2">
        <v>0.29999605383282002</v>
      </c>
      <c r="C31899" s="2">
        <v>-3.94616717919182E-6</v>
      </c>
      <c r="D31899">
        <f t="shared" si="499"/>
        <v>3.94616717919182E-6</v>
      </c>
    </row>
    <row r="31900" spans="1:4" x14ac:dyDescent="0.4">
      <c r="A31900" s="1">
        <v>31898</v>
      </c>
      <c r="B31900" s="2">
        <v>0.29999354201937101</v>
      </c>
      <c r="C31900" s="2">
        <v>-6.4579806287046097E-6</v>
      </c>
      <c r="D31900">
        <f t="shared" si="499"/>
        <v>6.4579806287046097E-6</v>
      </c>
    </row>
    <row r="31901" spans="1:4" x14ac:dyDescent="0.4">
      <c r="A31901" s="1">
        <v>31899</v>
      </c>
      <c r="B31901" s="2">
        <v>0.299899023335501</v>
      </c>
      <c r="C31901" s="2">
        <v>-1.00976664498875E-4</v>
      </c>
      <c r="D31901">
        <f t="shared" si="499"/>
        <v>1.00976664498875E-4</v>
      </c>
    </row>
    <row r="31902" spans="1:4" x14ac:dyDescent="0.4">
      <c r="A31902" s="1">
        <v>31900</v>
      </c>
      <c r="B31902" s="2">
        <v>0.29999135037529101</v>
      </c>
      <c r="C31902" s="2">
        <v>-8.6496247085898708E-6</v>
      </c>
      <c r="D31902">
        <f t="shared" si="499"/>
        <v>8.6496247085898708E-6</v>
      </c>
    </row>
    <row r="31903" spans="1:4" x14ac:dyDescent="0.4">
      <c r="A31903" s="1">
        <v>31901</v>
      </c>
      <c r="B31903" s="2">
        <v>0.29999648116137501</v>
      </c>
      <c r="C31903" s="2">
        <v>-3.5188386241502501E-6</v>
      </c>
      <c r="D31903">
        <f t="shared" si="499"/>
        <v>3.5188386241502501E-6</v>
      </c>
    </row>
    <row r="31904" spans="1:4" x14ac:dyDescent="0.4">
      <c r="A31904" s="1">
        <v>31902</v>
      </c>
      <c r="B31904" s="2">
        <v>0.30000604916031298</v>
      </c>
      <c r="C31904" s="2">
        <v>6.0491603136036897E-6</v>
      </c>
      <c r="D31904">
        <f t="shared" si="499"/>
        <v>6.0491603136036897E-6</v>
      </c>
    </row>
    <row r="31905" spans="1:4" x14ac:dyDescent="0.4">
      <c r="A31905" s="1">
        <v>31903</v>
      </c>
      <c r="B31905" s="2">
        <v>0.299997775021493</v>
      </c>
      <c r="C31905" s="2">
        <v>-2.2249785066596998E-6</v>
      </c>
      <c r="D31905">
        <f t="shared" si="499"/>
        <v>2.2249785066596998E-6</v>
      </c>
    </row>
    <row r="31906" spans="1:4" x14ac:dyDescent="0.4">
      <c r="A31906" s="1">
        <v>31904</v>
      </c>
      <c r="B31906" s="2">
        <v>0.29999163240754401</v>
      </c>
      <c r="C31906" s="2">
        <v>-8.3675924552606401E-6</v>
      </c>
      <c r="D31906">
        <f t="shared" si="499"/>
        <v>8.3675924552606401E-6</v>
      </c>
    </row>
    <row r="31907" spans="1:4" x14ac:dyDescent="0.4">
      <c r="A31907" s="1">
        <v>31905</v>
      </c>
      <c r="B31907" s="2">
        <v>0.30000087265578401</v>
      </c>
      <c r="C31907" s="2">
        <v>8.7265578446737895E-7</v>
      </c>
      <c r="D31907">
        <f t="shared" si="499"/>
        <v>8.7265578446737895E-7</v>
      </c>
    </row>
    <row r="31908" spans="1:4" x14ac:dyDescent="0.4">
      <c r="A31908" s="1">
        <v>31906</v>
      </c>
      <c r="B31908" s="2">
        <v>0.29998190561905003</v>
      </c>
      <c r="C31908" s="2">
        <v>-1.80943809494071E-5</v>
      </c>
      <c r="D31908">
        <f t="shared" si="499"/>
        <v>1.80943809494071E-5</v>
      </c>
    </row>
    <row r="31909" spans="1:4" x14ac:dyDescent="0.4">
      <c r="A31909" s="1">
        <v>31907</v>
      </c>
      <c r="B31909" s="2">
        <v>0.29999706158332201</v>
      </c>
      <c r="C31909" s="2">
        <v>-2.9384166772006201E-6</v>
      </c>
      <c r="D31909">
        <f t="shared" si="499"/>
        <v>2.9384166772006201E-6</v>
      </c>
    </row>
    <row r="31910" spans="1:4" x14ac:dyDescent="0.4">
      <c r="A31910" s="1">
        <v>31908</v>
      </c>
      <c r="B31910" s="2">
        <v>0.30001073957574698</v>
      </c>
      <c r="C31910" s="2">
        <v>1.07395757476536E-5</v>
      </c>
      <c r="D31910">
        <f t="shared" si="499"/>
        <v>1.07395757476536E-5</v>
      </c>
    </row>
    <row r="31911" spans="1:4" x14ac:dyDescent="0.4">
      <c r="A31911" s="1">
        <v>31909</v>
      </c>
      <c r="B31911" s="2">
        <v>0.29999307299822497</v>
      </c>
      <c r="C31911" s="2">
        <v>-6.9270017743483497E-6</v>
      </c>
      <c r="D31911">
        <f t="shared" si="499"/>
        <v>6.9270017743483497E-6</v>
      </c>
    </row>
    <row r="31912" spans="1:4" x14ac:dyDescent="0.4">
      <c r="A31912" s="1">
        <v>31910</v>
      </c>
      <c r="B31912" s="2">
        <v>0.30000244551725402</v>
      </c>
      <c r="C31912" s="2">
        <v>2.4455172547011E-6</v>
      </c>
      <c r="D31912">
        <f t="shared" si="499"/>
        <v>2.4455172547011E-6</v>
      </c>
    </row>
    <row r="31913" spans="1:4" x14ac:dyDescent="0.4">
      <c r="A31913" s="1">
        <v>31911</v>
      </c>
      <c r="B31913" s="2">
        <v>0.29999429662194999</v>
      </c>
      <c r="C31913" s="2">
        <v>-5.7033780494486401E-6</v>
      </c>
      <c r="D31913">
        <f t="shared" si="499"/>
        <v>5.7033780494486401E-6</v>
      </c>
    </row>
    <row r="31914" spans="1:4" x14ac:dyDescent="0.4">
      <c r="A31914" s="1">
        <v>31912</v>
      </c>
      <c r="B31914" s="2">
        <v>0.29999933933049699</v>
      </c>
      <c r="C31914" s="2">
        <v>-6.6066950205056998E-7</v>
      </c>
      <c r="D31914">
        <f t="shared" si="499"/>
        <v>6.6066950205056998E-7</v>
      </c>
    </row>
    <row r="31915" spans="1:4" x14ac:dyDescent="0.4">
      <c r="A31915" s="1">
        <v>31913</v>
      </c>
      <c r="B31915" s="2">
        <v>0.300007388879513</v>
      </c>
      <c r="C31915" s="2">
        <v>7.38887951301503E-6</v>
      </c>
      <c r="D31915">
        <f t="shared" si="499"/>
        <v>7.38887951301503E-6</v>
      </c>
    </row>
    <row r="31916" spans="1:4" x14ac:dyDescent="0.4">
      <c r="A31916" s="1">
        <v>31914</v>
      </c>
      <c r="B31916" s="2">
        <v>0.29999540591450702</v>
      </c>
      <c r="C31916" s="2">
        <v>-4.5940854928039301E-6</v>
      </c>
      <c r="D31916">
        <f t="shared" si="499"/>
        <v>4.5940854928039301E-6</v>
      </c>
    </row>
    <row r="31917" spans="1:4" x14ac:dyDescent="0.4">
      <c r="A31917" s="1">
        <v>31915</v>
      </c>
      <c r="B31917" s="2">
        <v>0.300003088676777</v>
      </c>
      <c r="C31917" s="2">
        <v>3.0886767771187698E-6</v>
      </c>
      <c r="D31917">
        <f t="shared" si="499"/>
        <v>3.0886767771187698E-6</v>
      </c>
    </row>
    <row r="31918" spans="1:4" x14ac:dyDescent="0.4">
      <c r="A31918" s="1">
        <v>31916</v>
      </c>
      <c r="B31918" s="2">
        <v>0.29999658112710698</v>
      </c>
      <c r="C31918" s="2">
        <v>-3.4188728920136998E-6</v>
      </c>
      <c r="D31918">
        <f t="shared" si="499"/>
        <v>3.4188728920136998E-6</v>
      </c>
    </row>
    <row r="31919" spans="1:4" x14ac:dyDescent="0.4">
      <c r="A31919" s="1">
        <v>31917</v>
      </c>
      <c r="B31919" s="2">
        <v>0.22350125245764799</v>
      </c>
      <c r="C31919" s="2">
        <v>-7.64987475423516E-2</v>
      </c>
      <c r="D31919">
        <f t="shared" si="499"/>
        <v>7.64987475423516E-2</v>
      </c>
    </row>
    <row r="31920" spans="1:4" x14ac:dyDescent="0.4">
      <c r="A31920" s="1">
        <v>31918</v>
      </c>
      <c r="B31920" s="2">
        <v>0.21586893740699301</v>
      </c>
      <c r="C31920" s="2">
        <v>-8.4131062593006595E-2</v>
      </c>
      <c r="D31920">
        <f t="shared" si="499"/>
        <v>8.4131062593006595E-2</v>
      </c>
    </row>
    <row r="31921" spans="1:4" x14ac:dyDescent="0.4">
      <c r="A31921" s="1">
        <v>31919</v>
      </c>
      <c r="B31921" s="2">
        <v>0.29999782517455498</v>
      </c>
      <c r="C31921" s="2">
        <v>-2.1748254440678798E-6</v>
      </c>
      <c r="D31921">
        <f t="shared" si="499"/>
        <v>2.1748254440678798E-6</v>
      </c>
    </row>
    <row r="31922" spans="1:4" x14ac:dyDescent="0.4">
      <c r="A31922" s="1">
        <v>31920</v>
      </c>
      <c r="B31922" s="2">
        <v>0.29998951847531802</v>
      </c>
      <c r="C31922" s="2">
        <v>-1.04815246816936E-5</v>
      </c>
      <c r="D31922">
        <f t="shared" si="499"/>
        <v>1.04815246816936E-5</v>
      </c>
    </row>
    <row r="31923" spans="1:4" x14ac:dyDescent="0.4">
      <c r="A31923" s="1">
        <v>31921</v>
      </c>
      <c r="B31923" s="2">
        <v>0.29999549929848202</v>
      </c>
      <c r="C31923" s="2">
        <v>-4.5007015173625897E-6</v>
      </c>
      <c r="D31923">
        <f t="shared" si="499"/>
        <v>4.5007015173625897E-6</v>
      </c>
    </row>
    <row r="31924" spans="1:4" x14ac:dyDescent="0.4">
      <c r="A31924" s="1">
        <v>31922</v>
      </c>
      <c r="B31924" s="2">
        <v>0.30000740232915502</v>
      </c>
      <c r="C31924" s="2">
        <v>7.4023291550262498E-6</v>
      </c>
      <c r="D31924">
        <f t="shared" si="499"/>
        <v>7.4023291550262498E-6</v>
      </c>
    </row>
    <row r="31925" spans="1:4" x14ac:dyDescent="0.4">
      <c r="A31925" s="1">
        <v>31923</v>
      </c>
      <c r="B31925" s="2">
        <v>0.29999316134911602</v>
      </c>
      <c r="C31925" s="2">
        <v>-6.8386508835227499E-6</v>
      </c>
      <c r="D31925">
        <f t="shared" si="499"/>
        <v>6.8386508835227499E-6</v>
      </c>
    </row>
    <row r="31926" spans="1:4" x14ac:dyDescent="0.4">
      <c r="A31926" s="1">
        <v>31924</v>
      </c>
      <c r="B31926" s="2">
        <v>0.25</v>
      </c>
      <c r="C31926" s="2">
        <v>-4.9999999999999899E-2</v>
      </c>
      <c r="D31926">
        <f t="shared" si="499"/>
        <v>4.9999999999999899E-2</v>
      </c>
    </row>
    <row r="31927" spans="1:4" x14ac:dyDescent="0.4">
      <c r="A31927" s="1">
        <v>31925</v>
      </c>
      <c r="B31927" s="2">
        <v>0.299994674903588</v>
      </c>
      <c r="C31927" s="2">
        <v>-5.3250964118789397E-6</v>
      </c>
      <c r="D31927">
        <f t="shared" si="499"/>
        <v>5.3250964118789397E-6</v>
      </c>
    </row>
    <row r="31928" spans="1:4" x14ac:dyDescent="0.4">
      <c r="A31928" s="1">
        <v>31926</v>
      </c>
      <c r="B31928" s="2">
        <v>0.29999938230926598</v>
      </c>
      <c r="C31928" s="2">
        <v>-6.1769073383954801E-7</v>
      </c>
      <c r="D31928">
        <f t="shared" si="499"/>
        <v>6.1769073383954801E-7</v>
      </c>
    </row>
    <row r="31929" spans="1:4" x14ac:dyDescent="0.4">
      <c r="A31929" s="1">
        <v>31927</v>
      </c>
      <c r="B31929" s="2">
        <v>0.299990788819676</v>
      </c>
      <c r="C31929" s="2">
        <v>-9.2111803233763095E-6</v>
      </c>
      <c r="D31929">
        <f t="shared" si="499"/>
        <v>9.2111803233763095E-6</v>
      </c>
    </row>
    <row r="31930" spans="1:4" x14ac:dyDescent="0.4">
      <c r="A31930" s="1">
        <v>31928</v>
      </c>
      <c r="B31930" s="2">
        <v>0.30000156506079401</v>
      </c>
      <c r="C31930" s="2">
        <v>1.5650607945727401E-6</v>
      </c>
      <c r="D31930">
        <f t="shared" si="499"/>
        <v>1.5650607945727401E-6</v>
      </c>
    </row>
    <row r="31931" spans="1:4" x14ac:dyDescent="0.4">
      <c r="A31931" s="1">
        <v>31929</v>
      </c>
      <c r="B31931" s="2">
        <v>0.299991991387146</v>
      </c>
      <c r="C31931" s="2">
        <v>-8.0086128538270301E-6</v>
      </c>
      <c r="D31931">
        <f t="shared" si="499"/>
        <v>8.0086128538270301E-6</v>
      </c>
    </row>
    <row r="31932" spans="1:4" x14ac:dyDescent="0.4">
      <c r="A31932" s="1">
        <v>31930</v>
      </c>
      <c r="B31932" s="2">
        <v>0.300003182967988</v>
      </c>
      <c r="C31932" s="2">
        <v>3.1829679880690499E-6</v>
      </c>
      <c r="D31932">
        <f t="shared" si="499"/>
        <v>3.1829679880690499E-6</v>
      </c>
    </row>
    <row r="31933" spans="1:4" x14ac:dyDescent="0.4">
      <c r="A31933" s="1">
        <v>31931</v>
      </c>
      <c r="B31933" s="2">
        <v>0.29999633556504102</v>
      </c>
      <c r="C31933" s="2">
        <v>-3.6644349585834799E-6</v>
      </c>
      <c r="D31933">
        <f t="shared" si="499"/>
        <v>3.6644349585834799E-6</v>
      </c>
    </row>
    <row r="31934" spans="1:4" x14ac:dyDescent="0.4">
      <c r="A31934" s="1">
        <v>31932</v>
      </c>
      <c r="B31934" s="2">
        <v>0.29999193609788399</v>
      </c>
      <c r="C31934" s="2">
        <v>-8.0639021153294697E-6</v>
      </c>
      <c r="D31934">
        <f t="shared" si="499"/>
        <v>8.0639021153294697E-6</v>
      </c>
    </row>
    <row r="31935" spans="1:4" x14ac:dyDescent="0.4">
      <c r="A31935" s="1">
        <v>31933</v>
      </c>
      <c r="B31935" s="2">
        <v>0.29999328078954302</v>
      </c>
      <c r="C31935" s="2">
        <v>-6.7192104568070096E-6</v>
      </c>
      <c r="D31935">
        <f t="shared" si="499"/>
        <v>6.7192104568070096E-6</v>
      </c>
    </row>
    <row r="31936" spans="1:4" x14ac:dyDescent="0.4">
      <c r="A31936" s="1">
        <v>31934</v>
      </c>
      <c r="B31936" s="2">
        <v>0.29999653132115001</v>
      </c>
      <c r="C31936" s="2">
        <v>-3.4686788499826901E-6</v>
      </c>
      <c r="D31936">
        <f t="shared" si="499"/>
        <v>3.4686788499826901E-6</v>
      </c>
    </row>
    <row r="31937" spans="1:4" x14ac:dyDescent="0.4">
      <c r="A31937" s="1">
        <v>31935</v>
      </c>
      <c r="B31937" s="2">
        <v>0.29999759295108003</v>
      </c>
      <c r="C31937" s="2">
        <v>-2.4070489194616398E-6</v>
      </c>
      <c r="D31937">
        <f t="shared" si="499"/>
        <v>2.4070489194616398E-6</v>
      </c>
    </row>
    <row r="31938" spans="1:4" x14ac:dyDescent="0.4">
      <c r="A31938" s="1">
        <v>31936</v>
      </c>
      <c r="B31938" s="2">
        <v>0.30000757979102199</v>
      </c>
      <c r="C31938" s="2">
        <v>7.5797910227826098E-6</v>
      </c>
      <c r="D31938">
        <f t="shared" si="499"/>
        <v>7.5797910227826098E-6</v>
      </c>
    </row>
    <row r="31939" spans="1:4" x14ac:dyDescent="0.4">
      <c r="A31939" s="1">
        <v>31937</v>
      </c>
      <c r="B31939" s="2">
        <v>0.299996771262941</v>
      </c>
      <c r="C31939" s="2">
        <v>-3.2287370583250401E-6</v>
      </c>
      <c r="D31939">
        <f t="shared" ref="D31939:D32002" si="500">ABS(C31939)</f>
        <v>3.2287370583250401E-6</v>
      </c>
    </row>
    <row r="31940" spans="1:4" x14ac:dyDescent="0.4">
      <c r="A31940" s="1">
        <v>31938</v>
      </c>
      <c r="B31940" s="2">
        <v>0.29999573851021699</v>
      </c>
      <c r="C31940" s="2">
        <v>-4.2614897820536504E-6</v>
      </c>
      <c r="D31940">
        <f t="shared" si="500"/>
        <v>4.2614897820536504E-6</v>
      </c>
    </row>
    <row r="31941" spans="1:4" x14ac:dyDescent="0.4">
      <c r="A31941" s="1">
        <v>31939</v>
      </c>
      <c r="B31941" s="2">
        <v>0.300002209517305</v>
      </c>
      <c r="C31941" s="2">
        <v>2.2095173052849501E-6</v>
      </c>
      <c r="D31941">
        <f t="shared" si="500"/>
        <v>2.2095173052849501E-6</v>
      </c>
    </row>
    <row r="31942" spans="1:4" x14ac:dyDescent="0.4">
      <c r="A31942" s="1">
        <v>31940</v>
      </c>
      <c r="B31942" s="2">
        <v>0.29999589785054798</v>
      </c>
      <c r="C31942" s="2">
        <v>-4.1021494514015199E-6</v>
      </c>
      <c r="D31942">
        <f t="shared" si="500"/>
        <v>4.1021494514015199E-6</v>
      </c>
    </row>
    <row r="31943" spans="1:4" x14ac:dyDescent="0.4">
      <c r="A31943" s="1">
        <v>31941</v>
      </c>
      <c r="B31943" s="2">
        <v>0.30077953129510598</v>
      </c>
      <c r="C31943" s="2">
        <v>7.7953129510699405E-4</v>
      </c>
      <c r="D31943">
        <f t="shared" si="500"/>
        <v>7.7953129510699405E-4</v>
      </c>
    </row>
    <row r="31944" spans="1:4" x14ac:dyDescent="0.4">
      <c r="A31944" s="1">
        <v>31942</v>
      </c>
      <c r="B31944" s="2">
        <v>0.30000017404214901</v>
      </c>
      <c r="C31944" s="2">
        <v>1.7404214919247699E-7</v>
      </c>
      <c r="D31944">
        <f t="shared" si="500"/>
        <v>1.7404214919247699E-7</v>
      </c>
    </row>
    <row r="31945" spans="1:4" x14ac:dyDescent="0.4">
      <c r="A31945" s="1">
        <v>31943</v>
      </c>
      <c r="B31945" s="2">
        <v>0.29999621275781702</v>
      </c>
      <c r="C31945" s="2">
        <v>-3.78724218219606E-6</v>
      </c>
      <c r="D31945">
        <f t="shared" si="500"/>
        <v>3.78724218219606E-6</v>
      </c>
    </row>
    <row r="31946" spans="1:4" x14ac:dyDescent="0.4">
      <c r="A31946" s="1">
        <v>31944</v>
      </c>
      <c r="B31946" s="2">
        <v>0.29999543562339698</v>
      </c>
      <c r="C31946" s="2">
        <v>-4.5643766027891801E-6</v>
      </c>
      <c r="D31946">
        <f t="shared" si="500"/>
        <v>4.5643766027891801E-6</v>
      </c>
    </row>
    <row r="31947" spans="1:4" x14ac:dyDescent="0.4">
      <c r="A31947" s="1">
        <v>31945</v>
      </c>
      <c r="B31947" s="2">
        <v>0.29999483774123598</v>
      </c>
      <c r="C31947" s="2">
        <v>-5.1622587633470803E-6</v>
      </c>
      <c r="D31947">
        <f t="shared" si="500"/>
        <v>5.1622587633470803E-6</v>
      </c>
    </row>
    <row r="31948" spans="1:4" x14ac:dyDescent="0.4">
      <c r="A31948" s="1">
        <v>31946</v>
      </c>
      <c r="B31948" s="2">
        <v>0.29999815649871903</v>
      </c>
      <c r="C31948" s="2">
        <v>-1.8435012801854E-6</v>
      </c>
      <c r="D31948">
        <f t="shared" si="500"/>
        <v>1.8435012801854E-6</v>
      </c>
    </row>
    <row r="31949" spans="1:4" x14ac:dyDescent="0.4">
      <c r="A31949" s="1">
        <v>31947</v>
      </c>
      <c r="B31949" s="2">
        <v>0.29999352912358701</v>
      </c>
      <c r="C31949" s="2">
        <v>-6.4708764128118503E-6</v>
      </c>
      <c r="D31949">
        <f t="shared" si="500"/>
        <v>6.4708764128118503E-6</v>
      </c>
    </row>
    <row r="31950" spans="1:4" x14ac:dyDescent="0.4">
      <c r="A31950" s="1">
        <v>31948</v>
      </c>
      <c r="B31950" s="2">
        <v>0.29999933575764598</v>
      </c>
      <c r="C31950" s="2">
        <v>-6.6424235334316898E-7</v>
      </c>
      <c r="D31950">
        <f t="shared" si="500"/>
        <v>6.6424235334316898E-7</v>
      </c>
    </row>
    <row r="31951" spans="1:4" x14ac:dyDescent="0.4">
      <c r="A31951" s="1">
        <v>31949</v>
      </c>
      <c r="B31951" s="2">
        <v>0.30000908435879398</v>
      </c>
      <c r="C31951" s="2">
        <v>9.0843587947642101E-6</v>
      </c>
      <c r="D31951">
        <f t="shared" si="500"/>
        <v>9.0843587947642101E-6</v>
      </c>
    </row>
    <row r="31952" spans="1:4" x14ac:dyDescent="0.4">
      <c r="A31952" s="1">
        <v>31950</v>
      </c>
      <c r="B31952" s="2">
        <v>0.29998855595972601</v>
      </c>
      <c r="C31952" s="2">
        <v>-1.1444040273755801E-5</v>
      </c>
      <c r="D31952">
        <f t="shared" si="500"/>
        <v>1.1444040273755801E-5</v>
      </c>
    </row>
    <row r="31953" spans="1:4" x14ac:dyDescent="0.4">
      <c r="A31953" s="1">
        <v>31951</v>
      </c>
      <c r="B31953" s="2">
        <v>0.29999921921724199</v>
      </c>
      <c r="C31953" s="2">
        <v>-7.8078275778104E-7</v>
      </c>
      <c r="D31953">
        <f t="shared" si="500"/>
        <v>7.8078275778104E-7</v>
      </c>
    </row>
    <row r="31954" spans="1:4" x14ac:dyDescent="0.4">
      <c r="A31954" s="1">
        <v>31952</v>
      </c>
      <c r="B31954" s="2">
        <v>0.29998711374001902</v>
      </c>
      <c r="C31954" s="2">
        <v>-1.28862599805268E-5</v>
      </c>
      <c r="D31954">
        <f t="shared" si="500"/>
        <v>1.28862599805268E-5</v>
      </c>
    </row>
    <row r="31955" spans="1:4" x14ac:dyDescent="0.4">
      <c r="A31955" s="1">
        <v>31953</v>
      </c>
      <c r="B31955" s="2">
        <v>0.30000420203057299</v>
      </c>
      <c r="C31955" s="2">
        <v>4.2020305735523896E-6</v>
      </c>
      <c r="D31955">
        <f t="shared" si="500"/>
        <v>4.2020305735523896E-6</v>
      </c>
    </row>
    <row r="31956" spans="1:4" x14ac:dyDescent="0.4">
      <c r="A31956" s="1">
        <v>31954</v>
      </c>
      <c r="B31956" s="2">
        <v>0.29998989797505698</v>
      </c>
      <c r="C31956" s="2">
        <v>-1.0102024942726299E-5</v>
      </c>
      <c r="D31956">
        <f t="shared" si="500"/>
        <v>1.0102024942726299E-5</v>
      </c>
    </row>
    <row r="31957" spans="1:4" x14ac:dyDescent="0.4">
      <c r="A31957" s="1">
        <v>31955</v>
      </c>
      <c r="B31957" s="2">
        <v>0.29999679466261903</v>
      </c>
      <c r="C31957" s="2">
        <v>-3.20533738051853E-6</v>
      </c>
      <c r="D31957">
        <f t="shared" si="500"/>
        <v>3.20533738051853E-6</v>
      </c>
    </row>
    <row r="31958" spans="1:4" x14ac:dyDescent="0.4">
      <c r="A31958" s="1">
        <v>31956</v>
      </c>
      <c r="B31958" s="2">
        <v>0.30006792712421099</v>
      </c>
      <c r="C31958" s="2">
        <v>6.7927124211275504E-5</v>
      </c>
      <c r="D31958">
        <f t="shared" si="500"/>
        <v>6.7927124211275504E-5</v>
      </c>
    </row>
    <row r="31959" spans="1:4" x14ac:dyDescent="0.4">
      <c r="A31959" s="1">
        <v>31957</v>
      </c>
      <c r="B31959" s="2">
        <v>0.29999261795447701</v>
      </c>
      <c r="C31959" s="2">
        <v>-7.3820455226414296E-6</v>
      </c>
      <c r="D31959">
        <f t="shared" si="500"/>
        <v>7.3820455226414296E-6</v>
      </c>
    </row>
    <row r="31960" spans="1:4" x14ac:dyDescent="0.4">
      <c r="A31960" s="1">
        <v>31958</v>
      </c>
      <c r="B31960" s="2">
        <v>0.30000444338221799</v>
      </c>
      <c r="C31960" s="2">
        <v>4.4433822184997098E-6</v>
      </c>
      <c r="D31960">
        <f t="shared" si="500"/>
        <v>4.4433822184997098E-6</v>
      </c>
    </row>
    <row r="31961" spans="1:4" x14ac:dyDescent="0.4">
      <c r="A31961" s="1">
        <v>31959</v>
      </c>
      <c r="B31961" s="2">
        <v>0.29999685265380299</v>
      </c>
      <c r="C31961" s="2">
        <v>-3.14734619688561E-6</v>
      </c>
      <c r="D31961">
        <f t="shared" si="500"/>
        <v>3.14734619688561E-6</v>
      </c>
    </row>
    <row r="31962" spans="1:4" x14ac:dyDescent="0.4">
      <c r="A31962" s="1">
        <v>31960</v>
      </c>
      <c r="B31962" s="2">
        <v>0.30000474652852099</v>
      </c>
      <c r="C31962" s="2">
        <v>4.74652852128221E-6</v>
      </c>
      <c r="D31962">
        <f t="shared" si="500"/>
        <v>4.74652852128221E-6</v>
      </c>
    </row>
    <row r="31963" spans="1:4" x14ac:dyDescent="0.4">
      <c r="A31963" s="1">
        <v>31961</v>
      </c>
      <c r="B31963" s="2">
        <v>0.29999786429359898</v>
      </c>
      <c r="C31963" s="2">
        <v>-2.1357064005078599E-6</v>
      </c>
      <c r="D31963">
        <f t="shared" si="500"/>
        <v>2.1357064005078599E-6</v>
      </c>
    </row>
    <row r="31964" spans="1:4" x14ac:dyDescent="0.4">
      <c r="A31964" s="1">
        <v>31962</v>
      </c>
      <c r="B31964" s="2">
        <v>0.30022065093407502</v>
      </c>
      <c r="C31964" s="2">
        <v>2.2065093407525001E-4</v>
      </c>
      <c r="D31964">
        <f t="shared" si="500"/>
        <v>2.2065093407525001E-4</v>
      </c>
    </row>
    <row r="31965" spans="1:4" x14ac:dyDescent="0.4">
      <c r="A31965" s="1">
        <v>31963</v>
      </c>
      <c r="B31965" s="2">
        <v>0.30001113694258302</v>
      </c>
      <c r="C31965" s="2">
        <v>1.1136942583978E-5</v>
      </c>
      <c r="D31965">
        <f t="shared" si="500"/>
        <v>1.1136942583978E-5</v>
      </c>
    </row>
    <row r="31966" spans="1:4" x14ac:dyDescent="0.4">
      <c r="A31966" s="1">
        <v>31964</v>
      </c>
      <c r="B31966" s="2">
        <v>0.29999784670458601</v>
      </c>
      <c r="C31966" s="2">
        <v>-2.1532954139202801E-6</v>
      </c>
      <c r="D31966">
        <f t="shared" si="500"/>
        <v>2.1532954139202801E-6</v>
      </c>
    </row>
    <row r="31967" spans="1:4" x14ac:dyDescent="0.4">
      <c r="A31967" s="1">
        <v>31965</v>
      </c>
      <c r="B31967" s="2">
        <v>0.30000076685758498</v>
      </c>
      <c r="C31967" s="2">
        <v>7.6685758515493397E-7</v>
      </c>
      <c r="D31967">
        <f t="shared" si="500"/>
        <v>7.6685758515493397E-7</v>
      </c>
    </row>
    <row r="31968" spans="1:4" x14ac:dyDescent="0.4">
      <c r="A31968" s="1">
        <v>31966</v>
      </c>
      <c r="B31968" s="2">
        <v>0.30001451658898098</v>
      </c>
      <c r="C31968" s="2">
        <v>1.4516588981883199E-5</v>
      </c>
      <c r="D31968">
        <f t="shared" si="500"/>
        <v>1.4516588981883199E-5</v>
      </c>
    </row>
    <row r="31969" spans="1:4" x14ac:dyDescent="0.4">
      <c r="A31969" s="1">
        <v>31967</v>
      </c>
      <c r="B31969" s="2">
        <v>0.30000795387051599</v>
      </c>
      <c r="C31969" s="2">
        <v>7.9538705164971994E-6</v>
      </c>
      <c r="D31969">
        <f t="shared" si="500"/>
        <v>7.9538705164971994E-6</v>
      </c>
    </row>
    <row r="31970" spans="1:4" x14ac:dyDescent="0.4">
      <c r="A31970" s="1">
        <v>31968</v>
      </c>
      <c r="B31970" s="2">
        <v>0.30000382056039399</v>
      </c>
      <c r="C31970" s="2">
        <v>3.8205603947183403E-6</v>
      </c>
      <c r="D31970">
        <f t="shared" si="500"/>
        <v>3.8205603947183403E-6</v>
      </c>
    </row>
    <row r="31971" spans="1:4" x14ac:dyDescent="0.4">
      <c r="A31971" s="1">
        <v>31969</v>
      </c>
      <c r="B31971" s="2">
        <v>0.29999089565172299</v>
      </c>
      <c r="C31971" s="2">
        <v>-9.10434827661177E-6</v>
      </c>
      <c r="D31971">
        <f t="shared" si="500"/>
        <v>9.10434827661177E-6</v>
      </c>
    </row>
    <row r="31972" spans="1:4" x14ac:dyDescent="0.4">
      <c r="A31972" s="1">
        <v>31970</v>
      </c>
      <c r="B31972" s="2">
        <v>0.300003274669566</v>
      </c>
      <c r="C31972" s="2">
        <v>3.2746695660668098E-6</v>
      </c>
      <c r="D31972">
        <f t="shared" si="500"/>
        <v>3.2746695660668098E-6</v>
      </c>
    </row>
    <row r="31973" spans="1:4" x14ac:dyDescent="0.4">
      <c r="A31973" s="1">
        <v>31971</v>
      </c>
      <c r="B31973" s="2">
        <v>0.29999851902220698</v>
      </c>
      <c r="C31973" s="2">
        <v>-1.4809777925117699E-6</v>
      </c>
      <c r="D31973">
        <f t="shared" si="500"/>
        <v>1.4809777925117699E-6</v>
      </c>
    </row>
    <row r="31974" spans="1:4" x14ac:dyDescent="0.4">
      <c r="A31974" s="1">
        <v>31972</v>
      </c>
      <c r="B31974" s="2">
        <v>0.30000442149189699</v>
      </c>
      <c r="C31974" s="2">
        <v>4.4214918979989996E-6</v>
      </c>
      <c r="D31974">
        <f t="shared" si="500"/>
        <v>4.4214918979989996E-6</v>
      </c>
    </row>
    <row r="31975" spans="1:4" x14ac:dyDescent="0.4">
      <c r="A31975" s="1">
        <v>31973</v>
      </c>
      <c r="B31975" s="2">
        <v>0.30000266141328702</v>
      </c>
      <c r="C31975" s="2">
        <v>2.6614132878077701E-6</v>
      </c>
      <c r="D31975">
        <f t="shared" si="500"/>
        <v>2.6614132878077701E-6</v>
      </c>
    </row>
    <row r="31976" spans="1:4" x14ac:dyDescent="0.4">
      <c r="A31976" s="1">
        <v>31974</v>
      </c>
      <c r="B31976" s="2">
        <v>0.224604263643854</v>
      </c>
      <c r="C31976" s="2">
        <v>-7.5395736356145396E-2</v>
      </c>
      <c r="D31976">
        <f t="shared" si="500"/>
        <v>7.5395736356145396E-2</v>
      </c>
    </row>
    <row r="31977" spans="1:4" x14ac:dyDescent="0.4">
      <c r="A31977" s="1">
        <v>31975</v>
      </c>
      <c r="B31977" s="2">
        <v>0.29998477040902399</v>
      </c>
      <c r="C31977" s="2">
        <v>-1.52295909758848E-5</v>
      </c>
      <c r="D31977">
        <f t="shared" si="500"/>
        <v>1.52295909758848E-5</v>
      </c>
    </row>
    <row r="31978" spans="1:4" x14ac:dyDescent="0.4">
      <c r="A31978" s="1">
        <v>31976</v>
      </c>
      <c r="B31978" s="2">
        <v>0.30000161516649099</v>
      </c>
      <c r="C31978" s="2">
        <v>1.6151664913310801E-6</v>
      </c>
      <c r="D31978">
        <f t="shared" si="500"/>
        <v>1.6151664913310801E-6</v>
      </c>
    </row>
    <row r="31979" spans="1:4" x14ac:dyDescent="0.4">
      <c r="A31979" s="1">
        <v>31977</v>
      </c>
      <c r="B31979" s="2">
        <v>0.29999991526297598</v>
      </c>
      <c r="C31979" s="2">
        <v>-8.4737023009484602E-8</v>
      </c>
      <c r="D31979">
        <f t="shared" si="500"/>
        <v>8.4737023009484602E-8</v>
      </c>
    </row>
    <row r="31980" spans="1:4" x14ac:dyDescent="0.4">
      <c r="A31980" s="1">
        <v>31978</v>
      </c>
      <c r="B31980" s="2">
        <v>0.300001383599451</v>
      </c>
      <c r="C31980" s="2">
        <v>1.38359945117683E-6</v>
      </c>
      <c r="D31980">
        <f t="shared" si="500"/>
        <v>1.38359945117683E-6</v>
      </c>
    </row>
    <row r="31981" spans="1:4" x14ac:dyDescent="0.4">
      <c r="A31981" s="1">
        <v>31979</v>
      </c>
      <c r="B31981" s="2">
        <v>0.30000251011269802</v>
      </c>
      <c r="C31981" s="2">
        <v>2.51011269891687E-6</v>
      </c>
      <c r="D31981">
        <f t="shared" si="500"/>
        <v>2.51011269891687E-6</v>
      </c>
    </row>
    <row r="31982" spans="1:4" x14ac:dyDescent="0.4">
      <c r="A31982" s="1">
        <v>31980</v>
      </c>
      <c r="B31982" s="2">
        <v>0.30000090995735401</v>
      </c>
      <c r="C31982" s="2">
        <v>9.0995735402277202E-7</v>
      </c>
      <c r="D31982">
        <f t="shared" si="500"/>
        <v>9.0995735402277202E-7</v>
      </c>
    </row>
    <row r="31983" spans="1:4" x14ac:dyDescent="0.4">
      <c r="A31983" s="1">
        <v>31981</v>
      </c>
      <c r="B31983" s="2">
        <v>0.30000224803195902</v>
      </c>
      <c r="C31983" s="2">
        <v>2.2480319590845101E-6</v>
      </c>
      <c r="D31983">
        <f t="shared" si="500"/>
        <v>2.2480319590845101E-6</v>
      </c>
    </row>
    <row r="31984" spans="1:4" x14ac:dyDescent="0.4">
      <c r="A31984" s="1">
        <v>31982</v>
      </c>
      <c r="B31984" s="2">
        <v>0.29999217931816002</v>
      </c>
      <c r="C31984" s="2">
        <v>-7.8206818395765103E-6</v>
      </c>
      <c r="D31984">
        <f t="shared" si="500"/>
        <v>7.8206818395765103E-6</v>
      </c>
    </row>
    <row r="31985" spans="1:4" x14ac:dyDescent="0.4">
      <c r="A31985" s="1">
        <v>31983</v>
      </c>
      <c r="B31985" s="2">
        <v>0.300003457849849</v>
      </c>
      <c r="C31985" s="2">
        <v>3.4578498492865399E-6</v>
      </c>
      <c r="D31985">
        <f t="shared" si="500"/>
        <v>3.4578498492865399E-6</v>
      </c>
    </row>
    <row r="31986" spans="1:4" x14ac:dyDescent="0.4">
      <c r="A31986" s="1">
        <v>31984</v>
      </c>
      <c r="B31986" s="2">
        <v>0.30001101877507402</v>
      </c>
      <c r="C31986" s="2">
        <v>1.1018775074367299E-5</v>
      </c>
      <c r="D31986">
        <f t="shared" si="500"/>
        <v>1.1018775074367299E-5</v>
      </c>
    </row>
    <row r="31987" spans="1:4" x14ac:dyDescent="0.4">
      <c r="A31987" s="1">
        <v>31985</v>
      </c>
      <c r="B31987" s="2">
        <v>0.299999724661696</v>
      </c>
      <c r="C31987" s="2">
        <v>-2.7533830343484598E-7</v>
      </c>
      <c r="D31987">
        <f t="shared" si="500"/>
        <v>2.7533830343484598E-7</v>
      </c>
    </row>
    <row r="31988" spans="1:4" x14ac:dyDescent="0.4">
      <c r="A31988" s="1">
        <v>31986</v>
      </c>
      <c r="B31988" s="2">
        <v>0.30000367872225397</v>
      </c>
      <c r="C31988" s="2">
        <v>3.6787222543188601E-6</v>
      </c>
      <c r="D31988">
        <f t="shared" si="500"/>
        <v>3.6787222543188601E-6</v>
      </c>
    </row>
    <row r="31989" spans="1:4" x14ac:dyDescent="0.4">
      <c r="A31989" s="1">
        <v>31987</v>
      </c>
      <c r="B31989" s="2">
        <v>0.300781917031123</v>
      </c>
      <c r="C31989" s="2">
        <v>7.8191703112368005E-4</v>
      </c>
      <c r="D31989">
        <f t="shared" si="500"/>
        <v>7.8191703112368005E-4</v>
      </c>
    </row>
    <row r="31990" spans="1:4" x14ac:dyDescent="0.4">
      <c r="A31990" s="1">
        <v>31988</v>
      </c>
      <c r="B31990" s="2">
        <v>0.22351269163875201</v>
      </c>
      <c r="C31990" s="2">
        <v>-7.64873083612473E-2</v>
      </c>
      <c r="D31990">
        <f t="shared" si="500"/>
        <v>7.64873083612473E-2</v>
      </c>
    </row>
    <row r="31991" spans="1:4" x14ac:dyDescent="0.4">
      <c r="A31991" s="1">
        <v>31989</v>
      </c>
      <c r="B31991" s="2">
        <v>0.30000056381483298</v>
      </c>
      <c r="C31991" s="2">
        <v>5.6381483348744102E-7</v>
      </c>
      <c r="D31991">
        <f t="shared" si="500"/>
        <v>5.6381483348744102E-7</v>
      </c>
    </row>
    <row r="31992" spans="1:4" x14ac:dyDescent="0.4">
      <c r="A31992" s="1">
        <v>31990</v>
      </c>
      <c r="B31992" s="2">
        <v>0.29999717658521102</v>
      </c>
      <c r="C31992" s="2">
        <v>-2.82341478841097E-6</v>
      </c>
      <c r="D31992">
        <f t="shared" si="500"/>
        <v>2.82341478841097E-6</v>
      </c>
    </row>
    <row r="31993" spans="1:4" x14ac:dyDescent="0.4">
      <c r="A31993" s="1">
        <v>31991</v>
      </c>
      <c r="B31993" s="2">
        <v>0.29999997189405198</v>
      </c>
      <c r="C31993" s="2">
        <v>-2.81059477358347E-8</v>
      </c>
      <c r="D31993">
        <f t="shared" si="500"/>
        <v>2.81059477358347E-8</v>
      </c>
    </row>
    <row r="31994" spans="1:4" x14ac:dyDescent="0.4">
      <c r="A31994" s="1">
        <v>31992</v>
      </c>
      <c r="B31994" s="2">
        <v>0.30086383457825999</v>
      </c>
      <c r="C31994" s="2">
        <v>8.6383457826028E-4</v>
      </c>
      <c r="D31994">
        <f t="shared" si="500"/>
        <v>8.6383457826028E-4</v>
      </c>
    </row>
    <row r="31995" spans="1:4" x14ac:dyDescent="0.4">
      <c r="A31995" s="1">
        <v>31993</v>
      </c>
      <c r="B31995" s="2">
        <v>0.29999805810529001</v>
      </c>
      <c r="C31995" s="2">
        <v>-1.9418947093674498E-6</v>
      </c>
      <c r="D31995">
        <f t="shared" si="500"/>
        <v>1.9418947093674498E-6</v>
      </c>
    </row>
    <row r="31996" spans="1:4" x14ac:dyDescent="0.4">
      <c r="A31996" s="1">
        <v>31994</v>
      </c>
      <c r="B31996" s="2">
        <v>0.300009080754918</v>
      </c>
      <c r="C31996" s="2">
        <v>9.08075491840021E-6</v>
      </c>
      <c r="D31996">
        <f t="shared" si="500"/>
        <v>9.08075491840021E-6</v>
      </c>
    </row>
    <row r="31997" spans="1:4" x14ac:dyDescent="0.4">
      <c r="A31997" s="1">
        <v>31995</v>
      </c>
      <c r="B31997" s="2">
        <v>0.299993030053123</v>
      </c>
      <c r="C31997" s="2">
        <v>-6.9699468762673898E-6</v>
      </c>
      <c r="D31997">
        <f t="shared" si="500"/>
        <v>6.9699468762673898E-6</v>
      </c>
    </row>
    <row r="31998" spans="1:4" x14ac:dyDescent="0.4">
      <c r="A31998" s="1">
        <v>31996</v>
      </c>
      <c r="B31998" s="2">
        <v>0.30000077139964798</v>
      </c>
      <c r="C31998" s="2">
        <v>7.7139964876904401E-7</v>
      </c>
      <c r="D31998">
        <f t="shared" si="500"/>
        <v>7.7139964876904401E-7</v>
      </c>
    </row>
    <row r="31999" spans="1:4" x14ac:dyDescent="0.4">
      <c r="A31999" s="1">
        <v>31997</v>
      </c>
      <c r="B31999" s="2">
        <v>0.28879338687022399</v>
      </c>
      <c r="C31999" s="2">
        <v>-1.12066131297755E-2</v>
      </c>
      <c r="D31999">
        <f t="shared" si="500"/>
        <v>1.12066131297755E-2</v>
      </c>
    </row>
    <row r="32000" spans="1:4" x14ac:dyDescent="0.4">
      <c r="A32000" s="1">
        <v>31998</v>
      </c>
      <c r="B32000" s="2">
        <v>0.299997286950141</v>
      </c>
      <c r="C32000" s="2">
        <v>-2.7130498588823198E-6</v>
      </c>
      <c r="D32000">
        <f t="shared" si="500"/>
        <v>2.7130498588823198E-6</v>
      </c>
    </row>
    <row r="32001" spans="1:4" x14ac:dyDescent="0.4">
      <c r="A32001" s="1">
        <v>31999</v>
      </c>
      <c r="B32001" s="2">
        <v>0.30000336126433902</v>
      </c>
      <c r="C32001" s="2">
        <v>3.36126433936323E-6</v>
      </c>
      <c r="D32001">
        <f t="shared" si="500"/>
        <v>3.36126433936323E-6</v>
      </c>
    </row>
    <row r="32002" spans="1:4" x14ac:dyDescent="0.4">
      <c r="A32002" s="1">
        <v>32000</v>
      </c>
      <c r="B32002" s="2">
        <v>0.29999757815058498</v>
      </c>
      <c r="C32002" s="2">
        <v>-2.42184941467993E-6</v>
      </c>
      <c r="D32002">
        <f t="shared" si="500"/>
        <v>2.42184941467993E-6</v>
      </c>
    </row>
    <row r="32003" spans="1:4" x14ac:dyDescent="0.4">
      <c r="A32003" s="1">
        <v>32001</v>
      </c>
      <c r="B32003" s="2">
        <v>0.29999444537116599</v>
      </c>
      <c r="C32003" s="2">
        <v>-5.5546288330043902E-6</v>
      </c>
      <c r="D32003">
        <f t="shared" ref="D32003:D32066" si="501">ABS(C32003)</f>
        <v>5.5546288330043902E-6</v>
      </c>
    </row>
    <row r="32004" spans="1:4" x14ac:dyDescent="0.4">
      <c r="A32004" s="1">
        <v>32002</v>
      </c>
      <c r="B32004" s="2">
        <v>0.30000052417774398</v>
      </c>
      <c r="C32004" s="2">
        <v>5.2417774404345199E-7</v>
      </c>
      <c r="D32004">
        <f t="shared" si="501"/>
        <v>5.2417774404345199E-7</v>
      </c>
    </row>
    <row r="32005" spans="1:4" x14ac:dyDescent="0.4">
      <c r="A32005" s="1">
        <v>32003</v>
      </c>
      <c r="B32005" s="2">
        <v>0.30000882683799801</v>
      </c>
      <c r="C32005" s="2">
        <v>8.8268379986322592E-6</v>
      </c>
      <c r="D32005">
        <f t="shared" si="501"/>
        <v>8.8268379986322592E-6</v>
      </c>
    </row>
    <row r="32006" spans="1:4" x14ac:dyDescent="0.4">
      <c r="A32006" s="1">
        <v>32004</v>
      </c>
      <c r="B32006" s="2">
        <v>0.29999960873048398</v>
      </c>
      <c r="C32006" s="2">
        <v>-3.91269515509495E-7</v>
      </c>
      <c r="D32006">
        <f t="shared" si="501"/>
        <v>3.91269515509495E-7</v>
      </c>
    </row>
    <row r="32007" spans="1:4" x14ac:dyDescent="0.4">
      <c r="A32007" s="1">
        <v>32005</v>
      </c>
      <c r="B32007" s="2">
        <v>0.29999776534539302</v>
      </c>
      <c r="C32007" s="2">
        <v>-2.2346546068030502E-6</v>
      </c>
      <c r="D32007">
        <f t="shared" si="501"/>
        <v>2.2346546068030502E-6</v>
      </c>
    </row>
    <row r="32008" spans="1:4" x14ac:dyDescent="0.4">
      <c r="A32008" s="1">
        <v>32006</v>
      </c>
      <c r="B32008" s="2">
        <v>0.30000027823408398</v>
      </c>
      <c r="C32008" s="2">
        <v>2.7823408466076602E-7</v>
      </c>
      <c r="D32008">
        <f t="shared" si="501"/>
        <v>2.7823408466076602E-7</v>
      </c>
    </row>
    <row r="32009" spans="1:4" x14ac:dyDescent="0.4">
      <c r="A32009" s="1">
        <v>32007</v>
      </c>
      <c r="B32009" s="2">
        <v>0.30000822184625903</v>
      </c>
      <c r="C32009" s="2">
        <v>8.2218462592598096E-6</v>
      </c>
      <c r="D32009">
        <f t="shared" si="501"/>
        <v>8.2218462592598096E-6</v>
      </c>
    </row>
    <row r="32010" spans="1:4" x14ac:dyDescent="0.4">
      <c r="A32010" s="1">
        <v>32008</v>
      </c>
      <c r="B32010" s="2">
        <v>0.300001090990765</v>
      </c>
      <c r="C32010" s="2">
        <v>1.09099076517349E-6</v>
      </c>
      <c r="D32010">
        <f t="shared" si="501"/>
        <v>1.09099076517349E-6</v>
      </c>
    </row>
    <row r="32011" spans="1:4" x14ac:dyDescent="0.4">
      <c r="A32011" s="1">
        <v>32009</v>
      </c>
      <c r="B32011" s="2">
        <v>0.30000130438400902</v>
      </c>
      <c r="C32011" s="2">
        <v>1.30438400985921E-6</v>
      </c>
      <c r="D32011">
        <f t="shared" si="501"/>
        <v>1.30438400985921E-6</v>
      </c>
    </row>
    <row r="32012" spans="1:4" x14ac:dyDescent="0.4">
      <c r="A32012" s="1">
        <v>32010</v>
      </c>
      <c r="B32012" s="2">
        <v>0.30000865513200697</v>
      </c>
      <c r="C32012" s="2">
        <v>8.6551320078176402E-6</v>
      </c>
      <c r="D32012">
        <f t="shared" si="501"/>
        <v>8.6551320078176402E-6</v>
      </c>
    </row>
    <row r="32013" spans="1:4" x14ac:dyDescent="0.4">
      <c r="A32013" s="1">
        <v>32011</v>
      </c>
      <c r="B32013" s="2">
        <v>0.29999552907346699</v>
      </c>
      <c r="C32013" s="2">
        <v>-4.4709265327735799E-6</v>
      </c>
      <c r="D32013">
        <f t="shared" si="501"/>
        <v>4.4709265327735799E-6</v>
      </c>
    </row>
    <row r="32014" spans="1:4" x14ac:dyDescent="0.4">
      <c r="A32014" s="1">
        <v>32012</v>
      </c>
      <c r="B32014" s="2">
        <v>0.30000991048362302</v>
      </c>
      <c r="C32014" s="2">
        <v>9.9104836238095194E-6</v>
      </c>
      <c r="D32014">
        <f t="shared" si="501"/>
        <v>9.9104836238095194E-6</v>
      </c>
    </row>
    <row r="32015" spans="1:4" x14ac:dyDescent="0.4">
      <c r="A32015" s="1">
        <v>32013</v>
      </c>
      <c r="B32015" s="2">
        <v>0.29999309571705102</v>
      </c>
      <c r="C32015" s="2">
        <v>-6.9042829483611999E-6</v>
      </c>
      <c r="D32015">
        <f t="shared" si="501"/>
        <v>6.9042829483611999E-6</v>
      </c>
    </row>
    <row r="32016" spans="1:4" x14ac:dyDescent="0.4">
      <c r="A32016" s="1">
        <v>32014</v>
      </c>
      <c r="B32016" s="2">
        <v>0.29999571504407702</v>
      </c>
      <c r="C32016" s="2">
        <v>-4.2849559220847698E-6</v>
      </c>
      <c r="D32016">
        <f t="shared" si="501"/>
        <v>4.2849559220847698E-6</v>
      </c>
    </row>
    <row r="32017" spans="1:4" x14ac:dyDescent="0.4">
      <c r="A32017" s="1">
        <v>32015</v>
      </c>
      <c r="B32017" s="2">
        <v>0.25</v>
      </c>
      <c r="C32017" s="2">
        <v>-4.9999999999999899E-2</v>
      </c>
      <c r="D32017">
        <f t="shared" si="501"/>
        <v>4.9999999999999899E-2</v>
      </c>
    </row>
    <row r="32018" spans="1:4" x14ac:dyDescent="0.4">
      <c r="A32018" s="1">
        <v>32016</v>
      </c>
      <c r="B32018" s="2">
        <v>0.29999678871958801</v>
      </c>
      <c r="C32018" s="2">
        <v>-3.2112804111417101E-6</v>
      </c>
      <c r="D32018">
        <f t="shared" si="501"/>
        <v>3.2112804111417101E-6</v>
      </c>
    </row>
    <row r="32019" spans="1:4" x14ac:dyDescent="0.4">
      <c r="A32019" s="1">
        <v>32017</v>
      </c>
      <c r="B32019" s="2">
        <v>0.30000160511363</v>
      </c>
      <c r="C32019" s="2">
        <v>1.6051136307315599E-6</v>
      </c>
      <c r="D32019">
        <f t="shared" si="501"/>
        <v>1.6051136307315599E-6</v>
      </c>
    </row>
    <row r="32020" spans="1:4" x14ac:dyDescent="0.4">
      <c r="A32020" s="1">
        <v>32018</v>
      </c>
      <c r="B32020" s="2">
        <v>0.29999995106678101</v>
      </c>
      <c r="C32020" s="2">
        <v>-4.8933218810276398E-8</v>
      </c>
      <c r="D32020">
        <f t="shared" si="501"/>
        <v>4.8933218810276398E-8</v>
      </c>
    </row>
    <row r="32021" spans="1:4" x14ac:dyDescent="0.4">
      <c r="A32021" s="1">
        <v>32019</v>
      </c>
      <c r="B32021" s="2">
        <v>0.22351317002844101</v>
      </c>
      <c r="C32021" s="2">
        <v>-7.6486829971558604E-2</v>
      </c>
      <c r="D32021">
        <f t="shared" si="501"/>
        <v>7.6486829971558604E-2</v>
      </c>
    </row>
    <row r="32022" spans="1:4" x14ac:dyDescent="0.4">
      <c r="A32022" s="1">
        <v>32020</v>
      </c>
      <c r="B32022" s="2">
        <v>0.300000506153071</v>
      </c>
      <c r="C32022" s="2">
        <v>5.0615307123358303E-7</v>
      </c>
      <c r="D32022">
        <f t="shared" si="501"/>
        <v>5.0615307123358303E-7</v>
      </c>
    </row>
    <row r="32023" spans="1:4" x14ac:dyDescent="0.4">
      <c r="A32023" s="1">
        <v>32021</v>
      </c>
      <c r="B32023" s="2">
        <v>0.223537791584314</v>
      </c>
      <c r="C32023" s="2">
        <v>-7.6462208415685406E-2</v>
      </c>
      <c r="D32023">
        <f t="shared" si="501"/>
        <v>7.6462208415685406E-2</v>
      </c>
    </row>
    <row r="32024" spans="1:4" x14ac:dyDescent="0.4">
      <c r="A32024" s="1">
        <v>32022</v>
      </c>
      <c r="B32024" s="2">
        <v>0.29990049105897199</v>
      </c>
      <c r="C32024" s="2">
        <v>-9.9508941027837098E-5</v>
      </c>
      <c r="D32024">
        <f t="shared" si="501"/>
        <v>9.9508941027837098E-5</v>
      </c>
    </row>
    <row r="32025" spans="1:4" x14ac:dyDescent="0.4">
      <c r="A32025" s="1">
        <v>32023</v>
      </c>
      <c r="B32025" s="2">
        <v>0.29999333181709997</v>
      </c>
      <c r="C32025" s="2">
        <v>-6.6681828995718199E-6</v>
      </c>
      <c r="D32025">
        <f t="shared" si="501"/>
        <v>6.6681828995718199E-6</v>
      </c>
    </row>
    <row r="32026" spans="1:4" x14ac:dyDescent="0.4">
      <c r="A32026" s="1">
        <v>32024</v>
      </c>
      <c r="B32026" s="2">
        <v>0.29999805931396401</v>
      </c>
      <c r="C32026" s="2">
        <v>-1.9406860352066902E-6</v>
      </c>
      <c r="D32026">
        <f t="shared" si="501"/>
        <v>1.9406860352066902E-6</v>
      </c>
    </row>
    <row r="32027" spans="1:4" x14ac:dyDescent="0.4">
      <c r="A32027" s="1">
        <v>32025</v>
      </c>
      <c r="B32027" s="2">
        <v>0.29999221569411799</v>
      </c>
      <c r="C32027" s="2">
        <v>-7.7843058811644106E-6</v>
      </c>
      <c r="D32027">
        <f t="shared" si="501"/>
        <v>7.7843058811644106E-6</v>
      </c>
    </row>
    <row r="32028" spans="1:4" x14ac:dyDescent="0.4">
      <c r="A32028" s="1">
        <v>32026</v>
      </c>
      <c r="B32028" s="2">
        <v>0.300003659862984</v>
      </c>
      <c r="C32028" s="2">
        <v>3.65986298439535E-6</v>
      </c>
      <c r="D32028">
        <f t="shared" si="501"/>
        <v>3.65986298439535E-6</v>
      </c>
    </row>
    <row r="32029" spans="1:4" x14ac:dyDescent="0.4">
      <c r="A32029" s="1">
        <v>32027</v>
      </c>
      <c r="B32029" s="2">
        <v>0.29999297912432599</v>
      </c>
      <c r="C32029" s="2">
        <v>-7.0208756735024E-6</v>
      </c>
      <c r="D32029">
        <f t="shared" si="501"/>
        <v>7.0208756735024E-6</v>
      </c>
    </row>
    <row r="32030" spans="1:4" x14ac:dyDescent="0.4">
      <c r="A32030" s="1">
        <v>32028</v>
      </c>
      <c r="B32030" s="2">
        <v>0.29998911033910097</v>
      </c>
      <c r="C32030" s="2">
        <v>-1.08896608986275E-5</v>
      </c>
      <c r="D32030">
        <f t="shared" si="501"/>
        <v>1.08896608986275E-5</v>
      </c>
    </row>
    <row r="32031" spans="1:4" x14ac:dyDescent="0.4">
      <c r="A32031" s="1">
        <v>32029</v>
      </c>
      <c r="B32031" s="2">
        <v>0.29999430429225499</v>
      </c>
      <c r="C32031" s="2">
        <v>-5.6957077446129203E-6</v>
      </c>
      <c r="D32031">
        <f t="shared" si="501"/>
        <v>5.6957077446129203E-6</v>
      </c>
    </row>
    <row r="32032" spans="1:4" x14ac:dyDescent="0.4">
      <c r="A32032" s="1">
        <v>32030</v>
      </c>
      <c r="B32032" s="2">
        <v>0.22348875724026099</v>
      </c>
      <c r="C32032" s="2">
        <v>-7.6511242759738501E-2</v>
      </c>
      <c r="D32032">
        <f t="shared" si="501"/>
        <v>7.6511242759738501E-2</v>
      </c>
    </row>
    <row r="32033" spans="1:4" x14ac:dyDescent="0.4">
      <c r="A32033" s="1">
        <v>32031</v>
      </c>
      <c r="B32033" s="2">
        <v>0.30000710541373998</v>
      </c>
      <c r="C32033" s="2">
        <v>7.1054137408266204E-6</v>
      </c>
      <c r="D32033">
        <f t="shared" si="501"/>
        <v>7.1054137408266204E-6</v>
      </c>
    </row>
    <row r="32034" spans="1:4" x14ac:dyDescent="0.4">
      <c r="A32034" s="1">
        <v>32032</v>
      </c>
      <c r="B32034" s="2">
        <v>0.30000864831876201</v>
      </c>
      <c r="C32034" s="2">
        <v>8.6483187626273905E-6</v>
      </c>
      <c r="D32034">
        <f t="shared" si="501"/>
        <v>8.6483187626273905E-6</v>
      </c>
    </row>
    <row r="32035" spans="1:4" x14ac:dyDescent="0.4">
      <c r="A32035" s="1">
        <v>32033</v>
      </c>
      <c r="B32035" s="2">
        <v>0.300004086338583</v>
      </c>
      <c r="C32035" s="2">
        <v>4.0863385830647303E-6</v>
      </c>
      <c r="D32035">
        <f t="shared" si="501"/>
        <v>4.0863385830647303E-6</v>
      </c>
    </row>
    <row r="32036" spans="1:4" x14ac:dyDescent="0.4">
      <c r="A32036" s="1">
        <v>32034</v>
      </c>
      <c r="B32036" s="2">
        <v>0.30000369488959699</v>
      </c>
      <c r="C32036" s="2">
        <v>3.6948895976163201E-6</v>
      </c>
      <c r="D32036">
        <f t="shared" si="501"/>
        <v>3.6948895976163201E-6</v>
      </c>
    </row>
    <row r="32037" spans="1:4" x14ac:dyDescent="0.4">
      <c r="A32037" s="1">
        <v>32035</v>
      </c>
      <c r="B32037" s="2">
        <v>0.30000914336153001</v>
      </c>
      <c r="C32037" s="2">
        <v>9.1433615307390197E-6</v>
      </c>
      <c r="D32037">
        <f t="shared" si="501"/>
        <v>9.1433615307390197E-6</v>
      </c>
    </row>
    <row r="32038" spans="1:4" x14ac:dyDescent="0.4">
      <c r="A32038" s="1">
        <v>32036</v>
      </c>
      <c r="B32038" s="2">
        <v>0.29999795657096101</v>
      </c>
      <c r="C32038" s="2">
        <v>-2.04342903842302E-6</v>
      </c>
      <c r="D32038">
        <f t="shared" si="501"/>
        <v>2.04342903842302E-6</v>
      </c>
    </row>
    <row r="32039" spans="1:4" x14ac:dyDescent="0.4">
      <c r="A32039" s="1">
        <v>32037</v>
      </c>
      <c r="B32039" s="2">
        <v>0.30000198621832203</v>
      </c>
      <c r="C32039" s="2">
        <v>1.9862183229801801E-6</v>
      </c>
      <c r="D32039">
        <f t="shared" si="501"/>
        <v>1.9862183229801801E-6</v>
      </c>
    </row>
    <row r="32040" spans="1:4" x14ac:dyDescent="0.4">
      <c r="A32040" s="1">
        <v>32038</v>
      </c>
      <c r="B32040" s="2">
        <v>0.30000716515503001</v>
      </c>
      <c r="C32040" s="2">
        <v>7.1651550300755301E-6</v>
      </c>
      <c r="D32040">
        <f t="shared" si="501"/>
        <v>7.1651550300755301E-6</v>
      </c>
    </row>
    <row r="32041" spans="1:4" x14ac:dyDescent="0.4">
      <c r="A32041" s="1">
        <v>32039</v>
      </c>
      <c r="B32041" s="2">
        <v>0.30000409837113901</v>
      </c>
      <c r="C32041" s="2">
        <v>4.0983711391273599E-6</v>
      </c>
      <c r="D32041">
        <f t="shared" si="501"/>
        <v>4.0983711391273599E-6</v>
      </c>
    </row>
    <row r="32042" spans="1:4" x14ac:dyDescent="0.4">
      <c r="A32042" s="1">
        <v>32040</v>
      </c>
      <c r="B32042" s="2">
        <v>0.299999226333233</v>
      </c>
      <c r="C32042" s="2">
        <v>-7.7366676642931498E-7</v>
      </c>
      <c r="D32042">
        <f t="shared" si="501"/>
        <v>7.7366676642931498E-7</v>
      </c>
    </row>
    <row r="32043" spans="1:4" x14ac:dyDescent="0.4">
      <c r="A32043" s="1">
        <v>32041</v>
      </c>
      <c r="B32043" s="2">
        <v>0.29998988851369601</v>
      </c>
      <c r="C32043" s="2">
        <v>-1.0111486303976401E-5</v>
      </c>
      <c r="D32043">
        <f t="shared" si="501"/>
        <v>1.0111486303976401E-5</v>
      </c>
    </row>
    <row r="32044" spans="1:4" x14ac:dyDescent="0.4">
      <c r="A32044" s="1">
        <v>32042</v>
      </c>
      <c r="B32044" s="2">
        <v>0.30000019832291303</v>
      </c>
      <c r="C32044" s="2">
        <v>1.98322913980142E-7</v>
      </c>
      <c r="D32044">
        <f t="shared" si="501"/>
        <v>1.98322913980142E-7</v>
      </c>
    </row>
    <row r="32045" spans="1:4" x14ac:dyDescent="0.4">
      <c r="A32045" s="1">
        <v>32043</v>
      </c>
      <c r="B32045" s="2">
        <v>0.30000356738533501</v>
      </c>
      <c r="C32045" s="2">
        <v>3.5673853352457998E-6</v>
      </c>
      <c r="D32045">
        <f t="shared" si="501"/>
        <v>3.5673853352457998E-6</v>
      </c>
    </row>
    <row r="32046" spans="1:4" x14ac:dyDescent="0.4">
      <c r="A32046" s="1">
        <v>32044</v>
      </c>
      <c r="B32046" s="2">
        <v>0.30000625752361298</v>
      </c>
      <c r="C32046" s="2">
        <v>6.2575236137174503E-6</v>
      </c>
      <c r="D32046">
        <f t="shared" si="501"/>
        <v>6.2575236137174503E-6</v>
      </c>
    </row>
    <row r="32047" spans="1:4" x14ac:dyDescent="0.4">
      <c r="A32047" s="1">
        <v>32045</v>
      </c>
      <c r="B32047" s="2">
        <v>0.300004149277661</v>
      </c>
      <c r="C32047" s="2">
        <v>4.1492776616802704E-6</v>
      </c>
      <c r="D32047">
        <f t="shared" si="501"/>
        <v>4.1492776616802704E-6</v>
      </c>
    </row>
    <row r="32048" spans="1:4" x14ac:dyDescent="0.4">
      <c r="A32048" s="1">
        <v>32046</v>
      </c>
      <c r="B32048" s="2">
        <v>0.29999174382166999</v>
      </c>
      <c r="C32048" s="2">
        <v>-8.2561783292800506E-6</v>
      </c>
      <c r="D32048">
        <f t="shared" si="501"/>
        <v>8.2561783292800506E-6</v>
      </c>
    </row>
    <row r="32049" spans="1:4" x14ac:dyDescent="0.4">
      <c r="A32049" s="1">
        <v>32047</v>
      </c>
      <c r="B32049" s="2">
        <v>0.30000717213671302</v>
      </c>
      <c r="C32049" s="2">
        <v>7.1721367138621796E-6</v>
      </c>
      <c r="D32049">
        <f t="shared" si="501"/>
        <v>7.1721367138621796E-6</v>
      </c>
    </row>
    <row r="32050" spans="1:4" x14ac:dyDescent="0.4">
      <c r="A32050" s="1">
        <v>32048</v>
      </c>
      <c r="B32050" s="2">
        <v>0.30000081198306799</v>
      </c>
      <c r="C32050" s="2">
        <v>8.11983068560451E-7</v>
      </c>
      <c r="D32050">
        <f t="shared" si="501"/>
        <v>8.11983068560451E-7</v>
      </c>
    </row>
    <row r="32051" spans="1:4" x14ac:dyDescent="0.4">
      <c r="A32051" s="1">
        <v>32049</v>
      </c>
      <c r="B32051" s="2">
        <v>0.29999824090010402</v>
      </c>
      <c r="C32051" s="2">
        <v>-1.7590998953043101E-6</v>
      </c>
      <c r="D32051">
        <f t="shared" si="501"/>
        <v>1.7590998953043101E-6</v>
      </c>
    </row>
    <row r="32052" spans="1:4" x14ac:dyDescent="0.4">
      <c r="A32052" s="1">
        <v>32050</v>
      </c>
      <c r="B32052" s="2">
        <v>0.30000025820324899</v>
      </c>
      <c r="C32052" s="2">
        <v>2.5820324994763002E-7</v>
      </c>
      <c r="D32052">
        <f t="shared" si="501"/>
        <v>2.5820324994763002E-7</v>
      </c>
    </row>
    <row r="32053" spans="1:4" x14ac:dyDescent="0.4">
      <c r="A32053" s="1">
        <v>32051</v>
      </c>
      <c r="B32053" s="2">
        <v>0.30000319841646</v>
      </c>
      <c r="C32053" s="2">
        <v>3.1984164605702799E-6</v>
      </c>
      <c r="D32053">
        <f t="shared" si="501"/>
        <v>3.1984164605702799E-6</v>
      </c>
    </row>
    <row r="32054" spans="1:4" x14ac:dyDescent="0.4">
      <c r="A32054" s="1">
        <v>32052</v>
      </c>
      <c r="B32054" s="2">
        <v>0.299996862022396</v>
      </c>
      <c r="C32054" s="2">
        <v>-3.1379776035400602E-6</v>
      </c>
      <c r="D32054">
        <f t="shared" si="501"/>
        <v>3.1379776035400602E-6</v>
      </c>
    </row>
    <row r="32055" spans="1:4" x14ac:dyDescent="0.4">
      <c r="A32055" s="1">
        <v>32053</v>
      </c>
      <c r="B32055" s="2">
        <v>0.29999294976025398</v>
      </c>
      <c r="C32055" s="2">
        <v>-7.0502397452321102E-6</v>
      </c>
      <c r="D32055">
        <f t="shared" si="501"/>
        <v>7.0502397452321102E-6</v>
      </c>
    </row>
    <row r="32056" spans="1:4" x14ac:dyDescent="0.4">
      <c r="A32056" s="1">
        <v>32054</v>
      </c>
      <c r="B32056" s="2">
        <v>0.30053671973421198</v>
      </c>
      <c r="C32056" s="2">
        <v>5.36719734212764E-4</v>
      </c>
      <c r="D32056">
        <f t="shared" si="501"/>
        <v>5.36719734212764E-4</v>
      </c>
    </row>
    <row r="32057" spans="1:4" x14ac:dyDescent="0.4">
      <c r="A32057" s="1">
        <v>32055</v>
      </c>
      <c r="B32057" s="2">
        <v>0.30000231433230501</v>
      </c>
      <c r="C32057" s="2">
        <v>2.3143323051311099E-6</v>
      </c>
      <c r="D32057">
        <f t="shared" si="501"/>
        <v>2.3143323051311099E-6</v>
      </c>
    </row>
    <row r="32058" spans="1:4" x14ac:dyDescent="0.4">
      <c r="A32058" s="1">
        <v>32056</v>
      </c>
      <c r="B32058" s="2">
        <v>0.30000949492472301</v>
      </c>
      <c r="C32058" s="2">
        <v>9.4949247230191602E-6</v>
      </c>
      <c r="D32058">
        <f t="shared" si="501"/>
        <v>9.4949247230191602E-6</v>
      </c>
    </row>
    <row r="32059" spans="1:4" x14ac:dyDescent="0.4">
      <c r="A32059" s="1">
        <v>32057</v>
      </c>
      <c r="B32059" s="2">
        <v>0.29999631325306497</v>
      </c>
      <c r="C32059" s="2">
        <v>-3.6867469344614699E-6</v>
      </c>
      <c r="D32059">
        <f t="shared" si="501"/>
        <v>3.6867469344614699E-6</v>
      </c>
    </row>
    <row r="32060" spans="1:4" x14ac:dyDescent="0.4">
      <c r="A32060" s="1">
        <v>32058</v>
      </c>
      <c r="B32060" s="2">
        <v>0.29867873446966398</v>
      </c>
      <c r="C32060" s="2">
        <v>-1.32126553033551E-3</v>
      </c>
      <c r="D32060">
        <f t="shared" si="501"/>
        <v>1.32126553033551E-3</v>
      </c>
    </row>
    <row r="32061" spans="1:4" x14ac:dyDescent="0.4">
      <c r="A32061" s="1">
        <v>32059</v>
      </c>
      <c r="B32061" s="2">
        <v>0.30000269880189701</v>
      </c>
      <c r="C32061" s="2">
        <v>2.6988018973495001E-6</v>
      </c>
      <c r="D32061">
        <f t="shared" si="501"/>
        <v>2.6988018973495001E-6</v>
      </c>
    </row>
    <row r="32062" spans="1:4" x14ac:dyDescent="0.4">
      <c r="A32062" s="1">
        <v>32060</v>
      </c>
      <c r="B32062" s="2">
        <v>0.30000138319825598</v>
      </c>
      <c r="C32062" s="2">
        <v>1.3831982569878401E-6</v>
      </c>
      <c r="D32062">
        <f t="shared" si="501"/>
        <v>1.3831982569878401E-6</v>
      </c>
    </row>
    <row r="32063" spans="1:4" x14ac:dyDescent="0.4">
      <c r="A32063" s="1">
        <v>32061</v>
      </c>
      <c r="B32063" s="2">
        <v>0.25</v>
      </c>
      <c r="C32063" s="2">
        <v>-4.9999999999999899E-2</v>
      </c>
      <c r="D32063">
        <f t="shared" si="501"/>
        <v>4.9999999999999899E-2</v>
      </c>
    </row>
    <row r="32064" spans="1:4" x14ac:dyDescent="0.4">
      <c r="A32064" s="1">
        <v>32062</v>
      </c>
      <c r="B32064" s="2">
        <v>0.29999882912461301</v>
      </c>
      <c r="C32064" s="2">
        <v>-1.17087538659133E-6</v>
      </c>
      <c r="D32064">
        <f t="shared" si="501"/>
        <v>1.17087538659133E-6</v>
      </c>
    </row>
    <row r="32065" spans="1:4" x14ac:dyDescent="0.4">
      <c r="A32065" s="1">
        <v>32063</v>
      </c>
      <c r="B32065" s="2">
        <v>0.29999032842321299</v>
      </c>
      <c r="C32065" s="2">
        <v>-9.6715767865518303E-6</v>
      </c>
      <c r="D32065">
        <f t="shared" si="501"/>
        <v>9.6715767865518303E-6</v>
      </c>
    </row>
    <row r="32066" spans="1:4" x14ac:dyDescent="0.4">
      <c r="A32066" s="1">
        <v>32064</v>
      </c>
      <c r="B32066" s="2">
        <v>0.29999707692150501</v>
      </c>
      <c r="C32066" s="2">
        <v>-2.9230784946432302E-6</v>
      </c>
      <c r="D32066">
        <f t="shared" si="501"/>
        <v>2.9230784946432302E-6</v>
      </c>
    </row>
    <row r="32067" spans="1:4" x14ac:dyDescent="0.4">
      <c r="A32067" s="1">
        <v>32065</v>
      </c>
      <c r="B32067" s="2">
        <v>0.29998451088351802</v>
      </c>
      <c r="C32067" s="2">
        <v>-1.54891164813042E-5</v>
      </c>
      <c r="D32067">
        <f t="shared" ref="D32067:D32130" si="502">ABS(C32067)</f>
        <v>1.54891164813042E-5</v>
      </c>
    </row>
    <row r="32068" spans="1:4" x14ac:dyDescent="0.4">
      <c r="A32068" s="1">
        <v>32066</v>
      </c>
      <c r="B32068" s="2">
        <v>0.29999419523790299</v>
      </c>
      <c r="C32068" s="2">
        <v>-5.8047620968837404E-6</v>
      </c>
      <c r="D32068">
        <f t="shared" si="502"/>
        <v>5.8047620968837404E-6</v>
      </c>
    </row>
    <row r="32069" spans="1:4" x14ac:dyDescent="0.4">
      <c r="A32069" s="1">
        <v>32067</v>
      </c>
      <c r="B32069" s="2">
        <v>0.29999521936221801</v>
      </c>
      <c r="C32069" s="2">
        <v>-4.7806377810877197E-6</v>
      </c>
      <c r="D32069">
        <f t="shared" si="502"/>
        <v>4.7806377810877197E-6</v>
      </c>
    </row>
    <row r="32070" spans="1:4" x14ac:dyDescent="0.4">
      <c r="A32070" s="1">
        <v>32068</v>
      </c>
      <c r="B32070" s="2">
        <v>0.29999634601500502</v>
      </c>
      <c r="C32070" s="2">
        <v>-3.6539849941341599E-6</v>
      </c>
      <c r="D32070">
        <f t="shared" si="502"/>
        <v>3.6539849941341599E-6</v>
      </c>
    </row>
    <row r="32071" spans="1:4" x14ac:dyDescent="0.4">
      <c r="A32071" s="1">
        <v>32069</v>
      </c>
      <c r="B32071" s="2">
        <v>0.30000696766791601</v>
      </c>
      <c r="C32071" s="2">
        <v>6.9676679166907802E-6</v>
      </c>
      <c r="D32071">
        <f t="shared" si="502"/>
        <v>6.9676679166907802E-6</v>
      </c>
    </row>
    <row r="32072" spans="1:4" x14ac:dyDescent="0.4">
      <c r="A32072" s="1">
        <v>32070</v>
      </c>
      <c r="B32072" s="2">
        <v>0.25</v>
      </c>
      <c r="C32072" s="2">
        <v>-4.9999999999999899E-2</v>
      </c>
      <c r="D32072">
        <f t="shared" si="502"/>
        <v>4.9999999999999899E-2</v>
      </c>
    </row>
    <row r="32073" spans="1:4" x14ac:dyDescent="0.4">
      <c r="A32073" s="1">
        <v>32071</v>
      </c>
      <c r="B32073" s="2">
        <v>0.30001426282335197</v>
      </c>
      <c r="C32073" s="2">
        <v>1.42628233526509E-5</v>
      </c>
      <c r="D32073">
        <f t="shared" si="502"/>
        <v>1.42628233526509E-5</v>
      </c>
    </row>
    <row r="32074" spans="1:4" x14ac:dyDescent="0.4">
      <c r="A32074" s="1">
        <v>32072</v>
      </c>
      <c r="B32074" s="2">
        <v>0.300007001932593</v>
      </c>
      <c r="C32074" s="2">
        <v>7.0019325935088904E-6</v>
      </c>
      <c r="D32074">
        <f t="shared" si="502"/>
        <v>7.0019325935088904E-6</v>
      </c>
    </row>
    <row r="32075" spans="1:4" x14ac:dyDescent="0.4">
      <c r="A32075" s="1">
        <v>32073</v>
      </c>
      <c r="B32075" s="2">
        <v>0.29999665242217</v>
      </c>
      <c r="C32075" s="2">
        <v>-3.34757782949335E-6</v>
      </c>
      <c r="D32075">
        <f t="shared" si="502"/>
        <v>3.34757782949335E-6</v>
      </c>
    </row>
    <row r="32076" spans="1:4" x14ac:dyDescent="0.4">
      <c r="A32076" s="1">
        <v>32074</v>
      </c>
      <c r="B32076" s="2">
        <v>0.30000280708391502</v>
      </c>
      <c r="C32076" s="2">
        <v>2.80708391597883E-6</v>
      </c>
      <c r="D32076">
        <f t="shared" si="502"/>
        <v>2.80708391597883E-6</v>
      </c>
    </row>
    <row r="32077" spans="1:4" x14ac:dyDescent="0.4">
      <c r="A32077" s="1">
        <v>32075</v>
      </c>
      <c r="B32077" s="2">
        <v>0.30000971557348999</v>
      </c>
      <c r="C32077" s="2">
        <v>9.7155734909426494E-6</v>
      </c>
      <c r="D32077">
        <f t="shared" si="502"/>
        <v>9.7155734909426494E-6</v>
      </c>
    </row>
    <row r="32078" spans="1:4" x14ac:dyDescent="0.4">
      <c r="A32078" s="1">
        <v>32076</v>
      </c>
      <c r="B32078" s="2">
        <v>0.29999347811916199</v>
      </c>
      <c r="C32078" s="2">
        <v>-6.5218808374400904E-6</v>
      </c>
      <c r="D32078">
        <f t="shared" si="502"/>
        <v>6.5218808374400904E-6</v>
      </c>
    </row>
    <row r="32079" spans="1:4" x14ac:dyDescent="0.4">
      <c r="A32079" s="1">
        <v>32077</v>
      </c>
      <c r="B32079" s="2">
        <v>0.29999920267805402</v>
      </c>
      <c r="C32079" s="2">
        <v>-7.9732194535608795E-7</v>
      </c>
      <c r="D32079">
        <f t="shared" si="502"/>
        <v>7.9732194535608795E-7</v>
      </c>
    </row>
    <row r="32080" spans="1:4" x14ac:dyDescent="0.4">
      <c r="A32080" s="1">
        <v>32078</v>
      </c>
      <c r="B32080" s="2">
        <v>0.29999887459049901</v>
      </c>
      <c r="C32080" s="2">
        <v>-1.1254095007018299E-6</v>
      </c>
      <c r="D32080">
        <f t="shared" si="502"/>
        <v>1.1254095007018299E-6</v>
      </c>
    </row>
    <row r="32081" spans="1:4" x14ac:dyDescent="0.4">
      <c r="A32081" s="1">
        <v>32079</v>
      </c>
      <c r="B32081" s="2">
        <v>0.300007618956452</v>
      </c>
      <c r="C32081" s="2">
        <v>7.6189564526263303E-6</v>
      </c>
      <c r="D32081">
        <f t="shared" si="502"/>
        <v>7.6189564526263303E-6</v>
      </c>
    </row>
    <row r="32082" spans="1:4" x14ac:dyDescent="0.4">
      <c r="A32082" s="1">
        <v>32080</v>
      </c>
      <c r="B32082" s="2">
        <v>0.29999083073470201</v>
      </c>
      <c r="C32082" s="2">
        <v>-9.1692652970931603E-6</v>
      </c>
      <c r="D32082">
        <f t="shared" si="502"/>
        <v>9.1692652970931603E-6</v>
      </c>
    </row>
    <row r="32083" spans="1:4" x14ac:dyDescent="0.4">
      <c r="A32083" s="1">
        <v>32081</v>
      </c>
      <c r="B32083" s="2">
        <v>0.30000209945159001</v>
      </c>
      <c r="C32083" s="2">
        <v>2.0994515902428201E-6</v>
      </c>
      <c r="D32083">
        <f t="shared" si="502"/>
        <v>2.0994515902428201E-6</v>
      </c>
    </row>
    <row r="32084" spans="1:4" x14ac:dyDescent="0.4">
      <c r="A32084" s="1">
        <v>32082</v>
      </c>
      <c r="B32084" s="2">
        <v>0.301410876890433</v>
      </c>
      <c r="C32084" s="2">
        <v>1.4108768904338401E-3</v>
      </c>
      <c r="D32084">
        <f t="shared" si="502"/>
        <v>1.4108768904338401E-3</v>
      </c>
    </row>
    <row r="32085" spans="1:4" x14ac:dyDescent="0.4">
      <c r="A32085" s="1">
        <v>32083</v>
      </c>
      <c r="B32085" s="2">
        <v>0.299999623479283</v>
      </c>
      <c r="C32085" s="2">
        <v>-3.7652071604998801E-7</v>
      </c>
      <c r="D32085">
        <f t="shared" si="502"/>
        <v>3.7652071604998801E-7</v>
      </c>
    </row>
    <row r="32086" spans="1:4" x14ac:dyDescent="0.4">
      <c r="A32086" s="1">
        <v>32084</v>
      </c>
      <c r="B32086" s="2">
        <v>0.29998973570721699</v>
      </c>
      <c r="C32086" s="2">
        <v>-1.026429278278E-5</v>
      </c>
      <c r="D32086">
        <f t="shared" si="502"/>
        <v>1.026429278278E-5</v>
      </c>
    </row>
    <row r="32087" spans="1:4" x14ac:dyDescent="0.4">
      <c r="A32087" s="1">
        <v>32085</v>
      </c>
      <c r="B32087" s="2">
        <v>0.30000331909089201</v>
      </c>
      <c r="C32087" s="2">
        <v>3.3190908920732702E-6</v>
      </c>
      <c r="D32087">
        <f t="shared" si="502"/>
        <v>3.3190908920732702E-6</v>
      </c>
    </row>
    <row r="32088" spans="1:4" x14ac:dyDescent="0.4">
      <c r="A32088" s="1">
        <v>32086</v>
      </c>
      <c r="B32088" s="2">
        <v>0.299999966940313</v>
      </c>
      <c r="C32088" s="2">
        <v>-3.3059686044278798E-8</v>
      </c>
      <c r="D32088">
        <f t="shared" si="502"/>
        <v>3.3059686044278798E-8</v>
      </c>
    </row>
    <row r="32089" spans="1:4" x14ac:dyDescent="0.4">
      <c r="A32089" s="1">
        <v>32087</v>
      </c>
      <c r="B32089" s="2">
        <v>0.30000760006349497</v>
      </c>
      <c r="C32089" s="2">
        <v>7.6000634954831397E-6</v>
      </c>
      <c r="D32089">
        <f t="shared" si="502"/>
        <v>7.6000634954831397E-6</v>
      </c>
    </row>
    <row r="32090" spans="1:4" x14ac:dyDescent="0.4">
      <c r="A32090" s="1">
        <v>32088</v>
      </c>
      <c r="B32090" s="2">
        <v>0.30001094342115903</v>
      </c>
      <c r="C32090" s="2">
        <v>1.0943421159925701E-5</v>
      </c>
      <c r="D32090">
        <f t="shared" si="502"/>
        <v>1.0943421159925701E-5</v>
      </c>
    </row>
    <row r="32091" spans="1:4" x14ac:dyDescent="0.4">
      <c r="A32091" s="1">
        <v>32089</v>
      </c>
      <c r="B32091" s="2">
        <v>0.299998120101923</v>
      </c>
      <c r="C32091" s="2">
        <v>-1.87989807676203E-6</v>
      </c>
      <c r="D32091">
        <f t="shared" si="502"/>
        <v>1.87989807676203E-6</v>
      </c>
    </row>
    <row r="32092" spans="1:4" x14ac:dyDescent="0.4">
      <c r="A32092" s="1">
        <v>32090</v>
      </c>
      <c r="B32092" s="2">
        <v>0.29999883779994202</v>
      </c>
      <c r="C32092" s="2">
        <v>-1.1622000574140699E-6</v>
      </c>
      <c r="D32092">
        <f t="shared" si="502"/>
        <v>1.1622000574140699E-6</v>
      </c>
    </row>
    <row r="32093" spans="1:4" x14ac:dyDescent="0.4">
      <c r="A32093" s="1">
        <v>32091</v>
      </c>
      <c r="B32093" s="2">
        <v>0.29999693239703301</v>
      </c>
      <c r="C32093" s="2">
        <v>-3.06760296625574E-6</v>
      </c>
      <c r="D32093">
        <f t="shared" si="502"/>
        <v>3.06760296625574E-6</v>
      </c>
    </row>
    <row r="32094" spans="1:4" x14ac:dyDescent="0.4">
      <c r="A32094" s="1">
        <v>32092</v>
      </c>
      <c r="B32094" s="2">
        <v>0.29999911988448102</v>
      </c>
      <c r="C32094" s="2">
        <v>-8.8011551846456297E-7</v>
      </c>
      <c r="D32094">
        <f t="shared" si="502"/>
        <v>8.8011551846456297E-7</v>
      </c>
    </row>
    <row r="32095" spans="1:4" x14ac:dyDescent="0.4">
      <c r="A32095" s="1">
        <v>32093</v>
      </c>
      <c r="B32095" s="2">
        <v>0.30146957203707703</v>
      </c>
      <c r="C32095" s="2">
        <v>1.46957203707787E-3</v>
      </c>
      <c r="D32095">
        <f t="shared" si="502"/>
        <v>1.46957203707787E-3</v>
      </c>
    </row>
    <row r="32096" spans="1:4" x14ac:dyDescent="0.4">
      <c r="A32096" s="1">
        <v>32094</v>
      </c>
      <c r="B32096" s="2">
        <v>0.30001700829018202</v>
      </c>
      <c r="C32096" s="2">
        <v>1.7008290182918199E-5</v>
      </c>
      <c r="D32096">
        <f t="shared" si="502"/>
        <v>1.7008290182918199E-5</v>
      </c>
    </row>
    <row r="32097" spans="1:4" x14ac:dyDescent="0.4">
      <c r="A32097" s="1">
        <v>32095</v>
      </c>
      <c r="B32097" s="2">
        <v>0.30146377932377499</v>
      </c>
      <c r="C32097" s="2">
        <v>1.4637793237755E-3</v>
      </c>
      <c r="D32097">
        <f t="shared" si="502"/>
        <v>1.4637793237755E-3</v>
      </c>
    </row>
    <row r="32098" spans="1:4" x14ac:dyDescent="0.4">
      <c r="A32098" s="1">
        <v>32096</v>
      </c>
      <c r="B32098" s="2">
        <v>0.30000253130529198</v>
      </c>
      <c r="C32098" s="2">
        <v>2.5313052929298799E-6</v>
      </c>
      <c r="D32098">
        <f t="shared" si="502"/>
        <v>2.5313052929298799E-6</v>
      </c>
    </row>
    <row r="32099" spans="1:4" x14ac:dyDescent="0.4">
      <c r="A32099" s="1">
        <v>32097</v>
      </c>
      <c r="B32099" s="2">
        <v>0.29999682903978198</v>
      </c>
      <c r="C32099" s="2">
        <v>-3.1709602179574799E-6</v>
      </c>
      <c r="D32099">
        <f t="shared" si="502"/>
        <v>3.1709602179574799E-6</v>
      </c>
    </row>
    <row r="32100" spans="1:4" x14ac:dyDescent="0.4">
      <c r="A32100" s="1">
        <v>32098</v>
      </c>
      <c r="B32100" s="2">
        <v>0.29999469883746699</v>
      </c>
      <c r="C32100" s="2">
        <v>-5.3011625321675001E-6</v>
      </c>
      <c r="D32100">
        <f t="shared" si="502"/>
        <v>5.3011625321675001E-6</v>
      </c>
    </row>
    <row r="32101" spans="1:4" x14ac:dyDescent="0.4">
      <c r="A32101" s="1">
        <v>32099</v>
      </c>
      <c r="B32101" s="2">
        <v>0.29999064734643399</v>
      </c>
      <c r="C32101" s="2">
        <v>-9.3526535649979208E-6</v>
      </c>
      <c r="D32101">
        <f t="shared" si="502"/>
        <v>9.3526535649979208E-6</v>
      </c>
    </row>
    <row r="32102" spans="1:4" x14ac:dyDescent="0.4">
      <c r="A32102" s="1">
        <v>32100</v>
      </c>
      <c r="B32102" s="2">
        <v>0.29998608920080599</v>
      </c>
      <c r="C32102" s="2">
        <v>-1.39107991932174E-5</v>
      </c>
      <c r="D32102">
        <f t="shared" si="502"/>
        <v>1.39107991932174E-5</v>
      </c>
    </row>
    <row r="32103" spans="1:4" x14ac:dyDescent="0.4">
      <c r="A32103" s="1">
        <v>32101</v>
      </c>
      <c r="B32103" s="2">
        <v>0.30001160002745603</v>
      </c>
      <c r="C32103" s="2">
        <v>1.1600027456371001E-5</v>
      </c>
      <c r="D32103">
        <f t="shared" si="502"/>
        <v>1.1600027456371001E-5</v>
      </c>
    </row>
    <row r="32104" spans="1:4" x14ac:dyDescent="0.4">
      <c r="A32104" s="1">
        <v>32102</v>
      </c>
      <c r="B32104" s="2">
        <v>0.29999797064529099</v>
      </c>
      <c r="C32104" s="2">
        <v>-2.0293547084437801E-6</v>
      </c>
      <c r="D32104">
        <f t="shared" si="502"/>
        <v>2.0293547084437801E-6</v>
      </c>
    </row>
    <row r="32105" spans="1:4" x14ac:dyDescent="0.4">
      <c r="A32105" s="1">
        <v>32103</v>
      </c>
      <c r="B32105" s="2">
        <v>0.29999773780376998</v>
      </c>
      <c r="C32105" s="2">
        <v>-2.2621962290081301E-6</v>
      </c>
      <c r="D32105">
        <f t="shared" si="502"/>
        <v>2.2621962290081301E-6</v>
      </c>
    </row>
    <row r="32106" spans="1:4" x14ac:dyDescent="0.4">
      <c r="A32106" s="1">
        <v>32104</v>
      </c>
      <c r="B32106" s="2">
        <v>0.29999707250692298</v>
      </c>
      <c r="C32106" s="2">
        <v>-2.92749307689854E-6</v>
      </c>
      <c r="D32106">
        <f t="shared" si="502"/>
        <v>2.92749307689854E-6</v>
      </c>
    </row>
    <row r="32107" spans="1:4" x14ac:dyDescent="0.4">
      <c r="A32107" s="1">
        <v>32105</v>
      </c>
      <c r="B32107" s="2">
        <v>0.30000554401847201</v>
      </c>
      <c r="C32107" s="2">
        <v>5.5440184727473201E-6</v>
      </c>
      <c r="D32107">
        <f t="shared" si="502"/>
        <v>5.5440184727473201E-6</v>
      </c>
    </row>
    <row r="32108" spans="1:4" x14ac:dyDescent="0.4">
      <c r="A32108" s="1">
        <v>32106</v>
      </c>
      <c r="B32108" s="2">
        <v>0.22348995540682301</v>
      </c>
      <c r="C32108" s="2">
        <v>-7.6510044593176299E-2</v>
      </c>
      <c r="D32108">
        <f t="shared" si="502"/>
        <v>7.6510044593176299E-2</v>
      </c>
    </row>
    <row r="32109" spans="1:4" x14ac:dyDescent="0.4">
      <c r="A32109" s="1">
        <v>32107</v>
      </c>
      <c r="B32109" s="2">
        <v>0.29999855389628899</v>
      </c>
      <c r="C32109" s="2">
        <v>-1.4461037108337499E-6</v>
      </c>
      <c r="D32109">
        <f t="shared" si="502"/>
        <v>1.4461037108337499E-6</v>
      </c>
    </row>
    <row r="32110" spans="1:4" x14ac:dyDescent="0.4">
      <c r="A32110" s="1">
        <v>32108</v>
      </c>
      <c r="B32110" s="2">
        <v>0.29999936908592501</v>
      </c>
      <c r="C32110" s="2">
        <v>-6.3091407437321202E-7</v>
      </c>
      <c r="D32110">
        <f t="shared" si="502"/>
        <v>6.3091407437321202E-7</v>
      </c>
    </row>
    <row r="32111" spans="1:4" x14ac:dyDescent="0.4">
      <c r="A32111" s="1">
        <v>32109</v>
      </c>
      <c r="B32111" s="2">
        <v>0.223500885258752</v>
      </c>
      <c r="C32111" s="2">
        <v>-7.6499114741247098E-2</v>
      </c>
      <c r="D32111">
        <f t="shared" si="502"/>
        <v>7.6499114741247098E-2</v>
      </c>
    </row>
    <row r="32112" spans="1:4" x14ac:dyDescent="0.4">
      <c r="A32112" s="1">
        <v>32110</v>
      </c>
      <c r="B32112" s="2">
        <v>0.29999535427295598</v>
      </c>
      <c r="C32112" s="2">
        <v>-4.6457270431732303E-6</v>
      </c>
      <c r="D32112">
        <f t="shared" si="502"/>
        <v>4.6457270431732303E-6</v>
      </c>
    </row>
    <row r="32113" spans="1:4" x14ac:dyDescent="0.4">
      <c r="A32113" s="1">
        <v>32111</v>
      </c>
      <c r="B32113" s="2">
        <v>0.30000024849672902</v>
      </c>
      <c r="C32113" s="2">
        <v>2.48496729804426E-7</v>
      </c>
      <c r="D32113">
        <f t="shared" si="502"/>
        <v>2.48496729804426E-7</v>
      </c>
    </row>
    <row r="32114" spans="1:4" x14ac:dyDescent="0.4">
      <c r="A32114" s="1">
        <v>32112</v>
      </c>
      <c r="B32114" s="2">
        <v>0.30000084134334298</v>
      </c>
      <c r="C32114" s="2">
        <v>8.4134334377150502E-7</v>
      </c>
      <c r="D32114">
        <f t="shared" si="502"/>
        <v>8.4134334377150502E-7</v>
      </c>
    </row>
    <row r="32115" spans="1:4" x14ac:dyDescent="0.4">
      <c r="A32115" s="1">
        <v>32113</v>
      </c>
      <c r="B32115" s="2">
        <v>0.30000168441609198</v>
      </c>
      <c r="C32115" s="2">
        <v>1.6844160927176301E-6</v>
      </c>
      <c r="D32115">
        <f t="shared" si="502"/>
        <v>1.6844160927176301E-6</v>
      </c>
    </row>
    <row r="32116" spans="1:4" x14ac:dyDescent="0.4">
      <c r="A32116" s="1">
        <v>32114</v>
      </c>
      <c r="B32116" s="2">
        <v>0.30000205879617098</v>
      </c>
      <c r="C32116" s="2">
        <v>2.0587961711004902E-6</v>
      </c>
      <c r="D32116">
        <f t="shared" si="502"/>
        <v>2.0587961711004902E-6</v>
      </c>
    </row>
    <row r="32117" spans="1:4" x14ac:dyDescent="0.4">
      <c r="A32117" s="1">
        <v>32115</v>
      </c>
      <c r="B32117" s="2">
        <v>0.28966898553759102</v>
      </c>
      <c r="C32117" s="2">
        <v>-1.03310144624088E-2</v>
      </c>
      <c r="D32117">
        <f t="shared" si="502"/>
        <v>1.03310144624088E-2</v>
      </c>
    </row>
    <row r="32118" spans="1:4" x14ac:dyDescent="0.4">
      <c r="A32118" s="1">
        <v>32116</v>
      </c>
      <c r="B32118" s="2">
        <v>0.29999979067767701</v>
      </c>
      <c r="C32118" s="2">
        <v>-2.09322322086702E-7</v>
      </c>
      <c r="D32118">
        <f t="shared" si="502"/>
        <v>2.09322322086702E-7</v>
      </c>
    </row>
    <row r="32119" spans="1:4" x14ac:dyDescent="0.4">
      <c r="A32119" s="1">
        <v>32117</v>
      </c>
      <c r="B32119" s="2">
        <v>0.29999574937489298</v>
      </c>
      <c r="C32119" s="2">
        <v>-4.2506251060614402E-6</v>
      </c>
      <c r="D32119">
        <f t="shared" si="502"/>
        <v>4.2506251060614402E-6</v>
      </c>
    </row>
    <row r="32120" spans="1:4" x14ac:dyDescent="0.4">
      <c r="A32120" s="1">
        <v>32118</v>
      </c>
      <c r="B32120" s="2">
        <v>0.300004443078006</v>
      </c>
      <c r="C32120" s="2">
        <v>4.4430780065107803E-6</v>
      </c>
      <c r="D32120">
        <f t="shared" si="502"/>
        <v>4.4430780065107803E-6</v>
      </c>
    </row>
    <row r="32121" spans="1:4" x14ac:dyDescent="0.4">
      <c r="A32121" s="1">
        <v>32119</v>
      </c>
      <c r="B32121" s="2">
        <v>0.30001461016459202</v>
      </c>
      <c r="C32121" s="2">
        <v>1.46101645920326E-5</v>
      </c>
      <c r="D32121">
        <f t="shared" si="502"/>
        <v>1.46101645920326E-5</v>
      </c>
    </row>
    <row r="32122" spans="1:4" x14ac:dyDescent="0.4">
      <c r="A32122" s="1">
        <v>32120</v>
      </c>
      <c r="B32122" s="2">
        <v>0.299997026174323</v>
      </c>
      <c r="C32122" s="2">
        <v>-2.9738256759892501E-6</v>
      </c>
      <c r="D32122">
        <f t="shared" si="502"/>
        <v>2.9738256759892501E-6</v>
      </c>
    </row>
    <row r="32123" spans="1:4" x14ac:dyDescent="0.4">
      <c r="A32123" s="1">
        <v>32121</v>
      </c>
      <c r="B32123" s="2">
        <v>0.29999364871939999</v>
      </c>
      <c r="C32123" s="2">
        <v>-6.3512805996146504E-6</v>
      </c>
      <c r="D32123">
        <f t="shared" si="502"/>
        <v>6.3512805996146504E-6</v>
      </c>
    </row>
    <row r="32124" spans="1:4" x14ac:dyDescent="0.4">
      <c r="A32124" s="1">
        <v>32122</v>
      </c>
      <c r="B32124" s="2">
        <v>0.30000520319715501</v>
      </c>
      <c r="C32124" s="2">
        <v>5.2031971550792098E-6</v>
      </c>
      <c r="D32124">
        <f t="shared" si="502"/>
        <v>5.2031971550792098E-6</v>
      </c>
    </row>
    <row r="32125" spans="1:4" x14ac:dyDescent="0.4">
      <c r="A32125" s="1">
        <v>32123</v>
      </c>
      <c r="B32125" s="2">
        <v>0.30007323482482701</v>
      </c>
      <c r="C32125" s="2">
        <v>7.3234824827517103E-5</v>
      </c>
      <c r="D32125">
        <f t="shared" si="502"/>
        <v>7.3234824827517103E-5</v>
      </c>
    </row>
    <row r="32126" spans="1:4" x14ac:dyDescent="0.4">
      <c r="A32126" s="1">
        <v>32124</v>
      </c>
      <c r="B32126" s="2">
        <v>0.29999629379652598</v>
      </c>
      <c r="C32126" s="2">
        <v>-3.7062034736745601E-6</v>
      </c>
      <c r="D32126">
        <f t="shared" si="502"/>
        <v>3.7062034736745601E-6</v>
      </c>
    </row>
    <row r="32127" spans="1:4" x14ac:dyDescent="0.4">
      <c r="A32127" s="1">
        <v>32125</v>
      </c>
      <c r="B32127" s="2">
        <v>0.299999911675074</v>
      </c>
      <c r="C32127" s="2">
        <v>-8.8324925984206701E-8</v>
      </c>
      <c r="D32127">
        <f t="shared" si="502"/>
        <v>8.8324925984206701E-8</v>
      </c>
    </row>
    <row r="32128" spans="1:4" x14ac:dyDescent="0.4">
      <c r="A32128" s="1">
        <v>32126</v>
      </c>
      <c r="B32128" s="2">
        <v>0.22349239169340601</v>
      </c>
      <c r="C32128" s="2">
        <v>-7.6507608306593006E-2</v>
      </c>
      <c r="D32128">
        <f t="shared" si="502"/>
        <v>7.6507608306593006E-2</v>
      </c>
    </row>
    <row r="32129" spans="1:4" x14ac:dyDescent="0.4">
      <c r="A32129" s="1">
        <v>32127</v>
      </c>
      <c r="B32129" s="2">
        <v>0.223506294672736</v>
      </c>
      <c r="C32129" s="2">
        <v>-7.64937053272636E-2</v>
      </c>
      <c r="D32129">
        <f t="shared" si="502"/>
        <v>7.64937053272636E-2</v>
      </c>
    </row>
    <row r="32130" spans="1:4" x14ac:dyDescent="0.4">
      <c r="A32130" s="1">
        <v>32128</v>
      </c>
      <c r="B32130" s="2">
        <v>0.29999955684607099</v>
      </c>
      <c r="C32130" s="2">
        <v>-4.43153928275652E-7</v>
      </c>
      <c r="D32130">
        <f t="shared" si="502"/>
        <v>4.43153928275652E-7</v>
      </c>
    </row>
    <row r="32131" spans="1:4" x14ac:dyDescent="0.4">
      <c r="A32131" s="1">
        <v>32129</v>
      </c>
      <c r="B32131" s="2">
        <v>0.299998894835796</v>
      </c>
      <c r="C32131" s="2">
        <v>-1.10516420348538E-6</v>
      </c>
      <c r="D32131">
        <f t="shared" ref="D32131:D32194" si="503">ABS(C32131)</f>
        <v>1.10516420348538E-6</v>
      </c>
    </row>
    <row r="32132" spans="1:4" x14ac:dyDescent="0.4">
      <c r="A32132" s="1">
        <v>32130</v>
      </c>
      <c r="B32132" s="2">
        <v>0.29999963719103401</v>
      </c>
      <c r="C32132" s="2">
        <v>-3.6280896575924201E-7</v>
      </c>
      <c r="D32132">
        <f t="shared" si="503"/>
        <v>3.6280896575924201E-7</v>
      </c>
    </row>
    <row r="32133" spans="1:4" x14ac:dyDescent="0.4">
      <c r="A32133" s="1">
        <v>32131</v>
      </c>
      <c r="B32133" s="2">
        <v>0.299993368952577</v>
      </c>
      <c r="C32133" s="2">
        <v>-6.6310474224895401E-6</v>
      </c>
      <c r="D32133">
        <f t="shared" si="503"/>
        <v>6.6310474224895401E-6</v>
      </c>
    </row>
    <row r="32134" spans="1:4" x14ac:dyDescent="0.4">
      <c r="A32134" s="1">
        <v>32132</v>
      </c>
      <c r="B32134" s="2">
        <v>0.30000192608230097</v>
      </c>
      <c r="C32134" s="2">
        <v>1.9260823015954101E-6</v>
      </c>
      <c r="D32134">
        <f t="shared" si="503"/>
        <v>1.9260823015954101E-6</v>
      </c>
    </row>
    <row r="32135" spans="1:4" x14ac:dyDescent="0.4">
      <c r="A32135" s="1">
        <v>32133</v>
      </c>
      <c r="B32135" s="2">
        <v>0.29999340344939301</v>
      </c>
      <c r="C32135" s="2">
        <v>-6.5965506062526304E-6</v>
      </c>
      <c r="D32135">
        <f t="shared" si="503"/>
        <v>6.5965506062526304E-6</v>
      </c>
    </row>
    <row r="32136" spans="1:4" x14ac:dyDescent="0.4">
      <c r="A32136" s="1">
        <v>32134</v>
      </c>
      <c r="B32136" s="2">
        <v>0.29999989385077802</v>
      </c>
      <c r="C32136" s="2">
        <v>-1.06149221745788E-7</v>
      </c>
      <c r="D32136">
        <f t="shared" si="503"/>
        <v>1.06149221745788E-7</v>
      </c>
    </row>
    <row r="32137" spans="1:4" x14ac:dyDescent="0.4">
      <c r="A32137" s="1">
        <v>32135</v>
      </c>
      <c r="B32137" s="2">
        <v>0.28882163747461398</v>
      </c>
      <c r="C32137" s="2">
        <v>-1.1178362525385401E-2</v>
      </c>
      <c r="D32137">
        <f t="shared" si="503"/>
        <v>1.1178362525385401E-2</v>
      </c>
    </row>
    <row r="32138" spans="1:4" x14ac:dyDescent="0.4">
      <c r="A32138" s="1">
        <v>32136</v>
      </c>
      <c r="B32138" s="2">
        <v>0.299993581266289</v>
      </c>
      <c r="C32138" s="2">
        <v>-6.4187337101007103E-6</v>
      </c>
      <c r="D32138">
        <f t="shared" si="503"/>
        <v>6.4187337101007103E-6</v>
      </c>
    </row>
    <row r="32139" spans="1:4" x14ac:dyDescent="0.4">
      <c r="A32139" s="1">
        <v>32137</v>
      </c>
      <c r="B32139" s="2">
        <v>0.30000680939475899</v>
      </c>
      <c r="C32139" s="2">
        <v>6.8093947598879503E-6</v>
      </c>
      <c r="D32139">
        <f t="shared" si="503"/>
        <v>6.8093947598879503E-6</v>
      </c>
    </row>
    <row r="32140" spans="1:4" x14ac:dyDescent="0.4">
      <c r="A32140" s="1">
        <v>32138</v>
      </c>
      <c r="B32140" s="2">
        <v>0.29999495069806198</v>
      </c>
      <c r="C32140" s="2">
        <v>-5.0493019378428001E-6</v>
      </c>
      <c r="D32140">
        <f t="shared" si="503"/>
        <v>5.0493019378428001E-6</v>
      </c>
    </row>
    <row r="32141" spans="1:4" x14ac:dyDescent="0.4">
      <c r="A32141" s="1">
        <v>32139</v>
      </c>
      <c r="B32141" s="2">
        <v>0.29999614694634402</v>
      </c>
      <c r="C32141" s="2">
        <v>-3.8530536557446196E-6</v>
      </c>
      <c r="D32141">
        <f t="shared" si="503"/>
        <v>3.8530536557446196E-6</v>
      </c>
    </row>
    <row r="32142" spans="1:4" x14ac:dyDescent="0.4">
      <c r="A32142" s="1">
        <v>32140</v>
      </c>
      <c r="B32142" s="2">
        <v>0.29999962166473398</v>
      </c>
      <c r="C32142" s="2">
        <v>-3.7833526522756902E-7</v>
      </c>
      <c r="D32142">
        <f t="shared" si="503"/>
        <v>3.7833526522756902E-7</v>
      </c>
    </row>
    <row r="32143" spans="1:4" x14ac:dyDescent="0.4">
      <c r="A32143" s="1">
        <v>32141</v>
      </c>
      <c r="B32143" s="2">
        <v>0.29999864219334299</v>
      </c>
      <c r="C32143" s="2">
        <v>-1.3578066561104001E-6</v>
      </c>
      <c r="D32143">
        <f t="shared" si="503"/>
        <v>1.3578066561104001E-6</v>
      </c>
    </row>
    <row r="32144" spans="1:4" x14ac:dyDescent="0.4">
      <c r="A32144" s="1">
        <v>32142</v>
      </c>
      <c r="B32144" s="2">
        <v>0.29999829578638298</v>
      </c>
      <c r="C32144" s="2">
        <v>-1.7042136169487201E-6</v>
      </c>
      <c r="D32144">
        <f t="shared" si="503"/>
        <v>1.7042136169487201E-6</v>
      </c>
    </row>
    <row r="32145" spans="1:4" x14ac:dyDescent="0.4">
      <c r="A32145" s="1">
        <v>32143</v>
      </c>
      <c r="B32145" s="2">
        <v>0.22353908460347699</v>
      </c>
      <c r="C32145" s="2">
        <v>-7.6460915396522305E-2</v>
      </c>
      <c r="D32145">
        <f t="shared" si="503"/>
        <v>7.6460915396522305E-2</v>
      </c>
    </row>
    <row r="32146" spans="1:4" x14ac:dyDescent="0.4">
      <c r="A32146" s="1">
        <v>32144</v>
      </c>
      <c r="B32146" s="2">
        <v>0.29999876995920699</v>
      </c>
      <c r="C32146" s="2">
        <v>-1.23004079227717E-6</v>
      </c>
      <c r="D32146">
        <f t="shared" si="503"/>
        <v>1.23004079227717E-6</v>
      </c>
    </row>
    <row r="32147" spans="1:4" x14ac:dyDescent="0.4">
      <c r="A32147" s="1">
        <v>32145</v>
      </c>
      <c r="B32147" s="2">
        <v>0.29997299948071798</v>
      </c>
      <c r="C32147" s="2">
        <v>-2.7000519281006299E-5</v>
      </c>
      <c r="D32147">
        <f t="shared" si="503"/>
        <v>2.7000519281006299E-5</v>
      </c>
    </row>
    <row r="32148" spans="1:4" x14ac:dyDescent="0.4">
      <c r="A32148" s="1">
        <v>32146</v>
      </c>
      <c r="B32148" s="2">
        <v>0.29999257004048901</v>
      </c>
      <c r="C32148" s="2">
        <v>-7.4299595104188001E-6</v>
      </c>
      <c r="D32148">
        <f t="shared" si="503"/>
        <v>7.4299595104188001E-6</v>
      </c>
    </row>
    <row r="32149" spans="1:4" x14ac:dyDescent="0.4">
      <c r="A32149" s="1">
        <v>32147</v>
      </c>
      <c r="B32149" s="2">
        <v>0.30001033507735198</v>
      </c>
      <c r="C32149" s="2">
        <v>1.0335077352097099E-5</v>
      </c>
      <c r="D32149">
        <f t="shared" si="503"/>
        <v>1.0335077352097099E-5</v>
      </c>
    </row>
    <row r="32150" spans="1:4" x14ac:dyDescent="0.4">
      <c r="A32150" s="1">
        <v>32148</v>
      </c>
      <c r="B32150" s="2">
        <v>0.22288647960115801</v>
      </c>
      <c r="C32150" s="2">
        <v>-7.7113520398841201E-2</v>
      </c>
      <c r="D32150">
        <f t="shared" si="503"/>
        <v>7.7113520398841201E-2</v>
      </c>
    </row>
    <row r="32151" spans="1:4" x14ac:dyDescent="0.4">
      <c r="A32151" s="1">
        <v>32149</v>
      </c>
      <c r="B32151" s="2">
        <v>0.30000590630093799</v>
      </c>
      <c r="C32151" s="2">
        <v>5.9063009389959103E-6</v>
      </c>
      <c r="D32151">
        <f t="shared" si="503"/>
        <v>5.9063009389959103E-6</v>
      </c>
    </row>
    <row r="32152" spans="1:4" x14ac:dyDescent="0.4">
      <c r="A32152" s="1">
        <v>32150</v>
      </c>
      <c r="B32152" s="2">
        <v>0.29999722177148402</v>
      </c>
      <c r="C32152" s="2">
        <v>-2.7782285155764001E-6</v>
      </c>
      <c r="D32152">
        <f t="shared" si="503"/>
        <v>2.7782285155764001E-6</v>
      </c>
    </row>
    <row r="32153" spans="1:4" x14ac:dyDescent="0.4">
      <c r="A32153" s="1">
        <v>32151</v>
      </c>
      <c r="B32153" s="2">
        <v>0.30000394219537801</v>
      </c>
      <c r="C32153" s="2">
        <v>3.9421953783591497E-6</v>
      </c>
      <c r="D32153">
        <f t="shared" si="503"/>
        <v>3.9421953783591497E-6</v>
      </c>
    </row>
    <row r="32154" spans="1:4" x14ac:dyDescent="0.4">
      <c r="A32154" s="1">
        <v>32152</v>
      </c>
      <c r="B32154" s="2">
        <v>0.30000131791323298</v>
      </c>
      <c r="C32154" s="2">
        <v>1.3179132335450199E-6</v>
      </c>
      <c r="D32154">
        <f t="shared" si="503"/>
        <v>1.3179132335450199E-6</v>
      </c>
    </row>
    <row r="32155" spans="1:4" x14ac:dyDescent="0.4">
      <c r="A32155" s="1">
        <v>32153</v>
      </c>
      <c r="B32155" s="2">
        <v>0.29998884962882699</v>
      </c>
      <c r="C32155" s="2">
        <v>-1.11503711727189E-5</v>
      </c>
      <c r="D32155">
        <f t="shared" si="503"/>
        <v>1.11503711727189E-5</v>
      </c>
    </row>
    <row r="32156" spans="1:4" x14ac:dyDescent="0.4">
      <c r="A32156" s="1">
        <v>32154</v>
      </c>
      <c r="B32156" s="2">
        <v>0.29999433119341101</v>
      </c>
      <c r="C32156" s="2">
        <v>-5.6688065886434304E-6</v>
      </c>
      <c r="D32156">
        <f t="shared" si="503"/>
        <v>5.6688065886434304E-6</v>
      </c>
    </row>
    <row r="32157" spans="1:4" x14ac:dyDescent="0.4">
      <c r="A32157" s="1">
        <v>32155</v>
      </c>
      <c r="B32157" s="2">
        <v>0.30000614164363798</v>
      </c>
      <c r="C32157" s="2">
        <v>6.1416436380468103E-6</v>
      </c>
      <c r="D32157">
        <f t="shared" si="503"/>
        <v>6.1416436380468103E-6</v>
      </c>
    </row>
    <row r="32158" spans="1:4" x14ac:dyDescent="0.4">
      <c r="A32158" s="1">
        <v>32156</v>
      </c>
      <c r="B32158" s="2">
        <v>0.299997236858498</v>
      </c>
      <c r="C32158" s="2">
        <v>-2.7631415016049399E-6</v>
      </c>
      <c r="D32158">
        <f t="shared" si="503"/>
        <v>2.7631415016049399E-6</v>
      </c>
    </row>
    <row r="32159" spans="1:4" x14ac:dyDescent="0.4">
      <c r="A32159" s="1">
        <v>32157</v>
      </c>
      <c r="B32159" s="2">
        <v>0.22350571549758599</v>
      </c>
      <c r="C32159" s="2">
        <v>-7.6494284502413301E-2</v>
      </c>
      <c r="D32159">
        <f t="shared" si="503"/>
        <v>7.6494284502413301E-2</v>
      </c>
    </row>
    <row r="32160" spans="1:4" x14ac:dyDescent="0.4">
      <c r="A32160" s="1">
        <v>32158</v>
      </c>
      <c r="B32160" s="2">
        <v>0.29999764599534501</v>
      </c>
      <c r="C32160" s="2">
        <v>-2.3540046549808099E-6</v>
      </c>
      <c r="D32160">
        <f t="shared" si="503"/>
        <v>2.3540046549808099E-6</v>
      </c>
    </row>
    <row r="32161" spans="1:4" x14ac:dyDescent="0.4">
      <c r="A32161" s="1">
        <v>32159</v>
      </c>
      <c r="B32161" s="2">
        <v>0.30000446121584101</v>
      </c>
      <c r="C32161" s="2">
        <v>4.46121584118941E-6</v>
      </c>
      <c r="D32161">
        <f t="shared" si="503"/>
        <v>4.46121584118941E-6</v>
      </c>
    </row>
    <row r="32162" spans="1:4" x14ac:dyDescent="0.4">
      <c r="A32162" s="1">
        <v>32160</v>
      </c>
      <c r="B32162" s="2">
        <v>0.29999756192521998</v>
      </c>
      <c r="C32162" s="2">
        <v>-2.4380747795094099E-6</v>
      </c>
      <c r="D32162">
        <f t="shared" si="503"/>
        <v>2.4380747795094099E-6</v>
      </c>
    </row>
    <row r="32163" spans="1:4" x14ac:dyDescent="0.4">
      <c r="A32163" s="1">
        <v>32161</v>
      </c>
      <c r="B32163" s="2">
        <v>0.29999248783472798</v>
      </c>
      <c r="C32163" s="2">
        <v>-7.5121652716170201E-6</v>
      </c>
      <c r="D32163">
        <f t="shared" si="503"/>
        <v>7.5121652716170201E-6</v>
      </c>
    </row>
    <row r="32164" spans="1:4" x14ac:dyDescent="0.4">
      <c r="A32164" s="1">
        <v>32162</v>
      </c>
      <c r="B32164" s="2">
        <v>0.30053960194205598</v>
      </c>
      <c r="C32164" s="2">
        <v>5.3960194205687696E-4</v>
      </c>
      <c r="D32164">
        <f t="shared" si="503"/>
        <v>5.3960194205687696E-4</v>
      </c>
    </row>
    <row r="32165" spans="1:4" x14ac:dyDescent="0.4">
      <c r="A32165" s="1">
        <v>32163</v>
      </c>
      <c r="B32165" s="2">
        <v>0.30000277735970698</v>
      </c>
      <c r="C32165" s="2">
        <v>2.7773597071622999E-6</v>
      </c>
      <c r="D32165">
        <f t="shared" si="503"/>
        <v>2.7773597071622999E-6</v>
      </c>
    </row>
    <row r="32166" spans="1:4" x14ac:dyDescent="0.4">
      <c r="A32166" s="1">
        <v>32164</v>
      </c>
      <c r="B32166" s="2">
        <v>0.22352788148951</v>
      </c>
      <c r="C32166" s="2">
        <v>-7.6472118510489795E-2</v>
      </c>
      <c r="D32166">
        <f t="shared" si="503"/>
        <v>7.6472118510489795E-2</v>
      </c>
    </row>
    <row r="32167" spans="1:4" x14ac:dyDescent="0.4">
      <c r="A32167" s="1">
        <v>32165</v>
      </c>
      <c r="B32167" s="2">
        <v>0.300002800679388</v>
      </c>
      <c r="C32167" s="2">
        <v>2.8006793888479798E-6</v>
      </c>
      <c r="D32167">
        <f t="shared" si="503"/>
        <v>2.8006793888479798E-6</v>
      </c>
    </row>
    <row r="32168" spans="1:4" x14ac:dyDescent="0.4">
      <c r="A32168" s="1">
        <v>32166</v>
      </c>
      <c r="B32168" s="2">
        <v>0.22349739355782999</v>
      </c>
      <c r="C32168" s="2">
        <v>-7.6502606442169704E-2</v>
      </c>
      <c r="D32168">
        <f t="shared" si="503"/>
        <v>7.6502606442169704E-2</v>
      </c>
    </row>
    <row r="32169" spans="1:4" x14ac:dyDescent="0.4">
      <c r="A32169" s="1">
        <v>32167</v>
      </c>
      <c r="B32169" s="2">
        <v>0.30000132415749697</v>
      </c>
      <c r="C32169" s="2">
        <v>1.3241574974287499E-6</v>
      </c>
      <c r="D32169">
        <f t="shared" si="503"/>
        <v>1.3241574974287499E-6</v>
      </c>
    </row>
    <row r="32170" spans="1:4" x14ac:dyDescent="0.4">
      <c r="A32170" s="1">
        <v>32168</v>
      </c>
      <c r="B32170" s="2">
        <v>0.300002283452935</v>
      </c>
      <c r="C32170" s="2">
        <v>2.2834529351256602E-6</v>
      </c>
      <c r="D32170">
        <f t="shared" si="503"/>
        <v>2.2834529351256602E-6</v>
      </c>
    </row>
    <row r="32171" spans="1:4" x14ac:dyDescent="0.4">
      <c r="A32171" s="1">
        <v>32169</v>
      </c>
      <c r="B32171" s="2">
        <v>0.30000131320550599</v>
      </c>
      <c r="C32171" s="2">
        <v>1.3132055068365499E-6</v>
      </c>
      <c r="D32171">
        <f t="shared" si="503"/>
        <v>1.3132055068365499E-6</v>
      </c>
    </row>
    <row r="32172" spans="1:4" x14ac:dyDescent="0.4">
      <c r="A32172" s="1">
        <v>32170</v>
      </c>
      <c r="B32172" s="2">
        <v>0.29998758714753998</v>
      </c>
      <c r="C32172" s="2">
        <v>-1.24128524591204E-5</v>
      </c>
      <c r="D32172">
        <f t="shared" si="503"/>
        <v>1.24128524591204E-5</v>
      </c>
    </row>
    <row r="32173" spans="1:4" x14ac:dyDescent="0.4">
      <c r="A32173" s="1">
        <v>32171</v>
      </c>
      <c r="B32173" s="2">
        <v>0.28881039196199498</v>
      </c>
      <c r="C32173" s="2">
        <v>-1.11896080380047E-2</v>
      </c>
      <c r="D32173">
        <f t="shared" si="503"/>
        <v>1.11896080380047E-2</v>
      </c>
    </row>
    <row r="32174" spans="1:4" x14ac:dyDescent="0.4">
      <c r="A32174" s="1">
        <v>32172</v>
      </c>
      <c r="B32174" s="2">
        <v>0.30000654820737899</v>
      </c>
      <c r="C32174" s="2">
        <v>6.5482073792200101E-6</v>
      </c>
      <c r="D32174">
        <f t="shared" si="503"/>
        <v>6.5482073792200101E-6</v>
      </c>
    </row>
    <row r="32175" spans="1:4" x14ac:dyDescent="0.4">
      <c r="A32175" s="1">
        <v>32173</v>
      </c>
      <c r="B32175" s="2">
        <v>0.29999866188226199</v>
      </c>
      <c r="C32175" s="2">
        <v>-1.3381177377258501E-6</v>
      </c>
      <c r="D32175">
        <f t="shared" si="503"/>
        <v>1.3381177377258501E-6</v>
      </c>
    </row>
    <row r="32176" spans="1:4" x14ac:dyDescent="0.4">
      <c r="A32176" s="1">
        <v>32174</v>
      </c>
      <c r="B32176" s="2">
        <v>0.30000159883217598</v>
      </c>
      <c r="C32176" s="2">
        <v>1.59883217609735E-6</v>
      </c>
      <c r="D32176">
        <f t="shared" si="503"/>
        <v>1.59883217609735E-6</v>
      </c>
    </row>
    <row r="32177" spans="1:4" x14ac:dyDescent="0.4">
      <c r="A32177" s="1">
        <v>32175</v>
      </c>
      <c r="B32177" s="2">
        <v>0.29990765734922897</v>
      </c>
      <c r="C32177" s="2">
        <v>-9.2342650770571496E-5</v>
      </c>
      <c r="D32177">
        <f t="shared" si="503"/>
        <v>9.2342650770571496E-5</v>
      </c>
    </row>
    <row r="32178" spans="1:4" x14ac:dyDescent="0.4">
      <c r="A32178" s="1">
        <v>32176</v>
      </c>
      <c r="B32178" s="2">
        <v>0.30001045981232399</v>
      </c>
      <c r="C32178" s="2">
        <v>1.0459812324392599E-5</v>
      </c>
      <c r="D32178">
        <f t="shared" si="503"/>
        <v>1.0459812324392599E-5</v>
      </c>
    </row>
    <row r="32179" spans="1:4" x14ac:dyDescent="0.4">
      <c r="A32179" s="1">
        <v>32177</v>
      </c>
      <c r="B32179" s="2">
        <v>0.29999980503788598</v>
      </c>
      <c r="C32179" s="2">
        <v>-1.94962113397867E-7</v>
      </c>
      <c r="D32179">
        <f t="shared" si="503"/>
        <v>1.94962113397867E-7</v>
      </c>
    </row>
    <row r="32180" spans="1:4" x14ac:dyDescent="0.4">
      <c r="A32180" s="1">
        <v>32178</v>
      </c>
      <c r="B32180" s="2">
        <v>0.300010831300277</v>
      </c>
      <c r="C32180" s="2">
        <v>1.08313002774029E-5</v>
      </c>
      <c r="D32180">
        <f t="shared" si="503"/>
        <v>1.08313002774029E-5</v>
      </c>
    </row>
    <row r="32181" spans="1:4" x14ac:dyDescent="0.4">
      <c r="A32181" s="1">
        <v>32179</v>
      </c>
      <c r="B32181" s="2">
        <v>0.29999437638445398</v>
      </c>
      <c r="C32181" s="2">
        <v>-5.6236155453470698E-6</v>
      </c>
      <c r="D32181">
        <f t="shared" si="503"/>
        <v>5.6236155453470698E-6</v>
      </c>
    </row>
    <row r="32182" spans="1:4" x14ac:dyDescent="0.4">
      <c r="A32182" s="1">
        <v>32180</v>
      </c>
      <c r="B32182" s="2">
        <v>0.30000118970441397</v>
      </c>
      <c r="C32182" s="2">
        <v>1.1897044147612901E-6</v>
      </c>
      <c r="D32182">
        <f t="shared" si="503"/>
        <v>1.1897044147612901E-6</v>
      </c>
    </row>
    <row r="32183" spans="1:4" x14ac:dyDescent="0.4">
      <c r="A32183" s="1">
        <v>32181</v>
      </c>
      <c r="B32183" s="2">
        <v>0.299990663312729</v>
      </c>
      <c r="C32183" s="2">
        <v>-9.3366872707112397E-6</v>
      </c>
      <c r="D32183">
        <f t="shared" si="503"/>
        <v>9.3366872707112397E-6</v>
      </c>
    </row>
    <row r="32184" spans="1:4" x14ac:dyDescent="0.4">
      <c r="A32184" s="1">
        <v>32182</v>
      </c>
      <c r="B32184" s="2">
        <v>0.30000586244204702</v>
      </c>
      <c r="C32184" s="2">
        <v>5.8624420475883403E-6</v>
      </c>
      <c r="D32184">
        <f t="shared" si="503"/>
        <v>5.8624420475883403E-6</v>
      </c>
    </row>
    <row r="32185" spans="1:4" x14ac:dyDescent="0.4">
      <c r="A32185" s="1">
        <v>32183</v>
      </c>
      <c r="B32185" s="2">
        <v>0.28881199325104601</v>
      </c>
      <c r="C32185" s="2">
        <v>-1.1188006748953601E-2</v>
      </c>
      <c r="D32185">
        <f t="shared" si="503"/>
        <v>1.1188006748953601E-2</v>
      </c>
    </row>
    <row r="32186" spans="1:4" x14ac:dyDescent="0.4">
      <c r="A32186" s="1">
        <v>32184</v>
      </c>
      <c r="B32186" s="2">
        <v>0.30000481602057999</v>
      </c>
      <c r="C32186" s="2">
        <v>4.81602058055585E-6</v>
      </c>
      <c r="D32186">
        <f t="shared" si="503"/>
        <v>4.81602058055585E-6</v>
      </c>
    </row>
    <row r="32187" spans="1:4" x14ac:dyDescent="0.4">
      <c r="A32187" s="1">
        <v>32185</v>
      </c>
      <c r="B32187" s="2">
        <v>0.29998802302970201</v>
      </c>
      <c r="C32187" s="2">
        <v>-1.19769702974781E-5</v>
      </c>
      <c r="D32187">
        <f t="shared" si="503"/>
        <v>1.19769702974781E-5</v>
      </c>
    </row>
    <row r="32188" spans="1:4" x14ac:dyDescent="0.4">
      <c r="A32188" s="1">
        <v>32186</v>
      </c>
      <c r="B32188" s="2">
        <v>0.30000515184030901</v>
      </c>
      <c r="C32188" s="2">
        <v>5.1518403092476402E-6</v>
      </c>
      <c r="D32188">
        <f t="shared" si="503"/>
        <v>5.1518403092476402E-6</v>
      </c>
    </row>
    <row r="32189" spans="1:4" x14ac:dyDescent="0.4">
      <c r="A32189" s="1">
        <v>32187</v>
      </c>
      <c r="B32189" s="2">
        <v>0.30000482408464402</v>
      </c>
      <c r="C32189" s="2">
        <v>4.82408464491657E-6</v>
      </c>
      <c r="D32189">
        <f t="shared" si="503"/>
        <v>4.82408464491657E-6</v>
      </c>
    </row>
    <row r="32190" spans="1:4" x14ac:dyDescent="0.4">
      <c r="A32190" s="1">
        <v>32188</v>
      </c>
      <c r="B32190" s="2">
        <v>0.29999528980231599</v>
      </c>
      <c r="C32190" s="2">
        <v>-4.7101976837771099E-6</v>
      </c>
      <c r="D32190">
        <f t="shared" si="503"/>
        <v>4.7101976837771099E-6</v>
      </c>
    </row>
    <row r="32191" spans="1:4" x14ac:dyDescent="0.4">
      <c r="A32191" s="1">
        <v>32189</v>
      </c>
      <c r="B32191" s="2">
        <v>0.29999594218454601</v>
      </c>
      <c r="C32191" s="2">
        <v>-4.0578154534842703E-6</v>
      </c>
      <c r="D32191">
        <f t="shared" si="503"/>
        <v>4.0578154534842703E-6</v>
      </c>
    </row>
    <row r="32192" spans="1:4" x14ac:dyDescent="0.4">
      <c r="A32192" s="1">
        <v>32190</v>
      </c>
      <c r="B32192" s="2">
        <v>0.29999229311012998</v>
      </c>
      <c r="C32192" s="2">
        <v>-7.7068898697851795E-6</v>
      </c>
      <c r="D32192">
        <f t="shared" si="503"/>
        <v>7.7068898697851795E-6</v>
      </c>
    </row>
    <row r="32193" spans="1:4" x14ac:dyDescent="0.4">
      <c r="A32193" s="1">
        <v>32191</v>
      </c>
      <c r="B32193" s="2">
        <v>0.29999695893949802</v>
      </c>
      <c r="C32193" s="2">
        <v>-3.0410605015851398E-6</v>
      </c>
      <c r="D32193">
        <f t="shared" si="503"/>
        <v>3.0410605015851398E-6</v>
      </c>
    </row>
    <row r="32194" spans="1:4" x14ac:dyDescent="0.4">
      <c r="A32194" s="1">
        <v>32192</v>
      </c>
      <c r="B32194" s="2">
        <v>0.29999943560142001</v>
      </c>
      <c r="C32194" s="2">
        <v>-5.6439857953893803E-7</v>
      </c>
      <c r="D32194">
        <f t="shared" si="503"/>
        <v>5.6439857953893803E-7</v>
      </c>
    </row>
    <row r="32195" spans="1:4" x14ac:dyDescent="0.4">
      <c r="A32195" s="1">
        <v>32193</v>
      </c>
      <c r="B32195" s="2">
        <v>0.29999022091079902</v>
      </c>
      <c r="C32195" s="2">
        <v>-9.7790892001903206E-6</v>
      </c>
      <c r="D32195">
        <f t="shared" ref="D32195:D32258" si="504">ABS(C32195)</f>
        <v>9.7790892001903206E-6</v>
      </c>
    </row>
    <row r="32196" spans="1:4" x14ac:dyDescent="0.4">
      <c r="A32196" s="1">
        <v>32194</v>
      </c>
      <c r="B32196" s="2">
        <v>0.29999347311892799</v>
      </c>
      <c r="C32196" s="2">
        <v>-6.52688107144472E-6</v>
      </c>
      <c r="D32196">
        <f t="shared" si="504"/>
        <v>6.52688107144472E-6</v>
      </c>
    </row>
    <row r="32197" spans="1:4" x14ac:dyDescent="0.4">
      <c r="A32197" s="1">
        <v>32195</v>
      </c>
      <c r="B32197" s="2">
        <v>0.29999951265617097</v>
      </c>
      <c r="C32197" s="2">
        <v>-4.8734382862569703E-7</v>
      </c>
      <c r="D32197">
        <f t="shared" si="504"/>
        <v>4.8734382862569703E-7</v>
      </c>
    </row>
    <row r="32198" spans="1:4" x14ac:dyDescent="0.4">
      <c r="A32198" s="1">
        <v>32196</v>
      </c>
      <c r="B32198" s="2">
        <v>0.30000123320495298</v>
      </c>
      <c r="C32198" s="2">
        <v>1.23320495343248E-6</v>
      </c>
      <c r="D32198">
        <f t="shared" si="504"/>
        <v>1.23320495343248E-6</v>
      </c>
    </row>
    <row r="32199" spans="1:4" x14ac:dyDescent="0.4">
      <c r="A32199" s="1">
        <v>32197</v>
      </c>
      <c r="B32199" s="2">
        <v>0.29989779793933702</v>
      </c>
      <c r="C32199" s="2">
        <v>-1.0220206066230401E-4</v>
      </c>
      <c r="D32199">
        <f t="shared" si="504"/>
        <v>1.0220206066230401E-4</v>
      </c>
    </row>
    <row r="32200" spans="1:4" x14ac:dyDescent="0.4">
      <c r="A32200" s="1">
        <v>32198</v>
      </c>
      <c r="B32200" s="2">
        <v>0.29999731988434503</v>
      </c>
      <c r="C32200" s="2">
        <v>-2.6801156540745501E-6</v>
      </c>
      <c r="D32200">
        <f t="shared" si="504"/>
        <v>2.6801156540745501E-6</v>
      </c>
    </row>
    <row r="32201" spans="1:4" x14ac:dyDescent="0.4">
      <c r="A32201" s="1">
        <v>32199</v>
      </c>
      <c r="B32201" s="2">
        <v>0.29999405939820201</v>
      </c>
      <c r="C32201" s="2">
        <v>-5.9406017972607396E-6</v>
      </c>
      <c r="D32201">
        <f t="shared" si="504"/>
        <v>5.9406017972607396E-6</v>
      </c>
    </row>
    <row r="32202" spans="1:4" x14ac:dyDescent="0.4">
      <c r="A32202" s="1">
        <v>32200</v>
      </c>
      <c r="B32202" s="2">
        <v>0.299998013393105</v>
      </c>
      <c r="C32202" s="2">
        <v>-1.9866068944329702E-6</v>
      </c>
      <c r="D32202">
        <f t="shared" si="504"/>
        <v>1.9866068944329702E-6</v>
      </c>
    </row>
    <row r="32203" spans="1:4" x14ac:dyDescent="0.4">
      <c r="A32203" s="1">
        <v>32201</v>
      </c>
      <c r="B32203" s="2">
        <v>0.30000467225517102</v>
      </c>
      <c r="C32203" s="2">
        <v>4.6722551717559501E-6</v>
      </c>
      <c r="D32203">
        <f t="shared" si="504"/>
        <v>4.6722551717559501E-6</v>
      </c>
    </row>
    <row r="32204" spans="1:4" x14ac:dyDescent="0.4">
      <c r="A32204" s="1">
        <v>32202</v>
      </c>
      <c r="B32204" s="2">
        <v>0.30000972775523299</v>
      </c>
      <c r="C32204" s="2">
        <v>9.7277552335572807E-6</v>
      </c>
      <c r="D32204">
        <f t="shared" si="504"/>
        <v>9.7277552335572807E-6</v>
      </c>
    </row>
    <row r="32205" spans="1:4" x14ac:dyDescent="0.4">
      <c r="A32205" s="1">
        <v>32203</v>
      </c>
      <c r="B32205" s="2">
        <v>0.30000360723712499</v>
      </c>
      <c r="C32205" s="2">
        <v>3.60723712555799E-6</v>
      </c>
      <c r="D32205">
        <f t="shared" si="504"/>
        <v>3.60723712555799E-6</v>
      </c>
    </row>
    <row r="32206" spans="1:4" x14ac:dyDescent="0.4">
      <c r="A32206" s="1">
        <v>32204</v>
      </c>
      <c r="B32206" s="2">
        <v>0.30000078436961097</v>
      </c>
      <c r="C32206" s="2">
        <v>7.8436961103989202E-7</v>
      </c>
      <c r="D32206">
        <f t="shared" si="504"/>
        <v>7.8436961103989202E-7</v>
      </c>
    </row>
    <row r="32207" spans="1:4" x14ac:dyDescent="0.4">
      <c r="A32207" s="1">
        <v>32205</v>
      </c>
      <c r="B32207" s="2">
        <v>0.29999500168171001</v>
      </c>
      <c r="C32207" s="2">
        <v>-4.9983182895951802E-6</v>
      </c>
      <c r="D32207">
        <f t="shared" si="504"/>
        <v>4.9983182895951802E-6</v>
      </c>
    </row>
    <row r="32208" spans="1:4" x14ac:dyDescent="0.4">
      <c r="A32208" s="1">
        <v>32206</v>
      </c>
      <c r="B32208" s="2">
        <v>0.29999035608646502</v>
      </c>
      <c r="C32208" s="2">
        <v>-9.6439135341963493E-6</v>
      </c>
      <c r="D32208">
        <f t="shared" si="504"/>
        <v>9.6439135341963493E-6</v>
      </c>
    </row>
    <row r="32209" spans="1:4" x14ac:dyDescent="0.4">
      <c r="A32209" s="1">
        <v>32207</v>
      </c>
      <c r="B32209" s="2">
        <v>0.30000695995051402</v>
      </c>
      <c r="C32209" s="2">
        <v>6.9599505148620798E-6</v>
      </c>
      <c r="D32209">
        <f t="shared" si="504"/>
        <v>6.9599505148620798E-6</v>
      </c>
    </row>
    <row r="32210" spans="1:4" x14ac:dyDescent="0.4">
      <c r="A32210" s="1">
        <v>32208</v>
      </c>
      <c r="B32210" s="2">
        <v>0.29998870738045103</v>
      </c>
      <c r="C32210" s="2">
        <v>-1.12926195482421E-5</v>
      </c>
      <c r="D32210">
        <f t="shared" si="504"/>
        <v>1.12926195482421E-5</v>
      </c>
    </row>
    <row r="32211" spans="1:4" x14ac:dyDescent="0.4">
      <c r="A32211" s="1">
        <v>32209</v>
      </c>
      <c r="B32211" s="2">
        <v>0.299995212361584</v>
      </c>
      <c r="C32211" s="2">
        <v>-4.7876384151601602E-6</v>
      </c>
      <c r="D32211">
        <f t="shared" si="504"/>
        <v>4.7876384151601602E-6</v>
      </c>
    </row>
    <row r="32212" spans="1:4" x14ac:dyDescent="0.4">
      <c r="A32212" s="1">
        <v>32210</v>
      </c>
      <c r="B32212" s="2">
        <v>0.299992002060468</v>
      </c>
      <c r="C32212" s="2">
        <v>-7.9979395309903706E-6</v>
      </c>
      <c r="D32212">
        <f t="shared" si="504"/>
        <v>7.9979395309903706E-6</v>
      </c>
    </row>
    <row r="32213" spans="1:4" x14ac:dyDescent="0.4">
      <c r="A32213" s="1">
        <v>32211</v>
      </c>
      <c r="B32213" s="2">
        <v>0.29999700330835399</v>
      </c>
      <c r="C32213" s="2">
        <v>-2.9966916450518902E-6</v>
      </c>
      <c r="D32213">
        <f t="shared" si="504"/>
        <v>2.9966916450518902E-6</v>
      </c>
    </row>
    <row r="32214" spans="1:4" x14ac:dyDescent="0.4">
      <c r="A32214" s="1">
        <v>32212</v>
      </c>
      <c r="B32214" s="2">
        <v>0.223501273149874</v>
      </c>
      <c r="C32214" s="2">
        <v>-7.6498726850125695E-2</v>
      </c>
      <c r="D32214">
        <f t="shared" si="504"/>
        <v>7.6498726850125695E-2</v>
      </c>
    </row>
    <row r="32215" spans="1:4" x14ac:dyDescent="0.4">
      <c r="A32215" s="1">
        <v>32213</v>
      </c>
      <c r="B32215" s="2">
        <v>0.29999910481690401</v>
      </c>
      <c r="C32215" s="2">
        <v>-8.9518309526193097E-7</v>
      </c>
      <c r="D32215">
        <f t="shared" si="504"/>
        <v>8.9518309526193097E-7</v>
      </c>
    </row>
    <row r="32216" spans="1:4" x14ac:dyDescent="0.4">
      <c r="A32216" s="1">
        <v>32214</v>
      </c>
      <c r="B32216" s="2">
        <v>0.299999676070762</v>
      </c>
      <c r="C32216" s="2">
        <v>-3.2392923726698399E-7</v>
      </c>
      <c r="D32216">
        <f t="shared" si="504"/>
        <v>3.2392923726698399E-7</v>
      </c>
    </row>
    <row r="32217" spans="1:4" x14ac:dyDescent="0.4">
      <c r="A32217" s="1">
        <v>32215</v>
      </c>
      <c r="B32217" s="2">
        <v>0.29999389705386797</v>
      </c>
      <c r="C32217" s="2">
        <v>-6.1029461316253104E-6</v>
      </c>
      <c r="D32217">
        <f t="shared" si="504"/>
        <v>6.1029461316253104E-6</v>
      </c>
    </row>
    <row r="32218" spans="1:4" x14ac:dyDescent="0.4">
      <c r="A32218" s="1">
        <v>32216</v>
      </c>
      <c r="B32218" s="2">
        <v>0.299908892172704</v>
      </c>
      <c r="C32218" s="2">
        <v>-9.1107827295488998E-5</v>
      </c>
      <c r="D32218">
        <f t="shared" si="504"/>
        <v>9.1107827295488998E-5</v>
      </c>
    </row>
    <row r="32219" spans="1:4" x14ac:dyDescent="0.4">
      <c r="A32219" s="1">
        <v>32217</v>
      </c>
      <c r="B32219" s="2">
        <v>0.30000270703542697</v>
      </c>
      <c r="C32219" s="2">
        <v>2.7070354274294402E-6</v>
      </c>
      <c r="D32219">
        <f t="shared" si="504"/>
        <v>2.7070354274294402E-6</v>
      </c>
    </row>
    <row r="32220" spans="1:4" x14ac:dyDescent="0.4">
      <c r="A32220" s="1">
        <v>32218</v>
      </c>
      <c r="B32220" s="2">
        <v>0.29999431831381701</v>
      </c>
      <c r="C32220" s="2">
        <v>-5.6816861829234101E-6</v>
      </c>
      <c r="D32220">
        <f t="shared" si="504"/>
        <v>5.6816861829234101E-6</v>
      </c>
    </row>
    <row r="32221" spans="1:4" x14ac:dyDescent="0.4">
      <c r="A32221" s="1">
        <v>32219</v>
      </c>
      <c r="B32221" s="2">
        <v>0.29999899724003098</v>
      </c>
      <c r="C32221" s="2">
        <v>-1.0027599687267799E-6</v>
      </c>
      <c r="D32221">
        <f t="shared" si="504"/>
        <v>1.0027599687267799E-6</v>
      </c>
    </row>
    <row r="32222" spans="1:4" x14ac:dyDescent="0.4">
      <c r="A32222" s="1">
        <v>32220</v>
      </c>
      <c r="B32222" s="2">
        <v>0.30000320709622302</v>
      </c>
      <c r="C32222" s="2">
        <v>3.2070962238117601E-6</v>
      </c>
      <c r="D32222">
        <f t="shared" si="504"/>
        <v>3.2070962238117601E-6</v>
      </c>
    </row>
    <row r="32223" spans="1:4" x14ac:dyDescent="0.4">
      <c r="A32223" s="1">
        <v>32221</v>
      </c>
      <c r="B32223" s="2">
        <v>0.29999554328649503</v>
      </c>
      <c r="C32223" s="2">
        <v>-4.45671350440823E-6</v>
      </c>
      <c r="D32223">
        <f t="shared" si="504"/>
        <v>4.45671350440823E-6</v>
      </c>
    </row>
    <row r="32224" spans="1:4" x14ac:dyDescent="0.4">
      <c r="A32224" s="1">
        <v>32222</v>
      </c>
      <c r="B32224" s="2">
        <v>0.300007936065259</v>
      </c>
      <c r="C32224" s="2">
        <v>7.9360652591175999E-6</v>
      </c>
      <c r="D32224">
        <f t="shared" si="504"/>
        <v>7.9360652591175999E-6</v>
      </c>
    </row>
    <row r="32225" spans="1:4" x14ac:dyDescent="0.4">
      <c r="A32225" s="1">
        <v>32223</v>
      </c>
      <c r="B32225" s="2">
        <v>0.29998723791412202</v>
      </c>
      <c r="C32225" s="2">
        <v>-1.2762085877138201E-5</v>
      </c>
      <c r="D32225">
        <f t="shared" si="504"/>
        <v>1.2762085877138201E-5</v>
      </c>
    </row>
    <row r="32226" spans="1:4" x14ac:dyDescent="0.4">
      <c r="A32226" s="1">
        <v>32224</v>
      </c>
      <c r="B32226" s="2">
        <v>0.30000653669084898</v>
      </c>
      <c r="C32226" s="2">
        <v>6.53669084965669E-6</v>
      </c>
      <c r="D32226">
        <f t="shared" si="504"/>
        <v>6.53669084965669E-6</v>
      </c>
    </row>
    <row r="32227" spans="1:4" x14ac:dyDescent="0.4">
      <c r="A32227" s="1">
        <v>32225</v>
      </c>
      <c r="B32227" s="2">
        <v>0.29999607028331199</v>
      </c>
      <c r="C32227" s="2">
        <v>-3.9297166879448296E-6</v>
      </c>
      <c r="D32227">
        <f t="shared" si="504"/>
        <v>3.9297166879448296E-6</v>
      </c>
    </row>
    <row r="32228" spans="1:4" x14ac:dyDescent="0.4">
      <c r="A32228" s="1">
        <v>32226</v>
      </c>
      <c r="B32228" s="2">
        <v>0.29999552867808399</v>
      </c>
      <c r="C32228" s="2">
        <v>-4.4713219158332101E-6</v>
      </c>
      <c r="D32228">
        <f t="shared" si="504"/>
        <v>4.4713219158332101E-6</v>
      </c>
    </row>
    <row r="32229" spans="1:4" x14ac:dyDescent="0.4">
      <c r="A32229" s="1">
        <v>32227</v>
      </c>
      <c r="B32229" s="2">
        <v>0.299990341543175</v>
      </c>
      <c r="C32229" s="2">
        <v>-9.6584568246016399E-6</v>
      </c>
      <c r="D32229">
        <f t="shared" si="504"/>
        <v>9.6584568246016399E-6</v>
      </c>
    </row>
    <row r="32230" spans="1:4" x14ac:dyDescent="0.4">
      <c r="A32230" s="1">
        <v>32228</v>
      </c>
      <c r="B32230" s="2">
        <v>0.29990509283894101</v>
      </c>
      <c r="C32230" s="2">
        <v>-9.4907161058310695E-5</v>
      </c>
      <c r="D32230">
        <f t="shared" si="504"/>
        <v>9.4907161058310695E-5</v>
      </c>
    </row>
    <row r="32231" spans="1:4" x14ac:dyDescent="0.4">
      <c r="A32231" s="1">
        <v>32229</v>
      </c>
      <c r="B32231" s="2">
        <v>0.299994823648081</v>
      </c>
      <c r="C32231" s="2">
        <v>-5.1763519184344597E-6</v>
      </c>
      <c r="D32231">
        <f t="shared" si="504"/>
        <v>5.1763519184344597E-6</v>
      </c>
    </row>
    <row r="32232" spans="1:4" x14ac:dyDescent="0.4">
      <c r="A32232" s="1">
        <v>32230</v>
      </c>
      <c r="B32232" s="2">
        <v>0.30000955862961698</v>
      </c>
      <c r="C32232" s="2">
        <v>9.5586296171568108E-6</v>
      </c>
      <c r="D32232">
        <f t="shared" si="504"/>
        <v>9.5586296171568108E-6</v>
      </c>
    </row>
    <row r="32233" spans="1:4" x14ac:dyDescent="0.4">
      <c r="A32233" s="1">
        <v>32231</v>
      </c>
      <c r="B32233" s="2">
        <v>0.300004452261461</v>
      </c>
      <c r="C32233" s="2">
        <v>4.4522614619513201E-6</v>
      </c>
      <c r="D32233">
        <f t="shared" si="504"/>
        <v>4.4522614619513201E-6</v>
      </c>
    </row>
    <row r="32234" spans="1:4" x14ac:dyDescent="0.4">
      <c r="A32234" s="1">
        <v>32232</v>
      </c>
      <c r="B32234" s="2">
        <v>0.30000949395318199</v>
      </c>
      <c r="C32234" s="2">
        <v>9.4939531825599598E-6</v>
      </c>
      <c r="D32234">
        <f t="shared" si="504"/>
        <v>9.4939531825599598E-6</v>
      </c>
    </row>
    <row r="32235" spans="1:4" x14ac:dyDescent="0.4">
      <c r="A32235" s="1">
        <v>32233</v>
      </c>
      <c r="B32235" s="2">
        <v>0.29999530375146399</v>
      </c>
      <c r="C32235" s="2">
        <v>-4.6962485355517196E-6</v>
      </c>
      <c r="D32235">
        <f t="shared" si="504"/>
        <v>4.6962485355517196E-6</v>
      </c>
    </row>
    <row r="32236" spans="1:4" x14ac:dyDescent="0.4">
      <c r="A32236" s="1">
        <v>32234</v>
      </c>
      <c r="B32236" s="2">
        <v>0.299998994020163</v>
      </c>
      <c r="C32236" s="2">
        <v>-1.0059798367101301E-6</v>
      </c>
      <c r="D32236">
        <f t="shared" si="504"/>
        <v>1.0059798367101301E-6</v>
      </c>
    </row>
    <row r="32237" spans="1:4" x14ac:dyDescent="0.4">
      <c r="A32237" s="1">
        <v>32235</v>
      </c>
      <c r="B32237" s="2">
        <v>0.30000648678036002</v>
      </c>
      <c r="C32237" s="2">
        <v>6.4867803604151599E-6</v>
      </c>
      <c r="D32237">
        <f t="shared" si="504"/>
        <v>6.4867803604151599E-6</v>
      </c>
    </row>
    <row r="32238" spans="1:4" x14ac:dyDescent="0.4">
      <c r="A32238" s="1">
        <v>32236</v>
      </c>
      <c r="B32238" s="2">
        <v>0.29999448404653301</v>
      </c>
      <c r="C32238" s="2">
        <v>-5.5159534660953401E-6</v>
      </c>
      <c r="D32238">
        <f t="shared" si="504"/>
        <v>5.5159534660953401E-6</v>
      </c>
    </row>
    <row r="32239" spans="1:4" x14ac:dyDescent="0.4">
      <c r="A32239" s="1">
        <v>32237</v>
      </c>
      <c r="B32239" s="2">
        <v>0.29989821158556801</v>
      </c>
      <c r="C32239" s="2">
        <v>-1.01788414431702E-4</v>
      </c>
      <c r="D32239">
        <f t="shared" si="504"/>
        <v>1.01788414431702E-4</v>
      </c>
    </row>
    <row r="32240" spans="1:4" x14ac:dyDescent="0.4">
      <c r="A32240" s="1">
        <v>32238</v>
      </c>
      <c r="B32240" s="2">
        <v>0.29999341490651998</v>
      </c>
      <c r="C32240" s="2">
        <v>-6.5850934792832601E-6</v>
      </c>
      <c r="D32240">
        <f t="shared" si="504"/>
        <v>6.5850934792832601E-6</v>
      </c>
    </row>
    <row r="32241" spans="1:4" x14ac:dyDescent="0.4">
      <c r="A32241" s="1">
        <v>32239</v>
      </c>
      <c r="B32241" s="2">
        <v>0.223508477599802</v>
      </c>
      <c r="C32241" s="2">
        <v>-7.6491522400197506E-2</v>
      </c>
      <c r="D32241">
        <f t="shared" si="504"/>
        <v>7.6491522400197506E-2</v>
      </c>
    </row>
    <row r="32242" spans="1:4" x14ac:dyDescent="0.4">
      <c r="A32242" s="1">
        <v>32240</v>
      </c>
      <c r="B32242" s="2">
        <v>0.30000136352092899</v>
      </c>
      <c r="C32242" s="2">
        <v>1.36352092994229E-6</v>
      </c>
      <c r="D32242">
        <f t="shared" si="504"/>
        <v>1.36352092994229E-6</v>
      </c>
    </row>
    <row r="32243" spans="1:4" x14ac:dyDescent="0.4">
      <c r="A32243" s="1">
        <v>32241</v>
      </c>
      <c r="B32243" s="2">
        <v>0.300002785227927</v>
      </c>
      <c r="C32243" s="2">
        <v>2.78522792757085E-6</v>
      </c>
      <c r="D32243">
        <f t="shared" si="504"/>
        <v>2.78522792757085E-6</v>
      </c>
    </row>
    <row r="32244" spans="1:4" x14ac:dyDescent="0.4">
      <c r="A32244" s="1">
        <v>32242</v>
      </c>
      <c r="B32244" s="2">
        <v>0.299983969485969</v>
      </c>
      <c r="C32244" s="2">
        <v>-1.6030514030595999E-5</v>
      </c>
      <c r="D32244">
        <f t="shared" si="504"/>
        <v>1.6030514030595999E-5</v>
      </c>
    </row>
    <row r="32245" spans="1:4" x14ac:dyDescent="0.4">
      <c r="A32245" s="1">
        <v>32243</v>
      </c>
      <c r="B32245" s="2">
        <v>0.30000015545821901</v>
      </c>
      <c r="C32245" s="2">
        <v>1.5545821901996601E-7</v>
      </c>
      <c r="D32245">
        <f t="shared" si="504"/>
        <v>1.5545821901996601E-7</v>
      </c>
    </row>
    <row r="32246" spans="1:4" x14ac:dyDescent="0.4">
      <c r="A32246" s="1">
        <v>32244</v>
      </c>
      <c r="B32246" s="2">
        <v>0.29999935485532297</v>
      </c>
      <c r="C32246" s="2">
        <v>-6.4514467679188595E-7</v>
      </c>
      <c r="D32246">
        <f t="shared" si="504"/>
        <v>6.4514467679188595E-7</v>
      </c>
    </row>
    <row r="32247" spans="1:4" x14ac:dyDescent="0.4">
      <c r="A32247" s="1">
        <v>32245</v>
      </c>
      <c r="B32247" s="2">
        <v>0.29999759362480499</v>
      </c>
      <c r="C32247" s="2">
        <v>-2.4063751945524399E-6</v>
      </c>
      <c r="D32247">
        <f t="shared" si="504"/>
        <v>2.4063751945524399E-6</v>
      </c>
    </row>
    <row r="32248" spans="1:4" x14ac:dyDescent="0.4">
      <c r="A32248" s="1">
        <v>32246</v>
      </c>
      <c r="B32248" s="2">
        <v>0.29998773450245297</v>
      </c>
      <c r="C32248" s="2">
        <v>-1.22654975460156E-5</v>
      </c>
      <c r="D32248">
        <f t="shared" si="504"/>
        <v>1.22654975460156E-5</v>
      </c>
    </row>
    <row r="32249" spans="1:4" x14ac:dyDescent="0.4">
      <c r="A32249" s="1">
        <v>32247</v>
      </c>
      <c r="B32249" s="2">
        <v>0.30000615488263699</v>
      </c>
      <c r="C32249" s="2">
        <v>6.15488263705499E-6</v>
      </c>
      <c r="D32249">
        <f t="shared" si="504"/>
        <v>6.15488263705499E-6</v>
      </c>
    </row>
    <row r="32250" spans="1:4" x14ac:dyDescent="0.4">
      <c r="A32250" s="1">
        <v>32248</v>
      </c>
      <c r="B32250" s="2">
        <v>0.30000412306067797</v>
      </c>
      <c r="C32250" s="2">
        <v>4.1230606783737502E-6</v>
      </c>
      <c r="D32250">
        <f t="shared" si="504"/>
        <v>4.1230606783737502E-6</v>
      </c>
    </row>
    <row r="32251" spans="1:4" x14ac:dyDescent="0.4">
      <c r="A32251" s="1">
        <v>32249</v>
      </c>
      <c r="B32251" s="2">
        <v>0.300000966440781</v>
      </c>
      <c r="C32251" s="2">
        <v>9.6644078129148796E-7</v>
      </c>
      <c r="D32251">
        <f t="shared" si="504"/>
        <v>9.6644078129148796E-7</v>
      </c>
    </row>
    <row r="32252" spans="1:4" x14ac:dyDescent="0.4">
      <c r="A32252" s="1">
        <v>32250</v>
      </c>
      <c r="B32252" s="2">
        <v>0.30000063092483797</v>
      </c>
      <c r="C32252" s="2">
        <v>6.3092483876259198E-7</v>
      </c>
      <c r="D32252">
        <f t="shared" si="504"/>
        <v>6.3092483876259198E-7</v>
      </c>
    </row>
    <row r="32253" spans="1:4" x14ac:dyDescent="0.4">
      <c r="A32253" s="1">
        <v>32251</v>
      </c>
      <c r="B32253" s="2">
        <v>0.29998983716995498</v>
      </c>
      <c r="C32253" s="2">
        <v>-1.01628300447909E-5</v>
      </c>
      <c r="D32253">
        <f t="shared" si="504"/>
        <v>1.01628300447909E-5</v>
      </c>
    </row>
    <row r="32254" spans="1:4" x14ac:dyDescent="0.4">
      <c r="A32254" s="1">
        <v>32252</v>
      </c>
      <c r="B32254" s="2">
        <v>0.30000130434327799</v>
      </c>
      <c r="C32254" s="2">
        <v>1.3043432786630199E-6</v>
      </c>
      <c r="D32254">
        <f t="shared" si="504"/>
        <v>1.3043432786630199E-6</v>
      </c>
    </row>
    <row r="32255" spans="1:4" x14ac:dyDescent="0.4">
      <c r="A32255" s="1">
        <v>32253</v>
      </c>
      <c r="B32255" s="2">
        <v>0.300005375194764</v>
      </c>
      <c r="C32255" s="2">
        <v>5.3751947641789102E-6</v>
      </c>
      <c r="D32255">
        <f t="shared" si="504"/>
        <v>5.3751947641789102E-6</v>
      </c>
    </row>
    <row r="32256" spans="1:4" x14ac:dyDescent="0.4">
      <c r="A32256" s="1">
        <v>32254</v>
      </c>
      <c r="B32256" s="2">
        <v>0.300003891331168</v>
      </c>
      <c r="C32256" s="2">
        <v>3.8913311682375799E-6</v>
      </c>
      <c r="D32256">
        <f t="shared" si="504"/>
        <v>3.8913311682375799E-6</v>
      </c>
    </row>
    <row r="32257" spans="1:4" x14ac:dyDescent="0.4">
      <c r="A32257" s="1">
        <v>32255</v>
      </c>
      <c r="B32257" s="2">
        <v>0.30000589488104201</v>
      </c>
      <c r="C32257" s="2">
        <v>5.8948810422454402E-6</v>
      </c>
      <c r="D32257">
        <f t="shared" si="504"/>
        <v>5.8948810422454402E-6</v>
      </c>
    </row>
    <row r="32258" spans="1:4" x14ac:dyDescent="0.4">
      <c r="A32258" s="1">
        <v>32256</v>
      </c>
      <c r="B32258" s="2">
        <v>0.30000338257994802</v>
      </c>
      <c r="C32258" s="2">
        <v>3.3825799485853702E-6</v>
      </c>
      <c r="D32258">
        <f t="shared" si="504"/>
        <v>3.3825799485853702E-6</v>
      </c>
    </row>
    <row r="32259" spans="1:4" x14ac:dyDescent="0.4">
      <c r="A32259" s="1">
        <v>32257</v>
      </c>
      <c r="B32259" s="2">
        <v>0.29999406899320902</v>
      </c>
      <c r="C32259" s="2">
        <v>-5.9310067903051096E-6</v>
      </c>
      <c r="D32259">
        <f t="shared" ref="D32259:D32322" si="505">ABS(C32259)</f>
        <v>5.9310067903051096E-6</v>
      </c>
    </row>
    <row r="32260" spans="1:4" x14ac:dyDescent="0.4">
      <c r="A32260" s="1">
        <v>32258</v>
      </c>
      <c r="B32260" s="2">
        <v>0.30000019385458998</v>
      </c>
      <c r="C32260" s="2">
        <v>1.9385459054666001E-7</v>
      </c>
      <c r="D32260">
        <f t="shared" si="505"/>
        <v>1.9385459054666001E-7</v>
      </c>
    </row>
    <row r="32261" spans="1:4" x14ac:dyDescent="0.4">
      <c r="A32261" s="1">
        <v>32259</v>
      </c>
      <c r="B32261" s="2">
        <v>0.29999129263925101</v>
      </c>
      <c r="C32261" s="2">
        <v>-8.7073607485943505E-6</v>
      </c>
      <c r="D32261">
        <f t="shared" si="505"/>
        <v>8.7073607485943505E-6</v>
      </c>
    </row>
    <row r="32262" spans="1:4" x14ac:dyDescent="0.4">
      <c r="A32262" s="1">
        <v>32260</v>
      </c>
      <c r="B32262" s="2">
        <v>0.299997635159301</v>
      </c>
      <c r="C32262" s="2">
        <v>-2.3648406981546702E-6</v>
      </c>
      <c r="D32262">
        <f t="shared" si="505"/>
        <v>2.3648406981546702E-6</v>
      </c>
    </row>
    <row r="32263" spans="1:4" x14ac:dyDescent="0.4">
      <c r="A32263" s="1">
        <v>32261</v>
      </c>
      <c r="B32263" s="2">
        <v>0.299994613907828</v>
      </c>
      <c r="C32263" s="2">
        <v>-5.3860921713777501E-6</v>
      </c>
      <c r="D32263">
        <f t="shared" si="505"/>
        <v>5.3860921713777501E-6</v>
      </c>
    </row>
    <row r="32264" spans="1:4" x14ac:dyDescent="0.4">
      <c r="A32264" s="1">
        <v>32262</v>
      </c>
      <c r="B32264" s="2">
        <v>0.30000006035646298</v>
      </c>
      <c r="C32264" s="2">
        <v>6.0356463049693305E-8</v>
      </c>
      <c r="D32264">
        <f t="shared" si="505"/>
        <v>6.0356463049693305E-8</v>
      </c>
    </row>
    <row r="32265" spans="1:4" x14ac:dyDescent="0.4">
      <c r="A32265" s="1">
        <v>32263</v>
      </c>
      <c r="B32265" s="2">
        <v>0.29990444238783498</v>
      </c>
      <c r="C32265" s="2">
        <v>-9.5557612164287503E-5</v>
      </c>
      <c r="D32265">
        <f t="shared" si="505"/>
        <v>9.5557612164287503E-5</v>
      </c>
    </row>
    <row r="32266" spans="1:4" x14ac:dyDescent="0.4">
      <c r="A32266" s="1">
        <v>32264</v>
      </c>
      <c r="B32266" s="2">
        <v>0.30000483662779598</v>
      </c>
      <c r="C32266" s="2">
        <v>4.8366277964895198E-6</v>
      </c>
      <c r="D32266">
        <f t="shared" si="505"/>
        <v>4.8366277964895198E-6</v>
      </c>
    </row>
    <row r="32267" spans="1:4" x14ac:dyDescent="0.4">
      <c r="A32267" s="1">
        <v>32265</v>
      </c>
      <c r="B32267" s="2">
        <v>0.30000384372101702</v>
      </c>
      <c r="C32267" s="2">
        <v>3.8437210171382498E-6</v>
      </c>
      <c r="D32267">
        <f t="shared" si="505"/>
        <v>3.8437210171382498E-6</v>
      </c>
    </row>
    <row r="32268" spans="1:4" x14ac:dyDescent="0.4">
      <c r="A32268" s="1">
        <v>32266</v>
      </c>
      <c r="B32268" s="2">
        <v>0.300003386998976</v>
      </c>
      <c r="C32268" s="2">
        <v>3.3869989766177598E-6</v>
      </c>
      <c r="D32268">
        <f t="shared" si="505"/>
        <v>3.3869989766177598E-6</v>
      </c>
    </row>
    <row r="32269" spans="1:4" x14ac:dyDescent="0.4">
      <c r="A32269" s="1">
        <v>32267</v>
      </c>
      <c r="B32269" s="2">
        <v>0.30000540397373299</v>
      </c>
      <c r="C32269" s="2">
        <v>5.4039737337752102E-6</v>
      </c>
      <c r="D32269">
        <f t="shared" si="505"/>
        <v>5.4039737337752102E-6</v>
      </c>
    </row>
    <row r="32270" spans="1:4" x14ac:dyDescent="0.4">
      <c r="A32270" s="1">
        <v>32268</v>
      </c>
      <c r="B32270" s="2">
        <v>0.30000315837743702</v>
      </c>
      <c r="C32270" s="2">
        <v>3.1583774376397999E-6</v>
      </c>
      <c r="D32270">
        <f t="shared" si="505"/>
        <v>3.1583774376397999E-6</v>
      </c>
    </row>
    <row r="32271" spans="1:4" x14ac:dyDescent="0.4">
      <c r="A32271" s="1">
        <v>32269</v>
      </c>
      <c r="B32271" s="2">
        <v>0.30000486980354202</v>
      </c>
      <c r="C32271" s="2">
        <v>4.8698035428618102E-6</v>
      </c>
      <c r="D32271">
        <f t="shared" si="505"/>
        <v>4.8698035428618102E-6</v>
      </c>
    </row>
    <row r="32272" spans="1:4" x14ac:dyDescent="0.4">
      <c r="A32272" s="1">
        <v>32270</v>
      </c>
      <c r="B32272" s="2">
        <v>0.299999888443852</v>
      </c>
      <c r="C32272" s="2">
        <v>-1.11556147486258E-7</v>
      </c>
      <c r="D32272">
        <f t="shared" si="505"/>
        <v>1.11556147486258E-7</v>
      </c>
    </row>
    <row r="32273" spans="1:4" x14ac:dyDescent="0.4">
      <c r="A32273" s="1">
        <v>32271</v>
      </c>
      <c r="B32273" s="2">
        <v>0.29997962788266902</v>
      </c>
      <c r="C32273" s="2">
        <v>-2.03721173303583E-5</v>
      </c>
      <c r="D32273">
        <f t="shared" si="505"/>
        <v>2.03721173303583E-5</v>
      </c>
    </row>
    <row r="32274" spans="1:4" x14ac:dyDescent="0.4">
      <c r="A32274" s="1">
        <v>32272</v>
      </c>
      <c r="B32274" s="2">
        <v>0.29725817985442599</v>
      </c>
      <c r="C32274" s="2">
        <v>-2.7418201455731701E-3</v>
      </c>
      <c r="D32274">
        <f t="shared" si="505"/>
        <v>2.7418201455731701E-3</v>
      </c>
    </row>
    <row r="32275" spans="1:4" x14ac:dyDescent="0.4">
      <c r="A32275" s="1">
        <v>32273</v>
      </c>
      <c r="B32275" s="2">
        <v>0.30000329411445498</v>
      </c>
      <c r="C32275" s="2">
        <v>3.2941144550435701E-6</v>
      </c>
      <c r="D32275">
        <f t="shared" si="505"/>
        <v>3.2941144550435701E-6</v>
      </c>
    </row>
    <row r="32276" spans="1:4" x14ac:dyDescent="0.4">
      <c r="A32276" s="1">
        <v>32274</v>
      </c>
      <c r="B32276" s="2">
        <v>0.30000562017767801</v>
      </c>
      <c r="C32276" s="2">
        <v>5.6201776786335397E-6</v>
      </c>
      <c r="D32276">
        <f t="shared" si="505"/>
        <v>5.6201776786335397E-6</v>
      </c>
    </row>
    <row r="32277" spans="1:4" x14ac:dyDescent="0.4">
      <c r="A32277" s="1">
        <v>32275</v>
      </c>
      <c r="B32277" s="2">
        <v>0.29999934252147098</v>
      </c>
      <c r="C32277" s="2">
        <v>-6.5747852834307999E-7</v>
      </c>
      <c r="D32277">
        <f t="shared" si="505"/>
        <v>6.5747852834307999E-7</v>
      </c>
    </row>
    <row r="32278" spans="1:4" x14ac:dyDescent="0.4">
      <c r="A32278" s="1">
        <v>32276</v>
      </c>
      <c r="B32278" s="2">
        <v>0.300011828559204</v>
      </c>
      <c r="C32278" s="2">
        <v>1.18285592048406E-5</v>
      </c>
      <c r="D32278">
        <f t="shared" si="505"/>
        <v>1.18285592048406E-5</v>
      </c>
    </row>
    <row r="32279" spans="1:4" x14ac:dyDescent="0.4">
      <c r="A32279" s="1">
        <v>32277</v>
      </c>
      <c r="B32279" s="2">
        <v>0.30000497613147198</v>
      </c>
      <c r="C32279" s="2">
        <v>4.9761314724894304E-6</v>
      </c>
      <c r="D32279">
        <f t="shared" si="505"/>
        <v>4.9761314724894304E-6</v>
      </c>
    </row>
    <row r="32280" spans="1:4" x14ac:dyDescent="0.4">
      <c r="A32280" s="1">
        <v>32278</v>
      </c>
      <c r="B32280" s="2">
        <v>0.29998671465631199</v>
      </c>
      <c r="C32280" s="2">
        <v>-1.32853436878854E-5</v>
      </c>
      <c r="D32280">
        <f t="shared" si="505"/>
        <v>1.32853436878854E-5</v>
      </c>
    </row>
    <row r="32281" spans="1:4" x14ac:dyDescent="0.4">
      <c r="A32281" s="1">
        <v>32279</v>
      </c>
      <c r="B32281" s="2">
        <v>0.29999883277110501</v>
      </c>
      <c r="C32281" s="2">
        <v>-1.1672288947051001E-6</v>
      </c>
      <c r="D32281">
        <f t="shared" si="505"/>
        <v>1.1672288947051001E-6</v>
      </c>
    </row>
    <row r="32282" spans="1:4" x14ac:dyDescent="0.4">
      <c r="A32282" s="1">
        <v>32280</v>
      </c>
      <c r="B32282" s="2">
        <v>0.299996527216571</v>
      </c>
      <c r="C32282" s="2">
        <v>-3.47278342871515E-6</v>
      </c>
      <c r="D32282">
        <f t="shared" si="505"/>
        <v>3.47278342871515E-6</v>
      </c>
    </row>
    <row r="32283" spans="1:4" x14ac:dyDescent="0.4">
      <c r="A32283" s="1">
        <v>32281</v>
      </c>
      <c r="B32283" s="2">
        <v>0.29999556944119199</v>
      </c>
      <c r="C32283" s="2">
        <v>-4.43055880727794E-6</v>
      </c>
      <c r="D32283">
        <f t="shared" si="505"/>
        <v>4.43055880727794E-6</v>
      </c>
    </row>
    <row r="32284" spans="1:4" x14ac:dyDescent="0.4">
      <c r="A32284" s="1">
        <v>32282</v>
      </c>
      <c r="B32284" s="2">
        <v>0.33140204567527898</v>
      </c>
      <c r="C32284" s="2">
        <v>3.1402045675279697E-2</v>
      </c>
      <c r="D32284">
        <f t="shared" si="505"/>
        <v>3.1402045675279697E-2</v>
      </c>
    </row>
    <row r="32285" spans="1:4" x14ac:dyDescent="0.4">
      <c r="A32285" s="1">
        <v>32283</v>
      </c>
      <c r="B32285" s="2">
        <v>0.30001114649421201</v>
      </c>
      <c r="C32285" s="2">
        <v>1.1146494212910199E-5</v>
      </c>
      <c r="D32285">
        <f t="shared" si="505"/>
        <v>1.1146494212910199E-5</v>
      </c>
    </row>
    <row r="32286" spans="1:4" x14ac:dyDescent="0.4">
      <c r="A32286" s="1">
        <v>32284</v>
      </c>
      <c r="B32286" s="2">
        <v>0.30000729934694798</v>
      </c>
      <c r="C32286" s="2">
        <v>7.2993469486526399E-6</v>
      </c>
      <c r="D32286">
        <f t="shared" si="505"/>
        <v>7.2993469486526399E-6</v>
      </c>
    </row>
    <row r="32287" spans="1:4" x14ac:dyDescent="0.4">
      <c r="A32287" s="1">
        <v>32285</v>
      </c>
      <c r="B32287" s="2">
        <v>0.300008557871072</v>
      </c>
      <c r="C32287" s="2">
        <v>8.5578710720679506E-6</v>
      </c>
      <c r="D32287">
        <f t="shared" si="505"/>
        <v>8.5578710720679506E-6</v>
      </c>
    </row>
    <row r="32288" spans="1:4" x14ac:dyDescent="0.4">
      <c r="A32288" s="1">
        <v>32286</v>
      </c>
      <c r="B32288" s="2">
        <v>0.29998752513257698</v>
      </c>
      <c r="C32288" s="2">
        <v>-1.2474867422784799E-5</v>
      </c>
      <c r="D32288">
        <f t="shared" si="505"/>
        <v>1.2474867422784799E-5</v>
      </c>
    </row>
    <row r="32289" spans="1:4" x14ac:dyDescent="0.4">
      <c r="A32289" s="1">
        <v>32287</v>
      </c>
      <c r="B32289" s="2">
        <v>0.299998467993081</v>
      </c>
      <c r="C32289" s="2">
        <v>-1.53200691799249E-6</v>
      </c>
      <c r="D32289">
        <f t="shared" si="505"/>
        <v>1.53200691799249E-6</v>
      </c>
    </row>
    <row r="32290" spans="1:4" x14ac:dyDescent="0.4">
      <c r="A32290" s="1">
        <v>32288</v>
      </c>
      <c r="B32290" s="2">
        <v>0.299996342551961</v>
      </c>
      <c r="C32290" s="2">
        <v>-3.6574480385964602E-6</v>
      </c>
      <c r="D32290">
        <f t="shared" si="505"/>
        <v>3.6574480385964602E-6</v>
      </c>
    </row>
    <row r="32291" spans="1:4" x14ac:dyDescent="0.4">
      <c r="A32291" s="1">
        <v>32289</v>
      </c>
      <c r="B32291" s="2">
        <v>0.30000634820399302</v>
      </c>
      <c r="C32291" s="2">
        <v>6.3482039932560801E-6</v>
      </c>
      <c r="D32291">
        <f t="shared" si="505"/>
        <v>6.3482039932560801E-6</v>
      </c>
    </row>
    <row r="32292" spans="1:4" x14ac:dyDescent="0.4">
      <c r="A32292" s="1">
        <v>32290</v>
      </c>
      <c r="B32292" s="2">
        <v>0.299991635981598</v>
      </c>
      <c r="C32292" s="2">
        <v>-8.3640184011524092E-6</v>
      </c>
      <c r="D32292">
        <f t="shared" si="505"/>
        <v>8.3640184011524092E-6</v>
      </c>
    </row>
    <row r="32293" spans="1:4" x14ac:dyDescent="0.4">
      <c r="A32293" s="1">
        <v>32291</v>
      </c>
      <c r="B32293" s="2">
        <v>0.30000714434252002</v>
      </c>
      <c r="C32293" s="2">
        <v>7.1443425200823303E-6</v>
      </c>
      <c r="D32293">
        <f t="shared" si="505"/>
        <v>7.1443425200823303E-6</v>
      </c>
    </row>
    <row r="32294" spans="1:4" x14ac:dyDescent="0.4">
      <c r="A32294" s="1">
        <v>32292</v>
      </c>
      <c r="B32294" s="2">
        <v>0.30001228244665301</v>
      </c>
      <c r="C32294" s="2">
        <v>1.2282446653411001E-5</v>
      </c>
      <c r="D32294">
        <f t="shared" si="505"/>
        <v>1.2282446653411001E-5</v>
      </c>
    </row>
    <row r="32295" spans="1:4" x14ac:dyDescent="0.4">
      <c r="A32295" s="1">
        <v>32293</v>
      </c>
      <c r="B32295" s="2">
        <v>0.29999514272601602</v>
      </c>
      <c r="C32295" s="2">
        <v>-4.8572739830832204E-6</v>
      </c>
      <c r="D32295">
        <f t="shared" si="505"/>
        <v>4.8572739830832204E-6</v>
      </c>
    </row>
    <row r="32296" spans="1:4" x14ac:dyDescent="0.4">
      <c r="A32296" s="1">
        <v>32294</v>
      </c>
      <c r="B32296" s="2">
        <v>0.28881262858231499</v>
      </c>
      <c r="C32296" s="2">
        <v>-1.11873714176849E-2</v>
      </c>
      <c r="D32296">
        <f t="shared" si="505"/>
        <v>1.11873714176849E-2</v>
      </c>
    </row>
    <row r="32297" spans="1:4" x14ac:dyDescent="0.4">
      <c r="A32297" s="1">
        <v>32295</v>
      </c>
      <c r="B32297" s="2">
        <v>0.299994127840502</v>
      </c>
      <c r="C32297" s="2">
        <v>-5.8721594979882403E-6</v>
      </c>
      <c r="D32297">
        <f t="shared" si="505"/>
        <v>5.8721594979882403E-6</v>
      </c>
    </row>
    <row r="32298" spans="1:4" x14ac:dyDescent="0.4">
      <c r="A32298" s="1">
        <v>32296</v>
      </c>
      <c r="B32298" s="2">
        <v>0.29999625783384598</v>
      </c>
      <c r="C32298" s="2">
        <v>-3.7421661538972102E-6</v>
      </c>
      <c r="D32298">
        <f t="shared" si="505"/>
        <v>3.7421661538972102E-6</v>
      </c>
    </row>
    <row r="32299" spans="1:4" x14ac:dyDescent="0.4">
      <c r="A32299" s="1">
        <v>32297</v>
      </c>
      <c r="B32299" s="2">
        <v>0.29999987759652003</v>
      </c>
      <c r="C32299" s="2">
        <v>-1.22403479296817E-7</v>
      </c>
      <c r="D32299">
        <f t="shared" si="505"/>
        <v>1.22403479296817E-7</v>
      </c>
    </row>
    <row r="32300" spans="1:4" x14ac:dyDescent="0.4">
      <c r="A32300" s="1">
        <v>32298</v>
      </c>
      <c r="B32300" s="2">
        <v>0.25</v>
      </c>
      <c r="C32300" s="2">
        <v>-4.9999999999999899E-2</v>
      </c>
      <c r="D32300">
        <f t="shared" si="505"/>
        <v>4.9999999999999899E-2</v>
      </c>
    </row>
    <row r="32301" spans="1:4" x14ac:dyDescent="0.4">
      <c r="A32301" s="1">
        <v>32299</v>
      </c>
      <c r="B32301" s="2">
        <v>0.29998942140024198</v>
      </c>
      <c r="C32301" s="2">
        <v>-1.05785997575047E-5</v>
      </c>
      <c r="D32301">
        <f t="shared" si="505"/>
        <v>1.05785997575047E-5</v>
      </c>
    </row>
    <row r="32302" spans="1:4" x14ac:dyDescent="0.4">
      <c r="A32302" s="1">
        <v>32300</v>
      </c>
      <c r="B32302" s="2">
        <v>0.30000562360109101</v>
      </c>
      <c r="C32302" s="2">
        <v>5.6236010916310604E-6</v>
      </c>
      <c r="D32302">
        <f t="shared" si="505"/>
        <v>5.6236010916310604E-6</v>
      </c>
    </row>
    <row r="32303" spans="1:4" x14ac:dyDescent="0.4">
      <c r="A32303" s="1">
        <v>32301</v>
      </c>
      <c r="B32303" s="2">
        <v>0.25</v>
      </c>
      <c r="C32303" s="2">
        <v>-4.9999999999999899E-2</v>
      </c>
      <c r="D32303">
        <f t="shared" si="505"/>
        <v>4.9999999999999899E-2</v>
      </c>
    </row>
    <row r="32304" spans="1:4" x14ac:dyDescent="0.4">
      <c r="A32304" s="1">
        <v>32302</v>
      </c>
      <c r="B32304" s="2">
        <v>0.29999644080966897</v>
      </c>
      <c r="C32304" s="2">
        <v>-3.55919033040441E-6</v>
      </c>
      <c r="D32304">
        <f t="shared" si="505"/>
        <v>3.55919033040441E-6</v>
      </c>
    </row>
    <row r="32305" spans="1:4" x14ac:dyDescent="0.4">
      <c r="A32305" s="1">
        <v>32303</v>
      </c>
      <c r="B32305" s="2">
        <v>0.30000955958831199</v>
      </c>
      <c r="C32305" s="2">
        <v>9.5595883128907194E-6</v>
      </c>
      <c r="D32305">
        <f t="shared" si="505"/>
        <v>9.5595883128907194E-6</v>
      </c>
    </row>
    <row r="32306" spans="1:4" x14ac:dyDescent="0.4">
      <c r="A32306" s="1">
        <v>32304</v>
      </c>
      <c r="B32306" s="2">
        <v>0.29998326739252501</v>
      </c>
      <c r="C32306" s="2">
        <v>-1.6732607474034802E-5</v>
      </c>
      <c r="D32306">
        <f t="shared" si="505"/>
        <v>1.6732607474034802E-5</v>
      </c>
    </row>
    <row r="32307" spans="1:4" x14ac:dyDescent="0.4">
      <c r="A32307" s="1">
        <v>32305</v>
      </c>
      <c r="B32307" s="2">
        <v>0.30000556895756703</v>
      </c>
      <c r="C32307" s="2">
        <v>5.56895756737008E-6</v>
      </c>
      <c r="D32307">
        <f t="shared" si="505"/>
        <v>5.56895756737008E-6</v>
      </c>
    </row>
    <row r="32308" spans="1:4" x14ac:dyDescent="0.4">
      <c r="A32308" s="1">
        <v>32306</v>
      </c>
      <c r="B32308" s="2">
        <v>0.29990273459515399</v>
      </c>
      <c r="C32308" s="2">
        <v>-9.7265404845003805E-5</v>
      </c>
      <c r="D32308">
        <f t="shared" si="505"/>
        <v>9.7265404845003805E-5</v>
      </c>
    </row>
    <row r="32309" spans="1:4" x14ac:dyDescent="0.4">
      <c r="A32309" s="1">
        <v>32307</v>
      </c>
      <c r="B32309" s="2">
        <v>0.29999568471205801</v>
      </c>
      <c r="C32309" s="2">
        <v>-4.31528794153646E-6</v>
      </c>
      <c r="D32309">
        <f t="shared" si="505"/>
        <v>4.31528794153646E-6</v>
      </c>
    </row>
    <row r="32310" spans="1:4" x14ac:dyDescent="0.4">
      <c r="A32310" s="1">
        <v>32308</v>
      </c>
      <c r="B32310" s="2">
        <v>0.29999589859846698</v>
      </c>
      <c r="C32310" s="2">
        <v>-4.1014015320084401E-6</v>
      </c>
      <c r="D32310">
        <f t="shared" si="505"/>
        <v>4.1014015320084401E-6</v>
      </c>
    </row>
    <row r="32311" spans="1:4" x14ac:dyDescent="0.4">
      <c r="A32311" s="1">
        <v>32309</v>
      </c>
      <c r="B32311" s="2">
        <v>0.29999489794676698</v>
      </c>
      <c r="C32311" s="2">
        <v>-5.1020532320644698E-6</v>
      </c>
      <c r="D32311">
        <f t="shared" si="505"/>
        <v>5.1020532320644698E-6</v>
      </c>
    </row>
    <row r="32312" spans="1:4" x14ac:dyDescent="0.4">
      <c r="A32312" s="1">
        <v>32310</v>
      </c>
      <c r="B32312" s="2">
        <v>0.25</v>
      </c>
      <c r="C32312" s="2">
        <v>-4.9999999999999899E-2</v>
      </c>
      <c r="D32312">
        <f t="shared" si="505"/>
        <v>4.9999999999999899E-2</v>
      </c>
    </row>
    <row r="32313" spans="1:4" x14ac:dyDescent="0.4">
      <c r="A32313" s="1">
        <v>32311</v>
      </c>
      <c r="B32313" s="2">
        <v>0.223527061180845</v>
      </c>
      <c r="C32313" s="2">
        <v>-7.6472938819154193E-2</v>
      </c>
      <c r="D32313">
        <f t="shared" si="505"/>
        <v>7.6472938819154193E-2</v>
      </c>
    </row>
    <row r="32314" spans="1:4" x14ac:dyDescent="0.4">
      <c r="A32314" s="1">
        <v>32312</v>
      </c>
      <c r="B32314" s="2">
        <v>0.30000300590247803</v>
      </c>
      <c r="C32314" s="2">
        <v>3.0059024787587499E-6</v>
      </c>
      <c r="D32314">
        <f t="shared" si="505"/>
        <v>3.0059024787587499E-6</v>
      </c>
    </row>
    <row r="32315" spans="1:4" x14ac:dyDescent="0.4">
      <c r="A32315" s="1">
        <v>32313</v>
      </c>
      <c r="B32315" s="2">
        <v>0.30000182216083598</v>
      </c>
      <c r="C32315" s="2">
        <v>1.82216083643993E-6</v>
      </c>
      <c r="D32315">
        <f t="shared" si="505"/>
        <v>1.82216083643993E-6</v>
      </c>
    </row>
    <row r="32316" spans="1:4" x14ac:dyDescent="0.4">
      <c r="A32316" s="1">
        <v>32314</v>
      </c>
      <c r="B32316" s="2">
        <v>0.30000149585557501</v>
      </c>
      <c r="C32316" s="2">
        <v>1.4958555754063201E-6</v>
      </c>
      <c r="D32316">
        <f t="shared" si="505"/>
        <v>1.4958555754063201E-6</v>
      </c>
    </row>
    <row r="32317" spans="1:4" x14ac:dyDescent="0.4">
      <c r="A32317" s="1">
        <v>32315</v>
      </c>
      <c r="B32317" s="2">
        <v>0.29999302252050603</v>
      </c>
      <c r="C32317" s="2">
        <v>-6.9774794935195604E-6</v>
      </c>
      <c r="D32317">
        <f t="shared" si="505"/>
        <v>6.9774794935195604E-6</v>
      </c>
    </row>
    <row r="32318" spans="1:4" x14ac:dyDescent="0.4">
      <c r="A32318" s="1">
        <v>32316</v>
      </c>
      <c r="B32318" s="2">
        <v>0.30000343006111702</v>
      </c>
      <c r="C32318" s="2">
        <v>3.4300611179149898E-6</v>
      </c>
      <c r="D32318">
        <f t="shared" si="505"/>
        <v>3.4300611179149898E-6</v>
      </c>
    </row>
    <row r="32319" spans="1:4" x14ac:dyDescent="0.4">
      <c r="A32319" s="1">
        <v>32317</v>
      </c>
      <c r="B32319" s="2">
        <v>0.30000130792025698</v>
      </c>
      <c r="C32319" s="2">
        <v>1.3079202576538001E-6</v>
      </c>
      <c r="D32319">
        <f t="shared" si="505"/>
        <v>1.3079202576538001E-6</v>
      </c>
    </row>
    <row r="32320" spans="1:4" x14ac:dyDescent="0.4">
      <c r="A32320" s="1">
        <v>32318</v>
      </c>
      <c r="B32320" s="2">
        <v>0.29999473457051601</v>
      </c>
      <c r="C32320" s="2">
        <v>-5.2654294830922698E-6</v>
      </c>
      <c r="D32320">
        <f t="shared" si="505"/>
        <v>5.2654294830922698E-6</v>
      </c>
    </row>
    <row r="32321" spans="1:4" x14ac:dyDescent="0.4">
      <c r="A32321" s="1">
        <v>32319</v>
      </c>
      <c r="B32321" s="2">
        <v>0.299994630124086</v>
      </c>
      <c r="C32321" s="2">
        <v>-5.3698759130971202E-6</v>
      </c>
      <c r="D32321">
        <f t="shared" si="505"/>
        <v>5.3698759130971202E-6</v>
      </c>
    </row>
    <row r="32322" spans="1:4" x14ac:dyDescent="0.4">
      <c r="A32322" s="1">
        <v>32320</v>
      </c>
      <c r="B32322" s="2">
        <v>0.29999906841399698</v>
      </c>
      <c r="C32322" s="2">
        <v>-9.3158600250608995E-7</v>
      </c>
      <c r="D32322">
        <f t="shared" si="505"/>
        <v>9.3158600250608995E-7</v>
      </c>
    </row>
    <row r="32323" spans="1:4" x14ac:dyDescent="0.4">
      <c r="A32323" s="1">
        <v>32321</v>
      </c>
      <c r="B32323" s="2">
        <v>0.22460613733902099</v>
      </c>
      <c r="C32323" s="2">
        <v>-7.5393862660978306E-2</v>
      </c>
      <c r="D32323">
        <f t="shared" ref="D32323:D32386" si="506">ABS(C32323)</f>
        <v>7.5393862660978306E-2</v>
      </c>
    </row>
    <row r="32324" spans="1:4" x14ac:dyDescent="0.4">
      <c r="A32324" s="1">
        <v>32322</v>
      </c>
      <c r="B32324" s="2">
        <v>0.30000229987914001</v>
      </c>
      <c r="C32324" s="2">
        <v>2.2998791409101199E-6</v>
      </c>
      <c r="D32324">
        <f t="shared" si="506"/>
        <v>2.2998791409101199E-6</v>
      </c>
    </row>
    <row r="32325" spans="1:4" x14ac:dyDescent="0.4">
      <c r="A32325" s="1">
        <v>32323</v>
      </c>
      <c r="B32325" s="2">
        <v>0.29999426928136502</v>
      </c>
      <c r="C32325" s="2">
        <v>-5.7307186347999003E-6</v>
      </c>
      <c r="D32325">
        <f t="shared" si="506"/>
        <v>5.7307186347999003E-6</v>
      </c>
    </row>
    <row r="32326" spans="1:4" x14ac:dyDescent="0.4">
      <c r="A32326" s="1">
        <v>32324</v>
      </c>
      <c r="B32326" s="2">
        <v>0.29999062892880102</v>
      </c>
      <c r="C32326" s="2">
        <v>-9.3710711985828204E-6</v>
      </c>
      <c r="D32326">
        <f t="shared" si="506"/>
        <v>9.3710711985828204E-6</v>
      </c>
    </row>
    <row r="32327" spans="1:4" x14ac:dyDescent="0.4">
      <c r="A32327" s="1">
        <v>32325</v>
      </c>
      <c r="B32327" s="2">
        <v>0.300005384471974</v>
      </c>
      <c r="C32327" s="2">
        <v>5.3844719740125904E-6</v>
      </c>
      <c r="D32327">
        <f t="shared" si="506"/>
        <v>5.3844719740125904E-6</v>
      </c>
    </row>
    <row r="32328" spans="1:4" x14ac:dyDescent="0.4">
      <c r="A32328" s="1">
        <v>32326</v>
      </c>
      <c r="B32328" s="2">
        <v>0.29999195681076202</v>
      </c>
      <c r="C32328" s="2">
        <v>-8.0431892370280598E-6</v>
      </c>
      <c r="D32328">
        <f t="shared" si="506"/>
        <v>8.0431892370280598E-6</v>
      </c>
    </row>
    <row r="32329" spans="1:4" x14ac:dyDescent="0.4">
      <c r="A32329" s="1">
        <v>32327</v>
      </c>
      <c r="B32329" s="2">
        <v>0.29999796685443197</v>
      </c>
      <c r="C32329" s="2">
        <v>-2.0331455676259E-6</v>
      </c>
      <c r="D32329">
        <f t="shared" si="506"/>
        <v>2.0331455676259E-6</v>
      </c>
    </row>
    <row r="32330" spans="1:4" x14ac:dyDescent="0.4">
      <c r="A32330" s="1">
        <v>32328</v>
      </c>
      <c r="B32330" s="2">
        <v>0.29997014940749001</v>
      </c>
      <c r="C32330" s="2">
        <v>-2.9850592509594801E-5</v>
      </c>
      <c r="D32330">
        <f t="shared" si="506"/>
        <v>2.9850592509594801E-5</v>
      </c>
    </row>
    <row r="32331" spans="1:4" x14ac:dyDescent="0.4">
      <c r="A32331" s="1">
        <v>32329</v>
      </c>
      <c r="B32331" s="2">
        <v>0.30000495696959201</v>
      </c>
      <c r="C32331" s="2">
        <v>4.9569695925177903E-6</v>
      </c>
      <c r="D32331">
        <f t="shared" si="506"/>
        <v>4.9569695925177903E-6</v>
      </c>
    </row>
    <row r="32332" spans="1:4" x14ac:dyDescent="0.4">
      <c r="A32332" s="1">
        <v>32330</v>
      </c>
      <c r="B32332" s="2">
        <v>0.30000025499396898</v>
      </c>
      <c r="C32332" s="2">
        <v>2.5499396966166501E-7</v>
      </c>
      <c r="D32332">
        <f t="shared" si="506"/>
        <v>2.5499396966166501E-7</v>
      </c>
    </row>
    <row r="32333" spans="1:4" x14ac:dyDescent="0.4">
      <c r="A32333" s="1">
        <v>32331</v>
      </c>
      <c r="B32333" s="2">
        <v>0.30000598353783597</v>
      </c>
      <c r="C32333" s="2">
        <v>5.9835378360961696E-6</v>
      </c>
      <c r="D32333">
        <f t="shared" si="506"/>
        <v>5.9835378360961696E-6</v>
      </c>
    </row>
    <row r="32334" spans="1:4" x14ac:dyDescent="0.4">
      <c r="A32334" s="1">
        <v>32332</v>
      </c>
      <c r="B32334" s="2">
        <v>0.29999003007116798</v>
      </c>
      <c r="C32334" s="2">
        <v>-9.9699288314547501E-6</v>
      </c>
      <c r="D32334">
        <f t="shared" si="506"/>
        <v>9.9699288314547501E-6</v>
      </c>
    </row>
    <row r="32335" spans="1:4" x14ac:dyDescent="0.4">
      <c r="A32335" s="1">
        <v>32333</v>
      </c>
      <c r="B32335" s="2">
        <v>0.29998638356086799</v>
      </c>
      <c r="C32335" s="2">
        <v>-1.3616439131891499E-5</v>
      </c>
      <c r="D32335">
        <f t="shared" si="506"/>
        <v>1.3616439131891499E-5</v>
      </c>
    </row>
    <row r="32336" spans="1:4" x14ac:dyDescent="0.4">
      <c r="A32336" s="1">
        <v>32334</v>
      </c>
      <c r="B32336" s="2">
        <v>0.30000901442286199</v>
      </c>
      <c r="C32336" s="2">
        <v>9.0144228621080701E-6</v>
      </c>
      <c r="D32336">
        <f t="shared" si="506"/>
        <v>9.0144228621080701E-6</v>
      </c>
    </row>
    <row r="32337" spans="1:4" x14ac:dyDescent="0.4">
      <c r="A32337" s="1">
        <v>32335</v>
      </c>
      <c r="B32337" s="2">
        <v>0.30000825496245997</v>
      </c>
      <c r="C32337" s="2">
        <v>8.2549624604855103E-6</v>
      </c>
      <c r="D32337">
        <f t="shared" si="506"/>
        <v>8.2549624604855103E-6</v>
      </c>
    </row>
    <row r="32338" spans="1:4" x14ac:dyDescent="0.4">
      <c r="A32338" s="1">
        <v>32336</v>
      </c>
      <c r="B32338" s="2">
        <v>0.29999690413557201</v>
      </c>
      <c r="C32338" s="2">
        <v>-3.0958644278156098E-6</v>
      </c>
      <c r="D32338">
        <f t="shared" si="506"/>
        <v>3.0958644278156098E-6</v>
      </c>
    </row>
    <row r="32339" spans="1:4" x14ac:dyDescent="0.4">
      <c r="A32339" s="1">
        <v>32337</v>
      </c>
      <c r="B32339" s="2">
        <v>0.29999580080175398</v>
      </c>
      <c r="C32339" s="2">
        <v>-4.1991982456801504E-6</v>
      </c>
      <c r="D32339">
        <f t="shared" si="506"/>
        <v>4.1991982456801504E-6</v>
      </c>
    </row>
    <row r="32340" spans="1:4" x14ac:dyDescent="0.4">
      <c r="A32340" s="1">
        <v>32338</v>
      </c>
      <c r="B32340" s="2">
        <v>0.30000119363165501</v>
      </c>
      <c r="C32340" s="2">
        <v>1.19363165540509E-6</v>
      </c>
      <c r="D32340">
        <f t="shared" si="506"/>
        <v>1.19363165540509E-6</v>
      </c>
    </row>
    <row r="32341" spans="1:4" x14ac:dyDescent="0.4">
      <c r="A32341" s="1">
        <v>32339</v>
      </c>
      <c r="B32341" s="2">
        <v>0.300004156496259</v>
      </c>
      <c r="C32341" s="2">
        <v>4.1564962590667699E-6</v>
      </c>
      <c r="D32341">
        <f t="shared" si="506"/>
        <v>4.1564962590667699E-6</v>
      </c>
    </row>
    <row r="32342" spans="1:4" x14ac:dyDescent="0.4">
      <c r="A32342" s="1">
        <v>32340</v>
      </c>
      <c r="B32342" s="2">
        <v>0.30000427588348599</v>
      </c>
      <c r="C32342" s="2">
        <v>4.2758834867262499E-6</v>
      </c>
      <c r="D32342">
        <f t="shared" si="506"/>
        <v>4.2758834867262499E-6</v>
      </c>
    </row>
    <row r="32343" spans="1:4" x14ac:dyDescent="0.4">
      <c r="A32343" s="1">
        <v>32341</v>
      </c>
      <c r="B32343" s="2">
        <v>0.29999929934880398</v>
      </c>
      <c r="C32343" s="2">
        <v>-7.0065119583961803E-7</v>
      </c>
      <c r="D32343">
        <f t="shared" si="506"/>
        <v>7.0065119583961803E-7</v>
      </c>
    </row>
    <row r="32344" spans="1:4" x14ac:dyDescent="0.4">
      <c r="A32344" s="1">
        <v>32342</v>
      </c>
      <c r="B32344" s="2">
        <v>0.29999402259105901</v>
      </c>
      <c r="C32344" s="2">
        <v>-5.9774089408159896E-6</v>
      </c>
      <c r="D32344">
        <f t="shared" si="506"/>
        <v>5.9774089408159896E-6</v>
      </c>
    </row>
    <row r="32345" spans="1:4" x14ac:dyDescent="0.4">
      <c r="A32345" s="1">
        <v>32343</v>
      </c>
      <c r="B32345" s="2">
        <v>0.30000495462378801</v>
      </c>
      <c r="C32345" s="2">
        <v>4.95462378835576E-6</v>
      </c>
      <c r="D32345">
        <f t="shared" si="506"/>
        <v>4.95462378835576E-6</v>
      </c>
    </row>
    <row r="32346" spans="1:4" x14ac:dyDescent="0.4">
      <c r="A32346" s="1">
        <v>32344</v>
      </c>
      <c r="B32346" s="2">
        <v>0.29999542899613002</v>
      </c>
      <c r="C32346" s="2">
        <v>-4.5710038699686697E-6</v>
      </c>
      <c r="D32346">
        <f t="shared" si="506"/>
        <v>4.5710038699686697E-6</v>
      </c>
    </row>
    <row r="32347" spans="1:4" x14ac:dyDescent="0.4">
      <c r="A32347" s="1">
        <v>32345</v>
      </c>
      <c r="B32347" s="2">
        <v>0.30000374736572599</v>
      </c>
      <c r="C32347" s="2">
        <v>3.7473657266695599E-6</v>
      </c>
      <c r="D32347">
        <f t="shared" si="506"/>
        <v>3.7473657266695599E-6</v>
      </c>
    </row>
    <row r="32348" spans="1:4" x14ac:dyDescent="0.4">
      <c r="A32348" s="1">
        <v>32346</v>
      </c>
      <c r="B32348" s="2">
        <v>0.29999465856456597</v>
      </c>
      <c r="C32348" s="2">
        <v>-5.3414354336811503E-6</v>
      </c>
      <c r="D32348">
        <f t="shared" si="506"/>
        <v>5.3414354336811503E-6</v>
      </c>
    </row>
    <row r="32349" spans="1:4" x14ac:dyDescent="0.4">
      <c r="A32349" s="1">
        <v>32347</v>
      </c>
      <c r="B32349" s="2">
        <v>0.30001006255542001</v>
      </c>
      <c r="C32349" s="2">
        <v>1.00625554207423E-5</v>
      </c>
      <c r="D32349">
        <f t="shared" si="506"/>
        <v>1.00625554207423E-5</v>
      </c>
    </row>
    <row r="32350" spans="1:4" x14ac:dyDescent="0.4">
      <c r="A32350" s="1">
        <v>32348</v>
      </c>
      <c r="B32350" s="2">
        <v>0.29999979119742298</v>
      </c>
      <c r="C32350" s="2">
        <v>-2.0880257672883899E-7</v>
      </c>
      <c r="D32350">
        <f t="shared" si="506"/>
        <v>2.0880257672883899E-7</v>
      </c>
    </row>
    <row r="32351" spans="1:4" x14ac:dyDescent="0.4">
      <c r="A32351" s="1">
        <v>32349</v>
      </c>
      <c r="B32351" s="2">
        <v>0.30000480292748399</v>
      </c>
      <c r="C32351" s="2">
        <v>4.8029274845595698E-6</v>
      </c>
      <c r="D32351">
        <f t="shared" si="506"/>
        <v>4.8029274845595698E-6</v>
      </c>
    </row>
    <row r="32352" spans="1:4" x14ac:dyDescent="0.4">
      <c r="A32352" s="1">
        <v>32350</v>
      </c>
      <c r="B32352" s="2">
        <v>0.29999010717270003</v>
      </c>
      <c r="C32352" s="2">
        <v>-9.8928272990739201E-6</v>
      </c>
      <c r="D32352">
        <f t="shared" si="506"/>
        <v>9.8928272990739201E-6</v>
      </c>
    </row>
    <row r="32353" spans="1:4" x14ac:dyDescent="0.4">
      <c r="A32353" s="1">
        <v>32351</v>
      </c>
      <c r="B32353" s="2">
        <v>0.29999163738423201</v>
      </c>
      <c r="C32353" s="2">
        <v>-8.3626157679206303E-6</v>
      </c>
      <c r="D32353">
        <f t="shared" si="506"/>
        <v>8.3626157679206303E-6</v>
      </c>
    </row>
    <row r="32354" spans="1:4" x14ac:dyDescent="0.4">
      <c r="A32354" s="1">
        <v>32352</v>
      </c>
      <c r="B32354" s="2">
        <v>0.30000497960960099</v>
      </c>
      <c r="C32354" s="2">
        <v>4.97960960155197E-6</v>
      </c>
      <c r="D32354">
        <f t="shared" si="506"/>
        <v>4.97960960155197E-6</v>
      </c>
    </row>
    <row r="32355" spans="1:4" x14ac:dyDescent="0.4">
      <c r="A32355" s="1">
        <v>32353</v>
      </c>
      <c r="B32355" s="2">
        <v>0.22352709995589401</v>
      </c>
      <c r="C32355" s="2">
        <v>-7.6472900044105604E-2</v>
      </c>
      <c r="D32355">
        <f t="shared" si="506"/>
        <v>7.6472900044105604E-2</v>
      </c>
    </row>
    <row r="32356" spans="1:4" x14ac:dyDescent="0.4">
      <c r="A32356" s="1">
        <v>32354</v>
      </c>
      <c r="B32356" s="2">
        <v>0.30000055681238602</v>
      </c>
      <c r="C32356" s="2">
        <v>5.5681238669835701E-7</v>
      </c>
      <c r="D32356">
        <f t="shared" si="506"/>
        <v>5.5681238669835701E-7</v>
      </c>
    </row>
    <row r="32357" spans="1:4" x14ac:dyDescent="0.4">
      <c r="A32357" s="1">
        <v>32355</v>
      </c>
      <c r="B32357" s="2">
        <v>0.30000032829209</v>
      </c>
      <c r="C32357" s="2">
        <v>3.2829209017926001E-7</v>
      </c>
      <c r="D32357">
        <f t="shared" si="506"/>
        <v>3.2829209017926001E-7</v>
      </c>
    </row>
    <row r="32358" spans="1:4" x14ac:dyDescent="0.4">
      <c r="A32358" s="1">
        <v>32356</v>
      </c>
      <c r="B32358" s="2">
        <v>0.29999606931065498</v>
      </c>
      <c r="C32358" s="2">
        <v>-3.9306893442891904E-6</v>
      </c>
      <c r="D32358">
        <f t="shared" si="506"/>
        <v>3.9306893442891904E-6</v>
      </c>
    </row>
    <row r="32359" spans="1:4" x14ac:dyDescent="0.4">
      <c r="A32359" s="1">
        <v>32357</v>
      </c>
      <c r="B32359" s="2">
        <v>0.30000158330486498</v>
      </c>
      <c r="C32359" s="2">
        <v>1.5833048654934E-6</v>
      </c>
      <c r="D32359">
        <f t="shared" si="506"/>
        <v>1.5833048654934E-6</v>
      </c>
    </row>
    <row r="32360" spans="1:4" x14ac:dyDescent="0.4">
      <c r="A32360" s="1">
        <v>32358</v>
      </c>
      <c r="B32360" s="2">
        <v>0.29999838580098798</v>
      </c>
      <c r="C32360" s="2">
        <v>-1.61419901179016E-6</v>
      </c>
      <c r="D32360">
        <f t="shared" si="506"/>
        <v>1.61419901179016E-6</v>
      </c>
    </row>
    <row r="32361" spans="1:4" x14ac:dyDescent="0.4">
      <c r="A32361" s="1">
        <v>32359</v>
      </c>
      <c r="B32361" s="2">
        <v>0.30000089451821199</v>
      </c>
      <c r="C32361" s="2">
        <v>8.9451821216890405E-7</v>
      </c>
      <c r="D32361">
        <f t="shared" si="506"/>
        <v>8.9451821216890405E-7</v>
      </c>
    </row>
    <row r="32362" spans="1:4" x14ac:dyDescent="0.4">
      <c r="A32362" s="1">
        <v>32360</v>
      </c>
      <c r="B32362" s="2">
        <v>0.30000751411135002</v>
      </c>
      <c r="C32362" s="2">
        <v>7.5141113505816597E-6</v>
      </c>
      <c r="D32362">
        <f t="shared" si="506"/>
        <v>7.5141113505816597E-6</v>
      </c>
    </row>
    <row r="32363" spans="1:4" x14ac:dyDescent="0.4">
      <c r="A32363" s="1">
        <v>32361</v>
      </c>
      <c r="B32363" s="2">
        <v>0.299992814391917</v>
      </c>
      <c r="C32363" s="2">
        <v>-7.1856080826049303E-6</v>
      </c>
      <c r="D32363">
        <f t="shared" si="506"/>
        <v>7.1856080826049303E-6</v>
      </c>
    </row>
    <row r="32364" spans="1:4" x14ac:dyDescent="0.4">
      <c r="A32364" s="1">
        <v>32362</v>
      </c>
      <c r="B32364" s="2">
        <v>0.299971917640243</v>
      </c>
      <c r="C32364" s="2">
        <v>-2.8082359756320599E-5</v>
      </c>
      <c r="D32364">
        <f t="shared" si="506"/>
        <v>2.8082359756320599E-5</v>
      </c>
    </row>
    <row r="32365" spans="1:4" x14ac:dyDescent="0.4">
      <c r="A32365" s="1">
        <v>32363</v>
      </c>
      <c r="B32365" s="2">
        <v>0.30000619444976701</v>
      </c>
      <c r="C32365" s="2">
        <v>6.1944497672383696E-6</v>
      </c>
      <c r="D32365">
        <f t="shared" si="506"/>
        <v>6.1944497672383696E-6</v>
      </c>
    </row>
    <row r="32366" spans="1:4" x14ac:dyDescent="0.4">
      <c r="A32366" s="1">
        <v>32364</v>
      </c>
      <c r="B32366" s="2">
        <v>0.30000304212756301</v>
      </c>
      <c r="C32366" s="2">
        <v>3.0421275633019099E-6</v>
      </c>
      <c r="D32366">
        <f t="shared" si="506"/>
        <v>3.0421275633019099E-6</v>
      </c>
    </row>
    <row r="32367" spans="1:4" x14ac:dyDescent="0.4">
      <c r="A32367" s="1">
        <v>32365</v>
      </c>
      <c r="B32367" s="2">
        <v>0.223509139464728</v>
      </c>
      <c r="C32367" s="2">
        <v>-7.6490860535271696E-2</v>
      </c>
      <c r="D32367">
        <f t="shared" si="506"/>
        <v>7.6490860535271696E-2</v>
      </c>
    </row>
    <row r="32368" spans="1:4" x14ac:dyDescent="0.4">
      <c r="A32368" s="1">
        <v>32366</v>
      </c>
      <c r="B32368" s="2">
        <v>0.29999202711037398</v>
      </c>
      <c r="C32368" s="2">
        <v>-7.9728896253405906E-6</v>
      </c>
      <c r="D32368">
        <f t="shared" si="506"/>
        <v>7.9728896253405906E-6</v>
      </c>
    </row>
    <row r="32369" spans="1:4" x14ac:dyDescent="0.4">
      <c r="A32369" s="1">
        <v>32367</v>
      </c>
      <c r="B32369" s="2">
        <v>0.30000301091081599</v>
      </c>
      <c r="C32369" s="2">
        <v>3.0109108163367499E-6</v>
      </c>
      <c r="D32369">
        <f t="shared" si="506"/>
        <v>3.0109108163367499E-6</v>
      </c>
    </row>
    <row r="32370" spans="1:4" x14ac:dyDescent="0.4">
      <c r="A32370" s="1">
        <v>32368</v>
      </c>
      <c r="B32370" s="2">
        <v>0.29999955480642199</v>
      </c>
      <c r="C32370" s="2">
        <v>-4.45193577558455E-7</v>
      </c>
      <c r="D32370">
        <f t="shared" si="506"/>
        <v>4.45193577558455E-7</v>
      </c>
    </row>
    <row r="32371" spans="1:4" x14ac:dyDescent="0.4">
      <c r="A32371" s="1">
        <v>32369</v>
      </c>
      <c r="B32371" s="2">
        <v>0.299998177166174</v>
      </c>
      <c r="C32371" s="2">
        <v>-1.82283382577086E-6</v>
      </c>
      <c r="D32371">
        <f t="shared" si="506"/>
        <v>1.82283382577086E-6</v>
      </c>
    </row>
    <row r="32372" spans="1:4" x14ac:dyDescent="0.4">
      <c r="A32372" s="1">
        <v>32370</v>
      </c>
      <c r="B32372" s="2">
        <v>0.29999904984371301</v>
      </c>
      <c r="C32372" s="2">
        <v>-9.5015628653882705E-7</v>
      </c>
      <c r="D32372">
        <f t="shared" si="506"/>
        <v>9.5015628653882705E-7</v>
      </c>
    </row>
    <row r="32373" spans="1:4" x14ac:dyDescent="0.4">
      <c r="A32373" s="1">
        <v>32371</v>
      </c>
      <c r="B32373" s="2">
        <v>0.30000855141522698</v>
      </c>
      <c r="C32373" s="2">
        <v>8.5514152274312993E-6</v>
      </c>
      <c r="D32373">
        <f t="shared" si="506"/>
        <v>8.5514152274312993E-6</v>
      </c>
    </row>
    <row r="32374" spans="1:4" x14ac:dyDescent="0.4">
      <c r="A32374" s="1">
        <v>32372</v>
      </c>
      <c r="B32374" s="2">
        <v>0.299996641771061</v>
      </c>
      <c r="C32374" s="2">
        <v>-3.35822893843262E-6</v>
      </c>
      <c r="D32374">
        <f t="shared" si="506"/>
        <v>3.35822893843262E-6</v>
      </c>
    </row>
    <row r="32375" spans="1:4" x14ac:dyDescent="0.4">
      <c r="A32375" s="1">
        <v>32373</v>
      </c>
      <c r="B32375" s="2">
        <v>0.29999962285626602</v>
      </c>
      <c r="C32375" s="2">
        <v>-3.7714373335440101E-7</v>
      </c>
      <c r="D32375">
        <f t="shared" si="506"/>
        <v>3.7714373335440101E-7</v>
      </c>
    </row>
    <row r="32376" spans="1:4" x14ac:dyDescent="0.4">
      <c r="A32376" s="1">
        <v>32374</v>
      </c>
      <c r="B32376" s="2">
        <v>0.30000550990741498</v>
      </c>
      <c r="C32376" s="2">
        <v>5.5099074159348202E-6</v>
      </c>
      <c r="D32376">
        <f t="shared" si="506"/>
        <v>5.5099074159348202E-6</v>
      </c>
    </row>
    <row r="32377" spans="1:4" x14ac:dyDescent="0.4">
      <c r="A32377" s="1">
        <v>32375</v>
      </c>
      <c r="B32377" s="2">
        <v>0.30000977731867201</v>
      </c>
      <c r="C32377" s="2">
        <v>9.7773186727989608E-6</v>
      </c>
      <c r="D32377">
        <f t="shared" si="506"/>
        <v>9.7773186727989608E-6</v>
      </c>
    </row>
    <row r="32378" spans="1:4" x14ac:dyDescent="0.4">
      <c r="A32378" s="1">
        <v>32376</v>
      </c>
      <c r="B32378" s="2">
        <v>0.30006793391745001</v>
      </c>
      <c r="C32378" s="2">
        <v>6.7933917450302403E-5</v>
      </c>
      <c r="D32378">
        <f t="shared" si="506"/>
        <v>6.7933917450302403E-5</v>
      </c>
    </row>
    <row r="32379" spans="1:4" x14ac:dyDescent="0.4">
      <c r="A32379" s="1">
        <v>32377</v>
      </c>
      <c r="B32379" s="2">
        <v>0.30000004096998201</v>
      </c>
      <c r="C32379" s="2">
        <v>4.09699829617693E-8</v>
      </c>
      <c r="D32379">
        <f t="shared" si="506"/>
        <v>4.09699829617693E-8</v>
      </c>
    </row>
    <row r="32380" spans="1:4" x14ac:dyDescent="0.4">
      <c r="A32380" s="1">
        <v>32378</v>
      </c>
      <c r="B32380" s="2">
        <v>0.30000110818576098</v>
      </c>
      <c r="C32380" s="2">
        <v>1.1081857617667401E-6</v>
      </c>
      <c r="D32380">
        <f t="shared" si="506"/>
        <v>1.1081857617667401E-6</v>
      </c>
    </row>
    <row r="32381" spans="1:4" x14ac:dyDescent="0.4">
      <c r="A32381" s="1">
        <v>32379</v>
      </c>
      <c r="B32381" s="2">
        <v>0.29999708630786398</v>
      </c>
      <c r="C32381" s="2">
        <v>-2.91369213573089E-6</v>
      </c>
      <c r="D32381">
        <f t="shared" si="506"/>
        <v>2.91369213573089E-6</v>
      </c>
    </row>
    <row r="32382" spans="1:4" x14ac:dyDescent="0.4">
      <c r="A32382" s="1">
        <v>32380</v>
      </c>
      <c r="B32382" s="2">
        <v>0.29997769710385602</v>
      </c>
      <c r="C32382" s="2">
        <v>-2.2302896143411201E-5</v>
      </c>
      <c r="D32382">
        <f t="shared" si="506"/>
        <v>2.2302896143411201E-5</v>
      </c>
    </row>
    <row r="32383" spans="1:4" x14ac:dyDescent="0.4">
      <c r="A32383" s="1">
        <v>32381</v>
      </c>
      <c r="B32383" s="2">
        <v>0.30000006583003902</v>
      </c>
      <c r="C32383" s="2">
        <v>6.5830039031045105E-8</v>
      </c>
      <c r="D32383">
        <f t="shared" si="506"/>
        <v>6.5830039031045105E-8</v>
      </c>
    </row>
    <row r="32384" spans="1:4" x14ac:dyDescent="0.4">
      <c r="A32384" s="1">
        <v>32382</v>
      </c>
      <c r="B32384" s="2">
        <v>0.30000792112000602</v>
      </c>
      <c r="C32384" s="2">
        <v>7.9211200065265608E-6</v>
      </c>
      <c r="D32384">
        <f t="shared" si="506"/>
        <v>7.9211200065265608E-6</v>
      </c>
    </row>
    <row r="32385" spans="1:4" x14ac:dyDescent="0.4">
      <c r="A32385" s="1">
        <v>32383</v>
      </c>
      <c r="B32385" s="2">
        <v>0.29999514934646598</v>
      </c>
      <c r="C32385" s="2">
        <v>-4.8506535330061697E-6</v>
      </c>
      <c r="D32385">
        <f t="shared" si="506"/>
        <v>4.8506535330061697E-6</v>
      </c>
    </row>
    <row r="32386" spans="1:4" x14ac:dyDescent="0.4">
      <c r="A32386" s="1">
        <v>32384</v>
      </c>
      <c r="B32386" s="2">
        <v>0.30001869507668499</v>
      </c>
      <c r="C32386" s="2">
        <v>1.8695076685948302E-5</v>
      </c>
      <c r="D32386">
        <f t="shared" si="506"/>
        <v>1.8695076685948302E-5</v>
      </c>
    </row>
    <row r="32387" spans="1:4" x14ac:dyDescent="0.4">
      <c r="A32387" s="1">
        <v>32385</v>
      </c>
      <c r="B32387" s="2">
        <v>0.30000157704809499</v>
      </c>
      <c r="C32387" s="2">
        <v>1.5770480953358699E-6</v>
      </c>
      <c r="D32387">
        <f t="shared" ref="D32387:D32450" si="507">ABS(C32387)</f>
        <v>1.5770480953358699E-6</v>
      </c>
    </row>
    <row r="32388" spans="1:4" x14ac:dyDescent="0.4">
      <c r="A32388" s="1">
        <v>32386</v>
      </c>
      <c r="B32388" s="2">
        <v>0.29998450179849701</v>
      </c>
      <c r="C32388" s="2">
        <v>-1.5498201502706E-5</v>
      </c>
      <c r="D32388">
        <f t="shared" si="507"/>
        <v>1.5498201502706E-5</v>
      </c>
    </row>
    <row r="32389" spans="1:4" x14ac:dyDescent="0.4">
      <c r="A32389" s="1">
        <v>32387</v>
      </c>
      <c r="B32389" s="2">
        <v>0.30000567038399301</v>
      </c>
      <c r="C32389" s="2">
        <v>5.6703839939609104E-6</v>
      </c>
      <c r="D32389">
        <f t="shared" si="507"/>
        <v>5.6703839939609104E-6</v>
      </c>
    </row>
    <row r="32390" spans="1:4" x14ac:dyDescent="0.4">
      <c r="A32390" s="1">
        <v>32388</v>
      </c>
      <c r="B32390" s="2">
        <v>0.29999116612395599</v>
      </c>
      <c r="C32390" s="2">
        <v>-8.8338760437234304E-6</v>
      </c>
      <c r="D32390">
        <f t="shared" si="507"/>
        <v>8.8338760437234304E-6</v>
      </c>
    </row>
    <row r="32391" spans="1:4" x14ac:dyDescent="0.4">
      <c r="A32391" s="1">
        <v>32389</v>
      </c>
      <c r="B32391" s="2">
        <v>0.299992893222432</v>
      </c>
      <c r="C32391" s="2">
        <v>-7.1067775678224003E-6</v>
      </c>
      <c r="D32391">
        <f t="shared" si="507"/>
        <v>7.1067775678224003E-6</v>
      </c>
    </row>
    <row r="32392" spans="1:4" x14ac:dyDescent="0.4">
      <c r="A32392" s="1">
        <v>32390</v>
      </c>
      <c r="B32392" s="2">
        <v>0.299999413528651</v>
      </c>
      <c r="C32392" s="2">
        <v>-5.8647134887346202E-7</v>
      </c>
      <c r="D32392">
        <f t="shared" si="507"/>
        <v>5.8647134887346202E-7</v>
      </c>
    </row>
    <row r="32393" spans="1:4" x14ac:dyDescent="0.4">
      <c r="A32393" s="1">
        <v>32391</v>
      </c>
      <c r="B32393" s="2">
        <v>0.299991882244453</v>
      </c>
      <c r="C32393" s="2">
        <v>-8.1177555462108501E-6</v>
      </c>
      <c r="D32393">
        <f t="shared" si="507"/>
        <v>8.1177555462108501E-6</v>
      </c>
    </row>
    <row r="32394" spans="1:4" x14ac:dyDescent="0.4">
      <c r="A32394" s="1">
        <v>32392</v>
      </c>
      <c r="B32394" s="2">
        <v>0.30000281237096399</v>
      </c>
      <c r="C32394" s="2">
        <v>2.8123709641669702E-6</v>
      </c>
      <c r="D32394">
        <f t="shared" si="507"/>
        <v>2.8123709641669702E-6</v>
      </c>
    </row>
    <row r="32395" spans="1:4" x14ac:dyDescent="0.4">
      <c r="A32395" s="1">
        <v>32393</v>
      </c>
      <c r="B32395" s="2">
        <v>0.30000954272184099</v>
      </c>
      <c r="C32395" s="2">
        <v>9.5427218412824593E-6</v>
      </c>
      <c r="D32395">
        <f t="shared" si="507"/>
        <v>9.5427218412824593E-6</v>
      </c>
    </row>
    <row r="32396" spans="1:4" x14ac:dyDescent="0.4">
      <c r="A32396" s="1">
        <v>32394</v>
      </c>
      <c r="B32396" s="2">
        <v>0.29999728349114901</v>
      </c>
      <c r="C32396" s="2">
        <v>-2.7165088503644502E-6</v>
      </c>
      <c r="D32396">
        <f t="shared" si="507"/>
        <v>2.7165088503644502E-6</v>
      </c>
    </row>
    <row r="32397" spans="1:4" x14ac:dyDescent="0.4">
      <c r="A32397" s="1">
        <v>32395</v>
      </c>
      <c r="B32397" s="2">
        <v>0.30000135627390301</v>
      </c>
      <c r="C32397" s="2">
        <v>1.3562739032968401E-6</v>
      </c>
      <c r="D32397">
        <f t="shared" si="507"/>
        <v>1.3562739032968401E-6</v>
      </c>
    </row>
    <row r="32398" spans="1:4" x14ac:dyDescent="0.4">
      <c r="A32398" s="1">
        <v>32396</v>
      </c>
      <c r="B32398" s="2">
        <v>0.30001308411847999</v>
      </c>
      <c r="C32398" s="2">
        <v>1.3084118480721701E-5</v>
      </c>
      <c r="D32398">
        <f t="shared" si="507"/>
        <v>1.3084118480721701E-5</v>
      </c>
    </row>
    <row r="32399" spans="1:4" x14ac:dyDescent="0.4">
      <c r="A32399" s="1">
        <v>32397</v>
      </c>
      <c r="B32399" s="2">
        <v>0.29999929749937598</v>
      </c>
      <c r="C32399" s="2">
        <v>-7.0250062339516298E-7</v>
      </c>
      <c r="D32399">
        <f t="shared" si="507"/>
        <v>7.0250062339516298E-7</v>
      </c>
    </row>
    <row r="32400" spans="1:4" x14ac:dyDescent="0.4">
      <c r="A32400" s="1">
        <v>32398</v>
      </c>
      <c r="B32400" s="2">
        <v>0.30000681831137599</v>
      </c>
      <c r="C32400" s="2">
        <v>6.8183113764996802E-6</v>
      </c>
      <c r="D32400">
        <f t="shared" si="507"/>
        <v>6.8183113764996802E-6</v>
      </c>
    </row>
    <row r="32401" spans="1:4" x14ac:dyDescent="0.4">
      <c r="A32401" s="1">
        <v>32399</v>
      </c>
      <c r="B32401" s="2">
        <v>0.30000513357207598</v>
      </c>
      <c r="C32401" s="2">
        <v>5.1335720767098299E-6</v>
      </c>
      <c r="D32401">
        <f t="shared" si="507"/>
        <v>5.1335720767098299E-6</v>
      </c>
    </row>
    <row r="32402" spans="1:4" x14ac:dyDescent="0.4">
      <c r="A32402" s="1">
        <v>32400</v>
      </c>
      <c r="B32402" s="2">
        <v>0.28881400042441602</v>
      </c>
      <c r="C32402" s="2">
        <v>-1.11859995755838E-2</v>
      </c>
      <c r="D32402">
        <f t="shared" si="507"/>
        <v>1.11859995755838E-2</v>
      </c>
    </row>
    <row r="32403" spans="1:4" x14ac:dyDescent="0.4">
      <c r="A32403" s="1">
        <v>32401</v>
      </c>
      <c r="B32403" s="2">
        <v>0.299994833695642</v>
      </c>
      <c r="C32403" s="2">
        <v>-5.1663043570404598E-6</v>
      </c>
      <c r="D32403">
        <f t="shared" si="507"/>
        <v>5.1663043570404598E-6</v>
      </c>
    </row>
    <row r="32404" spans="1:4" x14ac:dyDescent="0.4">
      <c r="A32404" s="1">
        <v>32402</v>
      </c>
      <c r="B32404" s="2">
        <v>0.29999982424284999</v>
      </c>
      <c r="C32404" s="2">
        <v>-1.75757149223354E-7</v>
      </c>
      <c r="D32404">
        <f t="shared" si="507"/>
        <v>1.75757149223354E-7</v>
      </c>
    </row>
    <row r="32405" spans="1:4" x14ac:dyDescent="0.4">
      <c r="A32405" s="1">
        <v>32403</v>
      </c>
      <c r="B32405" s="2">
        <v>0.29999659493879399</v>
      </c>
      <c r="C32405" s="2">
        <v>-3.40506120560801E-6</v>
      </c>
      <c r="D32405">
        <f t="shared" si="507"/>
        <v>3.40506120560801E-6</v>
      </c>
    </row>
    <row r="32406" spans="1:4" x14ac:dyDescent="0.4">
      <c r="A32406" s="1">
        <v>32404</v>
      </c>
      <c r="B32406" s="2">
        <v>0.300004881781471</v>
      </c>
      <c r="C32406" s="2">
        <v>4.8817814720103399E-6</v>
      </c>
      <c r="D32406">
        <f t="shared" si="507"/>
        <v>4.8817814720103399E-6</v>
      </c>
    </row>
    <row r="32407" spans="1:4" x14ac:dyDescent="0.4">
      <c r="A32407" s="1">
        <v>32405</v>
      </c>
      <c r="B32407" s="2">
        <v>0.29999243229730699</v>
      </c>
      <c r="C32407" s="2">
        <v>-7.5677026926124197E-6</v>
      </c>
      <c r="D32407">
        <f t="shared" si="507"/>
        <v>7.5677026926124197E-6</v>
      </c>
    </row>
    <row r="32408" spans="1:4" x14ac:dyDescent="0.4">
      <c r="A32408" s="1">
        <v>32406</v>
      </c>
      <c r="B32408" s="2">
        <v>0.30000147556169099</v>
      </c>
      <c r="C32408" s="2">
        <v>1.47556169194373E-6</v>
      </c>
      <c r="D32408">
        <f t="shared" si="507"/>
        <v>1.47556169194373E-6</v>
      </c>
    </row>
    <row r="32409" spans="1:4" x14ac:dyDescent="0.4">
      <c r="A32409" s="1">
        <v>32407</v>
      </c>
      <c r="B32409" s="2">
        <v>0.30000330539300302</v>
      </c>
      <c r="C32409" s="2">
        <v>3.3053930035276099E-6</v>
      </c>
      <c r="D32409">
        <f t="shared" si="507"/>
        <v>3.3053930035276099E-6</v>
      </c>
    </row>
    <row r="32410" spans="1:4" x14ac:dyDescent="0.4">
      <c r="A32410" s="1">
        <v>32408</v>
      </c>
      <c r="B32410" s="2">
        <v>0.299993131872834</v>
      </c>
      <c r="C32410" s="2">
        <v>-6.8681271654380504E-6</v>
      </c>
      <c r="D32410">
        <f t="shared" si="507"/>
        <v>6.8681271654380504E-6</v>
      </c>
    </row>
    <row r="32411" spans="1:4" x14ac:dyDescent="0.4">
      <c r="A32411" s="1">
        <v>32409</v>
      </c>
      <c r="B32411" s="2">
        <v>0.30000261304022502</v>
      </c>
      <c r="C32411" s="2">
        <v>2.6130402253632301E-6</v>
      </c>
      <c r="D32411">
        <f t="shared" si="507"/>
        <v>2.6130402253632301E-6</v>
      </c>
    </row>
    <row r="32412" spans="1:4" x14ac:dyDescent="0.4">
      <c r="A32412" s="1">
        <v>32410</v>
      </c>
      <c r="B32412" s="2">
        <v>0.29999667647800299</v>
      </c>
      <c r="C32412" s="2">
        <v>-3.3235219968341599E-6</v>
      </c>
      <c r="D32412">
        <f t="shared" si="507"/>
        <v>3.3235219968341599E-6</v>
      </c>
    </row>
    <row r="32413" spans="1:4" x14ac:dyDescent="0.4">
      <c r="A32413" s="1">
        <v>32411</v>
      </c>
      <c r="B32413" s="2">
        <v>0.30000186044704102</v>
      </c>
      <c r="C32413" s="2">
        <v>1.8604470419791799E-6</v>
      </c>
      <c r="D32413">
        <f t="shared" si="507"/>
        <v>1.8604470419791799E-6</v>
      </c>
    </row>
    <row r="32414" spans="1:4" x14ac:dyDescent="0.4">
      <c r="A32414" s="1">
        <v>32412</v>
      </c>
      <c r="B32414" s="2">
        <v>0.29999856582665502</v>
      </c>
      <c r="C32414" s="2">
        <v>-1.4341733441392E-6</v>
      </c>
      <c r="D32414">
        <f t="shared" si="507"/>
        <v>1.4341733441392E-6</v>
      </c>
    </row>
    <row r="32415" spans="1:4" x14ac:dyDescent="0.4">
      <c r="A32415" s="1">
        <v>32413</v>
      </c>
      <c r="B32415" s="2">
        <v>0.30000534443203403</v>
      </c>
      <c r="C32415" s="2">
        <v>5.3444320347040199E-6</v>
      </c>
      <c r="D32415">
        <f t="shared" si="507"/>
        <v>5.3444320347040199E-6</v>
      </c>
    </row>
    <row r="32416" spans="1:4" x14ac:dyDescent="0.4">
      <c r="A32416" s="1">
        <v>32414</v>
      </c>
      <c r="B32416" s="2">
        <v>0.29999977224066499</v>
      </c>
      <c r="C32416" s="2">
        <v>-2.2775933450347399E-7</v>
      </c>
      <c r="D32416">
        <f t="shared" si="507"/>
        <v>2.2775933450347399E-7</v>
      </c>
    </row>
    <row r="32417" spans="1:4" x14ac:dyDescent="0.4">
      <c r="A32417" s="1">
        <v>32415</v>
      </c>
      <c r="B32417" s="2">
        <v>0.30000243201867999</v>
      </c>
      <c r="C32417" s="2">
        <v>2.4320186801651801E-6</v>
      </c>
      <c r="D32417">
        <f t="shared" si="507"/>
        <v>2.4320186801651801E-6</v>
      </c>
    </row>
    <row r="32418" spans="1:4" x14ac:dyDescent="0.4">
      <c r="A32418" s="1">
        <v>32416</v>
      </c>
      <c r="B32418" s="2">
        <v>0.30000465572679402</v>
      </c>
      <c r="C32418" s="2">
        <v>4.6557267943669802E-6</v>
      </c>
      <c r="D32418">
        <f t="shared" si="507"/>
        <v>4.6557267943669802E-6</v>
      </c>
    </row>
    <row r="32419" spans="1:4" x14ac:dyDescent="0.4">
      <c r="A32419" s="1">
        <v>32417</v>
      </c>
      <c r="B32419" s="2">
        <v>0.302822790142391</v>
      </c>
      <c r="C32419" s="2">
        <v>2.8227901423914501E-3</v>
      </c>
      <c r="D32419">
        <f t="shared" si="507"/>
        <v>2.8227901423914501E-3</v>
      </c>
    </row>
    <row r="32420" spans="1:4" x14ac:dyDescent="0.4">
      <c r="A32420" s="1">
        <v>32418</v>
      </c>
      <c r="B32420" s="2">
        <v>0.29999613043186302</v>
      </c>
      <c r="C32420" s="2">
        <v>-3.8695681363609603E-6</v>
      </c>
      <c r="D32420">
        <f t="shared" si="507"/>
        <v>3.8695681363609603E-6</v>
      </c>
    </row>
    <row r="32421" spans="1:4" x14ac:dyDescent="0.4">
      <c r="A32421" s="1">
        <v>32419</v>
      </c>
      <c r="B32421" s="2">
        <v>0.299996362074264</v>
      </c>
      <c r="C32421" s="2">
        <v>-3.6379257358776199E-6</v>
      </c>
      <c r="D32421">
        <f t="shared" si="507"/>
        <v>3.6379257358776199E-6</v>
      </c>
    </row>
    <row r="32422" spans="1:4" x14ac:dyDescent="0.4">
      <c r="A32422" s="1">
        <v>32420</v>
      </c>
      <c r="B32422" s="2">
        <v>0.29999714270948002</v>
      </c>
      <c r="C32422" s="2">
        <v>-2.85729051979766E-6</v>
      </c>
      <c r="D32422">
        <f t="shared" si="507"/>
        <v>2.85729051979766E-6</v>
      </c>
    </row>
    <row r="32423" spans="1:4" x14ac:dyDescent="0.4">
      <c r="A32423" s="1">
        <v>32421</v>
      </c>
      <c r="B32423" s="2">
        <v>0.300000905003451</v>
      </c>
      <c r="C32423" s="2">
        <v>9.0500345167887599E-7</v>
      </c>
      <c r="D32423">
        <f t="shared" si="507"/>
        <v>9.0500345167887599E-7</v>
      </c>
    </row>
    <row r="32424" spans="1:4" x14ac:dyDescent="0.4">
      <c r="A32424" s="1">
        <v>32422</v>
      </c>
      <c r="B32424" s="2">
        <v>0.29999529770795502</v>
      </c>
      <c r="C32424" s="2">
        <v>-4.7022920443007198E-6</v>
      </c>
      <c r="D32424">
        <f t="shared" si="507"/>
        <v>4.7022920443007198E-6</v>
      </c>
    </row>
    <row r="32425" spans="1:4" x14ac:dyDescent="0.4">
      <c r="A32425" s="1">
        <v>32423</v>
      </c>
      <c r="B32425" s="2">
        <v>0.30000410280096601</v>
      </c>
      <c r="C32425" s="2">
        <v>4.10280096679871E-6</v>
      </c>
      <c r="D32425">
        <f t="shared" si="507"/>
        <v>4.10280096679871E-6</v>
      </c>
    </row>
    <row r="32426" spans="1:4" x14ac:dyDescent="0.4">
      <c r="A32426" s="1">
        <v>32424</v>
      </c>
      <c r="B32426" s="2">
        <v>0.300003453857416</v>
      </c>
      <c r="C32426" s="2">
        <v>3.4538574163467302E-6</v>
      </c>
      <c r="D32426">
        <f t="shared" si="507"/>
        <v>3.4538574163467302E-6</v>
      </c>
    </row>
    <row r="32427" spans="1:4" x14ac:dyDescent="0.4">
      <c r="A32427" s="1">
        <v>32425</v>
      </c>
      <c r="B32427" s="2">
        <v>0.29999816848800098</v>
      </c>
      <c r="C32427" s="2">
        <v>-1.8315119987843901E-6</v>
      </c>
      <c r="D32427">
        <f t="shared" si="507"/>
        <v>1.8315119987843901E-6</v>
      </c>
    </row>
    <row r="32428" spans="1:4" x14ac:dyDescent="0.4">
      <c r="A32428" s="1">
        <v>32426</v>
      </c>
      <c r="B32428" s="2">
        <v>0.29999437876559099</v>
      </c>
      <c r="C32428" s="2">
        <v>-5.6212344082262602E-6</v>
      </c>
      <c r="D32428">
        <f t="shared" si="507"/>
        <v>5.6212344082262602E-6</v>
      </c>
    </row>
    <row r="32429" spans="1:4" x14ac:dyDescent="0.4">
      <c r="A32429" s="1">
        <v>32427</v>
      </c>
      <c r="B32429" s="2">
        <v>0.30001320046625002</v>
      </c>
      <c r="C32429" s="2">
        <v>1.32004662501405E-5</v>
      </c>
      <c r="D32429">
        <f t="shared" si="507"/>
        <v>1.32004662501405E-5</v>
      </c>
    </row>
    <row r="32430" spans="1:4" x14ac:dyDescent="0.4">
      <c r="A32430" s="1">
        <v>32428</v>
      </c>
      <c r="B32430" s="2">
        <v>0.29990090572851902</v>
      </c>
      <c r="C32430" s="2">
        <v>-9.9094271480915002E-5</v>
      </c>
      <c r="D32430">
        <f t="shared" si="507"/>
        <v>9.9094271480915002E-5</v>
      </c>
    </row>
    <row r="32431" spans="1:4" x14ac:dyDescent="0.4">
      <c r="A32431" s="1">
        <v>32429</v>
      </c>
      <c r="B32431" s="2">
        <v>0.29997422468197998</v>
      </c>
      <c r="C32431" s="2">
        <v>-2.5775318019283199E-5</v>
      </c>
      <c r="D32431">
        <f t="shared" si="507"/>
        <v>2.5775318019283199E-5</v>
      </c>
    </row>
    <row r="32432" spans="1:4" x14ac:dyDescent="0.4">
      <c r="A32432" s="1">
        <v>32430</v>
      </c>
      <c r="B32432" s="2">
        <v>0.30000645812244398</v>
      </c>
      <c r="C32432" s="2">
        <v>6.4581224448190196E-6</v>
      </c>
      <c r="D32432">
        <f t="shared" si="507"/>
        <v>6.4581224448190196E-6</v>
      </c>
    </row>
    <row r="32433" spans="1:4" x14ac:dyDescent="0.4">
      <c r="A32433" s="1">
        <v>32431</v>
      </c>
      <c r="B32433" s="2">
        <v>0.299908896130055</v>
      </c>
      <c r="C32433" s="2">
        <v>-9.1103869944708594E-5</v>
      </c>
      <c r="D32433">
        <f t="shared" si="507"/>
        <v>9.1103869944708594E-5</v>
      </c>
    </row>
    <row r="32434" spans="1:4" x14ac:dyDescent="0.4">
      <c r="A32434" s="1">
        <v>32432</v>
      </c>
      <c r="B32434" s="2">
        <v>0.30000019079235701</v>
      </c>
      <c r="C32434" s="2">
        <v>1.9079235719088301E-7</v>
      </c>
      <c r="D32434">
        <f t="shared" si="507"/>
        <v>1.9079235719088301E-7</v>
      </c>
    </row>
    <row r="32435" spans="1:4" x14ac:dyDescent="0.4">
      <c r="A32435" s="1">
        <v>32433</v>
      </c>
      <c r="B32435" s="2">
        <v>0.29998918354248</v>
      </c>
      <c r="C32435" s="2">
        <v>-1.08164575193248E-5</v>
      </c>
      <c r="D32435">
        <f t="shared" si="507"/>
        <v>1.08164575193248E-5</v>
      </c>
    </row>
    <row r="32436" spans="1:4" x14ac:dyDescent="0.4">
      <c r="A32436" s="1">
        <v>32434</v>
      </c>
      <c r="B32436" s="2">
        <v>0.30000539872408399</v>
      </c>
      <c r="C32436" s="2">
        <v>5.3987240843933403E-6</v>
      </c>
      <c r="D32436">
        <f t="shared" si="507"/>
        <v>5.3987240843933403E-6</v>
      </c>
    </row>
    <row r="32437" spans="1:4" x14ac:dyDescent="0.4">
      <c r="A32437" s="1">
        <v>32435</v>
      </c>
      <c r="B32437" s="2">
        <v>0.29998578962987799</v>
      </c>
      <c r="C32437" s="2">
        <v>-1.4210370121447901E-5</v>
      </c>
      <c r="D32437">
        <f t="shared" si="507"/>
        <v>1.4210370121447901E-5</v>
      </c>
    </row>
    <row r="32438" spans="1:4" x14ac:dyDescent="0.4">
      <c r="A32438" s="1">
        <v>32436</v>
      </c>
      <c r="B32438" s="2">
        <v>0.30000446374277101</v>
      </c>
      <c r="C32438" s="2">
        <v>4.4637427713545201E-6</v>
      </c>
      <c r="D32438">
        <f t="shared" si="507"/>
        <v>4.4637427713545201E-6</v>
      </c>
    </row>
    <row r="32439" spans="1:4" x14ac:dyDescent="0.4">
      <c r="A32439" s="1">
        <v>32437</v>
      </c>
      <c r="B32439" s="2">
        <v>0.29999323970098402</v>
      </c>
      <c r="C32439" s="2">
        <v>-6.7602990159176804E-6</v>
      </c>
      <c r="D32439">
        <f t="shared" si="507"/>
        <v>6.7602990159176804E-6</v>
      </c>
    </row>
    <row r="32440" spans="1:4" x14ac:dyDescent="0.4">
      <c r="A32440" s="1">
        <v>32438</v>
      </c>
      <c r="B32440" s="2">
        <v>0.29999579651732999</v>
      </c>
      <c r="C32440" s="2">
        <v>-4.2034826696624096E-6</v>
      </c>
      <c r="D32440">
        <f t="shared" si="507"/>
        <v>4.2034826696624096E-6</v>
      </c>
    </row>
    <row r="32441" spans="1:4" x14ac:dyDescent="0.4">
      <c r="A32441" s="1">
        <v>32439</v>
      </c>
      <c r="B32441" s="2">
        <v>0.30000279076992997</v>
      </c>
      <c r="C32441" s="2">
        <v>2.7907699300389E-6</v>
      </c>
      <c r="D32441">
        <f t="shared" si="507"/>
        <v>2.7907699300389E-6</v>
      </c>
    </row>
    <row r="32442" spans="1:4" x14ac:dyDescent="0.4">
      <c r="A32442" s="1">
        <v>32440</v>
      </c>
      <c r="B32442" s="2">
        <v>0.30000811398625199</v>
      </c>
      <c r="C32442" s="2">
        <v>8.1139862522228106E-6</v>
      </c>
      <c r="D32442">
        <f t="shared" si="507"/>
        <v>8.1139862522228106E-6</v>
      </c>
    </row>
    <row r="32443" spans="1:4" x14ac:dyDescent="0.4">
      <c r="A32443" s="1">
        <v>32441</v>
      </c>
      <c r="B32443" s="2">
        <v>0.29999377413415002</v>
      </c>
      <c r="C32443" s="2">
        <v>-6.2258658497515902E-6</v>
      </c>
      <c r="D32443">
        <f t="shared" si="507"/>
        <v>6.2258658497515902E-6</v>
      </c>
    </row>
    <row r="32444" spans="1:4" x14ac:dyDescent="0.4">
      <c r="A32444" s="1">
        <v>32442</v>
      </c>
      <c r="B32444" s="2">
        <v>0.29999253563653999</v>
      </c>
      <c r="C32444" s="2">
        <v>-7.4643634594417901E-6</v>
      </c>
      <c r="D32444">
        <f t="shared" si="507"/>
        <v>7.4643634594417901E-6</v>
      </c>
    </row>
    <row r="32445" spans="1:4" x14ac:dyDescent="0.4">
      <c r="A32445" s="1">
        <v>32443</v>
      </c>
      <c r="B32445" s="2">
        <v>0.299993634157463</v>
      </c>
      <c r="C32445" s="2">
        <v>-6.3658425361046097E-6</v>
      </c>
      <c r="D32445">
        <f t="shared" si="507"/>
        <v>6.3658425361046097E-6</v>
      </c>
    </row>
    <row r="32446" spans="1:4" x14ac:dyDescent="0.4">
      <c r="A32446" s="1">
        <v>32444</v>
      </c>
      <c r="B32446" s="2">
        <v>0.29999554125115202</v>
      </c>
      <c r="C32446" s="2">
        <v>-4.4587488478020598E-6</v>
      </c>
      <c r="D32446">
        <f t="shared" si="507"/>
        <v>4.4587488478020598E-6</v>
      </c>
    </row>
    <row r="32447" spans="1:4" x14ac:dyDescent="0.4">
      <c r="A32447" s="1">
        <v>32445</v>
      </c>
      <c r="B32447" s="2">
        <v>0.30000800666271499</v>
      </c>
      <c r="C32447" s="2">
        <v>8.0066627157204806E-6</v>
      </c>
      <c r="D32447">
        <f t="shared" si="507"/>
        <v>8.0066627157204806E-6</v>
      </c>
    </row>
    <row r="32448" spans="1:4" x14ac:dyDescent="0.4">
      <c r="A32448" s="1">
        <v>32446</v>
      </c>
      <c r="B32448" s="2">
        <v>0.30000076322767399</v>
      </c>
      <c r="C32448" s="2">
        <v>7.6322767456060703E-7</v>
      </c>
      <c r="D32448">
        <f t="shared" si="507"/>
        <v>7.6322767456060703E-7</v>
      </c>
    </row>
    <row r="32449" spans="1:4" x14ac:dyDescent="0.4">
      <c r="A32449" s="1">
        <v>32447</v>
      </c>
      <c r="B32449" s="2">
        <v>0.300007823088564</v>
      </c>
      <c r="C32449" s="2">
        <v>7.8230885641738994E-6</v>
      </c>
      <c r="D32449">
        <f t="shared" si="507"/>
        <v>7.8230885641738994E-6</v>
      </c>
    </row>
    <row r="32450" spans="1:4" x14ac:dyDescent="0.4">
      <c r="A32450" s="1">
        <v>32448</v>
      </c>
      <c r="B32450" s="2">
        <v>0.30000285130377702</v>
      </c>
      <c r="C32450" s="2">
        <v>2.8513037776400898E-6</v>
      </c>
      <c r="D32450">
        <f t="shared" si="507"/>
        <v>2.8513037776400898E-6</v>
      </c>
    </row>
    <row r="32451" spans="1:4" x14ac:dyDescent="0.4">
      <c r="A32451" s="1">
        <v>32449</v>
      </c>
      <c r="B32451" s="2">
        <v>0.300010022192985</v>
      </c>
      <c r="C32451" s="2">
        <v>1.00221929859589E-5</v>
      </c>
      <c r="D32451">
        <f t="shared" ref="D32451:D32514" si="508">ABS(C32451)</f>
        <v>1.00221929859589E-5</v>
      </c>
    </row>
    <row r="32452" spans="1:4" x14ac:dyDescent="0.4">
      <c r="A32452" s="1">
        <v>32450</v>
      </c>
      <c r="B32452" s="2">
        <v>0.29999524986711901</v>
      </c>
      <c r="C32452" s="2">
        <v>-4.7501328807042396E-6</v>
      </c>
      <c r="D32452">
        <f t="shared" si="508"/>
        <v>4.7501328807042396E-6</v>
      </c>
    </row>
    <row r="32453" spans="1:4" x14ac:dyDescent="0.4">
      <c r="A32453" s="1">
        <v>32451</v>
      </c>
      <c r="B32453" s="2">
        <v>0.22349717903520899</v>
      </c>
      <c r="C32453" s="2">
        <v>-7.6502820964789997E-2</v>
      </c>
      <c r="D32453">
        <f t="shared" si="508"/>
        <v>7.6502820964789997E-2</v>
      </c>
    </row>
    <row r="32454" spans="1:4" x14ac:dyDescent="0.4">
      <c r="A32454" s="1">
        <v>32452</v>
      </c>
      <c r="B32454" s="2">
        <v>0.30000150470078202</v>
      </c>
      <c r="C32454" s="2">
        <v>1.50470078280617E-6</v>
      </c>
      <c r="D32454">
        <f t="shared" si="508"/>
        <v>1.50470078280617E-6</v>
      </c>
    </row>
    <row r="32455" spans="1:4" x14ac:dyDescent="0.4">
      <c r="A32455" s="1">
        <v>32453</v>
      </c>
      <c r="B32455" s="2">
        <v>0.29999516808382898</v>
      </c>
      <c r="C32455" s="2">
        <v>-4.8319161701781897E-6</v>
      </c>
      <c r="D32455">
        <f t="shared" si="508"/>
        <v>4.8319161701781897E-6</v>
      </c>
    </row>
    <row r="32456" spans="1:4" x14ac:dyDescent="0.4">
      <c r="A32456" s="1">
        <v>32454</v>
      </c>
      <c r="B32456" s="2">
        <v>0.29999936248056303</v>
      </c>
      <c r="C32456" s="2">
        <v>-6.3751943690792903E-7</v>
      </c>
      <c r="D32456">
        <f t="shared" si="508"/>
        <v>6.3751943690792903E-7</v>
      </c>
    </row>
    <row r="32457" spans="1:4" x14ac:dyDescent="0.4">
      <c r="A32457" s="1">
        <v>32455</v>
      </c>
      <c r="B32457" s="2">
        <v>0.300008535106084</v>
      </c>
      <c r="C32457" s="2">
        <v>8.5351060841731796E-6</v>
      </c>
      <c r="D32457">
        <f t="shared" si="508"/>
        <v>8.5351060841731796E-6</v>
      </c>
    </row>
    <row r="32458" spans="1:4" x14ac:dyDescent="0.4">
      <c r="A32458" s="1">
        <v>32456</v>
      </c>
      <c r="B32458" s="2">
        <v>0.30000675270736799</v>
      </c>
      <c r="C32458" s="2">
        <v>6.7527073682738197E-6</v>
      </c>
      <c r="D32458">
        <f t="shared" si="508"/>
        <v>6.7527073682738197E-6</v>
      </c>
    </row>
    <row r="32459" spans="1:4" x14ac:dyDescent="0.4">
      <c r="A32459" s="1">
        <v>32457</v>
      </c>
      <c r="B32459" s="2">
        <v>0.29999727416702299</v>
      </c>
      <c r="C32459" s="2">
        <v>-2.72583297661332E-6</v>
      </c>
      <c r="D32459">
        <f t="shared" si="508"/>
        <v>2.72583297661332E-6</v>
      </c>
    </row>
    <row r="32460" spans="1:4" x14ac:dyDescent="0.4">
      <c r="A32460" s="1">
        <v>32458</v>
      </c>
      <c r="B32460" s="2">
        <v>0.29998626446148502</v>
      </c>
      <c r="C32460" s="2">
        <v>-1.3735538514303399E-5</v>
      </c>
      <c r="D32460">
        <f t="shared" si="508"/>
        <v>1.3735538514303399E-5</v>
      </c>
    </row>
    <row r="32461" spans="1:4" x14ac:dyDescent="0.4">
      <c r="A32461" s="1">
        <v>32459</v>
      </c>
      <c r="B32461" s="2">
        <v>0.30000202608227</v>
      </c>
      <c r="C32461" s="2">
        <v>2.02608227056755E-6</v>
      </c>
      <c r="D32461">
        <f t="shared" si="508"/>
        <v>2.02608227056755E-6</v>
      </c>
    </row>
    <row r="32462" spans="1:4" x14ac:dyDescent="0.4">
      <c r="A32462" s="1">
        <v>32460</v>
      </c>
      <c r="B32462" s="2">
        <v>0.299991464814022</v>
      </c>
      <c r="C32462" s="2">
        <v>-8.5351859779314503E-6</v>
      </c>
      <c r="D32462">
        <f t="shared" si="508"/>
        <v>8.5351859779314503E-6</v>
      </c>
    </row>
    <row r="32463" spans="1:4" x14ac:dyDescent="0.4">
      <c r="A32463" s="1">
        <v>32461</v>
      </c>
      <c r="B32463" s="2">
        <v>0.29999863924157799</v>
      </c>
      <c r="C32463" s="2">
        <v>-1.36075842110949E-6</v>
      </c>
      <c r="D32463">
        <f t="shared" si="508"/>
        <v>1.36075842110949E-6</v>
      </c>
    </row>
    <row r="32464" spans="1:4" x14ac:dyDescent="0.4">
      <c r="A32464" s="1">
        <v>32462</v>
      </c>
      <c r="B32464" s="2">
        <v>0.300002421778438</v>
      </c>
      <c r="C32464" s="2">
        <v>2.4217784382885E-6</v>
      </c>
      <c r="D32464">
        <f t="shared" si="508"/>
        <v>2.4217784382885E-6</v>
      </c>
    </row>
    <row r="32465" spans="1:4" x14ac:dyDescent="0.4">
      <c r="A32465" s="1">
        <v>32463</v>
      </c>
      <c r="B32465" s="2">
        <v>0.299997025351598</v>
      </c>
      <c r="C32465" s="2">
        <v>-2.9746484014880799E-6</v>
      </c>
      <c r="D32465">
        <f t="shared" si="508"/>
        <v>2.9746484014880799E-6</v>
      </c>
    </row>
    <row r="32466" spans="1:4" x14ac:dyDescent="0.4">
      <c r="A32466" s="1">
        <v>32464</v>
      </c>
      <c r="B32466" s="2">
        <v>0.30000088058713897</v>
      </c>
      <c r="C32466" s="2">
        <v>8.8058713992866704E-7</v>
      </c>
      <c r="D32466">
        <f t="shared" si="508"/>
        <v>8.8058713992866704E-7</v>
      </c>
    </row>
    <row r="32467" spans="1:4" x14ac:dyDescent="0.4">
      <c r="A32467" s="1">
        <v>32465</v>
      </c>
      <c r="B32467" s="2">
        <v>0.29990234740536897</v>
      </c>
      <c r="C32467" s="2">
        <v>-9.7652594630903605E-5</v>
      </c>
      <c r="D32467">
        <f t="shared" si="508"/>
        <v>9.7652594630903605E-5</v>
      </c>
    </row>
    <row r="32468" spans="1:4" x14ac:dyDescent="0.4">
      <c r="A32468" s="1">
        <v>32466</v>
      </c>
      <c r="B32468" s="2">
        <v>0.29999898746583598</v>
      </c>
      <c r="C32468" s="2">
        <v>-1.0125341631250699E-6</v>
      </c>
      <c r="D32468">
        <f t="shared" si="508"/>
        <v>1.0125341631250699E-6</v>
      </c>
    </row>
    <row r="32469" spans="1:4" x14ac:dyDescent="0.4">
      <c r="A32469" s="1">
        <v>32467</v>
      </c>
      <c r="B32469" s="2">
        <v>0.30000062847699199</v>
      </c>
      <c r="C32469" s="2">
        <v>6.2847699255907898E-7</v>
      </c>
      <c r="D32469">
        <f t="shared" si="508"/>
        <v>6.2847699255907898E-7</v>
      </c>
    </row>
    <row r="32470" spans="1:4" x14ac:dyDescent="0.4">
      <c r="A32470" s="1">
        <v>32468</v>
      </c>
      <c r="B32470" s="2">
        <v>0.29999525398857402</v>
      </c>
      <c r="C32470" s="2">
        <v>-4.7460114255826098E-6</v>
      </c>
      <c r="D32470">
        <f t="shared" si="508"/>
        <v>4.7460114255826098E-6</v>
      </c>
    </row>
    <row r="32471" spans="1:4" x14ac:dyDescent="0.4">
      <c r="A32471" s="1">
        <v>32469</v>
      </c>
      <c r="B32471" s="2">
        <v>0.300004009827669</v>
      </c>
      <c r="C32471" s="2">
        <v>4.0098276690714299E-6</v>
      </c>
      <c r="D32471">
        <f t="shared" si="508"/>
        <v>4.0098276690714299E-6</v>
      </c>
    </row>
    <row r="32472" spans="1:4" x14ac:dyDescent="0.4">
      <c r="A32472" s="1">
        <v>32470</v>
      </c>
      <c r="B32472" s="2">
        <v>0.30000264918957997</v>
      </c>
      <c r="C32472" s="2">
        <v>2.6491895809277398E-6</v>
      </c>
      <c r="D32472">
        <f t="shared" si="508"/>
        <v>2.6491895809277398E-6</v>
      </c>
    </row>
    <row r="32473" spans="1:4" x14ac:dyDescent="0.4">
      <c r="A32473" s="1">
        <v>32471</v>
      </c>
      <c r="B32473" s="2">
        <v>0.30000882849431698</v>
      </c>
      <c r="C32473" s="2">
        <v>8.82849431765864E-6</v>
      </c>
      <c r="D32473">
        <f t="shared" si="508"/>
        <v>8.82849431765864E-6</v>
      </c>
    </row>
    <row r="32474" spans="1:4" x14ac:dyDescent="0.4">
      <c r="A32474" s="1">
        <v>32472</v>
      </c>
      <c r="B32474" s="2">
        <v>0.29999638398767398</v>
      </c>
      <c r="C32474" s="2">
        <v>-3.6160123252915101E-6</v>
      </c>
      <c r="D32474">
        <f t="shared" si="508"/>
        <v>3.6160123252915101E-6</v>
      </c>
    </row>
    <row r="32475" spans="1:4" x14ac:dyDescent="0.4">
      <c r="A32475" s="1">
        <v>32473</v>
      </c>
      <c r="B32475" s="2">
        <v>0.222309150085885</v>
      </c>
      <c r="C32475" s="2">
        <v>-7.7690849914113999E-2</v>
      </c>
      <c r="D32475">
        <f t="shared" si="508"/>
        <v>7.7690849914113999E-2</v>
      </c>
    </row>
    <row r="32476" spans="1:4" x14ac:dyDescent="0.4">
      <c r="A32476" s="1">
        <v>32474</v>
      </c>
      <c r="B32476" s="2">
        <v>0.29999630907549302</v>
      </c>
      <c r="C32476" s="2">
        <v>-3.6909245061389399E-6</v>
      </c>
      <c r="D32476">
        <f t="shared" si="508"/>
        <v>3.6909245061389399E-6</v>
      </c>
    </row>
    <row r="32477" spans="1:4" x14ac:dyDescent="0.4">
      <c r="A32477" s="1">
        <v>32475</v>
      </c>
      <c r="B32477" s="2">
        <v>0.29998857337748602</v>
      </c>
      <c r="C32477" s="2">
        <v>-1.1426622513355201E-5</v>
      </c>
      <c r="D32477">
        <f t="shared" si="508"/>
        <v>1.1426622513355201E-5</v>
      </c>
    </row>
    <row r="32478" spans="1:4" x14ac:dyDescent="0.4">
      <c r="A32478" s="1">
        <v>32476</v>
      </c>
      <c r="B32478" s="2">
        <v>0.30001011786607101</v>
      </c>
      <c r="C32478" s="2">
        <v>1.01178660711909E-5</v>
      </c>
      <c r="D32478">
        <f t="shared" si="508"/>
        <v>1.01178660711909E-5</v>
      </c>
    </row>
    <row r="32479" spans="1:4" x14ac:dyDescent="0.4">
      <c r="A32479" s="1">
        <v>32477</v>
      </c>
      <c r="B32479" s="2">
        <v>0.29999537035136897</v>
      </c>
      <c r="C32479" s="2">
        <v>-4.6296486303498603E-6</v>
      </c>
      <c r="D32479">
        <f t="shared" si="508"/>
        <v>4.6296486303498603E-6</v>
      </c>
    </row>
    <row r="32480" spans="1:4" x14ac:dyDescent="0.4">
      <c r="A32480" s="1">
        <v>32478</v>
      </c>
      <c r="B32480" s="2">
        <v>0.30000361258256902</v>
      </c>
      <c r="C32480" s="2">
        <v>3.6125825697008699E-6</v>
      </c>
      <c r="D32480">
        <f t="shared" si="508"/>
        <v>3.6125825697008699E-6</v>
      </c>
    </row>
    <row r="32481" spans="1:4" x14ac:dyDescent="0.4">
      <c r="A32481" s="1">
        <v>32479</v>
      </c>
      <c r="B32481" s="2">
        <v>0.29999749053499802</v>
      </c>
      <c r="C32481" s="2">
        <v>-2.5094650014101298E-6</v>
      </c>
      <c r="D32481">
        <f t="shared" si="508"/>
        <v>2.5094650014101298E-6</v>
      </c>
    </row>
    <row r="32482" spans="1:4" x14ac:dyDescent="0.4">
      <c r="A32482" s="1">
        <v>32480</v>
      </c>
      <c r="B32482" s="2">
        <v>0.30000606007935998</v>
      </c>
      <c r="C32482" s="2">
        <v>6.0600793603260402E-6</v>
      </c>
      <c r="D32482">
        <f t="shared" si="508"/>
        <v>6.0600793603260402E-6</v>
      </c>
    </row>
    <row r="32483" spans="1:4" x14ac:dyDescent="0.4">
      <c r="A32483" s="1">
        <v>32481</v>
      </c>
      <c r="B32483" s="2">
        <v>0.223481783744642</v>
      </c>
      <c r="C32483" s="2">
        <v>-7.6518216255357402E-2</v>
      </c>
      <c r="D32483">
        <f t="shared" si="508"/>
        <v>7.6518216255357402E-2</v>
      </c>
    </row>
    <row r="32484" spans="1:4" x14ac:dyDescent="0.4">
      <c r="A32484" s="1">
        <v>32482</v>
      </c>
      <c r="B32484" s="2">
        <v>0.30000082935644101</v>
      </c>
      <c r="C32484" s="2">
        <v>8.2935644124537604E-7</v>
      </c>
      <c r="D32484">
        <f t="shared" si="508"/>
        <v>8.2935644124537604E-7</v>
      </c>
    </row>
    <row r="32485" spans="1:4" x14ac:dyDescent="0.4">
      <c r="A32485" s="1">
        <v>32483</v>
      </c>
      <c r="B32485" s="2">
        <v>0.30000321954670001</v>
      </c>
      <c r="C32485" s="2">
        <v>3.2195467004614202E-6</v>
      </c>
      <c r="D32485">
        <f t="shared" si="508"/>
        <v>3.2195467004614202E-6</v>
      </c>
    </row>
    <row r="32486" spans="1:4" x14ac:dyDescent="0.4">
      <c r="A32486" s="1">
        <v>32484</v>
      </c>
      <c r="B32486" s="2">
        <v>0.29999320658136502</v>
      </c>
      <c r="C32486" s="2">
        <v>-6.7934186349649599E-6</v>
      </c>
      <c r="D32486">
        <f t="shared" si="508"/>
        <v>6.7934186349649599E-6</v>
      </c>
    </row>
    <row r="32487" spans="1:4" x14ac:dyDescent="0.4">
      <c r="A32487" s="1">
        <v>32485</v>
      </c>
      <c r="B32487" s="2">
        <v>0.30000131128541102</v>
      </c>
      <c r="C32487" s="2">
        <v>1.3112854114205499E-6</v>
      </c>
      <c r="D32487">
        <f t="shared" si="508"/>
        <v>1.3112854114205499E-6</v>
      </c>
    </row>
    <row r="32488" spans="1:4" x14ac:dyDescent="0.4">
      <c r="A32488" s="1">
        <v>32486</v>
      </c>
      <c r="B32488" s="2">
        <v>0.300002129406445</v>
      </c>
      <c r="C32488" s="2">
        <v>2.1294064451726701E-6</v>
      </c>
      <c r="D32488">
        <f t="shared" si="508"/>
        <v>2.1294064451726701E-6</v>
      </c>
    </row>
    <row r="32489" spans="1:4" x14ac:dyDescent="0.4">
      <c r="A32489" s="1">
        <v>32487</v>
      </c>
      <c r="B32489" s="2">
        <v>0.30000327500243901</v>
      </c>
      <c r="C32489" s="2">
        <v>3.2750024391292501E-6</v>
      </c>
      <c r="D32489">
        <f t="shared" si="508"/>
        <v>3.2750024391292501E-6</v>
      </c>
    </row>
    <row r="32490" spans="1:4" x14ac:dyDescent="0.4">
      <c r="A32490" s="1">
        <v>32488</v>
      </c>
      <c r="B32490" s="2">
        <v>0.30000639322641198</v>
      </c>
      <c r="C32490" s="2">
        <v>6.3932264124377802E-6</v>
      </c>
      <c r="D32490">
        <f t="shared" si="508"/>
        <v>6.3932264124377802E-6</v>
      </c>
    </row>
    <row r="32491" spans="1:4" x14ac:dyDescent="0.4">
      <c r="A32491" s="1">
        <v>32489</v>
      </c>
      <c r="B32491" s="2">
        <v>0.30000976390140999</v>
      </c>
      <c r="C32491" s="2">
        <v>9.7639014101646908E-6</v>
      </c>
      <c r="D32491">
        <f t="shared" si="508"/>
        <v>9.7639014101646908E-6</v>
      </c>
    </row>
    <row r="32492" spans="1:4" x14ac:dyDescent="0.4">
      <c r="A32492" s="1">
        <v>32490</v>
      </c>
      <c r="B32492" s="2">
        <v>0.29999561697275801</v>
      </c>
      <c r="C32492" s="2">
        <v>-4.3830272417610898E-6</v>
      </c>
      <c r="D32492">
        <f t="shared" si="508"/>
        <v>4.3830272417610898E-6</v>
      </c>
    </row>
    <row r="32493" spans="1:4" x14ac:dyDescent="0.4">
      <c r="A32493" s="1">
        <v>32491</v>
      </c>
      <c r="B32493" s="2">
        <v>0.30000520333264102</v>
      </c>
      <c r="C32493" s="2">
        <v>5.2033326418121597E-6</v>
      </c>
      <c r="D32493">
        <f t="shared" si="508"/>
        <v>5.2033326418121597E-6</v>
      </c>
    </row>
    <row r="32494" spans="1:4" x14ac:dyDescent="0.4">
      <c r="A32494" s="1">
        <v>32492</v>
      </c>
      <c r="B32494" s="2">
        <v>0.29999912687514302</v>
      </c>
      <c r="C32494" s="2">
        <v>-8.7312485613777405E-7</v>
      </c>
      <c r="D32494">
        <f t="shared" si="508"/>
        <v>8.7312485613777405E-7</v>
      </c>
    </row>
    <row r="32495" spans="1:4" x14ac:dyDescent="0.4">
      <c r="A32495" s="1">
        <v>32493</v>
      </c>
      <c r="B32495" s="2">
        <v>0.29999891239501902</v>
      </c>
      <c r="C32495" s="2">
        <v>-1.0876049800767601E-6</v>
      </c>
      <c r="D32495">
        <f t="shared" si="508"/>
        <v>1.0876049800767601E-6</v>
      </c>
    </row>
    <row r="32496" spans="1:4" x14ac:dyDescent="0.4">
      <c r="A32496" s="1">
        <v>32494</v>
      </c>
      <c r="B32496" s="2">
        <v>0.29998897895173499</v>
      </c>
      <c r="C32496" s="2">
        <v>-1.1021048264947499E-5</v>
      </c>
      <c r="D32496">
        <f t="shared" si="508"/>
        <v>1.1021048264947499E-5</v>
      </c>
    </row>
    <row r="32497" spans="1:4" x14ac:dyDescent="0.4">
      <c r="A32497" s="1">
        <v>32495</v>
      </c>
      <c r="B32497" s="2">
        <v>0.29997017053757102</v>
      </c>
      <c r="C32497" s="2">
        <v>-2.9829462428965198E-5</v>
      </c>
      <c r="D32497">
        <f t="shared" si="508"/>
        <v>2.9829462428965198E-5</v>
      </c>
    </row>
    <row r="32498" spans="1:4" x14ac:dyDescent="0.4">
      <c r="A32498" s="1">
        <v>32496</v>
      </c>
      <c r="B32498" s="2">
        <v>0.29999417898318897</v>
      </c>
      <c r="C32498" s="2">
        <v>-5.8210168100703E-6</v>
      </c>
      <c r="D32498">
        <f t="shared" si="508"/>
        <v>5.8210168100703E-6</v>
      </c>
    </row>
    <row r="32499" spans="1:4" x14ac:dyDescent="0.4">
      <c r="A32499" s="1">
        <v>32497</v>
      </c>
      <c r="B32499" s="2">
        <v>0.30000428144816299</v>
      </c>
      <c r="C32499" s="2">
        <v>4.2814481631681103E-6</v>
      </c>
      <c r="D32499">
        <f t="shared" si="508"/>
        <v>4.2814481631681103E-6</v>
      </c>
    </row>
    <row r="32500" spans="1:4" x14ac:dyDescent="0.4">
      <c r="A32500" s="1">
        <v>32498</v>
      </c>
      <c r="B32500" s="2">
        <v>0.30000205725736401</v>
      </c>
      <c r="C32500" s="2">
        <v>2.0572573642407798E-6</v>
      </c>
      <c r="D32500">
        <f t="shared" si="508"/>
        <v>2.0572573642407798E-6</v>
      </c>
    </row>
    <row r="32501" spans="1:4" x14ac:dyDescent="0.4">
      <c r="A32501" s="1">
        <v>32499</v>
      </c>
      <c r="B32501" s="2">
        <v>0.30000280629903198</v>
      </c>
      <c r="C32501" s="2">
        <v>2.80629903209872E-6</v>
      </c>
      <c r="D32501">
        <f t="shared" si="508"/>
        <v>2.80629903209872E-6</v>
      </c>
    </row>
    <row r="32502" spans="1:4" x14ac:dyDescent="0.4">
      <c r="A32502" s="1">
        <v>32500</v>
      </c>
      <c r="B32502" s="2">
        <v>0.29999683043504399</v>
      </c>
      <c r="C32502" s="2">
        <v>-3.1695649550522701E-6</v>
      </c>
      <c r="D32502">
        <f t="shared" si="508"/>
        <v>3.1695649550522701E-6</v>
      </c>
    </row>
    <row r="32503" spans="1:4" x14ac:dyDescent="0.4">
      <c r="A32503" s="1">
        <v>32501</v>
      </c>
      <c r="B32503" s="2">
        <v>0.29998781986348799</v>
      </c>
      <c r="C32503" s="2">
        <v>-1.2180136511052899E-5</v>
      </c>
      <c r="D32503">
        <f t="shared" si="508"/>
        <v>1.2180136511052899E-5</v>
      </c>
    </row>
    <row r="32504" spans="1:4" x14ac:dyDescent="0.4">
      <c r="A32504" s="1">
        <v>32502</v>
      </c>
      <c r="B32504" s="2">
        <v>0.30000878655277902</v>
      </c>
      <c r="C32504" s="2">
        <v>8.7865527794161996E-6</v>
      </c>
      <c r="D32504">
        <f t="shared" si="508"/>
        <v>8.7865527794161996E-6</v>
      </c>
    </row>
    <row r="32505" spans="1:4" x14ac:dyDescent="0.4">
      <c r="A32505" s="1">
        <v>32503</v>
      </c>
      <c r="B32505" s="2">
        <v>0.29999336494002599</v>
      </c>
      <c r="C32505" s="2">
        <v>-6.63505997344771E-6</v>
      </c>
      <c r="D32505">
        <f t="shared" si="508"/>
        <v>6.63505997344771E-6</v>
      </c>
    </row>
    <row r="32506" spans="1:4" x14ac:dyDescent="0.4">
      <c r="A32506" s="1">
        <v>32504</v>
      </c>
      <c r="B32506" s="2">
        <v>0.30000408454171701</v>
      </c>
      <c r="C32506" s="2">
        <v>4.0845417170753902E-6</v>
      </c>
      <c r="D32506">
        <f t="shared" si="508"/>
        <v>4.0845417170753902E-6</v>
      </c>
    </row>
    <row r="32507" spans="1:4" x14ac:dyDescent="0.4">
      <c r="A32507" s="1">
        <v>32505</v>
      </c>
      <c r="B32507" s="2">
        <v>0.30000827238977801</v>
      </c>
      <c r="C32507" s="2">
        <v>8.2723897789627103E-6</v>
      </c>
      <c r="D32507">
        <f t="shared" si="508"/>
        <v>8.2723897789627103E-6</v>
      </c>
    </row>
    <row r="32508" spans="1:4" x14ac:dyDescent="0.4">
      <c r="A32508" s="1">
        <v>32506</v>
      </c>
      <c r="B32508" s="2">
        <v>0.223497092077</v>
      </c>
      <c r="C32508" s="2">
        <v>-7.6502907922999797E-2</v>
      </c>
      <c r="D32508">
        <f t="shared" si="508"/>
        <v>7.6502907922999797E-2</v>
      </c>
    </row>
    <row r="32509" spans="1:4" x14ac:dyDescent="0.4">
      <c r="A32509" s="1">
        <v>32507</v>
      </c>
      <c r="B32509" s="2">
        <v>0.30000538363108598</v>
      </c>
      <c r="C32509" s="2">
        <v>5.3836310867638703E-6</v>
      </c>
      <c r="D32509">
        <f t="shared" si="508"/>
        <v>5.3836310867638703E-6</v>
      </c>
    </row>
    <row r="32510" spans="1:4" x14ac:dyDescent="0.4">
      <c r="A32510" s="1">
        <v>32508</v>
      </c>
      <c r="B32510" s="2">
        <v>0.29999212203444597</v>
      </c>
      <c r="C32510" s="2">
        <v>-7.8779655537375392E-6</v>
      </c>
      <c r="D32510">
        <f t="shared" si="508"/>
        <v>7.8779655537375392E-6</v>
      </c>
    </row>
    <row r="32511" spans="1:4" x14ac:dyDescent="0.4">
      <c r="A32511" s="1">
        <v>32509</v>
      </c>
      <c r="B32511" s="2">
        <v>0.300003506274369</v>
      </c>
      <c r="C32511" s="2">
        <v>3.5062743699021399E-6</v>
      </c>
      <c r="D32511">
        <f t="shared" si="508"/>
        <v>3.5062743699021399E-6</v>
      </c>
    </row>
    <row r="32512" spans="1:4" x14ac:dyDescent="0.4">
      <c r="A32512" s="1">
        <v>32510</v>
      </c>
      <c r="B32512" s="2">
        <v>0.29999962162805699</v>
      </c>
      <c r="C32512" s="2">
        <v>-3.7837194272194399E-7</v>
      </c>
      <c r="D32512">
        <f t="shared" si="508"/>
        <v>3.7837194272194399E-7</v>
      </c>
    </row>
    <row r="32513" spans="1:4" x14ac:dyDescent="0.4">
      <c r="A32513" s="1">
        <v>32511</v>
      </c>
      <c r="B32513" s="2">
        <v>0.30000124043544302</v>
      </c>
      <c r="C32513" s="2">
        <v>1.24043544386109E-6</v>
      </c>
      <c r="D32513">
        <f t="shared" si="508"/>
        <v>1.24043544386109E-6</v>
      </c>
    </row>
    <row r="32514" spans="1:4" x14ac:dyDescent="0.4">
      <c r="A32514" s="1">
        <v>32512</v>
      </c>
      <c r="B32514" s="2">
        <v>0.30000377281625301</v>
      </c>
      <c r="C32514" s="2">
        <v>3.7728162532446499E-6</v>
      </c>
      <c r="D32514">
        <f t="shared" si="508"/>
        <v>3.7728162532446499E-6</v>
      </c>
    </row>
    <row r="32515" spans="1:4" x14ac:dyDescent="0.4">
      <c r="A32515" s="1">
        <v>32513</v>
      </c>
      <c r="B32515" s="2">
        <v>0.29990259345572401</v>
      </c>
      <c r="C32515" s="2">
        <v>-9.7406544275868701E-5</v>
      </c>
      <c r="D32515">
        <f t="shared" ref="D32515:D32578" si="509">ABS(C32515)</f>
        <v>9.7406544275868701E-5</v>
      </c>
    </row>
    <row r="32516" spans="1:4" x14ac:dyDescent="0.4">
      <c r="A32516" s="1">
        <v>32514</v>
      </c>
      <c r="B32516" s="2">
        <v>0.29999852591413301</v>
      </c>
      <c r="C32516" s="2">
        <v>-1.4740858660933199E-6</v>
      </c>
      <c r="D32516">
        <f t="shared" si="509"/>
        <v>1.4740858660933199E-6</v>
      </c>
    </row>
    <row r="32517" spans="1:4" x14ac:dyDescent="0.4">
      <c r="A32517" s="1">
        <v>32515</v>
      </c>
      <c r="B32517" s="2">
        <v>0.30000217012771202</v>
      </c>
      <c r="C32517" s="2">
        <v>2.1701277124197501E-6</v>
      </c>
      <c r="D32517">
        <f t="shared" si="509"/>
        <v>2.1701277124197501E-6</v>
      </c>
    </row>
    <row r="32518" spans="1:4" x14ac:dyDescent="0.4">
      <c r="A32518" s="1">
        <v>32516</v>
      </c>
      <c r="B32518" s="2">
        <v>0.29999590363582401</v>
      </c>
      <c r="C32518" s="2">
        <v>-4.0963641756430704E-6</v>
      </c>
      <c r="D32518">
        <f t="shared" si="509"/>
        <v>4.0963641756430704E-6</v>
      </c>
    </row>
    <row r="32519" spans="1:4" x14ac:dyDescent="0.4">
      <c r="A32519" s="1">
        <v>32517</v>
      </c>
      <c r="B32519" s="2">
        <v>0.29989887217893901</v>
      </c>
      <c r="C32519" s="2">
        <v>-1.0112782106008699E-4</v>
      </c>
      <c r="D32519">
        <f t="shared" si="509"/>
        <v>1.0112782106008699E-4</v>
      </c>
    </row>
    <row r="32520" spans="1:4" x14ac:dyDescent="0.4">
      <c r="A32520" s="1">
        <v>32518</v>
      </c>
      <c r="B32520" s="2">
        <v>0.30000161065769498</v>
      </c>
      <c r="C32520" s="2">
        <v>1.61065769582746E-6</v>
      </c>
      <c r="D32520">
        <f t="shared" si="509"/>
        <v>1.61065769582746E-6</v>
      </c>
    </row>
    <row r="32521" spans="1:4" x14ac:dyDescent="0.4">
      <c r="A32521" s="1">
        <v>32519</v>
      </c>
      <c r="B32521" s="2">
        <v>0.29998584703582298</v>
      </c>
      <c r="C32521" s="2">
        <v>-1.41529641762838E-5</v>
      </c>
      <c r="D32521">
        <f t="shared" si="509"/>
        <v>1.41529641762838E-5</v>
      </c>
    </row>
    <row r="32522" spans="1:4" x14ac:dyDescent="0.4">
      <c r="A32522" s="1">
        <v>32520</v>
      </c>
      <c r="B32522" s="2">
        <v>0.30000866890217998</v>
      </c>
      <c r="C32522" s="2">
        <v>8.6689021807639898E-6</v>
      </c>
      <c r="D32522">
        <f t="shared" si="509"/>
        <v>8.6689021807639898E-6</v>
      </c>
    </row>
    <row r="32523" spans="1:4" x14ac:dyDescent="0.4">
      <c r="A32523" s="1">
        <v>32521</v>
      </c>
      <c r="B32523" s="2">
        <v>0.30000807071977798</v>
      </c>
      <c r="C32523" s="2">
        <v>8.0707197785412304E-6</v>
      </c>
      <c r="D32523">
        <f t="shared" si="509"/>
        <v>8.0707197785412304E-6</v>
      </c>
    </row>
    <row r="32524" spans="1:4" x14ac:dyDescent="0.4">
      <c r="A32524" s="1">
        <v>32522</v>
      </c>
      <c r="B32524" s="2">
        <v>0.30000235613065401</v>
      </c>
      <c r="C32524" s="2">
        <v>2.3561306541353099E-6</v>
      </c>
      <c r="D32524">
        <f t="shared" si="509"/>
        <v>2.3561306541353099E-6</v>
      </c>
    </row>
    <row r="32525" spans="1:4" x14ac:dyDescent="0.4">
      <c r="A32525" s="1">
        <v>32523</v>
      </c>
      <c r="B32525" s="2">
        <v>0.30001186174646199</v>
      </c>
      <c r="C32525" s="2">
        <v>1.1861746462171701E-5</v>
      </c>
      <c r="D32525">
        <f t="shared" si="509"/>
        <v>1.1861746462171701E-5</v>
      </c>
    </row>
    <row r="32526" spans="1:4" x14ac:dyDescent="0.4">
      <c r="A32526" s="1">
        <v>32524</v>
      </c>
      <c r="B32526" s="2">
        <v>0.30000155834114201</v>
      </c>
      <c r="C32526" s="2">
        <v>1.55834114246022E-6</v>
      </c>
      <c r="D32526">
        <f t="shared" si="509"/>
        <v>1.55834114246022E-6</v>
      </c>
    </row>
    <row r="32527" spans="1:4" x14ac:dyDescent="0.4">
      <c r="A32527" s="1">
        <v>32525</v>
      </c>
      <c r="B32527" s="2">
        <v>0.25</v>
      </c>
      <c r="C32527" s="2">
        <v>-4.9999999999999899E-2</v>
      </c>
      <c r="D32527">
        <f t="shared" si="509"/>
        <v>4.9999999999999899E-2</v>
      </c>
    </row>
    <row r="32528" spans="1:4" x14ac:dyDescent="0.4">
      <c r="A32528" s="1">
        <v>32526</v>
      </c>
      <c r="B32528" s="2">
        <v>0.30000458277189002</v>
      </c>
      <c r="C32528" s="2">
        <v>4.5827718901936197E-6</v>
      </c>
      <c r="D32528">
        <f t="shared" si="509"/>
        <v>4.5827718901936197E-6</v>
      </c>
    </row>
    <row r="32529" spans="1:4" x14ac:dyDescent="0.4">
      <c r="A32529" s="1">
        <v>32527</v>
      </c>
      <c r="B32529" s="2">
        <v>0.25</v>
      </c>
      <c r="C32529" s="2">
        <v>-4.9999999999999899E-2</v>
      </c>
      <c r="D32529">
        <f t="shared" si="509"/>
        <v>4.9999999999999899E-2</v>
      </c>
    </row>
    <row r="32530" spans="1:4" x14ac:dyDescent="0.4">
      <c r="A32530" s="1">
        <v>32528</v>
      </c>
      <c r="B32530" s="2">
        <v>0.30000545476594298</v>
      </c>
      <c r="C32530" s="2">
        <v>5.4547659439907402E-6</v>
      </c>
      <c r="D32530">
        <f t="shared" si="509"/>
        <v>5.4547659439907402E-6</v>
      </c>
    </row>
    <row r="32531" spans="1:4" x14ac:dyDescent="0.4">
      <c r="A32531" s="1">
        <v>32529</v>
      </c>
      <c r="B32531" s="2">
        <v>0.30000657905420097</v>
      </c>
      <c r="C32531" s="2">
        <v>6.5790542010946098E-6</v>
      </c>
      <c r="D32531">
        <f t="shared" si="509"/>
        <v>6.5790542010946098E-6</v>
      </c>
    </row>
    <row r="32532" spans="1:4" x14ac:dyDescent="0.4">
      <c r="A32532" s="1">
        <v>32530</v>
      </c>
      <c r="B32532" s="2">
        <v>0.29999764399905599</v>
      </c>
      <c r="C32532" s="2">
        <v>-2.35600094300458E-6</v>
      </c>
      <c r="D32532">
        <f t="shared" si="509"/>
        <v>2.35600094300458E-6</v>
      </c>
    </row>
    <row r="32533" spans="1:4" x14ac:dyDescent="0.4">
      <c r="A32533" s="1">
        <v>32531</v>
      </c>
      <c r="B32533" s="2">
        <v>0.29999796797421802</v>
      </c>
      <c r="C32533" s="2">
        <v>-2.0320257816397399E-6</v>
      </c>
      <c r="D32533">
        <f t="shared" si="509"/>
        <v>2.0320257816397399E-6</v>
      </c>
    </row>
    <row r="32534" spans="1:4" x14ac:dyDescent="0.4">
      <c r="A32534" s="1">
        <v>32532</v>
      </c>
      <c r="B32534" s="2">
        <v>0.300002477508439</v>
      </c>
      <c r="C32534" s="2">
        <v>2.4775084390138399E-6</v>
      </c>
      <c r="D32534">
        <f t="shared" si="509"/>
        <v>2.4775084390138399E-6</v>
      </c>
    </row>
    <row r="32535" spans="1:4" x14ac:dyDescent="0.4">
      <c r="A32535" s="1">
        <v>32533</v>
      </c>
      <c r="B32535" s="2">
        <v>0.29999303499827201</v>
      </c>
      <c r="C32535" s="2">
        <v>-6.9650017275324401E-6</v>
      </c>
      <c r="D32535">
        <f t="shared" si="509"/>
        <v>6.9650017275324401E-6</v>
      </c>
    </row>
    <row r="32536" spans="1:4" x14ac:dyDescent="0.4">
      <c r="A32536" s="1">
        <v>32534</v>
      </c>
      <c r="B32536" s="2">
        <v>0.300008067637971</v>
      </c>
      <c r="C32536" s="2">
        <v>8.0676379711763695E-6</v>
      </c>
      <c r="D32536">
        <f t="shared" si="509"/>
        <v>8.0676379711763695E-6</v>
      </c>
    </row>
    <row r="32537" spans="1:4" x14ac:dyDescent="0.4">
      <c r="A32537" s="1">
        <v>32535</v>
      </c>
      <c r="B32537" s="2">
        <v>0.300004217841431</v>
      </c>
      <c r="C32537" s="2">
        <v>4.2178414318416701E-6</v>
      </c>
      <c r="D32537">
        <f t="shared" si="509"/>
        <v>4.2178414318416701E-6</v>
      </c>
    </row>
    <row r="32538" spans="1:4" x14ac:dyDescent="0.4">
      <c r="A32538" s="1">
        <v>32536</v>
      </c>
      <c r="B32538" s="2">
        <v>0.299914266036648</v>
      </c>
      <c r="C32538" s="2">
        <v>-8.5733963351375302E-5</v>
      </c>
      <c r="D32538">
        <f t="shared" si="509"/>
        <v>8.5733963351375302E-5</v>
      </c>
    </row>
    <row r="32539" spans="1:4" x14ac:dyDescent="0.4">
      <c r="A32539" s="1">
        <v>32537</v>
      </c>
      <c r="B32539" s="2">
        <v>0.29999541275374197</v>
      </c>
      <c r="C32539" s="2">
        <v>-4.5872462579032898E-6</v>
      </c>
      <c r="D32539">
        <f t="shared" si="509"/>
        <v>4.5872462579032898E-6</v>
      </c>
    </row>
    <row r="32540" spans="1:4" x14ac:dyDescent="0.4">
      <c r="A32540" s="1">
        <v>32538</v>
      </c>
      <c r="B32540" s="2">
        <v>0.29990312247739498</v>
      </c>
      <c r="C32540" s="2">
        <v>-9.6877522604621403E-5</v>
      </c>
      <c r="D32540">
        <f t="shared" si="509"/>
        <v>9.6877522604621403E-5</v>
      </c>
    </row>
    <row r="32541" spans="1:4" x14ac:dyDescent="0.4">
      <c r="A32541" s="1">
        <v>32539</v>
      </c>
      <c r="B32541" s="2">
        <v>0.299996303201784</v>
      </c>
      <c r="C32541" s="2">
        <v>-3.69679821515811E-6</v>
      </c>
      <c r="D32541">
        <f t="shared" si="509"/>
        <v>3.69679821515811E-6</v>
      </c>
    </row>
    <row r="32542" spans="1:4" x14ac:dyDescent="0.4">
      <c r="A32542" s="1">
        <v>32540</v>
      </c>
      <c r="B32542" s="2">
        <v>0.30000427744467201</v>
      </c>
      <c r="C32542" s="2">
        <v>4.2774446722959603E-6</v>
      </c>
      <c r="D32542">
        <f t="shared" si="509"/>
        <v>4.2774446722959603E-6</v>
      </c>
    </row>
    <row r="32543" spans="1:4" x14ac:dyDescent="0.4">
      <c r="A32543" s="1">
        <v>32541</v>
      </c>
      <c r="B32543" s="2">
        <v>0.30000545676447998</v>
      </c>
      <c r="C32543" s="2">
        <v>5.4567644806602299E-6</v>
      </c>
      <c r="D32543">
        <f t="shared" si="509"/>
        <v>5.4567644806602299E-6</v>
      </c>
    </row>
    <row r="32544" spans="1:4" x14ac:dyDescent="0.4">
      <c r="A32544" s="1">
        <v>32542</v>
      </c>
      <c r="B32544" s="2">
        <v>0.29989876958755302</v>
      </c>
      <c r="C32544" s="2">
        <v>-1.01230412446307E-4</v>
      </c>
      <c r="D32544">
        <f t="shared" si="509"/>
        <v>1.01230412446307E-4</v>
      </c>
    </row>
    <row r="32545" spans="1:4" x14ac:dyDescent="0.4">
      <c r="A32545" s="1">
        <v>32543</v>
      </c>
      <c r="B32545" s="2">
        <v>0.30000548071668898</v>
      </c>
      <c r="C32545" s="2">
        <v>5.4807166891546104E-6</v>
      </c>
      <c r="D32545">
        <f t="shared" si="509"/>
        <v>5.4807166891546104E-6</v>
      </c>
    </row>
    <row r="32546" spans="1:4" x14ac:dyDescent="0.4">
      <c r="A32546" s="1">
        <v>32544</v>
      </c>
      <c r="B32546" s="2">
        <v>0.29999300070503399</v>
      </c>
      <c r="C32546" s="2">
        <v>-6.9992949658370603E-6</v>
      </c>
      <c r="D32546">
        <f t="shared" si="509"/>
        <v>6.9992949658370603E-6</v>
      </c>
    </row>
    <row r="32547" spans="1:4" x14ac:dyDescent="0.4">
      <c r="A32547" s="1">
        <v>32545</v>
      </c>
      <c r="B32547" s="2">
        <v>0.29999867948168002</v>
      </c>
      <c r="C32547" s="2">
        <v>-1.3205183191922199E-6</v>
      </c>
      <c r="D32547">
        <f t="shared" si="509"/>
        <v>1.3205183191922199E-6</v>
      </c>
    </row>
    <row r="32548" spans="1:4" x14ac:dyDescent="0.4">
      <c r="A32548" s="1">
        <v>32546</v>
      </c>
      <c r="B32548" s="2">
        <v>0.299994786446315</v>
      </c>
      <c r="C32548" s="2">
        <v>-5.2135536841579798E-6</v>
      </c>
      <c r="D32548">
        <f t="shared" si="509"/>
        <v>5.2135536841579798E-6</v>
      </c>
    </row>
    <row r="32549" spans="1:4" x14ac:dyDescent="0.4">
      <c r="A32549" s="1">
        <v>32547</v>
      </c>
      <c r="B32549" s="2">
        <v>0.299999136402616</v>
      </c>
      <c r="C32549" s="2">
        <v>-8.6359738377117502E-7</v>
      </c>
      <c r="D32549">
        <f t="shared" si="509"/>
        <v>8.6359738377117502E-7</v>
      </c>
    </row>
    <row r="32550" spans="1:4" x14ac:dyDescent="0.4">
      <c r="A32550" s="1">
        <v>32548</v>
      </c>
      <c r="B32550" s="2">
        <v>0.29999315156088902</v>
      </c>
      <c r="C32550" s="2">
        <v>-6.8484391102519001E-6</v>
      </c>
      <c r="D32550">
        <f t="shared" si="509"/>
        <v>6.8484391102519001E-6</v>
      </c>
    </row>
    <row r="32551" spans="1:4" x14ac:dyDescent="0.4">
      <c r="A32551" s="1">
        <v>32549</v>
      </c>
      <c r="B32551" s="2">
        <v>0.30000241466611699</v>
      </c>
      <c r="C32551" s="2">
        <v>2.41466611794471E-6</v>
      </c>
      <c r="D32551">
        <f t="shared" si="509"/>
        <v>2.41466611794471E-6</v>
      </c>
    </row>
    <row r="32552" spans="1:4" x14ac:dyDescent="0.4">
      <c r="A32552" s="1">
        <v>32550</v>
      </c>
      <c r="B32552" s="2">
        <v>0.299997271868024</v>
      </c>
      <c r="C32552" s="2">
        <v>-2.72813197499388E-6</v>
      </c>
      <c r="D32552">
        <f t="shared" si="509"/>
        <v>2.72813197499388E-6</v>
      </c>
    </row>
    <row r="32553" spans="1:4" x14ac:dyDescent="0.4">
      <c r="A32553" s="1">
        <v>32551</v>
      </c>
      <c r="B32553" s="2">
        <v>0.30001049553742898</v>
      </c>
      <c r="C32553" s="2">
        <v>1.04955374295445E-5</v>
      </c>
      <c r="D32553">
        <f t="shared" si="509"/>
        <v>1.04955374295445E-5</v>
      </c>
    </row>
    <row r="32554" spans="1:4" x14ac:dyDescent="0.4">
      <c r="A32554" s="1">
        <v>32552</v>
      </c>
      <c r="B32554" s="2">
        <v>0.29999192200056801</v>
      </c>
      <c r="C32554" s="2">
        <v>-8.0779994311441698E-6</v>
      </c>
      <c r="D32554">
        <f t="shared" si="509"/>
        <v>8.0779994311441698E-6</v>
      </c>
    </row>
    <row r="32555" spans="1:4" x14ac:dyDescent="0.4">
      <c r="A32555" s="1">
        <v>32553</v>
      </c>
      <c r="B32555" s="2">
        <v>0.30000495617107698</v>
      </c>
      <c r="C32555" s="2">
        <v>4.9561710779855102E-6</v>
      </c>
      <c r="D32555">
        <f t="shared" si="509"/>
        <v>4.9561710779855102E-6</v>
      </c>
    </row>
    <row r="32556" spans="1:4" x14ac:dyDescent="0.4">
      <c r="A32556" s="1">
        <v>32554</v>
      </c>
      <c r="B32556" s="2">
        <v>0.30282383828373899</v>
      </c>
      <c r="C32556" s="2">
        <v>2.8238382837399898E-3</v>
      </c>
      <c r="D32556">
        <f t="shared" si="509"/>
        <v>2.8238382837399898E-3</v>
      </c>
    </row>
    <row r="32557" spans="1:4" x14ac:dyDescent="0.4">
      <c r="A32557" s="1">
        <v>32555</v>
      </c>
      <c r="B32557" s="2">
        <v>0.29998983928925799</v>
      </c>
      <c r="C32557" s="2">
        <v>-1.0160710741557901E-5</v>
      </c>
      <c r="D32557">
        <f t="shared" si="509"/>
        <v>1.0160710741557901E-5</v>
      </c>
    </row>
    <row r="32558" spans="1:4" x14ac:dyDescent="0.4">
      <c r="A32558" s="1">
        <v>32556</v>
      </c>
      <c r="B32558" s="2">
        <v>0.30000377798167599</v>
      </c>
      <c r="C32558" s="2">
        <v>3.7779816766114698E-6</v>
      </c>
      <c r="D32558">
        <f t="shared" si="509"/>
        <v>3.7779816766114698E-6</v>
      </c>
    </row>
    <row r="32559" spans="1:4" x14ac:dyDescent="0.4">
      <c r="A32559" s="1">
        <v>32557</v>
      </c>
      <c r="B32559" s="2">
        <v>0.30000491611281399</v>
      </c>
      <c r="C32559" s="2">
        <v>4.91611281444592E-6</v>
      </c>
      <c r="D32559">
        <f t="shared" si="509"/>
        <v>4.91611281444592E-6</v>
      </c>
    </row>
    <row r="32560" spans="1:4" x14ac:dyDescent="0.4">
      <c r="A32560" s="1">
        <v>32558</v>
      </c>
      <c r="B32560" s="2">
        <v>0.30000021746560601</v>
      </c>
      <c r="C32560" s="2">
        <v>2.1746560618929299E-7</v>
      </c>
      <c r="D32560">
        <f t="shared" si="509"/>
        <v>2.1746560618929299E-7</v>
      </c>
    </row>
    <row r="32561" spans="1:4" x14ac:dyDescent="0.4">
      <c r="A32561" s="1">
        <v>32559</v>
      </c>
      <c r="B32561" s="2">
        <v>0.29998632689794302</v>
      </c>
      <c r="C32561" s="2">
        <v>-1.36731020566882E-5</v>
      </c>
      <c r="D32561">
        <f t="shared" si="509"/>
        <v>1.36731020566882E-5</v>
      </c>
    </row>
    <row r="32562" spans="1:4" x14ac:dyDescent="0.4">
      <c r="A32562" s="1">
        <v>32560</v>
      </c>
      <c r="B32562" s="2">
        <v>0.29999038510208598</v>
      </c>
      <c r="C32562" s="2">
        <v>-9.6148979137344796E-6</v>
      </c>
      <c r="D32562">
        <f t="shared" si="509"/>
        <v>9.6148979137344796E-6</v>
      </c>
    </row>
    <row r="32563" spans="1:4" x14ac:dyDescent="0.4">
      <c r="A32563" s="1">
        <v>32561</v>
      </c>
      <c r="B32563" s="2">
        <v>0.299999115946608</v>
      </c>
      <c r="C32563" s="2">
        <v>-8.84053391658756E-7</v>
      </c>
      <c r="D32563">
        <f t="shared" si="509"/>
        <v>8.84053391658756E-7</v>
      </c>
    </row>
    <row r="32564" spans="1:4" x14ac:dyDescent="0.4">
      <c r="A32564" s="1">
        <v>32562</v>
      </c>
      <c r="B32564" s="2">
        <v>0.22350395910596699</v>
      </c>
      <c r="C32564" s="2">
        <v>-7.6496040894032502E-2</v>
      </c>
      <c r="D32564">
        <f t="shared" si="509"/>
        <v>7.6496040894032502E-2</v>
      </c>
    </row>
    <row r="32565" spans="1:4" x14ac:dyDescent="0.4">
      <c r="A32565" s="1">
        <v>32563</v>
      </c>
      <c r="B32565" s="2">
        <v>0.30000742207401998</v>
      </c>
      <c r="C32565" s="2">
        <v>7.4220740208241697E-6</v>
      </c>
      <c r="D32565">
        <f t="shared" si="509"/>
        <v>7.4220740208241697E-6</v>
      </c>
    </row>
    <row r="32566" spans="1:4" x14ac:dyDescent="0.4">
      <c r="A32566" s="1">
        <v>32564</v>
      </c>
      <c r="B32566" s="2">
        <v>0.30000965047832101</v>
      </c>
      <c r="C32566" s="2">
        <v>9.6504783217987705E-6</v>
      </c>
      <c r="D32566">
        <f t="shared" si="509"/>
        <v>9.6504783217987705E-6</v>
      </c>
    </row>
    <row r="32567" spans="1:4" x14ac:dyDescent="0.4">
      <c r="A32567" s="1">
        <v>32565</v>
      </c>
      <c r="B32567" s="2">
        <v>0.299999141575086</v>
      </c>
      <c r="C32567" s="2">
        <v>-8.5842491315268803E-7</v>
      </c>
      <c r="D32567">
        <f t="shared" si="509"/>
        <v>8.5842491315268803E-7</v>
      </c>
    </row>
    <row r="32568" spans="1:4" x14ac:dyDescent="0.4">
      <c r="A32568" s="1">
        <v>32566</v>
      </c>
      <c r="B32568" s="2">
        <v>0.30000110530575302</v>
      </c>
      <c r="C32568" s="2">
        <v>1.1053057533683101E-6</v>
      </c>
      <c r="D32568">
        <f t="shared" si="509"/>
        <v>1.1053057533683101E-6</v>
      </c>
    </row>
    <row r="32569" spans="1:4" x14ac:dyDescent="0.4">
      <c r="A32569" s="1">
        <v>32567</v>
      </c>
      <c r="B32569" s="2">
        <v>0.29999939045772001</v>
      </c>
      <c r="C32569" s="2">
        <v>-6.0954227948384301E-7</v>
      </c>
      <c r="D32569">
        <f t="shared" si="509"/>
        <v>6.0954227948384301E-7</v>
      </c>
    </row>
    <row r="32570" spans="1:4" x14ac:dyDescent="0.4">
      <c r="A32570" s="1">
        <v>32568</v>
      </c>
      <c r="B32570" s="2">
        <v>0.30000105053246201</v>
      </c>
      <c r="C32570" s="2">
        <v>1.0505324628540201E-6</v>
      </c>
      <c r="D32570">
        <f t="shared" si="509"/>
        <v>1.0505324628540201E-6</v>
      </c>
    </row>
    <row r="32571" spans="1:4" x14ac:dyDescent="0.4">
      <c r="A32571" s="1">
        <v>32569</v>
      </c>
      <c r="B32571" s="2">
        <v>0.299993599173767</v>
      </c>
      <c r="C32571" s="2">
        <v>-6.4008262324888304E-6</v>
      </c>
      <c r="D32571">
        <f t="shared" si="509"/>
        <v>6.4008262324888304E-6</v>
      </c>
    </row>
    <row r="32572" spans="1:4" x14ac:dyDescent="0.4">
      <c r="A32572" s="1">
        <v>32570</v>
      </c>
      <c r="B32572" s="2">
        <v>0.29996815567985402</v>
      </c>
      <c r="C32572" s="2">
        <v>-3.1844320145579801E-5</v>
      </c>
      <c r="D32572">
        <f t="shared" si="509"/>
        <v>3.1844320145579801E-5</v>
      </c>
    </row>
    <row r="32573" spans="1:4" x14ac:dyDescent="0.4">
      <c r="A32573" s="1">
        <v>32571</v>
      </c>
      <c r="B32573" s="2">
        <v>0.29999268472249202</v>
      </c>
      <c r="C32573" s="2">
        <v>-7.3152775079687803E-6</v>
      </c>
      <c r="D32573">
        <f t="shared" si="509"/>
        <v>7.3152775079687803E-6</v>
      </c>
    </row>
    <row r="32574" spans="1:4" x14ac:dyDescent="0.4">
      <c r="A32574" s="1">
        <v>32572</v>
      </c>
      <c r="B32574" s="2">
        <v>0.30000536327515098</v>
      </c>
      <c r="C32574" s="2">
        <v>5.3632751511045697E-6</v>
      </c>
      <c r="D32574">
        <f t="shared" si="509"/>
        <v>5.3632751511045697E-6</v>
      </c>
    </row>
    <row r="32575" spans="1:4" x14ac:dyDescent="0.4">
      <c r="A32575" s="1">
        <v>32573</v>
      </c>
      <c r="B32575" s="2">
        <v>0.299998267866943</v>
      </c>
      <c r="C32575" s="2">
        <v>-1.73213305698638E-6</v>
      </c>
      <c r="D32575">
        <f t="shared" si="509"/>
        <v>1.73213305698638E-6</v>
      </c>
    </row>
    <row r="32576" spans="1:4" x14ac:dyDescent="0.4">
      <c r="A32576" s="1">
        <v>32574</v>
      </c>
      <c r="B32576" s="2">
        <v>0.300007960127743</v>
      </c>
      <c r="C32576" s="2">
        <v>7.96012774390009E-6</v>
      </c>
      <c r="D32576">
        <f t="shared" si="509"/>
        <v>7.96012774390009E-6</v>
      </c>
    </row>
    <row r="32577" spans="1:4" x14ac:dyDescent="0.4">
      <c r="A32577" s="1">
        <v>32575</v>
      </c>
      <c r="B32577" s="2">
        <v>0.29999733921434801</v>
      </c>
      <c r="C32577" s="2">
        <v>-2.6607856513094399E-6</v>
      </c>
      <c r="D32577">
        <f t="shared" si="509"/>
        <v>2.6607856513094399E-6</v>
      </c>
    </row>
    <row r="32578" spans="1:4" x14ac:dyDescent="0.4">
      <c r="A32578" s="1">
        <v>32576</v>
      </c>
      <c r="B32578" s="2">
        <v>0.300004981594233</v>
      </c>
      <c r="C32578" s="2">
        <v>4.9815942331221604E-6</v>
      </c>
      <c r="D32578">
        <f t="shared" si="509"/>
        <v>4.9815942331221604E-6</v>
      </c>
    </row>
    <row r="32579" spans="1:4" x14ac:dyDescent="0.4">
      <c r="A32579" s="1">
        <v>32577</v>
      </c>
      <c r="B32579" s="2">
        <v>0.29997315502376498</v>
      </c>
      <c r="C32579" s="2">
        <v>-2.6844976234063802E-5</v>
      </c>
      <c r="D32579">
        <f t="shared" ref="D32579:D32642" si="510">ABS(C32579)</f>
        <v>2.6844976234063802E-5</v>
      </c>
    </row>
    <row r="32580" spans="1:4" x14ac:dyDescent="0.4">
      <c r="A32580" s="1">
        <v>32578</v>
      </c>
      <c r="B32580" s="2">
        <v>0.30000256323686297</v>
      </c>
      <c r="C32580" s="2">
        <v>2.5632368634842499E-6</v>
      </c>
      <c r="D32580">
        <f t="shared" si="510"/>
        <v>2.5632368634842499E-6</v>
      </c>
    </row>
    <row r="32581" spans="1:4" x14ac:dyDescent="0.4">
      <c r="A32581" s="1">
        <v>32579</v>
      </c>
      <c r="B32581" s="2">
        <v>0.28880624420942502</v>
      </c>
      <c r="C32581" s="2">
        <v>-1.1193755790574401E-2</v>
      </c>
      <c r="D32581">
        <f t="shared" si="510"/>
        <v>1.1193755790574401E-2</v>
      </c>
    </row>
    <row r="32582" spans="1:4" x14ac:dyDescent="0.4">
      <c r="A32582" s="1">
        <v>32580</v>
      </c>
      <c r="B32582" s="2">
        <v>0.299998082828975</v>
      </c>
      <c r="C32582" s="2">
        <v>-1.9171710242682401E-6</v>
      </c>
      <c r="D32582">
        <f t="shared" si="510"/>
        <v>1.9171710242682401E-6</v>
      </c>
    </row>
    <row r="32583" spans="1:4" x14ac:dyDescent="0.4">
      <c r="A32583" s="1">
        <v>32581</v>
      </c>
      <c r="B32583" s="2">
        <v>0.30000055078180898</v>
      </c>
      <c r="C32583" s="2">
        <v>5.5078180993817196E-7</v>
      </c>
      <c r="D32583">
        <f t="shared" si="510"/>
        <v>5.5078180993817196E-7</v>
      </c>
    </row>
    <row r="32584" spans="1:4" x14ac:dyDescent="0.4">
      <c r="A32584" s="1">
        <v>32582</v>
      </c>
      <c r="B32584" s="2">
        <v>0.30000566730818701</v>
      </c>
      <c r="C32584" s="2">
        <v>5.6673081873515001E-6</v>
      </c>
      <c r="D32584">
        <f t="shared" si="510"/>
        <v>5.6673081873515001E-6</v>
      </c>
    </row>
    <row r="32585" spans="1:4" x14ac:dyDescent="0.4">
      <c r="A32585" s="1">
        <v>32583</v>
      </c>
      <c r="B32585" s="2">
        <v>0.30000228390440797</v>
      </c>
      <c r="C32585" s="2">
        <v>2.2839044089284402E-6</v>
      </c>
      <c r="D32585">
        <f t="shared" si="510"/>
        <v>2.2839044089284402E-6</v>
      </c>
    </row>
    <row r="32586" spans="1:4" x14ac:dyDescent="0.4">
      <c r="A32586" s="1">
        <v>32584</v>
      </c>
      <c r="B32586" s="2">
        <v>0.300001411491293</v>
      </c>
      <c r="C32586" s="2">
        <v>1.4114912939011601E-6</v>
      </c>
      <c r="D32586">
        <f t="shared" si="510"/>
        <v>1.4114912939011601E-6</v>
      </c>
    </row>
    <row r="32587" spans="1:4" x14ac:dyDescent="0.4">
      <c r="A32587" s="1">
        <v>32585</v>
      </c>
      <c r="B32587" s="2">
        <v>0.29999954474686202</v>
      </c>
      <c r="C32587" s="2">
        <v>-4.5525313702166001E-7</v>
      </c>
      <c r="D32587">
        <f t="shared" si="510"/>
        <v>4.5525313702166001E-7</v>
      </c>
    </row>
    <row r="32588" spans="1:4" x14ac:dyDescent="0.4">
      <c r="A32588" s="1">
        <v>32586</v>
      </c>
      <c r="B32588" s="2">
        <v>0.29999461210915601</v>
      </c>
      <c r="C32588" s="2">
        <v>-5.3878908435889196E-6</v>
      </c>
      <c r="D32588">
        <f t="shared" si="510"/>
        <v>5.3878908435889196E-6</v>
      </c>
    </row>
    <row r="32589" spans="1:4" x14ac:dyDescent="0.4">
      <c r="A32589" s="1">
        <v>32587</v>
      </c>
      <c r="B32589" s="2">
        <v>0.30000097779066898</v>
      </c>
      <c r="C32589" s="2">
        <v>9.7779066937642093E-7</v>
      </c>
      <c r="D32589">
        <f t="shared" si="510"/>
        <v>9.7779066937642093E-7</v>
      </c>
    </row>
    <row r="32590" spans="1:4" x14ac:dyDescent="0.4">
      <c r="A32590" s="1">
        <v>32588</v>
      </c>
      <c r="B32590" s="2">
        <v>0.300785955015202</v>
      </c>
      <c r="C32590" s="2">
        <v>7.8595501520289902E-4</v>
      </c>
      <c r="D32590">
        <f t="shared" si="510"/>
        <v>7.8595501520289902E-4</v>
      </c>
    </row>
    <row r="32591" spans="1:4" x14ac:dyDescent="0.4">
      <c r="A32591" s="1">
        <v>32589</v>
      </c>
      <c r="B32591" s="2">
        <v>0.299995180538911</v>
      </c>
      <c r="C32591" s="2">
        <v>-4.8194610887675097E-6</v>
      </c>
      <c r="D32591">
        <f t="shared" si="510"/>
        <v>4.8194610887675097E-6</v>
      </c>
    </row>
    <row r="32592" spans="1:4" x14ac:dyDescent="0.4">
      <c r="A32592" s="1">
        <v>32590</v>
      </c>
      <c r="B32592" s="2">
        <v>0.223526085249657</v>
      </c>
      <c r="C32592" s="2">
        <v>-7.6473914750342001E-2</v>
      </c>
      <c r="D32592">
        <f t="shared" si="510"/>
        <v>7.6473914750342001E-2</v>
      </c>
    </row>
    <row r="32593" spans="1:4" x14ac:dyDescent="0.4">
      <c r="A32593" s="1">
        <v>32591</v>
      </c>
      <c r="B32593" s="2">
        <v>0.30000972831462303</v>
      </c>
      <c r="C32593" s="2">
        <v>9.7283146235360701E-6</v>
      </c>
      <c r="D32593">
        <f t="shared" si="510"/>
        <v>9.7283146235360701E-6</v>
      </c>
    </row>
    <row r="32594" spans="1:4" x14ac:dyDescent="0.4">
      <c r="A32594" s="1">
        <v>32592</v>
      </c>
      <c r="B32594" s="2">
        <v>0.29999520734136398</v>
      </c>
      <c r="C32594" s="2">
        <v>-4.7926586354551903E-6</v>
      </c>
      <c r="D32594">
        <f t="shared" si="510"/>
        <v>4.7926586354551903E-6</v>
      </c>
    </row>
    <row r="32595" spans="1:4" x14ac:dyDescent="0.4">
      <c r="A32595" s="1">
        <v>32593</v>
      </c>
      <c r="B32595" s="2">
        <v>0.29999873158200502</v>
      </c>
      <c r="C32595" s="2">
        <v>-1.2684179948041401E-6</v>
      </c>
      <c r="D32595">
        <f t="shared" si="510"/>
        <v>1.2684179948041401E-6</v>
      </c>
    </row>
    <row r="32596" spans="1:4" x14ac:dyDescent="0.4">
      <c r="A32596" s="1">
        <v>32594</v>
      </c>
      <c r="B32596" s="2">
        <v>0.300010051000553</v>
      </c>
      <c r="C32596" s="2">
        <v>1.0051000553457E-5</v>
      </c>
      <c r="D32596">
        <f t="shared" si="510"/>
        <v>1.0051000553457E-5</v>
      </c>
    </row>
    <row r="32597" spans="1:4" x14ac:dyDescent="0.4">
      <c r="A32597" s="1">
        <v>32595</v>
      </c>
      <c r="B32597" s="2">
        <v>0.299995163784676</v>
      </c>
      <c r="C32597" s="2">
        <v>-4.8362153234338098E-6</v>
      </c>
      <c r="D32597">
        <f t="shared" si="510"/>
        <v>4.8362153234338098E-6</v>
      </c>
    </row>
    <row r="32598" spans="1:4" x14ac:dyDescent="0.4">
      <c r="A32598" s="1">
        <v>32596</v>
      </c>
      <c r="B32598" s="2">
        <v>0.28881382358218999</v>
      </c>
      <c r="C32598" s="2">
        <v>-1.1186176417809101E-2</v>
      </c>
      <c r="D32598">
        <f t="shared" si="510"/>
        <v>1.1186176417809101E-2</v>
      </c>
    </row>
    <row r="32599" spans="1:4" x14ac:dyDescent="0.4">
      <c r="A32599" s="1">
        <v>32597</v>
      </c>
      <c r="B32599" s="2">
        <v>0.30000115032185498</v>
      </c>
      <c r="C32599" s="2">
        <v>1.1503218554365E-6</v>
      </c>
      <c r="D32599">
        <f t="shared" si="510"/>
        <v>1.1503218554365E-6</v>
      </c>
    </row>
    <row r="32600" spans="1:4" x14ac:dyDescent="0.4">
      <c r="A32600" s="1">
        <v>32598</v>
      </c>
      <c r="B32600" s="2">
        <v>0.30000632660264598</v>
      </c>
      <c r="C32600" s="2">
        <v>6.3266026460451199E-6</v>
      </c>
      <c r="D32600">
        <f t="shared" si="510"/>
        <v>6.3266026460451199E-6</v>
      </c>
    </row>
    <row r="32601" spans="1:4" x14ac:dyDescent="0.4">
      <c r="A32601" s="1">
        <v>32599</v>
      </c>
      <c r="B32601" s="2">
        <v>0.30000328137832</v>
      </c>
      <c r="C32601" s="2">
        <v>3.2813783209517598E-6</v>
      </c>
      <c r="D32601">
        <f t="shared" si="510"/>
        <v>3.2813783209517598E-6</v>
      </c>
    </row>
    <row r="32602" spans="1:4" x14ac:dyDescent="0.4">
      <c r="A32602" s="1">
        <v>32600</v>
      </c>
      <c r="B32602" s="2">
        <v>0.29998856600932899</v>
      </c>
      <c r="C32602" s="2">
        <v>-1.1433990670550701E-5</v>
      </c>
      <c r="D32602">
        <f t="shared" si="510"/>
        <v>1.1433990670550701E-5</v>
      </c>
    </row>
    <row r="32603" spans="1:4" x14ac:dyDescent="0.4">
      <c r="A32603" s="1">
        <v>32601</v>
      </c>
      <c r="B32603" s="2">
        <v>0.30000077551079302</v>
      </c>
      <c r="C32603" s="2">
        <v>7.7551079330495601E-7</v>
      </c>
      <c r="D32603">
        <f t="shared" si="510"/>
        <v>7.7551079330495601E-7</v>
      </c>
    </row>
    <row r="32604" spans="1:4" x14ac:dyDescent="0.4">
      <c r="A32604" s="1">
        <v>32602</v>
      </c>
      <c r="B32604" s="2">
        <v>0.29999593206000602</v>
      </c>
      <c r="C32604" s="2">
        <v>-4.0679399939680301E-6</v>
      </c>
      <c r="D32604">
        <f t="shared" si="510"/>
        <v>4.0679399939680301E-6</v>
      </c>
    </row>
    <row r="32605" spans="1:4" x14ac:dyDescent="0.4">
      <c r="A32605" s="1">
        <v>32603</v>
      </c>
      <c r="B32605" s="2">
        <v>0.29999619707684599</v>
      </c>
      <c r="C32605" s="2">
        <v>-3.8029231534397698E-6</v>
      </c>
      <c r="D32605">
        <f t="shared" si="510"/>
        <v>3.8029231534397698E-6</v>
      </c>
    </row>
    <row r="32606" spans="1:4" x14ac:dyDescent="0.4">
      <c r="A32606" s="1">
        <v>32604</v>
      </c>
      <c r="B32606" s="2">
        <v>0.25</v>
      </c>
      <c r="C32606" s="2">
        <v>-4.9999999999999899E-2</v>
      </c>
      <c r="D32606">
        <f t="shared" si="510"/>
        <v>4.9999999999999899E-2</v>
      </c>
    </row>
    <row r="32607" spans="1:4" x14ac:dyDescent="0.4">
      <c r="A32607" s="1">
        <v>32605</v>
      </c>
      <c r="B32607" s="2">
        <v>0.25</v>
      </c>
      <c r="C32607" s="2">
        <v>-4.9999999999999899E-2</v>
      </c>
      <c r="D32607">
        <f t="shared" si="510"/>
        <v>4.9999999999999899E-2</v>
      </c>
    </row>
    <row r="32608" spans="1:4" x14ac:dyDescent="0.4">
      <c r="A32608" s="1">
        <v>32606</v>
      </c>
      <c r="B32608" s="2">
        <v>0.30000330564453898</v>
      </c>
      <c r="C32608" s="2">
        <v>3.3056445396528702E-6</v>
      </c>
      <c r="D32608">
        <f t="shared" si="510"/>
        <v>3.3056445396528702E-6</v>
      </c>
    </row>
    <row r="32609" spans="1:4" x14ac:dyDescent="0.4">
      <c r="A32609" s="1">
        <v>32607</v>
      </c>
      <c r="B32609" s="2">
        <v>0.30000136881588702</v>
      </c>
      <c r="C32609" s="2">
        <v>1.36881588791437E-6</v>
      </c>
      <c r="D32609">
        <f t="shared" si="510"/>
        <v>1.36881588791437E-6</v>
      </c>
    </row>
    <row r="32610" spans="1:4" x14ac:dyDescent="0.4">
      <c r="A32610" s="1">
        <v>32608</v>
      </c>
      <c r="B32610" s="2">
        <v>0.299994571932231</v>
      </c>
      <c r="C32610" s="2">
        <v>-5.4280677689866296E-6</v>
      </c>
      <c r="D32610">
        <f t="shared" si="510"/>
        <v>5.4280677689866296E-6</v>
      </c>
    </row>
    <row r="32611" spans="1:4" x14ac:dyDescent="0.4">
      <c r="A32611" s="1">
        <v>32609</v>
      </c>
      <c r="B32611" s="2">
        <v>0.299998720031735</v>
      </c>
      <c r="C32611" s="2">
        <v>-1.2799682641562099E-6</v>
      </c>
      <c r="D32611">
        <f t="shared" si="510"/>
        <v>1.2799682641562099E-6</v>
      </c>
    </row>
    <row r="32612" spans="1:4" x14ac:dyDescent="0.4">
      <c r="A32612" s="1">
        <v>32610</v>
      </c>
      <c r="B32612" s="2">
        <v>0.29999209034597801</v>
      </c>
      <c r="C32612" s="2">
        <v>-7.9096540214207406E-6</v>
      </c>
      <c r="D32612">
        <f t="shared" si="510"/>
        <v>7.9096540214207406E-6</v>
      </c>
    </row>
    <row r="32613" spans="1:4" x14ac:dyDescent="0.4">
      <c r="A32613" s="1">
        <v>32611</v>
      </c>
      <c r="B32613" s="2">
        <v>0.29989864623214901</v>
      </c>
      <c r="C32613" s="2">
        <v>-1.01353767850032E-4</v>
      </c>
      <c r="D32613">
        <f t="shared" si="510"/>
        <v>1.01353767850032E-4</v>
      </c>
    </row>
    <row r="32614" spans="1:4" x14ac:dyDescent="0.4">
      <c r="A32614" s="1">
        <v>32612</v>
      </c>
      <c r="B32614" s="2">
        <v>0.30000331328814001</v>
      </c>
      <c r="C32614" s="2">
        <v>3.31328814051623E-6</v>
      </c>
      <c r="D32614">
        <f t="shared" si="510"/>
        <v>3.31328814051623E-6</v>
      </c>
    </row>
    <row r="32615" spans="1:4" x14ac:dyDescent="0.4">
      <c r="A32615" s="1">
        <v>32613</v>
      </c>
      <c r="B32615" s="2">
        <v>0.30001129676362798</v>
      </c>
      <c r="C32615" s="2">
        <v>1.12967636286542E-5</v>
      </c>
      <c r="D32615">
        <f t="shared" si="510"/>
        <v>1.12967636286542E-5</v>
      </c>
    </row>
    <row r="32616" spans="1:4" x14ac:dyDescent="0.4">
      <c r="A32616" s="1">
        <v>32614</v>
      </c>
      <c r="B32616" s="2">
        <v>0.30000516468549898</v>
      </c>
      <c r="C32616" s="2">
        <v>5.1646854998255097E-6</v>
      </c>
      <c r="D32616">
        <f t="shared" si="510"/>
        <v>5.1646854998255097E-6</v>
      </c>
    </row>
    <row r="32617" spans="1:4" x14ac:dyDescent="0.4">
      <c r="A32617" s="1">
        <v>32615</v>
      </c>
      <c r="B32617" s="2">
        <v>0.29999777609351502</v>
      </c>
      <c r="C32617" s="2">
        <v>-2.2239064840778798E-6</v>
      </c>
      <c r="D32617">
        <f t="shared" si="510"/>
        <v>2.2239064840778798E-6</v>
      </c>
    </row>
    <row r="32618" spans="1:4" x14ac:dyDescent="0.4">
      <c r="A32618" s="1">
        <v>32616</v>
      </c>
      <c r="B32618" s="2">
        <v>0.30000819768313403</v>
      </c>
      <c r="C32618" s="2">
        <v>8.19768313425894E-6</v>
      </c>
      <c r="D32618">
        <f t="shared" si="510"/>
        <v>8.19768313425894E-6</v>
      </c>
    </row>
    <row r="32619" spans="1:4" x14ac:dyDescent="0.4">
      <c r="A32619" s="1">
        <v>32617</v>
      </c>
      <c r="B32619" s="2">
        <v>0.29998743597555699</v>
      </c>
      <c r="C32619" s="2">
        <v>-1.25640244422742E-5</v>
      </c>
      <c r="D32619">
        <f t="shared" si="510"/>
        <v>1.25640244422742E-5</v>
      </c>
    </row>
    <row r="32620" spans="1:4" x14ac:dyDescent="0.4">
      <c r="A32620" s="1">
        <v>32618</v>
      </c>
      <c r="B32620" s="2">
        <v>0.25</v>
      </c>
      <c r="C32620" s="2">
        <v>-4.9999999999999899E-2</v>
      </c>
      <c r="D32620">
        <f t="shared" si="510"/>
        <v>4.9999999999999899E-2</v>
      </c>
    </row>
    <row r="32621" spans="1:4" x14ac:dyDescent="0.4">
      <c r="A32621" s="1">
        <v>32619</v>
      </c>
      <c r="B32621" s="2">
        <v>0.29999745649506898</v>
      </c>
      <c r="C32621" s="2">
        <v>-2.5435049307853598E-6</v>
      </c>
      <c r="D32621">
        <f t="shared" si="510"/>
        <v>2.5435049307853598E-6</v>
      </c>
    </row>
    <row r="32622" spans="1:4" x14ac:dyDescent="0.4">
      <c r="A32622" s="1">
        <v>32620</v>
      </c>
      <c r="B32622" s="2">
        <v>0.30000246535018499</v>
      </c>
      <c r="C32622" s="2">
        <v>2.4653501853877299E-6</v>
      </c>
      <c r="D32622">
        <f t="shared" si="510"/>
        <v>2.4653501853877299E-6</v>
      </c>
    </row>
    <row r="32623" spans="1:4" x14ac:dyDescent="0.4">
      <c r="A32623" s="1">
        <v>32621</v>
      </c>
      <c r="B32623" s="2">
        <v>0.300007725769464</v>
      </c>
      <c r="C32623" s="2">
        <v>7.7257694645615998E-6</v>
      </c>
      <c r="D32623">
        <f t="shared" si="510"/>
        <v>7.7257694645615998E-6</v>
      </c>
    </row>
    <row r="32624" spans="1:4" x14ac:dyDescent="0.4">
      <c r="A32624" s="1">
        <v>32622</v>
      </c>
      <c r="B32624" s="2">
        <v>0.30000621966282398</v>
      </c>
      <c r="C32624" s="2">
        <v>6.2196628242139298E-6</v>
      </c>
      <c r="D32624">
        <f t="shared" si="510"/>
        <v>6.2196628242139298E-6</v>
      </c>
    </row>
    <row r="32625" spans="1:4" x14ac:dyDescent="0.4">
      <c r="A32625" s="1">
        <v>32623</v>
      </c>
      <c r="B32625" s="2">
        <v>0.30000220325638299</v>
      </c>
      <c r="C32625" s="2">
        <v>2.2032563837259801E-6</v>
      </c>
      <c r="D32625">
        <f t="shared" si="510"/>
        <v>2.2032563837259801E-6</v>
      </c>
    </row>
    <row r="32626" spans="1:4" x14ac:dyDescent="0.4">
      <c r="A32626" s="1">
        <v>32624</v>
      </c>
      <c r="B32626" s="2">
        <v>0.300784572120528</v>
      </c>
      <c r="C32626" s="2">
        <v>7.8457212052856996E-4</v>
      </c>
      <c r="D32626">
        <f t="shared" si="510"/>
        <v>7.8457212052856996E-4</v>
      </c>
    </row>
    <row r="32627" spans="1:4" x14ac:dyDescent="0.4">
      <c r="A32627" s="1">
        <v>32625</v>
      </c>
      <c r="B32627" s="2">
        <v>0.29999786339460199</v>
      </c>
      <c r="C32627" s="2">
        <v>-2.1366053979399101E-6</v>
      </c>
      <c r="D32627">
        <f t="shared" si="510"/>
        <v>2.1366053979399101E-6</v>
      </c>
    </row>
    <row r="32628" spans="1:4" x14ac:dyDescent="0.4">
      <c r="A32628" s="1">
        <v>32626</v>
      </c>
      <c r="B32628" s="2">
        <v>0.30053824985511801</v>
      </c>
      <c r="C32628" s="2">
        <v>5.3824985511874402E-4</v>
      </c>
      <c r="D32628">
        <f t="shared" si="510"/>
        <v>5.3824985511874402E-4</v>
      </c>
    </row>
    <row r="32629" spans="1:4" x14ac:dyDescent="0.4">
      <c r="A32629" s="1">
        <v>32627</v>
      </c>
      <c r="B32629" s="2">
        <v>0.29999161618731401</v>
      </c>
      <c r="C32629" s="2">
        <v>-8.3838126857527195E-6</v>
      </c>
      <c r="D32629">
        <f t="shared" si="510"/>
        <v>8.3838126857527195E-6</v>
      </c>
    </row>
    <row r="32630" spans="1:4" x14ac:dyDescent="0.4">
      <c r="A32630" s="1">
        <v>32628</v>
      </c>
      <c r="B32630" s="2">
        <v>0.30000572100886103</v>
      </c>
      <c r="C32630" s="2">
        <v>5.72100886164772E-6</v>
      </c>
      <c r="D32630">
        <f t="shared" si="510"/>
        <v>5.72100886164772E-6</v>
      </c>
    </row>
    <row r="32631" spans="1:4" x14ac:dyDescent="0.4">
      <c r="A32631" s="1">
        <v>32629</v>
      </c>
      <c r="B32631" s="2">
        <v>0.29998395127652899</v>
      </c>
      <c r="C32631" s="2">
        <v>-1.60487234706074E-5</v>
      </c>
      <c r="D32631">
        <f t="shared" si="510"/>
        <v>1.60487234706074E-5</v>
      </c>
    </row>
    <row r="32632" spans="1:4" x14ac:dyDescent="0.4">
      <c r="A32632" s="1">
        <v>32630</v>
      </c>
      <c r="B32632" s="2">
        <v>0.30000321114936501</v>
      </c>
      <c r="C32632" s="2">
        <v>3.21114936585598E-6</v>
      </c>
      <c r="D32632">
        <f t="shared" si="510"/>
        <v>3.21114936585598E-6</v>
      </c>
    </row>
    <row r="32633" spans="1:4" x14ac:dyDescent="0.4">
      <c r="A32633" s="1">
        <v>32631</v>
      </c>
      <c r="B32633" s="2">
        <v>0.30000307467579002</v>
      </c>
      <c r="C32633" s="2">
        <v>3.07467579074849E-6</v>
      </c>
      <c r="D32633">
        <f t="shared" si="510"/>
        <v>3.07467579074849E-6</v>
      </c>
    </row>
    <row r="32634" spans="1:4" x14ac:dyDescent="0.4">
      <c r="A32634" s="1">
        <v>32632</v>
      </c>
      <c r="B32634" s="2">
        <v>0.300002135396085</v>
      </c>
      <c r="C32634" s="2">
        <v>2.1353960851788701E-6</v>
      </c>
      <c r="D32634">
        <f t="shared" si="510"/>
        <v>2.1353960851788701E-6</v>
      </c>
    </row>
    <row r="32635" spans="1:4" x14ac:dyDescent="0.4">
      <c r="A32635" s="1">
        <v>32633</v>
      </c>
      <c r="B32635" s="2">
        <v>0.30000469716892902</v>
      </c>
      <c r="C32635" s="2">
        <v>4.6971689294794604E-6</v>
      </c>
      <c r="D32635">
        <f t="shared" si="510"/>
        <v>4.6971689294794604E-6</v>
      </c>
    </row>
    <row r="32636" spans="1:4" x14ac:dyDescent="0.4">
      <c r="A32636" s="1">
        <v>32634</v>
      </c>
      <c r="B32636" s="2">
        <v>0.30000573601541902</v>
      </c>
      <c r="C32636" s="2">
        <v>5.7360154195884498E-6</v>
      </c>
      <c r="D32636">
        <f t="shared" si="510"/>
        <v>5.7360154195884498E-6</v>
      </c>
    </row>
    <row r="32637" spans="1:4" x14ac:dyDescent="0.4">
      <c r="A32637" s="1">
        <v>32635</v>
      </c>
      <c r="B32637" s="2">
        <v>0.29999453643020102</v>
      </c>
      <c r="C32637" s="2">
        <v>-5.4635697986915503E-6</v>
      </c>
      <c r="D32637">
        <f t="shared" si="510"/>
        <v>5.4635697986915503E-6</v>
      </c>
    </row>
    <row r="32638" spans="1:4" x14ac:dyDescent="0.4">
      <c r="A32638" s="1">
        <v>32636</v>
      </c>
      <c r="B32638" s="2">
        <v>0.30000792979574498</v>
      </c>
      <c r="C32638" s="2">
        <v>7.9297957450430394E-6</v>
      </c>
      <c r="D32638">
        <f t="shared" si="510"/>
        <v>7.9297957450430394E-6</v>
      </c>
    </row>
    <row r="32639" spans="1:4" x14ac:dyDescent="0.4">
      <c r="A32639" s="1">
        <v>32637</v>
      </c>
      <c r="B32639" s="2">
        <v>0.29990043520875898</v>
      </c>
      <c r="C32639" s="2">
        <v>-9.9564791240458405E-5</v>
      </c>
      <c r="D32639">
        <f t="shared" si="510"/>
        <v>9.9564791240458405E-5</v>
      </c>
    </row>
    <row r="32640" spans="1:4" x14ac:dyDescent="0.4">
      <c r="A32640" s="1">
        <v>32638</v>
      </c>
      <c r="B32640" s="2">
        <v>0.30000660013100899</v>
      </c>
      <c r="C32640" s="2">
        <v>6.6001310099483803E-6</v>
      </c>
      <c r="D32640">
        <f t="shared" si="510"/>
        <v>6.6001310099483803E-6</v>
      </c>
    </row>
    <row r="32641" spans="1:4" x14ac:dyDescent="0.4">
      <c r="A32641" s="1">
        <v>32639</v>
      </c>
      <c r="B32641" s="2">
        <v>0.30000350534125902</v>
      </c>
      <c r="C32641" s="2">
        <v>3.50534125975743E-6</v>
      </c>
      <c r="D32641">
        <f t="shared" si="510"/>
        <v>3.50534125975743E-6</v>
      </c>
    </row>
    <row r="32642" spans="1:4" x14ac:dyDescent="0.4">
      <c r="A32642" s="1">
        <v>32640</v>
      </c>
      <c r="B32642" s="2">
        <v>0.30000925021679897</v>
      </c>
      <c r="C32642" s="2">
        <v>9.2502167991503903E-6</v>
      </c>
      <c r="D32642">
        <f t="shared" si="510"/>
        <v>9.2502167991503903E-6</v>
      </c>
    </row>
    <row r="32643" spans="1:4" x14ac:dyDescent="0.4">
      <c r="A32643" s="1">
        <v>32641</v>
      </c>
      <c r="B32643" s="2">
        <v>0.29999384177881</v>
      </c>
      <c r="C32643" s="2">
        <v>-6.1582211889898901E-6</v>
      </c>
      <c r="D32643">
        <f t="shared" ref="D32643:D32706" si="511">ABS(C32643)</f>
        <v>6.1582211889898901E-6</v>
      </c>
    </row>
    <row r="32644" spans="1:4" x14ac:dyDescent="0.4">
      <c r="A32644" s="1">
        <v>32642</v>
      </c>
      <c r="B32644" s="2">
        <v>0.29999409611626399</v>
      </c>
      <c r="C32644" s="2">
        <v>-5.90388373572503E-6</v>
      </c>
      <c r="D32644">
        <f t="shared" si="511"/>
        <v>5.90388373572503E-6</v>
      </c>
    </row>
    <row r="32645" spans="1:4" x14ac:dyDescent="0.4">
      <c r="A32645" s="1">
        <v>32643</v>
      </c>
      <c r="B32645" s="2">
        <v>0.29999709270195701</v>
      </c>
      <c r="C32645" s="2">
        <v>-2.9072980423094902E-6</v>
      </c>
      <c r="D32645">
        <f t="shared" si="511"/>
        <v>2.9072980423094902E-6</v>
      </c>
    </row>
    <row r="32646" spans="1:4" x14ac:dyDescent="0.4">
      <c r="A32646" s="1">
        <v>32644</v>
      </c>
      <c r="B32646" s="2">
        <v>0.29998631962859101</v>
      </c>
      <c r="C32646" s="2">
        <v>-1.36803714088085E-5</v>
      </c>
      <c r="D32646">
        <f t="shared" si="511"/>
        <v>1.36803714088085E-5</v>
      </c>
    </row>
    <row r="32647" spans="1:4" x14ac:dyDescent="0.4">
      <c r="A32647" s="1">
        <v>32645</v>
      </c>
      <c r="B32647" s="2">
        <v>0.26683228067943399</v>
      </c>
      <c r="C32647" s="2">
        <v>-3.3167719320565801E-2</v>
      </c>
      <c r="D32647">
        <f t="shared" si="511"/>
        <v>3.3167719320565801E-2</v>
      </c>
    </row>
    <row r="32648" spans="1:4" x14ac:dyDescent="0.4">
      <c r="A32648" s="1">
        <v>32646</v>
      </c>
      <c r="B32648" s="2">
        <v>0.29999641471532501</v>
      </c>
      <c r="C32648" s="2">
        <v>-3.5852846744233101E-6</v>
      </c>
      <c r="D32648">
        <f t="shared" si="511"/>
        <v>3.5852846744233101E-6</v>
      </c>
    </row>
    <row r="32649" spans="1:4" x14ac:dyDescent="0.4">
      <c r="A32649" s="1">
        <v>32647</v>
      </c>
      <c r="B32649" s="2">
        <v>0.30000413020170402</v>
      </c>
      <c r="C32649" s="2">
        <v>4.1302017049216202E-6</v>
      </c>
      <c r="D32649">
        <f t="shared" si="511"/>
        <v>4.1302017049216202E-6</v>
      </c>
    </row>
    <row r="32650" spans="1:4" x14ac:dyDescent="0.4">
      <c r="A32650" s="1">
        <v>32648</v>
      </c>
      <c r="B32650" s="2">
        <v>0.30001034401187199</v>
      </c>
      <c r="C32650" s="2">
        <v>1.03440118728315E-5</v>
      </c>
      <c r="D32650">
        <f t="shared" si="511"/>
        <v>1.03440118728315E-5</v>
      </c>
    </row>
    <row r="32651" spans="1:4" x14ac:dyDescent="0.4">
      <c r="A32651" s="1">
        <v>32649</v>
      </c>
      <c r="B32651" s="2">
        <v>0.30000001862731801</v>
      </c>
      <c r="C32651" s="2">
        <v>1.8627318965069802E-8</v>
      </c>
      <c r="D32651">
        <f t="shared" si="511"/>
        <v>1.8627318965069802E-8</v>
      </c>
    </row>
    <row r="32652" spans="1:4" x14ac:dyDescent="0.4">
      <c r="A32652" s="1">
        <v>32650</v>
      </c>
      <c r="B32652" s="2">
        <v>0.29999027283900798</v>
      </c>
      <c r="C32652" s="2">
        <v>-9.7271609912907808E-6</v>
      </c>
      <c r="D32652">
        <f t="shared" si="511"/>
        <v>9.7271609912907808E-6</v>
      </c>
    </row>
    <row r="32653" spans="1:4" x14ac:dyDescent="0.4">
      <c r="A32653" s="1">
        <v>32651</v>
      </c>
      <c r="B32653" s="2">
        <v>0.29999938012025501</v>
      </c>
      <c r="C32653" s="2">
        <v>-6.1987974458998999E-7</v>
      </c>
      <c r="D32653">
        <f t="shared" si="511"/>
        <v>6.1987974458998999E-7</v>
      </c>
    </row>
    <row r="32654" spans="1:4" x14ac:dyDescent="0.4">
      <c r="A32654" s="1">
        <v>32652</v>
      </c>
      <c r="B32654" s="2">
        <v>0.30000500643635403</v>
      </c>
      <c r="C32654" s="2">
        <v>5.0064363540380703E-6</v>
      </c>
      <c r="D32654">
        <f t="shared" si="511"/>
        <v>5.0064363540380703E-6</v>
      </c>
    </row>
    <row r="32655" spans="1:4" x14ac:dyDescent="0.4">
      <c r="A32655" s="1">
        <v>32653</v>
      </c>
      <c r="B32655" s="2">
        <v>0.22256906283956701</v>
      </c>
      <c r="C32655" s="2">
        <v>-7.7430937160432103E-2</v>
      </c>
      <c r="D32655">
        <f t="shared" si="511"/>
        <v>7.7430937160432103E-2</v>
      </c>
    </row>
    <row r="32656" spans="1:4" x14ac:dyDescent="0.4">
      <c r="A32656" s="1">
        <v>32654</v>
      </c>
      <c r="B32656" s="2">
        <v>0.29999986136298501</v>
      </c>
      <c r="C32656" s="2">
        <v>-1.3863701453509199E-7</v>
      </c>
      <c r="D32656">
        <f t="shared" si="511"/>
        <v>1.3863701453509199E-7</v>
      </c>
    </row>
    <row r="32657" spans="1:4" x14ac:dyDescent="0.4">
      <c r="A32657" s="1">
        <v>32655</v>
      </c>
      <c r="B32657" s="2">
        <v>0.29998742370667197</v>
      </c>
      <c r="C32657" s="2">
        <v>-1.2576293327348701E-5</v>
      </c>
      <c r="D32657">
        <f t="shared" si="511"/>
        <v>1.2576293327348701E-5</v>
      </c>
    </row>
    <row r="32658" spans="1:4" x14ac:dyDescent="0.4">
      <c r="A32658" s="1">
        <v>32656</v>
      </c>
      <c r="B32658" s="2">
        <v>0.29999478808805702</v>
      </c>
      <c r="C32658" s="2">
        <v>-5.2119119423599199E-6</v>
      </c>
      <c r="D32658">
        <f t="shared" si="511"/>
        <v>5.2119119423599199E-6</v>
      </c>
    </row>
    <row r="32659" spans="1:4" x14ac:dyDescent="0.4">
      <c r="A32659" s="1">
        <v>32657</v>
      </c>
      <c r="B32659" s="2">
        <v>0.299901807523415</v>
      </c>
      <c r="C32659" s="2">
        <v>-9.8192476584657505E-5</v>
      </c>
      <c r="D32659">
        <f t="shared" si="511"/>
        <v>9.8192476584657505E-5</v>
      </c>
    </row>
    <row r="32660" spans="1:4" x14ac:dyDescent="0.4">
      <c r="A32660" s="1">
        <v>32658</v>
      </c>
      <c r="B32660" s="2">
        <v>0.29999667709114902</v>
      </c>
      <c r="C32660" s="2">
        <v>-3.32290885057817E-6</v>
      </c>
      <c r="D32660">
        <f t="shared" si="511"/>
        <v>3.32290885057817E-6</v>
      </c>
    </row>
    <row r="32661" spans="1:4" x14ac:dyDescent="0.4">
      <c r="A32661" s="1">
        <v>32659</v>
      </c>
      <c r="B32661" s="2">
        <v>0.30000361811793402</v>
      </c>
      <c r="C32661" s="2">
        <v>3.6181179349226101E-6</v>
      </c>
      <c r="D32661">
        <f t="shared" si="511"/>
        <v>3.6181179349226101E-6</v>
      </c>
    </row>
    <row r="32662" spans="1:4" x14ac:dyDescent="0.4">
      <c r="A32662" s="1">
        <v>32660</v>
      </c>
      <c r="B32662" s="2">
        <v>0.299996780933179</v>
      </c>
      <c r="C32662" s="2">
        <v>-3.2190668201592601E-6</v>
      </c>
      <c r="D32662">
        <f t="shared" si="511"/>
        <v>3.2190668201592601E-6</v>
      </c>
    </row>
    <row r="32663" spans="1:4" x14ac:dyDescent="0.4">
      <c r="A32663" s="1">
        <v>32661</v>
      </c>
      <c r="B32663" s="2">
        <v>0.29999849936304601</v>
      </c>
      <c r="C32663" s="2">
        <v>-1.50063695358859E-6</v>
      </c>
      <c r="D32663">
        <f t="shared" si="511"/>
        <v>1.50063695358859E-6</v>
      </c>
    </row>
    <row r="32664" spans="1:4" x14ac:dyDescent="0.4">
      <c r="A32664" s="1">
        <v>32662</v>
      </c>
      <c r="B32664" s="2">
        <v>0.30000012811057902</v>
      </c>
      <c r="C32664" s="2">
        <v>1.2811057947814601E-7</v>
      </c>
      <c r="D32664">
        <f t="shared" si="511"/>
        <v>1.2811057947814601E-7</v>
      </c>
    </row>
    <row r="32665" spans="1:4" x14ac:dyDescent="0.4">
      <c r="A32665" s="1">
        <v>32663</v>
      </c>
      <c r="B32665" s="2">
        <v>0.30000963339742898</v>
      </c>
      <c r="C32665" s="2">
        <v>9.6333974299311796E-6</v>
      </c>
      <c r="D32665">
        <f t="shared" si="511"/>
        <v>9.6333974299311796E-6</v>
      </c>
    </row>
    <row r="32666" spans="1:4" x14ac:dyDescent="0.4">
      <c r="A32666" s="1">
        <v>32664</v>
      </c>
      <c r="B32666" s="2">
        <v>0.300010469097587</v>
      </c>
      <c r="C32666" s="2">
        <v>1.04690975872845E-5</v>
      </c>
      <c r="D32666">
        <f t="shared" si="511"/>
        <v>1.04690975872845E-5</v>
      </c>
    </row>
    <row r="32667" spans="1:4" x14ac:dyDescent="0.4">
      <c r="A32667" s="1">
        <v>32665</v>
      </c>
      <c r="B32667" s="2">
        <v>0.300005168571919</v>
      </c>
      <c r="C32667" s="2">
        <v>5.1685719192340304E-6</v>
      </c>
      <c r="D32667">
        <f t="shared" si="511"/>
        <v>5.1685719192340304E-6</v>
      </c>
    </row>
    <row r="32668" spans="1:4" x14ac:dyDescent="0.4">
      <c r="A32668" s="1">
        <v>32666</v>
      </c>
      <c r="B32668" s="2">
        <v>0.300002050088158</v>
      </c>
      <c r="C32668" s="2">
        <v>2.0500881588447702E-6</v>
      </c>
      <c r="D32668">
        <f t="shared" si="511"/>
        <v>2.0500881588447702E-6</v>
      </c>
    </row>
    <row r="32669" spans="1:4" x14ac:dyDescent="0.4">
      <c r="A32669" s="1">
        <v>32667</v>
      </c>
      <c r="B32669" s="2">
        <v>0.29999950102409301</v>
      </c>
      <c r="C32669" s="2">
        <v>-4.9897590648217897E-7</v>
      </c>
      <c r="D32669">
        <f t="shared" si="511"/>
        <v>4.9897590648217897E-7</v>
      </c>
    </row>
    <row r="32670" spans="1:4" x14ac:dyDescent="0.4">
      <c r="A32670" s="1">
        <v>32668</v>
      </c>
      <c r="B32670" s="2">
        <v>0.29998464243474698</v>
      </c>
      <c r="C32670" s="2">
        <v>-1.5357565252949101E-5</v>
      </c>
      <c r="D32670">
        <f t="shared" si="511"/>
        <v>1.5357565252949101E-5</v>
      </c>
    </row>
    <row r="32671" spans="1:4" x14ac:dyDescent="0.4">
      <c r="A32671" s="1">
        <v>32669</v>
      </c>
      <c r="B32671" s="2">
        <v>0.30000347848214798</v>
      </c>
      <c r="C32671" s="2">
        <v>3.4784821487665498E-6</v>
      </c>
      <c r="D32671">
        <f t="shared" si="511"/>
        <v>3.4784821487665498E-6</v>
      </c>
    </row>
    <row r="32672" spans="1:4" x14ac:dyDescent="0.4">
      <c r="A32672" s="1">
        <v>32670</v>
      </c>
      <c r="B32672" s="2">
        <v>0.30000356733797801</v>
      </c>
      <c r="C32672" s="2">
        <v>3.5673379785161599E-6</v>
      </c>
      <c r="D32672">
        <f t="shared" si="511"/>
        <v>3.5673379785161599E-6</v>
      </c>
    </row>
    <row r="32673" spans="1:4" x14ac:dyDescent="0.4">
      <c r="A32673" s="1">
        <v>32671</v>
      </c>
      <c r="B32673" s="2">
        <v>0.299984232698636</v>
      </c>
      <c r="C32673" s="2">
        <v>-1.5767301363822599E-5</v>
      </c>
      <c r="D32673">
        <f t="shared" si="511"/>
        <v>1.5767301363822599E-5</v>
      </c>
    </row>
    <row r="32674" spans="1:4" x14ac:dyDescent="0.4">
      <c r="A32674" s="1">
        <v>32672</v>
      </c>
      <c r="B32674" s="2">
        <v>0.29989508873070497</v>
      </c>
      <c r="C32674" s="2">
        <v>-1.04911269294016E-4</v>
      </c>
      <c r="D32674">
        <f t="shared" si="511"/>
        <v>1.04911269294016E-4</v>
      </c>
    </row>
    <row r="32675" spans="1:4" x14ac:dyDescent="0.4">
      <c r="A32675" s="1">
        <v>32673</v>
      </c>
      <c r="B32675" s="2">
        <v>0.29999568751028</v>
      </c>
      <c r="C32675" s="2">
        <v>-4.3124897193824704E-6</v>
      </c>
      <c r="D32675">
        <f t="shared" si="511"/>
        <v>4.3124897193824704E-6</v>
      </c>
    </row>
    <row r="32676" spans="1:4" x14ac:dyDescent="0.4">
      <c r="A32676" s="1">
        <v>32674</v>
      </c>
      <c r="B32676" s="2">
        <v>0.30000009533886202</v>
      </c>
      <c r="C32676" s="2">
        <v>9.53388629709728E-8</v>
      </c>
      <c r="D32676">
        <f t="shared" si="511"/>
        <v>9.53388629709728E-8</v>
      </c>
    </row>
    <row r="32677" spans="1:4" x14ac:dyDescent="0.4">
      <c r="A32677" s="1">
        <v>32675</v>
      </c>
      <c r="B32677" s="2">
        <v>0.30008265770898801</v>
      </c>
      <c r="C32677" s="2">
        <v>8.2657708988242903E-5</v>
      </c>
      <c r="D32677">
        <f t="shared" si="511"/>
        <v>8.2657708988242903E-5</v>
      </c>
    </row>
    <row r="32678" spans="1:4" x14ac:dyDescent="0.4">
      <c r="A32678" s="1">
        <v>32676</v>
      </c>
      <c r="B32678" s="2">
        <v>0.30000522001097402</v>
      </c>
      <c r="C32678" s="2">
        <v>5.2200109746380803E-6</v>
      </c>
      <c r="D32678">
        <f t="shared" si="511"/>
        <v>5.2200109746380803E-6</v>
      </c>
    </row>
    <row r="32679" spans="1:4" x14ac:dyDescent="0.4">
      <c r="A32679" s="1">
        <v>32677</v>
      </c>
      <c r="B32679" s="2">
        <v>0.29999093752580203</v>
      </c>
      <c r="C32679" s="2">
        <v>-9.0624741979072802E-6</v>
      </c>
      <c r="D32679">
        <f t="shared" si="511"/>
        <v>9.0624741979072802E-6</v>
      </c>
    </row>
    <row r="32680" spans="1:4" x14ac:dyDescent="0.4">
      <c r="A32680" s="1">
        <v>32678</v>
      </c>
      <c r="B32680" s="2">
        <v>0.30000081281388702</v>
      </c>
      <c r="C32680" s="2">
        <v>8.1281388736309502E-7</v>
      </c>
      <c r="D32680">
        <f t="shared" si="511"/>
        <v>8.1281388736309502E-7</v>
      </c>
    </row>
    <row r="32681" spans="1:4" x14ac:dyDescent="0.4">
      <c r="A32681" s="1">
        <v>32679</v>
      </c>
      <c r="B32681" s="2">
        <v>0.299993843611569</v>
      </c>
      <c r="C32681" s="2">
        <v>-6.1563884300452796E-6</v>
      </c>
      <c r="D32681">
        <f t="shared" si="511"/>
        <v>6.1563884300452796E-6</v>
      </c>
    </row>
    <row r="32682" spans="1:4" x14ac:dyDescent="0.4">
      <c r="A32682" s="1">
        <v>32680</v>
      </c>
      <c r="B32682" s="2">
        <v>0.29999921169049198</v>
      </c>
      <c r="C32682" s="2">
        <v>-7.8830950744901397E-7</v>
      </c>
      <c r="D32682">
        <f t="shared" si="511"/>
        <v>7.8830950744901397E-7</v>
      </c>
    </row>
    <row r="32683" spans="1:4" x14ac:dyDescent="0.4">
      <c r="A32683" s="1">
        <v>32681</v>
      </c>
      <c r="B32683" s="2">
        <v>0.30000841885145901</v>
      </c>
      <c r="C32683" s="2">
        <v>8.4188514595795393E-6</v>
      </c>
      <c r="D32683">
        <f t="shared" si="511"/>
        <v>8.4188514595795393E-6</v>
      </c>
    </row>
    <row r="32684" spans="1:4" x14ac:dyDescent="0.4">
      <c r="A32684" s="1">
        <v>32682</v>
      </c>
      <c r="B32684" s="2">
        <v>0.25</v>
      </c>
      <c r="C32684" s="2">
        <v>-4.9999999999999899E-2</v>
      </c>
      <c r="D32684">
        <f t="shared" si="511"/>
        <v>4.9999999999999899E-2</v>
      </c>
    </row>
    <row r="32685" spans="1:4" x14ac:dyDescent="0.4">
      <c r="A32685" s="1">
        <v>32683</v>
      </c>
      <c r="B32685" s="2">
        <v>0.29998544495215701</v>
      </c>
      <c r="C32685" s="2">
        <v>-1.45550478426459E-5</v>
      </c>
      <c r="D32685">
        <f t="shared" si="511"/>
        <v>1.45550478426459E-5</v>
      </c>
    </row>
    <row r="32686" spans="1:4" x14ac:dyDescent="0.4">
      <c r="A32686" s="1">
        <v>32684</v>
      </c>
      <c r="B32686" s="2">
        <v>0.29999966473567002</v>
      </c>
      <c r="C32686" s="2">
        <v>-3.3526432902108898E-7</v>
      </c>
      <c r="D32686">
        <f t="shared" si="511"/>
        <v>3.3526432902108898E-7</v>
      </c>
    </row>
    <row r="32687" spans="1:4" x14ac:dyDescent="0.4">
      <c r="A32687" s="1">
        <v>32685</v>
      </c>
      <c r="B32687" s="2">
        <v>0.299989187653663</v>
      </c>
      <c r="C32687" s="2">
        <v>-1.08123463365417E-5</v>
      </c>
      <c r="D32687">
        <f t="shared" si="511"/>
        <v>1.08123463365417E-5</v>
      </c>
    </row>
    <row r="32688" spans="1:4" x14ac:dyDescent="0.4">
      <c r="A32688" s="1">
        <v>32686</v>
      </c>
      <c r="B32688" s="2">
        <v>0.30000151441517098</v>
      </c>
      <c r="C32688" s="2">
        <v>1.5144151714330199E-6</v>
      </c>
      <c r="D32688">
        <f t="shared" si="511"/>
        <v>1.5144151714330199E-6</v>
      </c>
    </row>
    <row r="32689" spans="1:4" x14ac:dyDescent="0.4">
      <c r="A32689" s="1">
        <v>32687</v>
      </c>
      <c r="B32689" s="2">
        <v>0.29998986926886601</v>
      </c>
      <c r="C32689" s="2">
        <v>-1.0130731133373101E-5</v>
      </c>
      <c r="D32689">
        <f t="shared" si="511"/>
        <v>1.0130731133373101E-5</v>
      </c>
    </row>
    <row r="32690" spans="1:4" x14ac:dyDescent="0.4">
      <c r="A32690" s="1">
        <v>32688</v>
      </c>
      <c r="B32690" s="2">
        <v>0.29999246253302903</v>
      </c>
      <c r="C32690" s="2">
        <v>-7.5374669700201099E-6</v>
      </c>
      <c r="D32690">
        <f t="shared" si="511"/>
        <v>7.5374669700201099E-6</v>
      </c>
    </row>
    <row r="32691" spans="1:4" x14ac:dyDescent="0.4">
      <c r="A32691" s="1">
        <v>32689</v>
      </c>
      <c r="B32691" s="2">
        <v>0.29999701588480998</v>
      </c>
      <c r="C32691" s="2">
        <v>-2.9841151899523402E-6</v>
      </c>
      <c r="D32691">
        <f t="shared" si="511"/>
        <v>2.9841151899523402E-6</v>
      </c>
    </row>
    <row r="32692" spans="1:4" x14ac:dyDescent="0.4">
      <c r="A32692" s="1">
        <v>32690</v>
      </c>
      <c r="B32692" s="2">
        <v>0.300001261432293</v>
      </c>
      <c r="C32692" s="2">
        <v>1.26143229312036E-6</v>
      </c>
      <c r="D32692">
        <f t="shared" si="511"/>
        <v>1.26143229312036E-6</v>
      </c>
    </row>
    <row r="32693" spans="1:4" x14ac:dyDescent="0.4">
      <c r="A32693" s="1">
        <v>32691</v>
      </c>
      <c r="B32693" s="2">
        <v>0.30001018130260598</v>
      </c>
      <c r="C32693" s="2">
        <v>1.01813026069375E-5</v>
      </c>
      <c r="D32693">
        <f t="shared" si="511"/>
        <v>1.01813026069375E-5</v>
      </c>
    </row>
    <row r="32694" spans="1:4" x14ac:dyDescent="0.4">
      <c r="A32694" s="1">
        <v>32692</v>
      </c>
      <c r="B32694" s="2">
        <v>0.30000367437895198</v>
      </c>
      <c r="C32694" s="2">
        <v>3.6743789522675199E-6</v>
      </c>
      <c r="D32694">
        <f t="shared" si="511"/>
        <v>3.6743789522675199E-6</v>
      </c>
    </row>
    <row r="32695" spans="1:4" x14ac:dyDescent="0.4">
      <c r="A32695" s="1">
        <v>32693</v>
      </c>
      <c r="B32695" s="2">
        <v>0.30000262445940401</v>
      </c>
      <c r="C32695" s="2">
        <v>2.6244594042989998E-6</v>
      </c>
      <c r="D32695">
        <f t="shared" si="511"/>
        <v>2.6244594042989998E-6</v>
      </c>
    </row>
    <row r="32696" spans="1:4" x14ac:dyDescent="0.4">
      <c r="A32696" s="1">
        <v>32694</v>
      </c>
      <c r="B32696" s="2">
        <v>0.30000125214823598</v>
      </c>
      <c r="C32696" s="2">
        <v>1.2521482365968E-6</v>
      </c>
      <c r="D32696">
        <f t="shared" si="511"/>
        <v>1.2521482365968E-6</v>
      </c>
    </row>
    <row r="32697" spans="1:4" x14ac:dyDescent="0.4">
      <c r="A32697" s="1">
        <v>32695</v>
      </c>
      <c r="B32697" s="2">
        <v>0.30000375397464901</v>
      </c>
      <c r="C32697" s="2">
        <v>3.7539746496340002E-6</v>
      </c>
      <c r="D32697">
        <f t="shared" si="511"/>
        <v>3.7539746496340002E-6</v>
      </c>
    </row>
    <row r="32698" spans="1:4" x14ac:dyDescent="0.4">
      <c r="A32698" s="1">
        <v>32696</v>
      </c>
      <c r="B32698" s="2">
        <v>0.29998952560292902</v>
      </c>
      <c r="C32698" s="2">
        <v>-1.04743970704146E-5</v>
      </c>
      <c r="D32698">
        <f t="shared" si="511"/>
        <v>1.04743970704146E-5</v>
      </c>
    </row>
    <row r="32699" spans="1:4" x14ac:dyDescent="0.4">
      <c r="A32699" s="1">
        <v>32697</v>
      </c>
      <c r="B32699" s="2">
        <v>0.297411808414278</v>
      </c>
      <c r="C32699" s="2">
        <v>-2.5881915857212598E-3</v>
      </c>
      <c r="D32699">
        <f t="shared" si="511"/>
        <v>2.5881915857212598E-3</v>
      </c>
    </row>
    <row r="32700" spans="1:4" x14ac:dyDescent="0.4">
      <c r="A32700" s="1">
        <v>32698</v>
      </c>
      <c r="B32700" s="2">
        <v>0.30000523895250297</v>
      </c>
      <c r="C32700" s="2">
        <v>5.2389525034279798E-6</v>
      </c>
      <c r="D32700">
        <f t="shared" si="511"/>
        <v>5.2389525034279798E-6</v>
      </c>
    </row>
    <row r="32701" spans="1:4" x14ac:dyDescent="0.4">
      <c r="A32701" s="1">
        <v>32699</v>
      </c>
      <c r="B32701" s="2">
        <v>0.30000893562658298</v>
      </c>
      <c r="C32701" s="2">
        <v>8.9356265831064195E-6</v>
      </c>
      <c r="D32701">
        <f t="shared" si="511"/>
        <v>8.9356265831064195E-6</v>
      </c>
    </row>
    <row r="32702" spans="1:4" x14ac:dyDescent="0.4">
      <c r="A32702" s="1">
        <v>32700</v>
      </c>
      <c r="B32702" s="2">
        <v>0.30000138609570498</v>
      </c>
      <c r="C32702" s="2">
        <v>1.3860957053801699E-6</v>
      </c>
      <c r="D32702">
        <f t="shared" si="511"/>
        <v>1.3860957053801699E-6</v>
      </c>
    </row>
    <row r="32703" spans="1:4" x14ac:dyDescent="0.4">
      <c r="A32703" s="1">
        <v>32701</v>
      </c>
      <c r="B32703" s="2">
        <v>0.29997314540315601</v>
      </c>
      <c r="C32703" s="2">
        <v>-2.6854596843872699E-5</v>
      </c>
      <c r="D32703">
        <f t="shared" si="511"/>
        <v>2.6854596843872699E-5</v>
      </c>
    </row>
    <row r="32704" spans="1:4" x14ac:dyDescent="0.4">
      <c r="A32704" s="1">
        <v>32702</v>
      </c>
      <c r="B32704" s="2">
        <v>0.30000063883024902</v>
      </c>
      <c r="C32704" s="2">
        <v>6.3883024947752802E-7</v>
      </c>
      <c r="D32704">
        <f t="shared" si="511"/>
        <v>6.3883024947752802E-7</v>
      </c>
    </row>
    <row r="32705" spans="1:4" x14ac:dyDescent="0.4">
      <c r="A32705" s="1">
        <v>32703</v>
      </c>
      <c r="B32705" s="2">
        <v>0.29999932561562298</v>
      </c>
      <c r="C32705" s="2">
        <v>-6.7438437634237403E-7</v>
      </c>
      <c r="D32705">
        <f t="shared" si="511"/>
        <v>6.7438437634237403E-7</v>
      </c>
    </row>
    <row r="32706" spans="1:4" x14ac:dyDescent="0.4">
      <c r="A32706" s="1">
        <v>32704</v>
      </c>
      <c r="B32706" s="2">
        <v>0.30000754228941701</v>
      </c>
      <c r="C32706" s="2">
        <v>7.5422894174614803E-6</v>
      </c>
      <c r="D32706">
        <f t="shared" si="511"/>
        <v>7.5422894174614803E-6</v>
      </c>
    </row>
    <row r="32707" spans="1:4" x14ac:dyDescent="0.4">
      <c r="A32707" s="1">
        <v>32705</v>
      </c>
      <c r="B32707" s="2">
        <v>0.29999645036903499</v>
      </c>
      <c r="C32707" s="2">
        <v>-3.54963096399485E-6</v>
      </c>
      <c r="D32707">
        <f t="shared" ref="D32707:D32770" si="512">ABS(C32707)</f>
        <v>3.54963096399485E-6</v>
      </c>
    </row>
    <row r="32708" spans="1:4" x14ac:dyDescent="0.4">
      <c r="A32708" s="1">
        <v>32706</v>
      </c>
      <c r="B32708" s="2">
        <v>0.29999813007183501</v>
      </c>
      <c r="C32708" s="2">
        <v>-1.8699281642553499E-6</v>
      </c>
      <c r="D32708">
        <f t="shared" si="512"/>
        <v>1.8699281642553499E-6</v>
      </c>
    </row>
    <row r="32709" spans="1:4" x14ac:dyDescent="0.4">
      <c r="A32709" s="1">
        <v>32707</v>
      </c>
      <c r="B32709" s="2">
        <v>0.29999761740309699</v>
      </c>
      <c r="C32709" s="2">
        <v>-2.38259690221731E-6</v>
      </c>
      <c r="D32709">
        <f t="shared" si="512"/>
        <v>2.38259690221731E-6</v>
      </c>
    </row>
    <row r="32710" spans="1:4" x14ac:dyDescent="0.4">
      <c r="A32710" s="1">
        <v>32708</v>
      </c>
      <c r="B32710" s="2">
        <v>0.29999957418260698</v>
      </c>
      <c r="C32710" s="2">
        <v>-4.2581739279068302E-7</v>
      </c>
      <c r="D32710">
        <f t="shared" si="512"/>
        <v>4.2581739279068302E-7</v>
      </c>
    </row>
    <row r="32711" spans="1:4" x14ac:dyDescent="0.4">
      <c r="A32711" s="1">
        <v>32709</v>
      </c>
      <c r="B32711" s="2">
        <v>0.29999928816612098</v>
      </c>
      <c r="C32711" s="2">
        <v>-7.1183387878592701E-7</v>
      </c>
      <c r="D32711">
        <f t="shared" si="512"/>
        <v>7.1183387878592701E-7</v>
      </c>
    </row>
    <row r="32712" spans="1:4" x14ac:dyDescent="0.4">
      <c r="A32712" s="1">
        <v>32710</v>
      </c>
      <c r="B32712" s="2">
        <v>0.26683805794765297</v>
      </c>
      <c r="C32712" s="2">
        <v>-3.3161942052346599E-2</v>
      </c>
      <c r="D32712">
        <f t="shared" si="512"/>
        <v>3.3161942052346599E-2</v>
      </c>
    </row>
    <row r="32713" spans="1:4" x14ac:dyDescent="0.4">
      <c r="A32713" s="1">
        <v>32711</v>
      </c>
      <c r="B32713" s="2">
        <v>0.30000531536691499</v>
      </c>
      <c r="C32713" s="2">
        <v>5.31536691600331E-6</v>
      </c>
      <c r="D32713">
        <f t="shared" si="512"/>
        <v>5.31536691600331E-6</v>
      </c>
    </row>
    <row r="32714" spans="1:4" x14ac:dyDescent="0.4">
      <c r="A32714" s="1">
        <v>32712</v>
      </c>
      <c r="B32714" s="2">
        <v>0.300000013342473</v>
      </c>
      <c r="C32714" s="2">
        <v>1.3342473459409999E-8</v>
      </c>
      <c r="D32714">
        <f t="shared" si="512"/>
        <v>1.3342473459409999E-8</v>
      </c>
    </row>
    <row r="32715" spans="1:4" x14ac:dyDescent="0.4">
      <c r="A32715" s="1">
        <v>32713</v>
      </c>
      <c r="B32715" s="2">
        <v>0.299996898895033</v>
      </c>
      <c r="C32715" s="2">
        <v>-3.10110496676285E-6</v>
      </c>
      <c r="D32715">
        <f t="shared" si="512"/>
        <v>3.10110496676285E-6</v>
      </c>
    </row>
    <row r="32716" spans="1:4" x14ac:dyDescent="0.4">
      <c r="A32716" s="1">
        <v>32714</v>
      </c>
      <c r="B32716" s="2">
        <v>0.29999088162052301</v>
      </c>
      <c r="C32716" s="2">
        <v>-9.1183794763693897E-6</v>
      </c>
      <c r="D32716">
        <f t="shared" si="512"/>
        <v>9.1183794763693897E-6</v>
      </c>
    </row>
    <row r="32717" spans="1:4" x14ac:dyDescent="0.4">
      <c r="A32717" s="1">
        <v>32715</v>
      </c>
      <c r="B32717" s="2">
        <v>0.29999727926412301</v>
      </c>
      <c r="C32717" s="2">
        <v>-2.72073587676002E-6</v>
      </c>
      <c r="D32717">
        <f t="shared" si="512"/>
        <v>2.72073587676002E-6</v>
      </c>
    </row>
    <row r="32718" spans="1:4" x14ac:dyDescent="0.4">
      <c r="A32718" s="1">
        <v>32716</v>
      </c>
      <c r="B32718" s="2">
        <v>0.30001198408727903</v>
      </c>
      <c r="C32718" s="2">
        <v>1.19840872792043E-5</v>
      </c>
      <c r="D32718">
        <f t="shared" si="512"/>
        <v>1.19840872792043E-5</v>
      </c>
    </row>
    <row r="32719" spans="1:4" x14ac:dyDescent="0.4">
      <c r="A32719" s="1">
        <v>32717</v>
      </c>
      <c r="B32719" s="2">
        <v>0.30000064968954698</v>
      </c>
      <c r="C32719" s="2">
        <v>6.4968954754940303E-7</v>
      </c>
      <c r="D32719">
        <f t="shared" si="512"/>
        <v>6.4968954754940303E-7</v>
      </c>
    </row>
    <row r="32720" spans="1:4" x14ac:dyDescent="0.4">
      <c r="A32720" s="1">
        <v>32718</v>
      </c>
      <c r="B32720" s="2">
        <v>0.29999896269369097</v>
      </c>
      <c r="C32720" s="2">
        <v>-1.0373063085156099E-6</v>
      </c>
      <c r="D32720">
        <f t="shared" si="512"/>
        <v>1.0373063085156099E-6</v>
      </c>
    </row>
    <row r="32721" spans="1:4" x14ac:dyDescent="0.4">
      <c r="A32721" s="1">
        <v>32719</v>
      </c>
      <c r="B32721" s="2">
        <v>0.30000138488800299</v>
      </c>
      <c r="C32721" s="2">
        <v>1.38488800333069E-6</v>
      </c>
      <c r="D32721">
        <f t="shared" si="512"/>
        <v>1.38488800333069E-6</v>
      </c>
    </row>
    <row r="32722" spans="1:4" x14ac:dyDescent="0.4">
      <c r="A32722" s="1">
        <v>32720</v>
      </c>
      <c r="B32722" s="2">
        <v>0.30000438979191602</v>
      </c>
      <c r="C32722" s="2">
        <v>4.3897919168034402E-6</v>
      </c>
      <c r="D32722">
        <f t="shared" si="512"/>
        <v>4.3897919168034402E-6</v>
      </c>
    </row>
    <row r="32723" spans="1:4" x14ac:dyDescent="0.4">
      <c r="A32723" s="1">
        <v>32721</v>
      </c>
      <c r="B32723" s="2">
        <v>0.22350016511891199</v>
      </c>
      <c r="C32723" s="2">
        <v>-7.64998348810874E-2</v>
      </c>
      <c r="D32723">
        <f t="shared" si="512"/>
        <v>7.64998348810874E-2</v>
      </c>
    </row>
    <row r="32724" spans="1:4" x14ac:dyDescent="0.4">
      <c r="A32724" s="1">
        <v>32722</v>
      </c>
      <c r="B32724" s="2">
        <v>0.30006864568310798</v>
      </c>
      <c r="C32724" s="2">
        <v>6.8645683108159398E-5</v>
      </c>
      <c r="D32724">
        <f t="shared" si="512"/>
        <v>6.8645683108159398E-5</v>
      </c>
    </row>
    <row r="32725" spans="1:4" x14ac:dyDescent="0.4">
      <c r="A32725" s="1">
        <v>32723</v>
      </c>
      <c r="B32725" s="2">
        <v>0.299998131584085</v>
      </c>
      <c r="C32725" s="2">
        <v>-1.86841591415243E-6</v>
      </c>
      <c r="D32725">
        <f t="shared" si="512"/>
        <v>1.86841591415243E-6</v>
      </c>
    </row>
    <row r="32726" spans="1:4" x14ac:dyDescent="0.4">
      <c r="A32726" s="1">
        <v>32724</v>
      </c>
      <c r="B32726" s="2">
        <v>0.29997229705720302</v>
      </c>
      <c r="C32726" s="2">
        <v>-2.77029427960817E-5</v>
      </c>
      <c r="D32726">
        <f t="shared" si="512"/>
        <v>2.77029427960817E-5</v>
      </c>
    </row>
    <row r="32727" spans="1:4" x14ac:dyDescent="0.4">
      <c r="A32727" s="1">
        <v>32725</v>
      </c>
      <c r="B32727" s="2">
        <v>0.29999836047866801</v>
      </c>
      <c r="C32727" s="2">
        <v>-1.63952133125366E-6</v>
      </c>
      <c r="D32727">
        <f t="shared" si="512"/>
        <v>1.63952133125366E-6</v>
      </c>
    </row>
    <row r="32728" spans="1:4" x14ac:dyDescent="0.4">
      <c r="A32728" s="1">
        <v>32726</v>
      </c>
      <c r="B32728" s="2">
        <v>0.29999617743829798</v>
      </c>
      <c r="C32728" s="2">
        <v>-3.8225617010057E-6</v>
      </c>
      <c r="D32728">
        <f t="shared" si="512"/>
        <v>3.8225617010057E-6</v>
      </c>
    </row>
    <row r="32729" spans="1:4" x14ac:dyDescent="0.4">
      <c r="A32729" s="1">
        <v>32727</v>
      </c>
      <c r="B32729" s="2">
        <v>0.299997730207402</v>
      </c>
      <c r="C32729" s="2">
        <v>-2.2697925971537602E-6</v>
      </c>
      <c r="D32729">
        <f t="shared" si="512"/>
        <v>2.2697925971537602E-6</v>
      </c>
    </row>
    <row r="32730" spans="1:4" x14ac:dyDescent="0.4">
      <c r="A32730" s="1">
        <v>32728</v>
      </c>
      <c r="B32730" s="2">
        <v>0.30000906808373201</v>
      </c>
      <c r="C32730" s="2">
        <v>9.0680837326884094E-6</v>
      </c>
      <c r="D32730">
        <f t="shared" si="512"/>
        <v>9.0680837326884094E-6</v>
      </c>
    </row>
    <row r="32731" spans="1:4" x14ac:dyDescent="0.4">
      <c r="A32731" s="1">
        <v>32729</v>
      </c>
      <c r="B32731" s="2">
        <v>0.29999732437058901</v>
      </c>
      <c r="C32731" s="2">
        <v>-2.6756294101426501E-6</v>
      </c>
      <c r="D32731">
        <f t="shared" si="512"/>
        <v>2.6756294101426501E-6</v>
      </c>
    </row>
    <row r="32732" spans="1:4" x14ac:dyDescent="0.4">
      <c r="A32732" s="1">
        <v>32730</v>
      </c>
      <c r="B32732" s="2">
        <v>0.30000373736150998</v>
      </c>
      <c r="C32732" s="2">
        <v>3.73736151082493E-6</v>
      </c>
      <c r="D32732">
        <f t="shared" si="512"/>
        <v>3.73736151082493E-6</v>
      </c>
    </row>
    <row r="32733" spans="1:4" x14ac:dyDescent="0.4">
      <c r="A32733" s="1">
        <v>32731</v>
      </c>
      <c r="B32733" s="2">
        <v>0.30000069533999402</v>
      </c>
      <c r="C32733" s="2">
        <v>6.9533999413895402E-7</v>
      </c>
      <c r="D32733">
        <f t="shared" si="512"/>
        <v>6.9533999413895402E-7</v>
      </c>
    </row>
    <row r="32734" spans="1:4" x14ac:dyDescent="0.4">
      <c r="A32734" s="1">
        <v>32732</v>
      </c>
      <c r="B32734" s="2">
        <v>0.29999784778043598</v>
      </c>
      <c r="C32734" s="2">
        <v>-2.15221956306743E-6</v>
      </c>
      <c r="D32734">
        <f t="shared" si="512"/>
        <v>2.15221956306743E-6</v>
      </c>
    </row>
    <row r="32735" spans="1:4" x14ac:dyDescent="0.4">
      <c r="A32735" s="1">
        <v>32733</v>
      </c>
      <c r="B32735" s="2">
        <v>0.30000277011295901</v>
      </c>
      <c r="C32735" s="2">
        <v>2.7701129597934501E-6</v>
      </c>
      <c r="D32735">
        <f t="shared" si="512"/>
        <v>2.7701129597934501E-6</v>
      </c>
    </row>
    <row r="32736" spans="1:4" x14ac:dyDescent="0.4">
      <c r="A32736" s="1">
        <v>32734</v>
      </c>
      <c r="B32736" s="2">
        <v>0.30000813025624401</v>
      </c>
      <c r="C32736" s="2">
        <v>8.13025624474272E-6</v>
      </c>
      <c r="D32736">
        <f t="shared" si="512"/>
        <v>8.13025624474272E-6</v>
      </c>
    </row>
    <row r="32737" spans="1:4" x14ac:dyDescent="0.4">
      <c r="A32737" s="1">
        <v>32735</v>
      </c>
      <c r="B32737" s="2">
        <v>0.30001103623617198</v>
      </c>
      <c r="C32737" s="2">
        <v>1.1036236172712299E-5</v>
      </c>
      <c r="D32737">
        <f t="shared" si="512"/>
        <v>1.1036236172712299E-5</v>
      </c>
    </row>
    <row r="32738" spans="1:4" x14ac:dyDescent="0.4">
      <c r="A32738" s="1">
        <v>32736</v>
      </c>
      <c r="B32738" s="2">
        <v>0.30000229676002999</v>
      </c>
      <c r="C32738" s="2">
        <v>2.2967600301071402E-6</v>
      </c>
      <c r="D32738">
        <f t="shared" si="512"/>
        <v>2.2967600301071402E-6</v>
      </c>
    </row>
    <row r="32739" spans="1:4" x14ac:dyDescent="0.4">
      <c r="A32739" s="1">
        <v>32737</v>
      </c>
      <c r="B32739" s="2">
        <v>0.29999457581281402</v>
      </c>
      <c r="C32739" s="2">
        <v>-5.4241871854654396E-6</v>
      </c>
      <c r="D32739">
        <f t="shared" si="512"/>
        <v>5.4241871854654396E-6</v>
      </c>
    </row>
    <row r="32740" spans="1:4" x14ac:dyDescent="0.4">
      <c r="A32740" s="1">
        <v>32738</v>
      </c>
      <c r="B32740" s="2">
        <v>0.29998701994935001</v>
      </c>
      <c r="C32740" s="2">
        <v>-1.2980050649258301E-5</v>
      </c>
      <c r="D32740">
        <f t="shared" si="512"/>
        <v>1.2980050649258301E-5</v>
      </c>
    </row>
    <row r="32741" spans="1:4" x14ac:dyDescent="0.4">
      <c r="A32741" s="1">
        <v>32739</v>
      </c>
      <c r="B32741" s="2">
        <v>0.29999692948163598</v>
      </c>
      <c r="C32741" s="2">
        <v>-3.07051836356819E-6</v>
      </c>
      <c r="D32741">
        <f t="shared" si="512"/>
        <v>3.07051836356819E-6</v>
      </c>
    </row>
    <row r="32742" spans="1:4" x14ac:dyDescent="0.4">
      <c r="A32742" s="1">
        <v>32740</v>
      </c>
      <c r="B32742" s="2">
        <v>0.30000453814035499</v>
      </c>
      <c r="C32742" s="2">
        <v>4.5381403555588797E-6</v>
      </c>
      <c r="D32742">
        <f t="shared" si="512"/>
        <v>4.5381403555588797E-6</v>
      </c>
    </row>
    <row r="32743" spans="1:4" x14ac:dyDescent="0.4">
      <c r="A32743" s="1">
        <v>32741</v>
      </c>
      <c r="B32743" s="2">
        <v>0.30000682842755</v>
      </c>
      <c r="C32743" s="2">
        <v>6.8284275502872296E-6</v>
      </c>
      <c r="D32743">
        <f t="shared" si="512"/>
        <v>6.8284275502872296E-6</v>
      </c>
    </row>
    <row r="32744" spans="1:4" x14ac:dyDescent="0.4">
      <c r="A32744" s="1">
        <v>32742</v>
      </c>
      <c r="B32744" s="2">
        <v>0.29999904103706998</v>
      </c>
      <c r="C32744" s="2">
        <v>-9.5896292906516493E-7</v>
      </c>
      <c r="D32744">
        <f t="shared" si="512"/>
        <v>9.5896292906516493E-7</v>
      </c>
    </row>
    <row r="32745" spans="1:4" x14ac:dyDescent="0.4">
      <c r="A32745" s="1">
        <v>32743</v>
      </c>
      <c r="B32745" s="2">
        <v>0.300000271639973</v>
      </c>
      <c r="C32745" s="2">
        <v>2.71639973847825E-7</v>
      </c>
      <c r="D32745">
        <f t="shared" si="512"/>
        <v>2.71639973847825E-7</v>
      </c>
    </row>
    <row r="32746" spans="1:4" x14ac:dyDescent="0.4">
      <c r="A32746" s="1">
        <v>32744</v>
      </c>
      <c r="B32746" s="2">
        <v>0.33143901573331302</v>
      </c>
      <c r="C32746" s="2">
        <v>3.1439015733313903E-2</v>
      </c>
      <c r="D32746">
        <f t="shared" si="512"/>
        <v>3.1439015733313903E-2</v>
      </c>
    </row>
    <row r="32747" spans="1:4" x14ac:dyDescent="0.4">
      <c r="A32747" s="1">
        <v>32745</v>
      </c>
      <c r="B32747" s="2">
        <v>0.30000854906301899</v>
      </c>
      <c r="C32747" s="2">
        <v>8.5490630192808192E-6</v>
      </c>
      <c r="D32747">
        <f t="shared" si="512"/>
        <v>8.5490630192808192E-6</v>
      </c>
    </row>
    <row r="32748" spans="1:4" x14ac:dyDescent="0.4">
      <c r="A32748" s="1">
        <v>32746</v>
      </c>
      <c r="B32748" s="2">
        <v>0.29999353316816801</v>
      </c>
      <c r="C32748" s="2">
        <v>-6.4668318318084002E-6</v>
      </c>
      <c r="D32748">
        <f t="shared" si="512"/>
        <v>6.4668318318084002E-6</v>
      </c>
    </row>
    <row r="32749" spans="1:4" x14ac:dyDescent="0.4">
      <c r="A32749" s="1">
        <v>32747</v>
      </c>
      <c r="B32749" s="2">
        <v>0.29999781162394301</v>
      </c>
      <c r="C32749" s="2">
        <v>-2.18837605625576E-6</v>
      </c>
      <c r="D32749">
        <f t="shared" si="512"/>
        <v>2.18837605625576E-6</v>
      </c>
    </row>
    <row r="32750" spans="1:4" x14ac:dyDescent="0.4">
      <c r="A32750" s="1">
        <v>32748</v>
      </c>
      <c r="B32750" s="2">
        <v>0.300003936357288</v>
      </c>
      <c r="C32750" s="2">
        <v>3.9363572886808004E-6</v>
      </c>
      <c r="D32750">
        <f t="shared" si="512"/>
        <v>3.9363572886808004E-6</v>
      </c>
    </row>
    <row r="32751" spans="1:4" x14ac:dyDescent="0.4">
      <c r="A32751" s="1">
        <v>32749</v>
      </c>
      <c r="B32751" s="2">
        <v>0.25</v>
      </c>
      <c r="C32751" s="2">
        <v>-4.9999999999999899E-2</v>
      </c>
      <c r="D32751">
        <f t="shared" si="512"/>
        <v>4.9999999999999899E-2</v>
      </c>
    </row>
    <row r="32752" spans="1:4" x14ac:dyDescent="0.4">
      <c r="A32752" s="1">
        <v>32750</v>
      </c>
      <c r="B32752" s="2">
        <v>0.29990161454086101</v>
      </c>
      <c r="C32752" s="2">
        <v>-9.8385459138095003E-5</v>
      </c>
      <c r="D32752">
        <f t="shared" si="512"/>
        <v>9.8385459138095003E-5</v>
      </c>
    </row>
    <row r="32753" spans="1:4" x14ac:dyDescent="0.4">
      <c r="A32753" s="1">
        <v>32751</v>
      </c>
      <c r="B32753" s="2">
        <v>0.30000427871466701</v>
      </c>
      <c r="C32753" s="2">
        <v>4.27871466796014E-6</v>
      </c>
      <c r="D32753">
        <f t="shared" si="512"/>
        <v>4.27871466796014E-6</v>
      </c>
    </row>
    <row r="32754" spans="1:4" x14ac:dyDescent="0.4">
      <c r="A32754" s="1">
        <v>32752</v>
      </c>
      <c r="B32754" s="2">
        <v>0.29999587028894997</v>
      </c>
      <c r="C32754" s="2">
        <v>-4.12971104934989E-6</v>
      </c>
      <c r="D32754">
        <f t="shared" si="512"/>
        <v>4.12971104934989E-6</v>
      </c>
    </row>
    <row r="32755" spans="1:4" x14ac:dyDescent="0.4">
      <c r="A32755" s="1">
        <v>32753</v>
      </c>
      <c r="B32755" s="2">
        <v>0.30000241263644301</v>
      </c>
      <c r="C32755" s="2">
        <v>2.4126364439602801E-6</v>
      </c>
      <c r="D32755">
        <f t="shared" si="512"/>
        <v>2.4126364439602801E-6</v>
      </c>
    </row>
    <row r="32756" spans="1:4" x14ac:dyDescent="0.4">
      <c r="A32756" s="1">
        <v>32754</v>
      </c>
      <c r="B32756" s="2">
        <v>0.29999671887525903</v>
      </c>
      <c r="C32756" s="2">
        <v>-3.2811247406283601E-6</v>
      </c>
      <c r="D32756">
        <f t="shared" si="512"/>
        <v>3.2811247406283601E-6</v>
      </c>
    </row>
    <row r="32757" spans="1:4" x14ac:dyDescent="0.4">
      <c r="A32757" s="1">
        <v>32755</v>
      </c>
      <c r="B32757" s="2">
        <v>0.29999905539833199</v>
      </c>
      <c r="C32757" s="2">
        <v>-9.44601667773881E-7</v>
      </c>
      <c r="D32757">
        <f t="shared" si="512"/>
        <v>9.44601667773881E-7</v>
      </c>
    </row>
    <row r="32758" spans="1:4" x14ac:dyDescent="0.4">
      <c r="A32758" s="1">
        <v>32756</v>
      </c>
      <c r="B32758" s="2">
        <v>0.30000732386595202</v>
      </c>
      <c r="C32758" s="2">
        <v>7.3238659527019502E-6</v>
      </c>
      <c r="D32758">
        <f t="shared" si="512"/>
        <v>7.3238659527019502E-6</v>
      </c>
    </row>
    <row r="32759" spans="1:4" x14ac:dyDescent="0.4">
      <c r="A32759" s="1">
        <v>32757</v>
      </c>
      <c r="B32759" s="2">
        <v>0.30001098185023101</v>
      </c>
      <c r="C32759" s="2">
        <v>1.09818502316283E-5</v>
      </c>
      <c r="D32759">
        <f t="shared" si="512"/>
        <v>1.09818502316283E-5</v>
      </c>
    </row>
    <row r="32760" spans="1:4" x14ac:dyDescent="0.4">
      <c r="A32760" s="1">
        <v>32758</v>
      </c>
      <c r="B32760" s="2">
        <v>0.30000408784953297</v>
      </c>
      <c r="C32760" s="2">
        <v>4.0878495330409702E-6</v>
      </c>
      <c r="D32760">
        <f t="shared" si="512"/>
        <v>4.0878495330409702E-6</v>
      </c>
    </row>
    <row r="32761" spans="1:4" x14ac:dyDescent="0.4">
      <c r="A32761" s="1">
        <v>32759</v>
      </c>
      <c r="B32761" s="2">
        <v>0.29999459523341898</v>
      </c>
      <c r="C32761" s="2">
        <v>-5.4047665805079197E-6</v>
      </c>
      <c r="D32761">
        <f t="shared" si="512"/>
        <v>5.4047665805079197E-6</v>
      </c>
    </row>
    <row r="32762" spans="1:4" x14ac:dyDescent="0.4">
      <c r="A32762" s="1">
        <v>32760</v>
      </c>
      <c r="B32762" s="2">
        <v>0.30000914699764503</v>
      </c>
      <c r="C32762" s="2">
        <v>9.1469976450375605E-6</v>
      </c>
      <c r="D32762">
        <f t="shared" si="512"/>
        <v>9.1469976450375605E-6</v>
      </c>
    </row>
    <row r="32763" spans="1:4" x14ac:dyDescent="0.4">
      <c r="A32763" s="1">
        <v>32761</v>
      </c>
      <c r="B32763" s="2">
        <v>0.299989803194668</v>
      </c>
      <c r="C32763" s="2">
        <v>-1.01968053312639E-5</v>
      </c>
      <c r="D32763">
        <f t="shared" si="512"/>
        <v>1.01968053312639E-5</v>
      </c>
    </row>
    <row r="32764" spans="1:4" x14ac:dyDescent="0.4">
      <c r="A32764" s="1">
        <v>32762</v>
      </c>
      <c r="B32764" s="2">
        <v>0.29999284284670502</v>
      </c>
      <c r="C32764" s="2">
        <v>-7.1571532942460402E-6</v>
      </c>
      <c r="D32764">
        <f t="shared" si="512"/>
        <v>7.1571532942460402E-6</v>
      </c>
    </row>
    <row r="32765" spans="1:4" x14ac:dyDescent="0.4">
      <c r="A32765" s="1">
        <v>32763</v>
      </c>
      <c r="B32765" s="2">
        <v>0.29999563815479802</v>
      </c>
      <c r="C32765" s="2">
        <v>-4.3618452014171301E-6</v>
      </c>
      <c r="D32765">
        <f t="shared" si="512"/>
        <v>4.3618452014171301E-6</v>
      </c>
    </row>
    <row r="32766" spans="1:4" x14ac:dyDescent="0.4">
      <c r="A32766" s="1">
        <v>32764</v>
      </c>
      <c r="B32766" s="2">
        <v>0.30000384313268602</v>
      </c>
      <c r="C32766" s="2">
        <v>3.8431326866983303E-6</v>
      </c>
      <c r="D32766">
        <f t="shared" si="512"/>
        <v>3.8431326866983303E-6</v>
      </c>
    </row>
    <row r="32767" spans="1:4" x14ac:dyDescent="0.4">
      <c r="A32767" s="1">
        <v>32765</v>
      </c>
      <c r="B32767" s="2">
        <v>0.29999829013586099</v>
      </c>
      <c r="C32767" s="2">
        <v>-1.70986413838836E-6</v>
      </c>
      <c r="D32767">
        <f t="shared" si="512"/>
        <v>1.70986413838836E-6</v>
      </c>
    </row>
    <row r="32768" spans="1:4" x14ac:dyDescent="0.4">
      <c r="A32768" s="1">
        <v>32766</v>
      </c>
      <c r="B32768" s="2">
        <v>0.300001672301839</v>
      </c>
      <c r="C32768" s="2">
        <v>1.6723018394504399E-6</v>
      </c>
      <c r="D32768">
        <f t="shared" si="512"/>
        <v>1.6723018394504399E-6</v>
      </c>
    </row>
    <row r="32769" spans="1:4" x14ac:dyDescent="0.4">
      <c r="A32769" s="1">
        <v>32767</v>
      </c>
      <c r="B32769" s="2">
        <v>0.29999696951271199</v>
      </c>
      <c r="C32769" s="2">
        <v>-3.0304872879471901E-6</v>
      </c>
      <c r="D32769">
        <f t="shared" si="512"/>
        <v>3.0304872879471901E-6</v>
      </c>
    </row>
    <row r="32770" spans="1:4" x14ac:dyDescent="0.4">
      <c r="A32770" s="1">
        <v>32768</v>
      </c>
      <c r="B32770" s="2">
        <v>0.29999702934557398</v>
      </c>
      <c r="C32770" s="2">
        <v>-2.9706544251717401E-6</v>
      </c>
      <c r="D32770">
        <f t="shared" si="512"/>
        <v>2.9706544251717401E-6</v>
      </c>
    </row>
    <row r="32771" spans="1:4" x14ac:dyDescent="0.4">
      <c r="A32771" s="1">
        <v>32769</v>
      </c>
      <c r="B32771" s="2">
        <v>0.300004619190544</v>
      </c>
      <c r="C32771" s="2">
        <v>4.6191905445080997E-6</v>
      </c>
      <c r="D32771">
        <f t="shared" ref="D32771:D32834" si="513">ABS(C32771)</f>
        <v>4.6191905445080997E-6</v>
      </c>
    </row>
    <row r="32772" spans="1:4" x14ac:dyDescent="0.4">
      <c r="A32772" s="1">
        <v>32770</v>
      </c>
      <c r="B32772" s="2">
        <v>0.29999803636757999</v>
      </c>
      <c r="C32772" s="2">
        <v>-1.9636324191663002E-6</v>
      </c>
      <c r="D32772">
        <f t="shared" si="513"/>
        <v>1.9636324191663002E-6</v>
      </c>
    </row>
    <row r="32773" spans="1:4" x14ac:dyDescent="0.4">
      <c r="A32773" s="1">
        <v>32771</v>
      </c>
      <c r="B32773" s="2">
        <v>0.30000813395135201</v>
      </c>
      <c r="C32773" s="2">
        <v>8.1339513526845696E-6</v>
      </c>
      <c r="D32773">
        <f t="shared" si="513"/>
        <v>8.1339513526845696E-6</v>
      </c>
    </row>
    <row r="32774" spans="1:4" x14ac:dyDescent="0.4">
      <c r="A32774" s="1">
        <v>32772</v>
      </c>
      <c r="B32774" s="2">
        <v>0.29999328581164703</v>
      </c>
      <c r="C32774" s="2">
        <v>-6.7141883522414604E-6</v>
      </c>
      <c r="D32774">
        <f t="shared" si="513"/>
        <v>6.7141883522414604E-6</v>
      </c>
    </row>
    <row r="32775" spans="1:4" x14ac:dyDescent="0.4">
      <c r="A32775" s="1">
        <v>32773</v>
      </c>
      <c r="B32775" s="2">
        <v>0.29999649373449899</v>
      </c>
      <c r="C32775" s="2">
        <v>-3.50626550055244E-6</v>
      </c>
      <c r="D32775">
        <f t="shared" si="513"/>
        <v>3.50626550055244E-6</v>
      </c>
    </row>
    <row r="32776" spans="1:4" x14ac:dyDescent="0.4">
      <c r="A32776" s="1">
        <v>32774</v>
      </c>
      <c r="B32776" s="2">
        <v>0.22353961742978801</v>
      </c>
      <c r="C32776" s="2">
        <v>-7.6460382570211802E-2</v>
      </c>
      <c r="D32776">
        <f t="shared" si="513"/>
        <v>7.6460382570211802E-2</v>
      </c>
    </row>
    <row r="32777" spans="1:4" x14ac:dyDescent="0.4">
      <c r="A32777" s="1">
        <v>32775</v>
      </c>
      <c r="B32777" s="2">
        <v>0.30000049388816502</v>
      </c>
      <c r="C32777" s="2">
        <v>4.9388816536488602E-7</v>
      </c>
      <c r="D32777">
        <f t="shared" si="513"/>
        <v>4.9388816536488602E-7</v>
      </c>
    </row>
    <row r="32778" spans="1:4" x14ac:dyDescent="0.4">
      <c r="A32778" s="1">
        <v>32776</v>
      </c>
      <c r="B32778" s="2">
        <v>0.30000146691204399</v>
      </c>
      <c r="C32778" s="2">
        <v>1.4669120446675301E-6</v>
      </c>
      <c r="D32778">
        <f t="shared" si="513"/>
        <v>1.4669120446675301E-6</v>
      </c>
    </row>
    <row r="32779" spans="1:4" x14ac:dyDescent="0.4">
      <c r="A32779" s="1">
        <v>32777</v>
      </c>
      <c r="B32779" s="2">
        <v>0.29999070302931502</v>
      </c>
      <c r="C32779" s="2">
        <v>-9.2969706846912603E-6</v>
      </c>
      <c r="D32779">
        <f t="shared" si="513"/>
        <v>9.2969706846912603E-6</v>
      </c>
    </row>
    <row r="32780" spans="1:4" x14ac:dyDescent="0.4">
      <c r="A32780" s="1">
        <v>32778</v>
      </c>
      <c r="B32780" s="2">
        <v>0.30146821585496703</v>
      </c>
      <c r="C32780" s="2">
        <v>1.4682158549673601E-3</v>
      </c>
      <c r="D32780">
        <f t="shared" si="513"/>
        <v>1.4682158549673601E-3</v>
      </c>
    </row>
    <row r="32781" spans="1:4" x14ac:dyDescent="0.4">
      <c r="A32781" s="1">
        <v>32779</v>
      </c>
      <c r="B32781" s="2">
        <v>0.29990889552556199</v>
      </c>
      <c r="C32781" s="2">
        <v>-9.1104474437497807E-5</v>
      </c>
      <c r="D32781">
        <f t="shared" si="513"/>
        <v>9.1104474437497807E-5</v>
      </c>
    </row>
    <row r="32782" spans="1:4" x14ac:dyDescent="0.4">
      <c r="A32782" s="1">
        <v>32780</v>
      </c>
      <c r="B32782" s="2">
        <v>0.29999684016226003</v>
      </c>
      <c r="C32782" s="2">
        <v>-3.1598377395747301E-6</v>
      </c>
      <c r="D32782">
        <f t="shared" si="513"/>
        <v>3.1598377395747301E-6</v>
      </c>
    </row>
    <row r="32783" spans="1:4" x14ac:dyDescent="0.4">
      <c r="A32783" s="1">
        <v>32781</v>
      </c>
      <c r="B32783" s="2">
        <v>0.30000357497177099</v>
      </c>
      <c r="C32783" s="2">
        <v>3.57497177178034E-6</v>
      </c>
      <c r="D32783">
        <f t="shared" si="513"/>
        <v>3.57497177178034E-6</v>
      </c>
    </row>
    <row r="32784" spans="1:4" x14ac:dyDescent="0.4">
      <c r="A32784" s="1">
        <v>32782</v>
      </c>
      <c r="B32784" s="2">
        <v>0.30001015273426401</v>
      </c>
      <c r="C32784" s="2">
        <v>1.0152734264246E-5</v>
      </c>
      <c r="D32784">
        <f t="shared" si="513"/>
        <v>1.0152734264246E-5</v>
      </c>
    </row>
    <row r="32785" spans="1:4" x14ac:dyDescent="0.4">
      <c r="A32785" s="1">
        <v>32783</v>
      </c>
      <c r="B32785" s="2">
        <v>0.29990385280182602</v>
      </c>
      <c r="C32785" s="2">
        <v>-9.6147198173968093E-5</v>
      </c>
      <c r="D32785">
        <f t="shared" si="513"/>
        <v>9.6147198173968093E-5</v>
      </c>
    </row>
    <row r="32786" spans="1:4" x14ac:dyDescent="0.4">
      <c r="A32786" s="1">
        <v>32784</v>
      </c>
      <c r="B32786" s="2">
        <v>0.30000726267223299</v>
      </c>
      <c r="C32786" s="2">
        <v>7.2626722333324303E-6</v>
      </c>
      <c r="D32786">
        <f t="shared" si="513"/>
        <v>7.2626722333324303E-6</v>
      </c>
    </row>
    <row r="32787" spans="1:4" x14ac:dyDescent="0.4">
      <c r="A32787" s="1">
        <v>32785</v>
      </c>
      <c r="B32787" s="2">
        <v>0.299994731321788</v>
      </c>
      <c r="C32787" s="2">
        <v>-5.2686782113231497E-6</v>
      </c>
      <c r="D32787">
        <f t="shared" si="513"/>
        <v>5.2686782113231497E-6</v>
      </c>
    </row>
    <row r="32788" spans="1:4" x14ac:dyDescent="0.4">
      <c r="A32788" s="1">
        <v>32786</v>
      </c>
      <c r="B32788" s="2">
        <v>0.300000800109263</v>
      </c>
      <c r="C32788" s="2">
        <v>8.0010926345463997E-7</v>
      </c>
      <c r="D32788">
        <f t="shared" si="513"/>
        <v>8.0010926345463997E-7</v>
      </c>
    </row>
    <row r="32789" spans="1:4" x14ac:dyDescent="0.4">
      <c r="A32789" s="1">
        <v>32787</v>
      </c>
      <c r="B32789" s="2">
        <v>0.30000005160682602</v>
      </c>
      <c r="C32789" s="2">
        <v>5.1606826423355998E-8</v>
      </c>
      <c r="D32789">
        <f t="shared" si="513"/>
        <v>5.1606826423355998E-8</v>
      </c>
    </row>
    <row r="32790" spans="1:4" x14ac:dyDescent="0.4">
      <c r="A32790" s="1">
        <v>32788</v>
      </c>
      <c r="B32790" s="2">
        <v>0.29999617583836102</v>
      </c>
      <c r="C32790" s="2">
        <v>-3.82416163807741E-6</v>
      </c>
      <c r="D32790">
        <f t="shared" si="513"/>
        <v>3.82416163807741E-6</v>
      </c>
    </row>
    <row r="32791" spans="1:4" x14ac:dyDescent="0.4">
      <c r="A32791" s="1">
        <v>32789</v>
      </c>
      <c r="B32791" s="2">
        <v>0.30000448274630898</v>
      </c>
      <c r="C32791" s="2">
        <v>4.4827463093755003E-6</v>
      </c>
      <c r="D32791">
        <f t="shared" si="513"/>
        <v>4.4827463093755003E-6</v>
      </c>
    </row>
    <row r="32792" spans="1:4" x14ac:dyDescent="0.4">
      <c r="A32792" s="1">
        <v>32790</v>
      </c>
      <c r="B32792" s="2">
        <v>0.29999420812927502</v>
      </c>
      <c r="C32792" s="2">
        <v>-5.7918707244142199E-6</v>
      </c>
      <c r="D32792">
        <f t="shared" si="513"/>
        <v>5.7918707244142199E-6</v>
      </c>
    </row>
    <row r="32793" spans="1:4" x14ac:dyDescent="0.4">
      <c r="A32793" s="1">
        <v>32791</v>
      </c>
      <c r="B32793" s="2">
        <v>0.29999315029368501</v>
      </c>
      <c r="C32793" s="2">
        <v>-6.8497063145933598E-6</v>
      </c>
      <c r="D32793">
        <f t="shared" si="513"/>
        <v>6.8497063145933598E-6</v>
      </c>
    </row>
    <row r="32794" spans="1:4" x14ac:dyDescent="0.4">
      <c r="A32794" s="1">
        <v>32792</v>
      </c>
      <c r="B32794" s="2">
        <v>0.30005450598981298</v>
      </c>
      <c r="C32794" s="2">
        <v>5.4505989813158297E-5</v>
      </c>
      <c r="D32794">
        <f t="shared" si="513"/>
        <v>5.4505989813158297E-5</v>
      </c>
    </row>
    <row r="32795" spans="1:4" x14ac:dyDescent="0.4">
      <c r="A32795" s="1">
        <v>32793</v>
      </c>
      <c r="B32795" s="2">
        <v>0.30000490665942497</v>
      </c>
      <c r="C32795" s="2">
        <v>4.90665942515233E-6</v>
      </c>
      <c r="D32795">
        <f t="shared" si="513"/>
        <v>4.90665942515233E-6</v>
      </c>
    </row>
    <row r="32796" spans="1:4" x14ac:dyDescent="0.4">
      <c r="A32796" s="1">
        <v>32794</v>
      </c>
      <c r="B32796" s="2">
        <v>0.30000795417711901</v>
      </c>
      <c r="C32796" s="2">
        <v>7.9541771193514193E-6</v>
      </c>
      <c r="D32796">
        <f t="shared" si="513"/>
        <v>7.9541771193514193E-6</v>
      </c>
    </row>
    <row r="32797" spans="1:4" x14ac:dyDescent="0.4">
      <c r="A32797" s="1">
        <v>32795</v>
      </c>
      <c r="B32797" s="2">
        <v>0.29999663847591002</v>
      </c>
      <c r="C32797" s="2">
        <v>-3.36152408952905E-6</v>
      </c>
      <c r="D32797">
        <f t="shared" si="513"/>
        <v>3.36152408952905E-6</v>
      </c>
    </row>
    <row r="32798" spans="1:4" x14ac:dyDescent="0.4">
      <c r="A32798" s="1">
        <v>32796</v>
      </c>
      <c r="B32798" s="2">
        <v>0.30000477658288799</v>
      </c>
      <c r="C32798" s="2">
        <v>4.7765828887769104E-6</v>
      </c>
      <c r="D32798">
        <f t="shared" si="513"/>
        <v>4.7765828887769104E-6</v>
      </c>
    </row>
    <row r="32799" spans="1:4" x14ac:dyDescent="0.4">
      <c r="A32799" s="1">
        <v>32797</v>
      </c>
      <c r="B32799" s="2">
        <v>0.29999367363762602</v>
      </c>
      <c r="C32799" s="2">
        <v>-6.3263623739651101E-6</v>
      </c>
      <c r="D32799">
        <f t="shared" si="513"/>
        <v>6.3263623739651101E-6</v>
      </c>
    </row>
    <row r="32800" spans="1:4" x14ac:dyDescent="0.4">
      <c r="A32800" s="1">
        <v>32798</v>
      </c>
      <c r="B32800" s="2">
        <v>0.30000442181753201</v>
      </c>
      <c r="C32800" s="2">
        <v>4.4218175324073299E-6</v>
      </c>
      <c r="D32800">
        <f t="shared" si="513"/>
        <v>4.4218175324073299E-6</v>
      </c>
    </row>
    <row r="32801" spans="1:4" x14ac:dyDescent="0.4">
      <c r="A32801" s="1">
        <v>32799</v>
      </c>
      <c r="B32801" s="2">
        <v>0.30000306572028201</v>
      </c>
      <c r="C32801" s="2">
        <v>3.0657202826356299E-6</v>
      </c>
      <c r="D32801">
        <f t="shared" si="513"/>
        <v>3.0657202826356299E-6</v>
      </c>
    </row>
    <row r="32802" spans="1:4" x14ac:dyDescent="0.4">
      <c r="A32802" s="1">
        <v>32800</v>
      </c>
      <c r="B32802" s="2">
        <v>0.29999755462984401</v>
      </c>
      <c r="C32802" s="2">
        <v>-2.4453701550908301E-6</v>
      </c>
      <c r="D32802">
        <f t="shared" si="513"/>
        <v>2.4453701550908301E-6</v>
      </c>
    </row>
    <row r="32803" spans="1:4" x14ac:dyDescent="0.4">
      <c r="A32803" s="1">
        <v>32801</v>
      </c>
      <c r="B32803" s="2">
        <v>0.29989785463290902</v>
      </c>
      <c r="C32803" s="2">
        <v>-1.0214536709018899E-4</v>
      </c>
      <c r="D32803">
        <f t="shared" si="513"/>
        <v>1.0214536709018899E-4</v>
      </c>
    </row>
    <row r="32804" spans="1:4" x14ac:dyDescent="0.4">
      <c r="A32804" s="1">
        <v>32802</v>
      </c>
      <c r="B32804" s="2">
        <v>0.30001163528977398</v>
      </c>
      <c r="C32804" s="2">
        <v>1.16352897743809E-5</v>
      </c>
      <c r="D32804">
        <f t="shared" si="513"/>
        <v>1.16352897743809E-5</v>
      </c>
    </row>
    <row r="32805" spans="1:4" x14ac:dyDescent="0.4">
      <c r="A32805" s="1">
        <v>32803</v>
      </c>
      <c r="B32805" s="2">
        <v>0.30001076020435602</v>
      </c>
      <c r="C32805" s="2">
        <v>1.0760204356141599E-5</v>
      </c>
      <c r="D32805">
        <f t="shared" si="513"/>
        <v>1.0760204356141599E-5</v>
      </c>
    </row>
    <row r="32806" spans="1:4" x14ac:dyDescent="0.4">
      <c r="A32806" s="1">
        <v>32804</v>
      </c>
      <c r="B32806" s="2">
        <v>0.29998889471147</v>
      </c>
      <c r="C32806" s="2">
        <v>-1.11052885292117E-5</v>
      </c>
      <c r="D32806">
        <f t="shared" si="513"/>
        <v>1.11052885292117E-5</v>
      </c>
    </row>
    <row r="32807" spans="1:4" x14ac:dyDescent="0.4">
      <c r="A32807" s="1">
        <v>32805</v>
      </c>
      <c r="B32807" s="2">
        <v>0.29999075339904202</v>
      </c>
      <c r="C32807" s="2">
        <v>-9.2466009575797802E-6</v>
      </c>
      <c r="D32807">
        <f t="shared" si="513"/>
        <v>9.2466009575797802E-6</v>
      </c>
    </row>
    <row r="32808" spans="1:4" x14ac:dyDescent="0.4">
      <c r="A32808" s="1">
        <v>32806</v>
      </c>
      <c r="B32808" s="2">
        <v>0.29998594991454303</v>
      </c>
      <c r="C32808" s="2">
        <v>-1.40500854561853E-5</v>
      </c>
      <c r="D32808">
        <f t="shared" si="513"/>
        <v>1.40500854561853E-5</v>
      </c>
    </row>
    <row r="32809" spans="1:4" x14ac:dyDescent="0.4">
      <c r="A32809" s="1">
        <v>32807</v>
      </c>
      <c r="B32809" s="2">
        <v>0.30000603001478499</v>
      </c>
      <c r="C32809" s="2">
        <v>6.0300147857183996E-6</v>
      </c>
      <c r="D32809">
        <f t="shared" si="513"/>
        <v>6.0300147857183996E-6</v>
      </c>
    </row>
    <row r="32810" spans="1:4" x14ac:dyDescent="0.4">
      <c r="A32810" s="1">
        <v>32808</v>
      </c>
      <c r="B32810" s="2">
        <v>0.30000735356151498</v>
      </c>
      <c r="C32810" s="2">
        <v>7.3535615152109303E-6</v>
      </c>
      <c r="D32810">
        <f t="shared" si="513"/>
        <v>7.3535615152109303E-6</v>
      </c>
    </row>
    <row r="32811" spans="1:4" x14ac:dyDescent="0.4">
      <c r="A32811" s="1">
        <v>32809</v>
      </c>
      <c r="B32811" s="2">
        <v>0.299999412143517</v>
      </c>
      <c r="C32811" s="2">
        <v>-5.87856482825444E-7</v>
      </c>
      <c r="D32811">
        <f t="shared" si="513"/>
        <v>5.87856482825444E-7</v>
      </c>
    </row>
    <row r="32812" spans="1:4" x14ac:dyDescent="0.4">
      <c r="A32812" s="1">
        <v>32810</v>
      </c>
      <c r="B32812" s="2">
        <v>0.28881480395604098</v>
      </c>
      <c r="C32812" s="2">
        <v>-1.11851960439585E-2</v>
      </c>
      <c r="D32812">
        <f t="shared" si="513"/>
        <v>1.11851960439585E-2</v>
      </c>
    </row>
    <row r="32813" spans="1:4" x14ac:dyDescent="0.4">
      <c r="A32813" s="1">
        <v>32811</v>
      </c>
      <c r="B32813" s="2">
        <v>0.29999952605186397</v>
      </c>
      <c r="C32813" s="2">
        <v>-4.73948135404356E-7</v>
      </c>
      <c r="D32813">
        <f t="shared" si="513"/>
        <v>4.73948135404356E-7</v>
      </c>
    </row>
    <row r="32814" spans="1:4" x14ac:dyDescent="0.4">
      <c r="A32814" s="1">
        <v>32812</v>
      </c>
      <c r="B32814" s="2">
        <v>0.29999213713328099</v>
      </c>
      <c r="C32814" s="2">
        <v>-7.8628667182223304E-6</v>
      </c>
      <c r="D32814">
        <f t="shared" si="513"/>
        <v>7.8628667182223304E-6</v>
      </c>
    </row>
    <row r="32815" spans="1:4" x14ac:dyDescent="0.4">
      <c r="A32815" s="1">
        <v>32813</v>
      </c>
      <c r="B32815" s="2">
        <v>0.29999719055677798</v>
      </c>
      <c r="C32815" s="2">
        <v>-2.80944322100795E-6</v>
      </c>
      <c r="D32815">
        <f t="shared" si="513"/>
        <v>2.80944322100795E-6</v>
      </c>
    </row>
    <row r="32816" spans="1:4" x14ac:dyDescent="0.4">
      <c r="A32816" s="1">
        <v>32814</v>
      </c>
      <c r="B32816" s="2">
        <v>0.30001119009483601</v>
      </c>
      <c r="C32816" s="2">
        <v>1.11900948365217E-5</v>
      </c>
      <c r="D32816">
        <f t="shared" si="513"/>
        <v>1.11900948365217E-5</v>
      </c>
    </row>
    <row r="32817" spans="1:4" x14ac:dyDescent="0.4">
      <c r="A32817" s="1">
        <v>32815</v>
      </c>
      <c r="B32817" s="2">
        <v>0.29999111493203201</v>
      </c>
      <c r="C32817" s="2">
        <v>-8.8850679674790101E-6</v>
      </c>
      <c r="D32817">
        <f t="shared" si="513"/>
        <v>8.8850679674790101E-6</v>
      </c>
    </row>
    <row r="32818" spans="1:4" x14ac:dyDescent="0.4">
      <c r="A32818" s="1">
        <v>32816</v>
      </c>
      <c r="B32818" s="2">
        <v>0.30001017846831901</v>
      </c>
      <c r="C32818" s="2">
        <v>1.01784683195771E-5</v>
      </c>
      <c r="D32818">
        <f t="shared" si="513"/>
        <v>1.01784683195771E-5</v>
      </c>
    </row>
    <row r="32819" spans="1:4" x14ac:dyDescent="0.4">
      <c r="A32819" s="1">
        <v>32817</v>
      </c>
      <c r="B32819" s="2">
        <v>0.30000325869947803</v>
      </c>
      <c r="C32819" s="2">
        <v>3.2586994789251999E-6</v>
      </c>
      <c r="D32819">
        <f t="shared" si="513"/>
        <v>3.2586994789251999E-6</v>
      </c>
    </row>
    <row r="32820" spans="1:4" x14ac:dyDescent="0.4">
      <c r="A32820" s="1">
        <v>32818</v>
      </c>
      <c r="B32820" s="2">
        <v>0.29999211821682398</v>
      </c>
      <c r="C32820" s="2">
        <v>-7.8817831753452592E-6</v>
      </c>
      <c r="D32820">
        <f t="shared" si="513"/>
        <v>7.8817831753452592E-6</v>
      </c>
    </row>
    <row r="32821" spans="1:4" x14ac:dyDescent="0.4">
      <c r="A32821" s="1">
        <v>32819</v>
      </c>
      <c r="B32821" s="2">
        <v>0.30000143348313002</v>
      </c>
      <c r="C32821" s="2">
        <v>1.4334831304751901E-6</v>
      </c>
      <c r="D32821">
        <f t="shared" si="513"/>
        <v>1.4334831304751901E-6</v>
      </c>
    </row>
    <row r="32822" spans="1:4" x14ac:dyDescent="0.4">
      <c r="A32822" s="1">
        <v>32820</v>
      </c>
      <c r="B32822" s="2">
        <v>0.29999596505209702</v>
      </c>
      <c r="C32822" s="2">
        <v>-4.0349479029089202E-6</v>
      </c>
      <c r="D32822">
        <f t="shared" si="513"/>
        <v>4.0349479029089202E-6</v>
      </c>
    </row>
    <row r="32823" spans="1:4" x14ac:dyDescent="0.4">
      <c r="A32823" s="1">
        <v>32821</v>
      </c>
      <c r="B32823" s="2">
        <v>0.299999501381711</v>
      </c>
      <c r="C32823" s="2">
        <v>-4.9861828804731403E-7</v>
      </c>
      <c r="D32823">
        <f t="shared" si="513"/>
        <v>4.9861828804731403E-7</v>
      </c>
    </row>
    <row r="32824" spans="1:4" x14ac:dyDescent="0.4">
      <c r="A32824" s="1">
        <v>32822</v>
      </c>
      <c r="B32824" s="2">
        <v>0.30000187636343001</v>
      </c>
      <c r="C32824" s="2">
        <v>1.87636343063068E-6</v>
      </c>
      <c r="D32824">
        <f t="shared" si="513"/>
        <v>1.87636343063068E-6</v>
      </c>
    </row>
    <row r="32825" spans="1:4" x14ac:dyDescent="0.4">
      <c r="A32825" s="1">
        <v>32823</v>
      </c>
      <c r="B32825" s="2">
        <v>0.30000436805929398</v>
      </c>
      <c r="C32825" s="2">
        <v>4.3680592941575097E-6</v>
      </c>
      <c r="D32825">
        <f t="shared" si="513"/>
        <v>4.3680592941575097E-6</v>
      </c>
    </row>
    <row r="32826" spans="1:4" x14ac:dyDescent="0.4">
      <c r="A32826" s="1">
        <v>32824</v>
      </c>
      <c r="B32826" s="2">
        <v>0.299998461430387</v>
      </c>
      <c r="C32826" s="2">
        <v>-1.53856961199183E-6</v>
      </c>
      <c r="D32826">
        <f t="shared" si="513"/>
        <v>1.53856961199183E-6</v>
      </c>
    </row>
    <row r="32827" spans="1:4" x14ac:dyDescent="0.4">
      <c r="A32827" s="1">
        <v>32825</v>
      </c>
      <c r="B32827" s="2">
        <v>0.30000782653975699</v>
      </c>
      <c r="C32827" s="2">
        <v>7.8265397577825802E-6</v>
      </c>
      <c r="D32827">
        <f t="shared" si="513"/>
        <v>7.8265397577825802E-6</v>
      </c>
    </row>
    <row r="32828" spans="1:4" x14ac:dyDescent="0.4">
      <c r="A32828" s="1">
        <v>32826</v>
      </c>
      <c r="B32828" s="2">
        <v>0.29999916346887001</v>
      </c>
      <c r="C32828" s="2">
        <v>-8.3653112942227896E-7</v>
      </c>
      <c r="D32828">
        <f t="shared" si="513"/>
        <v>8.3653112942227896E-7</v>
      </c>
    </row>
    <row r="32829" spans="1:4" x14ac:dyDescent="0.4">
      <c r="A32829" s="1">
        <v>32827</v>
      </c>
      <c r="B32829" s="2">
        <v>0.29999633324652603</v>
      </c>
      <c r="C32829" s="2">
        <v>-3.6667534733525401E-6</v>
      </c>
      <c r="D32829">
        <f t="shared" si="513"/>
        <v>3.6667534733525401E-6</v>
      </c>
    </row>
    <row r="32830" spans="1:4" x14ac:dyDescent="0.4">
      <c r="A32830" s="1">
        <v>32828</v>
      </c>
      <c r="B32830" s="2">
        <v>0.30000707383200598</v>
      </c>
      <c r="C32830" s="2">
        <v>7.0738320065988296E-6</v>
      </c>
      <c r="D32830">
        <f t="shared" si="513"/>
        <v>7.0738320065988296E-6</v>
      </c>
    </row>
    <row r="32831" spans="1:4" x14ac:dyDescent="0.4">
      <c r="A32831" s="1">
        <v>32829</v>
      </c>
      <c r="B32831" s="2">
        <v>0.29999194979315102</v>
      </c>
      <c r="C32831" s="2">
        <v>-8.0502068485754902E-6</v>
      </c>
      <c r="D32831">
        <f t="shared" si="513"/>
        <v>8.0502068485754902E-6</v>
      </c>
    </row>
    <row r="32832" spans="1:4" x14ac:dyDescent="0.4">
      <c r="A32832" s="1">
        <v>32830</v>
      </c>
      <c r="B32832" s="2">
        <v>0.29999890885168101</v>
      </c>
      <c r="C32832" s="2">
        <v>-1.09114831819967E-6</v>
      </c>
      <c r="D32832">
        <f t="shared" si="513"/>
        <v>1.09114831819967E-6</v>
      </c>
    </row>
    <row r="32833" spans="1:4" x14ac:dyDescent="0.4">
      <c r="A32833" s="1">
        <v>32831</v>
      </c>
      <c r="B32833" s="2">
        <v>0.29999215125484902</v>
      </c>
      <c r="C32833" s="2">
        <v>-7.8487451509734395E-6</v>
      </c>
      <c r="D32833">
        <f t="shared" si="513"/>
        <v>7.8487451509734395E-6</v>
      </c>
    </row>
    <row r="32834" spans="1:4" x14ac:dyDescent="0.4">
      <c r="A32834" s="1">
        <v>32832</v>
      </c>
      <c r="B32834" s="2">
        <v>0.300000352125187</v>
      </c>
      <c r="C32834" s="2">
        <v>3.5212518789684502E-7</v>
      </c>
      <c r="D32834">
        <f t="shared" si="513"/>
        <v>3.5212518789684502E-7</v>
      </c>
    </row>
    <row r="32835" spans="1:4" x14ac:dyDescent="0.4">
      <c r="A32835" s="1">
        <v>32833</v>
      </c>
      <c r="B32835" s="2">
        <v>0.29999184519760702</v>
      </c>
      <c r="C32835" s="2">
        <v>-8.1548023928568107E-6</v>
      </c>
      <c r="D32835">
        <f t="shared" ref="D32835:D32898" si="514">ABS(C32835)</f>
        <v>8.1548023928568107E-6</v>
      </c>
    </row>
    <row r="32836" spans="1:4" x14ac:dyDescent="0.4">
      <c r="A32836" s="1">
        <v>32834</v>
      </c>
      <c r="B32836" s="2">
        <v>0.30007633532460598</v>
      </c>
      <c r="C32836" s="2">
        <v>7.6335324606713301E-5</v>
      </c>
      <c r="D32836">
        <f t="shared" si="514"/>
        <v>7.6335324606713301E-5</v>
      </c>
    </row>
    <row r="32837" spans="1:4" x14ac:dyDescent="0.4">
      <c r="A32837" s="1">
        <v>32835</v>
      </c>
      <c r="B32837" s="2">
        <v>0.29990707841236203</v>
      </c>
      <c r="C32837" s="2">
        <v>-9.2921587637184694E-5</v>
      </c>
      <c r="D32837">
        <f t="shared" si="514"/>
        <v>9.2921587637184694E-5</v>
      </c>
    </row>
    <row r="32838" spans="1:4" x14ac:dyDescent="0.4">
      <c r="A32838" s="1">
        <v>32836</v>
      </c>
      <c r="B32838" s="2">
        <v>0.29999696566606399</v>
      </c>
      <c r="C32838" s="2">
        <v>-3.03433393511465E-6</v>
      </c>
      <c r="D32838">
        <f t="shared" si="514"/>
        <v>3.03433393511465E-6</v>
      </c>
    </row>
    <row r="32839" spans="1:4" x14ac:dyDescent="0.4">
      <c r="A32839" s="1">
        <v>32837</v>
      </c>
      <c r="B32839" s="2">
        <v>0.29999926076133698</v>
      </c>
      <c r="C32839" s="2">
        <v>-7.3923866283909202E-7</v>
      </c>
      <c r="D32839">
        <f t="shared" si="514"/>
        <v>7.3923866283909202E-7</v>
      </c>
    </row>
    <row r="32840" spans="1:4" x14ac:dyDescent="0.4">
      <c r="A32840" s="1">
        <v>32838</v>
      </c>
      <c r="B32840" s="2">
        <v>0.29999342357791903</v>
      </c>
      <c r="C32840" s="2">
        <v>-6.5764220809061396E-6</v>
      </c>
      <c r="D32840">
        <f t="shared" si="514"/>
        <v>6.5764220809061396E-6</v>
      </c>
    </row>
    <row r="32841" spans="1:4" x14ac:dyDescent="0.4">
      <c r="A32841" s="1">
        <v>32839</v>
      </c>
      <c r="B32841" s="2">
        <v>0.30000415105121703</v>
      </c>
      <c r="C32841" s="2">
        <v>4.1510512171494203E-6</v>
      </c>
      <c r="D32841">
        <f t="shared" si="514"/>
        <v>4.1510512171494203E-6</v>
      </c>
    </row>
    <row r="32842" spans="1:4" x14ac:dyDescent="0.4">
      <c r="A32842" s="1">
        <v>32840</v>
      </c>
      <c r="B32842" s="2">
        <v>0.30000280571635302</v>
      </c>
      <c r="C32842" s="2">
        <v>2.8057163531935898E-6</v>
      </c>
      <c r="D32842">
        <f t="shared" si="514"/>
        <v>2.8057163531935898E-6</v>
      </c>
    </row>
    <row r="32843" spans="1:4" x14ac:dyDescent="0.4">
      <c r="A32843" s="1">
        <v>32841</v>
      </c>
      <c r="B32843" s="2">
        <v>0.29999348663832598</v>
      </c>
      <c r="C32843" s="2">
        <v>-6.5133616738432996E-6</v>
      </c>
      <c r="D32843">
        <f t="shared" si="514"/>
        <v>6.5133616738432996E-6</v>
      </c>
    </row>
    <row r="32844" spans="1:4" x14ac:dyDescent="0.4">
      <c r="A32844" s="1">
        <v>32842</v>
      </c>
      <c r="B32844" s="2">
        <v>0.30000968733130201</v>
      </c>
      <c r="C32844" s="2">
        <v>9.6873313023548795E-6</v>
      </c>
      <c r="D32844">
        <f t="shared" si="514"/>
        <v>9.6873313023548795E-6</v>
      </c>
    </row>
    <row r="32845" spans="1:4" x14ac:dyDescent="0.4">
      <c r="A32845" s="1">
        <v>32843</v>
      </c>
      <c r="B32845" s="2">
        <v>0.30001026151133098</v>
      </c>
      <c r="C32845" s="2">
        <v>1.0261511331544E-5</v>
      </c>
      <c r="D32845">
        <f t="shared" si="514"/>
        <v>1.0261511331544E-5</v>
      </c>
    </row>
    <row r="32846" spans="1:4" x14ac:dyDescent="0.4">
      <c r="A32846" s="1">
        <v>32844</v>
      </c>
      <c r="B32846" s="2">
        <v>0.30000583214571702</v>
      </c>
      <c r="C32846" s="2">
        <v>5.8321457173660099E-6</v>
      </c>
      <c r="D32846">
        <f t="shared" si="514"/>
        <v>5.8321457173660099E-6</v>
      </c>
    </row>
    <row r="32847" spans="1:4" x14ac:dyDescent="0.4">
      <c r="A32847" s="1">
        <v>32845</v>
      </c>
      <c r="B32847" s="2">
        <v>0.29999827106717702</v>
      </c>
      <c r="C32847" s="2">
        <v>-1.7289328226310901E-6</v>
      </c>
      <c r="D32847">
        <f t="shared" si="514"/>
        <v>1.7289328226310901E-6</v>
      </c>
    </row>
    <row r="32848" spans="1:4" x14ac:dyDescent="0.4">
      <c r="A32848" s="1">
        <v>32846</v>
      </c>
      <c r="B32848" s="2">
        <v>0.29999841647571601</v>
      </c>
      <c r="C32848" s="2">
        <v>-1.58352428381025E-6</v>
      </c>
      <c r="D32848">
        <f t="shared" si="514"/>
        <v>1.58352428381025E-6</v>
      </c>
    </row>
    <row r="32849" spans="1:4" x14ac:dyDescent="0.4">
      <c r="A32849" s="1">
        <v>32847</v>
      </c>
      <c r="B32849" s="2">
        <v>0.29999632183477598</v>
      </c>
      <c r="C32849" s="2">
        <v>-3.6781652235085001E-6</v>
      </c>
      <c r="D32849">
        <f t="shared" si="514"/>
        <v>3.6781652235085001E-6</v>
      </c>
    </row>
    <row r="32850" spans="1:4" x14ac:dyDescent="0.4">
      <c r="A32850" s="1">
        <v>32848</v>
      </c>
      <c r="B32850" s="2">
        <v>0.30000260012692798</v>
      </c>
      <c r="C32850" s="2">
        <v>2.6001269287090298E-6</v>
      </c>
      <c r="D32850">
        <f t="shared" si="514"/>
        <v>2.6001269287090298E-6</v>
      </c>
    </row>
    <row r="32851" spans="1:4" x14ac:dyDescent="0.4">
      <c r="A32851" s="1">
        <v>32849</v>
      </c>
      <c r="B32851" s="2">
        <v>0.300003691655093</v>
      </c>
      <c r="C32851" s="2">
        <v>3.6916550930632299E-6</v>
      </c>
      <c r="D32851">
        <f t="shared" si="514"/>
        <v>3.6916550930632299E-6</v>
      </c>
    </row>
    <row r="32852" spans="1:4" x14ac:dyDescent="0.4">
      <c r="A32852" s="1">
        <v>32850</v>
      </c>
      <c r="B32852" s="2">
        <v>0.30001020395129402</v>
      </c>
      <c r="C32852" s="2">
        <v>1.02039512943075E-5</v>
      </c>
      <c r="D32852">
        <f t="shared" si="514"/>
        <v>1.02039512943075E-5</v>
      </c>
    </row>
    <row r="32853" spans="1:4" x14ac:dyDescent="0.4">
      <c r="A32853" s="1">
        <v>32851</v>
      </c>
      <c r="B32853" s="2">
        <v>0.22362287523992699</v>
      </c>
      <c r="C32853" s="2">
        <v>-7.6377124760072093E-2</v>
      </c>
      <c r="D32853">
        <f t="shared" si="514"/>
        <v>7.6377124760072093E-2</v>
      </c>
    </row>
    <row r="32854" spans="1:4" x14ac:dyDescent="0.4">
      <c r="A32854" s="1">
        <v>32852</v>
      </c>
      <c r="B32854" s="2">
        <v>0.30000621996660598</v>
      </c>
      <c r="C32854" s="2">
        <v>6.2199666067686002E-6</v>
      </c>
      <c r="D32854">
        <f t="shared" si="514"/>
        <v>6.2199666067686002E-6</v>
      </c>
    </row>
    <row r="32855" spans="1:4" x14ac:dyDescent="0.4">
      <c r="A32855" s="1">
        <v>32853</v>
      </c>
      <c r="B32855" s="2">
        <v>0.29999753218596997</v>
      </c>
      <c r="C32855" s="2">
        <v>-2.46781402990503E-6</v>
      </c>
      <c r="D32855">
        <f t="shared" si="514"/>
        <v>2.46781402990503E-6</v>
      </c>
    </row>
    <row r="32856" spans="1:4" x14ac:dyDescent="0.4">
      <c r="A32856" s="1">
        <v>32854</v>
      </c>
      <c r="B32856" s="2">
        <v>0.29999227536571899</v>
      </c>
      <c r="C32856" s="2">
        <v>-7.7246342808923106E-6</v>
      </c>
      <c r="D32856">
        <f t="shared" si="514"/>
        <v>7.7246342808923106E-6</v>
      </c>
    </row>
    <row r="32857" spans="1:4" x14ac:dyDescent="0.4">
      <c r="A32857" s="1">
        <v>32855</v>
      </c>
      <c r="B32857" s="2">
        <v>0.30000832324374999</v>
      </c>
      <c r="C32857" s="2">
        <v>8.32324375055204E-6</v>
      </c>
      <c r="D32857">
        <f t="shared" si="514"/>
        <v>8.32324375055204E-6</v>
      </c>
    </row>
    <row r="32858" spans="1:4" x14ac:dyDescent="0.4">
      <c r="A32858" s="1">
        <v>32856</v>
      </c>
      <c r="B32858" s="2">
        <v>0.30000514791808303</v>
      </c>
      <c r="C32858" s="2">
        <v>5.1479180839808497E-6</v>
      </c>
      <c r="D32858">
        <f t="shared" si="514"/>
        <v>5.1479180839808497E-6</v>
      </c>
    </row>
    <row r="32859" spans="1:4" x14ac:dyDescent="0.4">
      <c r="A32859" s="1">
        <v>32857</v>
      </c>
      <c r="B32859" s="2">
        <v>0.30000297856081898</v>
      </c>
      <c r="C32859" s="2">
        <v>2.9785608190446802E-6</v>
      </c>
      <c r="D32859">
        <f t="shared" si="514"/>
        <v>2.9785608190446802E-6</v>
      </c>
    </row>
    <row r="32860" spans="1:4" x14ac:dyDescent="0.4">
      <c r="A32860" s="1">
        <v>32858</v>
      </c>
      <c r="B32860" s="2">
        <v>0.29999191985688101</v>
      </c>
      <c r="C32860" s="2">
        <v>-8.0801431183163895E-6</v>
      </c>
      <c r="D32860">
        <f t="shared" si="514"/>
        <v>8.0801431183163895E-6</v>
      </c>
    </row>
    <row r="32861" spans="1:4" x14ac:dyDescent="0.4">
      <c r="A32861" s="1">
        <v>32859</v>
      </c>
      <c r="B32861" s="2">
        <v>0.22350123721152301</v>
      </c>
      <c r="C32861" s="2">
        <v>-7.6498762788476102E-2</v>
      </c>
      <c r="D32861">
        <f t="shared" si="514"/>
        <v>7.6498762788476102E-2</v>
      </c>
    </row>
    <row r="32862" spans="1:4" x14ac:dyDescent="0.4">
      <c r="A32862" s="1">
        <v>32860</v>
      </c>
      <c r="B32862" s="2">
        <v>0.29999791846929302</v>
      </c>
      <c r="C32862" s="2">
        <v>-2.0815307061328102E-6</v>
      </c>
      <c r="D32862">
        <f t="shared" si="514"/>
        <v>2.0815307061328102E-6</v>
      </c>
    </row>
    <row r="32863" spans="1:4" x14ac:dyDescent="0.4">
      <c r="A32863" s="1">
        <v>32861</v>
      </c>
      <c r="B32863" s="2">
        <v>0.300001871561899</v>
      </c>
      <c r="C32863" s="2">
        <v>1.87156189995763E-6</v>
      </c>
      <c r="D32863">
        <f t="shared" si="514"/>
        <v>1.87156189995763E-6</v>
      </c>
    </row>
    <row r="32864" spans="1:4" x14ac:dyDescent="0.4">
      <c r="A32864" s="1">
        <v>32862</v>
      </c>
      <c r="B32864" s="2">
        <v>0.299987030452883</v>
      </c>
      <c r="C32864" s="2">
        <v>-1.2969547116770101E-5</v>
      </c>
      <c r="D32864">
        <f t="shared" si="514"/>
        <v>1.2969547116770101E-5</v>
      </c>
    </row>
    <row r="32865" spans="1:4" x14ac:dyDescent="0.4">
      <c r="A32865" s="1">
        <v>32863</v>
      </c>
      <c r="B32865" s="2">
        <v>0.30000173622151799</v>
      </c>
      <c r="C32865" s="2">
        <v>1.73622151827812E-6</v>
      </c>
      <c r="D32865">
        <f t="shared" si="514"/>
        <v>1.73622151827812E-6</v>
      </c>
    </row>
    <row r="32866" spans="1:4" x14ac:dyDescent="0.4">
      <c r="A32866" s="1">
        <v>32864</v>
      </c>
      <c r="B32866" s="2">
        <v>0.30000579514574499</v>
      </c>
      <c r="C32866" s="2">
        <v>5.7951457455018798E-6</v>
      </c>
      <c r="D32866">
        <f t="shared" si="514"/>
        <v>5.7951457455018798E-6</v>
      </c>
    </row>
    <row r="32867" spans="1:4" x14ac:dyDescent="0.4">
      <c r="A32867" s="1">
        <v>32865</v>
      </c>
      <c r="B32867" s="2">
        <v>0.30000145971638098</v>
      </c>
      <c r="C32867" s="2">
        <v>1.4597163817686699E-6</v>
      </c>
      <c r="D32867">
        <f t="shared" si="514"/>
        <v>1.4597163817686699E-6</v>
      </c>
    </row>
    <row r="32868" spans="1:4" x14ac:dyDescent="0.4">
      <c r="A32868" s="1">
        <v>32866</v>
      </c>
      <c r="B32868" s="2">
        <v>0.29999335120677201</v>
      </c>
      <c r="C32868" s="2">
        <v>-6.6487932272041297E-6</v>
      </c>
      <c r="D32868">
        <f t="shared" si="514"/>
        <v>6.6487932272041297E-6</v>
      </c>
    </row>
    <row r="32869" spans="1:4" x14ac:dyDescent="0.4">
      <c r="A32869" s="1">
        <v>32867</v>
      </c>
      <c r="B32869" s="2">
        <v>0.29999078097774901</v>
      </c>
      <c r="C32869" s="2">
        <v>-9.2190222500398904E-6</v>
      </c>
      <c r="D32869">
        <f t="shared" si="514"/>
        <v>9.2190222500398904E-6</v>
      </c>
    </row>
    <row r="32870" spans="1:4" x14ac:dyDescent="0.4">
      <c r="A32870" s="1">
        <v>32868</v>
      </c>
      <c r="B32870" s="2">
        <v>0.300005964611267</v>
      </c>
      <c r="C32870" s="2">
        <v>5.9646112673950002E-6</v>
      </c>
      <c r="D32870">
        <f t="shared" si="514"/>
        <v>5.9646112673950002E-6</v>
      </c>
    </row>
    <row r="32871" spans="1:4" x14ac:dyDescent="0.4">
      <c r="A32871" s="1">
        <v>32869</v>
      </c>
      <c r="B32871" s="2">
        <v>0.30000194215812198</v>
      </c>
      <c r="C32871" s="2">
        <v>1.94215812221454E-6</v>
      </c>
      <c r="D32871">
        <f t="shared" si="514"/>
        <v>1.94215812221454E-6</v>
      </c>
    </row>
    <row r="32872" spans="1:4" x14ac:dyDescent="0.4">
      <c r="A32872" s="1">
        <v>32870</v>
      </c>
      <c r="B32872" s="2">
        <v>0.300000322073251</v>
      </c>
      <c r="C32872" s="2">
        <v>3.2207325162403301E-7</v>
      </c>
      <c r="D32872">
        <f t="shared" si="514"/>
        <v>3.2207325162403301E-7</v>
      </c>
    </row>
    <row r="32873" spans="1:4" x14ac:dyDescent="0.4">
      <c r="A32873" s="1">
        <v>32871</v>
      </c>
      <c r="B32873" s="2">
        <v>0.29999867730827101</v>
      </c>
      <c r="C32873" s="2">
        <v>-1.322691728034E-6</v>
      </c>
      <c r="D32873">
        <f t="shared" si="514"/>
        <v>1.322691728034E-6</v>
      </c>
    </row>
    <row r="32874" spans="1:4" x14ac:dyDescent="0.4">
      <c r="A32874" s="1">
        <v>32872</v>
      </c>
      <c r="B32874" s="2">
        <v>0.30000498963543998</v>
      </c>
      <c r="C32874" s="2">
        <v>4.9896354401002204E-6</v>
      </c>
      <c r="D32874">
        <f t="shared" si="514"/>
        <v>4.9896354401002204E-6</v>
      </c>
    </row>
    <row r="32875" spans="1:4" x14ac:dyDescent="0.4">
      <c r="A32875" s="1">
        <v>32873</v>
      </c>
      <c r="B32875" s="2">
        <v>0.300008454698658</v>
      </c>
      <c r="C32875" s="2">
        <v>8.4546986588440697E-6</v>
      </c>
      <c r="D32875">
        <f t="shared" si="514"/>
        <v>8.4546986588440697E-6</v>
      </c>
    </row>
    <row r="32876" spans="1:4" x14ac:dyDescent="0.4">
      <c r="A32876" s="1">
        <v>32874</v>
      </c>
      <c r="B32876" s="2">
        <v>0.30000263094825302</v>
      </c>
      <c r="C32876" s="2">
        <v>2.63094825381227E-6</v>
      </c>
      <c r="D32876">
        <f t="shared" si="514"/>
        <v>2.63094825381227E-6</v>
      </c>
    </row>
    <row r="32877" spans="1:4" x14ac:dyDescent="0.4">
      <c r="A32877" s="1">
        <v>32875</v>
      </c>
      <c r="B32877" s="2">
        <v>0.299992293479798</v>
      </c>
      <c r="C32877" s="2">
        <v>-7.7065202011561401E-6</v>
      </c>
      <c r="D32877">
        <f t="shared" si="514"/>
        <v>7.7065202011561401E-6</v>
      </c>
    </row>
    <row r="32878" spans="1:4" x14ac:dyDescent="0.4">
      <c r="A32878" s="1">
        <v>32876</v>
      </c>
      <c r="B32878" s="2">
        <v>0.299989458744093</v>
      </c>
      <c r="C32878" s="2">
        <v>-1.05412559068818E-5</v>
      </c>
      <c r="D32878">
        <f t="shared" si="514"/>
        <v>1.05412559068818E-5</v>
      </c>
    </row>
    <row r="32879" spans="1:4" x14ac:dyDescent="0.4">
      <c r="A32879" s="1">
        <v>32877</v>
      </c>
      <c r="B32879" s="2">
        <v>0.30000262492823199</v>
      </c>
      <c r="C32879" s="2">
        <v>2.6249282328305501E-6</v>
      </c>
      <c r="D32879">
        <f t="shared" si="514"/>
        <v>2.6249282328305501E-6</v>
      </c>
    </row>
    <row r="32880" spans="1:4" x14ac:dyDescent="0.4">
      <c r="A32880" s="1">
        <v>32878</v>
      </c>
      <c r="B32880" s="2">
        <v>0.29999652173935498</v>
      </c>
      <c r="C32880" s="2">
        <v>-3.4782606444516602E-6</v>
      </c>
      <c r="D32880">
        <f t="shared" si="514"/>
        <v>3.4782606444516602E-6</v>
      </c>
    </row>
    <row r="32881" spans="1:4" x14ac:dyDescent="0.4">
      <c r="A32881" s="1">
        <v>32879</v>
      </c>
      <c r="B32881" s="2">
        <v>0.29999585513535099</v>
      </c>
      <c r="C32881" s="2">
        <v>-4.1448646486696901E-6</v>
      </c>
      <c r="D32881">
        <f t="shared" si="514"/>
        <v>4.1448646486696901E-6</v>
      </c>
    </row>
    <row r="32882" spans="1:4" x14ac:dyDescent="0.4">
      <c r="A32882" s="1">
        <v>32880</v>
      </c>
      <c r="B32882" s="2">
        <v>0.299995944517227</v>
      </c>
      <c r="C32882" s="2">
        <v>-4.0554827720473603E-6</v>
      </c>
      <c r="D32882">
        <f t="shared" si="514"/>
        <v>4.0554827720473603E-6</v>
      </c>
    </row>
    <row r="32883" spans="1:4" x14ac:dyDescent="0.4">
      <c r="A32883" s="1">
        <v>32881</v>
      </c>
      <c r="B32883" s="2">
        <v>0.29999965644085702</v>
      </c>
      <c r="C32883" s="2">
        <v>-3.43559142912397E-7</v>
      </c>
      <c r="D32883">
        <f t="shared" si="514"/>
        <v>3.43559142912397E-7</v>
      </c>
    </row>
    <row r="32884" spans="1:4" x14ac:dyDescent="0.4">
      <c r="A32884" s="1">
        <v>32882</v>
      </c>
      <c r="B32884" s="2">
        <v>0.29999837619669201</v>
      </c>
      <c r="C32884" s="2">
        <v>-1.6238033070936601E-6</v>
      </c>
      <c r="D32884">
        <f t="shared" si="514"/>
        <v>1.6238033070936601E-6</v>
      </c>
    </row>
    <row r="32885" spans="1:4" x14ac:dyDescent="0.4">
      <c r="A32885" s="1">
        <v>32883</v>
      </c>
      <c r="B32885" s="2">
        <v>0.29999080270199102</v>
      </c>
      <c r="C32885" s="2">
        <v>-9.1972980089671807E-6</v>
      </c>
      <c r="D32885">
        <f t="shared" si="514"/>
        <v>9.1972980089671807E-6</v>
      </c>
    </row>
    <row r="32886" spans="1:4" x14ac:dyDescent="0.4">
      <c r="A32886" s="1">
        <v>32884</v>
      </c>
      <c r="B32886" s="2">
        <v>0.30000208228879299</v>
      </c>
      <c r="C32886" s="2">
        <v>2.0822887931148901E-6</v>
      </c>
      <c r="D32886">
        <f t="shared" si="514"/>
        <v>2.0822887931148901E-6</v>
      </c>
    </row>
    <row r="32887" spans="1:4" x14ac:dyDescent="0.4">
      <c r="A32887" s="1">
        <v>32885</v>
      </c>
      <c r="B32887" s="2">
        <v>0.30000650921433902</v>
      </c>
      <c r="C32887" s="2">
        <v>6.5092143399225704E-6</v>
      </c>
      <c r="D32887">
        <f t="shared" si="514"/>
        <v>6.5092143399225704E-6</v>
      </c>
    </row>
    <row r="32888" spans="1:4" x14ac:dyDescent="0.4">
      <c r="A32888" s="1">
        <v>32886</v>
      </c>
      <c r="B32888" s="2">
        <v>0.30000489240707501</v>
      </c>
      <c r="C32888" s="2">
        <v>4.8924070750189196E-6</v>
      </c>
      <c r="D32888">
        <f t="shared" si="514"/>
        <v>4.8924070750189196E-6</v>
      </c>
    </row>
    <row r="32889" spans="1:4" x14ac:dyDescent="0.4">
      <c r="A32889" s="1">
        <v>32887</v>
      </c>
      <c r="B32889" s="2">
        <v>0.29998931437263199</v>
      </c>
      <c r="C32889" s="2">
        <v>-1.06856273670019E-5</v>
      </c>
      <c r="D32889">
        <f t="shared" si="514"/>
        <v>1.06856273670019E-5</v>
      </c>
    </row>
    <row r="32890" spans="1:4" x14ac:dyDescent="0.4">
      <c r="A32890" s="1">
        <v>32888</v>
      </c>
      <c r="B32890" s="2">
        <v>0.30000271529994199</v>
      </c>
      <c r="C32890" s="2">
        <v>2.7152999422241898E-6</v>
      </c>
      <c r="D32890">
        <f t="shared" si="514"/>
        <v>2.7152999422241898E-6</v>
      </c>
    </row>
    <row r="32891" spans="1:4" x14ac:dyDescent="0.4">
      <c r="A32891" s="1">
        <v>32889</v>
      </c>
      <c r="B32891" s="2">
        <v>0.29999834549891702</v>
      </c>
      <c r="C32891" s="2">
        <v>-1.65450108224884E-6</v>
      </c>
      <c r="D32891">
        <f t="shared" si="514"/>
        <v>1.65450108224884E-6</v>
      </c>
    </row>
    <row r="32892" spans="1:4" x14ac:dyDescent="0.4">
      <c r="A32892" s="1">
        <v>32890</v>
      </c>
      <c r="B32892" s="2">
        <v>0.30000809223411201</v>
      </c>
      <c r="C32892" s="2">
        <v>8.0922341125222401E-6</v>
      </c>
      <c r="D32892">
        <f t="shared" si="514"/>
        <v>8.0922341125222401E-6</v>
      </c>
    </row>
    <row r="32893" spans="1:4" x14ac:dyDescent="0.4">
      <c r="A32893" s="1">
        <v>32891</v>
      </c>
      <c r="B32893" s="2">
        <v>0.29998945054174397</v>
      </c>
      <c r="C32893" s="2">
        <v>-1.05494582551823E-5</v>
      </c>
      <c r="D32893">
        <f t="shared" si="514"/>
        <v>1.05494582551823E-5</v>
      </c>
    </row>
    <row r="32894" spans="1:4" x14ac:dyDescent="0.4">
      <c r="A32894" s="1">
        <v>32892</v>
      </c>
      <c r="B32894" s="2">
        <v>0.29999959448910501</v>
      </c>
      <c r="C32894" s="2">
        <v>-4.05510894196936E-7</v>
      </c>
      <c r="D32894">
        <f t="shared" si="514"/>
        <v>4.05510894196936E-7</v>
      </c>
    </row>
    <row r="32895" spans="1:4" x14ac:dyDescent="0.4">
      <c r="A32895" s="1">
        <v>32893</v>
      </c>
      <c r="B32895" s="2">
        <v>0.30000410622342</v>
      </c>
      <c r="C32895" s="2">
        <v>4.1062234207300801E-6</v>
      </c>
      <c r="D32895">
        <f t="shared" si="514"/>
        <v>4.1062234207300801E-6</v>
      </c>
    </row>
    <row r="32896" spans="1:4" x14ac:dyDescent="0.4">
      <c r="A32896" s="1">
        <v>32894</v>
      </c>
      <c r="B32896" s="2">
        <v>0.29999484357103801</v>
      </c>
      <c r="C32896" s="2">
        <v>-5.1564289619832001E-6</v>
      </c>
      <c r="D32896">
        <f t="shared" si="514"/>
        <v>5.1564289619832001E-6</v>
      </c>
    </row>
    <row r="32897" spans="1:4" x14ac:dyDescent="0.4">
      <c r="A32897" s="1">
        <v>32895</v>
      </c>
      <c r="B32897" s="2">
        <v>0.30000896754092898</v>
      </c>
      <c r="C32897" s="2">
        <v>8.9675409293832297E-6</v>
      </c>
      <c r="D32897">
        <f t="shared" si="514"/>
        <v>8.9675409293832297E-6</v>
      </c>
    </row>
    <row r="32898" spans="1:4" x14ac:dyDescent="0.4">
      <c r="A32898" s="1">
        <v>32896</v>
      </c>
      <c r="B32898" s="2">
        <v>0.29997091873989901</v>
      </c>
      <c r="C32898" s="2">
        <v>-2.9081260100705098E-5</v>
      </c>
      <c r="D32898">
        <f t="shared" si="514"/>
        <v>2.9081260100705098E-5</v>
      </c>
    </row>
    <row r="32899" spans="1:4" x14ac:dyDescent="0.4">
      <c r="A32899" s="1">
        <v>32897</v>
      </c>
      <c r="B32899" s="2">
        <v>0.29999884031412799</v>
      </c>
      <c r="C32899" s="2">
        <v>-1.15968587127701E-6</v>
      </c>
      <c r="D32899">
        <f t="shared" ref="D32899:D32962" si="515">ABS(C32899)</f>
        <v>1.15968587127701E-6</v>
      </c>
    </row>
    <row r="32900" spans="1:4" x14ac:dyDescent="0.4">
      <c r="A32900" s="1">
        <v>32898</v>
      </c>
      <c r="B32900" s="2">
        <v>0.30000415214741799</v>
      </c>
      <c r="C32900" s="2">
        <v>4.1521474188899101E-6</v>
      </c>
      <c r="D32900">
        <f t="shared" si="515"/>
        <v>4.1521474188899101E-6</v>
      </c>
    </row>
    <row r="32901" spans="1:4" x14ac:dyDescent="0.4">
      <c r="A32901" s="1">
        <v>32899</v>
      </c>
      <c r="B32901" s="2">
        <v>0.29999197823448698</v>
      </c>
      <c r="C32901" s="2">
        <v>-8.0217655123448994E-6</v>
      </c>
      <c r="D32901">
        <f t="shared" si="515"/>
        <v>8.0217655123448994E-6</v>
      </c>
    </row>
    <row r="32902" spans="1:4" x14ac:dyDescent="0.4">
      <c r="A32902" s="1">
        <v>32900</v>
      </c>
      <c r="B32902" s="2">
        <v>0.29998846493283898</v>
      </c>
      <c r="C32902" s="2">
        <v>-1.1535067160672799E-5</v>
      </c>
      <c r="D32902">
        <f t="shared" si="515"/>
        <v>1.1535067160672799E-5</v>
      </c>
    </row>
    <row r="32903" spans="1:4" x14ac:dyDescent="0.4">
      <c r="A32903" s="1">
        <v>32901</v>
      </c>
      <c r="B32903" s="2">
        <v>0.300008727299091</v>
      </c>
      <c r="C32903" s="2">
        <v>8.7272990919040599E-6</v>
      </c>
      <c r="D32903">
        <f t="shared" si="515"/>
        <v>8.7272990919040599E-6</v>
      </c>
    </row>
    <row r="32904" spans="1:4" x14ac:dyDescent="0.4">
      <c r="A32904" s="1">
        <v>32902</v>
      </c>
      <c r="B32904" s="2">
        <v>0.30000210610558498</v>
      </c>
      <c r="C32904" s="2">
        <v>2.1061055853199801E-6</v>
      </c>
      <c r="D32904">
        <f t="shared" si="515"/>
        <v>2.1061055853199801E-6</v>
      </c>
    </row>
    <row r="32905" spans="1:4" x14ac:dyDescent="0.4">
      <c r="A32905" s="1">
        <v>32903</v>
      </c>
      <c r="B32905" s="2">
        <v>0.29999451456589099</v>
      </c>
      <c r="C32905" s="2">
        <v>-5.4854341080545698E-6</v>
      </c>
      <c r="D32905">
        <f t="shared" si="515"/>
        <v>5.4854341080545698E-6</v>
      </c>
    </row>
    <row r="32906" spans="1:4" x14ac:dyDescent="0.4">
      <c r="A32906" s="1">
        <v>32904</v>
      </c>
      <c r="B32906" s="2">
        <v>0.300002855444851</v>
      </c>
      <c r="C32906" s="2">
        <v>2.8554448515683002E-6</v>
      </c>
      <c r="D32906">
        <f t="shared" si="515"/>
        <v>2.8554448515683002E-6</v>
      </c>
    </row>
    <row r="32907" spans="1:4" x14ac:dyDescent="0.4">
      <c r="A32907" s="1">
        <v>32905</v>
      </c>
      <c r="B32907" s="2">
        <v>0.29999740012966603</v>
      </c>
      <c r="C32907" s="2">
        <v>-2.59987033335296E-6</v>
      </c>
      <c r="D32907">
        <f t="shared" si="515"/>
        <v>2.59987033335296E-6</v>
      </c>
    </row>
    <row r="32908" spans="1:4" x14ac:dyDescent="0.4">
      <c r="A32908" s="1">
        <v>32906</v>
      </c>
      <c r="B32908" s="2">
        <v>0.30000361711298001</v>
      </c>
      <c r="C32908" s="2">
        <v>3.6171129807471802E-6</v>
      </c>
      <c r="D32908">
        <f t="shared" si="515"/>
        <v>3.6171129807471802E-6</v>
      </c>
    </row>
    <row r="32909" spans="1:4" x14ac:dyDescent="0.4">
      <c r="A32909" s="1">
        <v>32907</v>
      </c>
      <c r="B32909" s="2">
        <v>0.30000384663417001</v>
      </c>
      <c r="C32909" s="2">
        <v>3.8466341705234399E-6</v>
      </c>
      <c r="D32909">
        <f t="shared" si="515"/>
        <v>3.8466341705234399E-6</v>
      </c>
    </row>
    <row r="32910" spans="1:4" x14ac:dyDescent="0.4">
      <c r="A32910" s="1">
        <v>32908</v>
      </c>
      <c r="B32910" s="2">
        <v>0.30000051007600598</v>
      </c>
      <c r="C32910" s="2">
        <v>5.1007600671004696E-7</v>
      </c>
      <c r="D32910">
        <f t="shared" si="515"/>
        <v>5.1007600671004696E-7</v>
      </c>
    </row>
    <row r="32911" spans="1:4" x14ac:dyDescent="0.4">
      <c r="A32911" s="1">
        <v>32909</v>
      </c>
      <c r="B32911" s="2">
        <v>0.30000339370589102</v>
      </c>
      <c r="C32911" s="2">
        <v>3.3937058910860002E-6</v>
      </c>
      <c r="D32911">
        <f t="shared" si="515"/>
        <v>3.3937058910860002E-6</v>
      </c>
    </row>
    <row r="32912" spans="1:4" x14ac:dyDescent="0.4">
      <c r="A32912" s="1">
        <v>32910</v>
      </c>
      <c r="B32912" s="2">
        <v>0.30000462791899402</v>
      </c>
      <c r="C32912" s="2">
        <v>4.6279189943043604E-6</v>
      </c>
      <c r="D32912">
        <f t="shared" si="515"/>
        <v>4.6279189943043604E-6</v>
      </c>
    </row>
    <row r="32913" spans="1:4" x14ac:dyDescent="0.4">
      <c r="A32913" s="1">
        <v>32911</v>
      </c>
      <c r="B32913" s="2">
        <v>0.30000132875707203</v>
      </c>
      <c r="C32913" s="2">
        <v>1.3287570728714999E-6</v>
      </c>
      <c r="D32913">
        <f t="shared" si="515"/>
        <v>1.3287570728714999E-6</v>
      </c>
    </row>
    <row r="32914" spans="1:4" x14ac:dyDescent="0.4">
      <c r="A32914" s="1">
        <v>32912</v>
      </c>
      <c r="B32914" s="2">
        <v>0.29999514531258498</v>
      </c>
      <c r="C32914" s="2">
        <v>-4.8546874147903298E-6</v>
      </c>
      <c r="D32914">
        <f t="shared" si="515"/>
        <v>4.8546874147903298E-6</v>
      </c>
    </row>
    <row r="32915" spans="1:4" x14ac:dyDescent="0.4">
      <c r="A32915" s="1">
        <v>32913</v>
      </c>
      <c r="B32915" s="2">
        <v>0.22350215710213001</v>
      </c>
      <c r="C32915" s="2">
        <v>-7.6497842897869595E-2</v>
      </c>
      <c r="D32915">
        <f t="shared" si="515"/>
        <v>7.6497842897869595E-2</v>
      </c>
    </row>
    <row r="32916" spans="1:4" x14ac:dyDescent="0.4">
      <c r="A32916" s="1">
        <v>32914</v>
      </c>
      <c r="B32916" s="2">
        <v>0.300002731427648</v>
      </c>
      <c r="C32916" s="2">
        <v>2.7314276481171698E-6</v>
      </c>
      <c r="D32916">
        <f t="shared" si="515"/>
        <v>2.7314276481171698E-6</v>
      </c>
    </row>
    <row r="32917" spans="1:4" x14ac:dyDescent="0.4">
      <c r="A32917" s="1">
        <v>32915</v>
      </c>
      <c r="B32917" s="2">
        <v>0.29999771898782202</v>
      </c>
      <c r="C32917" s="2">
        <v>-2.2810121770855299E-6</v>
      </c>
      <c r="D32917">
        <f t="shared" si="515"/>
        <v>2.2810121770855299E-6</v>
      </c>
    </row>
    <row r="32918" spans="1:4" x14ac:dyDescent="0.4">
      <c r="A32918" s="1">
        <v>32916</v>
      </c>
      <c r="B32918" s="2">
        <v>0.30000744584292099</v>
      </c>
      <c r="C32918" s="2">
        <v>7.4458429215051799E-6</v>
      </c>
      <c r="D32918">
        <f t="shared" si="515"/>
        <v>7.4458429215051799E-6</v>
      </c>
    </row>
    <row r="32919" spans="1:4" x14ac:dyDescent="0.4">
      <c r="A32919" s="1">
        <v>32917</v>
      </c>
      <c r="B32919" s="2">
        <v>0.29997336481117098</v>
      </c>
      <c r="C32919" s="2">
        <v>-2.6635188828449901E-5</v>
      </c>
      <c r="D32919">
        <f t="shared" si="515"/>
        <v>2.6635188828449901E-5</v>
      </c>
    </row>
    <row r="32920" spans="1:4" x14ac:dyDescent="0.4">
      <c r="A32920" s="1">
        <v>32918</v>
      </c>
      <c r="B32920" s="2">
        <v>0.22350717879701101</v>
      </c>
      <c r="C32920" s="2">
        <v>-7.6492821202988504E-2</v>
      </c>
      <c r="D32920">
        <f t="shared" si="515"/>
        <v>7.6492821202988504E-2</v>
      </c>
    </row>
    <row r="32921" spans="1:4" x14ac:dyDescent="0.4">
      <c r="A32921" s="1">
        <v>32919</v>
      </c>
      <c r="B32921" s="2">
        <v>0.26684148071865099</v>
      </c>
      <c r="C32921" s="2">
        <v>-3.3158519281348602E-2</v>
      </c>
      <c r="D32921">
        <f t="shared" si="515"/>
        <v>3.3158519281348602E-2</v>
      </c>
    </row>
    <row r="32922" spans="1:4" x14ac:dyDescent="0.4">
      <c r="A32922" s="1">
        <v>32920</v>
      </c>
      <c r="B32922" s="2">
        <v>0.22350569109776999</v>
      </c>
      <c r="C32922" s="2">
        <v>-7.6494308902229399E-2</v>
      </c>
      <c r="D32922">
        <f t="shared" si="515"/>
        <v>7.6494308902229399E-2</v>
      </c>
    </row>
    <row r="32923" spans="1:4" x14ac:dyDescent="0.4">
      <c r="A32923" s="1">
        <v>32921</v>
      </c>
      <c r="B32923" s="2">
        <v>0.300000460899776</v>
      </c>
      <c r="C32923" s="2">
        <v>4.6089977617791402E-7</v>
      </c>
      <c r="D32923">
        <f t="shared" si="515"/>
        <v>4.6089977617791402E-7</v>
      </c>
    </row>
    <row r="32924" spans="1:4" x14ac:dyDescent="0.4">
      <c r="A32924" s="1">
        <v>32922</v>
      </c>
      <c r="B32924" s="2">
        <v>0.29999671487401702</v>
      </c>
      <c r="C32924" s="2">
        <v>-3.2851259824107001E-6</v>
      </c>
      <c r="D32924">
        <f t="shared" si="515"/>
        <v>3.2851259824107001E-6</v>
      </c>
    </row>
    <row r="32925" spans="1:4" x14ac:dyDescent="0.4">
      <c r="A32925" s="1">
        <v>32923</v>
      </c>
      <c r="B32925" s="2">
        <v>0.30000075014972899</v>
      </c>
      <c r="C32925" s="2">
        <v>7.5014972955589301E-7</v>
      </c>
      <c r="D32925">
        <f t="shared" si="515"/>
        <v>7.5014972955589301E-7</v>
      </c>
    </row>
    <row r="32926" spans="1:4" x14ac:dyDescent="0.4">
      <c r="A32926" s="1">
        <v>32924</v>
      </c>
      <c r="B32926" s="2">
        <v>0.30000209672386202</v>
      </c>
      <c r="C32926" s="2">
        <v>2.0967238620883601E-6</v>
      </c>
      <c r="D32926">
        <f t="shared" si="515"/>
        <v>2.0967238620883601E-6</v>
      </c>
    </row>
    <row r="32927" spans="1:4" x14ac:dyDescent="0.4">
      <c r="A32927" s="1">
        <v>32925</v>
      </c>
      <c r="B32927" s="2">
        <v>0.29999910964506599</v>
      </c>
      <c r="C32927" s="2">
        <v>-8.9035493344713501E-7</v>
      </c>
      <c r="D32927">
        <f t="shared" si="515"/>
        <v>8.9035493344713501E-7</v>
      </c>
    </row>
    <row r="32928" spans="1:4" x14ac:dyDescent="0.4">
      <c r="A32928" s="1">
        <v>32926</v>
      </c>
      <c r="B32928" s="2">
        <v>0.29999705800833099</v>
      </c>
      <c r="C32928" s="2">
        <v>-2.9419916685591199E-6</v>
      </c>
      <c r="D32928">
        <f t="shared" si="515"/>
        <v>2.9419916685591199E-6</v>
      </c>
    </row>
    <row r="32929" spans="1:4" x14ac:dyDescent="0.4">
      <c r="A32929" s="1">
        <v>32927</v>
      </c>
      <c r="B32929" s="2">
        <v>0.299989828918519</v>
      </c>
      <c r="C32929" s="2">
        <v>-1.01710814804922E-5</v>
      </c>
      <c r="D32929">
        <f t="shared" si="515"/>
        <v>1.01710814804922E-5</v>
      </c>
    </row>
    <row r="32930" spans="1:4" x14ac:dyDescent="0.4">
      <c r="A32930" s="1">
        <v>32928</v>
      </c>
      <c r="B32930" s="2">
        <v>0.29999554735387501</v>
      </c>
      <c r="C32930" s="2">
        <v>-4.45264612497497E-6</v>
      </c>
      <c r="D32930">
        <f t="shared" si="515"/>
        <v>4.45264612497497E-6</v>
      </c>
    </row>
    <row r="32931" spans="1:4" x14ac:dyDescent="0.4">
      <c r="A32931" s="1">
        <v>32929</v>
      </c>
      <c r="B32931" s="2">
        <v>0.29999795638817001</v>
      </c>
      <c r="C32931" s="2">
        <v>-2.0436118297051302E-6</v>
      </c>
      <c r="D32931">
        <f t="shared" si="515"/>
        <v>2.0436118297051302E-6</v>
      </c>
    </row>
    <row r="32932" spans="1:4" x14ac:dyDescent="0.4">
      <c r="A32932" s="1">
        <v>32930</v>
      </c>
      <c r="B32932" s="2">
        <v>0.29989668197208202</v>
      </c>
      <c r="C32932" s="2">
        <v>-1.0331802791724199E-4</v>
      </c>
      <c r="D32932">
        <f t="shared" si="515"/>
        <v>1.0331802791724199E-4</v>
      </c>
    </row>
    <row r="32933" spans="1:4" x14ac:dyDescent="0.4">
      <c r="A32933" s="1">
        <v>32931</v>
      </c>
      <c r="B32933" s="2">
        <v>0.30000380506008101</v>
      </c>
      <c r="C32933" s="2">
        <v>3.8050600817407499E-6</v>
      </c>
      <c r="D32933">
        <f t="shared" si="515"/>
        <v>3.8050600817407499E-6</v>
      </c>
    </row>
    <row r="32934" spans="1:4" x14ac:dyDescent="0.4">
      <c r="A32934" s="1">
        <v>32932</v>
      </c>
      <c r="B32934" s="2">
        <v>0.29998319695201298</v>
      </c>
      <c r="C32934" s="2">
        <v>-1.6803047986624299E-5</v>
      </c>
      <c r="D32934">
        <f t="shared" si="515"/>
        <v>1.6803047986624299E-5</v>
      </c>
    </row>
    <row r="32935" spans="1:4" x14ac:dyDescent="0.4">
      <c r="A32935" s="1">
        <v>32933</v>
      </c>
      <c r="B32935" s="2">
        <v>0.30000391424736</v>
      </c>
      <c r="C32935" s="2">
        <v>3.9142473606257299E-6</v>
      </c>
      <c r="D32935">
        <f t="shared" si="515"/>
        <v>3.9142473606257299E-6</v>
      </c>
    </row>
    <row r="32936" spans="1:4" x14ac:dyDescent="0.4">
      <c r="A32936" s="1">
        <v>32934</v>
      </c>
      <c r="B32936" s="2">
        <v>0.29999643607686499</v>
      </c>
      <c r="C32936" s="2">
        <v>-3.5639231344419798E-6</v>
      </c>
      <c r="D32936">
        <f t="shared" si="515"/>
        <v>3.5639231344419798E-6</v>
      </c>
    </row>
    <row r="32937" spans="1:4" x14ac:dyDescent="0.4">
      <c r="A32937" s="1">
        <v>32935</v>
      </c>
      <c r="B32937" s="2">
        <v>0.28881510709114599</v>
      </c>
      <c r="C32937" s="2">
        <v>-1.1184892908852899E-2</v>
      </c>
      <c r="D32937">
        <f t="shared" si="515"/>
        <v>1.1184892908852899E-2</v>
      </c>
    </row>
    <row r="32938" spans="1:4" x14ac:dyDescent="0.4">
      <c r="A32938" s="1">
        <v>32936</v>
      </c>
      <c r="B32938" s="2">
        <v>0.29999934101957099</v>
      </c>
      <c r="C32938" s="2">
        <v>-6.5898042800327495E-7</v>
      </c>
      <c r="D32938">
        <f t="shared" si="515"/>
        <v>6.5898042800327495E-7</v>
      </c>
    </row>
    <row r="32939" spans="1:4" x14ac:dyDescent="0.4">
      <c r="A32939" s="1">
        <v>32937</v>
      </c>
      <c r="B32939" s="2">
        <v>0.30000280286495101</v>
      </c>
      <c r="C32939" s="2">
        <v>2.8028649514122398E-6</v>
      </c>
      <c r="D32939">
        <f t="shared" si="515"/>
        <v>2.8028649514122398E-6</v>
      </c>
    </row>
    <row r="32940" spans="1:4" x14ac:dyDescent="0.4">
      <c r="A32940" s="1">
        <v>32938</v>
      </c>
      <c r="B32940" s="2">
        <v>0.29999034728121199</v>
      </c>
      <c r="C32940" s="2">
        <v>-9.6527187873340897E-6</v>
      </c>
      <c r="D32940">
        <f t="shared" si="515"/>
        <v>9.6527187873340897E-6</v>
      </c>
    </row>
    <row r="32941" spans="1:4" x14ac:dyDescent="0.4">
      <c r="A32941" s="1">
        <v>32939</v>
      </c>
      <c r="B32941" s="2">
        <v>0.30000881870290702</v>
      </c>
      <c r="C32941" s="2">
        <v>8.8187029072539502E-6</v>
      </c>
      <c r="D32941">
        <f t="shared" si="515"/>
        <v>8.8187029072539502E-6</v>
      </c>
    </row>
    <row r="32942" spans="1:4" x14ac:dyDescent="0.4">
      <c r="A32942" s="1">
        <v>32940</v>
      </c>
      <c r="B32942" s="2">
        <v>0.29999713532369199</v>
      </c>
      <c r="C32942" s="2">
        <v>-2.86467630705722E-6</v>
      </c>
      <c r="D32942">
        <f t="shared" si="515"/>
        <v>2.86467630705722E-6</v>
      </c>
    </row>
    <row r="32943" spans="1:4" x14ac:dyDescent="0.4">
      <c r="A32943" s="1">
        <v>32941</v>
      </c>
      <c r="B32943" s="2">
        <v>0.30000978335265199</v>
      </c>
      <c r="C32943" s="2">
        <v>9.7833526527257802E-6</v>
      </c>
      <c r="D32943">
        <f t="shared" si="515"/>
        <v>9.7833526527257802E-6</v>
      </c>
    </row>
    <row r="32944" spans="1:4" x14ac:dyDescent="0.4">
      <c r="A32944" s="1">
        <v>32942</v>
      </c>
      <c r="B32944" s="2">
        <v>0.29999468020999998</v>
      </c>
      <c r="C32944" s="2">
        <v>-5.3197899990142701E-6</v>
      </c>
      <c r="D32944">
        <f t="shared" si="515"/>
        <v>5.3197899990142701E-6</v>
      </c>
    </row>
    <row r="32945" spans="1:4" x14ac:dyDescent="0.4">
      <c r="A32945" s="1">
        <v>32943</v>
      </c>
      <c r="B32945" s="2">
        <v>0.29999831048992098</v>
      </c>
      <c r="C32945" s="2">
        <v>-1.6895100782288101E-6</v>
      </c>
      <c r="D32945">
        <f t="shared" si="515"/>
        <v>1.6895100782288101E-6</v>
      </c>
    </row>
    <row r="32946" spans="1:4" x14ac:dyDescent="0.4">
      <c r="A32946" s="1">
        <v>32944</v>
      </c>
      <c r="B32946" s="2">
        <v>0.30000547216915902</v>
      </c>
      <c r="C32946" s="2">
        <v>5.4721691599701699E-6</v>
      </c>
      <c r="D32946">
        <f t="shared" si="515"/>
        <v>5.4721691599701699E-6</v>
      </c>
    </row>
    <row r="32947" spans="1:4" x14ac:dyDescent="0.4">
      <c r="A32947" s="1">
        <v>32945</v>
      </c>
      <c r="B32947" s="2">
        <v>0.300003457575933</v>
      </c>
      <c r="C32947" s="2">
        <v>3.4575759340071899E-6</v>
      </c>
      <c r="D32947">
        <f t="shared" si="515"/>
        <v>3.4575759340071899E-6</v>
      </c>
    </row>
    <row r="32948" spans="1:4" x14ac:dyDescent="0.4">
      <c r="A32948" s="1">
        <v>32946</v>
      </c>
      <c r="B32948" s="2">
        <v>0.30000328107593</v>
      </c>
      <c r="C32948" s="2">
        <v>3.2810759304502301E-6</v>
      </c>
      <c r="D32948">
        <f t="shared" si="515"/>
        <v>3.2810759304502301E-6</v>
      </c>
    </row>
    <row r="32949" spans="1:4" x14ac:dyDescent="0.4">
      <c r="A32949" s="1">
        <v>32947</v>
      </c>
      <c r="B32949" s="2">
        <v>0.29999817668939399</v>
      </c>
      <c r="C32949" s="2">
        <v>-1.82331060510909E-6</v>
      </c>
      <c r="D32949">
        <f t="shared" si="515"/>
        <v>1.82331060510909E-6</v>
      </c>
    </row>
    <row r="32950" spans="1:4" x14ac:dyDescent="0.4">
      <c r="A32950" s="1">
        <v>32948</v>
      </c>
      <c r="B32950" s="2">
        <v>0.30000067615493797</v>
      </c>
      <c r="C32950" s="2">
        <v>6.7615493887229697E-7</v>
      </c>
      <c r="D32950">
        <f t="shared" si="515"/>
        <v>6.7615493887229697E-7</v>
      </c>
    </row>
    <row r="32951" spans="1:4" x14ac:dyDescent="0.4">
      <c r="A32951" s="1">
        <v>32949</v>
      </c>
      <c r="B32951" s="2">
        <v>0.30078988706654503</v>
      </c>
      <c r="C32951" s="2">
        <v>7.8988706654597996E-4</v>
      </c>
      <c r="D32951">
        <f t="shared" si="515"/>
        <v>7.8988706654597996E-4</v>
      </c>
    </row>
    <row r="32952" spans="1:4" x14ac:dyDescent="0.4">
      <c r="A32952" s="1">
        <v>32950</v>
      </c>
      <c r="B32952" s="2">
        <v>0.29999501359519898</v>
      </c>
      <c r="C32952" s="2">
        <v>-4.9864048002889999E-6</v>
      </c>
      <c r="D32952">
        <f t="shared" si="515"/>
        <v>4.9864048002889999E-6</v>
      </c>
    </row>
    <row r="32953" spans="1:4" x14ac:dyDescent="0.4">
      <c r="A32953" s="1">
        <v>32951</v>
      </c>
      <c r="B32953" s="2">
        <v>0.300004118429816</v>
      </c>
      <c r="C32953" s="2">
        <v>4.1184298162355497E-6</v>
      </c>
      <c r="D32953">
        <f t="shared" si="515"/>
        <v>4.1184298162355497E-6</v>
      </c>
    </row>
    <row r="32954" spans="1:4" x14ac:dyDescent="0.4">
      <c r="A32954" s="1">
        <v>32952</v>
      </c>
      <c r="B32954" s="2">
        <v>0.30000307668831</v>
      </c>
      <c r="C32954" s="2">
        <v>3.0766883104549298E-6</v>
      </c>
      <c r="D32954">
        <f t="shared" si="515"/>
        <v>3.0766883104549298E-6</v>
      </c>
    </row>
    <row r="32955" spans="1:4" x14ac:dyDescent="0.4">
      <c r="A32955" s="1">
        <v>32953</v>
      </c>
      <c r="B32955" s="2">
        <v>0.300003098344782</v>
      </c>
      <c r="C32955" s="2">
        <v>3.0983447821819601E-6</v>
      </c>
      <c r="D32955">
        <f t="shared" si="515"/>
        <v>3.0983447821819601E-6</v>
      </c>
    </row>
    <row r="32956" spans="1:4" x14ac:dyDescent="0.4">
      <c r="A32956" s="1">
        <v>32954</v>
      </c>
      <c r="B32956" s="2">
        <v>0.29998944840914699</v>
      </c>
      <c r="C32956" s="2">
        <v>-1.0551590852669801E-5</v>
      </c>
      <c r="D32956">
        <f t="shared" si="515"/>
        <v>1.0551590852669801E-5</v>
      </c>
    </row>
    <row r="32957" spans="1:4" x14ac:dyDescent="0.4">
      <c r="A32957" s="1">
        <v>32955</v>
      </c>
      <c r="B32957" s="2">
        <v>0.22349541040316401</v>
      </c>
      <c r="C32957" s="2">
        <v>-7.6504589596835301E-2</v>
      </c>
      <c r="D32957">
        <f t="shared" si="515"/>
        <v>7.6504589596835301E-2</v>
      </c>
    </row>
    <row r="32958" spans="1:4" x14ac:dyDescent="0.4">
      <c r="A32958" s="1">
        <v>32956</v>
      </c>
      <c r="B32958" s="2">
        <v>0.29999202660598301</v>
      </c>
      <c r="C32958" s="2">
        <v>-7.9733940167025995E-6</v>
      </c>
      <c r="D32958">
        <f t="shared" si="515"/>
        <v>7.9733940167025995E-6</v>
      </c>
    </row>
    <row r="32959" spans="1:4" x14ac:dyDescent="0.4">
      <c r="A32959" s="1">
        <v>32957</v>
      </c>
      <c r="B32959" s="2">
        <v>0.29999929584914797</v>
      </c>
      <c r="C32959" s="2">
        <v>-7.04150851182916E-7</v>
      </c>
      <c r="D32959">
        <f t="shared" si="515"/>
        <v>7.04150851182916E-7</v>
      </c>
    </row>
    <row r="32960" spans="1:4" x14ac:dyDescent="0.4">
      <c r="A32960" s="1">
        <v>32958</v>
      </c>
      <c r="B32960" s="2">
        <v>0.30000041753706902</v>
      </c>
      <c r="C32960" s="2">
        <v>4.1753706930824898E-7</v>
      </c>
      <c r="D32960">
        <f t="shared" si="515"/>
        <v>4.1753706930824898E-7</v>
      </c>
    </row>
    <row r="32961" spans="1:4" x14ac:dyDescent="0.4">
      <c r="A32961" s="1">
        <v>32959</v>
      </c>
      <c r="B32961" s="2">
        <v>0.30000634844822499</v>
      </c>
      <c r="C32961" s="2">
        <v>6.3484482256681497E-6</v>
      </c>
      <c r="D32961">
        <f t="shared" si="515"/>
        <v>6.3484482256681497E-6</v>
      </c>
    </row>
    <row r="32962" spans="1:4" x14ac:dyDescent="0.4">
      <c r="A32962" s="1">
        <v>32960</v>
      </c>
      <c r="B32962" s="2">
        <v>0.29999873200105598</v>
      </c>
      <c r="C32962" s="2">
        <v>-1.26799894395457E-6</v>
      </c>
      <c r="D32962">
        <f t="shared" si="515"/>
        <v>1.26799894395457E-6</v>
      </c>
    </row>
    <row r="32963" spans="1:4" x14ac:dyDescent="0.4">
      <c r="A32963" s="1">
        <v>32961</v>
      </c>
      <c r="B32963" s="2">
        <v>0.30000224246219398</v>
      </c>
      <c r="C32963" s="2">
        <v>2.2424621948236002E-6</v>
      </c>
      <c r="D32963">
        <f t="shared" ref="D32963:D33026" si="516">ABS(C32963)</f>
        <v>2.2424621948236002E-6</v>
      </c>
    </row>
    <row r="32964" spans="1:4" x14ac:dyDescent="0.4">
      <c r="A32964" s="1">
        <v>32962</v>
      </c>
      <c r="B32964" s="2">
        <v>0.30000037894975501</v>
      </c>
      <c r="C32964" s="2">
        <v>3.7894975596364201E-7</v>
      </c>
      <c r="D32964">
        <f t="shared" si="516"/>
        <v>3.7894975596364201E-7</v>
      </c>
    </row>
    <row r="32965" spans="1:4" x14ac:dyDescent="0.4">
      <c r="A32965" s="1">
        <v>32963</v>
      </c>
      <c r="B32965" s="2">
        <v>0.29998978502180701</v>
      </c>
      <c r="C32965" s="2">
        <v>-1.02149781920912E-5</v>
      </c>
      <c r="D32965">
        <f t="shared" si="516"/>
        <v>1.02149781920912E-5</v>
      </c>
    </row>
    <row r="32966" spans="1:4" x14ac:dyDescent="0.4">
      <c r="A32966" s="1">
        <v>32964</v>
      </c>
      <c r="B32966" s="2">
        <v>0.30000372656813901</v>
      </c>
      <c r="C32966" s="2">
        <v>3.7265681393505702E-6</v>
      </c>
      <c r="D32966">
        <f t="shared" si="516"/>
        <v>3.7265681393505702E-6</v>
      </c>
    </row>
    <row r="32967" spans="1:4" x14ac:dyDescent="0.4">
      <c r="A32967" s="1">
        <v>32965</v>
      </c>
      <c r="B32967" s="2">
        <v>0.29875626483957801</v>
      </c>
      <c r="C32967" s="2">
        <v>-1.2437351604219699E-3</v>
      </c>
      <c r="D32967">
        <f t="shared" si="516"/>
        <v>1.2437351604219699E-3</v>
      </c>
    </row>
    <row r="32968" spans="1:4" x14ac:dyDescent="0.4">
      <c r="A32968" s="1">
        <v>32966</v>
      </c>
      <c r="B32968" s="2">
        <v>0.30000810721114402</v>
      </c>
      <c r="C32968" s="2">
        <v>8.1072111442481703E-6</v>
      </c>
      <c r="D32968">
        <f t="shared" si="516"/>
        <v>8.1072111442481703E-6</v>
      </c>
    </row>
    <row r="32969" spans="1:4" x14ac:dyDescent="0.4">
      <c r="A32969" s="1">
        <v>32967</v>
      </c>
      <c r="B32969" s="2">
        <v>0.299996022305969</v>
      </c>
      <c r="C32969" s="2">
        <v>-3.9776940304325702E-6</v>
      </c>
      <c r="D32969">
        <f t="shared" si="516"/>
        <v>3.9776940304325702E-6</v>
      </c>
    </row>
    <row r="32970" spans="1:4" x14ac:dyDescent="0.4">
      <c r="A32970" s="1">
        <v>32968</v>
      </c>
      <c r="B32970" s="2">
        <v>0.29999081497409802</v>
      </c>
      <c r="C32970" s="2">
        <v>-9.1850259011372303E-6</v>
      </c>
      <c r="D32970">
        <f t="shared" si="516"/>
        <v>9.1850259011372303E-6</v>
      </c>
    </row>
    <row r="32971" spans="1:4" x14ac:dyDescent="0.4">
      <c r="A32971" s="1">
        <v>32969</v>
      </c>
      <c r="B32971" s="2">
        <v>0.300004084602149</v>
      </c>
      <c r="C32971" s="2">
        <v>4.0846021490126198E-6</v>
      </c>
      <c r="D32971">
        <f t="shared" si="516"/>
        <v>4.0846021490126198E-6</v>
      </c>
    </row>
    <row r="32972" spans="1:4" x14ac:dyDescent="0.4">
      <c r="A32972" s="1">
        <v>32970</v>
      </c>
      <c r="B32972" s="2">
        <v>0.30000194318266199</v>
      </c>
      <c r="C32972" s="2">
        <v>1.9431826623339498E-6</v>
      </c>
      <c r="D32972">
        <f t="shared" si="516"/>
        <v>1.9431826623339498E-6</v>
      </c>
    </row>
    <row r="32973" spans="1:4" x14ac:dyDescent="0.4">
      <c r="A32973" s="1">
        <v>32971</v>
      </c>
      <c r="B32973" s="2">
        <v>0.29999768733809601</v>
      </c>
      <c r="C32973" s="2">
        <v>-2.3126619039248701E-6</v>
      </c>
      <c r="D32973">
        <f t="shared" si="516"/>
        <v>2.3126619039248701E-6</v>
      </c>
    </row>
    <row r="32974" spans="1:4" x14ac:dyDescent="0.4">
      <c r="A32974" s="1">
        <v>32972</v>
      </c>
      <c r="B32974" s="2">
        <v>0.29999848827262898</v>
      </c>
      <c r="C32974" s="2">
        <v>-1.51172737028471E-6</v>
      </c>
      <c r="D32974">
        <f t="shared" si="516"/>
        <v>1.51172737028471E-6</v>
      </c>
    </row>
    <row r="32975" spans="1:4" x14ac:dyDescent="0.4">
      <c r="A32975" s="1">
        <v>32973</v>
      </c>
      <c r="B32975" s="2">
        <v>0.26684655003298302</v>
      </c>
      <c r="C32975" s="2">
        <v>-3.3153449967016503E-2</v>
      </c>
      <c r="D32975">
        <f t="shared" si="516"/>
        <v>3.3153449967016503E-2</v>
      </c>
    </row>
    <row r="32976" spans="1:4" x14ac:dyDescent="0.4">
      <c r="A32976" s="1">
        <v>32974</v>
      </c>
      <c r="B32976" s="2">
        <v>0.29999738634073397</v>
      </c>
      <c r="C32976" s="2">
        <v>-2.61365926573775E-6</v>
      </c>
      <c r="D32976">
        <f t="shared" si="516"/>
        <v>2.61365926573775E-6</v>
      </c>
    </row>
    <row r="32977" spans="1:4" x14ac:dyDescent="0.4">
      <c r="A32977" s="1">
        <v>32975</v>
      </c>
      <c r="B32977" s="2">
        <v>0.30000439860785499</v>
      </c>
      <c r="C32977" s="2">
        <v>4.3986078558932902E-6</v>
      </c>
      <c r="D32977">
        <f t="shared" si="516"/>
        <v>4.3986078558932902E-6</v>
      </c>
    </row>
    <row r="32978" spans="1:4" x14ac:dyDescent="0.4">
      <c r="A32978" s="1">
        <v>32976</v>
      </c>
      <c r="B32978" s="2">
        <v>0.29999783095321497</v>
      </c>
      <c r="C32978" s="2">
        <v>-2.1690467845170101E-6</v>
      </c>
      <c r="D32978">
        <f t="shared" si="516"/>
        <v>2.1690467845170101E-6</v>
      </c>
    </row>
    <row r="32979" spans="1:4" x14ac:dyDescent="0.4">
      <c r="A32979" s="1">
        <v>32977</v>
      </c>
      <c r="B32979" s="2">
        <v>0.29999939069527598</v>
      </c>
      <c r="C32979" s="2">
        <v>-6.0930472334241796E-7</v>
      </c>
      <c r="D32979">
        <f t="shared" si="516"/>
        <v>6.0930472334241796E-7</v>
      </c>
    </row>
    <row r="32980" spans="1:4" x14ac:dyDescent="0.4">
      <c r="A32980" s="1">
        <v>32978</v>
      </c>
      <c r="B32980" s="2">
        <v>0.22349921156708699</v>
      </c>
      <c r="C32980" s="2">
        <v>-7.6500788432911998E-2</v>
      </c>
      <c r="D32980">
        <f t="shared" si="516"/>
        <v>7.6500788432911998E-2</v>
      </c>
    </row>
    <row r="32981" spans="1:4" x14ac:dyDescent="0.4">
      <c r="A32981" s="1">
        <v>32979</v>
      </c>
      <c r="B32981" s="2">
        <v>0.29999042680222898</v>
      </c>
      <c r="C32981" s="2">
        <v>-9.5731977701740605E-6</v>
      </c>
      <c r="D32981">
        <f t="shared" si="516"/>
        <v>9.5731977701740605E-6</v>
      </c>
    </row>
    <row r="32982" spans="1:4" x14ac:dyDescent="0.4">
      <c r="A32982" s="1">
        <v>32980</v>
      </c>
      <c r="B32982" s="2">
        <v>0.29999685973012702</v>
      </c>
      <c r="C32982" s="2">
        <v>-3.14026987258131E-6</v>
      </c>
      <c r="D32982">
        <f t="shared" si="516"/>
        <v>3.14026987258131E-6</v>
      </c>
    </row>
    <row r="32983" spans="1:4" x14ac:dyDescent="0.4">
      <c r="A32983" s="1">
        <v>32981</v>
      </c>
      <c r="B32983" s="2">
        <v>0.300017896474437</v>
      </c>
      <c r="C32983" s="2">
        <v>1.7896474437950599E-5</v>
      </c>
      <c r="D32983">
        <f t="shared" si="516"/>
        <v>1.7896474437950599E-5</v>
      </c>
    </row>
    <row r="32984" spans="1:4" x14ac:dyDescent="0.4">
      <c r="A32984" s="1">
        <v>32982</v>
      </c>
      <c r="B32984" s="2">
        <v>0.300006828164051</v>
      </c>
      <c r="C32984" s="2">
        <v>6.8281640516754099E-6</v>
      </c>
      <c r="D32984">
        <f t="shared" si="516"/>
        <v>6.8281640516754099E-6</v>
      </c>
    </row>
    <row r="32985" spans="1:4" x14ac:dyDescent="0.4">
      <c r="A32985" s="1">
        <v>32983</v>
      </c>
      <c r="B32985" s="2">
        <v>0.30087145688681299</v>
      </c>
      <c r="C32985" s="2">
        <v>8.7145688681372602E-4</v>
      </c>
      <c r="D32985">
        <f t="shared" si="516"/>
        <v>8.7145688681372602E-4</v>
      </c>
    </row>
    <row r="32986" spans="1:4" x14ac:dyDescent="0.4">
      <c r="A32986" s="1">
        <v>32984</v>
      </c>
      <c r="B32986" s="2">
        <v>0.30000588400762401</v>
      </c>
      <c r="C32986" s="2">
        <v>5.8840076249677602E-6</v>
      </c>
      <c r="D32986">
        <f t="shared" si="516"/>
        <v>5.8840076249677602E-6</v>
      </c>
    </row>
    <row r="32987" spans="1:4" x14ac:dyDescent="0.4">
      <c r="A32987" s="1">
        <v>32985</v>
      </c>
      <c r="B32987" s="2">
        <v>0.30000609294348402</v>
      </c>
      <c r="C32987" s="2">
        <v>6.0929434845258198E-6</v>
      </c>
      <c r="D32987">
        <f t="shared" si="516"/>
        <v>6.0929434845258198E-6</v>
      </c>
    </row>
    <row r="32988" spans="1:4" x14ac:dyDescent="0.4">
      <c r="A32988" s="1">
        <v>32986</v>
      </c>
      <c r="B32988" s="2">
        <v>0.299989653422712</v>
      </c>
      <c r="C32988" s="2">
        <v>-1.0346577287934001E-5</v>
      </c>
      <c r="D32988">
        <f t="shared" si="516"/>
        <v>1.0346577287934001E-5</v>
      </c>
    </row>
    <row r="32989" spans="1:4" x14ac:dyDescent="0.4">
      <c r="A32989" s="1">
        <v>32987</v>
      </c>
      <c r="B32989" s="2">
        <v>0.30000065385623798</v>
      </c>
      <c r="C32989" s="2">
        <v>6.5385623893021695E-7</v>
      </c>
      <c r="D32989">
        <f t="shared" si="516"/>
        <v>6.5385623893021695E-7</v>
      </c>
    </row>
    <row r="32990" spans="1:4" x14ac:dyDescent="0.4">
      <c r="A32990" s="1">
        <v>32988</v>
      </c>
      <c r="B32990" s="2">
        <v>0.29998355013600098</v>
      </c>
      <c r="C32990" s="2">
        <v>-1.64498639983468E-5</v>
      </c>
      <c r="D32990">
        <f t="shared" si="516"/>
        <v>1.64498639983468E-5</v>
      </c>
    </row>
    <row r="32991" spans="1:4" x14ac:dyDescent="0.4">
      <c r="A32991" s="1">
        <v>32989</v>
      </c>
      <c r="B32991" s="2">
        <v>0.30000338205997401</v>
      </c>
      <c r="C32991" s="2">
        <v>3.3820599741885E-6</v>
      </c>
      <c r="D32991">
        <f t="shared" si="516"/>
        <v>3.3820599741885E-6</v>
      </c>
    </row>
    <row r="32992" spans="1:4" x14ac:dyDescent="0.4">
      <c r="A32992" s="1">
        <v>32990</v>
      </c>
      <c r="B32992" s="2">
        <v>0.300004645832535</v>
      </c>
      <c r="C32992" s="2">
        <v>4.6458325359543999E-6</v>
      </c>
      <c r="D32992">
        <f t="shared" si="516"/>
        <v>4.6458325359543999E-6</v>
      </c>
    </row>
    <row r="32993" spans="1:4" x14ac:dyDescent="0.4">
      <c r="A32993" s="1">
        <v>32991</v>
      </c>
      <c r="B32993" s="2">
        <v>0.31993857967087902</v>
      </c>
      <c r="C32993" s="2">
        <v>1.9938579670879E-2</v>
      </c>
      <c r="D32993">
        <f t="shared" si="516"/>
        <v>1.9938579670879E-2</v>
      </c>
    </row>
    <row r="32994" spans="1:4" x14ac:dyDescent="0.4">
      <c r="A32994" s="1">
        <v>32992</v>
      </c>
      <c r="B32994" s="2">
        <v>0.299525863568333</v>
      </c>
      <c r="C32994" s="2">
        <v>-4.7413643166627201E-4</v>
      </c>
      <c r="D32994">
        <f t="shared" si="516"/>
        <v>4.7413643166627201E-4</v>
      </c>
    </row>
    <row r="32995" spans="1:4" x14ac:dyDescent="0.4">
      <c r="A32995" s="1">
        <v>32993</v>
      </c>
      <c r="B32995" s="2">
        <v>0.29999869660930101</v>
      </c>
      <c r="C32995" s="2">
        <v>-1.3033906988146799E-6</v>
      </c>
      <c r="D32995">
        <f t="shared" si="516"/>
        <v>1.3033906988146799E-6</v>
      </c>
    </row>
    <row r="32996" spans="1:4" x14ac:dyDescent="0.4">
      <c r="A32996" s="1">
        <v>32994</v>
      </c>
      <c r="B32996" s="2">
        <v>0.29999274687299499</v>
      </c>
      <c r="C32996" s="2">
        <v>-7.2531270048914397E-6</v>
      </c>
      <c r="D32996">
        <f t="shared" si="516"/>
        <v>7.2531270048914397E-6</v>
      </c>
    </row>
    <row r="32997" spans="1:4" x14ac:dyDescent="0.4">
      <c r="A32997" s="1">
        <v>32995</v>
      </c>
      <c r="B32997" s="2">
        <v>0.29998609650767</v>
      </c>
      <c r="C32997" s="2">
        <v>-1.39034923293257E-5</v>
      </c>
      <c r="D32997">
        <f t="shared" si="516"/>
        <v>1.39034923293257E-5</v>
      </c>
    </row>
    <row r="32998" spans="1:4" x14ac:dyDescent="0.4">
      <c r="A32998" s="1">
        <v>32996</v>
      </c>
      <c r="B32998" s="2">
        <v>0.30000229598529798</v>
      </c>
      <c r="C32998" s="2">
        <v>2.2959852984394398E-6</v>
      </c>
      <c r="D32998">
        <f t="shared" si="516"/>
        <v>2.2959852984394398E-6</v>
      </c>
    </row>
    <row r="32999" spans="1:4" x14ac:dyDescent="0.4">
      <c r="A32999" s="1">
        <v>32997</v>
      </c>
      <c r="B32999" s="2">
        <v>0.299999267521188</v>
      </c>
      <c r="C32999" s="2">
        <v>-7.3247881138271901E-7</v>
      </c>
      <c r="D32999">
        <f t="shared" si="516"/>
        <v>7.3247881138271901E-7</v>
      </c>
    </row>
    <row r="33000" spans="1:4" x14ac:dyDescent="0.4">
      <c r="A33000" s="1">
        <v>32998</v>
      </c>
      <c r="B33000" s="2">
        <v>0.29999693156120899</v>
      </c>
      <c r="C33000" s="2">
        <v>-3.0684387904433798E-6</v>
      </c>
      <c r="D33000">
        <f t="shared" si="516"/>
        <v>3.0684387904433798E-6</v>
      </c>
    </row>
    <row r="33001" spans="1:4" x14ac:dyDescent="0.4">
      <c r="A33001" s="1">
        <v>32999</v>
      </c>
      <c r="B33001" s="2">
        <v>0.30001000410915701</v>
      </c>
      <c r="C33001" s="2">
        <v>1.0004109157746199E-5</v>
      </c>
      <c r="D33001">
        <f t="shared" si="516"/>
        <v>1.0004109157746199E-5</v>
      </c>
    </row>
    <row r="33002" spans="1:4" x14ac:dyDescent="0.4">
      <c r="A33002" s="1">
        <v>33000</v>
      </c>
      <c r="B33002" s="2">
        <v>0.29999909652037499</v>
      </c>
      <c r="C33002" s="2">
        <v>-9.0347962439230003E-7</v>
      </c>
      <c r="D33002">
        <f t="shared" si="516"/>
        <v>9.0347962439230003E-7</v>
      </c>
    </row>
    <row r="33003" spans="1:4" x14ac:dyDescent="0.4">
      <c r="A33003" s="1">
        <v>33001</v>
      </c>
      <c r="B33003" s="2">
        <v>0.30000280689451297</v>
      </c>
      <c r="C33003" s="2">
        <v>2.8068945132075901E-6</v>
      </c>
      <c r="D33003">
        <f t="shared" si="516"/>
        <v>2.8068945132075901E-6</v>
      </c>
    </row>
    <row r="33004" spans="1:4" x14ac:dyDescent="0.4">
      <c r="A33004" s="1">
        <v>33002</v>
      </c>
      <c r="B33004" s="2">
        <v>0.29996741959183498</v>
      </c>
      <c r="C33004" s="2">
        <v>-3.2580408164339902E-5</v>
      </c>
      <c r="D33004">
        <f t="shared" si="516"/>
        <v>3.2580408164339902E-5</v>
      </c>
    </row>
    <row r="33005" spans="1:4" x14ac:dyDescent="0.4">
      <c r="A33005" s="1">
        <v>33003</v>
      </c>
      <c r="B33005" s="2">
        <v>0.29998921629407399</v>
      </c>
      <c r="C33005" s="2">
        <v>-1.0783705925554401E-5</v>
      </c>
      <c r="D33005">
        <f t="shared" si="516"/>
        <v>1.0783705925554401E-5</v>
      </c>
    </row>
    <row r="33006" spans="1:4" x14ac:dyDescent="0.4">
      <c r="A33006" s="1">
        <v>33004</v>
      </c>
      <c r="B33006" s="2">
        <v>0.30001021595511901</v>
      </c>
      <c r="C33006" s="2">
        <v>1.02159551199632E-5</v>
      </c>
      <c r="D33006">
        <f t="shared" si="516"/>
        <v>1.02159551199632E-5</v>
      </c>
    </row>
    <row r="33007" spans="1:4" x14ac:dyDescent="0.4">
      <c r="A33007" s="1">
        <v>33005</v>
      </c>
      <c r="B33007" s="2">
        <v>0.29999986937940398</v>
      </c>
      <c r="C33007" s="2">
        <v>-1.30620595228947E-7</v>
      </c>
      <c r="D33007">
        <f t="shared" si="516"/>
        <v>1.30620595228947E-7</v>
      </c>
    </row>
    <row r="33008" spans="1:4" x14ac:dyDescent="0.4">
      <c r="A33008" s="1">
        <v>33006</v>
      </c>
      <c r="B33008" s="2">
        <v>0.29999728884259103</v>
      </c>
      <c r="C33008" s="2">
        <v>-2.7111574086302599E-6</v>
      </c>
      <c r="D33008">
        <f t="shared" si="516"/>
        <v>2.7111574086302599E-6</v>
      </c>
    </row>
    <row r="33009" spans="1:4" x14ac:dyDescent="0.4">
      <c r="A33009" s="1">
        <v>33007</v>
      </c>
      <c r="B33009" s="2">
        <v>0.30000934627329501</v>
      </c>
      <c r="C33009" s="2">
        <v>9.3462732952964598E-6</v>
      </c>
      <c r="D33009">
        <f t="shared" si="516"/>
        <v>9.3462732952964598E-6</v>
      </c>
    </row>
    <row r="33010" spans="1:4" x14ac:dyDescent="0.4">
      <c r="A33010" s="1">
        <v>33008</v>
      </c>
      <c r="B33010" s="2">
        <v>0.300001488592188</v>
      </c>
      <c r="C33010" s="2">
        <v>1.4885921881257999E-6</v>
      </c>
      <c r="D33010">
        <f t="shared" si="516"/>
        <v>1.4885921881257999E-6</v>
      </c>
    </row>
    <row r="33011" spans="1:4" x14ac:dyDescent="0.4">
      <c r="A33011" s="1">
        <v>33009</v>
      </c>
      <c r="B33011" s="2">
        <v>0.30000276869731002</v>
      </c>
      <c r="C33011" s="2">
        <v>2.7686973106955098E-6</v>
      </c>
      <c r="D33011">
        <f t="shared" si="516"/>
        <v>2.7686973106955098E-6</v>
      </c>
    </row>
    <row r="33012" spans="1:4" x14ac:dyDescent="0.4">
      <c r="A33012" s="1">
        <v>33010</v>
      </c>
      <c r="B33012" s="2">
        <v>0.29999348048332902</v>
      </c>
      <c r="C33012" s="2">
        <v>-6.5195166701337199E-6</v>
      </c>
      <c r="D33012">
        <f t="shared" si="516"/>
        <v>6.5195166701337199E-6</v>
      </c>
    </row>
    <row r="33013" spans="1:4" x14ac:dyDescent="0.4">
      <c r="A33013" s="1">
        <v>33011</v>
      </c>
      <c r="B33013" s="2">
        <v>0.29999871789913102</v>
      </c>
      <c r="C33013" s="2">
        <v>-1.2821008680830001E-6</v>
      </c>
      <c r="D33013">
        <f t="shared" si="516"/>
        <v>1.2821008680830001E-6</v>
      </c>
    </row>
    <row r="33014" spans="1:4" x14ac:dyDescent="0.4">
      <c r="A33014" s="1">
        <v>33012</v>
      </c>
      <c r="B33014" s="2">
        <v>0.300005486026792</v>
      </c>
      <c r="C33014" s="2">
        <v>5.4860267925116404E-6</v>
      </c>
      <c r="D33014">
        <f t="shared" si="516"/>
        <v>5.4860267925116404E-6</v>
      </c>
    </row>
    <row r="33015" spans="1:4" x14ac:dyDescent="0.4">
      <c r="A33015" s="1">
        <v>33013</v>
      </c>
      <c r="B33015" s="2">
        <v>0.30001278260539499</v>
      </c>
      <c r="C33015" s="2">
        <v>1.2782605395889E-5</v>
      </c>
      <c r="D33015">
        <f t="shared" si="516"/>
        <v>1.2782605395889E-5</v>
      </c>
    </row>
    <row r="33016" spans="1:4" x14ac:dyDescent="0.4">
      <c r="A33016" s="1">
        <v>33014</v>
      </c>
      <c r="B33016" s="2">
        <v>0.299999820279158</v>
      </c>
      <c r="C33016" s="2">
        <v>-1.79720841986252E-7</v>
      </c>
      <c r="D33016">
        <f t="shared" si="516"/>
        <v>1.79720841986252E-7</v>
      </c>
    </row>
    <row r="33017" spans="1:4" x14ac:dyDescent="0.4">
      <c r="A33017" s="1">
        <v>33015</v>
      </c>
      <c r="B33017" s="2">
        <v>0.30000488697486699</v>
      </c>
      <c r="C33017" s="2">
        <v>4.8869748674462597E-6</v>
      </c>
      <c r="D33017">
        <f t="shared" si="516"/>
        <v>4.8869748674462597E-6</v>
      </c>
    </row>
    <row r="33018" spans="1:4" x14ac:dyDescent="0.4">
      <c r="A33018" s="1">
        <v>33016</v>
      </c>
      <c r="B33018" s="2">
        <v>0.30000988971848702</v>
      </c>
      <c r="C33018" s="2">
        <v>9.8897184876989201E-6</v>
      </c>
      <c r="D33018">
        <f t="shared" si="516"/>
        <v>9.8897184876989201E-6</v>
      </c>
    </row>
    <row r="33019" spans="1:4" x14ac:dyDescent="0.4">
      <c r="A33019" s="1">
        <v>33017</v>
      </c>
      <c r="B33019" s="2">
        <v>0.29999261995159598</v>
      </c>
      <c r="C33019" s="2">
        <v>-7.3800484036157201E-6</v>
      </c>
      <c r="D33019">
        <f t="shared" si="516"/>
        <v>7.3800484036157201E-6</v>
      </c>
    </row>
    <row r="33020" spans="1:4" x14ac:dyDescent="0.4">
      <c r="A33020" s="1">
        <v>33018</v>
      </c>
      <c r="B33020" s="2">
        <v>0.29999394310795602</v>
      </c>
      <c r="C33020" s="2">
        <v>-6.0568920435266601E-6</v>
      </c>
      <c r="D33020">
        <f t="shared" si="516"/>
        <v>6.0568920435266601E-6</v>
      </c>
    </row>
    <row r="33021" spans="1:4" x14ac:dyDescent="0.4">
      <c r="A33021" s="1">
        <v>33019</v>
      </c>
      <c r="B33021" s="2">
        <v>0.29999843152032601</v>
      </c>
      <c r="C33021" s="2">
        <v>-1.56847967319739E-6</v>
      </c>
      <c r="D33021">
        <f t="shared" si="516"/>
        <v>1.56847967319739E-6</v>
      </c>
    </row>
    <row r="33022" spans="1:4" x14ac:dyDescent="0.4">
      <c r="A33022" s="1">
        <v>33020</v>
      </c>
      <c r="B33022" s="2">
        <v>0.300003705502144</v>
      </c>
      <c r="C33022" s="2">
        <v>3.7055021449572401E-6</v>
      </c>
      <c r="D33022">
        <f t="shared" si="516"/>
        <v>3.7055021449572401E-6</v>
      </c>
    </row>
    <row r="33023" spans="1:4" x14ac:dyDescent="0.4">
      <c r="A33023" s="1">
        <v>33021</v>
      </c>
      <c r="B33023" s="2">
        <v>0.29999690836979498</v>
      </c>
      <c r="C33023" s="2">
        <v>-3.0916302048988799E-6</v>
      </c>
      <c r="D33023">
        <f t="shared" si="516"/>
        <v>3.0916302048988799E-6</v>
      </c>
    </row>
    <row r="33024" spans="1:4" x14ac:dyDescent="0.4">
      <c r="A33024" s="1">
        <v>33022</v>
      </c>
      <c r="B33024" s="2">
        <v>0.30000117135975002</v>
      </c>
      <c r="C33024" s="2">
        <v>1.17135975019611E-6</v>
      </c>
      <c r="D33024">
        <f t="shared" si="516"/>
        <v>1.17135975019611E-6</v>
      </c>
    </row>
    <row r="33025" spans="1:4" x14ac:dyDescent="0.4">
      <c r="A33025" s="1">
        <v>33023</v>
      </c>
      <c r="B33025" s="2">
        <v>0.299995886629423</v>
      </c>
      <c r="C33025" s="2">
        <v>-4.11337057626415E-6</v>
      </c>
      <c r="D33025">
        <f t="shared" si="516"/>
        <v>4.11337057626415E-6</v>
      </c>
    </row>
    <row r="33026" spans="1:4" x14ac:dyDescent="0.4">
      <c r="A33026" s="1">
        <v>33024</v>
      </c>
      <c r="B33026" s="2">
        <v>0.29999581816249399</v>
      </c>
      <c r="C33026" s="2">
        <v>-4.1818375050572903E-6</v>
      </c>
      <c r="D33026">
        <f t="shared" si="516"/>
        <v>4.1818375050572903E-6</v>
      </c>
    </row>
    <row r="33027" spans="1:4" x14ac:dyDescent="0.4">
      <c r="A33027" s="1">
        <v>33025</v>
      </c>
      <c r="B33027" s="2">
        <v>0.299994160138498</v>
      </c>
      <c r="C33027" s="2">
        <v>-5.8398615011001597E-6</v>
      </c>
      <c r="D33027">
        <f t="shared" ref="D33027:D33090" si="517">ABS(C33027)</f>
        <v>5.8398615011001597E-6</v>
      </c>
    </row>
    <row r="33028" spans="1:4" x14ac:dyDescent="0.4">
      <c r="A33028" s="1">
        <v>33026</v>
      </c>
      <c r="B33028" s="2">
        <v>0.30000831364458203</v>
      </c>
      <c r="C33028" s="2">
        <v>8.3136445825360199E-6</v>
      </c>
      <c r="D33028">
        <f t="shared" si="517"/>
        <v>8.3136445825360199E-6</v>
      </c>
    </row>
    <row r="33029" spans="1:4" x14ac:dyDescent="0.4">
      <c r="A33029" s="1">
        <v>33027</v>
      </c>
      <c r="B33029" s="2">
        <v>0.30000085993037701</v>
      </c>
      <c r="C33029" s="2">
        <v>8.5993037723941502E-7</v>
      </c>
      <c r="D33029">
        <f t="shared" si="517"/>
        <v>8.5993037723941502E-7</v>
      </c>
    </row>
    <row r="33030" spans="1:4" x14ac:dyDescent="0.4">
      <c r="A33030" s="1">
        <v>33028</v>
      </c>
      <c r="B33030" s="2">
        <v>0.30000494130855798</v>
      </c>
      <c r="C33030" s="2">
        <v>4.9413085588811899E-6</v>
      </c>
      <c r="D33030">
        <f t="shared" si="517"/>
        <v>4.9413085588811899E-6</v>
      </c>
    </row>
    <row r="33031" spans="1:4" x14ac:dyDescent="0.4">
      <c r="A33031" s="1">
        <v>33029</v>
      </c>
      <c r="B33031" s="2">
        <v>0.300003791934916</v>
      </c>
      <c r="C33031" s="2">
        <v>3.7919349168968801E-6</v>
      </c>
      <c r="D33031">
        <f t="shared" si="517"/>
        <v>3.7919349168968801E-6</v>
      </c>
    </row>
    <row r="33032" spans="1:4" x14ac:dyDescent="0.4">
      <c r="A33032" s="1">
        <v>33030</v>
      </c>
      <c r="B33032" s="2">
        <v>0.25</v>
      </c>
      <c r="C33032" s="2">
        <v>-4.9999999999999899E-2</v>
      </c>
      <c r="D33032">
        <f t="shared" si="517"/>
        <v>4.9999999999999899E-2</v>
      </c>
    </row>
    <row r="33033" spans="1:4" x14ac:dyDescent="0.4">
      <c r="A33033" s="1">
        <v>33031</v>
      </c>
      <c r="B33033" s="2">
        <v>0.29999475419834698</v>
      </c>
      <c r="C33033" s="2">
        <v>-5.2458016520095997E-6</v>
      </c>
      <c r="D33033">
        <f t="shared" si="517"/>
        <v>5.2458016520095997E-6</v>
      </c>
    </row>
    <row r="33034" spans="1:4" x14ac:dyDescent="0.4">
      <c r="A33034" s="1">
        <v>33032</v>
      </c>
      <c r="B33034" s="2">
        <v>0.29999497426972599</v>
      </c>
      <c r="C33034" s="2">
        <v>-5.0257302731671001E-6</v>
      </c>
      <c r="D33034">
        <f t="shared" si="517"/>
        <v>5.0257302731671001E-6</v>
      </c>
    </row>
    <row r="33035" spans="1:4" x14ac:dyDescent="0.4">
      <c r="A33035" s="1">
        <v>33033</v>
      </c>
      <c r="B33035" s="2">
        <v>0.30000559525864801</v>
      </c>
      <c r="C33035" s="2">
        <v>5.5952586487939498E-6</v>
      </c>
      <c r="D33035">
        <f t="shared" si="517"/>
        <v>5.5952586487939498E-6</v>
      </c>
    </row>
    <row r="33036" spans="1:4" x14ac:dyDescent="0.4">
      <c r="A33036" s="1">
        <v>33034</v>
      </c>
      <c r="B33036" s="2">
        <v>0.30000414238515</v>
      </c>
      <c r="C33036" s="2">
        <v>4.14238515067388E-6</v>
      </c>
      <c r="D33036">
        <f t="shared" si="517"/>
        <v>4.14238515067388E-6</v>
      </c>
    </row>
    <row r="33037" spans="1:4" x14ac:dyDescent="0.4">
      <c r="A33037" s="1">
        <v>33035</v>
      </c>
      <c r="B33037" s="2">
        <v>0.30000506058958298</v>
      </c>
      <c r="C33037" s="2">
        <v>5.0605895839939096E-6</v>
      </c>
      <c r="D33037">
        <f t="shared" si="517"/>
        <v>5.0605895839939096E-6</v>
      </c>
    </row>
    <row r="33038" spans="1:4" x14ac:dyDescent="0.4">
      <c r="A33038" s="1">
        <v>33036</v>
      </c>
      <c r="B33038" s="2">
        <v>0.30001028667835999</v>
      </c>
      <c r="C33038" s="2">
        <v>1.0286678360615899E-5</v>
      </c>
      <c r="D33038">
        <f t="shared" si="517"/>
        <v>1.0286678360615899E-5</v>
      </c>
    </row>
    <row r="33039" spans="1:4" x14ac:dyDescent="0.4">
      <c r="A33039" s="1">
        <v>33037</v>
      </c>
      <c r="B33039" s="2">
        <v>0.30000721300033201</v>
      </c>
      <c r="C33039" s="2">
        <v>7.2130003323511699E-6</v>
      </c>
      <c r="D33039">
        <f t="shared" si="517"/>
        <v>7.2130003323511699E-6</v>
      </c>
    </row>
    <row r="33040" spans="1:4" x14ac:dyDescent="0.4">
      <c r="A33040" s="1">
        <v>33038</v>
      </c>
      <c r="B33040" s="2">
        <v>0.30000277822013</v>
      </c>
      <c r="C33040" s="2">
        <v>2.7782201305059898E-6</v>
      </c>
      <c r="D33040">
        <f t="shared" si="517"/>
        <v>2.7782201305059898E-6</v>
      </c>
    </row>
    <row r="33041" spans="1:4" x14ac:dyDescent="0.4">
      <c r="A33041" s="1">
        <v>33039</v>
      </c>
      <c r="B33041" s="2">
        <v>0.22256644086091801</v>
      </c>
      <c r="C33041" s="2">
        <v>-7.7433559139081301E-2</v>
      </c>
      <c r="D33041">
        <f t="shared" si="517"/>
        <v>7.7433559139081301E-2</v>
      </c>
    </row>
    <row r="33042" spans="1:4" x14ac:dyDescent="0.4">
      <c r="A33042" s="1">
        <v>33040</v>
      </c>
      <c r="B33042" s="2">
        <v>0.30000436937396702</v>
      </c>
      <c r="C33042" s="2">
        <v>4.36937396774972E-6</v>
      </c>
      <c r="D33042">
        <f t="shared" si="517"/>
        <v>4.36937396774972E-6</v>
      </c>
    </row>
    <row r="33043" spans="1:4" x14ac:dyDescent="0.4">
      <c r="A33043" s="1">
        <v>33041</v>
      </c>
      <c r="B33043" s="2">
        <v>0.29999255039936101</v>
      </c>
      <c r="C33043" s="2">
        <v>-7.4496006385316104E-6</v>
      </c>
      <c r="D33043">
        <f t="shared" si="517"/>
        <v>7.4496006385316104E-6</v>
      </c>
    </row>
    <row r="33044" spans="1:4" x14ac:dyDescent="0.4">
      <c r="A33044" s="1">
        <v>33042</v>
      </c>
      <c r="B33044" s="2">
        <v>0.29999975910035798</v>
      </c>
      <c r="C33044" s="2">
        <v>-2.4089964179019297E-7</v>
      </c>
      <c r="D33044">
        <f t="shared" si="517"/>
        <v>2.4089964179019297E-7</v>
      </c>
    </row>
    <row r="33045" spans="1:4" x14ac:dyDescent="0.4">
      <c r="A33045" s="1">
        <v>33043</v>
      </c>
      <c r="B33045" s="2">
        <v>0.30000279125739598</v>
      </c>
      <c r="C33045" s="2">
        <v>2.7912573969390799E-6</v>
      </c>
      <c r="D33045">
        <f t="shared" si="517"/>
        <v>2.7912573969390799E-6</v>
      </c>
    </row>
    <row r="33046" spans="1:4" x14ac:dyDescent="0.4">
      <c r="A33046" s="1">
        <v>33044</v>
      </c>
      <c r="B33046" s="2">
        <v>0.300005293932187</v>
      </c>
      <c r="C33046" s="2">
        <v>5.2939321871780999E-6</v>
      </c>
      <c r="D33046">
        <f t="shared" si="517"/>
        <v>5.2939321871780999E-6</v>
      </c>
    </row>
    <row r="33047" spans="1:4" x14ac:dyDescent="0.4">
      <c r="A33047" s="1">
        <v>33045</v>
      </c>
      <c r="B33047" s="2">
        <v>0.30000119313552098</v>
      </c>
      <c r="C33047" s="2">
        <v>1.1931355217154001E-6</v>
      </c>
      <c r="D33047">
        <f t="shared" si="517"/>
        <v>1.1931355217154001E-6</v>
      </c>
    </row>
    <row r="33048" spans="1:4" x14ac:dyDescent="0.4">
      <c r="A33048" s="1">
        <v>33046</v>
      </c>
      <c r="B33048" s="2">
        <v>0.29999843029817003</v>
      </c>
      <c r="C33048" s="2">
        <v>-1.56970182990656E-6</v>
      </c>
      <c r="D33048">
        <f t="shared" si="517"/>
        <v>1.56970182990656E-6</v>
      </c>
    </row>
    <row r="33049" spans="1:4" x14ac:dyDescent="0.4">
      <c r="A33049" s="1">
        <v>33047</v>
      </c>
      <c r="B33049" s="2">
        <v>0.25</v>
      </c>
      <c r="C33049" s="2">
        <v>-4.9999999999999899E-2</v>
      </c>
      <c r="D33049">
        <f t="shared" si="517"/>
        <v>4.9999999999999899E-2</v>
      </c>
    </row>
    <row r="33050" spans="1:4" x14ac:dyDescent="0.4">
      <c r="A33050" s="1">
        <v>33048</v>
      </c>
      <c r="B33050" s="2">
        <v>0.29998363870269801</v>
      </c>
      <c r="C33050" s="2">
        <v>-1.63612973017035E-5</v>
      </c>
      <c r="D33050">
        <f t="shared" si="517"/>
        <v>1.63612973017035E-5</v>
      </c>
    </row>
    <row r="33051" spans="1:4" x14ac:dyDescent="0.4">
      <c r="A33051" s="1">
        <v>33049</v>
      </c>
      <c r="B33051" s="2">
        <v>0.30000780500326502</v>
      </c>
      <c r="C33051" s="2">
        <v>7.8050032656928807E-6</v>
      </c>
      <c r="D33051">
        <f t="shared" si="517"/>
        <v>7.8050032656928807E-6</v>
      </c>
    </row>
    <row r="33052" spans="1:4" x14ac:dyDescent="0.4">
      <c r="A33052" s="1">
        <v>33050</v>
      </c>
      <c r="B33052" s="2">
        <v>0.30000052257315002</v>
      </c>
      <c r="C33052" s="2">
        <v>5.2257315052983604E-7</v>
      </c>
      <c r="D33052">
        <f t="shared" si="517"/>
        <v>5.2257315052983604E-7</v>
      </c>
    </row>
    <row r="33053" spans="1:4" x14ac:dyDescent="0.4">
      <c r="A33053" s="1">
        <v>33051</v>
      </c>
      <c r="B33053" s="2">
        <v>0.22353549243134899</v>
      </c>
      <c r="C33053" s="2">
        <v>-7.6464507568650794E-2</v>
      </c>
      <c r="D33053">
        <f t="shared" si="517"/>
        <v>7.6464507568650794E-2</v>
      </c>
    </row>
    <row r="33054" spans="1:4" x14ac:dyDescent="0.4">
      <c r="A33054" s="1">
        <v>33052</v>
      </c>
      <c r="B33054" s="2">
        <v>0.29999413940859598</v>
      </c>
      <c r="C33054" s="2">
        <v>-5.8605914038389799E-6</v>
      </c>
      <c r="D33054">
        <f t="shared" si="517"/>
        <v>5.8605914038389799E-6</v>
      </c>
    </row>
    <row r="33055" spans="1:4" x14ac:dyDescent="0.4">
      <c r="A33055" s="1">
        <v>33053</v>
      </c>
      <c r="B33055" s="2">
        <v>0.30000797842996002</v>
      </c>
      <c r="C33055" s="2">
        <v>7.97842996008713E-6</v>
      </c>
      <c r="D33055">
        <f t="shared" si="517"/>
        <v>7.97842996008713E-6</v>
      </c>
    </row>
    <row r="33056" spans="1:4" x14ac:dyDescent="0.4">
      <c r="A33056" s="1">
        <v>33054</v>
      </c>
      <c r="B33056" s="2">
        <v>0.29999776045947002</v>
      </c>
      <c r="C33056" s="2">
        <v>-2.2395405293584799E-6</v>
      </c>
      <c r="D33056">
        <f t="shared" si="517"/>
        <v>2.2395405293584799E-6</v>
      </c>
    </row>
    <row r="33057" spans="1:4" x14ac:dyDescent="0.4">
      <c r="A33057" s="1">
        <v>33055</v>
      </c>
      <c r="B33057" s="2">
        <v>0.30000373309457101</v>
      </c>
      <c r="C33057" s="2">
        <v>3.73309457157855E-6</v>
      </c>
      <c r="D33057">
        <f t="shared" si="517"/>
        <v>3.73309457157855E-6</v>
      </c>
    </row>
    <row r="33058" spans="1:4" x14ac:dyDescent="0.4">
      <c r="A33058" s="1">
        <v>33056</v>
      </c>
      <c r="B33058" s="2">
        <v>0.29999027025021502</v>
      </c>
      <c r="C33058" s="2">
        <v>-9.7297497844705992E-6</v>
      </c>
      <c r="D33058">
        <f t="shared" si="517"/>
        <v>9.7297497844705992E-6</v>
      </c>
    </row>
    <row r="33059" spans="1:4" x14ac:dyDescent="0.4">
      <c r="A33059" s="1">
        <v>33057</v>
      </c>
      <c r="B33059" s="2">
        <v>0.30000085663713599</v>
      </c>
      <c r="C33059" s="2">
        <v>8.5663713650374597E-7</v>
      </c>
      <c r="D33059">
        <f t="shared" si="517"/>
        <v>8.5663713650374597E-7</v>
      </c>
    </row>
    <row r="33060" spans="1:4" x14ac:dyDescent="0.4">
      <c r="A33060" s="1">
        <v>33058</v>
      </c>
      <c r="B33060" s="2">
        <v>0.29997153428357298</v>
      </c>
      <c r="C33060" s="2">
        <v>-2.8465716426950801E-5</v>
      </c>
      <c r="D33060">
        <f t="shared" si="517"/>
        <v>2.8465716426950801E-5</v>
      </c>
    </row>
    <row r="33061" spans="1:4" x14ac:dyDescent="0.4">
      <c r="A33061" s="1">
        <v>33059</v>
      </c>
      <c r="B33061" s="2">
        <v>0.29999235175260702</v>
      </c>
      <c r="C33061" s="2">
        <v>-7.6482473924111005E-6</v>
      </c>
      <c r="D33061">
        <f t="shared" si="517"/>
        <v>7.6482473924111005E-6</v>
      </c>
    </row>
    <row r="33062" spans="1:4" x14ac:dyDescent="0.4">
      <c r="A33062" s="1">
        <v>33060</v>
      </c>
      <c r="B33062" s="2">
        <v>0.30000301916066102</v>
      </c>
      <c r="C33062" s="2">
        <v>3.0191606616991598E-6</v>
      </c>
      <c r="D33062">
        <f t="shared" si="517"/>
        <v>3.0191606616991598E-6</v>
      </c>
    </row>
    <row r="33063" spans="1:4" x14ac:dyDescent="0.4">
      <c r="A33063" s="1">
        <v>33061</v>
      </c>
      <c r="B33063" s="2">
        <v>0.30000074229308998</v>
      </c>
      <c r="C33063" s="2">
        <v>7.4229309049433901E-7</v>
      </c>
      <c r="D33063">
        <f t="shared" si="517"/>
        <v>7.4229309049433901E-7</v>
      </c>
    </row>
    <row r="33064" spans="1:4" x14ac:dyDescent="0.4">
      <c r="A33064" s="1">
        <v>33062</v>
      </c>
      <c r="B33064" s="2">
        <v>0.30000405739962399</v>
      </c>
      <c r="C33064" s="2">
        <v>4.0573996244463997E-6</v>
      </c>
      <c r="D33064">
        <f t="shared" si="517"/>
        <v>4.0573996244463997E-6</v>
      </c>
    </row>
    <row r="33065" spans="1:4" x14ac:dyDescent="0.4">
      <c r="A33065" s="1">
        <v>33063</v>
      </c>
      <c r="B33065" s="2">
        <v>0.29999236684241698</v>
      </c>
      <c r="C33065" s="2">
        <v>-7.6331575821764095E-6</v>
      </c>
      <c r="D33065">
        <f t="shared" si="517"/>
        <v>7.6331575821764095E-6</v>
      </c>
    </row>
    <row r="33066" spans="1:4" x14ac:dyDescent="0.4">
      <c r="A33066" s="1">
        <v>33064</v>
      </c>
      <c r="B33066" s="2">
        <v>0.29999785008233099</v>
      </c>
      <c r="C33066" s="2">
        <v>-2.1499176687256299E-6</v>
      </c>
      <c r="D33066">
        <f t="shared" si="517"/>
        <v>2.1499176687256299E-6</v>
      </c>
    </row>
    <row r="33067" spans="1:4" x14ac:dyDescent="0.4">
      <c r="A33067" s="1">
        <v>33065</v>
      </c>
      <c r="B33067" s="2">
        <v>0.28881703484600701</v>
      </c>
      <c r="C33067" s="2">
        <v>-1.1182965153992201E-2</v>
      </c>
      <c r="D33067">
        <f t="shared" si="517"/>
        <v>1.1182965153992201E-2</v>
      </c>
    </row>
    <row r="33068" spans="1:4" x14ac:dyDescent="0.4">
      <c r="A33068" s="1">
        <v>33066</v>
      </c>
      <c r="B33068" s="2">
        <v>0.30000173000505298</v>
      </c>
      <c r="C33068" s="2">
        <v>1.7300050532131899E-6</v>
      </c>
      <c r="D33068">
        <f t="shared" si="517"/>
        <v>1.7300050532131899E-6</v>
      </c>
    </row>
    <row r="33069" spans="1:4" x14ac:dyDescent="0.4">
      <c r="A33069" s="1">
        <v>33067</v>
      </c>
      <c r="B33069" s="2">
        <v>0.299992792098633</v>
      </c>
      <c r="C33069" s="2">
        <v>-7.2079013663794904E-6</v>
      </c>
      <c r="D33069">
        <f t="shared" si="517"/>
        <v>7.2079013663794904E-6</v>
      </c>
    </row>
    <row r="33070" spans="1:4" x14ac:dyDescent="0.4">
      <c r="A33070" s="1">
        <v>33068</v>
      </c>
      <c r="B33070" s="2">
        <v>0.29997132212402799</v>
      </c>
      <c r="C33070" s="2">
        <v>-2.8677875971716499E-5</v>
      </c>
      <c r="D33070">
        <f t="shared" si="517"/>
        <v>2.8677875971716499E-5</v>
      </c>
    </row>
    <row r="33071" spans="1:4" x14ac:dyDescent="0.4">
      <c r="A33071" s="1">
        <v>33069</v>
      </c>
      <c r="B33071" s="2">
        <v>0.29999784446762501</v>
      </c>
      <c r="C33071" s="2">
        <v>-2.15553237453702E-6</v>
      </c>
      <c r="D33071">
        <f t="shared" si="517"/>
        <v>2.15553237453702E-6</v>
      </c>
    </row>
    <row r="33072" spans="1:4" x14ac:dyDescent="0.4">
      <c r="A33072" s="1">
        <v>33070</v>
      </c>
      <c r="B33072" s="2">
        <v>0.22350949705425299</v>
      </c>
      <c r="C33072" s="2">
        <v>-7.64905029457464E-2</v>
      </c>
      <c r="D33072">
        <f t="shared" si="517"/>
        <v>7.64905029457464E-2</v>
      </c>
    </row>
    <row r="33073" spans="1:4" x14ac:dyDescent="0.4">
      <c r="A33073" s="1">
        <v>33071</v>
      </c>
      <c r="B33073" s="2">
        <v>0.29998990832113598</v>
      </c>
      <c r="C33073" s="2">
        <v>-1.00916788630667E-5</v>
      </c>
      <c r="D33073">
        <f t="shared" si="517"/>
        <v>1.00916788630667E-5</v>
      </c>
    </row>
    <row r="33074" spans="1:4" x14ac:dyDescent="0.4">
      <c r="A33074" s="1">
        <v>33072</v>
      </c>
      <c r="B33074" s="2">
        <v>0.29999911620369002</v>
      </c>
      <c r="C33074" s="2">
        <v>-8.8379630902579699E-7</v>
      </c>
      <c r="D33074">
        <f t="shared" si="517"/>
        <v>8.8379630902579699E-7</v>
      </c>
    </row>
    <row r="33075" spans="1:4" x14ac:dyDescent="0.4">
      <c r="A33075" s="1">
        <v>33073</v>
      </c>
      <c r="B33075" s="2">
        <v>0.29999978009530598</v>
      </c>
      <c r="C33075" s="2">
        <v>-2.19904693898875E-7</v>
      </c>
      <c r="D33075">
        <f t="shared" si="517"/>
        <v>2.19904693898875E-7</v>
      </c>
    </row>
    <row r="33076" spans="1:4" x14ac:dyDescent="0.4">
      <c r="A33076" s="1">
        <v>33074</v>
      </c>
      <c r="B33076" s="2">
        <v>0.299998738226818</v>
      </c>
      <c r="C33076" s="2">
        <v>-1.26177318160447E-6</v>
      </c>
      <c r="D33076">
        <f t="shared" si="517"/>
        <v>1.26177318160447E-6</v>
      </c>
    </row>
    <row r="33077" spans="1:4" x14ac:dyDescent="0.4">
      <c r="A33077" s="1">
        <v>33075</v>
      </c>
      <c r="B33077" s="2">
        <v>0.29999544047617299</v>
      </c>
      <c r="C33077" s="2">
        <v>-4.55952382694135E-6</v>
      </c>
      <c r="D33077">
        <f t="shared" si="517"/>
        <v>4.55952382694135E-6</v>
      </c>
    </row>
    <row r="33078" spans="1:4" x14ac:dyDescent="0.4">
      <c r="A33078" s="1">
        <v>33076</v>
      </c>
      <c r="B33078" s="2">
        <v>0.30000443016557199</v>
      </c>
      <c r="C33078" s="2">
        <v>4.43016557277742E-6</v>
      </c>
      <c r="D33078">
        <f t="shared" si="517"/>
        <v>4.43016557277742E-6</v>
      </c>
    </row>
    <row r="33079" spans="1:4" x14ac:dyDescent="0.4">
      <c r="A33079" s="1">
        <v>33077</v>
      </c>
      <c r="B33079" s="2">
        <v>0.29999653620398298</v>
      </c>
      <c r="C33079" s="2">
        <v>-3.4637960169559001E-6</v>
      </c>
      <c r="D33079">
        <f t="shared" si="517"/>
        <v>3.4637960169559001E-6</v>
      </c>
    </row>
    <row r="33080" spans="1:4" x14ac:dyDescent="0.4">
      <c r="A33080" s="1">
        <v>33078</v>
      </c>
      <c r="B33080" s="2">
        <v>0.30000945605744</v>
      </c>
      <c r="C33080" s="2">
        <v>9.4560574405710905E-6</v>
      </c>
      <c r="D33080">
        <f t="shared" si="517"/>
        <v>9.4560574405710905E-6</v>
      </c>
    </row>
    <row r="33081" spans="1:4" x14ac:dyDescent="0.4">
      <c r="A33081" s="1">
        <v>33079</v>
      </c>
      <c r="B33081" s="2">
        <v>0.300000950697206</v>
      </c>
      <c r="C33081" s="2">
        <v>9.5069720690288396E-7</v>
      </c>
      <c r="D33081">
        <f t="shared" si="517"/>
        <v>9.5069720690288396E-7</v>
      </c>
    </row>
    <row r="33082" spans="1:4" x14ac:dyDescent="0.4">
      <c r="A33082" s="1">
        <v>33080</v>
      </c>
      <c r="B33082" s="2">
        <v>0.30000176968405001</v>
      </c>
      <c r="C33082" s="2">
        <v>1.76968405019017E-6</v>
      </c>
      <c r="D33082">
        <f t="shared" si="517"/>
        <v>1.76968405019017E-6</v>
      </c>
    </row>
    <row r="33083" spans="1:4" x14ac:dyDescent="0.4">
      <c r="A33083" s="1">
        <v>33081</v>
      </c>
      <c r="B33083" s="2">
        <v>0.30000136171021502</v>
      </c>
      <c r="C33083" s="2">
        <v>1.3617102156970801E-6</v>
      </c>
      <c r="D33083">
        <f t="shared" si="517"/>
        <v>1.3617102156970801E-6</v>
      </c>
    </row>
    <row r="33084" spans="1:4" x14ac:dyDescent="0.4">
      <c r="A33084" s="1">
        <v>33082</v>
      </c>
      <c r="B33084" s="2">
        <v>0.223479369068672</v>
      </c>
      <c r="C33084" s="2">
        <v>-7.6520630931327702E-2</v>
      </c>
      <c r="D33084">
        <f t="shared" si="517"/>
        <v>7.6520630931327702E-2</v>
      </c>
    </row>
    <row r="33085" spans="1:4" x14ac:dyDescent="0.4">
      <c r="A33085" s="1">
        <v>33083</v>
      </c>
      <c r="B33085" s="2">
        <v>0.299993218270588</v>
      </c>
      <c r="C33085" s="2">
        <v>-6.7817294117644598E-6</v>
      </c>
      <c r="D33085">
        <f t="shared" si="517"/>
        <v>6.7817294117644598E-6</v>
      </c>
    </row>
    <row r="33086" spans="1:4" x14ac:dyDescent="0.4">
      <c r="A33086" s="1">
        <v>33084</v>
      </c>
      <c r="B33086" s="2">
        <v>0.29998911769797199</v>
      </c>
      <c r="C33086" s="2">
        <v>-1.08823020276149E-5</v>
      </c>
      <c r="D33086">
        <f t="shared" si="517"/>
        <v>1.08823020276149E-5</v>
      </c>
    </row>
    <row r="33087" spans="1:4" x14ac:dyDescent="0.4">
      <c r="A33087" s="1">
        <v>33085</v>
      </c>
      <c r="B33087" s="2">
        <v>0.22349350904453699</v>
      </c>
      <c r="C33087" s="2">
        <v>-7.65064909554629E-2</v>
      </c>
      <c r="D33087">
        <f t="shared" si="517"/>
        <v>7.65064909554629E-2</v>
      </c>
    </row>
    <row r="33088" spans="1:4" x14ac:dyDescent="0.4">
      <c r="A33088" s="1">
        <v>33086</v>
      </c>
      <c r="B33088" s="2">
        <v>0.30000033853178398</v>
      </c>
      <c r="C33088" s="2">
        <v>3.3853178488252301E-7</v>
      </c>
      <c r="D33088">
        <f t="shared" si="517"/>
        <v>3.3853178488252301E-7</v>
      </c>
    </row>
    <row r="33089" spans="1:4" x14ac:dyDescent="0.4">
      <c r="A33089" s="1">
        <v>33087</v>
      </c>
      <c r="B33089" s="2">
        <v>0.30000039509113302</v>
      </c>
      <c r="C33089" s="2">
        <v>3.9509113314295497E-7</v>
      </c>
      <c r="D33089">
        <f t="shared" si="517"/>
        <v>3.9509113314295497E-7</v>
      </c>
    </row>
    <row r="33090" spans="1:4" x14ac:dyDescent="0.4">
      <c r="A33090" s="1">
        <v>33088</v>
      </c>
      <c r="B33090" s="2">
        <v>0.22353145118682699</v>
      </c>
      <c r="C33090" s="2">
        <v>-7.6468548813172693E-2</v>
      </c>
      <c r="D33090">
        <f t="shared" si="517"/>
        <v>7.6468548813172693E-2</v>
      </c>
    </row>
    <row r="33091" spans="1:4" x14ac:dyDescent="0.4">
      <c r="A33091" s="1">
        <v>33089</v>
      </c>
      <c r="B33091" s="2">
        <v>0.30000329909489198</v>
      </c>
      <c r="C33091" s="2">
        <v>3.2990948925504198E-6</v>
      </c>
      <c r="D33091">
        <f t="shared" ref="D33091:D33154" si="518">ABS(C33091)</f>
        <v>3.2990948925504198E-6</v>
      </c>
    </row>
    <row r="33092" spans="1:4" x14ac:dyDescent="0.4">
      <c r="A33092" s="1">
        <v>33090</v>
      </c>
      <c r="B33092" s="2">
        <v>0.30001151520902197</v>
      </c>
      <c r="C33092" s="2">
        <v>1.1515209022261401E-5</v>
      </c>
      <c r="D33092">
        <f t="shared" si="518"/>
        <v>1.1515209022261401E-5</v>
      </c>
    </row>
    <row r="33093" spans="1:4" x14ac:dyDescent="0.4">
      <c r="A33093" s="1">
        <v>33091</v>
      </c>
      <c r="B33093" s="2">
        <v>0.29999537092628398</v>
      </c>
      <c r="C33093" s="2">
        <v>-4.6290737151788399E-6</v>
      </c>
      <c r="D33093">
        <f t="shared" si="518"/>
        <v>4.6290737151788399E-6</v>
      </c>
    </row>
    <row r="33094" spans="1:4" x14ac:dyDescent="0.4">
      <c r="A33094" s="1">
        <v>33092</v>
      </c>
      <c r="B33094" s="2">
        <v>0.29990456075150301</v>
      </c>
      <c r="C33094" s="2">
        <v>-9.5439248496587096E-5</v>
      </c>
      <c r="D33094">
        <f t="shared" si="518"/>
        <v>9.5439248496587096E-5</v>
      </c>
    </row>
    <row r="33095" spans="1:4" x14ac:dyDescent="0.4">
      <c r="A33095" s="1">
        <v>33093</v>
      </c>
      <c r="B33095" s="2">
        <v>0.29999641404100402</v>
      </c>
      <c r="C33095" s="2">
        <v>-3.5859589950226701E-6</v>
      </c>
      <c r="D33095">
        <f t="shared" si="518"/>
        <v>3.5859589950226701E-6</v>
      </c>
    </row>
    <row r="33096" spans="1:4" x14ac:dyDescent="0.4">
      <c r="A33096" s="1">
        <v>33094</v>
      </c>
      <c r="B33096" s="2">
        <v>0.29991429270467002</v>
      </c>
      <c r="C33096" s="2">
        <v>-8.5707295329862004E-5</v>
      </c>
      <c r="D33096">
        <f t="shared" si="518"/>
        <v>8.5707295329862004E-5</v>
      </c>
    </row>
    <row r="33097" spans="1:4" x14ac:dyDescent="0.4">
      <c r="A33097" s="1">
        <v>33095</v>
      </c>
      <c r="B33097" s="2">
        <v>0.299996669952868</v>
      </c>
      <c r="C33097" s="2">
        <v>-3.3300471312114299E-6</v>
      </c>
      <c r="D33097">
        <f t="shared" si="518"/>
        <v>3.3300471312114299E-6</v>
      </c>
    </row>
    <row r="33098" spans="1:4" x14ac:dyDescent="0.4">
      <c r="A33098" s="1">
        <v>33096</v>
      </c>
      <c r="B33098" s="2">
        <v>0.29727611759945699</v>
      </c>
      <c r="C33098" s="2">
        <v>-2.7238824005429399E-3</v>
      </c>
      <c r="D33098">
        <f t="shared" si="518"/>
        <v>2.7238824005429399E-3</v>
      </c>
    </row>
    <row r="33099" spans="1:4" x14ac:dyDescent="0.4">
      <c r="A33099" s="1">
        <v>33097</v>
      </c>
      <c r="B33099" s="2">
        <v>0.22350366637664301</v>
      </c>
      <c r="C33099" s="2">
        <v>-7.6496333623356394E-2</v>
      </c>
      <c r="D33099">
        <f t="shared" si="518"/>
        <v>7.6496333623356394E-2</v>
      </c>
    </row>
    <row r="33100" spans="1:4" x14ac:dyDescent="0.4">
      <c r="A33100" s="1">
        <v>33098</v>
      </c>
      <c r="B33100" s="2">
        <v>0.25</v>
      </c>
      <c r="C33100" s="2">
        <v>-4.9999999999999899E-2</v>
      </c>
      <c r="D33100">
        <f t="shared" si="518"/>
        <v>4.9999999999999899E-2</v>
      </c>
    </row>
    <row r="33101" spans="1:4" x14ac:dyDescent="0.4">
      <c r="A33101" s="1">
        <v>33099</v>
      </c>
      <c r="B33101" s="2">
        <v>0.29999145609899902</v>
      </c>
      <c r="C33101" s="2">
        <v>-8.5439010000798403E-6</v>
      </c>
      <c r="D33101">
        <f t="shared" si="518"/>
        <v>8.5439010000798403E-6</v>
      </c>
    </row>
    <row r="33102" spans="1:4" x14ac:dyDescent="0.4">
      <c r="A33102" s="1">
        <v>33100</v>
      </c>
      <c r="B33102" s="2">
        <v>0.29999360549234</v>
      </c>
      <c r="C33102" s="2">
        <v>-6.3945076590465803E-6</v>
      </c>
      <c r="D33102">
        <f t="shared" si="518"/>
        <v>6.3945076590465803E-6</v>
      </c>
    </row>
    <row r="33103" spans="1:4" x14ac:dyDescent="0.4">
      <c r="A33103" s="1">
        <v>33101</v>
      </c>
      <c r="B33103" s="2">
        <v>0.299999525842154</v>
      </c>
      <c r="C33103" s="2">
        <v>-4.7415784537596603E-7</v>
      </c>
      <c r="D33103">
        <f t="shared" si="518"/>
        <v>4.7415784537596603E-7</v>
      </c>
    </row>
    <row r="33104" spans="1:4" x14ac:dyDescent="0.4">
      <c r="A33104" s="1">
        <v>33102</v>
      </c>
      <c r="B33104" s="2">
        <v>0.300003730518278</v>
      </c>
      <c r="C33104" s="2">
        <v>3.7305182780111801E-6</v>
      </c>
      <c r="D33104">
        <f t="shared" si="518"/>
        <v>3.7305182780111801E-6</v>
      </c>
    </row>
    <row r="33105" spans="1:4" x14ac:dyDescent="0.4">
      <c r="A33105" s="1">
        <v>33103</v>
      </c>
      <c r="B33105" s="2">
        <v>0.299991636554994</v>
      </c>
      <c r="C33105" s="2">
        <v>-8.3634450051550595E-6</v>
      </c>
      <c r="D33105">
        <f t="shared" si="518"/>
        <v>8.3634450051550595E-6</v>
      </c>
    </row>
    <row r="33106" spans="1:4" x14ac:dyDescent="0.4">
      <c r="A33106" s="1">
        <v>33104</v>
      </c>
      <c r="B33106" s="2">
        <v>0.30000637134042901</v>
      </c>
      <c r="C33106" s="2">
        <v>6.3713404294118904E-6</v>
      </c>
      <c r="D33106">
        <f t="shared" si="518"/>
        <v>6.3713404294118904E-6</v>
      </c>
    </row>
    <row r="33107" spans="1:4" x14ac:dyDescent="0.4">
      <c r="A33107" s="1">
        <v>33105</v>
      </c>
      <c r="B33107" s="2">
        <v>0.30000068648763401</v>
      </c>
      <c r="C33107" s="2">
        <v>6.8648763457135299E-7</v>
      </c>
      <c r="D33107">
        <f t="shared" si="518"/>
        <v>6.8648763457135299E-7</v>
      </c>
    </row>
    <row r="33108" spans="1:4" x14ac:dyDescent="0.4">
      <c r="A33108" s="1">
        <v>33106</v>
      </c>
      <c r="B33108" s="2">
        <v>0.299999054558165</v>
      </c>
      <c r="C33108" s="2">
        <v>-9.4544183454336995E-7</v>
      </c>
      <c r="D33108">
        <f t="shared" si="518"/>
        <v>9.4544183454336995E-7</v>
      </c>
    </row>
    <row r="33109" spans="1:4" x14ac:dyDescent="0.4">
      <c r="A33109" s="1">
        <v>33107</v>
      </c>
      <c r="B33109" s="2">
        <v>0.29999682413166501</v>
      </c>
      <c r="C33109" s="2">
        <v>-3.1758683343152598E-6</v>
      </c>
      <c r="D33109">
        <f t="shared" si="518"/>
        <v>3.1758683343152598E-6</v>
      </c>
    </row>
    <row r="33110" spans="1:4" x14ac:dyDescent="0.4">
      <c r="A33110" s="1">
        <v>33108</v>
      </c>
      <c r="B33110" s="2">
        <v>0.30000163470151697</v>
      </c>
      <c r="C33110" s="2">
        <v>1.6347015172057899E-6</v>
      </c>
      <c r="D33110">
        <f t="shared" si="518"/>
        <v>1.6347015172057899E-6</v>
      </c>
    </row>
    <row r="33111" spans="1:4" x14ac:dyDescent="0.4">
      <c r="A33111" s="1">
        <v>33109</v>
      </c>
      <c r="B33111" s="2">
        <v>0.300012842647289</v>
      </c>
      <c r="C33111" s="2">
        <v>1.28426472896792E-5</v>
      </c>
      <c r="D33111">
        <f t="shared" si="518"/>
        <v>1.28426472896792E-5</v>
      </c>
    </row>
    <row r="33112" spans="1:4" x14ac:dyDescent="0.4">
      <c r="A33112" s="1">
        <v>33110</v>
      </c>
      <c r="B33112" s="2">
        <v>0.30148977022116002</v>
      </c>
      <c r="C33112" s="2">
        <v>1.4897702211607499E-3</v>
      </c>
      <c r="D33112">
        <f t="shared" si="518"/>
        <v>1.4897702211607499E-3</v>
      </c>
    </row>
    <row r="33113" spans="1:4" x14ac:dyDescent="0.4">
      <c r="A33113" s="1">
        <v>33111</v>
      </c>
      <c r="B33113" s="2">
        <v>0.30000036507600703</v>
      </c>
      <c r="C33113" s="2">
        <v>3.6507600753576899E-7</v>
      </c>
      <c r="D33113">
        <f t="shared" si="518"/>
        <v>3.6507600753576899E-7</v>
      </c>
    </row>
    <row r="33114" spans="1:4" x14ac:dyDescent="0.4">
      <c r="A33114" s="1">
        <v>33112</v>
      </c>
      <c r="B33114" s="2">
        <v>0.30000243486231998</v>
      </c>
      <c r="C33114" s="2">
        <v>2.4348623204883902E-6</v>
      </c>
      <c r="D33114">
        <f t="shared" si="518"/>
        <v>2.4348623204883902E-6</v>
      </c>
    </row>
    <row r="33115" spans="1:4" x14ac:dyDescent="0.4">
      <c r="A33115" s="1">
        <v>33113</v>
      </c>
      <c r="B33115" s="2">
        <v>0.299999840573278</v>
      </c>
      <c r="C33115" s="2">
        <v>-1.59426721324518E-7</v>
      </c>
      <c r="D33115">
        <f t="shared" si="518"/>
        <v>1.59426721324518E-7</v>
      </c>
    </row>
    <row r="33116" spans="1:4" x14ac:dyDescent="0.4">
      <c r="A33116" s="1">
        <v>33114</v>
      </c>
      <c r="B33116" s="2">
        <v>0.29999805645977201</v>
      </c>
      <c r="C33116" s="2">
        <v>-1.9435402272560602E-6</v>
      </c>
      <c r="D33116">
        <f t="shared" si="518"/>
        <v>1.9435402272560602E-6</v>
      </c>
    </row>
    <row r="33117" spans="1:4" x14ac:dyDescent="0.4">
      <c r="A33117" s="1">
        <v>33115</v>
      </c>
      <c r="B33117" s="2">
        <v>0.300006557375951</v>
      </c>
      <c r="C33117" s="2">
        <v>6.5573759519543798E-6</v>
      </c>
      <c r="D33117">
        <f t="shared" si="518"/>
        <v>6.5573759519543798E-6</v>
      </c>
    </row>
    <row r="33118" spans="1:4" x14ac:dyDescent="0.4">
      <c r="A33118" s="1">
        <v>33116</v>
      </c>
      <c r="B33118" s="2">
        <v>0.30000508707900297</v>
      </c>
      <c r="C33118" s="2">
        <v>5.0870790039292402E-6</v>
      </c>
      <c r="D33118">
        <f t="shared" si="518"/>
        <v>5.0870790039292402E-6</v>
      </c>
    </row>
    <row r="33119" spans="1:4" x14ac:dyDescent="0.4">
      <c r="A33119" s="1">
        <v>33117</v>
      </c>
      <c r="B33119" s="2">
        <v>0.30000092561629299</v>
      </c>
      <c r="C33119" s="2">
        <v>9.2561629361220799E-7</v>
      </c>
      <c r="D33119">
        <f t="shared" si="518"/>
        <v>9.2561629361220799E-7</v>
      </c>
    </row>
    <row r="33120" spans="1:4" x14ac:dyDescent="0.4">
      <c r="A33120" s="1">
        <v>33118</v>
      </c>
      <c r="B33120" s="2">
        <v>0.299997752221425</v>
      </c>
      <c r="C33120" s="2">
        <v>-2.2477785745489399E-6</v>
      </c>
      <c r="D33120">
        <f t="shared" si="518"/>
        <v>2.2477785745489399E-6</v>
      </c>
    </row>
    <row r="33121" spans="1:4" x14ac:dyDescent="0.4">
      <c r="A33121" s="1">
        <v>33119</v>
      </c>
      <c r="B33121" s="2">
        <v>0.30000042194980497</v>
      </c>
      <c r="C33121" s="2">
        <v>4.21949805706756E-7</v>
      </c>
      <c r="D33121">
        <f t="shared" si="518"/>
        <v>4.21949805706756E-7</v>
      </c>
    </row>
    <row r="33122" spans="1:4" x14ac:dyDescent="0.4">
      <c r="A33122" s="1">
        <v>33120</v>
      </c>
      <c r="B33122" s="2">
        <v>0.299998359541154</v>
      </c>
      <c r="C33122" s="2">
        <v>-1.6404588450979999E-6</v>
      </c>
      <c r="D33122">
        <f t="shared" si="518"/>
        <v>1.6404588450979999E-6</v>
      </c>
    </row>
    <row r="33123" spans="1:4" x14ac:dyDescent="0.4">
      <c r="A33123" s="1">
        <v>33121</v>
      </c>
      <c r="B33123" s="2">
        <v>0.30000382713609902</v>
      </c>
      <c r="C33123" s="2">
        <v>3.8271360990882396E-6</v>
      </c>
      <c r="D33123">
        <f t="shared" si="518"/>
        <v>3.8271360990882396E-6</v>
      </c>
    </row>
    <row r="33124" spans="1:4" x14ac:dyDescent="0.4">
      <c r="A33124" s="1">
        <v>33122</v>
      </c>
      <c r="B33124" s="2">
        <v>0.29999949912909202</v>
      </c>
      <c r="C33124" s="2">
        <v>-5.0087090713857297E-7</v>
      </c>
      <c r="D33124">
        <f t="shared" si="518"/>
        <v>5.0087090713857297E-7</v>
      </c>
    </row>
    <row r="33125" spans="1:4" x14ac:dyDescent="0.4">
      <c r="A33125" s="1">
        <v>33123</v>
      </c>
      <c r="B33125" s="2">
        <v>0.300006050747257</v>
      </c>
      <c r="C33125" s="2">
        <v>6.0507472579573998E-6</v>
      </c>
      <c r="D33125">
        <f t="shared" si="518"/>
        <v>6.0507472579573998E-6</v>
      </c>
    </row>
    <row r="33126" spans="1:4" x14ac:dyDescent="0.4">
      <c r="A33126" s="1">
        <v>33124</v>
      </c>
      <c r="B33126" s="2">
        <v>0.29999516081530297</v>
      </c>
      <c r="C33126" s="2">
        <v>-4.83918469629252E-6</v>
      </c>
      <c r="D33126">
        <f t="shared" si="518"/>
        <v>4.83918469629252E-6</v>
      </c>
    </row>
    <row r="33127" spans="1:4" x14ac:dyDescent="0.4">
      <c r="A33127" s="1">
        <v>33125</v>
      </c>
      <c r="B33127" s="2">
        <v>0.30000017748929197</v>
      </c>
      <c r="C33127" s="2">
        <v>1.7748929281857699E-7</v>
      </c>
      <c r="D33127">
        <f t="shared" si="518"/>
        <v>1.7748929281857699E-7</v>
      </c>
    </row>
    <row r="33128" spans="1:4" x14ac:dyDescent="0.4">
      <c r="A33128" s="1">
        <v>33126</v>
      </c>
      <c r="B33128" s="2">
        <v>0.30005512958785102</v>
      </c>
      <c r="C33128" s="2">
        <v>5.5129587851032697E-5</v>
      </c>
      <c r="D33128">
        <f t="shared" si="518"/>
        <v>5.5129587851032697E-5</v>
      </c>
    </row>
    <row r="33129" spans="1:4" x14ac:dyDescent="0.4">
      <c r="A33129" s="1">
        <v>33127</v>
      </c>
      <c r="B33129" s="2">
        <v>0.29998971005179198</v>
      </c>
      <c r="C33129" s="2">
        <v>-1.0289948207731201E-5</v>
      </c>
      <c r="D33129">
        <f t="shared" si="518"/>
        <v>1.0289948207731201E-5</v>
      </c>
    </row>
    <row r="33130" spans="1:4" x14ac:dyDescent="0.4">
      <c r="A33130" s="1">
        <v>33128</v>
      </c>
      <c r="B33130" s="2">
        <v>0.22350738252504301</v>
      </c>
      <c r="C33130" s="2">
        <v>-7.6492617474956198E-2</v>
      </c>
      <c r="D33130">
        <f t="shared" si="518"/>
        <v>7.6492617474956198E-2</v>
      </c>
    </row>
    <row r="33131" spans="1:4" x14ac:dyDescent="0.4">
      <c r="A33131" s="1">
        <v>33129</v>
      </c>
      <c r="B33131" s="2">
        <v>0.30000544754471598</v>
      </c>
      <c r="C33131" s="2">
        <v>5.44754471687447E-6</v>
      </c>
      <c r="D33131">
        <f t="shared" si="518"/>
        <v>5.44754471687447E-6</v>
      </c>
    </row>
    <row r="33132" spans="1:4" x14ac:dyDescent="0.4">
      <c r="A33132" s="1">
        <v>33130</v>
      </c>
      <c r="B33132" s="2">
        <v>0.29998979182906399</v>
      </c>
      <c r="C33132" s="2">
        <v>-1.0208170935610501E-5</v>
      </c>
      <c r="D33132">
        <f t="shared" si="518"/>
        <v>1.0208170935610501E-5</v>
      </c>
    </row>
    <row r="33133" spans="1:4" x14ac:dyDescent="0.4">
      <c r="A33133" s="1">
        <v>33131</v>
      </c>
      <c r="B33133" s="2">
        <v>0.22351170948882901</v>
      </c>
      <c r="C33133" s="2">
        <v>-7.6488290511170204E-2</v>
      </c>
      <c r="D33133">
        <f t="shared" si="518"/>
        <v>7.6488290511170204E-2</v>
      </c>
    </row>
    <row r="33134" spans="1:4" x14ac:dyDescent="0.4">
      <c r="A33134" s="1">
        <v>33132</v>
      </c>
      <c r="B33134" s="2">
        <v>0.30000231611106698</v>
      </c>
      <c r="C33134" s="2">
        <v>2.3161110674352298E-6</v>
      </c>
      <c r="D33134">
        <f t="shared" si="518"/>
        <v>2.3161110674352298E-6</v>
      </c>
    </row>
    <row r="33135" spans="1:4" x14ac:dyDescent="0.4">
      <c r="A33135" s="1">
        <v>33133</v>
      </c>
      <c r="B33135" s="2">
        <v>0.22350146768168899</v>
      </c>
      <c r="C33135" s="2">
        <v>-7.64985323183109E-2</v>
      </c>
      <c r="D33135">
        <f t="shared" si="518"/>
        <v>7.64985323183109E-2</v>
      </c>
    </row>
    <row r="33136" spans="1:4" x14ac:dyDescent="0.4">
      <c r="A33136" s="1">
        <v>33134</v>
      </c>
      <c r="B33136" s="2">
        <v>0.29999298379283201</v>
      </c>
      <c r="C33136" s="2">
        <v>-7.0162071670321001E-6</v>
      </c>
      <c r="D33136">
        <f t="shared" si="518"/>
        <v>7.0162071670321001E-6</v>
      </c>
    </row>
    <row r="33137" spans="1:4" x14ac:dyDescent="0.4">
      <c r="A33137" s="1">
        <v>33135</v>
      </c>
      <c r="B33137" s="2">
        <v>0.30000496326412801</v>
      </c>
      <c r="C33137" s="2">
        <v>4.9632641284103001E-6</v>
      </c>
      <c r="D33137">
        <f t="shared" si="518"/>
        <v>4.9632641284103001E-6</v>
      </c>
    </row>
    <row r="33138" spans="1:4" x14ac:dyDescent="0.4">
      <c r="A33138" s="1">
        <v>33136</v>
      </c>
      <c r="B33138" s="2">
        <v>0.29999226189283201</v>
      </c>
      <c r="C33138" s="2">
        <v>-7.7381071677540202E-6</v>
      </c>
      <c r="D33138">
        <f t="shared" si="518"/>
        <v>7.7381071677540202E-6</v>
      </c>
    </row>
    <row r="33139" spans="1:4" x14ac:dyDescent="0.4">
      <c r="A33139" s="1">
        <v>33137</v>
      </c>
      <c r="B33139" s="2">
        <v>0.29999612476024201</v>
      </c>
      <c r="C33139" s="2">
        <v>-3.8752397578112296E-6</v>
      </c>
      <c r="D33139">
        <f t="shared" si="518"/>
        <v>3.8752397578112296E-6</v>
      </c>
    </row>
    <row r="33140" spans="1:4" x14ac:dyDescent="0.4">
      <c r="A33140" s="1">
        <v>33138</v>
      </c>
      <c r="B33140" s="2">
        <v>0.299997141227973</v>
      </c>
      <c r="C33140" s="2">
        <v>-2.8587720264927602E-6</v>
      </c>
      <c r="D33140">
        <f t="shared" si="518"/>
        <v>2.8587720264927602E-6</v>
      </c>
    </row>
    <row r="33141" spans="1:4" x14ac:dyDescent="0.4">
      <c r="A33141" s="1">
        <v>33139</v>
      </c>
      <c r="B33141" s="2">
        <v>0.300004180734537</v>
      </c>
      <c r="C33141" s="2">
        <v>4.1807345371180898E-6</v>
      </c>
      <c r="D33141">
        <f t="shared" si="518"/>
        <v>4.1807345371180898E-6</v>
      </c>
    </row>
    <row r="33142" spans="1:4" x14ac:dyDescent="0.4">
      <c r="A33142" s="1">
        <v>33140</v>
      </c>
      <c r="B33142" s="2">
        <v>0.299989297429337</v>
      </c>
      <c r="C33142" s="2">
        <v>-1.0702570662435201E-5</v>
      </c>
      <c r="D33142">
        <f t="shared" si="518"/>
        <v>1.0702570662435201E-5</v>
      </c>
    </row>
    <row r="33143" spans="1:4" x14ac:dyDescent="0.4">
      <c r="A33143" s="1">
        <v>33141</v>
      </c>
      <c r="B33143" s="2">
        <v>0.30000189567477498</v>
      </c>
      <c r="C33143" s="2">
        <v>1.89567477548724E-6</v>
      </c>
      <c r="D33143">
        <f t="shared" si="518"/>
        <v>1.89567477548724E-6</v>
      </c>
    </row>
    <row r="33144" spans="1:4" x14ac:dyDescent="0.4">
      <c r="A33144" s="1">
        <v>33142</v>
      </c>
      <c r="B33144" s="2">
        <v>0.30001584182782698</v>
      </c>
      <c r="C33144" s="2">
        <v>1.5841827827156501E-5</v>
      </c>
      <c r="D33144">
        <f t="shared" si="518"/>
        <v>1.5841827827156501E-5</v>
      </c>
    </row>
    <row r="33145" spans="1:4" x14ac:dyDescent="0.4">
      <c r="A33145" s="1">
        <v>33143</v>
      </c>
      <c r="B33145" s="2">
        <v>0.29999365208114498</v>
      </c>
      <c r="C33145" s="2">
        <v>-6.3479188547876896E-6</v>
      </c>
      <c r="D33145">
        <f t="shared" si="518"/>
        <v>6.3479188547876896E-6</v>
      </c>
    </row>
    <row r="33146" spans="1:4" x14ac:dyDescent="0.4">
      <c r="A33146" s="1">
        <v>33144</v>
      </c>
      <c r="B33146" s="2">
        <v>0.30000089580573802</v>
      </c>
      <c r="C33146" s="2">
        <v>8.9580573897629602E-7</v>
      </c>
      <c r="D33146">
        <f t="shared" si="518"/>
        <v>8.9580573897629602E-7</v>
      </c>
    </row>
    <row r="33147" spans="1:4" x14ac:dyDescent="0.4">
      <c r="A33147" s="1">
        <v>33145</v>
      </c>
      <c r="B33147" s="2">
        <v>0.29999858141910801</v>
      </c>
      <c r="C33147" s="2">
        <v>-1.4185808914768301E-6</v>
      </c>
      <c r="D33147">
        <f t="shared" si="518"/>
        <v>1.4185808914768301E-6</v>
      </c>
    </row>
    <row r="33148" spans="1:4" x14ac:dyDescent="0.4">
      <c r="A33148" s="1">
        <v>33146</v>
      </c>
      <c r="B33148" s="2">
        <v>0.29999634072304598</v>
      </c>
      <c r="C33148" s="2">
        <v>-3.6592769530607801E-6</v>
      </c>
      <c r="D33148">
        <f t="shared" si="518"/>
        <v>3.6592769530607801E-6</v>
      </c>
    </row>
    <row r="33149" spans="1:4" x14ac:dyDescent="0.4">
      <c r="A33149" s="1">
        <v>33147</v>
      </c>
      <c r="B33149" s="2">
        <v>0.30001023832276102</v>
      </c>
      <c r="C33149" s="2">
        <v>1.0238322761313399E-5</v>
      </c>
      <c r="D33149">
        <f t="shared" si="518"/>
        <v>1.0238322761313399E-5</v>
      </c>
    </row>
    <row r="33150" spans="1:4" x14ac:dyDescent="0.4">
      <c r="A33150" s="1">
        <v>33148</v>
      </c>
      <c r="B33150" s="2">
        <v>0.299997204013845</v>
      </c>
      <c r="C33150" s="2">
        <v>-2.79598615482434E-6</v>
      </c>
      <c r="D33150">
        <f t="shared" si="518"/>
        <v>2.79598615482434E-6</v>
      </c>
    </row>
    <row r="33151" spans="1:4" x14ac:dyDescent="0.4">
      <c r="A33151" s="1">
        <v>33149</v>
      </c>
      <c r="B33151" s="2">
        <v>0.29999835942207698</v>
      </c>
      <c r="C33151" s="2">
        <v>-1.64057792240157E-6</v>
      </c>
      <c r="D33151">
        <f t="shared" si="518"/>
        <v>1.64057792240157E-6</v>
      </c>
    </row>
    <row r="33152" spans="1:4" x14ac:dyDescent="0.4">
      <c r="A33152" s="1">
        <v>33150</v>
      </c>
      <c r="B33152" s="2">
        <v>0.30000301408755198</v>
      </c>
      <c r="C33152" s="2">
        <v>3.0140875528217302E-6</v>
      </c>
      <c r="D33152">
        <f t="shared" si="518"/>
        <v>3.0140875528217302E-6</v>
      </c>
    </row>
    <row r="33153" spans="1:4" x14ac:dyDescent="0.4">
      <c r="A33153" s="1">
        <v>33151</v>
      </c>
      <c r="B33153" s="2">
        <v>0.30000034033503098</v>
      </c>
      <c r="C33153" s="2">
        <v>3.4033503110153502E-7</v>
      </c>
      <c r="D33153">
        <f t="shared" si="518"/>
        <v>3.4033503110153502E-7</v>
      </c>
    </row>
    <row r="33154" spans="1:4" x14ac:dyDescent="0.4">
      <c r="A33154" s="1">
        <v>33152</v>
      </c>
      <c r="B33154" s="2">
        <v>0.30000611455979498</v>
      </c>
      <c r="C33154" s="2">
        <v>6.1145597954892401E-6</v>
      </c>
      <c r="D33154">
        <f t="shared" si="518"/>
        <v>6.1145597954892401E-6</v>
      </c>
    </row>
    <row r="33155" spans="1:4" x14ac:dyDescent="0.4">
      <c r="A33155" s="1">
        <v>33153</v>
      </c>
      <c r="B33155" s="2">
        <v>0.30000295217126</v>
      </c>
      <c r="C33155" s="2">
        <v>2.9521712605062799E-6</v>
      </c>
      <c r="D33155">
        <f t="shared" ref="D33155:D33218" si="519">ABS(C33155)</f>
        <v>2.9521712605062799E-6</v>
      </c>
    </row>
    <row r="33156" spans="1:4" x14ac:dyDescent="0.4">
      <c r="A33156" s="1">
        <v>33154</v>
      </c>
      <c r="B33156" s="2">
        <v>0.30000749237409002</v>
      </c>
      <c r="C33156" s="2">
        <v>7.4923740901455798E-6</v>
      </c>
      <c r="D33156">
        <f t="shared" si="519"/>
        <v>7.4923740901455798E-6</v>
      </c>
    </row>
    <row r="33157" spans="1:4" x14ac:dyDescent="0.4">
      <c r="A33157" s="1">
        <v>33155</v>
      </c>
      <c r="B33157" s="2">
        <v>0.300087044681072</v>
      </c>
      <c r="C33157" s="2">
        <v>8.7044681072179206E-5</v>
      </c>
      <c r="D33157">
        <f t="shared" si="519"/>
        <v>8.7044681072179206E-5</v>
      </c>
    </row>
    <row r="33158" spans="1:4" x14ac:dyDescent="0.4">
      <c r="A33158" s="1">
        <v>33156</v>
      </c>
      <c r="B33158" s="2">
        <v>0.30000597947031099</v>
      </c>
      <c r="C33158" s="2">
        <v>5.97947031177881E-6</v>
      </c>
      <c r="D33158">
        <f t="shared" si="519"/>
        <v>5.97947031177881E-6</v>
      </c>
    </row>
    <row r="33159" spans="1:4" x14ac:dyDescent="0.4">
      <c r="A33159" s="1">
        <v>33157</v>
      </c>
      <c r="B33159" s="2">
        <v>0.30000382668626902</v>
      </c>
      <c r="C33159" s="2">
        <v>3.8266862694702399E-6</v>
      </c>
      <c r="D33159">
        <f t="shared" si="519"/>
        <v>3.8266862694702399E-6</v>
      </c>
    </row>
    <row r="33160" spans="1:4" x14ac:dyDescent="0.4">
      <c r="A33160" s="1">
        <v>33158</v>
      </c>
      <c r="B33160" s="2">
        <v>0.29999265279722398</v>
      </c>
      <c r="C33160" s="2">
        <v>-7.3472027757870403E-6</v>
      </c>
      <c r="D33160">
        <f t="shared" si="519"/>
        <v>7.3472027757870403E-6</v>
      </c>
    </row>
    <row r="33161" spans="1:4" x14ac:dyDescent="0.4">
      <c r="A33161" s="1">
        <v>33159</v>
      </c>
      <c r="B33161" s="2">
        <v>0.30000532425065002</v>
      </c>
      <c r="C33161" s="2">
        <v>5.3242506500295E-6</v>
      </c>
      <c r="D33161">
        <f t="shared" si="519"/>
        <v>5.3242506500295E-6</v>
      </c>
    </row>
    <row r="33162" spans="1:4" x14ac:dyDescent="0.4">
      <c r="A33162" s="1">
        <v>33160</v>
      </c>
      <c r="B33162" s="2">
        <v>0.300000435367831</v>
      </c>
      <c r="C33162" s="2">
        <v>4.3536783145281501E-7</v>
      </c>
      <c r="D33162">
        <f t="shared" si="519"/>
        <v>4.3536783145281501E-7</v>
      </c>
    </row>
    <row r="33163" spans="1:4" x14ac:dyDescent="0.4">
      <c r="A33163" s="1">
        <v>33161</v>
      </c>
      <c r="B33163" s="2">
        <v>0.30000156230541197</v>
      </c>
      <c r="C33163" s="2">
        <v>1.5623054122615401E-6</v>
      </c>
      <c r="D33163">
        <f t="shared" si="519"/>
        <v>1.5623054122615401E-6</v>
      </c>
    </row>
    <row r="33164" spans="1:4" x14ac:dyDescent="0.4">
      <c r="A33164" s="1">
        <v>33162</v>
      </c>
      <c r="B33164" s="2">
        <v>0.300008644077704</v>
      </c>
      <c r="C33164" s="2">
        <v>8.6440777049556704E-6</v>
      </c>
      <c r="D33164">
        <f t="shared" si="519"/>
        <v>8.6440777049556704E-6</v>
      </c>
    </row>
    <row r="33165" spans="1:4" x14ac:dyDescent="0.4">
      <c r="A33165" s="1">
        <v>33163</v>
      </c>
      <c r="B33165" s="2">
        <v>0.30001098713507801</v>
      </c>
      <c r="C33165" s="2">
        <v>1.0987135078854799E-5</v>
      </c>
      <c r="D33165">
        <f t="shared" si="519"/>
        <v>1.0987135078854799E-5</v>
      </c>
    </row>
    <row r="33166" spans="1:4" x14ac:dyDescent="0.4">
      <c r="A33166" s="1">
        <v>33164</v>
      </c>
      <c r="B33166" s="2">
        <v>0.300007877606359</v>
      </c>
      <c r="C33166" s="2">
        <v>7.8776063596741608E-6</v>
      </c>
      <c r="D33166">
        <f t="shared" si="519"/>
        <v>7.8776063596741608E-6</v>
      </c>
    </row>
    <row r="33167" spans="1:4" x14ac:dyDescent="0.4">
      <c r="A33167" s="1">
        <v>33165</v>
      </c>
      <c r="B33167" s="2">
        <v>0.30000263883758599</v>
      </c>
      <c r="C33167" s="2">
        <v>2.6388375865549199E-6</v>
      </c>
      <c r="D33167">
        <f t="shared" si="519"/>
        <v>2.6388375865549199E-6</v>
      </c>
    </row>
    <row r="33168" spans="1:4" x14ac:dyDescent="0.4">
      <c r="A33168" s="1">
        <v>33166</v>
      </c>
      <c r="B33168" s="2">
        <v>0.29999815422526599</v>
      </c>
      <c r="C33168" s="2">
        <v>-1.84577473327784E-6</v>
      </c>
      <c r="D33168">
        <f t="shared" si="519"/>
        <v>1.84577473327784E-6</v>
      </c>
    </row>
    <row r="33169" spans="1:4" x14ac:dyDescent="0.4">
      <c r="A33169" s="1">
        <v>33167</v>
      </c>
      <c r="B33169" s="2">
        <v>0.30000450663605799</v>
      </c>
      <c r="C33169" s="2">
        <v>4.5066360589984802E-6</v>
      </c>
      <c r="D33169">
        <f t="shared" si="519"/>
        <v>4.5066360589984802E-6</v>
      </c>
    </row>
    <row r="33170" spans="1:4" x14ac:dyDescent="0.4">
      <c r="A33170" s="1">
        <v>33168</v>
      </c>
      <c r="B33170" s="2">
        <v>0.29998867113418698</v>
      </c>
      <c r="C33170" s="2">
        <v>-1.13288658125099E-5</v>
      </c>
      <c r="D33170">
        <f t="shared" si="519"/>
        <v>1.13288658125099E-5</v>
      </c>
    </row>
    <row r="33171" spans="1:4" x14ac:dyDescent="0.4">
      <c r="A33171" s="1">
        <v>33169</v>
      </c>
      <c r="B33171" s="2">
        <v>0.30000386747322899</v>
      </c>
      <c r="C33171" s="2">
        <v>3.8674732300014699E-6</v>
      </c>
      <c r="D33171">
        <f t="shared" si="519"/>
        <v>3.8674732300014699E-6</v>
      </c>
    </row>
    <row r="33172" spans="1:4" x14ac:dyDescent="0.4">
      <c r="A33172" s="1">
        <v>33170</v>
      </c>
      <c r="B33172" s="2">
        <v>0.30000358737934602</v>
      </c>
      <c r="C33172" s="2">
        <v>3.58737934602615E-6</v>
      </c>
      <c r="D33172">
        <f t="shared" si="519"/>
        <v>3.58737934602615E-6</v>
      </c>
    </row>
    <row r="33173" spans="1:4" x14ac:dyDescent="0.4">
      <c r="A33173" s="1">
        <v>33171</v>
      </c>
      <c r="B33173" s="2">
        <v>0.29807009991844102</v>
      </c>
      <c r="C33173" s="2">
        <v>-1.92990008155874E-3</v>
      </c>
      <c r="D33173">
        <f t="shared" si="519"/>
        <v>1.92990008155874E-3</v>
      </c>
    </row>
    <row r="33174" spans="1:4" x14ac:dyDescent="0.4">
      <c r="A33174" s="1">
        <v>33172</v>
      </c>
      <c r="B33174" s="2">
        <v>0.29999717233442103</v>
      </c>
      <c r="C33174" s="2">
        <v>-2.8276655787418102E-6</v>
      </c>
      <c r="D33174">
        <f t="shared" si="519"/>
        <v>2.8276655787418102E-6</v>
      </c>
    </row>
    <row r="33175" spans="1:4" x14ac:dyDescent="0.4">
      <c r="A33175" s="1">
        <v>33173</v>
      </c>
      <c r="B33175" s="2">
        <v>0.26682705732946399</v>
      </c>
      <c r="C33175" s="2">
        <v>-3.31729426705357E-2</v>
      </c>
      <c r="D33175">
        <f t="shared" si="519"/>
        <v>3.31729426705357E-2</v>
      </c>
    </row>
    <row r="33176" spans="1:4" x14ac:dyDescent="0.4">
      <c r="A33176" s="1">
        <v>33174</v>
      </c>
      <c r="B33176" s="2">
        <v>0.30000423210440302</v>
      </c>
      <c r="C33176" s="2">
        <v>4.23210440397836E-6</v>
      </c>
      <c r="D33176">
        <f t="shared" si="519"/>
        <v>4.23210440397836E-6</v>
      </c>
    </row>
    <row r="33177" spans="1:4" x14ac:dyDescent="0.4">
      <c r="A33177" s="1">
        <v>33175</v>
      </c>
      <c r="B33177" s="2">
        <v>0.29999019289173301</v>
      </c>
      <c r="C33177" s="2">
        <v>-9.8071082665906994E-6</v>
      </c>
      <c r="D33177">
        <f t="shared" si="519"/>
        <v>9.8071082665906994E-6</v>
      </c>
    </row>
    <row r="33178" spans="1:4" x14ac:dyDescent="0.4">
      <c r="A33178" s="1">
        <v>33176</v>
      </c>
      <c r="B33178" s="2">
        <v>0.300005844542796</v>
      </c>
      <c r="C33178" s="2">
        <v>5.8445427967290704E-6</v>
      </c>
      <c r="D33178">
        <f t="shared" si="519"/>
        <v>5.8445427967290704E-6</v>
      </c>
    </row>
    <row r="33179" spans="1:4" x14ac:dyDescent="0.4">
      <c r="A33179" s="1">
        <v>33177</v>
      </c>
      <c r="B33179" s="2">
        <v>0.3000003241909</v>
      </c>
      <c r="C33179" s="2">
        <v>3.2419090079116501E-7</v>
      </c>
      <c r="D33179">
        <f t="shared" si="519"/>
        <v>3.2419090079116501E-7</v>
      </c>
    </row>
    <row r="33180" spans="1:4" x14ac:dyDescent="0.4">
      <c r="A33180" s="1">
        <v>33178</v>
      </c>
      <c r="B33180" s="2">
        <v>0.30000031902850399</v>
      </c>
      <c r="C33180" s="2">
        <v>3.1902850411435997E-7</v>
      </c>
      <c r="D33180">
        <f t="shared" si="519"/>
        <v>3.1902850411435997E-7</v>
      </c>
    </row>
    <row r="33181" spans="1:4" x14ac:dyDescent="0.4">
      <c r="A33181" s="1">
        <v>33179</v>
      </c>
      <c r="B33181" s="2">
        <v>0.29990409493405901</v>
      </c>
      <c r="C33181" s="2">
        <v>-9.5905065940649002E-5</v>
      </c>
      <c r="D33181">
        <f t="shared" si="519"/>
        <v>9.5905065940649002E-5</v>
      </c>
    </row>
    <row r="33182" spans="1:4" x14ac:dyDescent="0.4">
      <c r="A33182" s="1">
        <v>33180</v>
      </c>
      <c r="B33182" s="2">
        <v>0.30000205484785802</v>
      </c>
      <c r="C33182" s="2">
        <v>2.0548478587567498E-6</v>
      </c>
      <c r="D33182">
        <f t="shared" si="519"/>
        <v>2.0548478587567498E-6</v>
      </c>
    </row>
    <row r="33183" spans="1:4" x14ac:dyDescent="0.4">
      <c r="A33183" s="1">
        <v>33181</v>
      </c>
      <c r="B33183" s="2">
        <v>0.30000343981404798</v>
      </c>
      <c r="C33183" s="2">
        <v>3.4398140482116898E-6</v>
      </c>
      <c r="D33183">
        <f t="shared" si="519"/>
        <v>3.4398140482116898E-6</v>
      </c>
    </row>
    <row r="33184" spans="1:4" x14ac:dyDescent="0.4">
      <c r="A33184" s="1">
        <v>33182</v>
      </c>
      <c r="B33184" s="2">
        <v>0.29999853651046099</v>
      </c>
      <c r="C33184" s="2">
        <v>-1.46348953811159E-6</v>
      </c>
      <c r="D33184">
        <f t="shared" si="519"/>
        <v>1.46348953811159E-6</v>
      </c>
    </row>
    <row r="33185" spans="1:4" x14ac:dyDescent="0.4">
      <c r="A33185" s="1">
        <v>33183</v>
      </c>
      <c r="B33185" s="2">
        <v>0.30000238651928501</v>
      </c>
      <c r="C33185" s="2">
        <v>2.38651928519129E-6</v>
      </c>
      <c r="D33185">
        <f t="shared" si="519"/>
        <v>2.38651928519129E-6</v>
      </c>
    </row>
    <row r="33186" spans="1:4" x14ac:dyDescent="0.4">
      <c r="A33186" s="1">
        <v>33184</v>
      </c>
      <c r="B33186" s="2">
        <v>0.29999243344397403</v>
      </c>
      <c r="C33186" s="2">
        <v>-7.5665560257953603E-6</v>
      </c>
      <c r="D33186">
        <f t="shared" si="519"/>
        <v>7.5665560257953603E-6</v>
      </c>
    </row>
    <row r="33187" spans="1:4" x14ac:dyDescent="0.4">
      <c r="A33187" s="1">
        <v>33185</v>
      </c>
      <c r="B33187" s="2">
        <v>0.30000096446872498</v>
      </c>
      <c r="C33187" s="2">
        <v>9.64468725717093E-7</v>
      </c>
      <c r="D33187">
        <f t="shared" si="519"/>
        <v>9.64468725717093E-7</v>
      </c>
    </row>
    <row r="33188" spans="1:4" x14ac:dyDescent="0.4">
      <c r="A33188" s="1">
        <v>33186</v>
      </c>
      <c r="B33188" s="2">
        <v>0.25</v>
      </c>
      <c r="C33188" s="2">
        <v>-4.9999999999999899E-2</v>
      </c>
      <c r="D33188">
        <f t="shared" si="519"/>
        <v>4.9999999999999899E-2</v>
      </c>
    </row>
    <row r="33189" spans="1:4" x14ac:dyDescent="0.4">
      <c r="A33189" s="1">
        <v>33187</v>
      </c>
      <c r="B33189" s="2">
        <v>0.30000580353974199</v>
      </c>
      <c r="C33189" s="2">
        <v>5.8035397428879404E-6</v>
      </c>
      <c r="D33189">
        <f t="shared" si="519"/>
        <v>5.8035397428879404E-6</v>
      </c>
    </row>
    <row r="33190" spans="1:4" x14ac:dyDescent="0.4">
      <c r="A33190" s="1">
        <v>33188</v>
      </c>
      <c r="B33190" s="2">
        <v>0.30000015940635499</v>
      </c>
      <c r="C33190" s="2">
        <v>1.59406355282332E-7</v>
      </c>
      <c r="D33190">
        <f t="shared" si="519"/>
        <v>1.59406355282332E-7</v>
      </c>
    </row>
    <row r="33191" spans="1:4" x14ac:dyDescent="0.4">
      <c r="A33191" s="1">
        <v>33189</v>
      </c>
      <c r="B33191" s="2">
        <v>0.30000394258001001</v>
      </c>
      <c r="C33191" s="2">
        <v>3.9425800107961698E-6</v>
      </c>
      <c r="D33191">
        <f t="shared" si="519"/>
        <v>3.9425800107961698E-6</v>
      </c>
    </row>
    <row r="33192" spans="1:4" x14ac:dyDescent="0.4">
      <c r="A33192" s="1">
        <v>33190</v>
      </c>
      <c r="B33192" s="2">
        <v>0.300003619949536</v>
      </c>
      <c r="C33192" s="2">
        <v>3.61994953690381E-6</v>
      </c>
      <c r="D33192">
        <f t="shared" si="519"/>
        <v>3.61994953690381E-6</v>
      </c>
    </row>
    <row r="33193" spans="1:4" x14ac:dyDescent="0.4">
      <c r="A33193" s="1">
        <v>33191</v>
      </c>
      <c r="B33193" s="2">
        <v>0.30000394888979298</v>
      </c>
      <c r="C33193" s="2">
        <v>3.9488897931039201E-6</v>
      </c>
      <c r="D33193">
        <f t="shared" si="519"/>
        <v>3.9488897931039201E-6</v>
      </c>
    </row>
    <row r="33194" spans="1:4" x14ac:dyDescent="0.4">
      <c r="A33194" s="1">
        <v>33192</v>
      </c>
      <c r="B33194" s="2">
        <v>0.29998616058915201</v>
      </c>
      <c r="C33194" s="2">
        <v>-1.38394108479267E-5</v>
      </c>
      <c r="D33194">
        <f t="shared" si="519"/>
        <v>1.38394108479267E-5</v>
      </c>
    </row>
    <row r="33195" spans="1:4" x14ac:dyDescent="0.4">
      <c r="A33195" s="1">
        <v>33193</v>
      </c>
      <c r="B33195" s="2">
        <v>0.29998943059725403</v>
      </c>
      <c r="C33195" s="2">
        <v>-1.05694027451863E-5</v>
      </c>
      <c r="D33195">
        <f t="shared" si="519"/>
        <v>1.05694027451863E-5</v>
      </c>
    </row>
    <row r="33196" spans="1:4" x14ac:dyDescent="0.4">
      <c r="A33196" s="1">
        <v>33194</v>
      </c>
      <c r="B33196" s="2">
        <v>0.300003948091976</v>
      </c>
      <c r="C33196" s="2">
        <v>3.9480919767909103E-6</v>
      </c>
      <c r="D33196">
        <f t="shared" si="519"/>
        <v>3.9480919767909103E-6</v>
      </c>
    </row>
    <row r="33197" spans="1:4" x14ac:dyDescent="0.4">
      <c r="A33197" s="1">
        <v>33195</v>
      </c>
      <c r="B33197" s="2">
        <v>0.29999602186625002</v>
      </c>
      <c r="C33197" s="2">
        <v>-3.978133749305E-6</v>
      </c>
      <c r="D33197">
        <f t="shared" si="519"/>
        <v>3.978133749305E-6</v>
      </c>
    </row>
    <row r="33198" spans="1:4" x14ac:dyDescent="0.4">
      <c r="A33198" s="1">
        <v>33196</v>
      </c>
      <c r="B33198" s="2">
        <v>0.29999979145720601</v>
      </c>
      <c r="C33198" s="2">
        <v>-2.08542793256327E-7</v>
      </c>
      <c r="D33198">
        <f t="shared" si="519"/>
        <v>2.08542793256327E-7</v>
      </c>
    </row>
    <row r="33199" spans="1:4" x14ac:dyDescent="0.4">
      <c r="A33199" s="1">
        <v>33197</v>
      </c>
      <c r="B33199" s="2">
        <v>0.30000935502360299</v>
      </c>
      <c r="C33199" s="2">
        <v>9.3550236036632399E-6</v>
      </c>
      <c r="D33199">
        <f t="shared" si="519"/>
        <v>9.3550236036632399E-6</v>
      </c>
    </row>
    <row r="33200" spans="1:4" x14ac:dyDescent="0.4">
      <c r="A33200" s="1">
        <v>33198</v>
      </c>
      <c r="B33200" s="2">
        <v>0.29998641982802099</v>
      </c>
      <c r="C33200" s="2">
        <v>-1.35801719782779E-5</v>
      </c>
      <c r="D33200">
        <f t="shared" si="519"/>
        <v>1.35801719782779E-5</v>
      </c>
    </row>
    <row r="33201" spans="1:4" x14ac:dyDescent="0.4">
      <c r="A33201" s="1">
        <v>33199</v>
      </c>
      <c r="B33201" s="2">
        <v>0.29999488753680298</v>
      </c>
      <c r="C33201" s="2">
        <v>-5.1124631968435496E-6</v>
      </c>
      <c r="D33201">
        <f t="shared" si="519"/>
        <v>5.1124631968435496E-6</v>
      </c>
    </row>
    <row r="33202" spans="1:4" x14ac:dyDescent="0.4">
      <c r="A33202" s="1">
        <v>33200</v>
      </c>
      <c r="B33202" s="2">
        <v>0.29999559684217902</v>
      </c>
      <c r="C33202" s="2">
        <v>-4.4031578209646701E-6</v>
      </c>
      <c r="D33202">
        <f t="shared" si="519"/>
        <v>4.4031578209646701E-6</v>
      </c>
    </row>
    <row r="33203" spans="1:4" x14ac:dyDescent="0.4">
      <c r="A33203" s="1">
        <v>33201</v>
      </c>
      <c r="B33203" s="2">
        <v>0.30000024760025401</v>
      </c>
      <c r="C33203" s="2">
        <v>2.4760025485459599E-7</v>
      </c>
      <c r="D33203">
        <f t="shared" si="519"/>
        <v>2.4760025485459599E-7</v>
      </c>
    </row>
    <row r="33204" spans="1:4" x14ac:dyDescent="0.4">
      <c r="A33204" s="1">
        <v>33202</v>
      </c>
      <c r="B33204" s="2">
        <v>0.29999779793190001</v>
      </c>
      <c r="C33204" s="2">
        <v>-2.2020680996992499E-6</v>
      </c>
      <c r="D33204">
        <f t="shared" si="519"/>
        <v>2.2020680996992499E-6</v>
      </c>
    </row>
    <row r="33205" spans="1:4" x14ac:dyDescent="0.4">
      <c r="A33205" s="1">
        <v>33203</v>
      </c>
      <c r="B33205" s="2">
        <v>0.30000283067522099</v>
      </c>
      <c r="C33205" s="2">
        <v>2.8306752214435298E-6</v>
      </c>
      <c r="D33205">
        <f t="shared" si="519"/>
        <v>2.8306752214435298E-6</v>
      </c>
    </row>
    <row r="33206" spans="1:4" x14ac:dyDescent="0.4">
      <c r="A33206" s="1">
        <v>33204</v>
      </c>
      <c r="B33206" s="2">
        <v>0.299996425957127</v>
      </c>
      <c r="C33206" s="2">
        <v>-3.57404287215645E-6</v>
      </c>
      <c r="D33206">
        <f t="shared" si="519"/>
        <v>3.57404287215645E-6</v>
      </c>
    </row>
    <row r="33207" spans="1:4" x14ac:dyDescent="0.4">
      <c r="A33207" s="1">
        <v>33205</v>
      </c>
      <c r="B33207" s="2">
        <v>0.29999242629390199</v>
      </c>
      <c r="C33207" s="2">
        <v>-7.5737060976077601E-6</v>
      </c>
      <c r="D33207">
        <f t="shared" si="519"/>
        <v>7.5737060976077601E-6</v>
      </c>
    </row>
    <row r="33208" spans="1:4" x14ac:dyDescent="0.4">
      <c r="A33208" s="1">
        <v>33206</v>
      </c>
      <c r="B33208" s="2">
        <v>0.29999492200098798</v>
      </c>
      <c r="C33208" s="2">
        <v>-5.0779990118376904E-6</v>
      </c>
      <c r="D33208">
        <f t="shared" si="519"/>
        <v>5.0779990118376904E-6</v>
      </c>
    </row>
    <row r="33209" spans="1:4" x14ac:dyDescent="0.4">
      <c r="A33209" s="1">
        <v>33207</v>
      </c>
      <c r="B33209" s="2">
        <v>0.29999008388690002</v>
      </c>
      <c r="C33209" s="2">
        <v>-9.9161130998059993E-6</v>
      </c>
      <c r="D33209">
        <f t="shared" si="519"/>
        <v>9.9161130998059993E-6</v>
      </c>
    </row>
    <row r="33210" spans="1:4" x14ac:dyDescent="0.4">
      <c r="A33210" s="1">
        <v>33208</v>
      </c>
      <c r="B33210" s="2">
        <v>0.30000039862470801</v>
      </c>
      <c r="C33210" s="2">
        <v>3.9862470857521201E-7</v>
      </c>
      <c r="D33210">
        <f t="shared" si="519"/>
        <v>3.9862470857521201E-7</v>
      </c>
    </row>
    <row r="33211" spans="1:4" x14ac:dyDescent="0.4">
      <c r="A33211" s="1">
        <v>33209</v>
      </c>
      <c r="B33211" s="2">
        <v>0.29998200907904099</v>
      </c>
      <c r="C33211" s="2">
        <v>-1.7990920958499399E-5</v>
      </c>
      <c r="D33211">
        <f t="shared" si="519"/>
        <v>1.7990920958499399E-5</v>
      </c>
    </row>
    <row r="33212" spans="1:4" x14ac:dyDescent="0.4">
      <c r="A33212" s="1">
        <v>33210</v>
      </c>
      <c r="B33212" s="2">
        <v>0.299993570276118</v>
      </c>
      <c r="C33212" s="2">
        <v>-6.4297238815402801E-6</v>
      </c>
      <c r="D33212">
        <f t="shared" si="519"/>
        <v>6.4297238815402801E-6</v>
      </c>
    </row>
    <row r="33213" spans="1:4" x14ac:dyDescent="0.4">
      <c r="A33213" s="1">
        <v>33211</v>
      </c>
      <c r="B33213" s="2">
        <v>0.29999491011766199</v>
      </c>
      <c r="C33213" s="2">
        <v>-5.0898823375500301E-6</v>
      </c>
      <c r="D33213">
        <f t="shared" si="519"/>
        <v>5.0898823375500301E-6</v>
      </c>
    </row>
    <row r="33214" spans="1:4" x14ac:dyDescent="0.4">
      <c r="A33214" s="1">
        <v>33212</v>
      </c>
      <c r="B33214" s="2">
        <v>0.300003964747176</v>
      </c>
      <c r="C33214" s="2">
        <v>3.9647471762882499E-6</v>
      </c>
      <c r="D33214">
        <f t="shared" si="519"/>
        <v>3.9647471762882499E-6</v>
      </c>
    </row>
    <row r="33215" spans="1:4" x14ac:dyDescent="0.4">
      <c r="A33215" s="1">
        <v>33213</v>
      </c>
      <c r="B33215" s="2">
        <v>0.300008720506722</v>
      </c>
      <c r="C33215" s="2">
        <v>8.7205067220708003E-6</v>
      </c>
      <c r="D33215">
        <f t="shared" si="519"/>
        <v>8.7205067220708003E-6</v>
      </c>
    </row>
    <row r="33216" spans="1:4" x14ac:dyDescent="0.4">
      <c r="A33216" s="1">
        <v>33214</v>
      </c>
      <c r="B33216" s="2">
        <v>0.30000140374413697</v>
      </c>
      <c r="C33216" s="2">
        <v>1.4037441370962E-6</v>
      </c>
      <c r="D33216">
        <f t="shared" si="519"/>
        <v>1.4037441370962E-6</v>
      </c>
    </row>
    <row r="33217" spans="1:4" x14ac:dyDescent="0.4">
      <c r="A33217" s="1">
        <v>33215</v>
      </c>
      <c r="B33217" s="2">
        <v>0.30000266118365998</v>
      </c>
      <c r="C33217" s="2">
        <v>2.6611836601020298E-6</v>
      </c>
      <c r="D33217">
        <f t="shared" si="519"/>
        <v>2.6611836601020298E-6</v>
      </c>
    </row>
    <row r="33218" spans="1:4" x14ac:dyDescent="0.4">
      <c r="A33218" s="1">
        <v>33216</v>
      </c>
      <c r="B33218" s="2">
        <v>0.29999847238555799</v>
      </c>
      <c r="C33218" s="2">
        <v>-1.5276144418874201E-6</v>
      </c>
      <c r="D33218">
        <f t="shared" si="519"/>
        <v>1.5276144418874201E-6</v>
      </c>
    </row>
    <row r="33219" spans="1:4" x14ac:dyDescent="0.4">
      <c r="A33219" s="1">
        <v>33217</v>
      </c>
      <c r="B33219" s="2">
        <v>0.29999346266372001</v>
      </c>
      <c r="C33219" s="2">
        <v>-6.5373362791443201E-6</v>
      </c>
      <c r="D33219">
        <f t="shared" ref="D33219:D33282" si="520">ABS(C33219)</f>
        <v>6.5373362791443201E-6</v>
      </c>
    </row>
    <row r="33220" spans="1:4" x14ac:dyDescent="0.4">
      <c r="A33220" s="1">
        <v>33218</v>
      </c>
      <c r="B33220" s="2">
        <v>0.300010428550673</v>
      </c>
      <c r="C33220" s="2">
        <v>1.0428550673347E-5</v>
      </c>
      <c r="D33220">
        <f t="shared" si="520"/>
        <v>1.0428550673347E-5</v>
      </c>
    </row>
    <row r="33221" spans="1:4" x14ac:dyDescent="0.4">
      <c r="A33221" s="1">
        <v>33219</v>
      </c>
      <c r="B33221" s="2">
        <v>0.30000025210592601</v>
      </c>
      <c r="C33221" s="2">
        <v>2.52105926024093E-7</v>
      </c>
      <c r="D33221">
        <f t="shared" si="520"/>
        <v>2.52105926024093E-7</v>
      </c>
    </row>
    <row r="33222" spans="1:4" x14ac:dyDescent="0.4">
      <c r="A33222" s="1">
        <v>33220</v>
      </c>
      <c r="B33222" s="2">
        <v>0.29999764870884299</v>
      </c>
      <c r="C33222" s="2">
        <v>-2.35129115644383E-6</v>
      </c>
      <c r="D33222">
        <f t="shared" si="520"/>
        <v>2.35129115644383E-6</v>
      </c>
    </row>
    <row r="33223" spans="1:4" x14ac:dyDescent="0.4">
      <c r="A33223" s="1">
        <v>33221</v>
      </c>
      <c r="B33223" s="2">
        <v>0.29999842949889699</v>
      </c>
      <c r="C33223" s="2">
        <v>-1.57050110255463E-6</v>
      </c>
      <c r="D33223">
        <f t="shared" si="520"/>
        <v>1.57050110255463E-6</v>
      </c>
    </row>
    <row r="33224" spans="1:4" x14ac:dyDescent="0.4">
      <c r="A33224" s="1">
        <v>33222</v>
      </c>
      <c r="B33224" s="2">
        <v>0.30000273363062402</v>
      </c>
      <c r="C33224" s="2">
        <v>2.73363062469611E-6</v>
      </c>
      <c r="D33224">
        <f t="shared" si="520"/>
        <v>2.73363062469611E-6</v>
      </c>
    </row>
    <row r="33225" spans="1:4" x14ac:dyDescent="0.4">
      <c r="A33225" s="1">
        <v>33223</v>
      </c>
      <c r="B33225" s="2">
        <v>0.22353189285886299</v>
      </c>
      <c r="C33225" s="2">
        <v>-7.6468107141136804E-2</v>
      </c>
      <c r="D33225">
        <f t="shared" si="520"/>
        <v>7.6468107141136804E-2</v>
      </c>
    </row>
    <row r="33226" spans="1:4" x14ac:dyDescent="0.4">
      <c r="A33226" s="1">
        <v>33224</v>
      </c>
      <c r="B33226" s="2">
        <v>0.29999957440810598</v>
      </c>
      <c r="C33226" s="2">
        <v>-4.2559189300517201E-7</v>
      </c>
      <c r="D33226">
        <f t="shared" si="520"/>
        <v>4.2559189300517201E-7</v>
      </c>
    </row>
    <row r="33227" spans="1:4" x14ac:dyDescent="0.4">
      <c r="A33227" s="1">
        <v>33225</v>
      </c>
      <c r="B33227" s="2">
        <v>0.299995826221857</v>
      </c>
      <c r="C33227" s="2">
        <v>-4.1737781429351797E-6</v>
      </c>
      <c r="D33227">
        <f t="shared" si="520"/>
        <v>4.1737781429351797E-6</v>
      </c>
    </row>
    <row r="33228" spans="1:4" x14ac:dyDescent="0.4">
      <c r="A33228" s="1">
        <v>33226</v>
      </c>
      <c r="B33228" s="2">
        <v>0.29999434897847199</v>
      </c>
      <c r="C33228" s="2">
        <v>-5.6510215271643401E-6</v>
      </c>
      <c r="D33228">
        <f t="shared" si="520"/>
        <v>5.6510215271643401E-6</v>
      </c>
    </row>
    <row r="33229" spans="1:4" x14ac:dyDescent="0.4">
      <c r="A33229" s="1">
        <v>33227</v>
      </c>
      <c r="B33229" s="2">
        <v>0.30000973155335697</v>
      </c>
      <c r="C33229" s="2">
        <v>9.7315533571507001E-6</v>
      </c>
      <c r="D33229">
        <f t="shared" si="520"/>
        <v>9.7315533571507001E-6</v>
      </c>
    </row>
    <row r="33230" spans="1:4" x14ac:dyDescent="0.4">
      <c r="A33230" s="1">
        <v>33228</v>
      </c>
      <c r="B33230" s="2">
        <v>0.30000181362904299</v>
      </c>
      <c r="C33230" s="2">
        <v>1.8136290438341899E-6</v>
      </c>
      <c r="D33230">
        <f t="shared" si="520"/>
        <v>1.8136290438341899E-6</v>
      </c>
    </row>
    <row r="33231" spans="1:4" x14ac:dyDescent="0.4">
      <c r="A33231" s="1">
        <v>33229</v>
      </c>
      <c r="B33231" s="2">
        <v>0.30000845910109297</v>
      </c>
      <c r="C33231" s="2">
        <v>8.4591010934831295E-6</v>
      </c>
      <c r="D33231">
        <f t="shared" si="520"/>
        <v>8.4591010934831295E-6</v>
      </c>
    </row>
    <row r="33232" spans="1:4" x14ac:dyDescent="0.4">
      <c r="A33232" s="1">
        <v>33230</v>
      </c>
      <c r="B33232" s="2">
        <v>0.22353541466475599</v>
      </c>
      <c r="C33232" s="2">
        <v>-7.6464585335243598E-2</v>
      </c>
      <c r="D33232">
        <f t="shared" si="520"/>
        <v>7.6464585335243598E-2</v>
      </c>
    </row>
    <row r="33233" spans="1:4" x14ac:dyDescent="0.4">
      <c r="A33233" s="1">
        <v>33231</v>
      </c>
      <c r="B33233" s="2">
        <v>0.29999259319170501</v>
      </c>
      <c r="C33233" s="2">
        <v>-7.4068082944744797E-6</v>
      </c>
      <c r="D33233">
        <f t="shared" si="520"/>
        <v>7.4068082944744797E-6</v>
      </c>
    </row>
    <row r="33234" spans="1:4" x14ac:dyDescent="0.4">
      <c r="A33234" s="1">
        <v>33232</v>
      </c>
      <c r="B33234" s="2">
        <v>0.30000177679220702</v>
      </c>
      <c r="C33234" s="2">
        <v>1.7767922076972101E-6</v>
      </c>
      <c r="D33234">
        <f t="shared" si="520"/>
        <v>1.7767922076972101E-6</v>
      </c>
    </row>
    <row r="33235" spans="1:4" x14ac:dyDescent="0.4">
      <c r="A33235" s="1">
        <v>33233</v>
      </c>
      <c r="B33235" s="2">
        <v>0.29999614927051799</v>
      </c>
      <c r="C33235" s="2">
        <v>-3.8507294817802198E-6</v>
      </c>
      <c r="D33235">
        <f t="shared" si="520"/>
        <v>3.8507294817802198E-6</v>
      </c>
    </row>
    <row r="33236" spans="1:4" x14ac:dyDescent="0.4">
      <c r="A33236" s="1">
        <v>33234</v>
      </c>
      <c r="B33236" s="2">
        <v>0.300001979518146</v>
      </c>
      <c r="C33236" s="2">
        <v>1.9795181467885299E-6</v>
      </c>
      <c r="D33236">
        <f t="shared" si="520"/>
        <v>1.9795181467885299E-6</v>
      </c>
    </row>
    <row r="33237" spans="1:4" x14ac:dyDescent="0.4">
      <c r="A33237" s="1">
        <v>33235</v>
      </c>
      <c r="B33237" s="2">
        <v>0.30000632056901999</v>
      </c>
      <c r="C33237" s="2">
        <v>6.3205690203904601E-6</v>
      </c>
      <c r="D33237">
        <f t="shared" si="520"/>
        <v>6.3205690203904601E-6</v>
      </c>
    </row>
    <row r="33238" spans="1:4" x14ac:dyDescent="0.4">
      <c r="A33238" s="1">
        <v>33236</v>
      </c>
      <c r="B33238" s="2">
        <v>0.29999846511390099</v>
      </c>
      <c r="C33238" s="2">
        <v>-1.53488609838658E-6</v>
      </c>
      <c r="D33238">
        <f t="shared" si="520"/>
        <v>1.53488609838658E-6</v>
      </c>
    </row>
    <row r="33239" spans="1:4" x14ac:dyDescent="0.4">
      <c r="A33239" s="1">
        <v>33237</v>
      </c>
      <c r="B33239" s="2">
        <v>0.299990286877101</v>
      </c>
      <c r="C33239" s="2">
        <v>-9.7131228988245299E-6</v>
      </c>
      <c r="D33239">
        <f t="shared" si="520"/>
        <v>9.7131228988245299E-6</v>
      </c>
    </row>
    <row r="33240" spans="1:4" x14ac:dyDescent="0.4">
      <c r="A33240" s="1">
        <v>33238</v>
      </c>
      <c r="B33240" s="2">
        <v>0.30000313327891898</v>
      </c>
      <c r="C33240" s="2">
        <v>3.1332789191540401E-6</v>
      </c>
      <c r="D33240">
        <f t="shared" si="520"/>
        <v>3.1332789191540401E-6</v>
      </c>
    </row>
    <row r="33241" spans="1:4" x14ac:dyDescent="0.4">
      <c r="A33241" s="1">
        <v>33239</v>
      </c>
      <c r="B33241" s="2">
        <v>0.30001177277306601</v>
      </c>
      <c r="C33241" s="2">
        <v>1.1772773066021E-5</v>
      </c>
      <c r="D33241">
        <f t="shared" si="520"/>
        <v>1.1772773066021E-5</v>
      </c>
    </row>
    <row r="33242" spans="1:4" x14ac:dyDescent="0.4">
      <c r="A33242" s="1">
        <v>33240</v>
      </c>
      <c r="B33242" s="2">
        <v>0.29999592086664201</v>
      </c>
      <c r="C33242" s="2">
        <v>-4.0791333571488197E-6</v>
      </c>
      <c r="D33242">
        <f t="shared" si="520"/>
        <v>4.0791333571488197E-6</v>
      </c>
    </row>
    <row r="33243" spans="1:4" x14ac:dyDescent="0.4">
      <c r="A33243" s="1">
        <v>33241</v>
      </c>
      <c r="B33243" s="2">
        <v>0.30000161167653699</v>
      </c>
      <c r="C33243" s="2">
        <v>1.61167653728311E-6</v>
      </c>
      <c r="D33243">
        <f t="shared" si="520"/>
        <v>1.61167653728311E-6</v>
      </c>
    </row>
    <row r="33244" spans="1:4" x14ac:dyDescent="0.4">
      <c r="A33244" s="1">
        <v>33242</v>
      </c>
      <c r="B33244" s="2">
        <v>0.300001527095687</v>
      </c>
      <c r="C33244" s="2">
        <v>1.5270956873480999E-6</v>
      </c>
      <c r="D33244">
        <f t="shared" si="520"/>
        <v>1.5270956873480999E-6</v>
      </c>
    </row>
    <row r="33245" spans="1:4" x14ac:dyDescent="0.4">
      <c r="A33245" s="1">
        <v>33243</v>
      </c>
      <c r="B33245" s="2">
        <v>0.28882771278455399</v>
      </c>
      <c r="C33245" s="2">
        <v>-1.11722872154458E-2</v>
      </c>
      <c r="D33245">
        <f t="shared" si="520"/>
        <v>1.11722872154458E-2</v>
      </c>
    </row>
    <row r="33246" spans="1:4" x14ac:dyDescent="0.4">
      <c r="A33246" s="1">
        <v>33244</v>
      </c>
      <c r="B33246" s="2">
        <v>0.30079096271614503</v>
      </c>
      <c r="C33246" s="2">
        <v>7.9096271614592596E-4</v>
      </c>
      <c r="D33246">
        <f t="shared" si="520"/>
        <v>7.9096271614592596E-4</v>
      </c>
    </row>
    <row r="33247" spans="1:4" x14ac:dyDescent="0.4">
      <c r="A33247" s="1">
        <v>33245</v>
      </c>
      <c r="B33247" s="2">
        <v>0.29997863466328201</v>
      </c>
      <c r="C33247" s="2">
        <v>-2.1365336717316101E-5</v>
      </c>
      <c r="D33247">
        <f t="shared" si="520"/>
        <v>2.1365336717316101E-5</v>
      </c>
    </row>
    <row r="33248" spans="1:4" x14ac:dyDescent="0.4">
      <c r="A33248" s="1">
        <v>33246</v>
      </c>
      <c r="B33248" s="2">
        <v>0.300062493353972</v>
      </c>
      <c r="C33248" s="2">
        <v>6.2493353972015097E-5</v>
      </c>
      <c r="D33248">
        <f t="shared" si="520"/>
        <v>6.2493353972015097E-5</v>
      </c>
    </row>
    <row r="33249" spans="1:4" x14ac:dyDescent="0.4">
      <c r="A33249" s="1">
        <v>33247</v>
      </c>
      <c r="B33249" s="2">
        <v>0.29999998431789898</v>
      </c>
      <c r="C33249" s="2">
        <v>-1.56821001184859E-8</v>
      </c>
      <c r="D33249">
        <f t="shared" si="520"/>
        <v>1.56821001184859E-8</v>
      </c>
    </row>
    <row r="33250" spans="1:4" x14ac:dyDescent="0.4">
      <c r="A33250" s="1">
        <v>33248</v>
      </c>
      <c r="B33250" s="2">
        <v>0.29999996664007</v>
      </c>
      <c r="C33250" s="2">
        <v>-3.3359929985099499E-8</v>
      </c>
      <c r="D33250">
        <f t="shared" si="520"/>
        <v>3.3359929985099499E-8</v>
      </c>
    </row>
    <row r="33251" spans="1:4" x14ac:dyDescent="0.4">
      <c r="A33251" s="1">
        <v>33249</v>
      </c>
      <c r="B33251" s="2">
        <v>0.30000026272041702</v>
      </c>
      <c r="C33251" s="2">
        <v>2.6272041714348001E-7</v>
      </c>
      <c r="D33251">
        <f t="shared" si="520"/>
        <v>2.6272041714348001E-7</v>
      </c>
    </row>
    <row r="33252" spans="1:4" x14ac:dyDescent="0.4">
      <c r="A33252" s="1">
        <v>33250</v>
      </c>
      <c r="B33252" s="2">
        <v>0.30000535041705301</v>
      </c>
      <c r="C33252" s="2">
        <v>5.35041705335137E-6</v>
      </c>
      <c r="D33252">
        <f t="shared" si="520"/>
        <v>5.35041705335137E-6</v>
      </c>
    </row>
    <row r="33253" spans="1:4" x14ac:dyDescent="0.4">
      <c r="A33253" s="1">
        <v>33251</v>
      </c>
      <c r="B33253" s="2">
        <v>0.29999697144343201</v>
      </c>
      <c r="C33253" s="2">
        <v>-3.02855656741929E-6</v>
      </c>
      <c r="D33253">
        <f t="shared" si="520"/>
        <v>3.02855656741929E-6</v>
      </c>
    </row>
    <row r="33254" spans="1:4" x14ac:dyDescent="0.4">
      <c r="A33254" s="1">
        <v>33252</v>
      </c>
      <c r="B33254" s="2">
        <v>0.29999381858166402</v>
      </c>
      <c r="C33254" s="2">
        <v>-6.1814183350272702E-6</v>
      </c>
      <c r="D33254">
        <f t="shared" si="520"/>
        <v>6.1814183350272702E-6</v>
      </c>
    </row>
    <row r="33255" spans="1:4" x14ac:dyDescent="0.4">
      <c r="A33255" s="1">
        <v>33253</v>
      </c>
      <c r="B33255" s="2">
        <v>0.22475802089038199</v>
      </c>
      <c r="C33255" s="2">
        <v>-7.5241979109617801E-2</v>
      </c>
      <c r="D33255">
        <f t="shared" si="520"/>
        <v>7.5241979109617801E-2</v>
      </c>
    </row>
    <row r="33256" spans="1:4" x14ac:dyDescent="0.4">
      <c r="A33256" s="1">
        <v>33254</v>
      </c>
      <c r="B33256" s="2">
        <v>0.300002089852066</v>
      </c>
      <c r="C33256" s="2">
        <v>2.0898520665113501E-6</v>
      </c>
      <c r="D33256">
        <f t="shared" si="520"/>
        <v>2.0898520665113501E-6</v>
      </c>
    </row>
    <row r="33257" spans="1:4" x14ac:dyDescent="0.4">
      <c r="A33257" s="1">
        <v>33255</v>
      </c>
      <c r="B33257" s="2">
        <v>0.299999314579173</v>
      </c>
      <c r="C33257" s="2">
        <v>-6.8542082642952796E-7</v>
      </c>
      <c r="D33257">
        <f t="shared" si="520"/>
        <v>6.8542082642952796E-7</v>
      </c>
    </row>
    <row r="33258" spans="1:4" x14ac:dyDescent="0.4">
      <c r="A33258" s="1">
        <v>33256</v>
      </c>
      <c r="B33258" s="2">
        <v>0.29999351471327801</v>
      </c>
      <c r="C33258" s="2">
        <v>-6.4852867214248903E-6</v>
      </c>
      <c r="D33258">
        <f t="shared" si="520"/>
        <v>6.4852867214248903E-6</v>
      </c>
    </row>
    <row r="33259" spans="1:4" x14ac:dyDescent="0.4">
      <c r="A33259" s="1">
        <v>33257</v>
      </c>
      <c r="B33259" s="2">
        <v>0.30000194506761302</v>
      </c>
      <c r="C33259" s="2">
        <v>1.94506761308499E-6</v>
      </c>
      <c r="D33259">
        <f t="shared" si="520"/>
        <v>1.94506761308499E-6</v>
      </c>
    </row>
    <row r="33260" spans="1:4" x14ac:dyDescent="0.4">
      <c r="A33260" s="1">
        <v>33258</v>
      </c>
      <c r="B33260" s="2">
        <v>0.30001037942540898</v>
      </c>
      <c r="C33260" s="2">
        <v>1.03794254096567E-5</v>
      </c>
      <c r="D33260">
        <f t="shared" si="520"/>
        <v>1.03794254096567E-5</v>
      </c>
    </row>
    <row r="33261" spans="1:4" x14ac:dyDescent="0.4">
      <c r="A33261" s="1">
        <v>33259</v>
      </c>
      <c r="B33261" s="2">
        <v>0.29999837576635102</v>
      </c>
      <c r="C33261" s="2">
        <v>-1.6242336484673099E-6</v>
      </c>
      <c r="D33261">
        <f t="shared" si="520"/>
        <v>1.6242336484673099E-6</v>
      </c>
    </row>
    <row r="33262" spans="1:4" x14ac:dyDescent="0.4">
      <c r="A33262" s="1">
        <v>33260</v>
      </c>
      <c r="B33262" s="2">
        <v>0.30000110142219399</v>
      </c>
      <c r="C33262" s="2">
        <v>1.1014221948934999E-6</v>
      </c>
      <c r="D33262">
        <f t="shared" si="520"/>
        <v>1.1014221948934999E-6</v>
      </c>
    </row>
    <row r="33263" spans="1:4" x14ac:dyDescent="0.4">
      <c r="A33263" s="1">
        <v>33261</v>
      </c>
      <c r="B33263" s="2">
        <v>0.29999267553123599</v>
      </c>
      <c r="C33263" s="2">
        <v>-7.3244687636697602E-6</v>
      </c>
      <c r="D33263">
        <f t="shared" si="520"/>
        <v>7.3244687636697602E-6</v>
      </c>
    </row>
    <row r="33264" spans="1:4" x14ac:dyDescent="0.4">
      <c r="A33264" s="1">
        <v>33262</v>
      </c>
      <c r="B33264" s="2">
        <v>0.30000661778252002</v>
      </c>
      <c r="C33264" s="2">
        <v>6.6177825203128598E-6</v>
      </c>
      <c r="D33264">
        <f t="shared" si="520"/>
        <v>6.6177825203128598E-6</v>
      </c>
    </row>
    <row r="33265" spans="1:4" x14ac:dyDescent="0.4">
      <c r="A33265" s="1">
        <v>33263</v>
      </c>
      <c r="B33265" s="2">
        <v>0.29999802548403098</v>
      </c>
      <c r="C33265" s="2">
        <v>-1.9745159685613501E-6</v>
      </c>
      <c r="D33265">
        <f t="shared" si="520"/>
        <v>1.9745159685613501E-6</v>
      </c>
    </row>
    <row r="33266" spans="1:4" x14ac:dyDescent="0.4">
      <c r="A33266" s="1">
        <v>33264</v>
      </c>
      <c r="B33266" s="2">
        <v>0.299998212525729</v>
      </c>
      <c r="C33266" s="2">
        <v>-1.7874742705425899E-6</v>
      </c>
      <c r="D33266">
        <f t="shared" si="520"/>
        <v>1.7874742705425899E-6</v>
      </c>
    </row>
    <row r="33267" spans="1:4" x14ac:dyDescent="0.4">
      <c r="A33267" s="1">
        <v>33265</v>
      </c>
      <c r="B33267" s="2">
        <v>0.29999580388070501</v>
      </c>
      <c r="C33267" s="2">
        <v>-4.1961192946415803E-6</v>
      </c>
      <c r="D33267">
        <f t="shared" si="520"/>
        <v>4.1961192946415803E-6</v>
      </c>
    </row>
    <row r="33268" spans="1:4" x14ac:dyDescent="0.4">
      <c r="A33268" s="1">
        <v>33266</v>
      </c>
      <c r="B33268" s="2">
        <v>0.29999704646778103</v>
      </c>
      <c r="C33268" s="2">
        <v>-2.9535322185192299E-6</v>
      </c>
      <c r="D33268">
        <f t="shared" si="520"/>
        <v>2.9535322185192299E-6</v>
      </c>
    </row>
    <row r="33269" spans="1:4" x14ac:dyDescent="0.4">
      <c r="A33269" s="1">
        <v>33267</v>
      </c>
      <c r="B33269" s="2">
        <v>0.29999981792781599</v>
      </c>
      <c r="C33269" s="2">
        <v>-1.8207218382970601E-7</v>
      </c>
      <c r="D33269">
        <f t="shared" si="520"/>
        <v>1.8207218382970601E-7</v>
      </c>
    </row>
    <row r="33270" spans="1:4" x14ac:dyDescent="0.4">
      <c r="A33270" s="1">
        <v>33268</v>
      </c>
      <c r="B33270" s="2">
        <v>0.29999627935043899</v>
      </c>
      <c r="C33270" s="2">
        <v>-3.72064956033479E-6</v>
      </c>
      <c r="D33270">
        <f t="shared" si="520"/>
        <v>3.72064956033479E-6</v>
      </c>
    </row>
    <row r="33271" spans="1:4" x14ac:dyDescent="0.4">
      <c r="A33271" s="1">
        <v>33269</v>
      </c>
      <c r="B33271" s="2">
        <v>0.29998834141364</v>
      </c>
      <c r="C33271" s="2">
        <v>-1.1658586359653E-5</v>
      </c>
      <c r="D33271">
        <f t="shared" si="520"/>
        <v>1.1658586359653E-5</v>
      </c>
    </row>
    <row r="33272" spans="1:4" x14ac:dyDescent="0.4">
      <c r="A33272" s="1">
        <v>33270</v>
      </c>
      <c r="B33272" s="2">
        <v>0.29999714994396698</v>
      </c>
      <c r="C33272" s="2">
        <v>-2.8500560328992201E-6</v>
      </c>
      <c r="D33272">
        <f t="shared" si="520"/>
        <v>2.8500560328992201E-6</v>
      </c>
    </row>
    <row r="33273" spans="1:4" x14ac:dyDescent="0.4">
      <c r="A33273" s="1">
        <v>33271</v>
      </c>
      <c r="B33273" s="2">
        <v>0.30000477960849298</v>
      </c>
      <c r="C33273" s="2">
        <v>4.7796084933215898E-6</v>
      </c>
      <c r="D33273">
        <f t="shared" si="520"/>
        <v>4.7796084933215898E-6</v>
      </c>
    </row>
    <row r="33274" spans="1:4" x14ac:dyDescent="0.4">
      <c r="A33274" s="1">
        <v>33272</v>
      </c>
      <c r="B33274" s="2">
        <v>0.30000067016738202</v>
      </c>
      <c r="C33274" s="2">
        <v>6.7016738203307103E-7</v>
      </c>
      <c r="D33274">
        <f t="shared" si="520"/>
        <v>6.7016738203307103E-7</v>
      </c>
    </row>
    <row r="33275" spans="1:4" x14ac:dyDescent="0.4">
      <c r="A33275" s="1">
        <v>33273</v>
      </c>
      <c r="B33275" s="2">
        <v>0.29999595825991998</v>
      </c>
      <c r="C33275" s="2">
        <v>-4.0417400794523402E-6</v>
      </c>
      <c r="D33275">
        <f t="shared" si="520"/>
        <v>4.0417400794523402E-6</v>
      </c>
    </row>
    <row r="33276" spans="1:4" x14ac:dyDescent="0.4">
      <c r="A33276" s="1">
        <v>33274</v>
      </c>
      <c r="B33276" s="2">
        <v>0.300005551054629</v>
      </c>
      <c r="C33276" s="2">
        <v>5.5510546292380998E-6</v>
      </c>
      <c r="D33276">
        <f t="shared" si="520"/>
        <v>5.5510546292380998E-6</v>
      </c>
    </row>
    <row r="33277" spans="1:4" x14ac:dyDescent="0.4">
      <c r="A33277" s="1">
        <v>33275</v>
      </c>
      <c r="B33277" s="2">
        <v>0.29999969219098599</v>
      </c>
      <c r="C33277" s="2">
        <v>-3.0780901394411501E-7</v>
      </c>
      <c r="D33277">
        <f t="shared" si="520"/>
        <v>3.0780901394411501E-7</v>
      </c>
    </row>
    <row r="33278" spans="1:4" x14ac:dyDescent="0.4">
      <c r="A33278" s="1">
        <v>33276</v>
      </c>
      <c r="B33278" s="2">
        <v>0.29999650360199398</v>
      </c>
      <c r="C33278" s="2">
        <v>-3.4963980057311999E-6</v>
      </c>
      <c r="D33278">
        <f t="shared" si="520"/>
        <v>3.4963980057311999E-6</v>
      </c>
    </row>
    <row r="33279" spans="1:4" x14ac:dyDescent="0.4">
      <c r="A33279" s="1">
        <v>33277</v>
      </c>
      <c r="B33279" s="2">
        <v>0.22460519360453801</v>
      </c>
      <c r="C33279" s="2">
        <v>-7.5394806395461603E-2</v>
      </c>
      <c r="D33279">
        <f t="shared" si="520"/>
        <v>7.5394806395461603E-2</v>
      </c>
    </row>
    <row r="33280" spans="1:4" x14ac:dyDescent="0.4">
      <c r="A33280" s="1">
        <v>33278</v>
      </c>
      <c r="B33280" s="2">
        <v>0.299995619039993</v>
      </c>
      <c r="C33280" s="2">
        <v>-4.38096000598964E-6</v>
      </c>
      <c r="D33280">
        <f t="shared" si="520"/>
        <v>4.38096000598964E-6</v>
      </c>
    </row>
    <row r="33281" spans="1:4" x14ac:dyDescent="0.4">
      <c r="A33281" s="1">
        <v>33279</v>
      </c>
      <c r="B33281" s="2">
        <v>0.30001160034120899</v>
      </c>
      <c r="C33281" s="2">
        <v>1.1600341209449999E-5</v>
      </c>
      <c r="D33281">
        <f t="shared" si="520"/>
        <v>1.1600341209449999E-5</v>
      </c>
    </row>
    <row r="33282" spans="1:4" x14ac:dyDescent="0.4">
      <c r="A33282" s="1">
        <v>33280</v>
      </c>
      <c r="B33282" s="2">
        <v>0.29999089664265599</v>
      </c>
      <c r="C33282" s="2">
        <v>-9.1033573432763808E-6</v>
      </c>
      <c r="D33282">
        <f t="shared" si="520"/>
        <v>9.1033573432763808E-6</v>
      </c>
    </row>
    <row r="33283" spans="1:4" x14ac:dyDescent="0.4">
      <c r="A33283" s="1">
        <v>33281</v>
      </c>
      <c r="B33283" s="2">
        <v>0.30001010799537098</v>
      </c>
      <c r="C33283" s="2">
        <v>1.01079953714333E-5</v>
      </c>
      <c r="D33283">
        <f t="shared" ref="D33283:D33346" si="521">ABS(C33283)</f>
        <v>1.01079953714333E-5</v>
      </c>
    </row>
    <row r="33284" spans="1:4" x14ac:dyDescent="0.4">
      <c r="A33284" s="1">
        <v>33282</v>
      </c>
      <c r="B33284" s="2">
        <v>0.30001174310344197</v>
      </c>
      <c r="C33284" s="2">
        <v>1.1743103442152201E-5</v>
      </c>
      <c r="D33284">
        <f t="shared" si="521"/>
        <v>1.1743103442152201E-5</v>
      </c>
    </row>
    <row r="33285" spans="1:4" x14ac:dyDescent="0.4">
      <c r="A33285" s="1">
        <v>33283</v>
      </c>
      <c r="B33285" s="2">
        <v>0.30000341560602301</v>
      </c>
      <c r="C33285" s="2">
        <v>3.4156060232937098E-6</v>
      </c>
      <c r="D33285">
        <f t="shared" si="521"/>
        <v>3.4156060232937098E-6</v>
      </c>
    </row>
    <row r="33286" spans="1:4" x14ac:dyDescent="0.4">
      <c r="A33286" s="1">
        <v>33284</v>
      </c>
      <c r="B33286" s="2">
        <v>0.30000359406958199</v>
      </c>
      <c r="C33286" s="2">
        <v>3.5940695822245201E-6</v>
      </c>
      <c r="D33286">
        <f t="shared" si="521"/>
        <v>3.5940695822245201E-6</v>
      </c>
    </row>
    <row r="33287" spans="1:4" x14ac:dyDescent="0.4">
      <c r="A33287" s="1">
        <v>33285</v>
      </c>
      <c r="B33287" s="2">
        <v>0.25</v>
      </c>
      <c r="C33287" s="2">
        <v>-4.9999999999999899E-2</v>
      </c>
      <c r="D33287">
        <f t="shared" si="521"/>
        <v>4.9999999999999899E-2</v>
      </c>
    </row>
    <row r="33288" spans="1:4" x14ac:dyDescent="0.4">
      <c r="A33288" s="1">
        <v>33286</v>
      </c>
      <c r="B33288" s="2">
        <v>0.30000130467240599</v>
      </c>
      <c r="C33288" s="2">
        <v>1.3046724069432E-6</v>
      </c>
      <c r="D33288">
        <f t="shared" si="521"/>
        <v>1.3046724069432E-6</v>
      </c>
    </row>
    <row r="33289" spans="1:4" x14ac:dyDescent="0.4">
      <c r="A33289" s="1">
        <v>33287</v>
      </c>
      <c r="B33289" s="2">
        <v>0.30000216187248402</v>
      </c>
      <c r="C33289" s="2">
        <v>2.1618724849181699E-6</v>
      </c>
      <c r="D33289">
        <f t="shared" si="521"/>
        <v>2.1618724849181699E-6</v>
      </c>
    </row>
    <row r="33290" spans="1:4" x14ac:dyDescent="0.4">
      <c r="A33290" s="1">
        <v>33288</v>
      </c>
      <c r="B33290" s="2">
        <v>0.29999893120307702</v>
      </c>
      <c r="C33290" s="2">
        <v>-1.0687969229095E-6</v>
      </c>
      <c r="D33290">
        <f t="shared" si="521"/>
        <v>1.0687969229095E-6</v>
      </c>
    </row>
    <row r="33291" spans="1:4" x14ac:dyDescent="0.4">
      <c r="A33291" s="1">
        <v>33289</v>
      </c>
      <c r="B33291" s="2">
        <v>0.30000932063137897</v>
      </c>
      <c r="C33291" s="2">
        <v>9.3206313793170408E-6</v>
      </c>
      <c r="D33291">
        <f t="shared" si="521"/>
        <v>9.3206313793170408E-6</v>
      </c>
    </row>
    <row r="33292" spans="1:4" x14ac:dyDescent="0.4">
      <c r="A33292" s="1">
        <v>33290</v>
      </c>
      <c r="B33292" s="2">
        <v>0.30000881901493798</v>
      </c>
      <c r="C33292" s="2">
        <v>8.8190149382660797E-6</v>
      </c>
      <c r="D33292">
        <f t="shared" si="521"/>
        <v>8.8190149382660797E-6</v>
      </c>
    </row>
    <row r="33293" spans="1:4" x14ac:dyDescent="0.4">
      <c r="A33293" s="1">
        <v>33291</v>
      </c>
      <c r="B33293" s="2">
        <v>0.300003886989399</v>
      </c>
      <c r="C33293" s="2">
        <v>3.8869893994597504E-6</v>
      </c>
      <c r="D33293">
        <f t="shared" si="521"/>
        <v>3.8869893994597504E-6</v>
      </c>
    </row>
    <row r="33294" spans="1:4" x14ac:dyDescent="0.4">
      <c r="A33294" s="1">
        <v>33292</v>
      </c>
      <c r="B33294" s="2">
        <v>0.30000673498408797</v>
      </c>
      <c r="C33294" s="2">
        <v>6.7349840888741801E-6</v>
      </c>
      <c r="D33294">
        <f t="shared" si="521"/>
        <v>6.7349840888741801E-6</v>
      </c>
    </row>
    <row r="33295" spans="1:4" x14ac:dyDescent="0.4">
      <c r="A33295" s="1">
        <v>33293</v>
      </c>
      <c r="B33295" s="2">
        <v>0.30000893963735098</v>
      </c>
      <c r="C33295" s="2">
        <v>8.9396373512129394E-6</v>
      </c>
      <c r="D33295">
        <f t="shared" si="521"/>
        <v>8.9396373512129394E-6</v>
      </c>
    </row>
    <row r="33296" spans="1:4" x14ac:dyDescent="0.4">
      <c r="A33296" s="1">
        <v>33294</v>
      </c>
      <c r="B33296" s="2">
        <v>0.29999355689006402</v>
      </c>
      <c r="C33296" s="2">
        <v>-6.4431099358053203E-6</v>
      </c>
      <c r="D33296">
        <f t="shared" si="521"/>
        <v>6.4431099358053203E-6</v>
      </c>
    </row>
    <row r="33297" spans="1:4" x14ac:dyDescent="0.4">
      <c r="A33297" s="1">
        <v>33295</v>
      </c>
      <c r="B33297" s="2">
        <v>0.30000442807516697</v>
      </c>
      <c r="C33297" s="2">
        <v>4.4280751673730903E-6</v>
      </c>
      <c r="D33297">
        <f t="shared" si="521"/>
        <v>4.4280751673730903E-6</v>
      </c>
    </row>
    <row r="33298" spans="1:4" x14ac:dyDescent="0.4">
      <c r="A33298" s="1">
        <v>33296</v>
      </c>
      <c r="B33298" s="2">
        <v>0.29999877857263801</v>
      </c>
      <c r="C33298" s="2">
        <v>-1.22142736114216E-6</v>
      </c>
      <c r="D33298">
        <f t="shared" si="521"/>
        <v>1.22142736114216E-6</v>
      </c>
    </row>
    <row r="33299" spans="1:4" x14ac:dyDescent="0.4">
      <c r="A33299" s="1">
        <v>33297</v>
      </c>
      <c r="B33299" s="2">
        <v>0.30001150605909099</v>
      </c>
      <c r="C33299" s="2">
        <v>1.1506059091392899E-5</v>
      </c>
      <c r="D33299">
        <f t="shared" si="521"/>
        <v>1.1506059091392899E-5</v>
      </c>
    </row>
    <row r="33300" spans="1:4" x14ac:dyDescent="0.4">
      <c r="A33300" s="1">
        <v>33298</v>
      </c>
      <c r="B33300" s="2">
        <v>0.29999914642384301</v>
      </c>
      <c r="C33300" s="2">
        <v>-8.5357615692282998E-7</v>
      </c>
      <c r="D33300">
        <f t="shared" si="521"/>
        <v>8.5357615692282998E-7</v>
      </c>
    </row>
    <row r="33301" spans="1:4" x14ac:dyDescent="0.4">
      <c r="A33301" s="1">
        <v>33299</v>
      </c>
      <c r="B33301" s="2">
        <v>0.29999863734427801</v>
      </c>
      <c r="C33301" s="2">
        <v>-1.36265572187044E-6</v>
      </c>
      <c r="D33301">
        <f t="shared" si="521"/>
        <v>1.36265572187044E-6</v>
      </c>
    </row>
    <row r="33302" spans="1:4" x14ac:dyDescent="0.4">
      <c r="A33302" s="1">
        <v>33300</v>
      </c>
      <c r="B33302" s="2">
        <v>0.29989888010527599</v>
      </c>
      <c r="C33302" s="2">
        <v>-1.0111989472316699E-4</v>
      </c>
      <c r="D33302">
        <f t="shared" si="521"/>
        <v>1.0111989472316699E-4</v>
      </c>
    </row>
    <row r="33303" spans="1:4" x14ac:dyDescent="0.4">
      <c r="A33303" s="1">
        <v>33301</v>
      </c>
      <c r="B33303" s="2">
        <v>0.29999942394013501</v>
      </c>
      <c r="C33303" s="2">
        <v>-5.7605986419906298E-7</v>
      </c>
      <c r="D33303">
        <f t="shared" si="521"/>
        <v>5.7605986419906298E-7</v>
      </c>
    </row>
    <row r="33304" spans="1:4" x14ac:dyDescent="0.4">
      <c r="A33304" s="1">
        <v>33302</v>
      </c>
      <c r="B33304" s="2">
        <v>0.300000104305087</v>
      </c>
      <c r="C33304" s="2">
        <v>1.0430508751158001E-7</v>
      </c>
      <c r="D33304">
        <f t="shared" si="521"/>
        <v>1.0430508751158001E-7</v>
      </c>
    </row>
    <row r="33305" spans="1:4" x14ac:dyDescent="0.4">
      <c r="A33305" s="1">
        <v>33303</v>
      </c>
      <c r="B33305" s="2">
        <v>0.30000282358266001</v>
      </c>
      <c r="C33305" s="2">
        <v>2.82358266062709E-6</v>
      </c>
      <c r="D33305">
        <f t="shared" si="521"/>
        <v>2.82358266062709E-6</v>
      </c>
    </row>
    <row r="33306" spans="1:4" x14ac:dyDescent="0.4">
      <c r="A33306" s="1">
        <v>33304</v>
      </c>
      <c r="B33306" s="2">
        <v>0.29999690261038298</v>
      </c>
      <c r="C33306" s="2">
        <v>-3.0973896162911301E-6</v>
      </c>
      <c r="D33306">
        <f t="shared" si="521"/>
        <v>3.0973896162911301E-6</v>
      </c>
    </row>
    <row r="33307" spans="1:4" x14ac:dyDescent="0.4">
      <c r="A33307" s="1">
        <v>33305</v>
      </c>
      <c r="B33307" s="2">
        <v>0.300004410695908</v>
      </c>
      <c r="C33307" s="2">
        <v>4.4106959085632396E-6</v>
      </c>
      <c r="D33307">
        <f t="shared" si="521"/>
        <v>4.4106959085632396E-6</v>
      </c>
    </row>
    <row r="33308" spans="1:4" x14ac:dyDescent="0.4">
      <c r="A33308" s="1">
        <v>33306</v>
      </c>
      <c r="B33308" s="2">
        <v>0.29999611490112199</v>
      </c>
      <c r="C33308" s="2">
        <v>-3.8850988779426303E-6</v>
      </c>
      <c r="D33308">
        <f t="shared" si="521"/>
        <v>3.8850988779426303E-6</v>
      </c>
    </row>
    <row r="33309" spans="1:4" x14ac:dyDescent="0.4">
      <c r="A33309" s="1">
        <v>33307</v>
      </c>
      <c r="B33309" s="2">
        <v>0.299990510400373</v>
      </c>
      <c r="C33309" s="2">
        <v>-9.4895996268218302E-6</v>
      </c>
      <c r="D33309">
        <f t="shared" si="521"/>
        <v>9.4895996268218302E-6</v>
      </c>
    </row>
    <row r="33310" spans="1:4" x14ac:dyDescent="0.4">
      <c r="A33310" s="1">
        <v>33308</v>
      </c>
      <c r="B33310" s="2">
        <v>0.30078739536453702</v>
      </c>
      <c r="C33310" s="2">
        <v>7.8739536453781202E-4</v>
      </c>
      <c r="D33310">
        <f t="shared" si="521"/>
        <v>7.8739536453781202E-4</v>
      </c>
    </row>
    <row r="33311" spans="1:4" x14ac:dyDescent="0.4">
      <c r="A33311" s="1">
        <v>33309</v>
      </c>
      <c r="B33311" s="2">
        <v>0.30000016519828299</v>
      </c>
      <c r="C33311" s="2">
        <v>1.6519828316408001E-7</v>
      </c>
      <c r="D33311">
        <f t="shared" si="521"/>
        <v>1.6519828316408001E-7</v>
      </c>
    </row>
    <row r="33312" spans="1:4" x14ac:dyDescent="0.4">
      <c r="A33312" s="1">
        <v>33310</v>
      </c>
      <c r="B33312" s="2">
        <v>0.30001169073776301</v>
      </c>
      <c r="C33312" s="2">
        <v>1.1690737763803099E-5</v>
      </c>
      <c r="D33312">
        <f t="shared" si="521"/>
        <v>1.1690737763803099E-5</v>
      </c>
    </row>
    <row r="33313" spans="1:4" x14ac:dyDescent="0.4">
      <c r="A33313" s="1">
        <v>33311</v>
      </c>
      <c r="B33313" s="2">
        <v>0.30000547764651597</v>
      </c>
      <c r="C33313" s="2">
        <v>5.4776465168160303E-6</v>
      </c>
      <c r="D33313">
        <f t="shared" si="521"/>
        <v>5.4776465168160303E-6</v>
      </c>
    </row>
    <row r="33314" spans="1:4" x14ac:dyDescent="0.4">
      <c r="A33314" s="1">
        <v>33312</v>
      </c>
      <c r="B33314" s="2">
        <v>0.29999876459484698</v>
      </c>
      <c r="C33314" s="2">
        <v>-1.2354051525664801E-6</v>
      </c>
      <c r="D33314">
        <f t="shared" si="521"/>
        <v>1.2354051525664801E-6</v>
      </c>
    </row>
    <row r="33315" spans="1:4" x14ac:dyDescent="0.4">
      <c r="A33315" s="1">
        <v>33313</v>
      </c>
      <c r="B33315" s="2">
        <v>0.29999773449940698</v>
      </c>
      <c r="C33315" s="2">
        <v>-2.2655005920135798E-6</v>
      </c>
      <c r="D33315">
        <f t="shared" si="521"/>
        <v>2.2655005920135798E-6</v>
      </c>
    </row>
    <row r="33316" spans="1:4" x14ac:dyDescent="0.4">
      <c r="A33316" s="1">
        <v>33314</v>
      </c>
      <c r="B33316" s="2">
        <v>0.22351494867199301</v>
      </c>
      <c r="C33316" s="2">
        <v>-7.6485051328006301E-2</v>
      </c>
      <c r="D33316">
        <f t="shared" si="521"/>
        <v>7.6485051328006301E-2</v>
      </c>
    </row>
    <row r="33317" spans="1:4" x14ac:dyDescent="0.4">
      <c r="A33317" s="1">
        <v>33315</v>
      </c>
      <c r="B33317" s="2">
        <v>0.25</v>
      </c>
      <c r="C33317" s="2">
        <v>-4.9999999999999899E-2</v>
      </c>
      <c r="D33317">
        <f t="shared" si="521"/>
        <v>4.9999999999999899E-2</v>
      </c>
    </row>
    <row r="33318" spans="1:4" x14ac:dyDescent="0.4">
      <c r="A33318" s="1">
        <v>33316</v>
      </c>
      <c r="B33318" s="2">
        <v>0.30000082043179399</v>
      </c>
      <c r="C33318" s="2">
        <v>8.2043179450153005E-7</v>
      </c>
      <c r="D33318">
        <f t="shared" si="521"/>
        <v>8.2043179450153005E-7</v>
      </c>
    </row>
    <row r="33319" spans="1:4" x14ac:dyDescent="0.4">
      <c r="A33319" s="1">
        <v>33317</v>
      </c>
      <c r="B33319" s="2">
        <v>0.299982494485516</v>
      </c>
      <c r="C33319" s="2">
        <v>-1.75055144832625E-5</v>
      </c>
      <c r="D33319">
        <f t="shared" si="521"/>
        <v>1.75055144832625E-5</v>
      </c>
    </row>
    <row r="33320" spans="1:4" x14ac:dyDescent="0.4">
      <c r="A33320" s="1">
        <v>33318</v>
      </c>
      <c r="B33320" s="2">
        <v>0.30000275991908099</v>
      </c>
      <c r="C33320" s="2">
        <v>2.75991908116335E-6</v>
      </c>
      <c r="D33320">
        <f t="shared" si="521"/>
        <v>2.75991908116335E-6</v>
      </c>
    </row>
    <row r="33321" spans="1:4" x14ac:dyDescent="0.4">
      <c r="A33321" s="1">
        <v>33319</v>
      </c>
      <c r="B33321" s="2">
        <v>0.29999539991716401</v>
      </c>
      <c r="C33321" s="2">
        <v>-4.6000828356485002E-6</v>
      </c>
      <c r="D33321">
        <f t="shared" si="521"/>
        <v>4.6000828356485002E-6</v>
      </c>
    </row>
    <row r="33322" spans="1:4" x14ac:dyDescent="0.4">
      <c r="A33322" s="1">
        <v>33320</v>
      </c>
      <c r="B33322" s="2">
        <v>0.29999876356798499</v>
      </c>
      <c r="C33322" s="2">
        <v>-1.2364320141622299E-6</v>
      </c>
      <c r="D33322">
        <f t="shared" si="521"/>
        <v>1.2364320141622299E-6</v>
      </c>
    </row>
    <row r="33323" spans="1:4" x14ac:dyDescent="0.4">
      <c r="A33323" s="1">
        <v>33321</v>
      </c>
      <c r="B33323" s="2">
        <v>0.29999560345661203</v>
      </c>
      <c r="C33323" s="2">
        <v>-4.3965433877413098E-6</v>
      </c>
      <c r="D33323">
        <f t="shared" si="521"/>
        <v>4.3965433877413098E-6</v>
      </c>
    </row>
    <row r="33324" spans="1:4" x14ac:dyDescent="0.4">
      <c r="A33324" s="1">
        <v>33322</v>
      </c>
      <c r="B33324" s="2">
        <v>0.29999931335226998</v>
      </c>
      <c r="C33324" s="2">
        <v>-6.8664772973070403E-7</v>
      </c>
      <c r="D33324">
        <f t="shared" si="521"/>
        <v>6.8664772973070403E-7</v>
      </c>
    </row>
    <row r="33325" spans="1:4" x14ac:dyDescent="0.4">
      <c r="A33325" s="1">
        <v>33323</v>
      </c>
      <c r="B33325" s="2">
        <v>0.30000209661897598</v>
      </c>
      <c r="C33325" s="2">
        <v>2.09661897604407E-6</v>
      </c>
      <c r="D33325">
        <f t="shared" si="521"/>
        <v>2.09661897604407E-6</v>
      </c>
    </row>
    <row r="33326" spans="1:4" x14ac:dyDescent="0.4">
      <c r="A33326" s="1">
        <v>33324</v>
      </c>
      <c r="B33326" s="2">
        <v>0.30000728455089698</v>
      </c>
      <c r="C33326" s="2">
        <v>7.2845508978236402E-6</v>
      </c>
      <c r="D33326">
        <f t="shared" si="521"/>
        <v>7.2845508978236402E-6</v>
      </c>
    </row>
    <row r="33327" spans="1:4" x14ac:dyDescent="0.4">
      <c r="A33327" s="1">
        <v>33325</v>
      </c>
      <c r="B33327" s="2">
        <v>0.30000266966400801</v>
      </c>
      <c r="C33327" s="2">
        <v>2.6696640084145002E-6</v>
      </c>
      <c r="D33327">
        <f t="shared" si="521"/>
        <v>2.6696640084145002E-6</v>
      </c>
    </row>
    <row r="33328" spans="1:4" x14ac:dyDescent="0.4">
      <c r="A33328" s="1">
        <v>33326</v>
      </c>
      <c r="B33328" s="2">
        <v>0.29999866355889299</v>
      </c>
      <c r="C33328" s="2">
        <v>-1.3364411065030999E-6</v>
      </c>
      <c r="D33328">
        <f t="shared" si="521"/>
        <v>1.3364411065030999E-6</v>
      </c>
    </row>
    <row r="33329" spans="1:4" x14ac:dyDescent="0.4">
      <c r="A33329" s="1">
        <v>33327</v>
      </c>
      <c r="B33329" s="2">
        <v>0.31993629148199398</v>
      </c>
      <c r="C33329" s="2">
        <v>1.9936291481994099E-2</v>
      </c>
      <c r="D33329">
        <f t="shared" si="521"/>
        <v>1.9936291481994099E-2</v>
      </c>
    </row>
    <row r="33330" spans="1:4" x14ac:dyDescent="0.4">
      <c r="A33330" s="1">
        <v>33328</v>
      </c>
      <c r="B33330" s="2">
        <v>0.299998869413791</v>
      </c>
      <c r="C33330" s="2">
        <v>-1.13058620826445E-6</v>
      </c>
      <c r="D33330">
        <f t="shared" si="521"/>
        <v>1.13058620826445E-6</v>
      </c>
    </row>
    <row r="33331" spans="1:4" x14ac:dyDescent="0.4">
      <c r="A33331" s="1">
        <v>33329</v>
      </c>
      <c r="B33331" s="2">
        <v>0.30000464317992098</v>
      </c>
      <c r="C33331" s="2">
        <v>4.6431799212154303E-6</v>
      </c>
      <c r="D33331">
        <f t="shared" si="521"/>
        <v>4.6431799212154303E-6</v>
      </c>
    </row>
    <row r="33332" spans="1:4" x14ac:dyDescent="0.4">
      <c r="A33332" s="1">
        <v>33330</v>
      </c>
      <c r="B33332" s="2">
        <v>0.299998207427143</v>
      </c>
      <c r="C33332" s="2">
        <v>-1.7925728563739E-6</v>
      </c>
      <c r="D33332">
        <f t="shared" si="521"/>
        <v>1.7925728563739E-6</v>
      </c>
    </row>
    <row r="33333" spans="1:4" x14ac:dyDescent="0.4">
      <c r="A33333" s="1">
        <v>33331</v>
      </c>
      <c r="B33333" s="2">
        <v>0.299992477093874</v>
      </c>
      <c r="C33333" s="2">
        <v>-7.5229061256565298E-6</v>
      </c>
      <c r="D33333">
        <f t="shared" si="521"/>
        <v>7.5229061256565298E-6</v>
      </c>
    </row>
    <row r="33334" spans="1:4" x14ac:dyDescent="0.4">
      <c r="A33334" s="1">
        <v>33332</v>
      </c>
      <c r="B33334" s="2">
        <v>0.29999285099184902</v>
      </c>
      <c r="C33334" s="2">
        <v>-7.1490081501868104E-6</v>
      </c>
      <c r="D33334">
        <f t="shared" si="521"/>
        <v>7.1490081501868104E-6</v>
      </c>
    </row>
    <row r="33335" spans="1:4" x14ac:dyDescent="0.4">
      <c r="A33335" s="1">
        <v>33333</v>
      </c>
      <c r="B33335" s="2">
        <v>0.29999826884006098</v>
      </c>
      <c r="C33335" s="2">
        <v>-1.73115993890027E-6</v>
      </c>
      <c r="D33335">
        <f t="shared" si="521"/>
        <v>1.73115993890027E-6</v>
      </c>
    </row>
    <row r="33336" spans="1:4" x14ac:dyDescent="0.4">
      <c r="A33336" s="1">
        <v>33334</v>
      </c>
      <c r="B33336" s="2">
        <v>0.30000391417322703</v>
      </c>
      <c r="C33336" s="2">
        <v>3.9141732278702401E-6</v>
      </c>
      <c r="D33336">
        <f t="shared" si="521"/>
        <v>3.9141732278702401E-6</v>
      </c>
    </row>
    <row r="33337" spans="1:4" x14ac:dyDescent="0.4">
      <c r="A33337" s="1">
        <v>33335</v>
      </c>
      <c r="B33337" s="2">
        <v>0.30000723136631502</v>
      </c>
      <c r="C33337" s="2">
        <v>7.2313663154743798E-6</v>
      </c>
      <c r="D33337">
        <f t="shared" si="521"/>
        <v>7.2313663154743798E-6</v>
      </c>
    </row>
    <row r="33338" spans="1:4" x14ac:dyDescent="0.4">
      <c r="A33338" s="1">
        <v>33336</v>
      </c>
      <c r="B33338" s="2">
        <v>0.30000311702750898</v>
      </c>
      <c r="C33338" s="2">
        <v>3.1170275099912099E-6</v>
      </c>
      <c r="D33338">
        <f t="shared" si="521"/>
        <v>3.1170275099912099E-6</v>
      </c>
    </row>
    <row r="33339" spans="1:4" x14ac:dyDescent="0.4">
      <c r="A33339" s="1">
        <v>33337</v>
      </c>
      <c r="B33339" s="2">
        <v>0.30000187695849401</v>
      </c>
      <c r="C33339" s="2">
        <v>1.87695849462876E-6</v>
      </c>
      <c r="D33339">
        <f t="shared" si="521"/>
        <v>1.87695849462876E-6</v>
      </c>
    </row>
    <row r="33340" spans="1:4" x14ac:dyDescent="0.4">
      <c r="A33340" s="1">
        <v>33338</v>
      </c>
      <c r="B33340" s="2">
        <v>0.29999728839567102</v>
      </c>
      <c r="C33340" s="2">
        <v>-2.7116043289643301E-6</v>
      </c>
      <c r="D33340">
        <f t="shared" si="521"/>
        <v>2.7116043289643301E-6</v>
      </c>
    </row>
    <row r="33341" spans="1:4" x14ac:dyDescent="0.4">
      <c r="A33341" s="1">
        <v>33339</v>
      </c>
      <c r="B33341" s="2">
        <v>0.29999666004486503</v>
      </c>
      <c r="C33341" s="2">
        <v>-3.3399551344071E-6</v>
      </c>
      <c r="D33341">
        <f t="shared" si="521"/>
        <v>3.3399551344071E-6</v>
      </c>
    </row>
    <row r="33342" spans="1:4" x14ac:dyDescent="0.4">
      <c r="A33342" s="1">
        <v>33340</v>
      </c>
      <c r="B33342" s="2">
        <v>0.29999737776784102</v>
      </c>
      <c r="C33342" s="2">
        <v>-2.62223215863333E-6</v>
      </c>
      <c r="D33342">
        <f t="shared" si="521"/>
        <v>2.62223215863333E-6</v>
      </c>
    </row>
    <row r="33343" spans="1:4" x14ac:dyDescent="0.4">
      <c r="A33343" s="1">
        <v>33341</v>
      </c>
      <c r="B33343" s="2">
        <v>0.29999688104839201</v>
      </c>
      <c r="C33343" s="2">
        <v>-3.1189516077057E-6</v>
      </c>
      <c r="D33343">
        <f t="shared" si="521"/>
        <v>3.1189516077057E-6</v>
      </c>
    </row>
    <row r="33344" spans="1:4" x14ac:dyDescent="0.4">
      <c r="A33344" s="1">
        <v>33342</v>
      </c>
      <c r="B33344" s="2">
        <v>0.29999598127326599</v>
      </c>
      <c r="C33344" s="2">
        <v>-4.0187267338898103E-6</v>
      </c>
      <c r="D33344">
        <f t="shared" si="521"/>
        <v>4.0187267338898103E-6</v>
      </c>
    </row>
    <row r="33345" spans="1:4" x14ac:dyDescent="0.4">
      <c r="A33345" s="1">
        <v>33343</v>
      </c>
      <c r="B33345" s="2">
        <v>0.29998277621492098</v>
      </c>
      <c r="C33345" s="2">
        <v>-1.72237850780132E-5</v>
      </c>
      <c r="D33345">
        <f t="shared" si="521"/>
        <v>1.72237850780132E-5</v>
      </c>
    </row>
    <row r="33346" spans="1:4" x14ac:dyDescent="0.4">
      <c r="A33346" s="1">
        <v>33344</v>
      </c>
      <c r="B33346" s="2">
        <v>0.29999746279621903</v>
      </c>
      <c r="C33346" s="2">
        <v>-2.5372037806836701E-6</v>
      </c>
      <c r="D33346">
        <f t="shared" si="521"/>
        <v>2.5372037806836701E-6</v>
      </c>
    </row>
    <row r="33347" spans="1:4" x14ac:dyDescent="0.4">
      <c r="A33347" s="1">
        <v>33345</v>
      </c>
      <c r="B33347" s="2">
        <v>0.29990434812023498</v>
      </c>
      <c r="C33347" s="2">
        <v>-9.5651879764013697E-5</v>
      </c>
      <c r="D33347">
        <f t="shared" ref="D33347:D33410" si="522">ABS(C33347)</f>
        <v>9.5651879764013697E-5</v>
      </c>
    </row>
    <row r="33348" spans="1:4" x14ac:dyDescent="0.4">
      <c r="A33348" s="1">
        <v>33346</v>
      </c>
      <c r="B33348" s="2">
        <v>0.30000949960656498</v>
      </c>
      <c r="C33348" s="2">
        <v>9.4996065652108702E-6</v>
      </c>
      <c r="D33348">
        <f t="shared" si="522"/>
        <v>9.4996065652108702E-6</v>
      </c>
    </row>
    <row r="33349" spans="1:4" x14ac:dyDescent="0.4">
      <c r="A33349" s="1">
        <v>33347</v>
      </c>
      <c r="B33349" s="2">
        <v>0.30000617818932501</v>
      </c>
      <c r="C33349" s="2">
        <v>6.1781893253565201E-6</v>
      </c>
      <c r="D33349">
        <f t="shared" si="522"/>
        <v>6.1781893253565201E-6</v>
      </c>
    </row>
    <row r="33350" spans="1:4" x14ac:dyDescent="0.4">
      <c r="A33350" s="1">
        <v>33348</v>
      </c>
      <c r="B33350" s="2">
        <v>0.30000663002515998</v>
      </c>
      <c r="C33350" s="2">
        <v>6.6300251607143103E-6</v>
      </c>
      <c r="D33350">
        <f t="shared" si="522"/>
        <v>6.6300251607143103E-6</v>
      </c>
    </row>
    <row r="33351" spans="1:4" x14ac:dyDescent="0.4">
      <c r="A33351" s="1">
        <v>33349</v>
      </c>
      <c r="B33351" s="2">
        <v>0.29999496110250201</v>
      </c>
      <c r="C33351" s="2">
        <v>-5.0388974971449196E-6</v>
      </c>
      <c r="D33351">
        <f t="shared" si="522"/>
        <v>5.0388974971449196E-6</v>
      </c>
    </row>
    <row r="33352" spans="1:4" x14ac:dyDescent="0.4">
      <c r="A33352" s="1">
        <v>33350</v>
      </c>
      <c r="B33352" s="2">
        <v>0.29999208413037098</v>
      </c>
      <c r="C33352" s="2">
        <v>-7.9158696282832701E-6</v>
      </c>
      <c r="D33352">
        <f t="shared" si="522"/>
        <v>7.9158696282832701E-6</v>
      </c>
    </row>
    <row r="33353" spans="1:4" x14ac:dyDescent="0.4">
      <c r="A33353" s="1">
        <v>33351</v>
      </c>
      <c r="B33353" s="2">
        <v>0.29999625206436697</v>
      </c>
      <c r="C33353" s="2">
        <v>-3.74793563290287E-6</v>
      </c>
      <c r="D33353">
        <f t="shared" si="522"/>
        <v>3.74793563290287E-6</v>
      </c>
    </row>
    <row r="33354" spans="1:4" x14ac:dyDescent="0.4">
      <c r="A33354" s="1">
        <v>33352</v>
      </c>
      <c r="B33354" s="2">
        <v>0.30000119663478397</v>
      </c>
      <c r="C33354" s="2">
        <v>1.1966347847058801E-6</v>
      </c>
      <c r="D33354">
        <f t="shared" si="522"/>
        <v>1.1966347847058801E-6</v>
      </c>
    </row>
    <row r="33355" spans="1:4" x14ac:dyDescent="0.4">
      <c r="A33355" s="1">
        <v>33353</v>
      </c>
      <c r="B33355" s="2">
        <v>0.299990037870493</v>
      </c>
      <c r="C33355" s="2">
        <v>-9.9621295062135505E-6</v>
      </c>
      <c r="D33355">
        <f t="shared" si="522"/>
        <v>9.9621295062135505E-6</v>
      </c>
    </row>
    <row r="33356" spans="1:4" x14ac:dyDescent="0.4">
      <c r="A33356" s="1">
        <v>33354</v>
      </c>
      <c r="B33356" s="2">
        <v>0.30001003698427797</v>
      </c>
      <c r="C33356" s="2">
        <v>1.00369842788716E-5</v>
      </c>
      <c r="D33356">
        <f t="shared" si="522"/>
        <v>1.00369842788716E-5</v>
      </c>
    </row>
    <row r="33357" spans="1:4" x14ac:dyDescent="0.4">
      <c r="A33357" s="1">
        <v>33355</v>
      </c>
      <c r="B33357" s="2">
        <v>0.29999110222272901</v>
      </c>
      <c r="C33357" s="2">
        <v>-8.8977772704224006E-6</v>
      </c>
      <c r="D33357">
        <f t="shared" si="522"/>
        <v>8.8977772704224006E-6</v>
      </c>
    </row>
    <row r="33358" spans="1:4" x14ac:dyDescent="0.4">
      <c r="A33358" s="1">
        <v>33356</v>
      </c>
      <c r="B33358" s="2">
        <v>0.300017095479086</v>
      </c>
      <c r="C33358" s="2">
        <v>1.70954790861266E-5</v>
      </c>
      <c r="D33358">
        <f t="shared" si="522"/>
        <v>1.70954790861266E-5</v>
      </c>
    </row>
    <row r="33359" spans="1:4" x14ac:dyDescent="0.4">
      <c r="A33359" s="1">
        <v>33357</v>
      </c>
      <c r="B33359" s="2">
        <v>0.30000037967224502</v>
      </c>
      <c r="C33359" s="2">
        <v>3.7967224592039198E-7</v>
      </c>
      <c r="D33359">
        <f t="shared" si="522"/>
        <v>3.7967224592039198E-7</v>
      </c>
    </row>
    <row r="33360" spans="1:4" x14ac:dyDescent="0.4">
      <c r="A33360" s="1">
        <v>33358</v>
      </c>
      <c r="B33360" s="2">
        <v>0.30001322606921799</v>
      </c>
      <c r="C33360" s="2">
        <v>1.32260692188301E-5</v>
      </c>
      <c r="D33360">
        <f t="shared" si="522"/>
        <v>1.32260692188301E-5</v>
      </c>
    </row>
    <row r="33361" spans="1:4" x14ac:dyDescent="0.4">
      <c r="A33361" s="1">
        <v>33359</v>
      </c>
      <c r="B33361" s="2">
        <v>0.29999823206299098</v>
      </c>
      <c r="C33361" s="2">
        <v>-1.76793700845667E-6</v>
      </c>
      <c r="D33361">
        <f t="shared" si="522"/>
        <v>1.76793700845667E-6</v>
      </c>
    </row>
    <row r="33362" spans="1:4" x14ac:dyDescent="0.4">
      <c r="A33362" s="1">
        <v>33360</v>
      </c>
      <c r="B33362" s="2">
        <v>0.30000002398675502</v>
      </c>
      <c r="C33362" s="2">
        <v>2.39867553597505E-8</v>
      </c>
      <c r="D33362">
        <f t="shared" si="522"/>
        <v>2.39867553597505E-8</v>
      </c>
    </row>
    <row r="33363" spans="1:4" x14ac:dyDescent="0.4">
      <c r="A33363" s="1">
        <v>33361</v>
      </c>
      <c r="B33363" s="2">
        <v>0.29999794780948102</v>
      </c>
      <c r="C33363" s="2">
        <v>-2.0521905189085899E-6</v>
      </c>
      <c r="D33363">
        <f t="shared" si="522"/>
        <v>2.0521905189085899E-6</v>
      </c>
    </row>
    <row r="33364" spans="1:4" x14ac:dyDescent="0.4">
      <c r="A33364" s="1">
        <v>33362</v>
      </c>
      <c r="B33364" s="2">
        <v>0.30000706656752901</v>
      </c>
      <c r="C33364" s="2">
        <v>7.0665675295789001E-6</v>
      </c>
      <c r="D33364">
        <f t="shared" si="522"/>
        <v>7.0665675295789001E-6</v>
      </c>
    </row>
    <row r="33365" spans="1:4" x14ac:dyDescent="0.4">
      <c r="A33365" s="1">
        <v>33363</v>
      </c>
      <c r="B33365" s="2">
        <v>0.29999078418762698</v>
      </c>
      <c r="C33365" s="2">
        <v>-9.2158123720653599E-6</v>
      </c>
      <c r="D33365">
        <f t="shared" si="522"/>
        <v>9.2158123720653599E-6</v>
      </c>
    </row>
    <row r="33366" spans="1:4" x14ac:dyDescent="0.4">
      <c r="A33366" s="1">
        <v>33364</v>
      </c>
      <c r="B33366" s="2">
        <v>0.29999110811909702</v>
      </c>
      <c r="C33366" s="2">
        <v>-8.8918809026949896E-6</v>
      </c>
      <c r="D33366">
        <f t="shared" si="522"/>
        <v>8.8918809026949896E-6</v>
      </c>
    </row>
    <row r="33367" spans="1:4" x14ac:dyDescent="0.4">
      <c r="A33367" s="1">
        <v>33365</v>
      </c>
      <c r="B33367" s="2">
        <v>0.300002167735129</v>
      </c>
      <c r="C33367" s="2">
        <v>2.1677351297877401E-6</v>
      </c>
      <c r="D33367">
        <f t="shared" si="522"/>
        <v>2.1677351297877401E-6</v>
      </c>
    </row>
    <row r="33368" spans="1:4" x14ac:dyDescent="0.4">
      <c r="A33368" s="1">
        <v>33366</v>
      </c>
      <c r="B33368" s="2">
        <v>0.29999589315859698</v>
      </c>
      <c r="C33368" s="2">
        <v>-4.1068414023404101E-6</v>
      </c>
      <c r="D33368">
        <f t="shared" si="522"/>
        <v>4.1068414023404101E-6</v>
      </c>
    </row>
    <row r="33369" spans="1:4" x14ac:dyDescent="0.4">
      <c r="A33369" s="1">
        <v>33367</v>
      </c>
      <c r="B33369" s="2">
        <v>0.29999335204821498</v>
      </c>
      <c r="C33369" s="2">
        <v>-6.6479517849549104E-6</v>
      </c>
      <c r="D33369">
        <f t="shared" si="522"/>
        <v>6.6479517849549104E-6</v>
      </c>
    </row>
    <row r="33370" spans="1:4" x14ac:dyDescent="0.4">
      <c r="A33370" s="1">
        <v>33368</v>
      </c>
      <c r="B33370" s="2">
        <v>0.29999588457982101</v>
      </c>
      <c r="C33370" s="2">
        <v>-4.1154201786963701E-6</v>
      </c>
      <c r="D33370">
        <f t="shared" si="522"/>
        <v>4.1154201786963701E-6</v>
      </c>
    </row>
    <row r="33371" spans="1:4" x14ac:dyDescent="0.4">
      <c r="A33371" s="1">
        <v>33369</v>
      </c>
      <c r="B33371" s="2">
        <v>0.29999344082197499</v>
      </c>
      <c r="C33371" s="2">
        <v>-6.5591780246121403E-6</v>
      </c>
      <c r="D33371">
        <f t="shared" si="522"/>
        <v>6.5591780246121403E-6</v>
      </c>
    </row>
    <row r="33372" spans="1:4" x14ac:dyDescent="0.4">
      <c r="A33372" s="1">
        <v>33370</v>
      </c>
      <c r="B33372" s="2">
        <v>0.29998710361473502</v>
      </c>
      <c r="C33372" s="2">
        <v>-1.28963852649155E-5</v>
      </c>
      <c r="D33372">
        <f t="shared" si="522"/>
        <v>1.28963852649155E-5</v>
      </c>
    </row>
    <row r="33373" spans="1:4" x14ac:dyDescent="0.4">
      <c r="A33373" s="1">
        <v>33371</v>
      </c>
      <c r="B33373" s="2">
        <v>0.29999822648339403</v>
      </c>
      <c r="C33373" s="2">
        <v>-1.7735166058518901E-6</v>
      </c>
      <c r="D33373">
        <f t="shared" si="522"/>
        <v>1.7735166058518901E-6</v>
      </c>
    </row>
    <row r="33374" spans="1:4" x14ac:dyDescent="0.4">
      <c r="A33374" s="1">
        <v>33372</v>
      </c>
      <c r="B33374" s="2">
        <v>0.30000111405780699</v>
      </c>
      <c r="C33374" s="2">
        <v>1.1140578071167E-6</v>
      </c>
      <c r="D33374">
        <f t="shared" si="522"/>
        <v>1.1140578071167E-6</v>
      </c>
    </row>
    <row r="33375" spans="1:4" x14ac:dyDescent="0.4">
      <c r="A33375" s="1">
        <v>33373</v>
      </c>
      <c r="B33375" s="2">
        <v>0.29999190017961902</v>
      </c>
      <c r="C33375" s="2">
        <v>-8.0998203809134994E-6</v>
      </c>
      <c r="D33375">
        <f t="shared" si="522"/>
        <v>8.0998203809134994E-6</v>
      </c>
    </row>
    <row r="33376" spans="1:4" x14ac:dyDescent="0.4">
      <c r="A33376" s="1">
        <v>33374</v>
      </c>
      <c r="B33376" s="2">
        <v>0.299995384503777</v>
      </c>
      <c r="C33376" s="2">
        <v>-4.61549622204904E-6</v>
      </c>
      <c r="D33376">
        <f t="shared" si="522"/>
        <v>4.61549622204904E-6</v>
      </c>
    </row>
    <row r="33377" spans="1:4" x14ac:dyDescent="0.4">
      <c r="A33377" s="1">
        <v>33375</v>
      </c>
      <c r="B33377" s="2">
        <v>0.300003409794038</v>
      </c>
      <c r="C33377" s="2">
        <v>3.4097940382338202E-6</v>
      </c>
      <c r="D33377">
        <f t="shared" si="522"/>
        <v>3.4097940382338202E-6</v>
      </c>
    </row>
    <row r="33378" spans="1:4" x14ac:dyDescent="0.4">
      <c r="A33378" s="1">
        <v>33376</v>
      </c>
      <c r="B33378" s="2">
        <v>0.30000069126678303</v>
      </c>
      <c r="C33378" s="2">
        <v>6.9126678309272496E-7</v>
      </c>
      <c r="D33378">
        <f t="shared" si="522"/>
        <v>6.9126678309272496E-7</v>
      </c>
    </row>
    <row r="33379" spans="1:4" x14ac:dyDescent="0.4">
      <c r="A33379" s="1">
        <v>33377</v>
      </c>
      <c r="B33379" s="2">
        <v>0.29999647906049598</v>
      </c>
      <c r="C33379" s="2">
        <v>-3.5209395038426901E-6</v>
      </c>
      <c r="D33379">
        <f t="shared" si="522"/>
        <v>3.5209395038426901E-6</v>
      </c>
    </row>
    <row r="33380" spans="1:4" x14ac:dyDescent="0.4">
      <c r="A33380" s="1">
        <v>33378</v>
      </c>
      <c r="B33380" s="2">
        <v>0.30000318597341602</v>
      </c>
      <c r="C33380" s="2">
        <v>3.18597341641968E-6</v>
      </c>
      <c r="D33380">
        <f t="shared" si="522"/>
        <v>3.18597341641968E-6</v>
      </c>
    </row>
    <row r="33381" spans="1:4" x14ac:dyDescent="0.4">
      <c r="A33381" s="1">
        <v>33379</v>
      </c>
      <c r="B33381" s="2">
        <v>0.30000712137359098</v>
      </c>
      <c r="C33381" s="2">
        <v>7.1213735910457996E-6</v>
      </c>
      <c r="D33381">
        <f t="shared" si="522"/>
        <v>7.1213735910457996E-6</v>
      </c>
    </row>
    <row r="33382" spans="1:4" x14ac:dyDescent="0.4">
      <c r="A33382" s="1">
        <v>33380</v>
      </c>
      <c r="B33382" s="2">
        <v>0.30001279235624001</v>
      </c>
      <c r="C33382" s="2">
        <v>1.2792356240853799E-5</v>
      </c>
      <c r="D33382">
        <f t="shared" si="522"/>
        <v>1.2792356240853799E-5</v>
      </c>
    </row>
    <row r="33383" spans="1:4" x14ac:dyDescent="0.4">
      <c r="A33383" s="1">
        <v>33381</v>
      </c>
      <c r="B33383" s="2">
        <v>0.30000952715898199</v>
      </c>
      <c r="C33383" s="2">
        <v>9.5271589821144203E-6</v>
      </c>
      <c r="D33383">
        <f t="shared" si="522"/>
        <v>9.5271589821144203E-6</v>
      </c>
    </row>
    <row r="33384" spans="1:4" x14ac:dyDescent="0.4">
      <c r="A33384" s="1">
        <v>33382</v>
      </c>
      <c r="B33384" s="2">
        <v>0.29999883771971803</v>
      </c>
      <c r="C33384" s="2">
        <v>-1.16228028151921E-6</v>
      </c>
      <c r="D33384">
        <f t="shared" si="522"/>
        <v>1.16228028151921E-6</v>
      </c>
    </row>
    <row r="33385" spans="1:4" x14ac:dyDescent="0.4">
      <c r="A33385" s="1">
        <v>33383</v>
      </c>
      <c r="B33385" s="2">
        <v>0.30000433046310698</v>
      </c>
      <c r="C33385" s="2">
        <v>4.3304631079377201E-6</v>
      </c>
      <c r="D33385">
        <f t="shared" si="522"/>
        <v>4.3304631079377201E-6</v>
      </c>
    </row>
    <row r="33386" spans="1:4" x14ac:dyDescent="0.4">
      <c r="A33386" s="1">
        <v>33384</v>
      </c>
      <c r="B33386" s="2">
        <v>0.29998028177998298</v>
      </c>
      <c r="C33386" s="2">
        <v>-1.9718220016062799E-5</v>
      </c>
      <c r="D33386">
        <f t="shared" si="522"/>
        <v>1.9718220016062799E-5</v>
      </c>
    </row>
    <row r="33387" spans="1:4" x14ac:dyDescent="0.4">
      <c r="A33387" s="1">
        <v>33385</v>
      </c>
      <c r="B33387" s="2">
        <v>0.25</v>
      </c>
      <c r="C33387" s="2">
        <v>-4.9999999999999899E-2</v>
      </c>
      <c r="D33387">
        <f t="shared" si="522"/>
        <v>4.9999999999999899E-2</v>
      </c>
    </row>
    <row r="33388" spans="1:4" x14ac:dyDescent="0.4">
      <c r="A33388" s="1">
        <v>33386</v>
      </c>
      <c r="B33388" s="2">
        <v>0.29998722783961601</v>
      </c>
      <c r="C33388" s="2">
        <v>-1.2772160383700501E-5</v>
      </c>
      <c r="D33388">
        <f t="shared" si="522"/>
        <v>1.2772160383700501E-5</v>
      </c>
    </row>
    <row r="33389" spans="1:4" x14ac:dyDescent="0.4">
      <c r="A33389" s="1">
        <v>33387</v>
      </c>
      <c r="B33389" s="2">
        <v>0.29999517860092001</v>
      </c>
      <c r="C33389" s="2">
        <v>-4.8213990793688403E-6</v>
      </c>
      <c r="D33389">
        <f t="shared" si="522"/>
        <v>4.8213990793688403E-6</v>
      </c>
    </row>
    <row r="33390" spans="1:4" x14ac:dyDescent="0.4">
      <c r="A33390" s="1">
        <v>33388</v>
      </c>
      <c r="B33390" s="2">
        <v>0.29999491774668502</v>
      </c>
      <c r="C33390" s="2">
        <v>-5.0822533143590703E-6</v>
      </c>
      <c r="D33390">
        <f t="shared" si="522"/>
        <v>5.0822533143590703E-6</v>
      </c>
    </row>
    <row r="33391" spans="1:4" x14ac:dyDescent="0.4">
      <c r="A33391" s="1">
        <v>33389</v>
      </c>
      <c r="B33391" s="2">
        <v>0.30000920761178901</v>
      </c>
      <c r="C33391" s="2">
        <v>9.2076117898520703E-6</v>
      </c>
      <c r="D33391">
        <f t="shared" si="522"/>
        <v>9.2076117898520703E-6</v>
      </c>
    </row>
    <row r="33392" spans="1:4" x14ac:dyDescent="0.4">
      <c r="A33392" s="1">
        <v>33390</v>
      </c>
      <c r="B33392" s="2">
        <v>0.29999348439402401</v>
      </c>
      <c r="C33392" s="2">
        <v>-6.5156059753101997E-6</v>
      </c>
      <c r="D33392">
        <f t="shared" si="522"/>
        <v>6.5156059753101997E-6</v>
      </c>
    </row>
    <row r="33393" spans="1:4" x14ac:dyDescent="0.4">
      <c r="A33393" s="1">
        <v>33391</v>
      </c>
      <c r="B33393" s="2">
        <v>0.30000319154787702</v>
      </c>
      <c r="C33393" s="2">
        <v>3.1915478777566598E-6</v>
      </c>
      <c r="D33393">
        <f t="shared" si="522"/>
        <v>3.1915478777566598E-6</v>
      </c>
    </row>
    <row r="33394" spans="1:4" x14ac:dyDescent="0.4">
      <c r="A33394" s="1">
        <v>33392</v>
      </c>
      <c r="B33394" s="2">
        <v>0.30000294808590899</v>
      </c>
      <c r="C33394" s="2">
        <v>2.9480859097263898E-6</v>
      </c>
      <c r="D33394">
        <f t="shared" si="522"/>
        <v>2.9480859097263898E-6</v>
      </c>
    </row>
    <row r="33395" spans="1:4" x14ac:dyDescent="0.4">
      <c r="A33395" s="1">
        <v>33393</v>
      </c>
      <c r="B33395" s="2">
        <v>0.299996306362808</v>
      </c>
      <c r="C33395" s="2">
        <v>-3.69363719110449E-6</v>
      </c>
      <c r="D33395">
        <f t="shared" si="522"/>
        <v>3.69363719110449E-6</v>
      </c>
    </row>
    <row r="33396" spans="1:4" x14ac:dyDescent="0.4">
      <c r="A33396" s="1">
        <v>33394</v>
      </c>
      <c r="B33396" s="2">
        <v>0.29999502468168199</v>
      </c>
      <c r="C33396" s="2">
        <v>-4.9753183178347E-6</v>
      </c>
      <c r="D33396">
        <f t="shared" si="522"/>
        <v>4.9753183178347E-6</v>
      </c>
    </row>
    <row r="33397" spans="1:4" x14ac:dyDescent="0.4">
      <c r="A33397" s="1">
        <v>33395</v>
      </c>
      <c r="B33397" s="2">
        <v>0.29999329943482</v>
      </c>
      <c r="C33397" s="2">
        <v>-6.7005651797069598E-6</v>
      </c>
      <c r="D33397">
        <f t="shared" si="522"/>
        <v>6.7005651797069598E-6</v>
      </c>
    </row>
    <row r="33398" spans="1:4" x14ac:dyDescent="0.4">
      <c r="A33398" s="1">
        <v>33396</v>
      </c>
      <c r="B33398" s="2">
        <v>0.30000027832808701</v>
      </c>
      <c r="C33398" s="2">
        <v>2.7832808768834998E-7</v>
      </c>
      <c r="D33398">
        <f t="shared" si="522"/>
        <v>2.7832808768834998E-7</v>
      </c>
    </row>
    <row r="33399" spans="1:4" x14ac:dyDescent="0.4">
      <c r="A33399" s="1">
        <v>33397</v>
      </c>
      <c r="B33399" s="2">
        <v>0.29999709707639299</v>
      </c>
      <c r="C33399" s="2">
        <v>-2.9029236067734602E-6</v>
      </c>
      <c r="D33399">
        <f t="shared" si="522"/>
        <v>2.9029236067734602E-6</v>
      </c>
    </row>
    <row r="33400" spans="1:4" x14ac:dyDescent="0.4">
      <c r="A33400" s="1">
        <v>33398</v>
      </c>
      <c r="B33400" s="2">
        <v>0.30000961993175701</v>
      </c>
      <c r="C33400" s="2">
        <v>9.6199317574097097E-6</v>
      </c>
      <c r="D33400">
        <f t="shared" si="522"/>
        <v>9.6199317574097097E-6</v>
      </c>
    </row>
    <row r="33401" spans="1:4" x14ac:dyDescent="0.4">
      <c r="A33401" s="1">
        <v>33399</v>
      </c>
      <c r="B33401" s="2">
        <v>0.29999526720823</v>
      </c>
      <c r="C33401" s="2">
        <v>-4.7327917691020098E-6</v>
      </c>
      <c r="D33401">
        <f t="shared" si="522"/>
        <v>4.7327917691020098E-6</v>
      </c>
    </row>
    <row r="33402" spans="1:4" x14ac:dyDescent="0.4">
      <c r="A33402" s="1">
        <v>33400</v>
      </c>
      <c r="B33402" s="2">
        <v>0.29998883107903601</v>
      </c>
      <c r="C33402" s="2">
        <v>-1.1168920963811E-5</v>
      </c>
      <c r="D33402">
        <f t="shared" si="522"/>
        <v>1.1168920963811E-5</v>
      </c>
    </row>
    <row r="33403" spans="1:4" x14ac:dyDescent="0.4">
      <c r="A33403" s="1">
        <v>33401</v>
      </c>
      <c r="B33403" s="2">
        <v>0.30000597039677901</v>
      </c>
      <c r="C33403" s="2">
        <v>5.9703967790758398E-6</v>
      </c>
      <c r="D33403">
        <f t="shared" si="522"/>
        <v>5.9703967790758398E-6</v>
      </c>
    </row>
    <row r="33404" spans="1:4" x14ac:dyDescent="0.4">
      <c r="A33404" s="1">
        <v>33402</v>
      </c>
      <c r="B33404" s="2">
        <v>0.29999991527158898</v>
      </c>
      <c r="C33404" s="2">
        <v>-8.4728410676415598E-8</v>
      </c>
      <c r="D33404">
        <f t="shared" si="522"/>
        <v>8.4728410676415598E-8</v>
      </c>
    </row>
    <row r="33405" spans="1:4" x14ac:dyDescent="0.4">
      <c r="A33405" s="1">
        <v>33403</v>
      </c>
      <c r="B33405" s="2">
        <v>0.300002872352025</v>
      </c>
      <c r="C33405" s="2">
        <v>2.8723520254514399E-6</v>
      </c>
      <c r="D33405">
        <f t="shared" si="522"/>
        <v>2.8723520254514399E-6</v>
      </c>
    </row>
    <row r="33406" spans="1:4" x14ac:dyDescent="0.4">
      <c r="A33406" s="1">
        <v>33404</v>
      </c>
      <c r="B33406" s="2">
        <v>0.29999897011176802</v>
      </c>
      <c r="C33406" s="2">
        <v>-1.02988823180716E-6</v>
      </c>
      <c r="D33406">
        <f t="shared" si="522"/>
        <v>1.02988823180716E-6</v>
      </c>
    </row>
    <row r="33407" spans="1:4" x14ac:dyDescent="0.4">
      <c r="A33407" s="1">
        <v>33405</v>
      </c>
      <c r="B33407" s="2">
        <v>0.300008987388028</v>
      </c>
      <c r="C33407" s="2">
        <v>8.9873880280699707E-6</v>
      </c>
      <c r="D33407">
        <f t="shared" si="522"/>
        <v>8.9873880280699707E-6</v>
      </c>
    </row>
    <row r="33408" spans="1:4" x14ac:dyDescent="0.4">
      <c r="A33408" s="1">
        <v>33406</v>
      </c>
      <c r="B33408" s="2">
        <v>0.29999499747159603</v>
      </c>
      <c r="C33408" s="2">
        <v>-5.0025284032972897E-6</v>
      </c>
      <c r="D33408">
        <f t="shared" si="522"/>
        <v>5.0025284032972897E-6</v>
      </c>
    </row>
    <row r="33409" spans="1:4" x14ac:dyDescent="0.4">
      <c r="A33409" s="1">
        <v>33407</v>
      </c>
      <c r="B33409" s="2">
        <v>0.300010698368808</v>
      </c>
      <c r="C33409" s="2">
        <v>1.0698368808681399E-5</v>
      </c>
      <c r="D33409">
        <f t="shared" si="522"/>
        <v>1.0698368808681399E-5</v>
      </c>
    </row>
    <row r="33410" spans="1:4" x14ac:dyDescent="0.4">
      <c r="A33410" s="1">
        <v>33408</v>
      </c>
      <c r="B33410" s="2">
        <v>0.29999482038540098</v>
      </c>
      <c r="C33410" s="2">
        <v>-5.1796145986715499E-6</v>
      </c>
      <c r="D33410">
        <f t="shared" si="522"/>
        <v>5.1796145986715499E-6</v>
      </c>
    </row>
    <row r="33411" spans="1:4" x14ac:dyDescent="0.4">
      <c r="A33411" s="1">
        <v>33409</v>
      </c>
      <c r="B33411" s="2">
        <v>0.29999495273376098</v>
      </c>
      <c r="C33411" s="2">
        <v>-5.0472662380118801E-6</v>
      </c>
      <c r="D33411">
        <f t="shared" ref="D33411:D33474" si="523">ABS(C33411)</f>
        <v>5.0472662380118801E-6</v>
      </c>
    </row>
    <row r="33412" spans="1:4" x14ac:dyDescent="0.4">
      <c r="A33412" s="1">
        <v>33410</v>
      </c>
      <c r="B33412" s="2">
        <v>0.29999326903023599</v>
      </c>
      <c r="C33412" s="2">
        <v>-6.7309697632800199E-6</v>
      </c>
      <c r="D33412">
        <f t="shared" si="523"/>
        <v>6.7309697632800199E-6</v>
      </c>
    </row>
    <row r="33413" spans="1:4" x14ac:dyDescent="0.4">
      <c r="A33413" s="1">
        <v>33411</v>
      </c>
      <c r="B33413" s="2">
        <v>0.30000793961688499</v>
      </c>
      <c r="C33413" s="2">
        <v>7.9396168859990901E-6</v>
      </c>
      <c r="D33413">
        <f t="shared" si="523"/>
        <v>7.9396168859990901E-6</v>
      </c>
    </row>
    <row r="33414" spans="1:4" x14ac:dyDescent="0.4">
      <c r="A33414" s="1">
        <v>33412</v>
      </c>
      <c r="B33414" s="2">
        <v>0.299999601143706</v>
      </c>
      <c r="C33414" s="2">
        <v>-3.98856293049032E-7</v>
      </c>
      <c r="D33414">
        <f t="shared" si="523"/>
        <v>3.98856293049032E-7</v>
      </c>
    </row>
    <row r="33415" spans="1:4" x14ac:dyDescent="0.4">
      <c r="A33415" s="1">
        <v>33413</v>
      </c>
      <c r="B33415" s="2">
        <v>0.299993348022076</v>
      </c>
      <c r="C33415" s="2">
        <v>-6.6519779232665397E-6</v>
      </c>
      <c r="D33415">
        <f t="shared" si="523"/>
        <v>6.6519779232665397E-6</v>
      </c>
    </row>
    <row r="33416" spans="1:4" x14ac:dyDescent="0.4">
      <c r="A33416" s="1">
        <v>33414</v>
      </c>
      <c r="B33416" s="2">
        <v>0.29999706684802402</v>
      </c>
      <c r="C33416" s="2">
        <v>-2.9331519754149899E-6</v>
      </c>
      <c r="D33416">
        <f t="shared" si="523"/>
        <v>2.9331519754149899E-6</v>
      </c>
    </row>
    <row r="33417" spans="1:4" x14ac:dyDescent="0.4">
      <c r="A33417" s="1">
        <v>33415</v>
      </c>
      <c r="B33417" s="2">
        <v>0.299995113980425</v>
      </c>
      <c r="C33417" s="2">
        <v>-4.8860195748234799E-6</v>
      </c>
      <c r="D33417">
        <f t="shared" si="523"/>
        <v>4.8860195748234799E-6</v>
      </c>
    </row>
    <row r="33418" spans="1:4" x14ac:dyDescent="0.4">
      <c r="A33418" s="1">
        <v>33416</v>
      </c>
      <c r="B33418" s="2">
        <v>0.299977356121575</v>
      </c>
      <c r="C33418" s="2">
        <v>-2.2643878424821699E-5</v>
      </c>
      <c r="D33418">
        <f t="shared" si="523"/>
        <v>2.2643878424821699E-5</v>
      </c>
    </row>
    <row r="33419" spans="1:4" x14ac:dyDescent="0.4">
      <c r="A33419" s="1">
        <v>33417</v>
      </c>
      <c r="B33419" s="2">
        <v>0.29998958998876002</v>
      </c>
      <c r="C33419" s="2">
        <v>-1.0410011239359001E-5</v>
      </c>
      <c r="D33419">
        <f t="shared" si="523"/>
        <v>1.0410011239359001E-5</v>
      </c>
    </row>
    <row r="33420" spans="1:4" x14ac:dyDescent="0.4">
      <c r="A33420" s="1">
        <v>33418</v>
      </c>
      <c r="B33420" s="2">
        <v>0.30000563913473399</v>
      </c>
      <c r="C33420" s="2">
        <v>5.6391347342254996E-6</v>
      </c>
      <c r="D33420">
        <f t="shared" si="523"/>
        <v>5.6391347342254996E-6</v>
      </c>
    </row>
    <row r="33421" spans="1:4" x14ac:dyDescent="0.4">
      <c r="A33421" s="1">
        <v>33419</v>
      </c>
      <c r="B33421" s="2">
        <v>0.29999325086607098</v>
      </c>
      <c r="C33421" s="2">
        <v>-6.7491339281744402E-6</v>
      </c>
      <c r="D33421">
        <f t="shared" si="523"/>
        <v>6.7491339281744402E-6</v>
      </c>
    </row>
    <row r="33422" spans="1:4" x14ac:dyDescent="0.4">
      <c r="A33422" s="1">
        <v>33420</v>
      </c>
      <c r="B33422" s="2">
        <v>0.299893271177465</v>
      </c>
      <c r="C33422" s="2">
        <v>-1.0672882253476199E-4</v>
      </c>
      <c r="D33422">
        <f t="shared" si="523"/>
        <v>1.0672882253476199E-4</v>
      </c>
    </row>
    <row r="33423" spans="1:4" x14ac:dyDescent="0.4">
      <c r="A33423" s="1">
        <v>33421</v>
      </c>
      <c r="B33423" s="2">
        <v>0.30000214566491201</v>
      </c>
      <c r="C33423" s="2">
        <v>2.1456649128559402E-6</v>
      </c>
      <c r="D33423">
        <f t="shared" si="523"/>
        <v>2.1456649128559402E-6</v>
      </c>
    </row>
    <row r="33424" spans="1:4" x14ac:dyDescent="0.4">
      <c r="A33424" s="1">
        <v>33422</v>
      </c>
      <c r="B33424" s="2">
        <v>0.29999663930263898</v>
      </c>
      <c r="C33424" s="2">
        <v>-3.3606973607880299E-6</v>
      </c>
      <c r="D33424">
        <f t="shared" si="523"/>
        <v>3.3606973607880299E-6</v>
      </c>
    </row>
    <row r="33425" spans="1:4" x14ac:dyDescent="0.4">
      <c r="A33425" s="1">
        <v>33423</v>
      </c>
      <c r="B33425" s="2">
        <v>0.288819108706653</v>
      </c>
      <c r="C33425" s="2">
        <v>-1.1180891293346901E-2</v>
      </c>
      <c r="D33425">
        <f t="shared" si="523"/>
        <v>1.1180891293346901E-2</v>
      </c>
    </row>
    <row r="33426" spans="1:4" x14ac:dyDescent="0.4">
      <c r="A33426" s="1">
        <v>33424</v>
      </c>
      <c r="B33426" s="2">
        <v>0.29998908209816599</v>
      </c>
      <c r="C33426" s="2">
        <v>-1.091790183394E-5</v>
      </c>
      <c r="D33426">
        <f t="shared" si="523"/>
        <v>1.091790183394E-5</v>
      </c>
    </row>
    <row r="33427" spans="1:4" x14ac:dyDescent="0.4">
      <c r="A33427" s="1">
        <v>33425</v>
      </c>
      <c r="B33427" s="2">
        <v>0.29999139937441299</v>
      </c>
      <c r="C33427" s="2">
        <v>-8.6006255864412505E-6</v>
      </c>
      <c r="D33427">
        <f t="shared" si="523"/>
        <v>8.6006255864412505E-6</v>
      </c>
    </row>
    <row r="33428" spans="1:4" x14ac:dyDescent="0.4">
      <c r="A33428" s="1">
        <v>33426</v>
      </c>
      <c r="B33428" s="2">
        <v>0.299989200963862</v>
      </c>
      <c r="C33428" s="2">
        <v>-1.07990361379317E-5</v>
      </c>
      <c r="D33428">
        <f t="shared" si="523"/>
        <v>1.07990361379317E-5</v>
      </c>
    </row>
    <row r="33429" spans="1:4" x14ac:dyDescent="0.4">
      <c r="A33429" s="1">
        <v>33427</v>
      </c>
      <c r="B33429" s="2">
        <v>0.30000187726716598</v>
      </c>
      <c r="C33429" s="2">
        <v>1.87726716688318E-6</v>
      </c>
      <c r="D33429">
        <f t="shared" si="523"/>
        <v>1.87726716688318E-6</v>
      </c>
    </row>
    <row r="33430" spans="1:4" x14ac:dyDescent="0.4">
      <c r="A33430" s="1">
        <v>33428</v>
      </c>
      <c r="B33430" s="2">
        <v>0.30000075149135202</v>
      </c>
      <c r="C33430" s="2">
        <v>7.5149135264629397E-7</v>
      </c>
      <c r="D33430">
        <f t="shared" si="523"/>
        <v>7.5149135264629397E-7</v>
      </c>
    </row>
    <row r="33431" spans="1:4" x14ac:dyDescent="0.4">
      <c r="A33431" s="1">
        <v>33429</v>
      </c>
      <c r="B33431" s="2">
        <v>0.29998920387572697</v>
      </c>
      <c r="C33431" s="2">
        <v>-1.07961242729048E-5</v>
      </c>
      <c r="D33431">
        <f t="shared" si="523"/>
        <v>1.07961242729048E-5</v>
      </c>
    </row>
    <row r="33432" spans="1:4" x14ac:dyDescent="0.4">
      <c r="A33432" s="1">
        <v>33430</v>
      </c>
      <c r="B33432" s="2">
        <v>0.30000401913811903</v>
      </c>
      <c r="C33432" s="2">
        <v>4.0191381194820601E-6</v>
      </c>
      <c r="D33432">
        <f t="shared" si="523"/>
        <v>4.0191381194820601E-6</v>
      </c>
    </row>
    <row r="33433" spans="1:4" x14ac:dyDescent="0.4">
      <c r="A33433" s="1">
        <v>33431</v>
      </c>
      <c r="B33433" s="2">
        <v>0.300012890921939</v>
      </c>
      <c r="C33433" s="2">
        <v>1.28909219395678E-5</v>
      </c>
      <c r="D33433">
        <f t="shared" si="523"/>
        <v>1.28909219395678E-5</v>
      </c>
    </row>
    <row r="33434" spans="1:4" x14ac:dyDescent="0.4">
      <c r="A33434" s="1">
        <v>33432</v>
      </c>
      <c r="B33434" s="2">
        <v>0.30006782838527302</v>
      </c>
      <c r="C33434" s="2">
        <v>6.7828385273138698E-5</v>
      </c>
      <c r="D33434">
        <f t="shared" si="523"/>
        <v>6.7828385273138698E-5</v>
      </c>
    </row>
    <row r="33435" spans="1:4" x14ac:dyDescent="0.4">
      <c r="A33435" s="1">
        <v>33433</v>
      </c>
      <c r="B33435" s="2">
        <v>0.30000272377479897</v>
      </c>
      <c r="C33435" s="2">
        <v>2.7237747990960199E-6</v>
      </c>
      <c r="D33435">
        <f t="shared" si="523"/>
        <v>2.7237747990960199E-6</v>
      </c>
    </row>
    <row r="33436" spans="1:4" x14ac:dyDescent="0.4">
      <c r="A33436" s="1">
        <v>33434</v>
      </c>
      <c r="B33436" s="2">
        <v>0.30000280328154999</v>
      </c>
      <c r="C33436" s="2">
        <v>2.8032815503897801E-6</v>
      </c>
      <c r="D33436">
        <f t="shared" si="523"/>
        <v>2.8032815503897801E-6</v>
      </c>
    </row>
    <row r="33437" spans="1:4" x14ac:dyDescent="0.4">
      <c r="A33437" s="1">
        <v>33435</v>
      </c>
      <c r="B33437" s="2">
        <v>0.299995459180594</v>
      </c>
      <c r="C33437" s="2">
        <v>-4.5408194059293101E-6</v>
      </c>
      <c r="D33437">
        <f t="shared" si="523"/>
        <v>4.5408194059293101E-6</v>
      </c>
    </row>
    <row r="33438" spans="1:4" x14ac:dyDescent="0.4">
      <c r="A33438" s="1">
        <v>33436</v>
      </c>
      <c r="B33438" s="2">
        <v>0.300005593498128</v>
      </c>
      <c r="C33438" s="2">
        <v>5.5934981285088397E-6</v>
      </c>
      <c r="D33438">
        <f t="shared" si="523"/>
        <v>5.5934981285088397E-6</v>
      </c>
    </row>
    <row r="33439" spans="1:4" x14ac:dyDescent="0.4">
      <c r="A33439" s="1">
        <v>33437</v>
      </c>
      <c r="B33439" s="2">
        <v>0.30000230843081399</v>
      </c>
      <c r="C33439" s="2">
        <v>2.3084308142240402E-6</v>
      </c>
      <c r="D33439">
        <f t="shared" si="523"/>
        <v>2.3084308142240402E-6</v>
      </c>
    </row>
    <row r="33440" spans="1:4" x14ac:dyDescent="0.4">
      <c r="A33440" s="1">
        <v>33438</v>
      </c>
      <c r="B33440" s="2">
        <v>0.30000555607127899</v>
      </c>
      <c r="C33440" s="2">
        <v>5.5560712792224103E-6</v>
      </c>
      <c r="D33440">
        <f t="shared" si="523"/>
        <v>5.5560712792224103E-6</v>
      </c>
    </row>
    <row r="33441" spans="1:4" x14ac:dyDescent="0.4">
      <c r="A33441" s="1">
        <v>33439</v>
      </c>
      <c r="B33441" s="2">
        <v>0.29999328570693401</v>
      </c>
      <c r="C33441" s="2">
        <v>-6.71429306547954E-6</v>
      </c>
      <c r="D33441">
        <f t="shared" si="523"/>
        <v>6.71429306547954E-6</v>
      </c>
    </row>
    <row r="33442" spans="1:4" x14ac:dyDescent="0.4">
      <c r="A33442" s="1">
        <v>33440</v>
      </c>
      <c r="B33442" s="2">
        <v>0.30000188250076898</v>
      </c>
      <c r="C33442" s="2">
        <v>1.8825007697675901E-6</v>
      </c>
      <c r="D33442">
        <f t="shared" si="523"/>
        <v>1.8825007697675901E-6</v>
      </c>
    </row>
    <row r="33443" spans="1:4" x14ac:dyDescent="0.4">
      <c r="A33443" s="1">
        <v>33441</v>
      </c>
      <c r="B33443" s="2">
        <v>0.30000157107001202</v>
      </c>
      <c r="C33443" s="2">
        <v>1.57107001252931E-6</v>
      </c>
      <c r="D33443">
        <f t="shared" si="523"/>
        <v>1.57107001252931E-6</v>
      </c>
    </row>
    <row r="33444" spans="1:4" x14ac:dyDescent="0.4">
      <c r="A33444" s="1">
        <v>33442</v>
      </c>
      <c r="B33444" s="2">
        <v>0.25</v>
      </c>
      <c r="C33444" s="2">
        <v>-4.9999999999999899E-2</v>
      </c>
      <c r="D33444">
        <f t="shared" si="523"/>
        <v>4.9999999999999899E-2</v>
      </c>
    </row>
    <row r="33445" spans="1:4" x14ac:dyDescent="0.4">
      <c r="A33445" s="1">
        <v>33443</v>
      </c>
      <c r="B33445" s="2">
        <v>0.30000550031303402</v>
      </c>
      <c r="C33445" s="2">
        <v>5.5003130349229298E-6</v>
      </c>
      <c r="D33445">
        <f t="shared" si="523"/>
        <v>5.5003130349229298E-6</v>
      </c>
    </row>
    <row r="33446" spans="1:4" x14ac:dyDescent="0.4">
      <c r="A33446" s="1">
        <v>33444</v>
      </c>
      <c r="B33446" s="2">
        <v>0.300789457215342</v>
      </c>
      <c r="C33446" s="2">
        <v>7.8945721534207005E-4</v>
      </c>
      <c r="D33446">
        <f t="shared" si="523"/>
        <v>7.8945721534207005E-4</v>
      </c>
    </row>
    <row r="33447" spans="1:4" x14ac:dyDescent="0.4">
      <c r="A33447" s="1">
        <v>33445</v>
      </c>
      <c r="B33447" s="2">
        <v>0.30000272257305499</v>
      </c>
      <c r="C33447" s="2">
        <v>2.7225730557800502E-6</v>
      </c>
      <c r="D33447">
        <f t="shared" si="523"/>
        <v>2.7225730557800502E-6</v>
      </c>
    </row>
    <row r="33448" spans="1:4" x14ac:dyDescent="0.4">
      <c r="A33448" s="1">
        <v>33446</v>
      </c>
      <c r="B33448" s="2">
        <v>0.30000824557577899</v>
      </c>
      <c r="C33448" s="2">
        <v>8.24557577983053E-6</v>
      </c>
      <c r="D33448">
        <f t="shared" si="523"/>
        <v>8.24557577983053E-6</v>
      </c>
    </row>
    <row r="33449" spans="1:4" x14ac:dyDescent="0.4">
      <c r="A33449" s="1">
        <v>33447</v>
      </c>
      <c r="B33449" s="2">
        <v>0.299995800131789</v>
      </c>
      <c r="C33449" s="2">
        <v>-4.19986821070805E-6</v>
      </c>
      <c r="D33449">
        <f t="shared" si="523"/>
        <v>4.19986821070805E-6</v>
      </c>
    </row>
    <row r="33450" spans="1:4" x14ac:dyDescent="0.4">
      <c r="A33450" s="1">
        <v>33448</v>
      </c>
      <c r="B33450" s="2">
        <v>0.299992633847396</v>
      </c>
      <c r="C33450" s="2">
        <v>-7.3661526031054598E-6</v>
      </c>
      <c r="D33450">
        <f t="shared" si="523"/>
        <v>7.3661526031054598E-6</v>
      </c>
    </row>
    <row r="33451" spans="1:4" x14ac:dyDescent="0.4">
      <c r="A33451" s="1">
        <v>33449</v>
      </c>
      <c r="B33451" s="2">
        <v>0.29999110944734603</v>
      </c>
      <c r="C33451" s="2">
        <v>-8.8905526531291007E-6</v>
      </c>
      <c r="D33451">
        <f t="shared" si="523"/>
        <v>8.8905526531291007E-6</v>
      </c>
    </row>
    <row r="33452" spans="1:4" x14ac:dyDescent="0.4">
      <c r="A33452" s="1">
        <v>33450</v>
      </c>
      <c r="B33452" s="2">
        <v>0.29999715949718397</v>
      </c>
      <c r="C33452" s="2">
        <v>-2.8405028152933498E-6</v>
      </c>
      <c r="D33452">
        <f t="shared" si="523"/>
        <v>2.8405028152933498E-6</v>
      </c>
    </row>
    <row r="33453" spans="1:4" x14ac:dyDescent="0.4">
      <c r="A33453" s="1">
        <v>33451</v>
      </c>
      <c r="B33453" s="2">
        <v>0.30000785631004701</v>
      </c>
      <c r="C33453" s="2">
        <v>7.8563100476825004E-6</v>
      </c>
      <c r="D33453">
        <f t="shared" si="523"/>
        <v>7.8563100476825004E-6</v>
      </c>
    </row>
    <row r="33454" spans="1:4" x14ac:dyDescent="0.4">
      <c r="A33454" s="1">
        <v>33452</v>
      </c>
      <c r="B33454" s="2">
        <v>0.30000306928206699</v>
      </c>
      <c r="C33454" s="2">
        <v>3.06928206722512E-6</v>
      </c>
      <c r="D33454">
        <f t="shared" si="523"/>
        <v>3.06928206722512E-6</v>
      </c>
    </row>
    <row r="33455" spans="1:4" x14ac:dyDescent="0.4">
      <c r="A33455" s="1">
        <v>33453</v>
      </c>
      <c r="B33455" s="2">
        <v>0.29999982521818402</v>
      </c>
      <c r="C33455" s="2">
        <v>-1.7478181568719701E-7</v>
      </c>
      <c r="D33455">
        <f t="shared" si="523"/>
        <v>1.7478181568719701E-7</v>
      </c>
    </row>
    <row r="33456" spans="1:4" x14ac:dyDescent="0.4">
      <c r="A33456" s="1">
        <v>33454</v>
      </c>
      <c r="B33456" s="2">
        <v>0.30000362598187302</v>
      </c>
      <c r="C33456" s="2">
        <v>3.6259818738115701E-6</v>
      </c>
      <c r="D33456">
        <f t="shared" si="523"/>
        <v>3.6259818738115701E-6</v>
      </c>
    </row>
    <row r="33457" spans="1:4" x14ac:dyDescent="0.4">
      <c r="A33457" s="1">
        <v>33455</v>
      </c>
      <c r="B33457" s="2">
        <v>0.300006692613417</v>
      </c>
      <c r="C33457" s="2">
        <v>6.6926134174582998E-6</v>
      </c>
      <c r="D33457">
        <f t="shared" si="523"/>
        <v>6.6926134174582998E-6</v>
      </c>
    </row>
    <row r="33458" spans="1:4" x14ac:dyDescent="0.4">
      <c r="A33458" s="1">
        <v>33456</v>
      </c>
      <c r="B33458" s="2">
        <v>0.299993182168385</v>
      </c>
      <c r="C33458" s="2">
        <v>-6.8178316141587203E-6</v>
      </c>
      <c r="D33458">
        <f t="shared" si="523"/>
        <v>6.8178316141587203E-6</v>
      </c>
    </row>
    <row r="33459" spans="1:4" x14ac:dyDescent="0.4">
      <c r="A33459" s="1">
        <v>33457</v>
      </c>
      <c r="B33459" s="2">
        <v>0.299899101786258</v>
      </c>
      <c r="C33459" s="2">
        <v>-1.0089821374148399E-4</v>
      </c>
      <c r="D33459">
        <f t="shared" si="523"/>
        <v>1.0089821374148399E-4</v>
      </c>
    </row>
    <row r="33460" spans="1:4" x14ac:dyDescent="0.4">
      <c r="A33460" s="1">
        <v>33458</v>
      </c>
      <c r="B33460" s="2">
        <v>0.30000466389995001</v>
      </c>
      <c r="C33460" s="2">
        <v>4.6638999500192501E-6</v>
      </c>
      <c r="D33460">
        <f t="shared" si="523"/>
        <v>4.6638999500192501E-6</v>
      </c>
    </row>
    <row r="33461" spans="1:4" x14ac:dyDescent="0.4">
      <c r="A33461" s="1">
        <v>33459</v>
      </c>
      <c r="B33461" s="2">
        <v>0.29999285406829401</v>
      </c>
      <c r="C33461" s="2">
        <v>-7.1459317052546797E-6</v>
      </c>
      <c r="D33461">
        <f t="shared" si="523"/>
        <v>7.1459317052546797E-6</v>
      </c>
    </row>
    <row r="33462" spans="1:4" x14ac:dyDescent="0.4">
      <c r="A33462" s="1">
        <v>33460</v>
      </c>
      <c r="B33462" s="2">
        <v>0.30000078164741101</v>
      </c>
      <c r="C33462" s="2">
        <v>7.8164741118547003E-7</v>
      </c>
      <c r="D33462">
        <f t="shared" si="523"/>
        <v>7.8164741118547003E-7</v>
      </c>
    </row>
    <row r="33463" spans="1:4" x14ac:dyDescent="0.4">
      <c r="A33463" s="1">
        <v>33461</v>
      </c>
      <c r="B33463" s="2">
        <v>0.299996033738476</v>
      </c>
      <c r="C33463" s="2">
        <v>-3.96626152393553E-6</v>
      </c>
      <c r="D33463">
        <f t="shared" si="523"/>
        <v>3.96626152393553E-6</v>
      </c>
    </row>
    <row r="33464" spans="1:4" x14ac:dyDescent="0.4">
      <c r="A33464" s="1">
        <v>33462</v>
      </c>
      <c r="B33464" s="2">
        <v>0.29999771128256097</v>
      </c>
      <c r="C33464" s="2">
        <v>-2.2887174387919899E-6</v>
      </c>
      <c r="D33464">
        <f t="shared" si="523"/>
        <v>2.2887174387919899E-6</v>
      </c>
    </row>
    <row r="33465" spans="1:4" x14ac:dyDescent="0.4">
      <c r="A33465" s="1">
        <v>33463</v>
      </c>
      <c r="B33465" s="2">
        <v>0.29999547025619799</v>
      </c>
      <c r="C33465" s="2">
        <v>-4.5297438017732801E-6</v>
      </c>
      <c r="D33465">
        <f t="shared" si="523"/>
        <v>4.5297438017732801E-6</v>
      </c>
    </row>
    <row r="33466" spans="1:4" x14ac:dyDescent="0.4">
      <c r="A33466" s="1">
        <v>33464</v>
      </c>
      <c r="B33466" s="2">
        <v>0.30000585283498299</v>
      </c>
      <c r="C33466" s="2">
        <v>5.8528349835551501E-6</v>
      </c>
      <c r="D33466">
        <f t="shared" si="523"/>
        <v>5.8528349835551501E-6</v>
      </c>
    </row>
    <row r="33467" spans="1:4" x14ac:dyDescent="0.4">
      <c r="A33467" s="1">
        <v>33465</v>
      </c>
      <c r="B33467" s="2">
        <v>0.30000021614815098</v>
      </c>
      <c r="C33467" s="2">
        <v>2.1614815176596001E-7</v>
      </c>
      <c r="D33467">
        <f t="shared" si="523"/>
        <v>2.1614815176596001E-7</v>
      </c>
    </row>
    <row r="33468" spans="1:4" x14ac:dyDescent="0.4">
      <c r="A33468" s="1">
        <v>33466</v>
      </c>
      <c r="B33468" s="2">
        <v>0.29999682571622299</v>
      </c>
      <c r="C33468" s="2">
        <v>-3.1742837767745302E-6</v>
      </c>
      <c r="D33468">
        <f t="shared" si="523"/>
        <v>3.1742837767745302E-6</v>
      </c>
    </row>
    <row r="33469" spans="1:4" x14ac:dyDescent="0.4">
      <c r="A33469" s="1">
        <v>33467</v>
      </c>
      <c r="B33469" s="2">
        <v>0.29999358163440498</v>
      </c>
      <c r="C33469" s="2">
        <v>-6.4183655944516301E-6</v>
      </c>
      <c r="D33469">
        <f t="shared" si="523"/>
        <v>6.4183655944516301E-6</v>
      </c>
    </row>
    <row r="33470" spans="1:4" x14ac:dyDescent="0.4">
      <c r="A33470" s="1">
        <v>33468</v>
      </c>
      <c r="B33470" s="2">
        <v>0.29999442813924898</v>
      </c>
      <c r="C33470" s="2">
        <v>-5.5718607505084096E-6</v>
      </c>
      <c r="D33470">
        <f t="shared" si="523"/>
        <v>5.5718607505084096E-6</v>
      </c>
    </row>
    <row r="33471" spans="1:4" x14ac:dyDescent="0.4">
      <c r="A33471" s="1">
        <v>33469</v>
      </c>
      <c r="B33471" s="2">
        <v>0.29999086606689801</v>
      </c>
      <c r="C33471" s="2">
        <v>-9.1339331015349805E-6</v>
      </c>
      <c r="D33471">
        <f t="shared" si="523"/>
        <v>9.1339331015349805E-6</v>
      </c>
    </row>
    <row r="33472" spans="1:4" x14ac:dyDescent="0.4">
      <c r="A33472" s="1">
        <v>33470</v>
      </c>
      <c r="B33472" s="2">
        <v>0.29999307354584098</v>
      </c>
      <c r="C33472" s="2">
        <v>-6.92645415872883E-6</v>
      </c>
      <c r="D33472">
        <f t="shared" si="523"/>
        <v>6.92645415872883E-6</v>
      </c>
    </row>
    <row r="33473" spans="1:4" x14ac:dyDescent="0.4">
      <c r="A33473" s="1">
        <v>33471</v>
      </c>
      <c r="B33473" s="2">
        <v>0.29999457292216197</v>
      </c>
      <c r="C33473" s="2">
        <v>-5.4270778371279198E-6</v>
      </c>
      <c r="D33473">
        <f t="shared" si="523"/>
        <v>5.4270778371279198E-6</v>
      </c>
    </row>
    <row r="33474" spans="1:4" x14ac:dyDescent="0.4">
      <c r="A33474" s="1">
        <v>33472</v>
      </c>
      <c r="B33474" s="2">
        <v>0.30000160952490901</v>
      </c>
      <c r="C33474" s="2">
        <v>1.6095249095182599E-6</v>
      </c>
      <c r="D33474">
        <f t="shared" si="523"/>
        <v>1.6095249095182599E-6</v>
      </c>
    </row>
    <row r="33475" spans="1:4" x14ac:dyDescent="0.4">
      <c r="A33475" s="1">
        <v>33473</v>
      </c>
      <c r="B33475" s="2">
        <v>0.223488592640498</v>
      </c>
      <c r="C33475" s="2">
        <v>-7.6511407359501196E-2</v>
      </c>
      <c r="D33475">
        <f t="shared" ref="D33475:D33538" si="524">ABS(C33475)</f>
        <v>7.6511407359501196E-2</v>
      </c>
    </row>
    <row r="33476" spans="1:4" x14ac:dyDescent="0.4">
      <c r="A33476" s="1">
        <v>33474</v>
      </c>
      <c r="B33476" s="2">
        <v>0.29999213549855902</v>
      </c>
      <c r="C33476" s="2">
        <v>-7.8645014400247003E-6</v>
      </c>
      <c r="D33476">
        <f t="shared" si="524"/>
        <v>7.8645014400247003E-6</v>
      </c>
    </row>
    <row r="33477" spans="1:4" x14ac:dyDescent="0.4">
      <c r="A33477" s="1">
        <v>33475</v>
      </c>
      <c r="B33477" s="2">
        <v>0.29999841377620201</v>
      </c>
      <c r="C33477" s="2">
        <v>-1.5862237974229E-6</v>
      </c>
      <c r="D33477">
        <f t="shared" si="524"/>
        <v>1.5862237974229E-6</v>
      </c>
    </row>
    <row r="33478" spans="1:4" x14ac:dyDescent="0.4">
      <c r="A33478" s="1">
        <v>33476</v>
      </c>
      <c r="B33478" s="2">
        <v>0.29999951555958498</v>
      </c>
      <c r="C33478" s="2">
        <v>-4.8444041422790399E-7</v>
      </c>
      <c r="D33478">
        <f t="shared" si="524"/>
        <v>4.8444041422790399E-7</v>
      </c>
    </row>
    <row r="33479" spans="1:4" x14ac:dyDescent="0.4">
      <c r="A33479" s="1">
        <v>33477</v>
      </c>
      <c r="B33479" s="2">
        <v>0.30000561359662897</v>
      </c>
      <c r="C33479" s="2">
        <v>5.6135966295944802E-6</v>
      </c>
      <c r="D33479">
        <f t="shared" si="524"/>
        <v>5.6135966295944802E-6</v>
      </c>
    </row>
    <row r="33480" spans="1:4" x14ac:dyDescent="0.4">
      <c r="A33480" s="1">
        <v>33478</v>
      </c>
      <c r="B33480" s="2">
        <v>0.299991593698611</v>
      </c>
      <c r="C33480" s="2">
        <v>-8.4063013885415893E-6</v>
      </c>
      <c r="D33480">
        <f t="shared" si="524"/>
        <v>8.4063013885415893E-6</v>
      </c>
    </row>
    <row r="33481" spans="1:4" x14ac:dyDescent="0.4">
      <c r="A33481" s="1">
        <v>33479</v>
      </c>
      <c r="B33481" s="2">
        <v>0.29739235127337299</v>
      </c>
      <c r="C33481" s="2">
        <v>-2.60764872662633E-3</v>
      </c>
      <c r="D33481">
        <f t="shared" si="524"/>
        <v>2.60764872662633E-3</v>
      </c>
    </row>
    <row r="33482" spans="1:4" x14ac:dyDescent="0.4">
      <c r="A33482" s="1">
        <v>33480</v>
      </c>
      <c r="B33482" s="2">
        <v>0.29999436636168803</v>
      </c>
      <c r="C33482" s="2">
        <v>-5.6336383113531004E-6</v>
      </c>
      <c r="D33482">
        <f t="shared" si="524"/>
        <v>5.6336383113531004E-6</v>
      </c>
    </row>
    <row r="33483" spans="1:4" x14ac:dyDescent="0.4">
      <c r="A33483" s="1">
        <v>33481</v>
      </c>
      <c r="B33483" s="2">
        <v>0.29999187055238402</v>
      </c>
      <c r="C33483" s="2">
        <v>-8.1294476153570499E-6</v>
      </c>
      <c r="D33483">
        <f t="shared" si="524"/>
        <v>8.1294476153570499E-6</v>
      </c>
    </row>
    <row r="33484" spans="1:4" x14ac:dyDescent="0.4">
      <c r="A33484" s="1">
        <v>33482</v>
      </c>
      <c r="B33484" s="2">
        <v>0.30001123795539197</v>
      </c>
      <c r="C33484" s="2">
        <v>1.1237955392817599E-5</v>
      </c>
      <c r="D33484">
        <f t="shared" si="524"/>
        <v>1.1237955392817599E-5</v>
      </c>
    </row>
    <row r="33485" spans="1:4" x14ac:dyDescent="0.4">
      <c r="A33485" s="1">
        <v>33483</v>
      </c>
      <c r="B33485" s="2">
        <v>0.30000286090359302</v>
      </c>
      <c r="C33485" s="2">
        <v>2.8609035931936798E-6</v>
      </c>
      <c r="D33485">
        <f t="shared" si="524"/>
        <v>2.8609035931936798E-6</v>
      </c>
    </row>
    <row r="33486" spans="1:4" x14ac:dyDescent="0.4">
      <c r="A33486" s="1">
        <v>33484</v>
      </c>
      <c r="B33486" s="2">
        <v>0.29999999900558599</v>
      </c>
      <c r="C33486" s="2">
        <v>-9.9441332945815392E-10</v>
      </c>
      <c r="D33486">
        <f t="shared" si="524"/>
        <v>9.9441332945815392E-10</v>
      </c>
    </row>
    <row r="33487" spans="1:4" x14ac:dyDescent="0.4">
      <c r="A33487" s="1">
        <v>33485</v>
      </c>
      <c r="B33487" s="2">
        <v>0.29740990472168999</v>
      </c>
      <c r="C33487" s="2">
        <v>-2.5900952783098801E-3</v>
      </c>
      <c r="D33487">
        <f t="shared" si="524"/>
        <v>2.5900952783098801E-3</v>
      </c>
    </row>
    <row r="33488" spans="1:4" x14ac:dyDescent="0.4">
      <c r="A33488" s="1">
        <v>33486</v>
      </c>
      <c r="B33488" s="2">
        <v>0.299994234382716</v>
      </c>
      <c r="C33488" s="2">
        <v>-5.7656172830489098E-6</v>
      </c>
      <c r="D33488">
        <f t="shared" si="524"/>
        <v>5.7656172830489098E-6</v>
      </c>
    </row>
    <row r="33489" spans="1:4" x14ac:dyDescent="0.4">
      <c r="A33489" s="1">
        <v>33487</v>
      </c>
      <c r="B33489" s="2">
        <v>0.30000371561751299</v>
      </c>
      <c r="C33489" s="2">
        <v>3.7156175136110402E-6</v>
      </c>
      <c r="D33489">
        <f t="shared" si="524"/>
        <v>3.7156175136110402E-6</v>
      </c>
    </row>
    <row r="33490" spans="1:4" x14ac:dyDescent="0.4">
      <c r="A33490" s="1">
        <v>33488</v>
      </c>
      <c r="B33490" s="2">
        <v>0.30000943241996297</v>
      </c>
      <c r="C33490" s="2">
        <v>9.4324199632622696E-6</v>
      </c>
      <c r="D33490">
        <f t="shared" si="524"/>
        <v>9.4324199632622696E-6</v>
      </c>
    </row>
    <row r="33491" spans="1:4" x14ac:dyDescent="0.4">
      <c r="A33491" s="1">
        <v>33489</v>
      </c>
      <c r="B33491" s="2">
        <v>0.30000088886355297</v>
      </c>
      <c r="C33491" s="2">
        <v>8.8886355392725396E-7</v>
      </c>
      <c r="D33491">
        <f t="shared" si="524"/>
        <v>8.8886355392725396E-7</v>
      </c>
    </row>
    <row r="33492" spans="1:4" x14ac:dyDescent="0.4">
      <c r="A33492" s="1">
        <v>33490</v>
      </c>
      <c r="B33492" s="2">
        <v>0.30000729446651497</v>
      </c>
      <c r="C33492" s="2">
        <v>7.2944665154284199E-6</v>
      </c>
      <c r="D33492">
        <f t="shared" si="524"/>
        <v>7.2944665154284199E-6</v>
      </c>
    </row>
    <row r="33493" spans="1:4" x14ac:dyDescent="0.4">
      <c r="A33493" s="1">
        <v>33491</v>
      </c>
      <c r="B33493" s="2">
        <v>0.30000125555134399</v>
      </c>
      <c r="C33493" s="2">
        <v>1.25555134422583E-6</v>
      </c>
      <c r="D33493">
        <f t="shared" si="524"/>
        <v>1.25555134422583E-6</v>
      </c>
    </row>
    <row r="33494" spans="1:4" x14ac:dyDescent="0.4">
      <c r="A33494" s="1">
        <v>33492</v>
      </c>
      <c r="B33494" s="2">
        <v>0.29998578439173201</v>
      </c>
      <c r="C33494" s="2">
        <v>-1.4215608267420501E-5</v>
      </c>
      <c r="D33494">
        <f t="shared" si="524"/>
        <v>1.4215608267420501E-5</v>
      </c>
    </row>
    <row r="33495" spans="1:4" x14ac:dyDescent="0.4">
      <c r="A33495" s="1">
        <v>33493</v>
      </c>
      <c r="B33495" s="2">
        <v>0.29999880920861299</v>
      </c>
      <c r="C33495" s="2">
        <v>-1.1907913861075501E-6</v>
      </c>
      <c r="D33495">
        <f t="shared" si="524"/>
        <v>1.1907913861075501E-6</v>
      </c>
    </row>
    <row r="33496" spans="1:4" x14ac:dyDescent="0.4">
      <c r="A33496" s="1">
        <v>33494</v>
      </c>
      <c r="B33496" s="2">
        <v>0.30000449202485702</v>
      </c>
      <c r="C33496" s="2">
        <v>4.4920248575830401E-6</v>
      </c>
      <c r="D33496">
        <f t="shared" si="524"/>
        <v>4.4920248575830401E-6</v>
      </c>
    </row>
    <row r="33497" spans="1:4" x14ac:dyDescent="0.4">
      <c r="A33497" s="1">
        <v>33495</v>
      </c>
      <c r="B33497" s="2">
        <v>0.29999980491626999</v>
      </c>
      <c r="C33497" s="2">
        <v>-1.95083729781497E-7</v>
      </c>
      <c r="D33497">
        <f t="shared" si="524"/>
        <v>1.95083729781497E-7</v>
      </c>
    </row>
    <row r="33498" spans="1:4" x14ac:dyDescent="0.4">
      <c r="A33498" s="1">
        <v>33496</v>
      </c>
      <c r="B33498" s="2">
        <v>0.300000174999559</v>
      </c>
      <c r="C33498" s="2">
        <v>1.7499955945465799E-7</v>
      </c>
      <c r="D33498">
        <f t="shared" si="524"/>
        <v>1.7499955945465799E-7</v>
      </c>
    </row>
    <row r="33499" spans="1:4" x14ac:dyDescent="0.4">
      <c r="A33499" s="1">
        <v>33497</v>
      </c>
      <c r="B33499" s="2">
        <v>0.30000529350622901</v>
      </c>
      <c r="C33499" s="2">
        <v>5.2935062299641597E-6</v>
      </c>
      <c r="D33499">
        <f t="shared" si="524"/>
        <v>5.2935062299641597E-6</v>
      </c>
    </row>
    <row r="33500" spans="1:4" x14ac:dyDescent="0.4">
      <c r="A33500" s="1">
        <v>33498</v>
      </c>
      <c r="B33500" s="2">
        <v>0.29999915468566501</v>
      </c>
      <c r="C33500" s="2">
        <v>-8.4531433447443405E-7</v>
      </c>
      <c r="D33500">
        <f t="shared" si="524"/>
        <v>8.4531433447443405E-7</v>
      </c>
    </row>
    <row r="33501" spans="1:4" x14ac:dyDescent="0.4">
      <c r="A33501" s="1">
        <v>33499</v>
      </c>
      <c r="B33501" s="2">
        <v>0.30000435084486499</v>
      </c>
      <c r="C33501" s="2">
        <v>4.3508448656637201E-6</v>
      </c>
      <c r="D33501">
        <f t="shared" si="524"/>
        <v>4.3508448656637201E-6</v>
      </c>
    </row>
    <row r="33502" spans="1:4" x14ac:dyDescent="0.4">
      <c r="A33502" s="1">
        <v>33500</v>
      </c>
      <c r="B33502" s="2">
        <v>0.29999876867094899</v>
      </c>
      <c r="C33502" s="2">
        <v>-1.23132905094358E-6</v>
      </c>
      <c r="D33502">
        <f t="shared" si="524"/>
        <v>1.23132905094358E-6</v>
      </c>
    </row>
    <row r="33503" spans="1:4" x14ac:dyDescent="0.4">
      <c r="A33503" s="1">
        <v>33501</v>
      </c>
      <c r="B33503" s="2">
        <v>0.30000093906569097</v>
      </c>
      <c r="C33503" s="2">
        <v>9.3906569154089596E-7</v>
      </c>
      <c r="D33503">
        <f t="shared" si="524"/>
        <v>9.3906569154089596E-7</v>
      </c>
    </row>
    <row r="33504" spans="1:4" x14ac:dyDescent="0.4">
      <c r="A33504" s="1">
        <v>33502</v>
      </c>
      <c r="B33504" s="2">
        <v>0.29997966201292597</v>
      </c>
      <c r="C33504" s="2">
        <v>-2.03379870730158E-5</v>
      </c>
      <c r="D33504">
        <f t="shared" si="524"/>
        <v>2.03379870730158E-5</v>
      </c>
    </row>
    <row r="33505" spans="1:4" x14ac:dyDescent="0.4">
      <c r="A33505" s="1">
        <v>33503</v>
      </c>
      <c r="B33505" s="2">
        <v>0.30000257296494698</v>
      </c>
      <c r="C33505" s="2">
        <v>2.5729649477112999E-6</v>
      </c>
      <c r="D33505">
        <f t="shared" si="524"/>
        <v>2.5729649477112999E-6</v>
      </c>
    </row>
    <row r="33506" spans="1:4" x14ac:dyDescent="0.4">
      <c r="A33506" s="1">
        <v>33504</v>
      </c>
      <c r="B33506" s="2">
        <v>0.30000257457552199</v>
      </c>
      <c r="C33506" s="2">
        <v>2.5745755229955498E-6</v>
      </c>
      <c r="D33506">
        <f t="shared" si="524"/>
        <v>2.5745755229955498E-6</v>
      </c>
    </row>
    <row r="33507" spans="1:4" x14ac:dyDescent="0.4">
      <c r="A33507" s="1">
        <v>33505</v>
      </c>
      <c r="B33507" s="2">
        <v>0.29737249913741498</v>
      </c>
      <c r="C33507" s="2">
        <v>-2.62750086258467E-3</v>
      </c>
      <c r="D33507">
        <f t="shared" si="524"/>
        <v>2.62750086258467E-3</v>
      </c>
    </row>
    <row r="33508" spans="1:4" x14ac:dyDescent="0.4">
      <c r="A33508" s="1">
        <v>33506</v>
      </c>
      <c r="B33508" s="2">
        <v>0.299994691257503</v>
      </c>
      <c r="C33508" s="2">
        <v>-5.3087424968234402E-6</v>
      </c>
      <c r="D33508">
        <f t="shared" si="524"/>
        <v>5.3087424968234402E-6</v>
      </c>
    </row>
    <row r="33509" spans="1:4" x14ac:dyDescent="0.4">
      <c r="A33509" s="1">
        <v>33507</v>
      </c>
      <c r="B33509" s="2">
        <v>0.29999243958044097</v>
      </c>
      <c r="C33509" s="2">
        <v>-7.5604195580725099E-6</v>
      </c>
      <c r="D33509">
        <f t="shared" si="524"/>
        <v>7.5604195580725099E-6</v>
      </c>
    </row>
    <row r="33510" spans="1:4" x14ac:dyDescent="0.4">
      <c r="A33510" s="1">
        <v>33508</v>
      </c>
      <c r="B33510" s="2">
        <v>0.300002906673561</v>
      </c>
      <c r="C33510" s="2">
        <v>2.90667356184215E-6</v>
      </c>
      <c r="D33510">
        <f t="shared" si="524"/>
        <v>2.90667356184215E-6</v>
      </c>
    </row>
    <row r="33511" spans="1:4" x14ac:dyDescent="0.4">
      <c r="A33511" s="1">
        <v>33509</v>
      </c>
      <c r="B33511" s="2">
        <v>0.299987642005416</v>
      </c>
      <c r="C33511" s="2">
        <v>-1.2357994583211899E-5</v>
      </c>
      <c r="D33511">
        <f t="shared" si="524"/>
        <v>1.2357994583211899E-5</v>
      </c>
    </row>
    <row r="33512" spans="1:4" x14ac:dyDescent="0.4">
      <c r="A33512" s="1">
        <v>33510</v>
      </c>
      <c r="B33512" s="2">
        <v>0.30000153030744098</v>
      </c>
      <c r="C33512" s="2">
        <v>1.53030744171056E-6</v>
      </c>
      <c r="D33512">
        <f t="shared" si="524"/>
        <v>1.53030744171056E-6</v>
      </c>
    </row>
    <row r="33513" spans="1:4" x14ac:dyDescent="0.4">
      <c r="A33513" s="1">
        <v>33511</v>
      </c>
      <c r="B33513" s="2">
        <v>0.29999110763622899</v>
      </c>
      <c r="C33513" s="2">
        <v>-8.8923637701077107E-6</v>
      </c>
      <c r="D33513">
        <f t="shared" si="524"/>
        <v>8.8923637701077107E-6</v>
      </c>
    </row>
    <row r="33514" spans="1:4" x14ac:dyDescent="0.4">
      <c r="A33514" s="1">
        <v>33512</v>
      </c>
      <c r="B33514" s="2">
        <v>0.29999367881268302</v>
      </c>
      <c r="C33514" s="2">
        <v>-6.3211873160828804E-6</v>
      </c>
      <c r="D33514">
        <f t="shared" si="524"/>
        <v>6.3211873160828804E-6</v>
      </c>
    </row>
    <row r="33515" spans="1:4" x14ac:dyDescent="0.4">
      <c r="A33515" s="1">
        <v>33513</v>
      </c>
      <c r="B33515" s="2">
        <v>0.29999904591834797</v>
      </c>
      <c r="C33515" s="2">
        <v>-9.5408165101673603E-7</v>
      </c>
      <c r="D33515">
        <f t="shared" si="524"/>
        <v>9.5408165101673603E-7</v>
      </c>
    </row>
    <row r="33516" spans="1:4" x14ac:dyDescent="0.4">
      <c r="A33516" s="1">
        <v>33514</v>
      </c>
      <c r="B33516" s="2">
        <v>0.30000285805304</v>
      </c>
      <c r="C33516" s="2">
        <v>2.8580530410104901E-6</v>
      </c>
      <c r="D33516">
        <f t="shared" si="524"/>
        <v>2.8580530410104901E-6</v>
      </c>
    </row>
    <row r="33517" spans="1:4" x14ac:dyDescent="0.4">
      <c r="A33517" s="1">
        <v>33515</v>
      </c>
      <c r="B33517" s="2">
        <v>0.30000011939403198</v>
      </c>
      <c r="C33517" s="2">
        <v>1.19394032049857E-7</v>
      </c>
      <c r="D33517">
        <f t="shared" si="524"/>
        <v>1.19394032049857E-7</v>
      </c>
    </row>
    <row r="33518" spans="1:4" x14ac:dyDescent="0.4">
      <c r="A33518" s="1">
        <v>33516</v>
      </c>
      <c r="B33518" s="2">
        <v>0.300234637982636</v>
      </c>
      <c r="C33518" s="2">
        <v>2.3463798263628701E-4</v>
      </c>
      <c r="D33518">
        <f t="shared" si="524"/>
        <v>2.3463798263628701E-4</v>
      </c>
    </row>
    <row r="33519" spans="1:4" x14ac:dyDescent="0.4">
      <c r="A33519" s="1">
        <v>33517</v>
      </c>
      <c r="B33519" s="2">
        <v>0.30000507741044502</v>
      </c>
      <c r="C33519" s="2">
        <v>5.0774104455308901E-6</v>
      </c>
      <c r="D33519">
        <f t="shared" si="524"/>
        <v>5.0774104455308901E-6</v>
      </c>
    </row>
    <row r="33520" spans="1:4" x14ac:dyDescent="0.4">
      <c r="A33520" s="1">
        <v>33518</v>
      </c>
      <c r="B33520" s="2">
        <v>0.30000038356265502</v>
      </c>
      <c r="C33520" s="2">
        <v>3.83562655137392E-7</v>
      </c>
      <c r="D33520">
        <f t="shared" si="524"/>
        <v>3.83562655137392E-7</v>
      </c>
    </row>
    <row r="33521" spans="1:4" x14ac:dyDescent="0.4">
      <c r="A33521" s="1">
        <v>33519</v>
      </c>
      <c r="B33521" s="2">
        <v>0.30000167645414899</v>
      </c>
      <c r="C33521" s="2">
        <v>1.6764541500013901E-6</v>
      </c>
      <c r="D33521">
        <f t="shared" si="524"/>
        <v>1.6764541500013901E-6</v>
      </c>
    </row>
    <row r="33522" spans="1:4" x14ac:dyDescent="0.4">
      <c r="A33522" s="1">
        <v>33520</v>
      </c>
      <c r="B33522" s="2">
        <v>0.30000392022470401</v>
      </c>
      <c r="C33522" s="2">
        <v>3.92022470446784E-6</v>
      </c>
      <c r="D33522">
        <f t="shared" si="524"/>
        <v>3.92022470446784E-6</v>
      </c>
    </row>
    <row r="33523" spans="1:4" x14ac:dyDescent="0.4">
      <c r="A33523" s="1">
        <v>33521</v>
      </c>
      <c r="B33523" s="2">
        <v>0.25</v>
      </c>
      <c r="C33523" s="2">
        <v>-4.9999999999999899E-2</v>
      </c>
      <c r="D33523">
        <f t="shared" si="524"/>
        <v>4.9999999999999899E-2</v>
      </c>
    </row>
    <row r="33524" spans="1:4" x14ac:dyDescent="0.4">
      <c r="A33524" s="1">
        <v>33522</v>
      </c>
      <c r="B33524" s="2">
        <v>0.30000043042153401</v>
      </c>
      <c r="C33524" s="2">
        <v>4.3042153485828199E-7</v>
      </c>
      <c r="D33524">
        <f t="shared" si="524"/>
        <v>4.3042153485828199E-7</v>
      </c>
    </row>
    <row r="33525" spans="1:4" x14ac:dyDescent="0.4">
      <c r="A33525" s="1">
        <v>33523</v>
      </c>
      <c r="B33525" s="2">
        <v>0.29997356135011499</v>
      </c>
      <c r="C33525" s="2">
        <v>-2.64386498848301E-5</v>
      </c>
      <c r="D33525">
        <f t="shared" si="524"/>
        <v>2.64386498848301E-5</v>
      </c>
    </row>
    <row r="33526" spans="1:4" x14ac:dyDescent="0.4">
      <c r="A33526" s="1">
        <v>33524</v>
      </c>
      <c r="B33526" s="2">
        <v>0.22348705073413899</v>
      </c>
      <c r="C33526" s="2">
        <v>-7.6512949265860095E-2</v>
      </c>
      <c r="D33526">
        <f t="shared" si="524"/>
        <v>7.6512949265860095E-2</v>
      </c>
    </row>
    <row r="33527" spans="1:4" x14ac:dyDescent="0.4">
      <c r="A33527" s="1">
        <v>33525</v>
      </c>
      <c r="B33527" s="2">
        <v>0.30000155290800901</v>
      </c>
      <c r="C33527" s="2">
        <v>1.5529080091281001E-6</v>
      </c>
      <c r="D33527">
        <f t="shared" si="524"/>
        <v>1.5529080091281001E-6</v>
      </c>
    </row>
    <row r="33528" spans="1:4" x14ac:dyDescent="0.4">
      <c r="A33528" s="1">
        <v>33526</v>
      </c>
      <c r="B33528" s="2">
        <v>0.29996906576295101</v>
      </c>
      <c r="C33528" s="2">
        <v>-3.0934237048640901E-5</v>
      </c>
      <c r="D33528">
        <f t="shared" si="524"/>
        <v>3.0934237048640901E-5</v>
      </c>
    </row>
    <row r="33529" spans="1:4" x14ac:dyDescent="0.4">
      <c r="A33529" s="1">
        <v>33527</v>
      </c>
      <c r="B33529" s="2">
        <v>0.288811761706044</v>
      </c>
      <c r="C33529" s="2">
        <v>-1.1188238293955001E-2</v>
      </c>
      <c r="D33529">
        <f t="shared" si="524"/>
        <v>1.1188238293955001E-2</v>
      </c>
    </row>
    <row r="33530" spans="1:4" x14ac:dyDescent="0.4">
      <c r="A33530" s="1">
        <v>33528</v>
      </c>
      <c r="B33530" s="2">
        <v>0.30000167407475098</v>
      </c>
      <c r="C33530" s="2">
        <v>1.67407475187841E-6</v>
      </c>
      <c r="D33530">
        <f t="shared" si="524"/>
        <v>1.67407475187841E-6</v>
      </c>
    </row>
    <row r="33531" spans="1:4" x14ac:dyDescent="0.4">
      <c r="A33531" s="1">
        <v>33529</v>
      </c>
      <c r="B33531" s="2">
        <v>0.30000551080554699</v>
      </c>
      <c r="C33531" s="2">
        <v>5.5108055474484198E-6</v>
      </c>
      <c r="D33531">
        <f t="shared" si="524"/>
        <v>5.5108055474484198E-6</v>
      </c>
    </row>
    <row r="33532" spans="1:4" x14ac:dyDescent="0.4">
      <c r="A33532" s="1">
        <v>33530</v>
      </c>
      <c r="B33532" s="2">
        <v>0.30000064569332502</v>
      </c>
      <c r="C33532" s="2">
        <v>6.4569332502983901E-7</v>
      </c>
      <c r="D33532">
        <f t="shared" si="524"/>
        <v>6.4569332502983901E-7</v>
      </c>
    </row>
    <row r="33533" spans="1:4" x14ac:dyDescent="0.4">
      <c r="A33533" s="1">
        <v>33531</v>
      </c>
      <c r="B33533" s="2">
        <v>0.30000682112339899</v>
      </c>
      <c r="C33533" s="2">
        <v>6.82112339944751E-6</v>
      </c>
      <c r="D33533">
        <f t="shared" si="524"/>
        <v>6.82112339944751E-6</v>
      </c>
    </row>
    <row r="33534" spans="1:4" x14ac:dyDescent="0.4">
      <c r="A33534" s="1">
        <v>33532</v>
      </c>
      <c r="B33534" s="2">
        <v>0.29999134896471003</v>
      </c>
      <c r="C33534" s="2">
        <v>-8.6510352890756208E-6</v>
      </c>
      <c r="D33534">
        <f t="shared" si="524"/>
        <v>8.6510352890756208E-6</v>
      </c>
    </row>
    <row r="33535" spans="1:4" x14ac:dyDescent="0.4">
      <c r="A33535" s="1">
        <v>33533</v>
      </c>
      <c r="B33535" s="2">
        <v>0.30000310531336599</v>
      </c>
      <c r="C33535" s="2">
        <v>3.1053133666691901E-6</v>
      </c>
      <c r="D33535">
        <f t="shared" si="524"/>
        <v>3.1053133666691901E-6</v>
      </c>
    </row>
    <row r="33536" spans="1:4" x14ac:dyDescent="0.4">
      <c r="A33536" s="1">
        <v>33534</v>
      </c>
      <c r="B33536" s="2">
        <v>0.299997184836647</v>
      </c>
      <c r="C33536" s="2">
        <v>-2.81516335298714E-6</v>
      </c>
      <c r="D33536">
        <f t="shared" si="524"/>
        <v>2.81516335298714E-6</v>
      </c>
    </row>
    <row r="33537" spans="1:4" x14ac:dyDescent="0.4">
      <c r="A33537" s="1">
        <v>33535</v>
      </c>
      <c r="B33537" s="2">
        <v>0.299993136887443</v>
      </c>
      <c r="C33537" s="2">
        <v>-6.8631125567653E-6</v>
      </c>
      <c r="D33537">
        <f t="shared" si="524"/>
        <v>6.8631125567653E-6</v>
      </c>
    </row>
    <row r="33538" spans="1:4" x14ac:dyDescent="0.4">
      <c r="A33538" s="1">
        <v>33536</v>
      </c>
      <c r="B33538" s="2">
        <v>0.299998618118823</v>
      </c>
      <c r="C33538" s="2">
        <v>-1.3818811766541599E-6</v>
      </c>
      <c r="D33538">
        <f t="shared" si="524"/>
        <v>1.3818811766541599E-6</v>
      </c>
    </row>
    <row r="33539" spans="1:4" x14ac:dyDescent="0.4">
      <c r="A33539" s="1">
        <v>33537</v>
      </c>
      <c r="B33539" s="2">
        <v>0.29998312843309299</v>
      </c>
      <c r="C33539" s="2">
        <v>-1.68715669067731E-5</v>
      </c>
      <c r="D33539">
        <f t="shared" ref="D33539:D33602" si="525">ABS(C33539)</f>
        <v>1.68715669067731E-5</v>
      </c>
    </row>
    <row r="33540" spans="1:4" x14ac:dyDescent="0.4">
      <c r="A33540" s="1">
        <v>33538</v>
      </c>
      <c r="B33540" s="2">
        <v>0.29999990325376003</v>
      </c>
      <c r="C33540" s="2">
        <v>-9.6746239741651797E-8</v>
      </c>
      <c r="D33540">
        <f t="shared" si="525"/>
        <v>9.6746239741651797E-8</v>
      </c>
    </row>
    <row r="33541" spans="1:4" x14ac:dyDescent="0.4">
      <c r="A33541" s="1">
        <v>33539</v>
      </c>
      <c r="B33541" s="2">
        <v>0.29988822087313799</v>
      </c>
      <c r="C33541" s="2">
        <v>-1.11779126861111E-4</v>
      </c>
      <c r="D33541">
        <f t="shared" si="525"/>
        <v>1.11779126861111E-4</v>
      </c>
    </row>
    <row r="33542" spans="1:4" x14ac:dyDescent="0.4">
      <c r="A33542" s="1">
        <v>33540</v>
      </c>
      <c r="B33542" s="2">
        <v>0.300009571892418</v>
      </c>
      <c r="C33542" s="2">
        <v>9.5718924180698794E-6</v>
      </c>
      <c r="D33542">
        <f t="shared" si="525"/>
        <v>9.5718924180698794E-6</v>
      </c>
    </row>
    <row r="33543" spans="1:4" x14ac:dyDescent="0.4">
      <c r="A33543" s="1">
        <v>33541</v>
      </c>
      <c r="B33543" s="2">
        <v>0.299994255673107</v>
      </c>
      <c r="C33543" s="2">
        <v>-5.7443268928203302E-6</v>
      </c>
      <c r="D33543">
        <f t="shared" si="525"/>
        <v>5.7443268928203302E-6</v>
      </c>
    </row>
    <row r="33544" spans="1:4" x14ac:dyDescent="0.4">
      <c r="A33544" s="1">
        <v>33542</v>
      </c>
      <c r="B33544" s="2">
        <v>0.30000255868828801</v>
      </c>
      <c r="C33544" s="2">
        <v>2.55868828830108E-6</v>
      </c>
      <c r="D33544">
        <f t="shared" si="525"/>
        <v>2.55868828830108E-6</v>
      </c>
    </row>
    <row r="33545" spans="1:4" x14ac:dyDescent="0.4">
      <c r="A33545" s="1">
        <v>33543</v>
      </c>
      <c r="B33545" s="2">
        <v>0.29999658409378599</v>
      </c>
      <c r="C33545" s="2">
        <v>-3.41590621338871E-6</v>
      </c>
      <c r="D33545">
        <f t="shared" si="525"/>
        <v>3.41590621338871E-6</v>
      </c>
    </row>
    <row r="33546" spans="1:4" x14ac:dyDescent="0.4">
      <c r="A33546" s="1">
        <v>33544</v>
      </c>
      <c r="B33546" s="2">
        <v>0.29999826892984499</v>
      </c>
      <c r="C33546" s="2">
        <v>-1.7310701546646699E-6</v>
      </c>
      <c r="D33546">
        <f t="shared" si="525"/>
        <v>1.7310701546646699E-6</v>
      </c>
    </row>
    <row r="33547" spans="1:4" x14ac:dyDescent="0.4">
      <c r="A33547" s="1">
        <v>33545</v>
      </c>
      <c r="B33547" s="2">
        <v>0.29999274404389198</v>
      </c>
      <c r="C33547" s="2">
        <v>-7.25595610728824E-6</v>
      </c>
      <c r="D33547">
        <f t="shared" si="525"/>
        <v>7.25595610728824E-6</v>
      </c>
    </row>
    <row r="33548" spans="1:4" x14ac:dyDescent="0.4">
      <c r="A33548" s="1">
        <v>33546</v>
      </c>
      <c r="B33548" s="2">
        <v>0.29998730859477701</v>
      </c>
      <c r="C33548" s="2">
        <v>-1.2691405222253701E-5</v>
      </c>
      <c r="D33548">
        <f t="shared" si="525"/>
        <v>1.2691405222253701E-5</v>
      </c>
    </row>
    <row r="33549" spans="1:4" x14ac:dyDescent="0.4">
      <c r="A33549" s="1">
        <v>33547</v>
      </c>
      <c r="B33549" s="2">
        <v>0.30000623339718302</v>
      </c>
      <c r="C33549" s="2">
        <v>6.23339718397453E-6</v>
      </c>
      <c r="D33549">
        <f t="shared" si="525"/>
        <v>6.23339718397453E-6</v>
      </c>
    </row>
    <row r="33550" spans="1:4" x14ac:dyDescent="0.4">
      <c r="A33550" s="1">
        <v>33548</v>
      </c>
      <c r="B33550" s="2">
        <v>0.29999830570046898</v>
      </c>
      <c r="C33550" s="2">
        <v>-1.69429953050803E-6</v>
      </c>
      <c r="D33550">
        <f t="shared" si="525"/>
        <v>1.69429953050803E-6</v>
      </c>
    </row>
    <row r="33551" spans="1:4" x14ac:dyDescent="0.4">
      <c r="A33551" s="1">
        <v>33549</v>
      </c>
      <c r="B33551" s="2">
        <v>0.29999450095372998</v>
      </c>
      <c r="C33551" s="2">
        <v>-5.4990462698967201E-6</v>
      </c>
      <c r="D33551">
        <f t="shared" si="525"/>
        <v>5.4990462698967201E-6</v>
      </c>
    </row>
    <row r="33552" spans="1:4" x14ac:dyDescent="0.4">
      <c r="A33552" s="1">
        <v>33550</v>
      </c>
      <c r="B33552" s="2">
        <v>0.30000350963738898</v>
      </c>
      <c r="C33552" s="2">
        <v>3.50963738993126E-6</v>
      </c>
      <c r="D33552">
        <f t="shared" si="525"/>
        <v>3.50963738993126E-6</v>
      </c>
    </row>
    <row r="33553" spans="1:4" x14ac:dyDescent="0.4">
      <c r="A33553" s="1">
        <v>33551</v>
      </c>
      <c r="B33553" s="2">
        <v>0.30001043948012901</v>
      </c>
      <c r="C33553" s="2">
        <v>1.04394801295204E-5</v>
      </c>
      <c r="D33553">
        <f t="shared" si="525"/>
        <v>1.04394801295204E-5</v>
      </c>
    </row>
    <row r="33554" spans="1:4" x14ac:dyDescent="0.4">
      <c r="A33554" s="1">
        <v>33552</v>
      </c>
      <c r="B33554" s="2">
        <v>0.30000187643498899</v>
      </c>
      <c r="C33554" s="2">
        <v>1.87643498944511E-6</v>
      </c>
      <c r="D33554">
        <f t="shared" si="525"/>
        <v>1.87643498944511E-6</v>
      </c>
    </row>
    <row r="33555" spans="1:4" x14ac:dyDescent="0.4">
      <c r="A33555" s="1">
        <v>33553</v>
      </c>
      <c r="B33555" s="2">
        <v>0.300004091603149</v>
      </c>
      <c r="C33555" s="2">
        <v>4.0916031497917304E-6</v>
      </c>
      <c r="D33555">
        <f t="shared" si="525"/>
        <v>4.0916031497917304E-6</v>
      </c>
    </row>
    <row r="33556" spans="1:4" x14ac:dyDescent="0.4">
      <c r="A33556" s="1">
        <v>33554</v>
      </c>
      <c r="B33556" s="2">
        <v>0.29999717257547598</v>
      </c>
      <c r="C33556" s="2">
        <v>-2.82742452323292E-6</v>
      </c>
      <c r="D33556">
        <f t="shared" si="525"/>
        <v>2.82742452323292E-6</v>
      </c>
    </row>
    <row r="33557" spans="1:4" x14ac:dyDescent="0.4">
      <c r="A33557" s="1">
        <v>33555</v>
      </c>
      <c r="B33557" s="2">
        <v>0.29999641113268599</v>
      </c>
      <c r="C33557" s="2">
        <v>-3.5888673132755601E-6</v>
      </c>
      <c r="D33557">
        <f t="shared" si="525"/>
        <v>3.5888673132755601E-6</v>
      </c>
    </row>
    <row r="33558" spans="1:4" x14ac:dyDescent="0.4">
      <c r="A33558" s="1">
        <v>33556</v>
      </c>
      <c r="B33558" s="2">
        <v>0.30001107105507802</v>
      </c>
      <c r="C33558" s="2">
        <v>1.10710550783044E-5</v>
      </c>
      <c r="D33558">
        <f t="shared" si="525"/>
        <v>1.10710550783044E-5</v>
      </c>
    </row>
    <row r="33559" spans="1:4" x14ac:dyDescent="0.4">
      <c r="A33559" s="1">
        <v>33557</v>
      </c>
      <c r="B33559" s="2">
        <v>0.300005738423055</v>
      </c>
      <c r="C33559" s="2">
        <v>5.7384230554569E-6</v>
      </c>
      <c r="D33559">
        <f t="shared" si="525"/>
        <v>5.7384230554569E-6</v>
      </c>
    </row>
    <row r="33560" spans="1:4" x14ac:dyDescent="0.4">
      <c r="A33560" s="1">
        <v>33558</v>
      </c>
      <c r="B33560" s="2">
        <v>0.30000140031615302</v>
      </c>
      <c r="C33560" s="2">
        <v>1.40031615308844E-6</v>
      </c>
      <c r="D33560">
        <f t="shared" si="525"/>
        <v>1.40031615308844E-6</v>
      </c>
    </row>
    <row r="33561" spans="1:4" x14ac:dyDescent="0.4">
      <c r="A33561" s="1">
        <v>33559</v>
      </c>
      <c r="B33561" s="2">
        <v>0.29999342827748998</v>
      </c>
      <c r="C33561" s="2">
        <v>-6.57172250922988E-6</v>
      </c>
      <c r="D33561">
        <f t="shared" si="525"/>
        <v>6.57172250922988E-6</v>
      </c>
    </row>
    <row r="33562" spans="1:4" x14ac:dyDescent="0.4">
      <c r="A33562" s="1">
        <v>33560</v>
      </c>
      <c r="B33562" s="2">
        <v>0.30001665997404597</v>
      </c>
      <c r="C33562" s="2">
        <v>1.6659974046706601E-5</v>
      </c>
      <c r="D33562">
        <f t="shared" si="525"/>
        <v>1.6659974046706601E-5</v>
      </c>
    </row>
    <row r="33563" spans="1:4" x14ac:dyDescent="0.4">
      <c r="A33563" s="1">
        <v>33561</v>
      </c>
      <c r="B33563" s="2">
        <v>0.300000806165656</v>
      </c>
      <c r="C33563" s="2">
        <v>8.0616565623081705E-7</v>
      </c>
      <c r="D33563">
        <f t="shared" si="525"/>
        <v>8.0616565623081705E-7</v>
      </c>
    </row>
    <row r="33564" spans="1:4" x14ac:dyDescent="0.4">
      <c r="A33564" s="1">
        <v>33562</v>
      </c>
      <c r="B33564" s="2">
        <v>0.30000360558302203</v>
      </c>
      <c r="C33564" s="2">
        <v>3.6055830220371698E-6</v>
      </c>
      <c r="D33564">
        <f t="shared" si="525"/>
        <v>3.6055830220371698E-6</v>
      </c>
    </row>
    <row r="33565" spans="1:4" x14ac:dyDescent="0.4">
      <c r="A33565" s="1">
        <v>33563</v>
      </c>
      <c r="B33565" s="2">
        <v>0.30054245227458098</v>
      </c>
      <c r="C33565" s="2">
        <v>5.4245227458105095E-4</v>
      </c>
      <c r="D33565">
        <f t="shared" si="525"/>
        <v>5.4245227458105095E-4</v>
      </c>
    </row>
    <row r="33566" spans="1:4" x14ac:dyDescent="0.4">
      <c r="A33566" s="1">
        <v>33564</v>
      </c>
      <c r="B33566" s="2">
        <v>0.300004268912548</v>
      </c>
      <c r="C33566" s="2">
        <v>4.2689125483441598E-6</v>
      </c>
      <c r="D33566">
        <f t="shared" si="525"/>
        <v>4.2689125483441598E-6</v>
      </c>
    </row>
    <row r="33567" spans="1:4" x14ac:dyDescent="0.4">
      <c r="A33567" s="1">
        <v>33565</v>
      </c>
      <c r="B33567" s="2">
        <v>0.30000277708825901</v>
      </c>
      <c r="C33567" s="2">
        <v>2.77708825946465E-6</v>
      </c>
      <c r="D33567">
        <f t="shared" si="525"/>
        <v>2.77708825946465E-6</v>
      </c>
    </row>
    <row r="33568" spans="1:4" x14ac:dyDescent="0.4">
      <c r="A33568" s="1">
        <v>33566</v>
      </c>
      <c r="B33568" s="2">
        <v>0.30000936276592399</v>
      </c>
      <c r="C33568" s="2">
        <v>9.3627659247807992E-6</v>
      </c>
      <c r="D33568">
        <f t="shared" si="525"/>
        <v>9.3627659247807992E-6</v>
      </c>
    </row>
    <row r="33569" spans="1:4" x14ac:dyDescent="0.4">
      <c r="A33569" s="1">
        <v>33567</v>
      </c>
      <c r="B33569" s="2">
        <v>0.30000493279372997</v>
      </c>
      <c r="C33569" s="2">
        <v>4.9327937302612304E-6</v>
      </c>
      <c r="D33569">
        <f t="shared" si="525"/>
        <v>4.9327937302612304E-6</v>
      </c>
    </row>
    <row r="33570" spans="1:4" x14ac:dyDescent="0.4">
      <c r="A33570" s="1">
        <v>33568</v>
      </c>
      <c r="B33570" s="2">
        <v>0.30000056682786702</v>
      </c>
      <c r="C33570" s="2">
        <v>5.6682786775397102E-7</v>
      </c>
      <c r="D33570">
        <f t="shared" si="525"/>
        <v>5.6682786775397102E-7</v>
      </c>
    </row>
    <row r="33571" spans="1:4" x14ac:dyDescent="0.4">
      <c r="A33571" s="1">
        <v>33569</v>
      </c>
      <c r="B33571" s="2">
        <v>0.30000719286639399</v>
      </c>
      <c r="C33571" s="2">
        <v>7.1928663947229401E-6</v>
      </c>
      <c r="D33571">
        <f t="shared" si="525"/>
        <v>7.1928663947229401E-6</v>
      </c>
    </row>
    <row r="33572" spans="1:4" x14ac:dyDescent="0.4">
      <c r="A33572" s="1">
        <v>33570</v>
      </c>
      <c r="B33572" s="2">
        <v>0.29999305672815402</v>
      </c>
      <c r="C33572" s="2">
        <v>-6.9432718456385802E-6</v>
      </c>
      <c r="D33572">
        <f t="shared" si="525"/>
        <v>6.9432718456385802E-6</v>
      </c>
    </row>
    <row r="33573" spans="1:4" x14ac:dyDescent="0.4">
      <c r="A33573" s="1">
        <v>33571</v>
      </c>
      <c r="B33573" s="2">
        <v>0.30000589994129701</v>
      </c>
      <c r="C33573" s="2">
        <v>5.8999412974602898E-6</v>
      </c>
      <c r="D33573">
        <f t="shared" si="525"/>
        <v>5.8999412974602898E-6</v>
      </c>
    </row>
    <row r="33574" spans="1:4" x14ac:dyDescent="0.4">
      <c r="A33574" s="1">
        <v>33572</v>
      </c>
      <c r="B33574" s="2">
        <v>0.30000667654666002</v>
      </c>
      <c r="C33574" s="2">
        <v>6.6765466607554498E-6</v>
      </c>
      <c r="D33574">
        <f t="shared" si="525"/>
        <v>6.6765466607554498E-6</v>
      </c>
    </row>
    <row r="33575" spans="1:4" x14ac:dyDescent="0.4">
      <c r="A33575" s="1">
        <v>33573</v>
      </c>
      <c r="B33575" s="2">
        <v>0.30000230999750399</v>
      </c>
      <c r="C33575" s="2">
        <v>2.3099975048901302E-6</v>
      </c>
      <c r="D33575">
        <f t="shared" si="525"/>
        <v>2.3099975048901302E-6</v>
      </c>
    </row>
    <row r="33576" spans="1:4" x14ac:dyDescent="0.4">
      <c r="A33576" s="1">
        <v>33574</v>
      </c>
      <c r="B33576" s="2">
        <v>0.30000262149603402</v>
      </c>
      <c r="C33576" s="2">
        <v>2.6214960343606802E-6</v>
      </c>
      <c r="D33576">
        <f t="shared" si="525"/>
        <v>2.6214960343606802E-6</v>
      </c>
    </row>
    <row r="33577" spans="1:4" x14ac:dyDescent="0.4">
      <c r="A33577" s="1">
        <v>33575</v>
      </c>
      <c r="B33577" s="2">
        <v>0.30000122372486798</v>
      </c>
      <c r="C33577" s="2">
        <v>1.22372486860422E-6</v>
      </c>
      <c r="D33577">
        <f t="shared" si="525"/>
        <v>1.22372486860422E-6</v>
      </c>
    </row>
    <row r="33578" spans="1:4" x14ac:dyDescent="0.4">
      <c r="A33578" s="1">
        <v>33576</v>
      </c>
      <c r="B33578" s="2">
        <v>0.29999215606297602</v>
      </c>
      <c r="C33578" s="2">
        <v>-7.8439370239657901E-6</v>
      </c>
      <c r="D33578">
        <f t="shared" si="525"/>
        <v>7.8439370239657901E-6</v>
      </c>
    </row>
    <row r="33579" spans="1:4" x14ac:dyDescent="0.4">
      <c r="A33579" s="1">
        <v>33577</v>
      </c>
      <c r="B33579" s="2">
        <v>0.30000119944836501</v>
      </c>
      <c r="C33579" s="2">
        <v>1.19944836590724E-6</v>
      </c>
      <c r="D33579">
        <f t="shared" si="525"/>
        <v>1.19944836590724E-6</v>
      </c>
    </row>
    <row r="33580" spans="1:4" x14ac:dyDescent="0.4">
      <c r="A33580" s="1">
        <v>33578</v>
      </c>
      <c r="B33580" s="2">
        <v>0.30000307166286</v>
      </c>
      <c r="C33580" s="2">
        <v>3.0716628606208799E-6</v>
      </c>
      <c r="D33580">
        <f t="shared" si="525"/>
        <v>3.0716628606208799E-6</v>
      </c>
    </row>
    <row r="33581" spans="1:4" x14ac:dyDescent="0.4">
      <c r="A33581" s="1">
        <v>33579</v>
      </c>
      <c r="B33581" s="2">
        <v>0.299998592867179</v>
      </c>
      <c r="C33581" s="2">
        <v>-1.4071328207076999E-6</v>
      </c>
      <c r="D33581">
        <f t="shared" si="525"/>
        <v>1.4071328207076999E-6</v>
      </c>
    </row>
    <row r="33582" spans="1:4" x14ac:dyDescent="0.4">
      <c r="A33582" s="1">
        <v>33580</v>
      </c>
      <c r="B33582" s="2">
        <v>0.29996823045141002</v>
      </c>
      <c r="C33582" s="2">
        <v>-3.1769548589188901E-5</v>
      </c>
      <c r="D33582">
        <f t="shared" si="525"/>
        <v>3.1769548589188901E-5</v>
      </c>
    </row>
    <row r="33583" spans="1:4" x14ac:dyDescent="0.4">
      <c r="A33583" s="1">
        <v>33581</v>
      </c>
      <c r="B33583" s="2">
        <v>0.30000103121956201</v>
      </c>
      <c r="C33583" s="2">
        <v>1.0312195620754101E-6</v>
      </c>
      <c r="D33583">
        <f t="shared" si="525"/>
        <v>1.0312195620754101E-6</v>
      </c>
    </row>
    <row r="33584" spans="1:4" x14ac:dyDescent="0.4">
      <c r="A33584" s="1">
        <v>33582</v>
      </c>
      <c r="B33584" s="2">
        <v>0.29998991887049697</v>
      </c>
      <c r="C33584" s="2">
        <v>-1.0081129502958999E-5</v>
      </c>
      <c r="D33584">
        <f t="shared" si="525"/>
        <v>1.0081129502958999E-5</v>
      </c>
    </row>
    <row r="33585" spans="1:4" x14ac:dyDescent="0.4">
      <c r="A33585" s="1">
        <v>33583</v>
      </c>
      <c r="B33585" s="2">
        <v>0.30000324425313502</v>
      </c>
      <c r="C33585" s="2">
        <v>3.2442531351373201E-6</v>
      </c>
      <c r="D33585">
        <f t="shared" si="525"/>
        <v>3.2442531351373201E-6</v>
      </c>
    </row>
    <row r="33586" spans="1:4" x14ac:dyDescent="0.4">
      <c r="A33586" s="1">
        <v>33584</v>
      </c>
      <c r="B33586" s="2">
        <v>0.30001395861140101</v>
      </c>
      <c r="C33586" s="2">
        <v>1.3958611401243501E-5</v>
      </c>
      <c r="D33586">
        <f t="shared" si="525"/>
        <v>1.3958611401243501E-5</v>
      </c>
    </row>
    <row r="33587" spans="1:4" x14ac:dyDescent="0.4">
      <c r="A33587" s="1">
        <v>33585</v>
      </c>
      <c r="B33587" s="2">
        <v>0.30000912599093399</v>
      </c>
      <c r="C33587" s="2">
        <v>9.1259909347773898E-6</v>
      </c>
      <c r="D33587">
        <f t="shared" si="525"/>
        <v>9.1259909347773898E-6</v>
      </c>
    </row>
    <row r="33588" spans="1:4" x14ac:dyDescent="0.4">
      <c r="A33588" s="1">
        <v>33586</v>
      </c>
      <c r="B33588" s="2">
        <v>0.29999883244015901</v>
      </c>
      <c r="C33588" s="2">
        <v>-1.1675598408089599E-6</v>
      </c>
      <c r="D33588">
        <f t="shared" si="525"/>
        <v>1.1675598408089599E-6</v>
      </c>
    </row>
    <row r="33589" spans="1:4" x14ac:dyDescent="0.4">
      <c r="A33589" s="1">
        <v>33587</v>
      </c>
      <c r="B33589" s="2">
        <v>0.29999455901575101</v>
      </c>
      <c r="C33589" s="2">
        <v>-5.4409842489277998E-6</v>
      </c>
      <c r="D33589">
        <f t="shared" si="525"/>
        <v>5.4409842489277998E-6</v>
      </c>
    </row>
    <row r="33590" spans="1:4" x14ac:dyDescent="0.4">
      <c r="A33590" s="1">
        <v>33588</v>
      </c>
      <c r="B33590" s="2">
        <v>0.222881785988403</v>
      </c>
      <c r="C33590" s="2">
        <v>-7.7118214011596201E-2</v>
      </c>
      <c r="D33590">
        <f t="shared" si="525"/>
        <v>7.7118214011596201E-2</v>
      </c>
    </row>
    <row r="33591" spans="1:4" x14ac:dyDescent="0.4">
      <c r="A33591" s="1">
        <v>33589</v>
      </c>
      <c r="B33591" s="2">
        <v>0.29998644326473201</v>
      </c>
      <c r="C33591" s="2">
        <v>-1.3556735267428099E-5</v>
      </c>
      <c r="D33591">
        <f t="shared" si="525"/>
        <v>1.3556735267428099E-5</v>
      </c>
    </row>
    <row r="33592" spans="1:4" x14ac:dyDescent="0.4">
      <c r="A33592" s="1">
        <v>33590</v>
      </c>
      <c r="B33592" s="2">
        <v>0.29999956327060101</v>
      </c>
      <c r="C33592" s="2">
        <v>-4.36729398700652E-7</v>
      </c>
      <c r="D33592">
        <f t="shared" si="525"/>
        <v>4.36729398700652E-7</v>
      </c>
    </row>
    <row r="33593" spans="1:4" x14ac:dyDescent="0.4">
      <c r="A33593" s="1">
        <v>33591</v>
      </c>
      <c r="B33593" s="2">
        <v>0.30000406760385601</v>
      </c>
      <c r="C33593" s="2">
        <v>4.0676038569609202E-6</v>
      </c>
      <c r="D33593">
        <f t="shared" si="525"/>
        <v>4.0676038569609202E-6</v>
      </c>
    </row>
    <row r="33594" spans="1:4" x14ac:dyDescent="0.4">
      <c r="A33594" s="1">
        <v>33592</v>
      </c>
      <c r="B33594" s="2">
        <v>0.30000039329097</v>
      </c>
      <c r="C33594" s="2">
        <v>3.93290970235327E-7</v>
      </c>
      <c r="D33594">
        <f t="shared" si="525"/>
        <v>3.93290970235327E-7</v>
      </c>
    </row>
    <row r="33595" spans="1:4" x14ac:dyDescent="0.4">
      <c r="A33595" s="1">
        <v>33593</v>
      </c>
      <c r="B33595" s="2">
        <v>0.299993669359429</v>
      </c>
      <c r="C33595" s="2">
        <v>-6.3306405709284603E-6</v>
      </c>
      <c r="D33595">
        <f t="shared" si="525"/>
        <v>6.3306405709284603E-6</v>
      </c>
    </row>
    <row r="33596" spans="1:4" x14ac:dyDescent="0.4">
      <c r="A33596" s="1">
        <v>33594</v>
      </c>
      <c r="B33596" s="2">
        <v>0.30000346217520002</v>
      </c>
      <c r="C33596" s="2">
        <v>3.4621752009189502E-6</v>
      </c>
      <c r="D33596">
        <f t="shared" si="525"/>
        <v>3.4621752009189502E-6</v>
      </c>
    </row>
    <row r="33597" spans="1:4" x14ac:dyDescent="0.4">
      <c r="A33597" s="1">
        <v>33595</v>
      </c>
      <c r="B33597" s="2">
        <v>0.29997878046760501</v>
      </c>
      <c r="C33597" s="2">
        <v>-2.1219532394367502E-5</v>
      </c>
      <c r="D33597">
        <f t="shared" si="525"/>
        <v>2.1219532394367502E-5</v>
      </c>
    </row>
    <row r="33598" spans="1:4" x14ac:dyDescent="0.4">
      <c r="A33598" s="1">
        <v>33596</v>
      </c>
      <c r="B33598" s="2">
        <v>0.30000484559162999</v>
      </c>
      <c r="C33598" s="2">
        <v>4.8455916307754597E-6</v>
      </c>
      <c r="D33598">
        <f t="shared" si="525"/>
        <v>4.8455916307754597E-6</v>
      </c>
    </row>
    <row r="33599" spans="1:4" x14ac:dyDescent="0.4">
      <c r="A33599" s="1">
        <v>33597</v>
      </c>
      <c r="B33599" s="2">
        <v>0.30000311733179602</v>
      </c>
      <c r="C33599" s="2">
        <v>3.1173317963095701E-6</v>
      </c>
      <c r="D33599">
        <f t="shared" si="525"/>
        <v>3.1173317963095701E-6</v>
      </c>
    </row>
    <row r="33600" spans="1:4" x14ac:dyDescent="0.4">
      <c r="A33600" s="1">
        <v>33598</v>
      </c>
      <c r="B33600" s="2">
        <v>0.29999778571917701</v>
      </c>
      <c r="C33600" s="2">
        <v>-2.2142808223102299E-6</v>
      </c>
      <c r="D33600">
        <f t="shared" si="525"/>
        <v>2.2142808223102299E-6</v>
      </c>
    </row>
    <row r="33601" spans="1:4" x14ac:dyDescent="0.4">
      <c r="A33601" s="1">
        <v>33599</v>
      </c>
      <c r="B33601" s="2">
        <v>0.30000603087536398</v>
      </c>
      <c r="C33601" s="2">
        <v>6.0308753644378001E-6</v>
      </c>
      <c r="D33601">
        <f t="shared" si="525"/>
        <v>6.0308753644378001E-6</v>
      </c>
    </row>
    <row r="33602" spans="1:4" x14ac:dyDescent="0.4">
      <c r="A33602" s="1">
        <v>33600</v>
      </c>
      <c r="B33602" s="2">
        <v>0.299996616017977</v>
      </c>
      <c r="C33602" s="2">
        <v>-3.38398202237577E-6</v>
      </c>
      <c r="D33602">
        <f t="shared" si="525"/>
        <v>3.38398202237577E-6</v>
      </c>
    </row>
    <row r="33603" spans="1:4" x14ac:dyDescent="0.4">
      <c r="A33603" s="1">
        <v>33601</v>
      </c>
      <c r="B33603" s="2">
        <v>0.29998725149297001</v>
      </c>
      <c r="C33603" s="2">
        <v>-1.27485070294808E-5</v>
      </c>
      <c r="D33603">
        <f t="shared" ref="D33603:D33666" si="526">ABS(C33603)</f>
        <v>1.27485070294808E-5</v>
      </c>
    </row>
    <row r="33604" spans="1:4" x14ac:dyDescent="0.4">
      <c r="A33604" s="1">
        <v>33602</v>
      </c>
      <c r="B33604" s="2">
        <v>0.29999253425769101</v>
      </c>
      <c r="C33604" s="2">
        <v>-7.4657423085322502E-6</v>
      </c>
      <c r="D33604">
        <f t="shared" si="526"/>
        <v>7.4657423085322502E-6</v>
      </c>
    </row>
    <row r="33605" spans="1:4" x14ac:dyDescent="0.4">
      <c r="A33605" s="1">
        <v>33603</v>
      </c>
      <c r="B33605" s="2">
        <v>0.30000281400450801</v>
      </c>
      <c r="C33605" s="2">
        <v>2.8140045087443602E-6</v>
      </c>
      <c r="D33605">
        <f t="shared" si="526"/>
        <v>2.8140045087443602E-6</v>
      </c>
    </row>
    <row r="33606" spans="1:4" x14ac:dyDescent="0.4">
      <c r="A33606" s="1">
        <v>33604</v>
      </c>
      <c r="B33606" s="2">
        <v>0.30000883238428599</v>
      </c>
      <c r="C33606" s="2">
        <v>8.8323842865611901E-6</v>
      </c>
      <c r="D33606">
        <f t="shared" si="526"/>
        <v>8.8323842865611901E-6</v>
      </c>
    </row>
    <row r="33607" spans="1:4" x14ac:dyDescent="0.4">
      <c r="A33607" s="1">
        <v>33605</v>
      </c>
      <c r="B33607" s="2">
        <v>0.299994099223508</v>
      </c>
      <c r="C33607" s="2">
        <v>-5.9007764917073901E-6</v>
      </c>
      <c r="D33607">
        <f t="shared" si="526"/>
        <v>5.9007764917073901E-6</v>
      </c>
    </row>
    <row r="33608" spans="1:4" x14ac:dyDescent="0.4">
      <c r="A33608" s="1">
        <v>33606</v>
      </c>
      <c r="B33608" s="2">
        <v>0.29999168340988902</v>
      </c>
      <c r="C33608" s="2">
        <v>-8.3165901103021604E-6</v>
      </c>
      <c r="D33608">
        <f t="shared" si="526"/>
        <v>8.3165901103021604E-6</v>
      </c>
    </row>
    <row r="33609" spans="1:4" x14ac:dyDescent="0.4">
      <c r="A33609" s="1">
        <v>33607</v>
      </c>
      <c r="B33609" s="2">
        <v>0.30000459359428999</v>
      </c>
      <c r="C33609" s="2">
        <v>4.5935942905028697E-6</v>
      </c>
      <c r="D33609">
        <f t="shared" si="526"/>
        <v>4.5935942905028697E-6</v>
      </c>
    </row>
    <row r="33610" spans="1:4" x14ac:dyDescent="0.4">
      <c r="A33610" s="1">
        <v>33608</v>
      </c>
      <c r="B33610" s="2">
        <v>0.30000692675690699</v>
      </c>
      <c r="C33610" s="2">
        <v>6.9267569074438198E-6</v>
      </c>
      <c r="D33610">
        <f t="shared" si="526"/>
        <v>6.9267569074438198E-6</v>
      </c>
    </row>
    <row r="33611" spans="1:4" x14ac:dyDescent="0.4">
      <c r="A33611" s="1">
        <v>33609</v>
      </c>
      <c r="B33611" s="2">
        <v>0.300005828280971</v>
      </c>
      <c r="C33611" s="2">
        <v>5.8282809716758597E-6</v>
      </c>
      <c r="D33611">
        <f t="shared" si="526"/>
        <v>5.8282809716758597E-6</v>
      </c>
    </row>
    <row r="33612" spans="1:4" x14ac:dyDescent="0.4">
      <c r="A33612" s="1">
        <v>33610</v>
      </c>
      <c r="B33612" s="2">
        <v>0.29999968994415799</v>
      </c>
      <c r="C33612" s="2">
        <v>-3.1005584144594401E-7</v>
      </c>
      <c r="D33612">
        <f t="shared" si="526"/>
        <v>3.1005584144594401E-7</v>
      </c>
    </row>
    <row r="33613" spans="1:4" x14ac:dyDescent="0.4">
      <c r="A33613" s="1">
        <v>33611</v>
      </c>
      <c r="B33613" s="2">
        <v>0.30001327930813798</v>
      </c>
      <c r="C33613" s="2">
        <v>1.32793081382143E-5</v>
      </c>
      <c r="D33613">
        <f t="shared" si="526"/>
        <v>1.32793081382143E-5</v>
      </c>
    </row>
    <row r="33614" spans="1:4" x14ac:dyDescent="0.4">
      <c r="A33614" s="1">
        <v>33612</v>
      </c>
      <c r="B33614" s="2">
        <v>0.29999244004422898</v>
      </c>
      <c r="C33614" s="2">
        <v>-7.5599557704530897E-6</v>
      </c>
      <c r="D33614">
        <f t="shared" si="526"/>
        <v>7.5599557704530897E-6</v>
      </c>
    </row>
    <row r="33615" spans="1:4" x14ac:dyDescent="0.4">
      <c r="A33615" s="1">
        <v>33613</v>
      </c>
      <c r="B33615" s="2">
        <v>0.30000609485316199</v>
      </c>
      <c r="C33615" s="2">
        <v>6.0948531626636698E-6</v>
      </c>
      <c r="D33615">
        <f t="shared" si="526"/>
        <v>6.0948531626636698E-6</v>
      </c>
    </row>
    <row r="33616" spans="1:4" x14ac:dyDescent="0.4">
      <c r="A33616" s="1">
        <v>33614</v>
      </c>
      <c r="B33616" s="2">
        <v>0.300000496259542</v>
      </c>
      <c r="C33616" s="2">
        <v>4.9625954262610897E-7</v>
      </c>
      <c r="D33616">
        <f t="shared" si="526"/>
        <v>4.9625954262610897E-7</v>
      </c>
    </row>
    <row r="33617" spans="1:4" x14ac:dyDescent="0.4">
      <c r="A33617" s="1">
        <v>33615</v>
      </c>
      <c r="B33617" s="2">
        <v>0.30000884521670601</v>
      </c>
      <c r="C33617" s="2">
        <v>8.8452167069652498E-6</v>
      </c>
      <c r="D33617">
        <f t="shared" si="526"/>
        <v>8.8452167069652498E-6</v>
      </c>
    </row>
    <row r="33618" spans="1:4" x14ac:dyDescent="0.4">
      <c r="A33618" s="1">
        <v>33616</v>
      </c>
      <c r="B33618" s="2">
        <v>0.29997155761550698</v>
      </c>
      <c r="C33618" s="2">
        <v>-2.8442384492122199E-5</v>
      </c>
      <c r="D33618">
        <f t="shared" si="526"/>
        <v>2.8442384492122199E-5</v>
      </c>
    </row>
    <row r="33619" spans="1:4" x14ac:dyDescent="0.4">
      <c r="A33619" s="1">
        <v>33617</v>
      </c>
      <c r="B33619" s="2">
        <v>0.29999698787814899</v>
      </c>
      <c r="C33619" s="2">
        <v>-3.0121218509426801E-6</v>
      </c>
      <c r="D33619">
        <f t="shared" si="526"/>
        <v>3.0121218509426801E-6</v>
      </c>
    </row>
    <row r="33620" spans="1:4" x14ac:dyDescent="0.4">
      <c r="A33620" s="1">
        <v>33618</v>
      </c>
      <c r="B33620" s="2">
        <v>0.30000376439528098</v>
      </c>
      <c r="C33620" s="2">
        <v>3.7643952819355001E-6</v>
      </c>
      <c r="D33620">
        <f t="shared" si="526"/>
        <v>3.7643952819355001E-6</v>
      </c>
    </row>
    <row r="33621" spans="1:4" x14ac:dyDescent="0.4">
      <c r="A33621" s="1">
        <v>33619</v>
      </c>
      <c r="B33621" s="2">
        <v>0.29999371194414698</v>
      </c>
      <c r="C33621" s="2">
        <v>-6.2880558523992197E-6</v>
      </c>
      <c r="D33621">
        <f t="shared" si="526"/>
        <v>6.2880558523992197E-6</v>
      </c>
    </row>
    <row r="33622" spans="1:4" x14ac:dyDescent="0.4">
      <c r="A33622" s="1">
        <v>33620</v>
      </c>
      <c r="B33622" s="2">
        <v>0.300003258124169</v>
      </c>
      <c r="C33622" s="2">
        <v>3.2581241696805199E-6</v>
      </c>
      <c r="D33622">
        <f t="shared" si="526"/>
        <v>3.2581241696805199E-6</v>
      </c>
    </row>
    <row r="33623" spans="1:4" x14ac:dyDescent="0.4">
      <c r="A33623" s="1">
        <v>33621</v>
      </c>
      <c r="B33623" s="2">
        <v>0.30001475407561301</v>
      </c>
      <c r="C33623" s="2">
        <v>1.4754075613187999E-5</v>
      </c>
      <c r="D33623">
        <f t="shared" si="526"/>
        <v>1.4754075613187999E-5</v>
      </c>
    </row>
    <row r="33624" spans="1:4" x14ac:dyDescent="0.4">
      <c r="A33624" s="1">
        <v>33622</v>
      </c>
      <c r="B33624" s="2">
        <v>0.300001640851214</v>
      </c>
      <c r="C33624" s="2">
        <v>1.6408512144017099E-6</v>
      </c>
      <c r="D33624">
        <f t="shared" si="526"/>
        <v>1.6408512144017099E-6</v>
      </c>
    </row>
    <row r="33625" spans="1:4" x14ac:dyDescent="0.4">
      <c r="A33625" s="1">
        <v>33623</v>
      </c>
      <c r="B33625" s="2">
        <v>0.300001149035794</v>
      </c>
      <c r="C33625" s="2">
        <v>1.14903579423453E-6</v>
      </c>
      <c r="D33625">
        <f t="shared" si="526"/>
        <v>1.14903579423453E-6</v>
      </c>
    </row>
    <row r="33626" spans="1:4" x14ac:dyDescent="0.4">
      <c r="A33626" s="1">
        <v>33624</v>
      </c>
      <c r="B33626" s="2">
        <v>0.300000551898295</v>
      </c>
      <c r="C33626" s="2">
        <v>5.5189829550883399E-7</v>
      </c>
      <c r="D33626">
        <f t="shared" si="526"/>
        <v>5.5189829550883399E-7</v>
      </c>
    </row>
    <row r="33627" spans="1:4" x14ac:dyDescent="0.4">
      <c r="A33627" s="1">
        <v>33625</v>
      </c>
      <c r="B33627" s="2">
        <v>0.29999155008592898</v>
      </c>
      <c r="C33627" s="2">
        <v>-8.4499140701188495E-6</v>
      </c>
      <c r="D33627">
        <f t="shared" si="526"/>
        <v>8.4499140701188495E-6</v>
      </c>
    </row>
    <row r="33628" spans="1:4" x14ac:dyDescent="0.4">
      <c r="A33628" s="1">
        <v>33626</v>
      </c>
      <c r="B33628" s="2">
        <v>0.299995899303443</v>
      </c>
      <c r="C33628" s="2">
        <v>-4.1006965565970602E-6</v>
      </c>
      <c r="D33628">
        <f t="shared" si="526"/>
        <v>4.1006965565970602E-6</v>
      </c>
    </row>
    <row r="33629" spans="1:4" x14ac:dyDescent="0.4">
      <c r="A33629" s="1">
        <v>33627</v>
      </c>
      <c r="B33629" s="2">
        <v>0.29999261291242202</v>
      </c>
      <c r="C33629" s="2">
        <v>-7.3870875774706404E-6</v>
      </c>
      <c r="D33629">
        <f t="shared" si="526"/>
        <v>7.3870875774706404E-6</v>
      </c>
    </row>
    <row r="33630" spans="1:4" x14ac:dyDescent="0.4">
      <c r="A33630" s="1">
        <v>33628</v>
      </c>
      <c r="B33630" s="2">
        <v>0.30000410832402202</v>
      </c>
      <c r="C33630" s="2">
        <v>4.10832402292227E-6</v>
      </c>
      <c r="D33630">
        <f t="shared" si="526"/>
        <v>4.10832402292227E-6</v>
      </c>
    </row>
    <row r="33631" spans="1:4" x14ac:dyDescent="0.4">
      <c r="A33631" s="1">
        <v>33629</v>
      </c>
      <c r="B33631" s="2">
        <v>0.22288083917950799</v>
      </c>
      <c r="C33631" s="2">
        <v>-7.7119160820491597E-2</v>
      </c>
      <c r="D33631">
        <f t="shared" si="526"/>
        <v>7.7119160820491597E-2</v>
      </c>
    </row>
    <row r="33632" spans="1:4" x14ac:dyDescent="0.4">
      <c r="A33632" s="1">
        <v>33630</v>
      </c>
      <c r="B33632" s="2">
        <v>0.25</v>
      </c>
      <c r="C33632" s="2">
        <v>-4.9999999999999899E-2</v>
      </c>
      <c r="D33632">
        <f t="shared" si="526"/>
        <v>4.9999999999999899E-2</v>
      </c>
    </row>
    <row r="33633" spans="1:4" x14ac:dyDescent="0.4">
      <c r="A33633" s="1">
        <v>33631</v>
      </c>
      <c r="B33633" s="2">
        <v>0.29996988305060401</v>
      </c>
      <c r="C33633" s="2">
        <v>-3.0116949395753099E-5</v>
      </c>
      <c r="D33633">
        <f t="shared" si="526"/>
        <v>3.0116949395753099E-5</v>
      </c>
    </row>
    <row r="33634" spans="1:4" x14ac:dyDescent="0.4">
      <c r="A33634" s="1">
        <v>33632</v>
      </c>
      <c r="B33634" s="2">
        <v>0.29998926680822702</v>
      </c>
      <c r="C33634" s="2">
        <v>-1.07331917729713E-5</v>
      </c>
      <c r="D33634">
        <f t="shared" si="526"/>
        <v>1.07331917729713E-5</v>
      </c>
    </row>
    <row r="33635" spans="1:4" x14ac:dyDescent="0.4">
      <c r="A33635" s="1">
        <v>33633</v>
      </c>
      <c r="B33635" s="2">
        <v>0.29999684139711202</v>
      </c>
      <c r="C33635" s="2">
        <v>-3.1586028871322101E-6</v>
      </c>
      <c r="D33635">
        <f t="shared" si="526"/>
        <v>3.1586028871322101E-6</v>
      </c>
    </row>
    <row r="33636" spans="1:4" x14ac:dyDescent="0.4">
      <c r="A33636" s="1">
        <v>33634</v>
      </c>
      <c r="B33636" s="2">
        <v>0.29999147797352599</v>
      </c>
      <c r="C33636" s="2">
        <v>-8.5220264736118793E-6</v>
      </c>
      <c r="D33636">
        <f t="shared" si="526"/>
        <v>8.5220264736118793E-6</v>
      </c>
    </row>
    <row r="33637" spans="1:4" x14ac:dyDescent="0.4">
      <c r="A33637" s="1">
        <v>33635</v>
      </c>
      <c r="B33637" s="2">
        <v>0.299998360802125</v>
      </c>
      <c r="C33637" s="2">
        <v>-1.63919787443678E-6</v>
      </c>
      <c r="D33637">
        <f t="shared" si="526"/>
        <v>1.63919787443678E-6</v>
      </c>
    </row>
    <row r="33638" spans="1:4" x14ac:dyDescent="0.4">
      <c r="A33638" s="1">
        <v>33636</v>
      </c>
      <c r="B33638" s="2">
        <v>0.29991056787645398</v>
      </c>
      <c r="C33638" s="2">
        <v>-8.9432123545174396E-5</v>
      </c>
      <c r="D33638">
        <f t="shared" si="526"/>
        <v>8.9432123545174396E-5</v>
      </c>
    </row>
    <row r="33639" spans="1:4" x14ac:dyDescent="0.4">
      <c r="A33639" s="1">
        <v>33637</v>
      </c>
      <c r="B33639" s="2">
        <v>0.29999830968666502</v>
      </c>
      <c r="C33639" s="2">
        <v>-1.6903133349122001E-6</v>
      </c>
      <c r="D33639">
        <f t="shared" si="526"/>
        <v>1.6903133349122001E-6</v>
      </c>
    </row>
    <row r="33640" spans="1:4" x14ac:dyDescent="0.4">
      <c r="A33640" s="1">
        <v>33638</v>
      </c>
      <c r="B33640" s="2">
        <v>0.29999789826739798</v>
      </c>
      <c r="C33640" s="2">
        <v>-2.10173260106749E-6</v>
      </c>
      <c r="D33640">
        <f t="shared" si="526"/>
        <v>2.10173260106749E-6</v>
      </c>
    </row>
    <row r="33641" spans="1:4" x14ac:dyDescent="0.4">
      <c r="A33641" s="1">
        <v>33639</v>
      </c>
      <c r="B33641" s="2">
        <v>0.25</v>
      </c>
      <c r="C33641" s="2">
        <v>-4.9999999999999899E-2</v>
      </c>
      <c r="D33641">
        <f t="shared" si="526"/>
        <v>4.9999999999999899E-2</v>
      </c>
    </row>
    <row r="33642" spans="1:4" x14ac:dyDescent="0.4">
      <c r="A33642" s="1">
        <v>33640</v>
      </c>
      <c r="B33642" s="2">
        <v>0.30000777312642302</v>
      </c>
      <c r="C33642" s="2">
        <v>7.77312642319394E-6</v>
      </c>
      <c r="D33642">
        <f t="shared" si="526"/>
        <v>7.77312642319394E-6</v>
      </c>
    </row>
    <row r="33643" spans="1:4" x14ac:dyDescent="0.4">
      <c r="A33643" s="1">
        <v>33641</v>
      </c>
      <c r="B33643" s="2">
        <v>0.30000230576876502</v>
      </c>
      <c r="C33643" s="2">
        <v>2.3057687652538999E-6</v>
      </c>
      <c r="D33643">
        <f t="shared" si="526"/>
        <v>2.3057687652538999E-6</v>
      </c>
    </row>
    <row r="33644" spans="1:4" x14ac:dyDescent="0.4">
      <c r="A33644" s="1">
        <v>33642</v>
      </c>
      <c r="B33644" s="2">
        <v>0.30000657421106097</v>
      </c>
      <c r="C33644" s="2">
        <v>6.5742110618161E-6</v>
      </c>
      <c r="D33644">
        <f t="shared" si="526"/>
        <v>6.5742110618161E-6</v>
      </c>
    </row>
    <row r="33645" spans="1:4" x14ac:dyDescent="0.4">
      <c r="A33645" s="1">
        <v>33643</v>
      </c>
      <c r="B33645" s="2">
        <v>0.29999385621940899</v>
      </c>
      <c r="C33645" s="2">
        <v>-6.1437805907171799E-6</v>
      </c>
      <c r="D33645">
        <f t="shared" si="526"/>
        <v>6.1437805907171799E-6</v>
      </c>
    </row>
    <row r="33646" spans="1:4" x14ac:dyDescent="0.4">
      <c r="A33646" s="1">
        <v>33644</v>
      </c>
      <c r="B33646" s="2">
        <v>0.29998451031117901</v>
      </c>
      <c r="C33646" s="2">
        <v>-1.54896888202027E-5</v>
      </c>
      <c r="D33646">
        <f t="shared" si="526"/>
        <v>1.54896888202027E-5</v>
      </c>
    </row>
    <row r="33647" spans="1:4" x14ac:dyDescent="0.4">
      <c r="A33647" s="1">
        <v>33645</v>
      </c>
      <c r="B33647" s="2">
        <v>0.29999748253443997</v>
      </c>
      <c r="C33647" s="2">
        <v>-2.5174655593485E-6</v>
      </c>
      <c r="D33647">
        <f t="shared" si="526"/>
        <v>2.5174655593485E-6</v>
      </c>
    </row>
    <row r="33648" spans="1:4" x14ac:dyDescent="0.4">
      <c r="A33648" s="1">
        <v>33646</v>
      </c>
      <c r="B33648" s="2">
        <v>0.30000355540339801</v>
      </c>
      <c r="C33648" s="2">
        <v>3.5554033982476599E-6</v>
      </c>
      <c r="D33648">
        <f t="shared" si="526"/>
        <v>3.5554033982476599E-6</v>
      </c>
    </row>
    <row r="33649" spans="1:4" x14ac:dyDescent="0.4">
      <c r="A33649" s="1">
        <v>33647</v>
      </c>
      <c r="B33649" s="2">
        <v>0.29999729302749001</v>
      </c>
      <c r="C33649" s="2">
        <v>-2.7069725099249E-6</v>
      </c>
      <c r="D33649">
        <f t="shared" si="526"/>
        <v>2.7069725099249E-6</v>
      </c>
    </row>
    <row r="33650" spans="1:4" x14ac:dyDescent="0.4">
      <c r="A33650" s="1">
        <v>33648</v>
      </c>
      <c r="B33650" s="2">
        <v>0.29999808077472701</v>
      </c>
      <c r="C33650" s="2">
        <v>-1.9192252727617799E-6</v>
      </c>
      <c r="D33650">
        <f t="shared" si="526"/>
        <v>1.9192252727617799E-6</v>
      </c>
    </row>
    <row r="33651" spans="1:4" x14ac:dyDescent="0.4">
      <c r="A33651" s="1">
        <v>33649</v>
      </c>
      <c r="B33651" s="2">
        <v>0.30000148692122502</v>
      </c>
      <c r="C33651" s="2">
        <v>1.48692122509119E-6</v>
      </c>
      <c r="D33651">
        <f t="shared" si="526"/>
        <v>1.48692122509119E-6</v>
      </c>
    </row>
    <row r="33652" spans="1:4" x14ac:dyDescent="0.4">
      <c r="A33652" s="1">
        <v>33650</v>
      </c>
      <c r="B33652" s="2">
        <v>0.30000497611253402</v>
      </c>
      <c r="C33652" s="2">
        <v>4.9761125346936501E-6</v>
      </c>
      <c r="D33652">
        <f t="shared" si="526"/>
        <v>4.9761125346936501E-6</v>
      </c>
    </row>
    <row r="33653" spans="1:4" x14ac:dyDescent="0.4">
      <c r="A33653" s="1">
        <v>33651</v>
      </c>
      <c r="B33653" s="2">
        <v>0.30000810738336298</v>
      </c>
      <c r="C33653" s="2">
        <v>8.1073833639311293E-6</v>
      </c>
      <c r="D33653">
        <f t="shared" si="526"/>
        <v>8.1073833639311293E-6</v>
      </c>
    </row>
    <row r="33654" spans="1:4" x14ac:dyDescent="0.4">
      <c r="A33654" s="1">
        <v>33652</v>
      </c>
      <c r="B33654" s="2">
        <v>0.29999334674380002</v>
      </c>
      <c r="C33654" s="2">
        <v>-6.6532561991961003E-6</v>
      </c>
      <c r="D33654">
        <f t="shared" si="526"/>
        <v>6.6532561991961003E-6</v>
      </c>
    </row>
    <row r="33655" spans="1:4" x14ac:dyDescent="0.4">
      <c r="A33655" s="1">
        <v>33653</v>
      </c>
      <c r="B33655" s="2">
        <v>0.30000515863178201</v>
      </c>
      <c r="C33655" s="2">
        <v>5.1586317825757998E-6</v>
      </c>
      <c r="D33655">
        <f t="shared" si="526"/>
        <v>5.1586317825757998E-6</v>
      </c>
    </row>
    <row r="33656" spans="1:4" x14ac:dyDescent="0.4">
      <c r="A33656" s="1">
        <v>33654</v>
      </c>
      <c r="B33656" s="2">
        <v>0.29999858696246201</v>
      </c>
      <c r="C33656" s="2">
        <v>-1.41303753731225E-6</v>
      </c>
      <c r="D33656">
        <f t="shared" si="526"/>
        <v>1.41303753731225E-6</v>
      </c>
    </row>
    <row r="33657" spans="1:4" x14ac:dyDescent="0.4">
      <c r="A33657" s="1">
        <v>33655</v>
      </c>
      <c r="B33657" s="2">
        <v>0.29999111567291797</v>
      </c>
      <c r="C33657" s="2">
        <v>-8.8843270816818498E-6</v>
      </c>
      <c r="D33657">
        <f t="shared" si="526"/>
        <v>8.8843270816818498E-6</v>
      </c>
    </row>
    <row r="33658" spans="1:4" x14ac:dyDescent="0.4">
      <c r="A33658" s="1">
        <v>33656</v>
      </c>
      <c r="B33658" s="2">
        <v>0.30000154298111498</v>
      </c>
      <c r="C33658" s="2">
        <v>1.5429811156542001E-6</v>
      </c>
      <c r="D33658">
        <f t="shared" si="526"/>
        <v>1.5429811156542001E-6</v>
      </c>
    </row>
    <row r="33659" spans="1:4" x14ac:dyDescent="0.4">
      <c r="A33659" s="1">
        <v>33657</v>
      </c>
      <c r="B33659" s="2">
        <v>0.299999402602659</v>
      </c>
      <c r="C33659" s="2">
        <v>-5.9739734009633896E-7</v>
      </c>
      <c r="D33659">
        <f t="shared" si="526"/>
        <v>5.9739734009633896E-7</v>
      </c>
    </row>
    <row r="33660" spans="1:4" x14ac:dyDescent="0.4">
      <c r="A33660" s="1">
        <v>33658</v>
      </c>
      <c r="B33660" s="2">
        <v>0.30000113556644398</v>
      </c>
      <c r="C33660" s="2">
        <v>1.13556644459889E-6</v>
      </c>
      <c r="D33660">
        <f t="shared" si="526"/>
        <v>1.13556644459889E-6</v>
      </c>
    </row>
    <row r="33661" spans="1:4" x14ac:dyDescent="0.4">
      <c r="A33661" s="1">
        <v>33659</v>
      </c>
      <c r="B33661" s="2">
        <v>0.30000204303054001</v>
      </c>
      <c r="C33661" s="2">
        <v>2.0430305402996299E-6</v>
      </c>
      <c r="D33661">
        <f t="shared" si="526"/>
        <v>2.0430305402996299E-6</v>
      </c>
    </row>
    <row r="33662" spans="1:4" x14ac:dyDescent="0.4">
      <c r="A33662" s="1">
        <v>33660</v>
      </c>
      <c r="B33662" s="2">
        <v>0.30000150752132199</v>
      </c>
      <c r="C33662" s="2">
        <v>1.5075213226634E-6</v>
      </c>
      <c r="D33662">
        <f t="shared" si="526"/>
        <v>1.5075213226634E-6</v>
      </c>
    </row>
    <row r="33663" spans="1:4" x14ac:dyDescent="0.4">
      <c r="A33663" s="1">
        <v>33661</v>
      </c>
      <c r="B33663" s="2">
        <v>0.29999011915908502</v>
      </c>
      <c r="C33663" s="2">
        <v>-9.8808409145778496E-6</v>
      </c>
      <c r="D33663">
        <f t="shared" si="526"/>
        <v>9.8808409145778496E-6</v>
      </c>
    </row>
    <row r="33664" spans="1:4" x14ac:dyDescent="0.4">
      <c r="A33664" s="1">
        <v>33662</v>
      </c>
      <c r="B33664" s="2">
        <v>0.30021684054356101</v>
      </c>
      <c r="C33664" s="2">
        <v>2.16840543561969E-4</v>
      </c>
      <c r="D33664">
        <f t="shared" si="526"/>
        <v>2.16840543561969E-4</v>
      </c>
    </row>
    <row r="33665" spans="1:4" x14ac:dyDescent="0.4">
      <c r="A33665" s="1">
        <v>33663</v>
      </c>
      <c r="B33665" s="2">
        <v>0.29990144385202</v>
      </c>
      <c r="C33665" s="2">
        <v>-9.8556147979544901E-5</v>
      </c>
      <c r="D33665">
        <f t="shared" si="526"/>
        <v>9.8556147979544901E-5</v>
      </c>
    </row>
    <row r="33666" spans="1:4" x14ac:dyDescent="0.4">
      <c r="A33666" s="1">
        <v>33664</v>
      </c>
      <c r="B33666" s="2">
        <v>0.29999729356710197</v>
      </c>
      <c r="C33666" s="2">
        <v>-2.7064328976811299E-6</v>
      </c>
      <c r="D33666">
        <f t="shared" si="526"/>
        <v>2.7064328976811299E-6</v>
      </c>
    </row>
    <row r="33667" spans="1:4" x14ac:dyDescent="0.4">
      <c r="A33667" s="1">
        <v>33665</v>
      </c>
      <c r="B33667" s="2">
        <v>0.299996921981592</v>
      </c>
      <c r="C33667" s="2">
        <v>-3.0780184075429502E-6</v>
      </c>
      <c r="D33667">
        <f t="shared" ref="D33667:D33730" si="527">ABS(C33667)</f>
        <v>3.0780184075429502E-6</v>
      </c>
    </row>
    <row r="33668" spans="1:4" x14ac:dyDescent="0.4">
      <c r="A33668" s="1">
        <v>33666</v>
      </c>
      <c r="B33668" s="2">
        <v>0.299998038515359</v>
      </c>
      <c r="C33668" s="2">
        <v>-1.9614846403226399E-6</v>
      </c>
      <c r="D33668">
        <f t="shared" si="527"/>
        <v>1.9614846403226399E-6</v>
      </c>
    </row>
    <row r="33669" spans="1:4" x14ac:dyDescent="0.4">
      <c r="A33669" s="1">
        <v>33667</v>
      </c>
      <c r="B33669" s="2">
        <v>0.29999115340222099</v>
      </c>
      <c r="C33669" s="2">
        <v>-8.8465977788887395E-6</v>
      </c>
      <c r="D33669">
        <f t="shared" si="527"/>
        <v>8.8465977788887395E-6</v>
      </c>
    </row>
    <row r="33670" spans="1:4" x14ac:dyDescent="0.4">
      <c r="A33670" s="1">
        <v>33668</v>
      </c>
      <c r="B33670" s="2">
        <v>0.29998828452148801</v>
      </c>
      <c r="C33670" s="2">
        <v>-1.17154785113093E-5</v>
      </c>
      <c r="D33670">
        <f t="shared" si="527"/>
        <v>1.17154785113093E-5</v>
      </c>
    </row>
    <row r="33671" spans="1:4" x14ac:dyDescent="0.4">
      <c r="A33671" s="1">
        <v>33669</v>
      </c>
      <c r="B33671" s="2">
        <v>0.29999530705984301</v>
      </c>
      <c r="C33671" s="2">
        <v>-4.6929401561479597E-6</v>
      </c>
      <c r="D33671">
        <f t="shared" si="527"/>
        <v>4.6929401561479597E-6</v>
      </c>
    </row>
    <row r="33672" spans="1:4" x14ac:dyDescent="0.4">
      <c r="A33672" s="1">
        <v>33670</v>
      </c>
      <c r="B33672" s="2">
        <v>0.30000010670517302</v>
      </c>
      <c r="C33672" s="2">
        <v>1.06705173086307E-7</v>
      </c>
      <c r="D33672">
        <f t="shared" si="527"/>
        <v>1.06705173086307E-7</v>
      </c>
    </row>
    <row r="33673" spans="1:4" x14ac:dyDescent="0.4">
      <c r="A33673" s="1">
        <v>33671</v>
      </c>
      <c r="B33673" s="2">
        <v>0.300000053679498</v>
      </c>
      <c r="C33673" s="2">
        <v>5.3679498290826103E-8</v>
      </c>
      <c r="D33673">
        <f t="shared" si="527"/>
        <v>5.3679498290826103E-8</v>
      </c>
    </row>
    <row r="33674" spans="1:4" x14ac:dyDescent="0.4">
      <c r="A33674" s="1">
        <v>33672</v>
      </c>
      <c r="B33674" s="2">
        <v>0.30000735979886201</v>
      </c>
      <c r="C33674" s="2">
        <v>7.3597988620166498E-6</v>
      </c>
      <c r="D33674">
        <f t="shared" si="527"/>
        <v>7.3597988620166498E-6</v>
      </c>
    </row>
    <row r="33675" spans="1:4" x14ac:dyDescent="0.4">
      <c r="A33675" s="1">
        <v>33673</v>
      </c>
      <c r="B33675" s="2">
        <v>0.29999956327216099</v>
      </c>
      <c r="C33675" s="2">
        <v>-4.3672783833770199E-7</v>
      </c>
      <c r="D33675">
        <f t="shared" si="527"/>
        <v>4.3672783833770199E-7</v>
      </c>
    </row>
    <row r="33676" spans="1:4" x14ac:dyDescent="0.4">
      <c r="A33676" s="1">
        <v>33674</v>
      </c>
      <c r="B33676" s="2">
        <v>0.299987768893691</v>
      </c>
      <c r="C33676" s="2">
        <v>-1.22311063081581E-5</v>
      </c>
      <c r="D33676">
        <f t="shared" si="527"/>
        <v>1.22311063081581E-5</v>
      </c>
    </row>
    <row r="33677" spans="1:4" x14ac:dyDescent="0.4">
      <c r="A33677" s="1">
        <v>33675</v>
      </c>
      <c r="B33677" s="2">
        <v>0.33162366659016901</v>
      </c>
      <c r="C33677" s="2">
        <v>3.1623666590169699E-2</v>
      </c>
      <c r="D33677">
        <f t="shared" si="527"/>
        <v>3.1623666590169699E-2</v>
      </c>
    </row>
    <row r="33678" spans="1:4" x14ac:dyDescent="0.4">
      <c r="A33678" s="1">
        <v>33676</v>
      </c>
      <c r="B33678" s="2">
        <v>0.300008564070461</v>
      </c>
      <c r="C33678" s="2">
        <v>8.5640704610701006E-6</v>
      </c>
      <c r="D33678">
        <f t="shared" si="527"/>
        <v>8.5640704610701006E-6</v>
      </c>
    </row>
    <row r="33679" spans="1:4" x14ac:dyDescent="0.4">
      <c r="A33679" s="1">
        <v>33677</v>
      </c>
      <c r="B33679" s="2">
        <v>0.29989576361070203</v>
      </c>
      <c r="C33679" s="2">
        <v>-1.0423638929774E-4</v>
      </c>
      <c r="D33679">
        <f t="shared" si="527"/>
        <v>1.0423638929774E-4</v>
      </c>
    </row>
    <row r="33680" spans="1:4" x14ac:dyDescent="0.4">
      <c r="A33680" s="1">
        <v>33678</v>
      </c>
      <c r="B33680" s="2">
        <v>0.29999916871945298</v>
      </c>
      <c r="C33680" s="2">
        <v>-8.3128054634284901E-7</v>
      </c>
      <c r="D33680">
        <f t="shared" si="527"/>
        <v>8.3128054634284901E-7</v>
      </c>
    </row>
    <row r="33681" spans="1:4" x14ac:dyDescent="0.4">
      <c r="A33681" s="1">
        <v>33679</v>
      </c>
      <c r="B33681" s="2">
        <v>0.30000508973560502</v>
      </c>
      <c r="C33681" s="2">
        <v>5.0897356053680697E-6</v>
      </c>
      <c r="D33681">
        <f t="shared" si="527"/>
        <v>5.0897356053680697E-6</v>
      </c>
    </row>
    <row r="33682" spans="1:4" x14ac:dyDescent="0.4">
      <c r="A33682" s="1">
        <v>33680</v>
      </c>
      <c r="B33682" s="2">
        <v>0.30000064021716899</v>
      </c>
      <c r="C33682" s="2">
        <v>6.4021716911222196E-7</v>
      </c>
      <c r="D33682">
        <f t="shared" si="527"/>
        <v>6.4021716911222196E-7</v>
      </c>
    </row>
    <row r="33683" spans="1:4" x14ac:dyDescent="0.4">
      <c r="A33683" s="1">
        <v>33681</v>
      </c>
      <c r="B33683" s="2">
        <v>0.30000249962308601</v>
      </c>
      <c r="C33683" s="2">
        <v>2.4996230864604499E-6</v>
      </c>
      <c r="D33683">
        <f t="shared" si="527"/>
        <v>2.4996230864604499E-6</v>
      </c>
    </row>
    <row r="33684" spans="1:4" x14ac:dyDescent="0.4">
      <c r="A33684" s="1">
        <v>33682</v>
      </c>
      <c r="B33684" s="2">
        <v>0.29999634247053197</v>
      </c>
      <c r="C33684" s="2">
        <v>-3.65752946773767E-6</v>
      </c>
      <c r="D33684">
        <f t="shared" si="527"/>
        <v>3.65752946773767E-6</v>
      </c>
    </row>
    <row r="33685" spans="1:4" x14ac:dyDescent="0.4">
      <c r="A33685" s="1">
        <v>33683</v>
      </c>
      <c r="B33685" s="2">
        <v>0.300006829178247</v>
      </c>
      <c r="C33685" s="2">
        <v>6.8291782475693401E-6</v>
      </c>
      <c r="D33685">
        <f t="shared" si="527"/>
        <v>6.8291782475693401E-6</v>
      </c>
    </row>
    <row r="33686" spans="1:4" x14ac:dyDescent="0.4">
      <c r="A33686" s="1">
        <v>33684</v>
      </c>
      <c r="B33686" s="2">
        <v>0.29999749654772001</v>
      </c>
      <c r="C33686" s="2">
        <v>-2.5034522790900998E-6</v>
      </c>
      <c r="D33686">
        <f t="shared" si="527"/>
        <v>2.5034522790900998E-6</v>
      </c>
    </row>
    <row r="33687" spans="1:4" x14ac:dyDescent="0.4">
      <c r="A33687" s="1">
        <v>33685</v>
      </c>
      <c r="B33687" s="2">
        <v>0.30000356554963198</v>
      </c>
      <c r="C33687" s="2">
        <v>3.5655496321007601E-6</v>
      </c>
      <c r="D33687">
        <f t="shared" si="527"/>
        <v>3.5655496321007601E-6</v>
      </c>
    </row>
    <row r="33688" spans="1:4" x14ac:dyDescent="0.4">
      <c r="A33688" s="1">
        <v>33686</v>
      </c>
      <c r="B33688" s="2">
        <v>0.30000347401799499</v>
      </c>
      <c r="C33688" s="2">
        <v>3.4740179958858599E-6</v>
      </c>
      <c r="D33688">
        <f t="shared" si="527"/>
        <v>3.4740179958858599E-6</v>
      </c>
    </row>
    <row r="33689" spans="1:4" x14ac:dyDescent="0.4">
      <c r="A33689" s="1">
        <v>33687</v>
      </c>
      <c r="B33689" s="2">
        <v>0.29999492203444</v>
      </c>
      <c r="C33689" s="2">
        <v>-5.0779655592081402E-6</v>
      </c>
      <c r="D33689">
        <f t="shared" si="527"/>
        <v>5.0779655592081402E-6</v>
      </c>
    </row>
    <row r="33690" spans="1:4" x14ac:dyDescent="0.4">
      <c r="A33690" s="1">
        <v>33688</v>
      </c>
      <c r="B33690" s="2">
        <v>0.29999420433533602</v>
      </c>
      <c r="C33690" s="2">
        <v>-5.7956646636880801E-6</v>
      </c>
      <c r="D33690">
        <f t="shared" si="527"/>
        <v>5.7956646636880801E-6</v>
      </c>
    </row>
    <row r="33691" spans="1:4" x14ac:dyDescent="0.4">
      <c r="A33691" s="1">
        <v>33689</v>
      </c>
      <c r="B33691" s="2">
        <v>0.29998931539529999</v>
      </c>
      <c r="C33691" s="2">
        <v>-1.0684604699329101E-5</v>
      </c>
      <c r="D33691">
        <f t="shared" si="527"/>
        <v>1.0684604699329101E-5</v>
      </c>
    </row>
    <row r="33692" spans="1:4" x14ac:dyDescent="0.4">
      <c r="A33692" s="1">
        <v>33690</v>
      </c>
      <c r="B33692" s="2">
        <v>0.30000460071930901</v>
      </c>
      <c r="C33692" s="2">
        <v>4.6007193092445396E-6</v>
      </c>
      <c r="D33692">
        <f t="shared" si="527"/>
        <v>4.6007193092445396E-6</v>
      </c>
    </row>
    <row r="33693" spans="1:4" x14ac:dyDescent="0.4">
      <c r="A33693" s="1">
        <v>33691</v>
      </c>
      <c r="B33693" s="2">
        <v>0.29999606862359202</v>
      </c>
      <c r="C33693" s="2">
        <v>-3.9313764076953597E-6</v>
      </c>
      <c r="D33693">
        <f t="shared" si="527"/>
        <v>3.9313764076953597E-6</v>
      </c>
    </row>
    <row r="33694" spans="1:4" x14ac:dyDescent="0.4">
      <c r="A33694" s="1">
        <v>33692</v>
      </c>
      <c r="B33694" s="2">
        <v>0.30146152328693598</v>
      </c>
      <c r="C33694" s="2">
        <v>1.46152328693627E-3</v>
      </c>
      <c r="D33694">
        <f t="shared" si="527"/>
        <v>1.46152328693627E-3</v>
      </c>
    </row>
    <row r="33695" spans="1:4" x14ac:dyDescent="0.4">
      <c r="A33695" s="1">
        <v>33693</v>
      </c>
      <c r="B33695" s="2">
        <v>0.28880242092098402</v>
      </c>
      <c r="C33695" s="2">
        <v>-1.11975790790155E-2</v>
      </c>
      <c r="D33695">
        <f t="shared" si="527"/>
        <v>1.11975790790155E-2</v>
      </c>
    </row>
    <row r="33696" spans="1:4" x14ac:dyDescent="0.4">
      <c r="A33696" s="1">
        <v>33694</v>
      </c>
      <c r="B33696" s="2">
        <v>0.30000297442498203</v>
      </c>
      <c r="C33696" s="2">
        <v>2.9744249820384799E-6</v>
      </c>
      <c r="D33696">
        <f t="shared" si="527"/>
        <v>2.9744249820384799E-6</v>
      </c>
    </row>
    <row r="33697" spans="1:4" x14ac:dyDescent="0.4">
      <c r="A33697" s="1">
        <v>33695</v>
      </c>
      <c r="B33697" s="2">
        <v>0.29999854955084099</v>
      </c>
      <c r="C33697" s="2">
        <v>-1.45044915833558E-6</v>
      </c>
      <c r="D33697">
        <f t="shared" si="527"/>
        <v>1.45044915833558E-6</v>
      </c>
    </row>
    <row r="33698" spans="1:4" x14ac:dyDescent="0.4">
      <c r="A33698" s="1">
        <v>33696</v>
      </c>
      <c r="B33698" s="2">
        <v>0.299994799460021</v>
      </c>
      <c r="C33698" s="2">
        <v>-5.2005399788224101E-6</v>
      </c>
      <c r="D33698">
        <f t="shared" si="527"/>
        <v>5.2005399788224101E-6</v>
      </c>
    </row>
    <row r="33699" spans="1:4" x14ac:dyDescent="0.4">
      <c r="A33699" s="1">
        <v>33697</v>
      </c>
      <c r="B33699" s="2">
        <v>0.30000078828772803</v>
      </c>
      <c r="C33699" s="2">
        <v>7.8828772848149502E-7</v>
      </c>
      <c r="D33699">
        <f t="shared" si="527"/>
        <v>7.8828772848149502E-7</v>
      </c>
    </row>
    <row r="33700" spans="1:4" x14ac:dyDescent="0.4">
      <c r="A33700" s="1">
        <v>33698</v>
      </c>
      <c r="B33700" s="2">
        <v>0.299996389638016</v>
      </c>
      <c r="C33700" s="2">
        <v>-3.6103619839300498E-6</v>
      </c>
      <c r="D33700">
        <f t="shared" si="527"/>
        <v>3.6103619839300498E-6</v>
      </c>
    </row>
    <row r="33701" spans="1:4" x14ac:dyDescent="0.4">
      <c r="A33701" s="1">
        <v>33699</v>
      </c>
      <c r="B33701" s="2">
        <v>0.30000295813903999</v>
      </c>
      <c r="C33701" s="2">
        <v>2.95813904044317E-6</v>
      </c>
      <c r="D33701">
        <f t="shared" si="527"/>
        <v>2.95813904044317E-6</v>
      </c>
    </row>
    <row r="33702" spans="1:4" x14ac:dyDescent="0.4">
      <c r="A33702" s="1">
        <v>33700</v>
      </c>
      <c r="B33702" s="2">
        <v>0.30000336584749598</v>
      </c>
      <c r="C33702" s="2">
        <v>3.3658474968278802E-6</v>
      </c>
      <c r="D33702">
        <f t="shared" si="527"/>
        <v>3.3658474968278802E-6</v>
      </c>
    </row>
    <row r="33703" spans="1:4" x14ac:dyDescent="0.4">
      <c r="A33703" s="1">
        <v>33701</v>
      </c>
      <c r="B33703" s="2">
        <v>0.299999994508025</v>
      </c>
      <c r="C33703" s="2">
        <v>-5.49197404220436E-9</v>
      </c>
      <c r="D33703">
        <f t="shared" si="527"/>
        <v>5.49197404220436E-9</v>
      </c>
    </row>
    <row r="33704" spans="1:4" x14ac:dyDescent="0.4">
      <c r="A33704" s="1">
        <v>33702</v>
      </c>
      <c r="B33704" s="2">
        <v>0.300006323376103</v>
      </c>
      <c r="C33704" s="2">
        <v>6.3233761032344101E-6</v>
      </c>
      <c r="D33704">
        <f t="shared" si="527"/>
        <v>6.3233761032344101E-6</v>
      </c>
    </row>
    <row r="33705" spans="1:4" x14ac:dyDescent="0.4">
      <c r="A33705" s="1">
        <v>33703</v>
      </c>
      <c r="B33705" s="2">
        <v>0.30000944044154498</v>
      </c>
      <c r="C33705" s="2">
        <v>9.4404415452720108E-6</v>
      </c>
      <c r="D33705">
        <f t="shared" si="527"/>
        <v>9.4404415452720108E-6</v>
      </c>
    </row>
    <row r="33706" spans="1:4" x14ac:dyDescent="0.4">
      <c r="A33706" s="1">
        <v>33704</v>
      </c>
      <c r="B33706" s="2">
        <v>0.30000735790084498</v>
      </c>
      <c r="C33706" s="2">
        <v>7.3579008456614496E-6</v>
      </c>
      <c r="D33706">
        <f t="shared" si="527"/>
        <v>7.3579008456614496E-6</v>
      </c>
    </row>
    <row r="33707" spans="1:4" x14ac:dyDescent="0.4">
      <c r="A33707" s="1">
        <v>33705</v>
      </c>
      <c r="B33707" s="2">
        <v>0.29999845902671701</v>
      </c>
      <c r="C33707" s="2">
        <v>-1.5409732824767E-6</v>
      </c>
      <c r="D33707">
        <f t="shared" si="527"/>
        <v>1.5409732824767E-6</v>
      </c>
    </row>
    <row r="33708" spans="1:4" x14ac:dyDescent="0.4">
      <c r="A33708" s="1">
        <v>33706</v>
      </c>
      <c r="B33708" s="2">
        <v>0.30001124022011699</v>
      </c>
      <c r="C33708" s="2">
        <v>1.12402201173922E-5</v>
      </c>
      <c r="D33708">
        <f t="shared" si="527"/>
        <v>1.12402201173922E-5</v>
      </c>
    </row>
    <row r="33709" spans="1:4" x14ac:dyDescent="0.4">
      <c r="A33709" s="1">
        <v>33707</v>
      </c>
      <c r="B33709" s="2">
        <v>0.299997196613012</v>
      </c>
      <c r="C33709" s="2">
        <v>-2.80338698727122E-6</v>
      </c>
      <c r="D33709">
        <f t="shared" si="527"/>
        <v>2.80338698727122E-6</v>
      </c>
    </row>
    <row r="33710" spans="1:4" x14ac:dyDescent="0.4">
      <c r="A33710" s="1">
        <v>33708</v>
      </c>
      <c r="B33710" s="2">
        <v>0.29998682319574399</v>
      </c>
      <c r="C33710" s="2">
        <v>-1.3176804255388101E-5</v>
      </c>
      <c r="D33710">
        <f t="shared" si="527"/>
        <v>1.3176804255388101E-5</v>
      </c>
    </row>
    <row r="33711" spans="1:4" x14ac:dyDescent="0.4">
      <c r="A33711" s="1">
        <v>33709</v>
      </c>
      <c r="B33711" s="2">
        <v>0.29991068535737703</v>
      </c>
      <c r="C33711" s="2">
        <v>-8.9314642622961794E-5</v>
      </c>
      <c r="D33711">
        <f t="shared" si="527"/>
        <v>8.9314642622961794E-5</v>
      </c>
    </row>
    <row r="33712" spans="1:4" x14ac:dyDescent="0.4">
      <c r="A33712" s="1">
        <v>33710</v>
      </c>
      <c r="B33712" s="2">
        <v>0.30001154968131599</v>
      </c>
      <c r="C33712" s="2">
        <v>1.1549681316225201E-5</v>
      </c>
      <c r="D33712">
        <f t="shared" si="527"/>
        <v>1.1549681316225201E-5</v>
      </c>
    </row>
    <row r="33713" spans="1:4" x14ac:dyDescent="0.4">
      <c r="A33713" s="1">
        <v>33711</v>
      </c>
      <c r="B33713" s="2">
        <v>0.30001354110142398</v>
      </c>
      <c r="C33713" s="2">
        <v>1.3541101424041599E-5</v>
      </c>
      <c r="D33713">
        <f t="shared" si="527"/>
        <v>1.3541101424041599E-5</v>
      </c>
    </row>
    <row r="33714" spans="1:4" x14ac:dyDescent="0.4">
      <c r="A33714" s="1">
        <v>33712</v>
      </c>
      <c r="B33714" s="2">
        <v>0.29999360222964799</v>
      </c>
      <c r="C33714" s="2">
        <v>-6.3977703513295997E-6</v>
      </c>
      <c r="D33714">
        <f t="shared" si="527"/>
        <v>6.3977703513295997E-6</v>
      </c>
    </row>
    <row r="33715" spans="1:4" x14ac:dyDescent="0.4">
      <c r="A33715" s="1">
        <v>33713</v>
      </c>
      <c r="B33715" s="2">
        <v>0.30000094085629198</v>
      </c>
      <c r="C33715" s="2">
        <v>9.4085629237516902E-7</v>
      </c>
      <c r="D33715">
        <f t="shared" si="527"/>
        <v>9.4085629237516902E-7</v>
      </c>
    </row>
    <row r="33716" spans="1:4" x14ac:dyDescent="0.4">
      <c r="A33716" s="1">
        <v>33714</v>
      </c>
      <c r="B33716" s="2">
        <v>0.300001837026867</v>
      </c>
      <c r="C33716" s="2">
        <v>1.83702686734621E-6</v>
      </c>
      <c r="D33716">
        <f t="shared" si="527"/>
        <v>1.83702686734621E-6</v>
      </c>
    </row>
    <row r="33717" spans="1:4" x14ac:dyDescent="0.4">
      <c r="A33717" s="1">
        <v>33715</v>
      </c>
      <c r="B33717" s="2">
        <v>0.30000092157078201</v>
      </c>
      <c r="C33717" s="2">
        <v>9.21570782741465E-7</v>
      </c>
      <c r="D33717">
        <f t="shared" si="527"/>
        <v>9.21570782741465E-7</v>
      </c>
    </row>
    <row r="33718" spans="1:4" x14ac:dyDescent="0.4">
      <c r="A33718" s="1">
        <v>33716</v>
      </c>
      <c r="B33718" s="2">
        <v>0.30000110398634</v>
      </c>
      <c r="C33718" s="2">
        <v>1.10398634078912E-6</v>
      </c>
      <c r="D33718">
        <f t="shared" si="527"/>
        <v>1.10398634078912E-6</v>
      </c>
    </row>
    <row r="33719" spans="1:4" x14ac:dyDescent="0.4">
      <c r="A33719" s="1">
        <v>33717</v>
      </c>
      <c r="B33719" s="2">
        <v>0.223508034254953</v>
      </c>
      <c r="C33719" s="2">
        <v>-7.6491965745046506E-2</v>
      </c>
      <c r="D33719">
        <f t="shared" si="527"/>
        <v>7.6491965745046506E-2</v>
      </c>
    </row>
    <row r="33720" spans="1:4" x14ac:dyDescent="0.4">
      <c r="A33720" s="1">
        <v>33718</v>
      </c>
      <c r="B33720" s="2">
        <v>0.30000255716098601</v>
      </c>
      <c r="C33720" s="2">
        <v>2.5571609868491001E-6</v>
      </c>
      <c r="D33720">
        <f t="shared" si="527"/>
        <v>2.5571609868491001E-6</v>
      </c>
    </row>
    <row r="33721" spans="1:4" x14ac:dyDescent="0.4">
      <c r="A33721" s="1">
        <v>33719</v>
      </c>
      <c r="B33721" s="2">
        <v>0.30000138475645199</v>
      </c>
      <c r="C33721" s="2">
        <v>1.3847564526714399E-6</v>
      </c>
      <c r="D33721">
        <f t="shared" si="527"/>
        <v>1.3847564526714399E-6</v>
      </c>
    </row>
    <row r="33722" spans="1:4" x14ac:dyDescent="0.4">
      <c r="A33722" s="1">
        <v>33720</v>
      </c>
      <c r="B33722" s="2">
        <v>0.29999317758790101</v>
      </c>
      <c r="C33722" s="2">
        <v>-6.82241209803979E-6</v>
      </c>
      <c r="D33722">
        <f t="shared" si="527"/>
        <v>6.82241209803979E-6</v>
      </c>
    </row>
    <row r="33723" spans="1:4" x14ac:dyDescent="0.4">
      <c r="A33723" s="1">
        <v>33721</v>
      </c>
      <c r="B33723" s="2">
        <v>0.29999706116150898</v>
      </c>
      <c r="C33723" s="2">
        <v>-2.9388384902295699E-6</v>
      </c>
      <c r="D33723">
        <f t="shared" si="527"/>
        <v>2.9388384902295699E-6</v>
      </c>
    </row>
    <row r="33724" spans="1:4" x14ac:dyDescent="0.4">
      <c r="A33724" s="1">
        <v>33722</v>
      </c>
      <c r="B33724" s="2">
        <v>0.30000264137534299</v>
      </c>
      <c r="C33724" s="2">
        <v>2.6413753438370098E-6</v>
      </c>
      <c r="D33724">
        <f t="shared" si="527"/>
        <v>2.6413753438370098E-6</v>
      </c>
    </row>
    <row r="33725" spans="1:4" x14ac:dyDescent="0.4">
      <c r="A33725" s="1">
        <v>33723</v>
      </c>
      <c r="B33725" s="2">
        <v>0.30281629019547301</v>
      </c>
      <c r="C33725" s="2">
        <v>2.8162901954731298E-3</v>
      </c>
      <c r="D33725">
        <f t="shared" si="527"/>
        <v>2.8162901954731298E-3</v>
      </c>
    </row>
    <row r="33726" spans="1:4" x14ac:dyDescent="0.4">
      <c r="A33726" s="1">
        <v>33724</v>
      </c>
      <c r="B33726" s="2">
        <v>0.29990767152479397</v>
      </c>
      <c r="C33726" s="2">
        <v>-9.2328475205682897E-5</v>
      </c>
      <c r="D33726">
        <f t="shared" si="527"/>
        <v>9.2328475205682897E-5</v>
      </c>
    </row>
    <row r="33727" spans="1:4" x14ac:dyDescent="0.4">
      <c r="A33727" s="1">
        <v>33725</v>
      </c>
      <c r="B33727" s="2">
        <v>0.30000763387922602</v>
      </c>
      <c r="C33727" s="2">
        <v>7.6338792260321996E-6</v>
      </c>
      <c r="D33727">
        <f t="shared" si="527"/>
        <v>7.6338792260321996E-6</v>
      </c>
    </row>
    <row r="33728" spans="1:4" x14ac:dyDescent="0.4">
      <c r="A33728" s="1">
        <v>33726</v>
      </c>
      <c r="B33728" s="2">
        <v>0.299909956516696</v>
      </c>
      <c r="C33728" s="2">
        <v>-9.0043483303547904E-5</v>
      </c>
      <c r="D33728">
        <f t="shared" si="527"/>
        <v>9.0043483303547904E-5</v>
      </c>
    </row>
    <row r="33729" spans="1:4" x14ac:dyDescent="0.4">
      <c r="A33729" s="1">
        <v>33727</v>
      </c>
      <c r="B33729" s="2">
        <v>0.30008704964678001</v>
      </c>
      <c r="C33729" s="2">
        <v>8.7049646780801198E-5</v>
      </c>
      <c r="D33729">
        <f t="shared" si="527"/>
        <v>8.7049646780801198E-5</v>
      </c>
    </row>
    <row r="33730" spans="1:4" x14ac:dyDescent="0.4">
      <c r="A33730" s="1">
        <v>33728</v>
      </c>
      <c r="B33730" s="2">
        <v>0.223499436472781</v>
      </c>
      <c r="C33730" s="2">
        <v>-7.6500563527218401E-2</v>
      </c>
      <c r="D33730">
        <f t="shared" si="527"/>
        <v>7.6500563527218401E-2</v>
      </c>
    </row>
    <row r="33731" spans="1:4" x14ac:dyDescent="0.4">
      <c r="A33731" s="1">
        <v>33729</v>
      </c>
      <c r="B33731" s="2">
        <v>0.29999040733230398</v>
      </c>
      <c r="C33731" s="2">
        <v>-9.5926676959012802E-6</v>
      </c>
      <c r="D33731">
        <f t="shared" ref="D33731:D33794" si="528">ABS(C33731)</f>
        <v>9.5926676959012802E-6</v>
      </c>
    </row>
    <row r="33732" spans="1:4" x14ac:dyDescent="0.4">
      <c r="A33732" s="1">
        <v>33730</v>
      </c>
      <c r="B33732" s="2">
        <v>0.299973566917075</v>
      </c>
      <c r="C33732" s="2">
        <v>-2.6433082924159898E-5</v>
      </c>
      <c r="D33732">
        <f t="shared" si="528"/>
        <v>2.6433082924159898E-5</v>
      </c>
    </row>
    <row r="33733" spans="1:4" x14ac:dyDescent="0.4">
      <c r="A33733" s="1">
        <v>33731</v>
      </c>
      <c r="B33733" s="2">
        <v>0.29735678190813902</v>
      </c>
      <c r="C33733" s="2">
        <v>-2.6432180918608498E-3</v>
      </c>
      <c r="D33733">
        <f t="shared" si="528"/>
        <v>2.6432180918608498E-3</v>
      </c>
    </row>
    <row r="33734" spans="1:4" x14ac:dyDescent="0.4">
      <c r="A33734" s="1">
        <v>33732</v>
      </c>
      <c r="B33734" s="2">
        <v>0.30000287041260298</v>
      </c>
      <c r="C33734" s="2">
        <v>2.8704126033285401E-6</v>
      </c>
      <c r="D33734">
        <f t="shared" si="528"/>
        <v>2.8704126033285401E-6</v>
      </c>
    </row>
    <row r="33735" spans="1:4" x14ac:dyDescent="0.4">
      <c r="A33735" s="1">
        <v>33733</v>
      </c>
      <c r="B33735" s="2">
        <v>0.29999947819351103</v>
      </c>
      <c r="C33735" s="2">
        <v>-5.2180648818511604E-7</v>
      </c>
      <c r="D33735">
        <f t="shared" si="528"/>
        <v>5.2180648818511604E-7</v>
      </c>
    </row>
    <row r="33736" spans="1:4" x14ac:dyDescent="0.4">
      <c r="A33736" s="1">
        <v>33734</v>
      </c>
      <c r="B33736" s="2">
        <v>0.26684012766718901</v>
      </c>
      <c r="C33736" s="2">
        <v>-3.31598723328103E-2</v>
      </c>
      <c r="D33736">
        <f t="shared" si="528"/>
        <v>3.31598723328103E-2</v>
      </c>
    </row>
    <row r="33737" spans="1:4" x14ac:dyDescent="0.4">
      <c r="A33737" s="1">
        <v>33735</v>
      </c>
      <c r="B33737" s="2">
        <v>0.29999220377436298</v>
      </c>
      <c r="C33737" s="2">
        <v>-7.7962256369579208E-6</v>
      </c>
      <c r="D33737">
        <f t="shared" si="528"/>
        <v>7.7962256369579208E-6</v>
      </c>
    </row>
    <row r="33738" spans="1:4" x14ac:dyDescent="0.4">
      <c r="A33738" s="1">
        <v>33736</v>
      </c>
      <c r="B33738" s="2">
        <v>0.30000396272749202</v>
      </c>
      <c r="C33738" s="2">
        <v>3.9627274920350701E-6</v>
      </c>
      <c r="D33738">
        <f t="shared" si="528"/>
        <v>3.9627274920350701E-6</v>
      </c>
    </row>
    <row r="33739" spans="1:4" x14ac:dyDescent="0.4">
      <c r="A33739" s="1">
        <v>33737</v>
      </c>
      <c r="B33739" s="2">
        <v>0.29998824378726502</v>
      </c>
      <c r="C33739" s="2">
        <v>-1.1756212734859101E-5</v>
      </c>
      <c r="D33739">
        <f t="shared" si="528"/>
        <v>1.1756212734859101E-5</v>
      </c>
    </row>
    <row r="33740" spans="1:4" x14ac:dyDescent="0.4">
      <c r="A33740" s="1">
        <v>33738</v>
      </c>
      <c r="B33740" s="2">
        <v>0.299997341787479</v>
      </c>
      <c r="C33740" s="2">
        <v>-2.65821252065645E-6</v>
      </c>
      <c r="D33740">
        <f t="shared" si="528"/>
        <v>2.65821252065645E-6</v>
      </c>
    </row>
    <row r="33741" spans="1:4" x14ac:dyDescent="0.4">
      <c r="A33741" s="1">
        <v>33739</v>
      </c>
      <c r="B33741" s="2">
        <v>0.30000506059506399</v>
      </c>
      <c r="C33741" s="2">
        <v>5.0605950642768004E-6</v>
      </c>
      <c r="D33741">
        <f t="shared" si="528"/>
        <v>5.0605950642768004E-6</v>
      </c>
    </row>
    <row r="33742" spans="1:4" x14ac:dyDescent="0.4">
      <c r="A33742" s="1">
        <v>33740</v>
      </c>
      <c r="B33742" s="2">
        <v>0.30000437527738799</v>
      </c>
      <c r="C33742" s="2">
        <v>4.3752773881133796E-6</v>
      </c>
      <c r="D33742">
        <f t="shared" si="528"/>
        <v>4.3752773881133796E-6</v>
      </c>
    </row>
    <row r="33743" spans="1:4" x14ac:dyDescent="0.4">
      <c r="A33743" s="1">
        <v>33741</v>
      </c>
      <c r="B33743" s="2">
        <v>0.30000836688717902</v>
      </c>
      <c r="C33743" s="2">
        <v>8.3668871791453497E-6</v>
      </c>
      <c r="D33743">
        <f t="shared" si="528"/>
        <v>8.3668871791453497E-6</v>
      </c>
    </row>
    <row r="33744" spans="1:4" x14ac:dyDescent="0.4">
      <c r="A33744" s="1">
        <v>33742</v>
      </c>
      <c r="B33744" s="2">
        <v>0.299998549448387</v>
      </c>
      <c r="C33744" s="2">
        <v>-1.45055161249185E-6</v>
      </c>
      <c r="D33744">
        <f t="shared" si="528"/>
        <v>1.45055161249185E-6</v>
      </c>
    </row>
    <row r="33745" spans="1:4" x14ac:dyDescent="0.4">
      <c r="A33745" s="1">
        <v>33743</v>
      </c>
      <c r="B33745" s="2">
        <v>0.299989746060494</v>
      </c>
      <c r="C33745" s="2">
        <v>-1.0253939505822E-5</v>
      </c>
      <c r="D33745">
        <f t="shared" si="528"/>
        <v>1.0253939505822E-5</v>
      </c>
    </row>
    <row r="33746" spans="1:4" x14ac:dyDescent="0.4">
      <c r="A33746" s="1">
        <v>33744</v>
      </c>
      <c r="B33746" s="2">
        <v>0.30000084655195602</v>
      </c>
      <c r="C33746" s="2">
        <v>8.4655195609073498E-7</v>
      </c>
      <c r="D33746">
        <f t="shared" si="528"/>
        <v>8.4655195609073498E-7</v>
      </c>
    </row>
    <row r="33747" spans="1:4" x14ac:dyDescent="0.4">
      <c r="A33747" s="1">
        <v>33745</v>
      </c>
      <c r="B33747" s="2">
        <v>0.29998271638950802</v>
      </c>
      <c r="C33747" s="2">
        <v>-1.7283610491358699E-5</v>
      </c>
      <c r="D33747">
        <f t="shared" si="528"/>
        <v>1.7283610491358699E-5</v>
      </c>
    </row>
    <row r="33748" spans="1:4" x14ac:dyDescent="0.4">
      <c r="A33748" s="1">
        <v>33746</v>
      </c>
      <c r="B33748" s="2">
        <v>0.29990627108832502</v>
      </c>
      <c r="C33748" s="2">
        <v>-9.3728911674806294E-5</v>
      </c>
      <c r="D33748">
        <f t="shared" si="528"/>
        <v>9.3728911674806294E-5</v>
      </c>
    </row>
    <row r="33749" spans="1:4" x14ac:dyDescent="0.4">
      <c r="A33749" s="1">
        <v>33747</v>
      </c>
      <c r="B33749" s="2">
        <v>0.299994492109946</v>
      </c>
      <c r="C33749" s="2">
        <v>-5.5078900535465697E-6</v>
      </c>
      <c r="D33749">
        <f t="shared" si="528"/>
        <v>5.5078900535465697E-6</v>
      </c>
    </row>
    <row r="33750" spans="1:4" x14ac:dyDescent="0.4">
      <c r="A33750" s="1">
        <v>33748</v>
      </c>
      <c r="B33750" s="2">
        <v>0.30000162274130499</v>
      </c>
      <c r="C33750" s="2">
        <v>1.6227413050518E-6</v>
      </c>
      <c r="D33750">
        <f t="shared" si="528"/>
        <v>1.6227413050518E-6</v>
      </c>
    </row>
    <row r="33751" spans="1:4" x14ac:dyDescent="0.4">
      <c r="A33751" s="1">
        <v>33749</v>
      </c>
      <c r="B33751" s="2">
        <v>0.30000923602743201</v>
      </c>
      <c r="C33751" s="2">
        <v>9.2360274325797802E-6</v>
      </c>
      <c r="D33751">
        <f t="shared" si="528"/>
        <v>9.2360274325797802E-6</v>
      </c>
    </row>
    <row r="33752" spans="1:4" x14ac:dyDescent="0.4">
      <c r="A33752" s="1">
        <v>33750</v>
      </c>
      <c r="B33752" s="2">
        <v>0.299995519609559</v>
      </c>
      <c r="C33752" s="2">
        <v>-4.4803904400980597E-6</v>
      </c>
      <c r="D33752">
        <f t="shared" si="528"/>
        <v>4.4803904400980597E-6</v>
      </c>
    </row>
    <row r="33753" spans="1:4" x14ac:dyDescent="0.4">
      <c r="A33753" s="1">
        <v>33751</v>
      </c>
      <c r="B33753" s="2">
        <v>0.29999993024655203</v>
      </c>
      <c r="C33753" s="2">
        <v>-6.9753447629050603E-8</v>
      </c>
      <c r="D33753">
        <f t="shared" si="528"/>
        <v>6.9753447629050603E-8</v>
      </c>
    </row>
    <row r="33754" spans="1:4" x14ac:dyDescent="0.4">
      <c r="A33754" s="1">
        <v>33752</v>
      </c>
      <c r="B33754" s="2">
        <v>0.29999567365181201</v>
      </c>
      <c r="C33754" s="2">
        <v>-4.3263481879773896E-6</v>
      </c>
      <c r="D33754">
        <f t="shared" si="528"/>
        <v>4.3263481879773896E-6</v>
      </c>
    </row>
    <row r="33755" spans="1:4" x14ac:dyDescent="0.4">
      <c r="A33755" s="1">
        <v>33753</v>
      </c>
      <c r="B33755" s="2">
        <v>0.29999981715590202</v>
      </c>
      <c r="C33755" s="2">
        <v>-1.82844097251777E-7</v>
      </c>
      <c r="D33755">
        <f t="shared" si="528"/>
        <v>1.82844097251777E-7</v>
      </c>
    </row>
    <row r="33756" spans="1:4" x14ac:dyDescent="0.4">
      <c r="A33756" s="1">
        <v>33754</v>
      </c>
      <c r="B33756" s="2">
        <v>0.30000034679122001</v>
      </c>
      <c r="C33756" s="2">
        <v>3.4679122051794998E-7</v>
      </c>
      <c r="D33756">
        <f t="shared" si="528"/>
        <v>3.4679122051794998E-7</v>
      </c>
    </row>
    <row r="33757" spans="1:4" x14ac:dyDescent="0.4">
      <c r="A33757" s="1">
        <v>33755</v>
      </c>
      <c r="B33757" s="2">
        <v>0.299992734705961</v>
      </c>
      <c r="C33757" s="2">
        <v>-7.2652940387163403E-6</v>
      </c>
      <c r="D33757">
        <f t="shared" si="528"/>
        <v>7.2652940387163403E-6</v>
      </c>
    </row>
    <row r="33758" spans="1:4" x14ac:dyDescent="0.4">
      <c r="A33758" s="1">
        <v>33756</v>
      </c>
      <c r="B33758" s="2">
        <v>0.299991297349472</v>
      </c>
      <c r="C33758" s="2">
        <v>-8.7026505279363902E-6</v>
      </c>
      <c r="D33758">
        <f t="shared" si="528"/>
        <v>8.7026505279363902E-6</v>
      </c>
    </row>
    <row r="33759" spans="1:4" x14ac:dyDescent="0.4">
      <c r="A33759" s="1">
        <v>33757</v>
      </c>
      <c r="B33759" s="2">
        <v>0.30001472852076699</v>
      </c>
      <c r="C33759" s="2">
        <v>1.4728520767448501E-5</v>
      </c>
      <c r="D33759">
        <f t="shared" si="528"/>
        <v>1.4728520767448501E-5</v>
      </c>
    </row>
    <row r="33760" spans="1:4" x14ac:dyDescent="0.4">
      <c r="A33760" s="1">
        <v>33758</v>
      </c>
      <c r="B33760" s="2">
        <v>0.30000890135656799</v>
      </c>
      <c r="C33760" s="2">
        <v>8.9013565684470301E-6</v>
      </c>
      <c r="D33760">
        <f t="shared" si="528"/>
        <v>8.9013565684470301E-6</v>
      </c>
    </row>
    <row r="33761" spans="1:4" x14ac:dyDescent="0.4">
      <c r="A33761" s="1">
        <v>33759</v>
      </c>
      <c r="B33761" s="2">
        <v>0.29998823196766999</v>
      </c>
      <c r="C33761" s="2">
        <v>-1.1768032329051399E-5</v>
      </c>
      <c r="D33761">
        <f t="shared" si="528"/>
        <v>1.1768032329051399E-5</v>
      </c>
    </row>
    <row r="33762" spans="1:4" x14ac:dyDescent="0.4">
      <c r="A33762" s="1">
        <v>33760</v>
      </c>
      <c r="B33762" s="2">
        <v>0.30000058920445599</v>
      </c>
      <c r="C33762" s="2">
        <v>5.8920445644705602E-7</v>
      </c>
      <c r="D33762">
        <f t="shared" si="528"/>
        <v>5.8920445644705602E-7</v>
      </c>
    </row>
    <row r="33763" spans="1:4" x14ac:dyDescent="0.4">
      <c r="A33763" s="1">
        <v>33761</v>
      </c>
      <c r="B33763" s="2">
        <v>0.30000722245343697</v>
      </c>
      <c r="C33763" s="2">
        <v>7.2224534379272599E-6</v>
      </c>
      <c r="D33763">
        <f t="shared" si="528"/>
        <v>7.2224534379272599E-6</v>
      </c>
    </row>
    <row r="33764" spans="1:4" x14ac:dyDescent="0.4">
      <c r="A33764" s="1">
        <v>33762</v>
      </c>
      <c r="B33764" s="2">
        <v>0.30000206087450798</v>
      </c>
      <c r="C33764" s="2">
        <v>2.06087450821401E-6</v>
      </c>
      <c r="D33764">
        <f t="shared" si="528"/>
        <v>2.06087450821401E-6</v>
      </c>
    </row>
    <row r="33765" spans="1:4" x14ac:dyDescent="0.4">
      <c r="A33765" s="1">
        <v>33763</v>
      </c>
      <c r="B33765" s="2">
        <v>0.22350226191264599</v>
      </c>
      <c r="C33765" s="2">
        <v>-7.6497738087353301E-2</v>
      </c>
      <c r="D33765">
        <f t="shared" si="528"/>
        <v>7.6497738087353301E-2</v>
      </c>
    </row>
    <row r="33766" spans="1:4" x14ac:dyDescent="0.4">
      <c r="A33766" s="1">
        <v>33764</v>
      </c>
      <c r="B33766" s="2">
        <v>0.288806063429697</v>
      </c>
      <c r="C33766" s="2">
        <v>-1.1193936570302E-2</v>
      </c>
      <c r="D33766">
        <f t="shared" si="528"/>
        <v>1.1193936570302E-2</v>
      </c>
    </row>
    <row r="33767" spans="1:4" x14ac:dyDescent="0.4">
      <c r="A33767" s="1">
        <v>33765</v>
      </c>
      <c r="B33767" s="2">
        <v>0.30000498775307899</v>
      </c>
      <c r="C33767" s="2">
        <v>4.9877530793329598E-6</v>
      </c>
      <c r="D33767">
        <f t="shared" si="528"/>
        <v>4.9877530793329598E-6</v>
      </c>
    </row>
    <row r="33768" spans="1:4" x14ac:dyDescent="0.4">
      <c r="A33768" s="1">
        <v>33766</v>
      </c>
      <c r="B33768" s="2">
        <v>0.29999777295428098</v>
      </c>
      <c r="C33768" s="2">
        <v>-2.22704571883891E-6</v>
      </c>
      <c r="D33768">
        <f t="shared" si="528"/>
        <v>2.22704571883891E-6</v>
      </c>
    </row>
    <row r="33769" spans="1:4" x14ac:dyDescent="0.4">
      <c r="A33769" s="1">
        <v>33767</v>
      </c>
      <c r="B33769" s="2">
        <v>0.30000781659114001</v>
      </c>
      <c r="C33769" s="2">
        <v>7.8165911400751508E-6</v>
      </c>
      <c r="D33769">
        <f t="shared" si="528"/>
        <v>7.8165911400751508E-6</v>
      </c>
    </row>
    <row r="33770" spans="1:4" x14ac:dyDescent="0.4">
      <c r="A33770" s="1">
        <v>33768</v>
      </c>
      <c r="B33770" s="2">
        <v>0.29990430298479998</v>
      </c>
      <c r="C33770" s="2">
        <v>-9.5697015199958102E-5</v>
      </c>
      <c r="D33770">
        <f t="shared" si="528"/>
        <v>9.5697015199958102E-5</v>
      </c>
    </row>
    <row r="33771" spans="1:4" x14ac:dyDescent="0.4">
      <c r="A33771" s="1">
        <v>33769</v>
      </c>
      <c r="B33771" s="2">
        <v>0.29997074105457699</v>
      </c>
      <c r="C33771" s="2">
        <v>-2.9258945422272401E-5</v>
      </c>
      <c r="D33771">
        <f t="shared" si="528"/>
        <v>2.9258945422272401E-5</v>
      </c>
    </row>
    <row r="33772" spans="1:4" x14ac:dyDescent="0.4">
      <c r="A33772" s="1">
        <v>33770</v>
      </c>
      <c r="B33772" s="2">
        <v>0.30004587086766299</v>
      </c>
      <c r="C33772" s="2">
        <v>4.5870867663666501E-5</v>
      </c>
      <c r="D33772">
        <f t="shared" si="528"/>
        <v>4.5870867663666501E-5</v>
      </c>
    </row>
    <row r="33773" spans="1:4" x14ac:dyDescent="0.4">
      <c r="A33773" s="1">
        <v>33771</v>
      </c>
      <c r="B33773" s="2">
        <v>0.29999626798228601</v>
      </c>
      <c r="C33773" s="2">
        <v>-3.7320177134203501E-6</v>
      </c>
      <c r="D33773">
        <f t="shared" si="528"/>
        <v>3.7320177134203501E-6</v>
      </c>
    </row>
    <row r="33774" spans="1:4" x14ac:dyDescent="0.4">
      <c r="A33774" s="1">
        <v>33772</v>
      </c>
      <c r="B33774" s="2">
        <v>0.29998820146594102</v>
      </c>
      <c r="C33774" s="2">
        <v>-1.17985340581938E-5</v>
      </c>
      <c r="D33774">
        <f t="shared" si="528"/>
        <v>1.17985340581938E-5</v>
      </c>
    </row>
    <row r="33775" spans="1:4" x14ac:dyDescent="0.4">
      <c r="A33775" s="1">
        <v>33773</v>
      </c>
      <c r="B33775" s="2">
        <v>0.30000046533727598</v>
      </c>
      <c r="C33775" s="2">
        <v>4.6533727693365199E-7</v>
      </c>
      <c r="D33775">
        <f t="shared" si="528"/>
        <v>4.6533727693365199E-7</v>
      </c>
    </row>
    <row r="33776" spans="1:4" x14ac:dyDescent="0.4">
      <c r="A33776" s="1">
        <v>33774</v>
      </c>
      <c r="B33776" s="2">
        <v>0.30000926110266501</v>
      </c>
      <c r="C33776" s="2">
        <v>9.2611026651923095E-6</v>
      </c>
      <c r="D33776">
        <f t="shared" si="528"/>
        <v>9.2611026651923095E-6</v>
      </c>
    </row>
    <row r="33777" spans="1:4" x14ac:dyDescent="0.4">
      <c r="A33777" s="1">
        <v>33775</v>
      </c>
      <c r="B33777" s="2">
        <v>0.300001635082358</v>
      </c>
      <c r="C33777" s="2">
        <v>1.6350823581201499E-6</v>
      </c>
      <c r="D33777">
        <f t="shared" si="528"/>
        <v>1.6350823581201499E-6</v>
      </c>
    </row>
    <row r="33778" spans="1:4" x14ac:dyDescent="0.4">
      <c r="A33778" s="1">
        <v>33776</v>
      </c>
      <c r="B33778" s="2">
        <v>0.29999436798228202</v>
      </c>
      <c r="C33778" s="2">
        <v>-5.6320177170832102E-6</v>
      </c>
      <c r="D33778">
        <f t="shared" si="528"/>
        <v>5.6320177170832102E-6</v>
      </c>
    </row>
    <row r="33779" spans="1:4" x14ac:dyDescent="0.4">
      <c r="A33779" s="1">
        <v>33777</v>
      </c>
      <c r="B33779" s="2">
        <v>0.30000369320332998</v>
      </c>
      <c r="C33779" s="2">
        <v>3.69320333032385E-6</v>
      </c>
      <c r="D33779">
        <f t="shared" si="528"/>
        <v>3.69320333032385E-6</v>
      </c>
    </row>
    <row r="33780" spans="1:4" x14ac:dyDescent="0.4">
      <c r="A33780" s="1">
        <v>33778</v>
      </c>
      <c r="B33780" s="2">
        <v>0.223504814325376</v>
      </c>
      <c r="C33780" s="2">
        <v>-7.6495185674623198E-2</v>
      </c>
      <c r="D33780">
        <f t="shared" si="528"/>
        <v>7.6495185674623198E-2</v>
      </c>
    </row>
    <row r="33781" spans="1:4" x14ac:dyDescent="0.4">
      <c r="A33781" s="1">
        <v>33779</v>
      </c>
      <c r="B33781" s="2">
        <v>0.30000633286086598</v>
      </c>
      <c r="C33781" s="2">
        <v>6.3328608664869797E-6</v>
      </c>
      <c r="D33781">
        <f t="shared" si="528"/>
        <v>6.3328608664869797E-6</v>
      </c>
    </row>
    <row r="33782" spans="1:4" x14ac:dyDescent="0.4">
      <c r="A33782" s="1">
        <v>33780</v>
      </c>
      <c r="B33782" s="2">
        <v>0.29999882448401399</v>
      </c>
      <c r="C33782" s="2">
        <v>-1.1755159859405601E-6</v>
      </c>
      <c r="D33782">
        <f t="shared" si="528"/>
        <v>1.1755159859405601E-6</v>
      </c>
    </row>
    <row r="33783" spans="1:4" x14ac:dyDescent="0.4">
      <c r="A33783" s="1">
        <v>33781</v>
      </c>
      <c r="B33783" s="2">
        <v>0.299994621312068</v>
      </c>
      <c r="C33783" s="2">
        <v>-5.3786879319339599E-6</v>
      </c>
      <c r="D33783">
        <f t="shared" si="528"/>
        <v>5.3786879319339599E-6</v>
      </c>
    </row>
    <row r="33784" spans="1:4" x14ac:dyDescent="0.4">
      <c r="A33784" s="1">
        <v>33782</v>
      </c>
      <c r="B33784" s="2">
        <v>0.299999735500104</v>
      </c>
      <c r="C33784" s="2">
        <v>-2.6449989509735798E-7</v>
      </c>
      <c r="D33784">
        <f t="shared" si="528"/>
        <v>2.6449989509735798E-7</v>
      </c>
    </row>
    <row r="33785" spans="1:4" x14ac:dyDescent="0.4">
      <c r="A33785" s="1">
        <v>33783</v>
      </c>
      <c r="B33785" s="2">
        <v>0.29999121776147902</v>
      </c>
      <c r="C33785" s="2">
        <v>-8.7822385205771296E-6</v>
      </c>
      <c r="D33785">
        <f t="shared" si="528"/>
        <v>8.7822385205771296E-6</v>
      </c>
    </row>
    <row r="33786" spans="1:4" x14ac:dyDescent="0.4">
      <c r="A33786" s="1">
        <v>33784</v>
      </c>
      <c r="B33786" s="2">
        <v>0.30000250770521403</v>
      </c>
      <c r="C33786" s="2">
        <v>2.5077052147603999E-6</v>
      </c>
      <c r="D33786">
        <f t="shared" si="528"/>
        <v>2.5077052147603999E-6</v>
      </c>
    </row>
    <row r="33787" spans="1:4" x14ac:dyDescent="0.4">
      <c r="A33787" s="1">
        <v>33785</v>
      </c>
      <c r="B33787" s="2">
        <v>0.22351390631838899</v>
      </c>
      <c r="C33787" s="2">
        <v>-7.6486093681610801E-2</v>
      </c>
      <c r="D33787">
        <f t="shared" si="528"/>
        <v>7.6486093681610801E-2</v>
      </c>
    </row>
    <row r="33788" spans="1:4" x14ac:dyDescent="0.4">
      <c r="A33788" s="1">
        <v>33786</v>
      </c>
      <c r="B33788" s="2">
        <v>0.30000205351398601</v>
      </c>
      <c r="C33788" s="2">
        <v>2.0535139864663501E-6</v>
      </c>
      <c r="D33788">
        <f t="shared" si="528"/>
        <v>2.0535139864663501E-6</v>
      </c>
    </row>
    <row r="33789" spans="1:4" x14ac:dyDescent="0.4">
      <c r="A33789" s="1">
        <v>33787</v>
      </c>
      <c r="B33789" s="2">
        <v>0.30000338026677198</v>
      </c>
      <c r="C33789" s="2">
        <v>3.38026677237923E-6</v>
      </c>
      <c r="D33789">
        <f t="shared" si="528"/>
        <v>3.38026677237923E-6</v>
      </c>
    </row>
    <row r="33790" spans="1:4" x14ac:dyDescent="0.4">
      <c r="A33790" s="1">
        <v>33788</v>
      </c>
      <c r="B33790" s="2">
        <v>0.30001442964351899</v>
      </c>
      <c r="C33790" s="2">
        <v>1.44296435197199E-5</v>
      </c>
      <c r="D33790">
        <f t="shared" si="528"/>
        <v>1.44296435197199E-5</v>
      </c>
    </row>
    <row r="33791" spans="1:4" x14ac:dyDescent="0.4">
      <c r="A33791" s="1">
        <v>33789</v>
      </c>
      <c r="B33791" s="2">
        <v>0.29990837662540198</v>
      </c>
      <c r="C33791" s="2">
        <v>-9.1623374597671296E-5</v>
      </c>
      <c r="D33791">
        <f t="shared" si="528"/>
        <v>9.1623374597671296E-5</v>
      </c>
    </row>
    <row r="33792" spans="1:4" x14ac:dyDescent="0.4">
      <c r="A33792" s="1">
        <v>33790</v>
      </c>
      <c r="B33792" s="2">
        <v>0.299998392626947</v>
      </c>
      <c r="C33792" s="2">
        <v>-1.60737305215929E-6</v>
      </c>
      <c r="D33792">
        <f t="shared" si="528"/>
        <v>1.60737305215929E-6</v>
      </c>
    </row>
    <row r="33793" spans="1:4" x14ac:dyDescent="0.4">
      <c r="A33793" s="1">
        <v>33791</v>
      </c>
      <c r="B33793" s="2">
        <v>0.29999934537541001</v>
      </c>
      <c r="C33793" s="2">
        <v>-6.5462458925802296E-7</v>
      </c>
      <c r="D33793">
        <f t="shared" si="528"/>
        <v>6.5462458925802296E-7</v>
      </c>
    </row>
    <row r="33794" spans="1:4" x14ac:dyDescent="0.4">
      <c r="A33794" s="1">
        <v>33792</v>
      </c>
      <c r="B33794" s="2">
        <v>0.29997873815204701</v>
      </c>
      <c r="C33794" s="2">
        <v>-2.1261847952869201E-5</v>
      </c>
      <c r="D33794">
        <f t="shared" si="528"/>
        <v>2.1261847952869201E-5</v>
      </c>
    </row>
    <row r="33795" spans="1:4" x14ac:dyDescent="0.4">
      <c r="A33795" s="1">
        <v>33793</v>
      </c>
      <c r="B33795" s="2">
        <v>0.30078941105911899</v>
      </c>
      <c r="C33795" s="2">
        <v>7.8941105911928201E-4</v>
      </c>
      <c r="D33795">
        <f t="shared" ref="D33795:D33858" si="529">ABS(C33795)</f>
        <v>7.8941105911928201E-4</v>
      </c>
    </row>
    <row r="33796" spans="1:4" x14ac:dyDescent="0.4">
      <c r="A33796" s="1">
        <v>33794</v>
      </c>
      <c r="B33796" s="2">
        <v>0.29999392010676201</v>
      </c>
      <c r="C33796" s="2">
        <v>-6.0798932370875696E-6</v>
      </c>
      <c r="D33796">
        <f t="shared" si="529"/>
        <v>6.0798932370875696E-6</v>
      </c>
    </row>
    <row r="33797" spans="1:4" x14ac:dyDescent="0.4">
      <c r="A33797" s="1">
        <v>33795</v>
      </c>
      <c r="B33797" s="2">
        <v>0.29999724656355398</v>
      </c>
      <c r="C33797" s="2">
        <v>-2.7534364454573302E-6</v>
      </c>
      <c r="D33797">
        <f t="shared" si="529"/>
        <v>2.7534364454573302E-6</v>
      </c>
    </row>
    <row r="33798" spans="1:4" x14ac:dyDescent="0.4">
      <c r="A33798" s="1">
        <v>33796</v>
      </c>
      <c r="B33798" s="2">
        <v>0.30001269586514101</v>
      </c>
      <c r="C33798" s="2">
        <v>1.2695865141632E-5</v>
      </c>
      <c r="D33798">
        <f t="shared" si="529"/>
        <v>1.2695865141632E-5</v>
      </c>
    </row>
    <row r="33799" spans="1:4" x14ac:dyDescent="0.4">
      <c r="A33799" s="1">
        <v>33797</v>
      </c>
      <c r="B33799" s="2">
        <v>0.30000088924313201</v>
      </c>
      <c r="C33799" s="2">
        <v>8.8924313262905798E-7</v>
      </c>
      <c r="D33799">
        <f t="shared" si="529"/>
        <v>8.8924313262905798E-7</v>
      </c>
    </row>
    <row r="33800" spans="1:4" x14ac:dyDescent="0.4">
      <c r="A33800" s="1">
        <v>33798</v>
      </c>
      <c r="B33800" s="2">
        <v>0.29999913878694101</v>
      </c>
      <c r="C33800" s="2">
        <v>-8.6121305875597102E-7</v>
      </c>
      <c r="D33800">
        <f t="shared" si="529"/>
        <v>8.6121305875597102E-7</v>
      </c>
    </row>
    <row r="33801" spans="1:4" x14ac:dyDescent="0.4">
      <c r="A33801" s="1">
        <v>33799</v>
      </c>
      <c r="B33801" s="2">
        <v>0.30000257240268802</v>
      </c>
      <c r="C33801" s="2">
        <v>2.57240268874969E-6</v>
      </c>
      <c r="D33801">
        <f t="shared" si="529"/>
        <v>2.57240268874969E-6</v>
      </c>
    </row>
    <row r="33802" spans="1:4" x14ac:dyDescent="0.4">
      <c r="A33802" s="1">
        <v>33800</v>
      </c>
      <c r="B33802" s="2">
        <v>0.30000592262908199</v>
      </c>
      <c r="C33802" s="2">
        <v>5.92262908244434E-6</v>
      </c>
      <c r="D33802">
        <f t="shared" si="529"/>
        <v>5.92262908244434E-6</v>
      </c>
    </row>
    <row r="33803" spans="1:4" x14ac:dyDescent="0.4">
      <c r="A33803" s="1">
        <v>33801</v>
      </c>
      <c r="B33803" s="2">
        <v>0.29998836272360402</v>
      </c>
      <c r="C33803" s="2">
        <v>-1.16372763951932E-5</v>
      </c>
      <c r="D33803">
        <f t="shared" si="529"/>
        <v>1.16372763951932E-5</v>
      </c>
    </row>
    <row r="33804" spans="1:4" x14ac:dyDescent="0.4">
      <c r="A33804" s="1">
        <v>33802</v>
      </c>
      <c r="B33804" s="2">
        <v>0.29999860913647203</v>
      </c>
      <c r="C33804" s="2">
        <v>-1.3908635277393101E-6</v>
      </c>
      <c r="D33804">
        <f t="shared" si="529"/>
        <v>1.3908635277393101E-6</v>
      </c>
    </row>
    <row r="33805" spans="1:4" x14ac:dyDescent="0.4">
      <c r="A33805" s="1">
        <v>33803</v>
      </c>
      <c r="B33805" s="2">
        <v>0.299989249325046</v>
      </c>
      <c r="C33805" s="2">
        <v>-1.07506749539298E-5</v>
      </c>
      <c r="D33805">
        <f t="shared" si="529"/>
        <v>1.07506749539298E-5</v>
      </c>
    </row>
    <row r="33806" spans="1:4" x14ac:dyDescent="0.4">
      <c r="A33806" s="1">
        <v>33804</v>
      </c>
      <c r="B33806" s="2">
        <v>0.29998483472820398</v>
      </c>
      <c r="C33806" s="2">
        <v>-1.51652717957917E-5</v>
      </c>
      <c r="D33806">
        <f t="shared" si="529"/>
        <v>1.51652717957917E-5</v>
      </c>
    </row>
    <row r="33807" spans="1:4" x14ac:dyDescent="0.4">
      <c r="A33807" s="1">
        <v>33805</v>
      </c>
      <c r="B33807" s="2">
        <v>0.30000575820419101</v>
      </c>
      <c r="C33807" s="2">
        <v>5.75820419190797E-6</v>
      </c>
      <c r="D33807">
        <f t="shared" si="529"/>
        <v>5.75820419190797E-6</v>
      </c>
    </row>
    <row r="33808" spans="1:4" x14ac:dyDescent="0.4">
      <c r="A33808" s="1">
        <v>33806</v>
      </c>
      <c r="B33808" s="2">
        <v>0.22350449952783499</v>
      </c>
      <c r="C33808" s="2">
        <v>-7.6495500472164094E-2</v>
      </c>
      <c r="D33808">
        <f t="shared" si="529"/>
        <v>7.6495500472164094E-2</v>
      </c>
    </row>
    <row r="33809" spans="1:4" x14ac:dyDescent="0.4">
      <c r="A33809" s="1">
        <v>33807</v>
      </c>
      <c r="B33809" s="2">
        <v>0.300002510159178</v>
      </c>
      <c r="C33809" s="2">
        <v>2.5101591789034001E-6</v>
      </c>
      <c r="D33809">
        <f t="shared" si="529"/>
        <v>2.5101591789034001E-6</v>
      </c>
    </row>
    <row r="33810" spans="1:4" x14ac:dyDescent="0.4">
      <c r="A33810" s="1">
        <v>33808</v>
      </c>
      <c r="B33810" s="2">
        <v>0.30000301102584898</v>
      </c>
      <c r="C33810" s="2">
        <v>3.01102584920887E-6</v>
      </c>
      <c r="D33810">
        <f t="shared" si="529"/>
        <v>3.01102584920887E-6</v>
      </c>
    </row>
    <row r="33811" spans="1:4" x14ac:dyDescent="0.4">
      <c r="A33811" s="1">
        <v>33809</v>
      </c>
      <c r="B33811" s="2">
        <v>0.25</v>
      </c>
      <c r="C33811" s="2">
        <v>-4.9999999999999899E-2</v>
      </c>
      <c r="D33811">
        <f t="shared" si="529"/>
        <v>4.9999999999999899E-2</v>
      </c>
    </row>
    <row r="33812" spans="1:4" x14ac:dyDescent="0.4">
      <c r="A33812" s="1">
        <v>33810</v>
      </c>
      <c r="B33812" s="2">
        <v>0.29999928273235799</v>
      </c>
      <c r="C33812" s="2">
        <v>-7.1726764144797099E-7</v>
      </c>
      <c r="D33812">
        <f t="shared" si="529"/>
        <v>7.1726764144797099E-7</v>
      </c>
    </row>
    <row r="33813" spans="1:4" x14ac:dyDescent="0.4">
      <c r="A33813" s="1">
        <v>33811</v>
      </c>
      <c r="B33813" s="2">
        <v>0.29999072009612099</v>
      </c>
      <c r="C33813" s="2">
        <v>-9.2799038787782994E-6</v>
      </c>
      <c r="D33813">
        <f t="shared" si="529"/>
        <v>9.2799038787782994E-6</v>
      </c>
    </row>
    <row r="33814" spans="1:4" x14ac:dyDescent="0.4">
      <c r="A33814" s="1">
        <v>33812</v>
      </c>
      <c r="B33814" s="2">
        <v>0.30000384901753002</v>
      </c>
      <c r="C33814" s="2">
        <v>3.84901753047728E-6</v>
      </c>
      <c r="D33814">
        <f t="shared" si="529"/>
        <v>3.84901753047728E-6</v>
      </c>
    </row>
    <row r="33815" spans="1:4" x14ac:dyDescent="0.4">
      <c r="A33815" s="1">
        <v>33813</v>
      </c>
      <c r="B33815" s="2">
        <v>0.300006746172918</v>
      </c>
      <c r="C33815" s="2">
        <v>6.7461729186257796E-6</v>
      </c>
      <c r="D33815">
        <f t="shared" si="529"/>
        <v>6.7461729186257796E-6</v>
      </c>
    </row>
    <row r="33816" spans="1:4" x14ac:dyDescent="0.4">
      <c r="A33816" s="1">
        <v>33814</v>
      </c>
      <c r="B33816" s="2">
        <v>0.299996058093425</v>
      </c>
      <c r="C33816" s="2">
        <v>-3.9419065742673997E-6</v>
      </c>
      <c r="D33816">
        <f t="shared" si="529"/>
        <v>3.9419065742673997E-6</v>
      </c>
    </row>
    <row r="33817" spans="1:4" x14ac:dyDescent="0.4">
      <c r="A33817" s="1">
        <v>33815</v>
      </c>
      <c r="B33817" s="2">
        <v>0.29999573768573601</v>
      </c>
      <c r="C33817" s="2">
        <v>-4.2623142636477502E-6</v>
      </c>
      <c r="D33817">
        <f t="shared" si="529"/>
        <v>4.2623142636477502E-6</v>
      </c>
    </row>
    <row r="33818" spans="1:4" x14ac:dyDescent="0.4">
      <c r="A33818" s="1">
        <v>33816</v>
      </c>
      <c r="B33818" s="2">
        <v>0.299998833679951</v>
      </c>
      <c r="C33818" s="2">
        <v>-1.1663200480960199E-6</v>
      </c>
      <c r="D33818">
        <f t="shared" si="529"/>
        <v>1.1663200480960199E-6</v>
      </c>
    </row>
    <row r="33819" spans="1:4" x14ac:dyDescent="0.4">
      <c r="A33819" s="1">
        <v>33817</v>
      </c>
      <c r="B33819" s="2">
        <v>0.29999440884914003</v>
      </c>
      <c r="C33819" s="2">
        <v>-5.5911508597406004E-6</v>
      </c>
      <c r="D33819">
        <f t="shared" si="529"/>
        <v>5.5911508597406004E-6</v>
      </c>
    </row>
    <row r="33820" spans="1:4" x14ac:dyDescent="0.4">
      <c r="A33820" s="1">
        <v>33818</v>
      </c>
      <c r="B33820" s="2">
        <v>0.299992697068304</v>
      </c>
      <c r="C33820" s="2">
        <v>-7.30293169548534E-6</v>
      </c>
      <c r="D33820">
        <f t="shared" si="529"/>
        <v>7.30293169548534E-6</v>
      </c>
    </row>
    <row r="33821" spans="1:4" x14ac:dyDescent="0.4">
      <c r="A33821" s="1">
        <v>33819</v>
      </c>
      <c r="B33821" s="2">
        <v>0.29999770442623402</v>
      </c>
      <c r="C33821" s="2">
        <v>-2.29557376524303E-6</v>
      </c>
      <c r="D33821">
        <f t="shared" si="529"/>
        <v>2.29557376524303E-6</v>
      </c>
    </row>
    <row r="33822" spans="1:4" x14ac:dyDescent="0.4">
      <c r="A33822" s="1">
        <v>33820</v>
      </c>
      <c r="B33822" s="2">
        <v>0.30000364538853702</v>
      </c>
      <c r="C33822" s="2">
        <v>3.6453885371989698E-6</v>
      </c>
      <c r="D33822">
        <f t="shared" si="529"/>
        <v>3.6453885371989698E-6</v>
      </c>
    </row>
    <row r="33823" spans="1:4" x14ac:dyDescent="0.4">
      <c r="A33823" s="1">
        <v>33821</v>
      </c>
      <c r="B33823" s="2">
        <v>0.29999042438922202</v>
      </c>
      <c r="C33823" s="2">
        <v>-9.5756107771349695E-6</v>
      </c>
      <c r="D33823">
        <f t="shared" si="529"/>
        <v>9.5756107771349695E-6</v>
      </c>
    </row>
    <row r="33824" spans="1:4" x14ac:dyDescent="0.4">
      <c r="A33824" s="1">
        <v>33822</v>
      </c>
      <c r="B33824" s="2">
        <v>0.300004314117988</v>
      </c>
      <c r="C33824" s="2">
        <v>4.3141179886796401E-6</v>
      </c>
      <c r="D33824">
        <f t="shared" si="529"/>
        <v>4.3141179886796401E-6</v>
      </c>
    </row>
    <row r="33825" spans="1:4" x14ac:dyDescent="0.4">
      <c r="A33825" s="1">
        <v>33823</v>
      </c>
      <c r="B33825" s="2">
        <v>0.29999473065778798</v>
      </c>
      <c r="C33825" s="2">
        <v>-5.2693422111227397E-6</v>
      </c>
      <c r="D33825">
        <f t="shared" si="529"/>
        <v>5.2693422111227397E-6</v>
      </c>
    </row>
    <row r="33826" spans="1:4" x14ac:dyDescent="0.4">
      <c r="A33826" s="1">
        <v>33824</v>
      </c>
      <c r="B33826" s="2">
        <v>0.29999308218579801</v>
      </c>
      <c r="C33826" s="2">
        <v>-6.91781420142367E-6</v>
      </c>
      <c r="D33826">
        <f t="shared" si="529"/>
        <v>6.91781420142367E-6</v>
      </c>
    </row>
    <row r="33827" spans="1:4" x14ac:dyDescent="0.4">
      <c r="A33827" s="1">
        <v>33825</v>
      </c>
      <c r="B33827" s="2">
        <v>0.30001158715615001</v>
      </c>
      <c r="C33827" s="2">
        <v>1.1587156150072399E-5</v>
      </c>
      <c r="D33827">
        <f t="shared" si="529"/>
        <v>1.1587156150072399E-5</v>
      </c>
    </row>
    <row r="33828" spans="1:4" x14ac:dyDescent="0.4">
      <c r="A33828" s="1">
        <v>33826</v>
      </c>
      <c r="B33828" s="2">
        <v>0.29999560641906498</v>
      </c>
      <c r="C33828" s="2">
        <v>-4.3935809349582198E-6</v>
      </c>
      <c r="D33828">
        <f t="shared" si="529"/>
        <v>4.3935809349582198E-6</v>
      </c>
    </row>
    <row r="33829" spans="1:4" x14ac:dyDescent="0.4">
      <c r="A33829" s="1">
        <v>33827</v>
      </c>
      <c r="B33829" s="2">
        <v>0.265654048896943</v>
      </c>
      <c r="C33829" s="2">
        <v>-3.4345951103056098E-2</v>
      </c>
      <c r="D33829">
        <f t="shared" si="529"/>
        <v>3.4345951103056098E-2</v>
      </c>
    </row>
    <row r="33830" spans="1:4" x14ac:dyDescent="0.4">
      <c r="A33830" s="1">
        <v>33828</v>
      </c>
      <c r="B33830" s="2">
        <v>0.30000213718357199</v>
      </c>
      <c r="C33830" s="2">
        <v>2.1371835727257401E-6</v>
      </c>
      <c r="D33830">
        <f t="shared" si="529"/>
        <v>2.1371835727257401E-6</v>
      </c>
    </row>
    <row r="33831" spans="1:4" x14ac:dyDescent="0.4">
      <c r="A33831" s="1">
        <v>33829</v>
      </c>
      <c r="B33831" s="2">
        <v>0.300000860143249</v>
      </c>
      <c r="C33831" s="2">
        <v>8.6014324957028802E-7</v>
      </c>
      <c r="D33831">
        <f t="shared" si="529"/>
        <v>8.6014324957028802E-7</v>
      </c>
    </row>
    <row r="33832" spans="1:4" x14ac:dyDescent="0.4">
      <c r="A33832" s="1">
        <v>33830</v>
      </c>
      <c r="B33832" s="2">
        <v>0.299992536623165</v>
      </c>
      <c r="C33832" s="2">
        <v>-7.4633768347709398E-6</v>
      </c>
      <c r="D33832">
        <f t="shared" si="529"/>
        <v>7.4633768347709398E-6</v>
      </c>
    </row>
    <row r="33833" spans="1:4" x14ac:dyDescent="0.4">
      <c r="A33833" s="1">
        <v>33831</v>
      </c>
      <c r="B33833" s="2">
        <v>0.29999755369307801</v>
      </c>
      <c r="C33833" s="2">
        <v>-2.44630692125547E-6</v>
      </c>
      <c r="D33833">
        <f t="shared" si="529"/>
        <v>2.44630692125547E-6</v>
      </c>
    </row>
    <row r="33834" spans="1:4" x14ac:dyDescent="0.4">
      <c r="A33834" s="1">
        <v>33832</v>
      </c>
      <c r="B33834" s="2">
        <v>0.300005800996682</v>
      </c>
      <c r="C33834" s="2">
        <v>5.8009966825700503E-6</v>
      </c>
      <c r="D33834">
        <f t="shared" si="529"/>
        <v>5.8009966825700503E-6</v>
      </c>
    </row>
    <row r="33835" spans="1:4" x14ac:dyDescent="0.4">
      <c r="A33835" s="1">
        <v>33833</v>
      </c>
      <c r="B33835" s="2">
        <v>0.29999306122567598</v>
      </c>
      <c r="C33835" s="2">
        <v>-6.9387743236726201E-6</v>
      </c>
      <c r="D33835">
        <f t="shared" si="529"/>
        <v>6.9387743236726201E-6</v>
      </c>
    </row>
    <row r="33836" spans="1:4" x14ac:dyDescent="0.4">
      <c r="A33836" s="1">
        <v>33834</v>
      </c>
      <c r="B33836" s="2">
        <v>0.30001278601945303</v>
      </c>
      <c r="C33836" s="2">
        <v>1.2786019453703199E-5</v>
      </c>
      <c r="D33836">
        <f t="shared" si="529"/>
        <v>1.2786019453703199E-5</v>
      </c>
    </row>
    <row r="33837" spans="1:4" x14ac:dyDescent="0.4">
      <c r="A33837" s="1">
        <v>33835</v>
      </c>
      <c r="B33837" s="2">
        <v>0.30000212777989499</v>
      </c>
      <c r="C33837" s="2">
        <v>2.1277798959995402E-6</v>
      </c>
      <c r="D33837">
        <f t="shared" si="529"/>
        <v>2.1277798959995402E-6</v>
      </c>
    </row>
    <row r="33838" spans="1:4" x14ac:dyDescent="0.4">
      <c r="A33838" s="1">
        <v>33836</v>
      </c>
      <c r="B33838" s="2">
        <v>0.300010533326657</v>
      </c>
      <c r="C33838" s="2">
        <v>1.0533326657347001E-5</v>
      </c>
      <c r="D33838">
        <f t="shared" si="529"/>
        <v>1.0533326657347001E-5</v>
      </c>
    </row>
    <row r="33839" spans="1:4" x14ac:dyDescent="0.4">
      <c r="A33839" s="1">
        <v>33837</v>
      </c>
      <c r="B33839" s="2">
        <v>0.30000742137653003</v>
      </c>
      <c r="C33839" s="2">
        <v>7.42137653009233E-6</v>
      </c>
      <c r="D33839">
        <f t="shared" si="529"/>
        <v>7.42137653009233E-6</v>
      </c>
    </row>
    <row r="33840" spans="1:4" x14ac:dyDescent="0.4">
      <c r="A33840" s="1">
        <v>33838</v>
      </c>
      <c r="B33840" s="2">
        <v>0.29999337459598002</v>
      </c>
      <c r="C33840" s="2">
        <v>-6.62540401924482E-6</v>
      </c>
      <c r="D33840">
        <f t="shared" si="529"/>
        <v>6.62540401924482E-6</v>
      </c>
    </row>
    <row r="33841" spans="1:4" x14ac:dyDescent="0.4">
      <c r="A33841" s="1">
        <v>33839</v>
      </c>
      <c r="B33841" s="2">
        <v>0.30000531048603402</v>
      </c>
      <c r="C33841" s="2">
        <v>5.3104860344155198E-6</v>
      </c>
      <c r="D33841">
        <f t="shared" si="529"/>
        <v>5.3104860344155198E-6</v>
      </c>
    </row>
    <row r="33842" spans="1:4" x14ac:dyDescent="0.4">
      <c r="A33842" s="1">
        <v>33840</v>
      </c>
      <c r="B33842" s="2">
        <v>0.29999611337364801</v>
      </c>
      <c r="C33842" s="2">
        <v>-3.8866263513126396E-6</v>
      </c>
      <c r="D33842">
        <f t="shared" si="529"/>
        <v>3.8866263513126396E-6</v>
      </c>
    </row>
    <row r="33843" spans="1:4" x14ac:dyDescent="0.4">
      <c r="A33843" s="1">
        <v>33841</v>
      </c>
      <c r="B33843" s="2">
        <v>0.30000232639941998</v>
      </c>
      <c r="C33843" s="2">
        <v>2.32639942032708E-6</v>
      </c>
      <c r="D33843">
        <f t="shared" si="529"/>
        <v>2.32639942032708E-6</v>
      </c>
    </row>
    <row r="33844" spans="1:4" x14ac:dyDescent="0.4">
      <c r="A33844" s="1">
        <v>33842</v>
      </c>
      <c r="B33844" s="2">
        <v>0.300010584281932</v>
      </c>
      <c r="C33844" s="2">
        <v>1.05842819322909E-5</v>
      </c>
      <c r="D33844">
        <f t="shared" si="529"/>
        <v>1.05842819322909E-5</v>
      </c>
    </row>
    <row r="33845" spans="1:4" x14ac:dyDescent="0.4">
      <c r="A33845" s="1">
        <v>33843</v>
      </c>
      <c r="B33845" s="2">
        <v>0.30000242767336199</v>
      </c>
      <c r="C33845" s="2">
        <v>2.4276733625039302E-6</v>
      </c>
      <c r="D33845">
        <f t="shared" si="529"/>
        <v>2.4276733625039302E-6</v>
      </c>
    </row>
    <row r="33846" spans="1:4" x14ac:dyDescent="0.4">
      <c r="A33846" s="1">
        <v>33844</v>
      </c>
      <c r="B33846" s="2">
        <v>0.30000320795596702</v>
      </c>
      <c r="C33846" s="2">
        <v>3.20795596753242E-6</v>
      </c>
      <c r="D33846">
        <f t="shared" si="529"/>
        <v>3.20795596753242E-6</v>
      </c>
    </row>
    <row r="33847" spans="1:4" x14ac:dyDescent="0.4">
      <c r="A33847" s="1">
        <v>33845</v>
      </c>
      <c r="B33847" s="2">
        <v>0.29999668770709398</v>
      </c>
      <c r="C33847" s="2">
        <v>-3.31229290556622E-6</v>
      </c>
      <c r="D33847">
        <f t="shared" si="529"/>
        <v>3.31229290556622E-6</v>
      </c>
    </row>
    <row r="33848" spans="1:4" x14ac:dyDescent="0.4">
      <c r="A33848" s="1">
        <v>33846</v>
      </c>
      <c r="B33848" s="2">
        <v>0.30000730594421299</v>
      </c>
      <c r="C33848" s="2">
        <v>7.3059442133316303E-6</v>
      </c>
      <c r="D33848">
        <f t="shared" si="529"/>
        <v>7.3059442133316303E-6</v>
      </c>
    </row>
    <row r="33849" spans="1:4" x14ac:dyDescent="0.4">
      <c r="A33849" s="1">
        <v>33847</v>
      </c>
      <c r="B33849" s="2">
        <v>0.29999864701998902</v>
      </c>
      <c r="C33849" s="2">
        <v>-1.35298001091577E-6</v>
      </c>
      <c r="D33849">
        <f t="shared" si="529"/>
        <v>1.35298001091577E-6</v>
      </c>
    </row>
    <row r="33850" spans="1:4" x14ac:dyDescent="0.4">
      <c r="A33850" s="1">
        <v>33848</v>
      </c>
      <c r="B33850" s="2">
        <v>0.30000490165430699</v>
      </c>
      <c r="C33850" s="2">
        <v>4.9016543072211099E-6</v>
      </c>
      <c r="D33850">
        <f t="shared" si="529"/>
        <v>4.9016543072211099E-6</v>
      </c>
    </row>
    <row r="33851" spans="1:4" x14ac:dyDescent="0.4">
      <c r="A33851" s="1">
        <v>33849</v>
      </c>
      <c r="B33851" s="2">
        <v>0.29999628422227398</v>
      </c>
      <c r="C33851" s="2">
        <v>-3.7157777256768802E-6</v>
      </c>
      <c r="D33851">
        <f t="shared" si="529"/>
        <v>3.7157777256768802E-6</v>
      </c>
    </row>
    <row r="33852" spans="1:4" x14ac:dyDescent="0.4">
      <c r="A33852" s="1">
        <v>33850</v>
      </c>
      <c r="B33852" s="2">
        <v>0.30282007716475501</v>
      </c>
      <c r="C33852" s="2">
        <v>2.8200771647551299E-3</v>
      </c>
      <c r="D33852">
        <f t="shared" si="529"/>
        <v>2.8200771647551299E-3</v>
      </c>
    </row>
    <row r="33853" spans="1:4" x14ac:dyDescent="0.4">
      <c r="A33853" s="1">
        <v>33851</v>
      </c>
      <c r="B33853" s="2">
        <v>0.30000515329550598</v>
      </c>
      <c r="C33853" s="2">
        <v>5.1532955065991503E-6</v>
      </c>
      <c r="D33853">
        <f t="shared" si="529"/>
        <v>5.1532955065991503E-6</v>
      </c>
    </row>
    <row r="33854" spans="1:4" x14ac:dyDescent="0.4">
      <c r="A33854" s="1">
        <v>33852</v>
      </c>
      <c r="B33854" s="2">
        <v>0.30000952514110601</v>
      </c>
      <c r="C33854" s="2">
        <v>9.5251411065810903E-6</v>
      </c>
      <c r="D33854">
        <f t="shared" si="529"/>
        <v>9.5251411065810903E-6</v>
      </c>
    </row>
    <row r="33855" spans="1:4" x14ac:dyDescent="0.4">
      <c r="A33855" s="1">
        <v>33853</v>
      </c>
      <c r="B33855" s="2">
        <v>0.30000046185055701</v>
      </c>
      <c r="C33855" s="2">
        <v>4.6185055796454901E-7</v>
      </c>
      <c r="D33855">
        <f t="shared" si="529"/>
        <v>4.6185055796454901E-7</v>
      </c>
    </row>
    <row r="33856" spans="1:4" x14ac:dyDescent="0.4">
      <c r="A33856" s="1">
        <v>33854</v>
      </c>
      <c r="B33856" s="2">
        <v>0.30000879628204802</v>
      </c>
      <c r="C33856" s="2">
        <v>8.7962820483067293E-6</v>
      </c>
      <c r="D33856">
        <f t="shared" si="529"/>
        <v>8.7962820483067293E-6</v>
      </c>
    </row>
    <row r="33857" spans="1:4" x14ac:dyDescent="0.4">
      <c r="A33857" s="1">
        <v>33855</v>
      </c>
      <c r="B33857" s="2">
        <v>0.29999865962181399</v>
      </c>
      <c r="C33857" s="2">
        <v>-1.3403781855547601E-6</v>
      </c>
      <c r="D33857">
        <f t="shared" si="529"/>
        <v>1.3403781855547601E-6</v>
      </c>
    </row>
    <row r="33858" spans="1:4" x14ac:dyDescent="0.4">
      <c r="A33858" s="1">
        <v>33856</v>
      </c>
      <c r="B33858" s="2">
        <v>0.29998303033180201</v>
      </c>
      <c r="C33858" s="2">
        <v>-1.6969668197141999E-5</v>
      </c>
      <c r="D33858">
        <f t="shared" si="529"/>
        <v>1.6969668197141999E-5</v>
      </c>
    </row>
    <row r="33859" spans="1:4" x14ac:dyDescent="0.4">
      <c r="A33859" s="1">
        <v>33857</v>
      </c>
      <c r="B33859" s="2">
        <v>0.29999781777864898</v>
      </c>
      <c r="C33859" s="2">
        <v>-2.1822213504551999E-6</v>
      </c>
      <c r="D33859">
        <f t="shared" ref="D33859:D33922" si="530">ABS(C33859)</f>
        <v>2.1822213504551999E-6</v>
      </c>
    </row>
    <row r="33860" spans="1:4" x14ac:dyDescent="0.4">
      <c r="A33860" s="1">
        <v>33858</v>
      </c>
      <c r="B33860" s="2">
        <v>0.29999378747908401</v>
      </c>
      <c r="C33860" s="2">
        <v>-6.21252091514978E-6</v>
      </c>
      <c r="D33860">
        <f t="shared" si="530"/>
        <v>6.21252091514978E-6</v>
      </c>
    </row>
    <row r="33861" spans="1:4" x14ac:dyDescent="0.4">
      <c r="A33861" s="1">
        <v>33859</v>
      </c>
      <c r="B33861" s="2">
        <v>0.29999882993940702</v>
      </c>
      <c r="C33861" s="2">
        <v>-1.17006059274782E-6</v>
      </c>
      <c r="D33861">
        <f t="shared" si="530"/>
        <v>1.17006059274782E-6</v>
      </c>
    </row>
    <row r="33862" spans="1:4" x14ac:dyDescent="0.4">
      <c r="A33862" s="1">
        <v>33860</v>
      </c>
      <c r="B33862" s="2">
        <v>0.30000381229179102</v>
      </c>
      <c r="C33862" s="2">
        <v>3.81229179130526E-6</v>
      </c>
      <c r="D33862">
        <f t="shared" si="530"/>
        <v>3.81229179130526E-6</v>
      </c>
    </row>
    <row r="33863" spans="1:4" x14ac:dyDescent="0.4">
      <c r="A33863" s="1">
        <v>33861</v>
      </c>
      <c r="B33863" s="2">
        <v>0.30000213136163101</v>
      </c>
      <c r="C33863" s="2">
        <v>2.1313616319074102E-6</v>
      </c>
      <c r="D33863">
        <f t="shared" si="530"/>
        <v>2.1313616319074102E-6</v>
      </c>
    </row>
    <row r="33864" spans="1:4" x14ac:dyDescent="0.4">
      <c r="A33864" s="1">
        <v>33862</v>
      </c>
      <c r="B33864" s="2">
        <v>0.30001041067730899</v>
      </c>
      <c r="C33864" s="2">
        <v>1.04106773099466E-5</v>
      </c>
      <c r="D33864">
        <f t="shared" si="530"/>
        <v>1.04106773099466E-5</v>
      </c>
    </row>
    <row r="33865" spans="1:4" x14ac:dyDescent="0.4">
      <c r="A33865" s="1">
        <v>33863</v>
      </c>
      <c r="B33865" s="2">
        <v>0.29999526380388902</v>
      </c>
      <c r="C33865" s="2">
        <v>-4.7361961106329099E-6</v>
      </c>
      <c r="D33865">
        <f t="shared" si="530"/>
        <v>4.7361961106329099E-6</v>
      </c>
    </row>
    <row r="33866" spans="1:4" x14ac:dyDescent="0.4">
      <c r="A33866" s="1">
        <v>33864</v>
      </c>
      <c r="B33866" s="2">
        <v>0.30000911496332999</v>
      </c>
      <c r="C33866" s="2">
        <v>9.1149633310028105E-6</v>
      </c>
      <c r="D33866">
        <f t="shared" si="530"/>
        <v>9.1149633310028105E-6</v>
      </c>
    </row>
    <row r="33867" spans="1:4" x14ac:dyDescent="0.4">
      <c r="A33867" s="1">
        <v>33865</v>
      </c>
      <c r="B33867" s="2">
        <v>0.30000273598867799</v>
      </c>
      <c r="C33867" s="2">
        <v>2.7359886780597899E-6</v>
      </c>
      <c r="D33867">
        <f t="shared" si="530"/>
        <v>2.7359886780597899E-6</v>
      </c>
    </row>
    <row r="33868" spans="1:4" x14ac:dyDescent="0.4">
      <c r="A33868" s="1">
        <v>33866</v>
      </c>
      <c r="B33868" s="2">
        <v>0.30000190240154601</v>
      </c>
      <c r="C33868" s="2">
        <v>1.9024015461832599E-6</v>
      </c>
      <c r="D33868">
        <f t="shared" si="530"/>
        <v>1.9024015461832599E-6</v>
      </c>
    </row>
    <row r="33869" spans="1:4" x14ac:dyDescent="0.4">
      <c r="A33869" s="1">
        <v>33867</v>
      </c>
      <c r="B33869" s="2">
        <v>0.30006753232419398</v>
      </c>
      <c r="C33869" s="2">
        <v>6.7532324194263804E-5</v>
      </c>
      <c r="D33869">
        <f t="shared" si="530"/>
        <v>6.7532324194263804E-5</v>
      </c>
    </row>
    <row r="33870" spans="1:4" x14ac:dyDescent="0.4">
      <c r="A33870" s="1">
        <v>33868</v>
      </c>
      <c r="B33870" s="2">
        <v>0.30078581264324</v>
      </c>
      <c r="C33870" s="2">
        <v>7.8581264324023505E-4</v>
      </c>
      <c r="D33870">
        <f t="shared" si="530"/>
        <v>7.8581264324023505E-4</v>
      </c>
    </row>
    <row r="33871" spans="1:4" x14ac:dyDescent="0.4">
      <c r="A33871" s="1">
        <v>33869</v>
      </c>
      <c r="B33871" s="2">
        <v>0.30000603242836199</v>
      </c>
      <c r="C33871" s="2">
        <v>6.0324283628343497E-6</v>
      </c>
      <c r="D33871">
        <f t="shared" si="530"/>
        <v>6.0324283628343497E-6</v>
      </c>
    </row>
    <row r="33872" spans="1:4" x14ac:dyDescent="0.4">
      <c r="A33872" s="1">
        <v>33870</v>
      </c>
      <c r="B33872" s="2">
        <v>0.299997901942609</v>
      </c>
      <c r="C33872" s="2">
        <v>-2.0980573908757602E-6</v>
      </c>
      <c r="D33872">
        <f t="shared" si="530"/>
        <v>2.0980573908757602E-6</v>
      </c>
    </row>
    <row r="33873" spans="1:4" x14ac:dyDescent="0.4">
      <c r="A33873" s="1">
        <v>33871</v>
      </c>
      <c r="B33873" s="2">
        <v>0.25</v>
      </c>
      <c r="C33873" s="2">
        <v>-4.9999999999999899E-2</v>
      </c>
      <c r="D33873">
        <f t="shared" si="530"/>
        <v>4.9999999999999899E-2</v>
      </c>
    </row>
    <row r="33874" spans="1:4" x14ac:dyDescent="0.4">
      <c r="A33874" s="1">
        <v>33872</v>
      </c>
      <c r="B33874" s="2">
        <v>0.29999880784793798</v>
      </c>
      <c r="C33874" s="2">
        <v>-1.1921520611801701E-6</v>
      </c>
      <c r="D33874">
        <f t="shared" si="530"/>
        <v>1.1921520611801701E-6</v>
      </c>
    </row>
    <row r="33875" spans="1:4" x14ac:dyDescent="0.4">
      <c r="A33875" s="1">
        <v>33873</v>
      </c>
      <c r="B33875" s="2">
        <v>0.30000125416045798</v>
      </c>
      <c r="C33875" s="2">
        <v>1.2541604586524499E-6</v>
      </c>
      <c r="D33875">
        <f t="shared" si="530"/>
        <v>1.2541604586524499E-6</v>
      </c>
    </row>
    <row r="33876" spans="1:4" x14ac:dyDescent="0.4">
      <c r="A33876" s="1">
        <v>33874</v>
      </c>
      <c r="B33876" s="2">
        <v>0.29999474657450698</v>
      </c>
      <c r="C33876" s="2">
        <v>-5.2534254923464103E-6</v>
      </c>
      <c r="D33876">
        <f t="shared" si="530"/>
        <v>5.2534254923464103E-6</v>
      </c>
    </row>
    <row r="33877" spans="1:4" x14ac:dyDescent="0.4">
      <c r="A33877" s="1">
        <v>33875</v>
      </c>
      <c r="B33877" s="2">
        <v>0.299993677731487</v>
      </c>
      <c r="C33877" s="2">
        <v>-6.3222685122710198E-6</v>
      </c>
      <c r="D33877">
        <f t="shared" si="530"/>
        <v>6.3222685122710198E-6</v>
      </c>
    </row>
    <row r="33878" spans="1:4" x14ac:dyDescent="0.4">
      <c r="A33878" s="1">
        <v>33876</v>
      </c>
      <c r="B33878" s="2">
        <v>0.29999965577375298</v>
      </c>
      <c r="C33878" s="2">
        <v>-3.4422624667351702E-7</v>
      </c>
      <c r="D33878">
        <f t="shared" si="530"/>
        <v>3.4422624667351702E-7</v>
      </c>
    </row>
    <row r="33879" spans="1:4" x14ac:dyDescent="0.4">
      <c r="A33879" s="1">
        <v>33877</v>
      </c>
      <c r="B33879" s="2">
        <v>0.29990605933277897</v>
      </c>
      <c r="C33879" s="2">
        <v>-9.3940667220959701E-5</v>
      </c>
      <c r="D33879">
        <f t="shared" si="530"/>
        <v>9.3940667220959701E-5</v>
      </c>
    </row>
    <row r="33880" spans="1:4" x14ac:dyDescent="0.4">
      <c r="A33880" s="1">
        <v>33878</v>
      </c>
      <c r="B33880" s="2">
        <v>0.30000835291546502</v>
      </c>
      <c r="C33880" s="2">
        <v>8.3529154655259606E-6</v>
      </c>
      <c r="D33880">
        <f t="shared" si="530"/>
        <v>8.3529154655259606E-6</v>
      </c>
    </row>
    <row r="33881" spans="1:4" x14ac:dyDescent="0.4">
      <c r="A33881" s="1">
        <v>33879</v>
      </c>
      <c r="B33881" s="2">
        <v>0.30000189983327902</v>
      </c>
      <c r="C33881" s="2">
        <v>1.8998332795838701E-6</v>
      </c>
      <c r="D33881">
        <f t="shared" si="530"/>
        <v>1.8998332795838701E-6</v>
      </c>
    </row>
    <row r="33882" spans="1:4" x14ac:dyDescent="0.4">
      <c r="A33882" s="1">
        <v>33880</v>
      </c>
      <c r="B33882" s="2">
        <v>0.29999557097213397</v>
      </c>
      <c r="C33882" s="2">
        <v>-4.4290278657932396E-6</v>
      </c>
      <c r="D33882">
        <f t="shared" si="530"/>
        <v>4.4290278657932396E-6</v>
      </c>
    </row>
    <row r="33883" spans="1:4" x14ac:dyDescent="0.4">
      <c r="A33883" s="1">
        <v>33881</v>
      </c>
      <c r="B33883" s="2">
        <v>0.29989972076256799</v>
      </c>
      <c r="C33883" s="2">
        <v>-1.00279237431E-4</v>
      </c>
      <c r="D33883">
        <f t="shared" si="530"/>
        <v>1.00279237431E-4</v>
      </c>
    </row>
    <row r="33884" spans="1:4" x14ac:dyDescent="0.4">
      <c r="A33884" s="1">
        <v>33882</v>
      </c>
      <c r="B33884" s="2">
        <v>0.30000227787464001</v>
      </c>
      <c r="C33884" s="2">
        <v>2.2778746405216399E-6</v>
      </c>
      <c r="D33884">
        <f t="shared" si="530"/>
        <v>2.2778746405216399E-6</v>
      </c>
    </row>
    <row r="33885" spans="1:4" x14ac:dyDescent="0.4">
      <c r="A33885" s="1">
        <v>33883</v>
      </c>
      <c r="B33885" s="2">
        <v>0.29999664072459198</v>
      </c>
      <c r="C33885" s="2">
        <v>-3.3592754073441499E-6</v>
      </c>
      <c r="D33885">
        <f t="shared" si="530"/>
        <v>3.3592754073441499E-6</v>
      </c>
    </row>
    <row r="33886" spans="1:4" x14ac:dyDescent="0.4">
      <c r="A33886" s="1">
        <v>33884</v>
      </c>
      <c r="B33886" s="2">
        <v>0.300002516017423</v>
      </c>
      <c r="C33886" s="2">
        <v>2.5160174236260602E-6</v>
      </c>
      <c r="D33886">
        <f t="shared" si="530"/>
        <v>2.5160174236260602E-6</v>
      </c>
    </row>
    <row r="33887" spans="1:4" x14ac:dyDescent="0.4">
      <c r="A33887" s="1">
        <v>33885</v>
      </c>
      <c r="B33887" s="2">
        <v>0.29999857645815903</v>
      </c>
      <c r="C33887" s="2">
        <v>-1.4235418403507599E-6</v>
      </c>
      <c r="D33887">
        <f t="shared" si="530"/>
        <v>1.4235418403507599E-6</v>
      </c>
    </row>
    <row r="33888" spans="1:4" x14ac:dyDescent="0.4">
      <c r="A33888" s="1">
        <v>33886</v>
      </c>
      <c r="B33888" s="2">
        <v>0.30000057510286299</v>
      </c>
      <c r="C33888" s="2">
        <v>5.7510286349815502E-7</v>
      </c>
      <c r="D33888">
        <f t="shared" si="530"/>
        <v>5.7510286349815502E-7</v>
      </c>
    </row>
    <row r="33889" spans="1:4" x14ac:dyDescent="0.4">
      <c r="A33889" s="1">
        <v>33887</v>
      </c>
      <c r="B33889" s="2">
        <v>0.299995374855061</v>
      </c>
      <c r="C33889" s="2">
        <v>-4.6251449384859802E-6</v>
      </c>
      <c r="D33889">
        <f t="shared" si="530"/>
        <v>4.6251449384859802E-6</v>
      </c>
    </row>
    <row r="33890" spans="1:4" x14ac:dyDescent="0.4">
      <c r="A33890" s="1">
        <v>33888</v>
      </c>
      <c r="B33890" s="2">
        <v>0.30000541981090101</v>
      </c>
      <c r="C33890" s="2">
        <v>5.41981090157461E-6</v>
      </c>
      <c r="D33890">
        <f t="shared" si="530"/>
        <v>5.41981090157461E-6</v>
      </c>
    </row>
    <row r="33891" spans="1:4" x14ac:dyDescent="0.4">
      <c r="A33891" s="1">
        <v>33889</v>
      </c>
      <c r="B33891" s="2">
        <v>0.29999372444842498</v>
      </c>
      <c r="C33891" s="2">
        <v>-6.27555157478587E-6</v>
      </c>
      <c r="D33891">
        <f t="shared" si="530"/>
        <v>6.27555157478587E-6</v>
      </c>
    </row>
    <row r="33892" spans="1:4" x14ac:dyDescent="0.4">
      <c r="A33892" s="1">
        <v>33890</v>
      </c>
      <c r="B33892" s="2">
        <v>0.29999861974479097</v>
      </c>
      <c r="C33892" s="2">
        <v>-1.3802552081831801E-6</v>
      </c>
      <c r="D33892">
        <f t="shared" si="530"/>
        <v>1.3802552081831801E-6</v>
      </c>
    </row>
    <row r="33893" spans="1:4" x14ac:dyDescent="0.4">
      <c r="A33893" s="1">
        <v>33891</v>
      </c>
      <c r="B33893" s="2">
        <v>0.299996644456967</v>
      </c>
      <c r="C33893" s="2">
        <v>-3.3555430326570601E-6</v>
      </c>
      <c r="D33893">
        <f t="shared" si="530"/>
        <v>3.3555430326570601E-6</v>
      </c>
    </row>
    <row r="33894" spans="1:4" x14ac:dyDescent="0.4">
      <c r="A33894" s="1">
        <v>33892</v>
      </c>
      <c r="B33894" s="2">
        <v>0.29999252186425202</v>
      </c>
      <c r="C33894" s="2">
        <v>-7.4781357477515696E-6</v>
      </c>
      <c r="D33894">
        <f t="shared" si="530"/>
        <v>7.4781357477515696E-6</v>
      </c>
    </row>
    <row r="33895" spans="1:4" x14ac:dyDescent="0.4">
      <c r="A33895" s="1">
        <v>33893</v>
      </c>
      <c r="B33895" s="2">
        <v>0.30000740886483301</v>
      </c>
      <c r="C33895" s="2">
        <v>7.4088648337466902E-6</v>
      </c>
      <c r="D33895">
        <f t="shared" si="530"/>
        <v>7.4088648337466902E-6</v>
      </c>
    </row>
    <row r="33896" spans="1:4" x14ac:dyDescent="0.4">
      <c r="A33896" s="1">
        <v>33894</v>
      </c>
      <c r="B33896" s="2">
        <v>0.30000186564378301</v>
      </c>
      <c r="C33896" s="2">
        <v>1.86564378379383E-6</v>
      </c>
      <c r="D33896">
        <f t="shared" si="530"/>
        <v>1.86564378379383E-6</v>
      </c>
    </row>
    <row r="33897" spans="1:4" x14ac:dyDescent="0.4">
      <c r="A33897" s="1">
        <v>33895</v>
      </c>
      <c r="B33897" s="2">
        <v>0.28881286390093902</v>
      </c>
      <c r="C33897" s="2">
        <v>-1.11871360990602E-2</v>
      </c>
      <c r="D33897">
        <f t="shared" si="530"/>
        <v>1.11871360990602E-2</v>
      </c>
    </row>
    <row r="33898" spans="1:4" x14ac:dyDescent="0.4">
      <c r="A33898" s="1">
        <v>33896</v>
      </c>
      <c r="B33898" s="2">
        <v>0.29999960009906401</v>
      </c>
      <c r="C33898" s="2">
        <v>-3.9990093553265898E-7</v>
      </c>
      <c r="D33898">
        <f t="shared" si="530"/>
        <v>3.9990093553265898E-7</v>
      </c>
    </row>
    <row r="33899" spans="1:4" x14ac:dyDescent="0.4">
      <c r="A33899" s="1">
        <v>33897</v>
      </c>
      <c r="B33899" s="2">
        <v>0.29999085924026397</v>
      </c>
      <c r="C33899" s="2">
        <v>-9.1407597356818403E-6</v>
      </c>
      <c r="D33899">
        <f t="shared" si="530"/>
        <v>9.1407597356818403E-6</v>
      </c>
    </row>
    <row r="33900" spans="1:4" x14ac:dyDescent="0.4">
      <c r="A33900" s="1">
        <v>33898</v>
      </c>
      <c r="B33900" s="2">
        <v>0.29999003863072898</v>
      </c>
      <c r="C33900" s="2">
        <v>-9.9613692703393008E-6</v>
      </c>
      <c r="D33900">
        <f t="shared" si="530"/>
        <v>9.9613692703393008E-6</v>
      </c>
    </row>
    <row r="33901" spans="1:4" x14ac:dyDescent="0.4">
      <c r="A33901" s="1">
        <v>33899</v>
      </c>
      <c r="B33901" s="2">
        <v>0.29999653731034498</v>
      </c>
      <c r="C33901" s="2">
        <v>-3.4626896541767299E-6</v>
      </c>
      <c r="D33901">
        <f t="shared" si="530"/>
        <v>3.4626896541767299E-6</v>
      </c>
    </row>
    <row r="33902" spans="1:4" x14ac:dyDescent="0.4">
      <c r="A33902" s="1">
        <v>33900</v>
      </c>
      <c r="B33902" s="2">
        <v>0.22350227805674899</v>
      </c>
      <c r="C33902" s="2">
        <v>-7.6497721943250802E-2</v>
      </c>
      <c r="D33902">
        <f t="shared" si="530"/>
        <v>7.6497721943250802E-2</v>
      </c>
    </row>
    <row r="33903" spans="1:4" x14ac:dyDescent="0.4">
      <c r="A33903" s="1">
        <v>33901</v>
      </c>
      <c r="B33903" s="2">
        <v>0.223498572229236</v>
      </c>
      <c r="C33903" s="2">
        <v>-7.6501427770762895E-2</v>
      </c>
      <c r="D33903">
        <f t="shared" si="530"/>
        <v>7.6501427770762895E-2</v>
      </c>
    </row>
    <row r="33904" spans="1:4" x14ac:dyDescent="0.4">
      <c r="A33904" s="1">
        <v>33902</v>
      </c>
      <c r="B33904" s="2">
        <v>0.29999711021354503</v>
      </c>
      <c r="C33904" s="2">
        <v>-2.8897864541854702E-6</v>
      </c>
      <c r="D33904">
        <f t="shared" si="530"/>
        <v>2.8897864541854702E-6</v>
      </c>
    </row>
    <row r="33905" spans="1:4" x14ac:dyDescent="0.4">
      <c r="A33905" s="1">
        <v>33903</v>
      </c>
      <c r="B33905" s="2">
        <v>0.30000750640636198</v>
      </c>
      <c r="C33905" s="2">
        <v>7.5064063627117099E-6</v>
      </c>
      <c r="D33905">
        <f t="shared" si="530"/>
        <v>7.5064063627117099E-6</v>
      </c>
    </row>
    <row r="33906" spans="1:4" x14ac:dyDescent="0.4">
      <c r="A33906" s="1">
        <v>33904</v>
      </c>
      <c r="B33906" s="2">
        <v>0.29999792927886498</v>
      </c>
      <c r="C33906" s="2">
        <v>-2.0707211343950999E-6</v>
      </c>
      <c r="D33906">
        <f t="shared" si="530"/>
        <v>2.0707211343950999E-6</v>
      </c>
    </row>
    <row r="33907" spans="1:4" x14ac:dyDescent="0.4">
      <c r="A33907" s="1">
        <v>33905</v>
      </c>
      <c r="B33907" s="2">
        <v>0.29999872054946702</v>
      </c>
      <c r="C33907" s="2">
        <v>-1.27945053274292E-6</v>
      </c>
      <c r="D33907">
        <f t="shared" si="530"/>
        <v>1.27945053274292E-6</v>
      </c>
    </row>
    <row r="33908" spans="1:4" x14ac:dyDescent="0.4">
      <c r="A33908" s="1">
        <v>33906</v>
      </c>
      <c r="B33908" s="2">
        <v>0.30000559409294802</v>
      </c>
      <c r="C33908" s="2">
        <v>5.5940929489239797E-6</v>
      </c>
      <c r="D33908">
        <f t="shared" si="530"/>
        <v>5.5940929489239797E-6</v>
      </c>
    </row>
    <row r="33909" spans="1:4" x14ac:dyDescent="0.4">
      <c r="A33909" s="1">
        <v>33907</v>
      </c>
      <c r="B33909" s="2">
        <v>0.223498737963959</v>
      </c>
      <c r="C33909" s="2">
        <v>-7.6501262036040907E-2</v>
      </c>
      <c r="D33909">
        <f t="shared" si="530"/>
        <v>7.6501262036040907E-2</v>
      </c>
    </row>
    <row r="33910" spans="1:4" x14ac:dyDescent="0.4">
      <c r="A33910" s="1">
        <v>33908</v>
      </c>
      <c r="B33910" s="2">
        <v>0.29999278543325297</v>
      </c>
      <c r="C33910" s="2">
        <v>-7.2145667462386496E-6</v>
      </c>
      <c r="D33910">
        <f t="shared" si="530"/>
        <v>7.2145667462386496E-6</v>
      </c>
    </row>
    <row r="33911" spans="1:4" x14ac:dyDescent="0.4">
      <c r="A33911" s="1">
        <v>33909</v>
      </c>
      <c r="B33911" s="2">
        <v>0.300062236015814</v>
      </c>
      <c r="C33911" s="2">
        <v>6.2236015814232104E-5</v>
      </c>
      <c r="D33911">
        <f t="shared" si="530"/>
        <v>6.2236015814232104E-5</v>
      </c>
    </row>
    <row r="33912" spans="1:4" x14ac:dyDescent="0.4">
      <c r="A33912" s="1">
        <v>33910</v>
      </c>
      <c r="B33912" s="2">
        <v>0.29999993545283998</v>
      </c>
      <c r="C33912" s="2">
        <v>-6.4547159395189597E-8</v>
      </c>
      <c r="D33912">
        <f t="shared" si="530"/>
        <v>6.4547159395189597E-8</v>
      </c>
    </row>
    <row r="33913" spans="1:4" x14ac:dyDescent="0.4">
      <c r="A33913" s="1">
        <v>33911</v>
      </c>
      <c r="B33913" s="2">
        <v>0.29999172461680901</v>
      </c>
      <c r="C33913" s="2">
        <v>-8.2753831904813695E-6</v>
      </c>
      <c r="D33913">
        <f t="shared" si="530"/>
        <v>8.2753831904813695E-6</v>
      </c>
    </row>
    <row r="33914" spans="1:4" x14ac:dyDescent="0.4">
      <c r="A33914" s="1">
        <v>33912</v>
      </c>
      <c r="B33914" s="2">
        <v>0.300000306220154</v>
      </c>
      <c r="C33914" s="2">
        <v>3.06220154955294E-7</v>
      </c>
      <c r="D33914">
        <f t="shared" si="530"/>
        <v>3.06220154955294E-7</v>
      </c>
    </row>
    <row r="33915" spans="1:4" x14ac:dyDescent="0.4">
      <c r="A33915" s="1">
        <v>33913</v>
      </c>
      <c r="B33915" s="2">
        <v>0.29999487094774901</v>
      </c>
      <c r="C33915" s="2">
        <v>-5.1290522504188103E-6</v>
      </c>
      <c r="D33915">
        <f t="shared" si="530"/>
        <v>5.1290522504188103E-6</v>
      </c>
    </row>
    <row r="33916" spans="1:4" x14ac:dyDescent="0.4">
      <c r="A33916" s="1">
        <v>33914</v>
      </c>
      <c r="B33916" s="2">
        <v>0.300001393697717</v>
      </c>
      <c r="C33916" s="2">
        <v>1.39369771712249E-6</v>
      </c>
      <c r="D33916">
        <f t="shared" si="530"/>
        <v>1.39369771712249E-6</v>
      </c>
    </row>
    <row r="33917" spans="1:4" x14ac:dyDescent="0.4">
      <c r="A33917" s="1">
        <v>33915</v>
      </c>
      <c r="B33917" s="2">
        <v>0.22351376602286599</v>
      </c>
      <c r="C33917" s="2">
        <v>-7.6486233977133097E-2</v>
      </c>
      <c r="D33917">
        <f t="shared" si="530"/>
        <v>7.6486233977133097E-2</v>
      </c>
    </row>
    <row r="33918" spans="1:4" x14ac:dyDescent="0.4">
      <c r="A33918" s="1">
        <v>33916</v>
      </c>
      <c r="B33918" s="2">
        <v>0.29998911832889902</v>
      </c>
      <c r="C33918" s="2">
        <v>-1.08816711009707E-5</v>
      </c>
      <c r="D33918">
        <f t="shared" si="530"/>
        <v>1.08816711009707E-5</v>
      </c>
    </row>
    <row r="33919" spans="1:4" x14ac:dyDescent="0.4">
      <c r="A33919" s="1">
        <v>33917</v>
      </c>
      <c r="B33919" s="2">
        <v>0.30006236787429202</v>
      </c>
      <c r="C33919" s="2">
        <v>6.2367874292701395E-5</v>
      </c>
      <c r="D33919">
        <f t="shared" si="530"/>
        <v>6.2367874292701395E-5</v>
      </c>
    </row>
    <row r="33920" spans="1:4" x14ac:dyDescent="0.4">
      <c r="A33920" s="1">
        <v>33918</v>
      </c>
      <c r="B33920" s="2">
        <v>0.30000504757145802</v>
      </c>
      <c r="C33920" s="2">
        <v>5.0475714582498503E-6</v>
      </c>
      <c r="D33920">
        <f t="shared" si="530"/>
        <v>5.0475714582498503E-6</v>
      </c>
    </row>
    <row r="33921" spans="1:4" x14ac:dyDescent="0.4">
      <c r="A33921" s="1">
        <v>33919</v>
      </c>
      <c r="B33921" s="2">
        <v>0.29999871731038902</v>
      </c>
      <c r="C33921" s="2">
        <v>-1.28268961036015E-6</v>
      </c>
      <c r="D33921">
        <f t="shared" si="530"/>
        <v>1.28268961036015E-6</v>
      </c>
    </row>
    <row r="33922" spans="1:4" x14ac:dyDescent="0.4">
      <c r="A33922" s="1">
        <v>33920</v>
      </c>
      <c r="B33922" s="2">
        <v>0.29999375673304901</v>
      </c>
      <c r="C33922" s="2">
        <v>-6.2432669500345197E-6</v>
      </c>
      <c r="D33922">
        <f t="shared" si="530"/>
        <v>6.2432669500345197E-6</v>
      </c>
    </row>
    <row r="33923" spans="1:4" x14ac:dyDescent="0.4">
      <c r="A33923" s="1">
        <v>33921</v>
      </c>
      <c r="B33923" s="2">
        <v>0.30000256752933002</v>
      </c>
      <c r="C33923" s="2">
        <v>2.56752933008863E-6</v>
      </c>
      <c r="D33923">
        <f t="shared" ref="D33923:D33986" si="531">ABS(C33923)</f>
        <v>2.56752933008863E-6</v>
      </c>
    </row>
    <row r="33924" spans="1:4" x14ac:dyDescent="0.4">
      <c r="A33924" s="1">
        <v>33922</v>
      </c>
      <c r="B33924" s="2">
        <v>0.29999011882672699</v>
      </c>
      <c r="C33924" s="2">
        <v>-9.8811732722192595E-6</v>
      </c>
      <c r="D33924">
        <f t="shared" si="531"/>
        <v>9.8811732722192595E-6</v>
      </c>
    </row>
    <row r="33925" spans="1:4" x14ac:dyDescent="0.4">
      <c r="A33925" s="1">
        <v>33923</v>
      </c>
      <c r="B33925" s="2">
        <v>0.30000396711292099</v>
      </c>
      <c r="C33925" s="2">
        <v>3.9671129214990899E-6</v>
      </c>
      <c r="D33925">
        <f t="shared" si="531"/>
        <v>3.9671129214990899E-6</v>
      </c>
    </row>
    <row r="33926" spans="1:4" x14ac:dyDescent="0.4">
      <c r="A33926" s="1">
        <v>33924</v>
      </c>
      <c r="B33926" s="2">
        <v>0.30000329616302801</v>
      </c>
      <c r="C33926" s="2">
        <v>3.2961630285765999E-6</v>
      </c>
      <c r="D33926">
        <f t="shared" si="531"/>
        <v>3.2961630285765999E-6</v>
      </c>
    </row>
    <row r="33927" spans="1:4" x14ac:dyDescent="0.4">
      <c r="A33927" s="1">
        <v>33925</v>
      </c>
      <c r="B33927" s="2">
        <v>0.30000599178152798</v>
      </c>
      <c r="C33927" s="2">
        <v>5.9917815282140002E-6</v>
      </c>
      <c r="D33927">
        <f t="shared" si="531"/>
        <v>5.9917815282140002E-6</v>
      </c>
    </row>
    <row r="33928" spans="1:4" x14ac:dyDescent="0.4">
      <c r="A33928" s="1">
        <v>33926</v>
      </c>
      <c r="B33928" s="2">
        <v>0.30000926803963901</v>
      </c>
      <c r="C33928" s="2">
        <v>9.2680396390765095E-6</v>
      </c>
      <c r="D33928">
        <f t="shared" si="531"/>
        <v>9.2680396390765095E-6</v>
      </c>
    </row>
    <row r="33929" spans="1:4" x14ac:dyDescent="0.4">
      <c r="A33929" s="1">
        <v>33927</v>
      </c>
      <c r="B33929" s="2">
        <v>0.30000535046273102</v>
      </c>
      <c r="C33929" s="2">
        <v>5.3504627319789197E-6</v>
      </c>
      <c r="D33929">
        <f t="shared" si="531"/>
        <v>5.3504627319789197E-6</v>
      </c>
    </row>
    <row r="33930" spans="1:4" x14ac:dyDescent="0.4">
      <c r="A33930" s="1">
        <v>33928</v>
      </c>
      <c r="B33930" s="2">
        <v>0.29999564968532999</v>
      </c>
      <c r="C33930" s="2">
        <v>-4.3503146698875502E-6</v>
      </c>
      <c r="D33930">
        <f t="shared" si="531"/>
        <v>4.3503146698875502E-6</v>
      </c>
    </row>
    <row r="33931" spans="1:4" x14ac:dyDescent="0.4">
      <c r="A33931" s="1">
        <v>33929</v>
      </c>
      <c r="B33931" s="2">
        <v>0.299990594091814</v>
      </c>
      <c r="C33931" s="2">
        <v>-9.4059081851005593E-6</v>
      </c>
      <c r="D33931">
        <f t="shared" si="531"/>
        <v>9.4059081851005593E-6</v>
      </c>
    </row>
    <row r="33932" spans="1:4" x14ac:dyDescent="0.4">
      <c r="A33932" s="1">
        <v>33930</v>
      </c>
      <c r="B33932" s="2">
        <v>0.299994107758497</v>
      </c>
      <c r="C33932" s="2">
        <v>-5.89224150276956E-6</v>
      </c>
      <c r="D33932">
        <f t="shared" si="531"/>
        <v>5.89224150276956E-6</v>
      </c>
    </row>
    <row r="33933" spans="1:4" x14ac:dyDescent="0.4">
      <c r="A33933" s="1">
        <v>33931</v>
      </c>
      <c r="B33933" s="2">
        <v>0.29999842769021401</v>
      </c>
      <c r="C33933" s="2">
        <v>-1.5723097850917E-6</v>
      </c>
      <c r="D33933">
        <f t="shared" si="531"/>
        <v>1.5723097850917E-6</v>
      </c>
    </row>
    <row r="33934" spans="1:4" x14ac:dyDescent="0.4">
      <c r="A33934" s="1">
        <v>33932</v>
      </c>
      <c r="B33934" s="2">
        <v>0.299991457618211</v>
      </c>
      <c r="C33934" s="2">
        <v>-8.5423817881014002E-6</v>
      </c>
      <c r="D33934">
        <f t="shared" si="531"/>
        <v>8.5423817881014002E-6</v>
      </c>
    </row>
    <row r="33935" spans="1:4" x14ac:dyDescent="0.4">
      <c r="A33935" s="1">
        <v>33933</v>
      </c>
      <c r="B33935" s="2">
        <v>0.30001333057184498</v>
      </c>
      <c r="C33935" s="2">
        <v>1.33305718452714E-5</v>
      </c>
      <c r="D33935">
        <f t="shared" si="531"/>
        <v>1.33305718452714E-5</v>
      </c>
    </row>
    <row r="33936" spans="1:4" x14ac:dyDescent="0.4">
      <c r="A33936" s="1">
        <v>33934</v>
      </c>
      <c r="B33936" s="2">
        <v>0.29999754675760298</v>
      </c>
      <c r="C33936" s="2">
        <v>-2.4532423964496099E-6</v>
      </c>
      <c r="D33936">
        <f t="shared" si="531"/>
        <v>2.4532423964496099E-6</v>
      </c>
    </row>
    <row r="33937" spans="1:4" x14ac:dyDescent="0.4">
      <c r="A33937" s="1">
        <v>33935</v>
      </c>
      <c r="B33937" s="2">
        <v>0.29999671991749499</v>
      </c>
      <c r="C33937" s="2">
        <v>-3.2800825044976198E-6</v>
      </c>
      <c r="D33937">
        <f t="shared" si="531"/>
        <v>3.2800825044976198E-6</v>
      </c>
    </row>
    <row r="33938" spans="1:4" x14ac:dyDescent="0.4">
      <c r="A33938" s="1">
        <v>33936</v>
      </c>
      <c r="B33938" s="2">
        <v>0.30000161591512298</v>
      </c>
      <c r="C33938" s="2">
        <v>1.61591512382042E-6</v>
      </c>
      <c r="D33938">
        <f t="shared" si="531"/>
        <v>1.61591512382042E-6</v>
      </c>
    </row>
    <row r="33939" spans="1:4" x14ac:dyDescent="0.4">
      <c r="A33939" s="1">
        <v>33937</v>
      </c>
      <c r="B33939" s="2">
        <v>0.29990521716900898</v>
      </c>
      <c r="C33939" s="2">
        <v>-9.4782830990736104E-5</v>
      </c>
      <c r="D33939">
        <f t="shared" si="531"/>
        <v>9.4782830990736104E-5</v>
      </c>
    </row>
    <row r="33940" spans="1:4" x14ac:dyDescent="0.4">
      <c r="A33940" s="1">
        <v>33938</v>
      </c>
      <c r="B33940" s="2">
        <v>0.30000447005917802</v>
      </c>
      <c r="C33940" s="2">
        <v>4.47005917875165E-6</v>
      </c>
      <c r="D33940">
        <f t="shared" si="531"/>
        <v>4.47005917875165E-6</v>
      </c>
    </row>
    <row r="33941" spans="1:4" x14ac:dyDescent="0.4">
      <c r="A33941" s="1">
        <v>33939</v>
      </c>
      <c r="B33941" s="2">
        <v>0.300004585802155</v>
      </c>
      <c r="C33941" s="2">
        <v>4.5858021553435401E-6</v>
      </c>
      <c r="D33941">
        <f t="shared" si="531"/>
        <v>4.5858021553435401E-6</v>
      </c>
    </row>
    <row r="33942" spans="1:4" x14ac:dyDescent="0.4">
      <c r="A33942" s="1">
        <v>33940</v>
      </c>
      <c r="B33942" s="2">
        <v>0.30001210307084603</v>
      </c>
      <c r="C33942" s="2">
        <v>1.21030708469249E-5</v>
      </c>
      <c r="D33942">
        <f t="shared" si="531"/>
        <v>1.21030708469249E-5</v>
      </c>
    </row>
    <row r="33943" spans="1:4" x14ac:dyDescent="0.4">
      <c r="A33943" s="1">
        <v>33941</v>
      </c>
      <c r="B33943" s="2">
        <v>0.30000933577306899</v>
      </c>
      <c r="C33943" s="2">
        <v>9.3357730696630397E-6</v>
      </c>
      <c r="D33943">
        <f t="shared" si="531"/>
        <v>9.3357730696630397E-6</v>
      </c>
    </row>
    <row r="33944" spans="1:4" x14ac:dyDescent="0.4">
      <c r="A33944" s="1">
        <v>33942</v>
      </c>
      <c r="B33944" s="2">
        <v>0.26682880403486398</v>
      </c>
      <c r="C33944" s="2">
        <v>-3.31711959651355E-2</v>
      </c>
      <c r="D33944">
        <f t="shared" si="531"/>
        <v>3.31711959651355E-2</v>
      </c>
    </row>
    <row r="33945" spans="1:4" x14ac:dyDescent="0.4">
      <c r="A33945" s="1">
        <v>33943</v>
      </c>
      <c r="B33945" s="2">
        <v>0.30000276631697298</v>
      </c>
      <c r="C33945" s="2">
        <v>2.7663169737679401E-6</v>
      </c>
      <c r="D33945">
        <f t="shared" si="531"/>
        <v>2.7663169737679401E-6</v>
      </c>
    </row>
    <row r="33946" spans="1:4" x14ac:dyDescent="0.4">
      <c r="A33946" s="1">
        <v>33944</v>
      </c>
      <c r="B33946" s="2">
        <v>0.29999278219247999</v>
      </c>
      <c r="C33946" s="2">
        <v>-7.2178075199436002E-6</v>
      </c>
      <c r="D33946">
        <f t="shared" si="531"/>
        <v>7.2178075199436002E-6</v>
      </c>
    </row>
    <row r="33947" spans="1:4" x14ac:dyDescent="0.4">
      <c r="A33947" s="1">
        <v>33945</v>
      </c>
      <c r="B33947" s="2">
        <v>0.300011257895413</v>
      </c>
      <c r="C33947" s="2">
        <v>1.12578954140074E-5</v>
      </c>
      <c r="D33947">
        <f t="shared" si="531"/>
        <v>1.12578954140074E-5</v>
      </c>
    </row>
    <row r="33948" spans="1:4" x14ac:dyDescent="0.4">
      <c r="A33948" s="1">
        <v>33946</v>
      </c>
      <c r="B33948" s="2">
        <v>0.30000031581087899</v>
      </c>
      <c r="C33948" s="2">
        <v>3.1581087950316402E-7</v>
      </c>
      <c r="D33948">
        <f t="shared" si="531"/>
        <v>3.1581087950316402E-7</v>
      </c>
    </row>
    <row r="33949" spans="1:4" x14ac:dyDescent="0.4">
      <c r="A33949" s="1">
        <v>33947</v>
      </c>
      <c r="B33949" s="2">
        <v>0.30000839742175001</v>
      </c>
      <c r="C33949" s="2">
        <v>8.3974217503501801E-6</v>
      </c>
      <c r="D33949">
        <f t="shared" si="531"/>
        <v>8.3974217503501801E-6</v>
      </c>
    </row>
    <row r="33950" spans="1:4" x14ac:dyDescent="0.4">
      <c r="A33950" s="1">
        <v>33948</v>
      </c>
      <c r="B33950" s="2">
        <v>0.300004050751698</v>
      </c>
      <c r="C33950" s="2">
        <v>4.0507516984589201E-6</v>
      </c>
      <c r="D33950">
        <f t="shared" si="531"/>
        <v>4.0507516984589201E-6</v>
      </c>
    </row>
    <row r="33951" spans="1:4" x14ac:dyDescent="0.4">
      <c r="A33951" s="1">
        <v>33949</v>
      </c>
      <c r="B33951" s="2">
        <v>0.299997748598479</v>
      </c>
      <c r="C33951" s="2">
        <v>-2.2514015207142302E-6</v>
      </c>
      <c r="D33951">
        <f t="shared" si="531"/>
        <v>2.2514015207142302E-6</v>
      </c>
    </row>
    <row r="33952" spans="1:4" x14ac:dyDescent="0.4">
      <c r="A33952" s="1">
        <v>33950</v>
      </c>
      <c r="B33952" s="2">
        <v>0.298758426527236</v>
      </c>
      <c r="C33952" s="2">
        <v>-1.24157347276315E-3</v>
      </c>
      <c r="D33952">
        <f t="shared" si="531"/>
        <v>1.24157347276315E-3</v>
      </c>
    </row>
    <row r="33953" spans="1:4" x14ac:dyDescent="0.4">
      <c r="A33953" s="1">
        <v>33951</v>
      </c>
      <c r="B33953" s="2">
        <v>0.29998926847837099</v>
      </c>
      <c r="C33953" s="2">
        <v>-1.07315216284487E-5</v>
      </c>
      <c r="D33953">
        <f t="shared" si="531"/>
        <v>1.07315216284487E-5</v>
      </c>
    </row>
    <row r="33954" spans="1:4" x14ac:dyDescent="0.4">
      <c r="A33954" s="1">
        <v>33952</v>
      </c>
      <c r="B33954" s="2">
        <v>0.30000716480491602</v>
      </c>
      <c r="C33954" s="2">
        <v>7.1648049163042204E-6</v>
      </c>
      <c r="D33954">
        <f t="shared" si="531"/>
        <v>7.1648049163042204E-6</v>
      </c>
    </row>
    <row r="33955" spans="1:4" x14ac:dyDescent="0.4">
      <c r="A33955" s="1">
        <v>33953</v>
      </c>
      <c r="B33955" s="2">
        <v>0.30000416650591599</v>
      </c>
      <c r="C33955" s="2">
        <v>4.1665059164475101E-6</v>
      </c>
      <c r="D33955">
        <f t="shared" si="531"/>
        <v>4.1665059164475101E-6</v>
      </c>
    </row>
    <row r="33956" spans="1:4" x14ac:dyDescent="0.4">
      <c r="A33956" s="1">
        <v>33954</v>
      </c>
      <c r="B33956" s="2">
        <v>0.30008022929490802</v>
      </c>
      <c r="C33956" s="2">
        <v>8.0229294908584702E-5</v>
      </c>
      <c r="D33956">
        <f t="shared" si="531"/>
        <v>8.0229294908584702E-5</v>
      </c>
    </row>
    <row r="33957" spans="1:4" x14ac:dyDescent="0.4">
      <c r="A33957" s="1">
        <v>33955</v>
      </c>
      <c r="B33957" s="2">
        <v>0.299994120061776</v>
      </c>
      <c r="C33957" s="2">
        <v>-5.8799382230412197E-6</v>
      </c>
      <c r="D33957">
        <f t="shared" si="531"/>
        <v>5.8799382230412197E-6</v>
      </c>
    </row>
    <row r="33958" spans="1:4" x14ac:dyDescent="0.4">
      <c r="A33958" s="1">
        <v>33956</v>
      </c>
      <c r="B33958" s="2">
        <v>0.29999638949026602</v>
      </c>
      <c r="C33958" s="2">
        <v>-3.61050973368692E-6</v>
      </c>
      <c r="D33958">
        <f t="shared" si="531"/>
        <v>3.61050973368692E-6</v>
      </c>
    </row>
    <row r="33959" spans="1:4" x14ac:dyDescent="0.4">
      <c r="A33959" s="1">
        <v>33957</v>
      </c>
      <c r="B33959" s="2">
        <v>0.30000359083155198</v>
      </c>
      <c r="C33959" s="2">
        <v>3.5908315527133302E-6</v>
      </c>
      <c r="D33959">
        <f t="shared" si="531"/>
        <v>3.5908315527133302E-6</v>
      </c>
    </row>
    <row r="33960" spans="1:4" x14ac:dyDescent="0.4">
      <c r="A33960" s="1">
        <v>33958</v>
      </c>
      <c r="B33960" s="2">
        <v>0.29999366111716902</v>
      </c>
      <c r="C33960" s="2">
        <v>-6.3388828303034802E-6</v>
      </c>
      <c r="D33960">
        <f t="shared" si="531"/>
        <v>6.3388828303034802E-6</v>
      </c>
    </row>
    <row r="33961" spans="1:4" x14ac:dyDescent="0.4">
      <c r="A33961" s="1">
        <v>33959</v>
      </c>
      <c r="B33961" s="2">
        <v>0.29999792198935199</v>
      </c>
      <c r="C33961" s="2">
        <v>-2.0780106476103699E-6</v>
      </c>
      <c r="D33961">
        <f t="shared" si="531"/>
        <v>2.0780106476103699E-6</v>
      </c>
    </row>
    <row r="33962" spans="1:4" x14ac:dyDescent="0.4">
      <c r="A33962" s="1">
        <v>33960</v>
      </c>
      <c r="B33962" s="2">
        <v>0.29998949856907398</v>
      </c>
      <c r="C33962" s="2">
        <v>-1.0501430925347001E-5</v>
      </c>
      <c r="D33962">
        <f t="shared" si="531"/>
        <v>1.0501430925347001E-5</v>
      </c>
    </row>
    <row r="33963" spans="1:4" x14ac:dyDescent="0.4">
      <c r="A33963" s="1">
        <v>33961</v>
      </c>
      <c r="B33963" s="2">
        <v>0.29999949319570002</v>
      </c>
      <c r="C33963" s="2">
        <v>-5.06804299915675E-7</v>
      </c>
      <c r="D33963">
        <f t="shared" si="531"/>
        <v>5.06804299915675E-7</v>
      </c>
    </row>
    <row r="33964" spans="1:4" x14ac:dyDescent="0.4">
      <c r="A33964" s="1">
        <v>33962</v>
      </c>
      <c r="B33964" s="2">
        <v>0.29999502249263599</v>
      </c>
      <c r="C33964" s="2">
        <v>-4.9775073631130797E-6</v>
      </c>
      <c r="D33964">
        <f t="shared" si="531"/>
        <v>4.9775073631130797E-6</v>
      </c>
    </row>
    <row r="33965" spans="1:4" x14ac:dyDescent="0.4">
      <c r="A33965" s="1">
        <v>33963</v>
      </c>
      <c r="B33965" s="2">
        <v>0.300001718779488</v>
      </c>
      <c r="C33965" s="2">
        <v>1.7187794880690801E-6</v>
      </c>
      <c r="D33965">
        <f t="shared" si="531"/>
        <v>1.7187794880690801E-6</v>
      </c>
    </row>
    <row r="33966" spans="1:4" x14ac:dyDescent="0.4">
      <c r="A33966" s="1">
        <v>33964</v>
      </c>
      <c r="B33966" s="2">
        <v>0.30000944075132902</v>
      </c>
      <c r="C33966" s="2">
        <v>9.4407513290262202E-6</v>
      </c>
      <c r="D33966">
        <f t="shared" si="531"/>
        <v>9.4407513290262202E-6</v>
      </c>
    </row>
    <row r="33967" spans="1:4" x14ac:dyDescent="0.4">
      <c r="A33967" s="1">
        <v>33965</v>
      </c>
      <c r="B33967" s="2">
        <v>0.29989676822669198</v>
      </c>
      <c r="C33967" s="2">
        <v>-1.03231773307899E-4</v>
      </c>
      <c r="D33967">
        <f t="shared" si="531"/>
        <v>1.03231773307899E-4</v>
      </c>
    </row>
    <row r="33968" spans="1:4" x14ac:dyDescent="0.4">
      <c r="A33968" s="1">
        <v>33966</v>
      </c>
      <c r="B33968" s="2">
        <v>0.30000257089547699</v>
      </c>
      <c r="C33968" s="2">
        <v>2.5708954777825498E-6</v>
      </c>
      <c r="D33968">
        <f t="shared" si="531"/>
        <v>2.5708954777825498E-6</v>
      </c>
    </row>
    <row r="33969" spans="1:4" x14ac:dyDescent="0.4">
      <c r="A33969" s="1">
        <v>33967</v>
      </c>
      <c r="B33969" s="2">
        <v>0.223505329945477</v>
      </c>
      <c r="C33969" s="2">
        <v>-7.6494670054522901E-2</v>
      </c>
      <c r="D33969">
        <f t="shared" si="531"/>
        <v>7.6494670054522901E-2</v>
      </c>
    </row>
    <row r="33970" spans="1:4" x14ac:dyDescent="0.4">
      <c r="A33970" s="1">
        <v>33968</v>
      </c>
      <c r="B33970" s="2">
        <v>0.30001008497432202</v>
      </c>
      <c r="C33970" s="2">
        <v>1.0084974322088699E-5</v>
      </c>
      <c r="D33970">
        <f t="shared" si="531"/>
        <v>1.0084974322088699E-5</v>
      </c>
    </row>
    <row r="33971" spans="1:4" x14ac:dyDescent="0.4">
      <c r="A33971" s="1">
        <v>33969</v>
      </c>
      <c r="B33971" s="2">
        <v>0.300003009312591</v>
      </c>
      <c r="C33971" s="2">
        <v>3.0093125912844499E-6</v>
      </c>
      <c r="D33971">
        <f t="shared" si="531"/>
        <v>3.0093125912844499E-6</v>
      </c>
    </row>
    <row r="33972" spans="1:4" x14ac:dyDescent="0.4">
      <c r="A33972" s="1">
        <v>33970</v>
      </c>
      <c r="B33972" s="2">
        <v>0.30000422517837599</v>
      </c>
      <c r="C33972" s="2">
        <v>4.2251783768376598E-6</v>
      </c>
      <c r="D33972">
        <f t="shared" si="531"/>
        <v>4.2251783768376598E-6</v>
      </c>
    </row>
    <row r="33973" spans="1:4" x14ac:dyDescent="0.4">
      <c r="A33973" s="1">
        <v>33971</v>
      </c>
      <c r="B33973" s="2">
        <v>0.30000397541156498</v>
      </c>
      <c r="C33973" s="2">
        <v>3.9754115657708504E-6</v>
      </c>
      <c r="D33973">
        <f t="shared" si="531"/>
        <v>3.9754115657708504E-6</v>
      </c>
    </row>
    <row r="33974" spans="1:4" x14ac:dyDescent="0.4">
      <c r="A33974" s="1">
        <v>33972</v>
      </c>
      <c r="B33974" s="2">
        <v>0.29999283811663002</v>
      </c>
      <c r="C33974" s="2">
        <v>-7.1618833698550104E-6</v>
      </c>
      <c r="D33974">
        <f t="shared" si="531"/>
        <v>7.1618833698550104E-6</v>
      </c>
    </row>
    <row r="33975" spans="1:4" x14ac:dyDescent="0.4">
      <c r="A33975" s="1">
        <v>33973</v>
      </c>
      <c r="B33975" s="2">
        <v>0.223555752112365</v>
      </c>
      <c r="C33975" s="2">
        <v>-7.6444247887634001E-2</v>
      </c>
      <c r="D33975">
        <f t="shared" si="531"/>
        <v>7.6444247887634001E-2</v>
      </c>
    </row>
    <row r="33976" spans="1:4" x14ac:dyDescent="0.4">
      <c r="A33976" s="1">
        <v>33974</v>
      </c>
      <c r="B33976" s="2">
        <v>0.30000424771193202</v>
      </c>
      <c r="C33976" s="2">
        <v>4.2477119322481498E-6</v>
      </c>
      <c r="D33976">
        <f t="shared" si="531"/>
        <v>4.2477119322481498E-6</v>
      </c>
    </row>
    <row r="33977" spans="1:4" x14ac:dyDescent="0.4">
      <c r="A33977" s="1">
        <v>33975</v>
      </c>
      <c r="B33977" s="2">
        <v>0.30000341988708501</v>
      </c>
      <c r="C33977" s="2">
        <v>3.4198870850210502E-6</v>
      </c>
      <c r="D33977">
        <f t="shared" si="531"/>
        <v>3.4198870850210502E-6</v>
      </c>
    </row>
    <row r="33978" spans="1:4" x14ac:dyDescent="0.4">
      <c r="A33978" s="1">
        <v>33976</v>
      </c>
      <c r="B33978" s="2">
        <v>0.30000966578286598</v>
      </c>
      <c r="C33978" s="2">
        <v>9.6657828660973099E-6</v>
      </c>
      <c r="D33978">
        <f t="shared" si="531"/>
        <v>9.6657828660973099E-6</v>
      </c>
    </row>
    <row r="33979" spans="1:4" x14ac:dyDescent="0.4">
      <c r="A33979" s="1">
        <v>33977</v>
      </c>
      <c r="B33979" s="2">
        <v>0.29998491312049702</v>
      </c>
      <c r="C33979" s="2">
        <v>-1.5086879502412801E-5</v>
      </c>
      <c r="D33979">
        <f t="shared" si="531"/>
        <v>1.5086879502412801E-5</v>
      </c>
    </row>
    <row r="33980" spans="1:4" x14ac:dyDescent="0.4">
      <c r="A33980" s="1">
        <v>33978</v>
      </c>
      <c r="B33980" s="2">
        <v>0.29999639916119702</v>
      </c>
      <c r="C33980" s="2">
        <v>-3.6008388026864599E-6</v>
      </c>
      <c r="D33980">
        <f t="shared" si="531"/>
        <v>3.6008388026864599E-6</v>
      </c>
    </row>
    <row r="33981" spans="1:4" x14ac:dyDescent="0.4">
      <c r="A33981" s="1">
        <v>33979</v>
      </c>
      <c r="B33981" s="2">
        <v>0.29999860398593597</v>
      </c>
      <c r="C33981" s="2">
        <v>-1.39601406312639E-6</v>
      </c>
      <c r="D33981">
        <f t="shared" si="531"/>
        <v>1.39601406312639E-6</v>
      </c>
    </row>
    <row r="33982" spans="1:4" x14ac:dyDescent="0.4">
      <c r="A33982" s="1">
        <v>33980</v>
      </c>
      <c r="B33982" s="2">
        <v>0.30001009719810401</v>
      </c>
      <c r="C33982" s="2">
        <v>1.00971981042974E-5</v>
      </c>
      <c r="D33982">
        <f t="shared" si="531"/>
        <v>1.00971981042974E-5</v>
      </c>
    </row>
    <row r="33983" spans="1:4" x14ac:dyDescent="0.4">
      <c r="A33983" s="1">
        <v>33981</v>
      </c>
      <c r="B33983" s="2">
        <v>0.30000447291953303</v>
      </c>
      <c r="C33983" s="2">
        <v>4.4729195334825E-6</v>
      </c>
      <c r="D33983">
        <f t="shared" si="531"/>
        <v>4.4729195334825E-6</v>
      </c>
    </row>
    <row r="33984" spans="1:4" x14ac:dyDescent="0.4">
      <c r="A33984" s="1">
        <v>33982</v>
      </c>
      <c r="B33984" s="2">
        <v>0.29999894999549398</v>
      </c>
      <c r="C33984" s="2">
        <v>-1.05000450562053E-6</v>
      </c>
      <c r="D33984">
        <f t="shared" si="531"/>
        <v>1.05000450562053E-6</v>
      </c>
    </row>
    <row r="33985" spans="1:4" x14ac:dyDescent="0.4">
      <c r="A33985" s="1">
        <v>33983</v>
      </c>
      <c r="B33985" s="2">
        <v>0.30000126668886001</v>
      </c>
      <c r="C33985" s="2">
        <v>1.26668886041292E-6</v>
      </c>
      <c r="D33985">
        <f t="shared" si="531"/>
        <v>1.26668886041292E-6</v>
      </c>
    </row>
    <row r="33986" spans="1:4" x14ac:dyDescent="0.4">
      <c r="A33986" s="1">
        <v>33984</v>
      </c>
      <c r="B33986" s="2">
        <v>0.300001477513888</v>
      </c>
      <c r="C33986" s="2">
        <v>1.4775138884592901E-6</v>
      </c>
      <c r="D33986">
        <f t="shared" si="531"/>
        <v>1.4775138884592901E-6</v>
      </c>
    </row>
    <row r="33987" spans="1:4" x14ac:dyDescent="0.4">
      <c r="A33987" s="1">
        <v>33985</v>
      </c>
      <c r="B33987" s="2">
        <v>0.30000803948951699</v>
      </c>
      <c r="C33987" s="2">
        <v>8.0394895171642599E-6</v>
      </c>
      <c r="D33987">
        <f t="shared" ref="D33987:D34050" si="532">ABS(C33987)</f>
        <v>8.0394895171642599E-6</v>
      </c>
    </row>
    <row r="33988" spans="1:4" x14ac:dyDescent="0.4">
      <c r="A33988" s="1">
        <v>33986</v>
      </c>
      <c r="B33988" s="2">
        <v>0.288826074865833</v>
      </c>
      <c r="C33988" s="2">
        <v>-1.1173925134166001E-2</v>
      </c>
      <c r="D33988">
        <f t="shared" si="532"/>
        <v>1.1173925134166001E-2</v>
      </c>
    </row>
    <row r="33989" spans="1:4" x14ac:dyDescent="0.4">
      <c r="A33989" s="1">
        <v>33987</v>
      </c>
      <c r="B33989" s="2">
        <v>0.30000709658741498</v>
      </c>
      <c r="C33989" s="2">
        <v>7.0965874159334402E-6</v>
      </c>
      <c r="D33989">
        <f t="shared" si="532"/>
        <v>7.0965874159334402E-6</v>
      </c>
    </row>
    <row r="33990" spans="1:4" x14ac:dyDescent="0.4">
      <c r="A33990" s="1">
        <v>33988</v>
      </c>
      <c r="B33990" s="2">
        <v>0.30000053173945801</v>
      </c>
      <c r="C33990" s="2">
        <v>5.3173945829820802E-7</v>
      </c>
      <c r="D33990">
        <f t="shared" si="532"/>
        <v>5.3173945829820802E-7</v>
      </c>
    </row>
    <row r="33991" spans="1:4" x14ac:dyDescent="0.4">
      <c r="A33991" s="1">
        <v>33989</v>
      </c>
      <c r="B33991" s="2">
        <v>0.29999816070491803</v>
      </c>
      <c r="C33991" s="2">
        <v>-1.83929508118518E-6</v>
      </c>
      <c r="D33991">
        <f t="shared" si="532"/>
        <v>1.83929508118518E-6</v>
      </c>
    </row>
    <row r="33992" spans="1:4" x14ac:dyDescent="0.4">
      <c r="A33992" s="1">
        <v>33990</v>
      </c>
      <c r="B33992" s="2">
        <v>0.30000482861194699</v>
      </c>
      <c r="C33992" s="2">
        <v>4.8286119480045396E-6</v>
      </c>
      <c r="D33992">
        <f t="shared" si="532"/>
        <v>4.8286119480045396E-6</v>
      </c>
    </row>
    <row r="33993" spans="1:4" x14ac:dyDescent="0.4">
      <c r="A33993" s="1">
        <v>33991</v>
      </c>
      <c r="B33993" s="2">
        <v>0.30000551171343798</v>
      </c>
      <c r="C33993" s="2">
        <v>5.51171343882161E-6</v>
      </c>
      <c r="D33993">
        <f t="shared" si="532"/>
        <v>5.51171343882161E-6</v>
      </c>
    </row>
    <row r="33994" spans="1:4" x14ac:dyDescent="0.4">
      <c r="A33994" s="1">
        <v>33992</v>
      </c>
      <c r="B33994" s="2">
        <v>0.30000481545209601</v>
      </c>
      <c r="C33994" s="2">
        <v>4.8154520961851603E-6</v>
      </c>
      <c r="D33994">
        <f t="shared" si="532"/>
        <v>4.8154520961851603E-6</v>
      </c>
    </row>
    <row r="33995" spans="1:4" x14ac:dyDescent="0.4">
      <c r="A33995" s="1">
        <v>33993</v>
      </c>
      <c r="B33995" s="2">
        <v>0.299992364190236</v>
      </c>
      <c r="C33995" s="2">
        <v>-7.6358097630402304E-6</v>
      </c>
      <c r="D33995">
        <f t="shared" si="532"/>
        <v>7.6358097630402304E-6</v>
      </c>
    </row>
    <row r="33996" spans="1:4" x14ac:dyDescent="0.4">
      <c r="A33996" s="1">
        <v>33994</v>
      </c>
      <c r="B33996" s="2">
        <v>0.29999940156551602</v>
      </c>
      <c r="C33996" s="2">
        <v>-5.9843448307894601E-7</v>
      </c>
      <c r="D33996">
        <f t="shared" si="532"/>
        <v>5.9843448307894601E-7</v>
      </c>
    </row>
    <row r="33997" spans="1:4" x14ac:dyDescent="0.4">
      <c r="A33997" s="1">
        <v>33995</v>
      </c>
      <c r="B33997" s="2">
        <v>0.300001754253307</v>
      </c>
      <c r="C33997" s="2">
        <v>1.75425330734002E-6</v>
      </c>
      <c r="D33997">
        <f t="shared" si="532"/>
        <v>1.75425330734002E-6</v>
      </c>
    </row>
    <row r="33998" spans="1:4" x14ac:dyDescent="0.4">
      <c r="A33998" s="1">
        <v>33996</v>
      </c>
      <c r="B33998" s="2">
        <v>0.28880524238667898</v>
      </c>
      <c r="C33998" s="2">
        <v>-1.119475761332E-2</v>
      </c>
      <c r="D33998">
        <f t="shared" si="532"/>
        <v>1.119475761332E-2</v>
      </c>
    </row>
    <row r="33999" spans="1:4" x14ac:dyDescent="0.4">
      <c r="A33999" s="1">
        <v>33997</v>
      </c>
      <c r="B33999" s="2">
        <v>0.29999878780016198</v>
      </c>
      <c r="C33999" s="2">
        <v>-1.21219983700848E-6</v>
      </c>
      <c r="D33999">
        <f t="shared" si="532"/>
        <v>1.21219983700848E-6</v>
      </c>
    </row>
    <row r="34000" spans="1:4" x14ac:dyDescent="0.4">
      <c r="A34000" s="1">
        <v>33998</v>
      </c>
      <c r="B34000" s="2">
        <v>0.30001170265543398</v>
      </c>
      <c r="C34000" s="2">
        <v>1.17026554348753E-5</v>
      </c>
      <c r="D34000">
        <f t="shared" si="532"/>
        <v>1.17026554348753E-5</v>
      </c>
    </row>
    <row r="34001" spans="1:4" x14ac:dyDescent="0.4">
      <c r="A34001" s="1">
        <v>33999</v>
      </c>
      <c r="B34001" s="2">
        <v>0.299998171370226</v>
      </c>
      <c r="C34001" s="2">
        <v>-1.8286297734371099E-6</v>
      </c>
      <c r="D34001">
        <f t="shared" si="532"/>
        <v>1.8286297734371099E-6</v>
      </c>
    </row>
    <row r="34002" spans="1:4" x14ac:dyDescent="0.4">
      <c r="A34002" s="1">
        <v>34000</v>
      </c>
      <c r="B34002" s="2">
        <v>0.29999896490126499</v>
      </c>
      <c r="C34002" s="2">
        <v>-1.03509873422558E-6</v>
      </c>
      <c r="D34002">
        <f t="shared" si="532"/>
        <v>1.03509873422558E-6</v>
      </c>
    </row>
    <row r="34003" spans="1:4" x14ac:dyDescent="0.4">
      <c r="A34003" s="1">
        <v>34001</v>
      </c>
      <c r="B34003" s="2">
        <v>0.30000031959359602</v>
      </c>
      <c r="C34003" s="2">
        <v>3.1959359647615299E-7</v>
      </c>
      <c r="D34003">
        <f t="shared" si="532"/>
        <v>3.1959359647615299E-7</v>
      </c>
    </row>
    <row r="34004" spans="1:4" x14ac:dyDescent="0.4">
      <c r="A34004" s="1">
        <v>34002</v>
      </c>
      <c r="B34004" s="2">
        <v>0.29999929167126699</v>
      </c>
      <c r="C34004" s="2">
        <v>-7.0832873272363898E-7</v>
      </c>
      <c r="D34004">
        <f t="shared" si="532"/>
        <v>7.0832873272363898E-7</v>
      </c>
    </row>
    <row r="34005" spans="1:4" x14ac:dyDescent="0.4">
      <c r="A34005" s="1">
        <v>34003</v>
      </c>
      <c r="B34005" s="2">
        <v>0.29999592721417401</v>
      </c>
      <c r="C34005" s="2">
        <v>-4.07278582531533E-6</v>
      </c>
      <c r="D34005">
        <f t="shared" si="532"/>
        <v>4.07278582531533E-6</v>
      </c>
    </row>
    <row r="34006" spans="1:4" x14ac:dyDescent="0.4">
      <c r="A34006" s="1">
        <v>34004</v>
      </c>
      <c r="B34006" s="2">
        <v>0.30000094179013698</v>
      </c>
      <c r="C34006" s="2">
        <v>9.4179013793160795E-7</v>
      </c>
      <c r="D34006">
        <f t="shared" si="532"/>
        <v>9.4179013793160795E-7</v>
      </c>
    </row>
    <row r="34007" spans="1:4" x14ac:dyDescent="0.4">
      <c r="A34007" s="1">
        <v>34005</v>
      </c>
      <c r="B34007" s="2">
        <v>0.30000420344957701</v>
      </c>
      <c r="C34007" s="2">
        <v>4.2034495771336898E-6</v>
      </c>
      <c r="D34007">
        <f t="shared" si="532"/>
        <v>4.2034495771336898E-6</v>
      </c>
    </row>
    <row r="34008" spans="1:4" x14ac:dyDescent="0.4">
      <c r="A34008" s="1">
        <v>34006</v>
      </c>
      <c r="B34008" s="2">
        <v>0.30000560680751898</v>
      </c>
      <c r="C34008" s="2">
        <v>5.6068075190429599E-6</v>
      </c>
      <c r="D34008">
        <f t="shared" si="532"/>
        <v>5.6068075190429599E-6</v>
      </c>
    </row>
    <row r="34009" spans="1:4" x14ac:dyDescent="0.4">
      <c r="A34009" s="1">
        <v>34007</v>
      </c>
      <c r="B34009" s="2">
        <v>0.30000821102090103</v>
      </c>
      <c r="C34009" s="2">
        <v>8.2110209012609092E-6</v>
      </c>
      <c r="D34009">
        <f t="shared" si="532"/>
        <v>8.2110209012609092E-6</v>
      </c>
    </row>
    <row r="34010" spans="1:4" x14ac:dyDescent="0.4">
      <c r="A34010" s="1">
        <v>34008</v>
      </c>
      <c r="B34010" s="2">
        <v>0.30000508745335902</v>
      </c>
      <c r="C34010" s="2">
        <v>5.0874533598643801E-6</v>
      </c>
      <c r="D34010">
        <f t="shared" si="532"/>
        <v>5.0874533598643801E-6</v>
      </c>
    </row>
    <row r="34011" spans="1:4" x14ac:dyDescent="0.4">
      <c r="A34011" s="1">
        <v>34009</v>
      </c>
      <c r="B34011" s="2">
        <v>0.30000180465170201</v>
      </c>
      <c r="C34011" s="2">
        <v>1.8046517025194201E-6</v>
      </c>
      <c r="D34011">
        <f t="shared" si="532"/>
        <v>1.8046517025194201E-6</v>
      </c>
    </row>
    <row r="34012" spans="1:4" x14ac:dyDescent="0.4">
      <c r="A34012" s="1">
        <v>34010</v>
      </c>
      <c r="B34012" s="2">
        <v>0.29996725676550701</v>
      </c>
      <c r="C34012" s="2">
        <v>-3.2743234492760199E-5</v>
      </c>
      <c r="D34012">
        <f t="shared" si="532"/>
        <v>3.2743234492760199E-5</v>
      </c>
    </row>
    <row r="34013" spans="1:4" x14ac:dyDescent="0.4">
      <c r="A34013" s="1">
        <v>34011</v>
      </c>
      <c r="B34013" s="2">
        <v>0.29999854837088202</v>
      </c>
      <c r="C34013" s="2">
        <v>-1.4516291171329201E-6</v>
      </c>
      <c r="D34013">
        <f t="shared" si="532"/>
        <v>1.4516291171329201E-6</v>
      </c>
    </row>
    <row r="34014" spans="1:4" x14ac:dyDescent="0.4">
      <c r="A34014" s="1">
        <v>34012</v>
      </c>
      <c r="B34014" s="2">
        <v>0.299997312629461</v>
      </c>
      <c r="C34014" s="2">
        <v>-2.6873705388785701E-6</v>
      </c>
      <c r="D34014">
        <f t="shared" si="532"/>
        <v>2.6873705388785701E-6</v>
      </c>
    </row>
    <row r="34015" spans="1:4" x14ac:dyDescent="0.4">
      <c r="A34015" s="1">
        <v>34013</v>
      </c>
      <c r="B34015" s="2">
        <v>0.29999729868865199</v>
      </c>
      <c r="C34015" s="2">
        <v>-2.7013113477747298E-6</v>
      </c>
      <c r="D34015">
        <f t="shared" si="532"/>
        <v>2.7013113477747298E-6</v>
      </c>
    </row>
    <row r="34016" spans="1:4" x14ac:dyDescent="0.4">
      <c r="A34016" s="1">
        <v>34014</v>
      </c>
      <c r="B34016" s="2">
        <v>0.223498396715715</v>
      </c>
      <c r="C34016" s="2">
        <v>-7.6501603284284195E-2</v>
      </c>
      <c r="D34016">
        <f t="shared" si="532"/>
        <v>7.6501603284284195E-2</v>
      </c>
    </row>
    <row r="34017" spans="1:4" x14ac:dyDescent="0.4">
      <c r="A34017" s="1">
        <v>34015</v>
      </c>
      <c r="B34017" s="2">
        <v>0.30000759590926701</v>
      </c>
      <c r="C34017" s="2">
        <v>7.5959092678545803E-6</v>
      </c>
      <c r="D34017">
        <f t="shared" si="532"/>
        <v>7.5959092678545803E-6</v>
      </c>
    </row>
    <row r="34018" spans="1:4" x14ac:dyDescent="0.4">
      <c r="A34018" s="1">
        <v>34016</v>
      </c>
      <c r="B34018" s="2">
        <v>0.300001702188682</v>
      </c>
      <c r="C34018" s="2">
        <v>1.70218868289495E-6</v>
      </c>
      <c r="D34018">
        <f t="shared" si="532"/>
        <v>1.70218868289495E-6</v>
      </c>
    </row>
    <row r="34019" spans="1:4" x14ac:dyDescent="0.4">
      <c r="A34019" s="1">
        <v>34017</v>
      </c>
      <c r="B34019" s="2">
        <v>0.300002127562083</v>
      </c>
      <c r="C34019" s="2">
        <v>2.12756208389786E-6</v>
      </c>
      <c r="D34019">
        <f t="shared" si="532"/>
        <v>2.12756208389786E-6</v>
      </c>
    </row>
    <row r="34020" spans="1:4" x14ac:dyDescent="0.4">
      <c r="A34020" s="1">
        <v>34018</v>
      </c>
      <c r="B34020" s="2">
        <v>0.30000023140027299</v>
      </c>
      <c r="C34020" s="2">
        <v>2.31400273054127E-7</v>
      </c>
      <c r="D34020">
        <f t="shared" si="532"/>
        <v>2.31400273054127E-7</v>
      </c>
    </row>
    <row r="34021" spans="1:4" x14ac:dyDescent="0.4">
      <c r="A34021" s="1">
        <v>34019</v>
      </c>
      <c r="B34021" s="2">
        <v>0.30000018027968001</v>
      </c>
      <c r="C34021" s="2">
        <v>1.8027968023970299E-7</v>
      </c>
      <c r="D34021">
        <f t="shared" si="532"/>
        <v>1.8027968023970299E-7</v>
      </c>
    </row>
    <row r="34022" spans="1:4" x14ac:dyDescent="0.4">
      <c r="A34022" s="1">
        <v>34020</v>
      </c>
      <c r="B34022" s="2">
        <v>0.29999914414093498</v>
      </c>
      <c r="C34022" s="2">
        <v>-8.5585906456353502E-7</v>
      </c>
      <c r="D34022">
        <f t="shared" si="532"/>
        <v>8.5585906456353502E-7</v>
      </c>
    </row>
    <row r="34023" spans="1:4" x14ac:dyDescent="0.4">
      <c r="A34023" s="1">
        <v>34021</v>
      </c>
      <c r="B34023" s="2">
        <v>0.300001870465186</v>
      </c>
      <c r="C34023" s="2">
        <v>1.87046518612676E-6</v>
      </c>
      <c r="D34023">
        <f t="shared" si="532"/>
        <v>1.87046518612676E-6</v>
      </c>
    </row>
    <row r="34024" spans="1:4" x14ac:dyDescent="0.4">
      <c r="A34024" s="1">
        <v>34022</v>
      </c>
      <c r="B34024" s="2">
        <v>0.299900799165218</v>
      </c>
      <c r="C34024" s="2">
        <v>-9.9200834781598595E-5</v>
      </c>
      <c r="D34024">
        <f t="shared" si="532"/>
        <v>9.9200834781598595E-5</v>
      </c>
    </row>
    <row r="34025" spans="1:4" x14ac:dyDescent="0.4">
      <c r="A34025" s="1">
        <v>34023</v>
      </c>
      <c r="B34025" s="2">
        <v>0.29999922467875301</v>
      </c>
      <c r="C34025" s="2">
        <v>-7.7532124653778503E-7</v>
      </c>
      <c r="D34025">
        <f t="shared" si="532"/>
        <v>7.7532124653778503E-7</v>
      </c>
    </row>
    <row r="34026" spans="1:4" x14ac:dyDescent="0.4">
      <c r="A34026" s="1">
        <v>34024</v>
      </c>
      <c r="B34026" s="2">
        <v>0.29999579989281699</v>
      </c>
      <c r="C34026" s="2">
        <v>-4.2001071819952598E-6</v>
      </c>
      <c r="D34026">
        <f t="shared" si="532"/>
        <v>4.2001071819952598E-6</v>
      </c>
    </row>
    <row r="34027" spans="1:4" x14ac:dyDescent="0.4">
      <c r="A34027" s="1">
        <v>34025</v>
      </c>
      <c r="B34027" s="2">
        <v>0.30000011728751402</v>
      </c>
      <c r="C34027" s="2">
        <v>1.17287514089792E-7</v>
      </c>
      <c r="D34027">
        <f t="shared" si="532"/>
        <v>1.17287514089792E-7</v>
      </c>
    </row>
    <row r="34028" spans="1:4" x14ac:dyDescent="0.4">
      <c r="A34028" s="1">
        <v>34026</v>
      </c>
      <c r="B34028" s="2">
        <v>0.29999693734008798</v>
      </c>
      <c r="C34028" s="2">
        <v>-3.0626599116234602E-6</v>
      </c>
      <c r="D34028">
        <f t="shared" si="532"/>
        <v>3.0626599116234602E-6</v>
      </c>
    </row>
    <row r="34029" spans="1:4" x14ac:dyDescent="0.4">
      <c r="A34029" s="1">
        <v>34027</v>
      </c>
      <c r="B34029" s="2">
        <v>0.30000445333701298</v>
      </c>
      <c r="C34029" s="2">
        <v>4.4533370130439497E-6</v>
      </c>
      <c r="D34029">
        <f t="shared" si="532"/>
        <v>4.4533370130439497E-6</v>
      </c>
    </row>
    <row r="34030" spans="1:4" x14ac:dyDescent="0.4">
      <c r="A34030" s="1">
        <v>34028</v>
      </c>
      <c r="B34030" s="2">
        <v>0.29999983101593802</v>
      </c>
      <c r="C34030" s="2">
        <v>-1.6898406146603701E-7</v>
      </c>
      <c r="D34030">
        <f t="shared" si="532"/>
        <v>1.6898406146603701E-7</v>
      </c>
    </row>
    <row r="34031" spans="1:4" x14ac:dyDescent="0.4">
      <c r="A34031" s="1">
        <v>34029</v>
      </c>
      <c r="B34031" s="2">
        <v>0.300004974613512</v>
      </c>
      <c r="C34031" s="2">
        <v>4.9746135121764197E-6</v>
      </c>
      <c r="D34031">
        <f t="shared" si="532"/>
        <v>4.9746135121764197E-6</v>
      </c>
    </row>
    <row r="34032" spans="1:4" x14ac:dyDescent="0.4">
      <c r="A34032" s="1">
        <v>34030</v>
      </c>
      <c r="B34032" s="2">
        <v>0.30000392798516101</v>
      </c>
      <c r="C34032" s="2">
        <v>3.9279851616336096E-6</v>
      </c>
      <c r="D34032">
        <f t="shared" si="532"/>
        <v>3.9279851616336096E-6</v>
      </c>
    </row>
    <row r="34033" spans="1:4" x14ac:dyDescent="0.4">
      <c r="A34033" s="1">
        <v>34031</v>
      </c>
      <c r="B34033" s="2">
        <v>0.29999635920398299</v>
      </c>
      <c r="C34033" s="2">
        <v>-3.6407960166684402E-6</v>
      </c>
      <c r="D34033">
        <f t="shared" si="532"/>
        <v>3.6407960166684402E-6</v>
      </c>
    </row>
    <row r="34034" spans="1:4" x14ac:dyDescent="0.4">
      <c r="A34034" s="1">
        <v>34032</v>
      </c>
      <c r="B34034" s="2">
        <v>0.30000657635920502</v>
      </c>
      <c r="C34034" s="2">
        <v>6.5763592050904703E-6</v>
      </c>
      <c r="D34034">
        <f t="shared" si="532"/>
        <v>6.5763592050904703E-6</v>
      </c>
    </row>
    <row r="34035" spans="1:4" x14ac:dyDescent="0.4">
      <c r="A34035" s="1">
        <v>34033</v>
      </c>
      <c r="B34035" s="2">
        <v>0.29999541021955201</v>
      </c>
      <c r="C34035" s="2">
        <v>-4.5897804477057398E-6</v>
      </c>
      <c r="D34035">
        <f t="shared" si="532"/>
        <v>4.5897804477057398E-6</v>
      </c>
    </row>
    <row r="34036" spans="1:4" x14ac:dyDescent="0.4">
      <c r="A34036" s="1">
        <v>34034</v>
      </c>
      <c r="B34036" s="2">
        <v>0.29999380034619499</v>
      </c>
      <c r="C34036" s="2">
        <v>-6.1996538048836297E-6</v>
      </c>
      <c r="D34036">
        <f t="shared" si="532"/>
        <v>6.1996538048836297E-6</v>
      </c>
    </row>
    <row r="34037" spans="1:4" x14ac:dyDescent="0.4">
      <c r="A34037" s="1">
        <v>34035</v>
      </c>
      <c r="B34037" s="2">
        <v>0.29999016903426001</v>
      </c>
      <c r="C34037" s="2">
        <v>-9.8309657396433697E-6</v>
      </c>
      <c r="D34037">
        <f t="shared" si="532"/>
        <v>9.8309657396433697E-6</v>
      </c>
    </row>
    <row r="34038" spans="1:4" x14ac:dyDescent="0.4">
      <c r="A34038" s="1">
        <v>34036</v>
      </c>
      <c r="B34038" s="2">
        <v>0.300003693842123</v>
      </c>
      <c r="C34038" s="2">
        <v>3.69384212323131E-6</v>
      </c>
      <c r="D34038">
        <f t="shared" si="532"/>
        <v>3.69384212323131E-6</v>
      </c>
    </row>
    <row r="34039" spans="1:4" x14ac:dyDescent="0.4">
      <c r="A34039" s="1">
        <v>34037</v>
      </c>
      <c r="B34039" s="2">
        <v>0.29998903560814699</v>
      </c>
      <c r="C34039" s="2">
        <v>-1.09643918526636E-5</v>
      </c>
      <c r="D34039">
        <f t="shared" si="532"/>
        <v>1.09643918526636E-5</v>
      </c>
    </row>
    <row r="34040" spans="1:4" x14ac:dyDescent="0.4">
      <c r="A34040" s="1">
        <v>34038</v>
      </c>
      <c r="B34040" s="2">
        <v>0.30000747955604901</v>
      </c>
      <c r="C34040" s="2">
        <v>7.4795560497942201E-6</v>
      </c>
      <c r="D34040">
        <f t="shared" si="532"/>
        <v>7.4795560497942201E-6</v>
      </c>
    </row>
    <row r="34041" spans="1:4" x14ac:dyDescent="0.4">
      <c r="A34041" s="1">
        <v>34039</v>
      </c>
      <c r="B34041" s="2">
        <v>0.29999321082151598</v>
      </c>
      <c r="C34041" s="2">
        <v>-6.78917848373483E-6</v>
      </c>
      <c r="D34041">
        <f t="shared" si="532"/>
        <v>6.78917848373483E-6</v>
      </c>
    </row>
    <row r="34042" spans="1:4" x14ac:dyDescent="0.4">
      <c r="A34042" s="1">
        <v>34040</v>
      </c>
      <c r="B34042" s="2">
        <v>0.30000527158302698</v>
      </c>
      <c r="C34042" s="2">
        <v>5.2715830274885296E-6</v>
      </c>
      <c r="D34042">
        <f t="shared" si="532"/>
        <v>5.2715830274885296E-6</v>
      </c>
    </row>
    <row r="34043" spans="1:4" x14ac:dyDescent="0.4">
      <c r="A34043" s="1">
        <v>34041</v>
      </c>
      <c r="B34043" s="2">
        <v>0.300008990001707</v>
      </c>
      <c r="C34043" s="2">
        <v>8.9900017078425808E-6</v>
      </c>
      <c r="D34043">
        <f t="shared" si="532"/>
        <v>8.9900017078425808E-6</v>
      </c>
    </row>
    <row r="34044" spans="1:4" x14ac:dyDescent="0.4">
      <c r="A34044" s="1">
        <v>34042</v>
      </c>
      <c r="B34044" s="2">
        <v>0.29999716659459802</v>
      </c>
      <c r="C34044" s="2">
        <v>-2.8334054018031002E-6</v>
      </c>
      <c r="D34044">
        <f t="shared" si="532"/>
        <v>2.8334054018031002E-6</v>
      </c>
    </row>
    <row r="34045" spans="1:4" x14ac:dyDescent="0.4">
      <c r="A34045" s="1">
        <v>34043</v>
      </c>
      <c r="B34045" s="2">
        <v>0.30000372666633002</v>
      </c>
      <c r="C34045" s="2">
        <v>3.7266663304169599E-6</v>
      </c>
      <c r="D34045">
        <f t="shared" si="532"/>
        <v>3.7266663304169599E-6</v>
      </c>
    </row>
    <row r="34046" spans="1:4" x14ac:dyDescent="0.4">
      <c r="A34046" s="1">
        <v>34044</v>
      </c>
      <c r="B34046" s="2">
        <v>0.30000634715757102</v>
      </c>
      <c r="C34046" s="2">
        <v>6.3471575719731201E-6</v>
      </c>
      <c r="D34046">
        <f t="shared" si="532"/>
        <v>6.3471575719731201E-6</v>
      </c>
    </row>
    <row r="34047" spans="1:4" x14ac:dyDescent="0.4">
      <c r="A34047" s="1">
        <v>34045</v>
      </c>
      <c r="B34047" s="2">
        <v>0.300005984617365</v>
      </c>
      <c r="C34047" s="2">
        <v>5.9846173656175002E-6</v>
      </c>
      <c r="D34047">
        <f t="shared" si="532"/>
        <v>5.9846173656175002E-6</v>
      </c>
    </row>
    <row r="34048" spans="1:4" x14ac:dyDescent="0.4">
      <c r="A34048" s="1">
        <v>34046</v>
      </c>
      <c r="B34048" s="2">
        <v>0.300009304744903</v>
      </c>
      <c r="C34048" s="2">
        <v>9.3047449033489792E-6</v>
      </c>
      <c r="D34048">
        <f t="shared" si="532"/>
        <v>9.3047449033489792E-6</v>
      </c>
    </row>
    <row r="34049" spans="1:4" x14ac:dyDescent="0.4">
      <c r="A34049" s="1">
        <v>34047</v>
      </c>
      <c r="B34049" s="2">
        <v>0.29999125628203499</v>
      </c>
      <c r="C34049" s="2">
        <v>-8.7437179644988992E-6</v>
      </c>
      <c r="D34049">
        <f t="shared" si="532"/>
        <v>8.7437179644988992E-6</v>
      </c>
    </row>
    <row r="34050" spans="1:4" x14ac:dyDescent="0.4">
      <c r="A34050" s="1">
        <v>34048</v>
      </c>
      <c r="B34050" s="2">
        <v>0.30001291554686399</v>
      </c>
      <c r="C34050" s="2">
        <v>1.29155468640562E-5</v>
      </c>
      <c r="D34050">
        <f t="shared" si="532"/>
        <v>1.29155468640562E-5</v>
      </c>
    </row>
    <row r="34051" spans="1:4" x14ac:dyDescent="0.4">
      <c r="A34051" s="1">
        <v>34049</v>
      </c>
      <c r="B34051" s="2">
        <v>0.30000987913306798</v>
      </c>
      <c r="C34051" s="2">
        <v>9.8791330689351702E-6</v>
      </c>
      <c r="D34051">
        <f t="shared" ref="D34051:D34114" si="533">ABS(C34051)</f>
        <v>9.8791330689351702E-6</v>
      </c>
    </row>
    <row r="34052" spans="1:4" x14ac:dyDescent="0.4">
      <c r="A34052" s="1">
        <v>34050</v>
      </c>
      <c r="B34052" s="2">
        <v>0.30000408534073603</v>
      </c>
      <c r="C34052" s="2">
        <v>4.08534073637056E-6</v>
      </c>
      <c r="D34052">
        <f t="shared" si="533"/>
        <v>4.08534073637056E-6</v>
      </c>
    </row>
    <row r="34053" spans="1:4" x14ac:dyDescent="0.4">
      <c r="A34053" s="1">
        <v>34051</v>
      </c>
      <c r="B34053" s="2">
        <v>0.30000162071712599</v>
      </c>
      <c r="C34053" s="2">
        <v>1.6207171266158199E-6</v>
      </c>
      <c r="D34053">
        <f t="shared" si="533"/>
        <v>1.6207171266158199E-6</v>
      </c>
    </row>
    <row r="34054" spans="1:4" x14ac:dyDescent="0.4">
      <c r="A34054" s="1">
        <v>34052</v>
      </c>
      <c r="B34054" s="2">
        <v>0.30000273390888299</v>
      </c>
      <c r="C34054" s="2">
        <v>2.7339088837785498E-6</v>
      </c>
      <c r="D34054">
        <f t="shared" si="533"/>
        <v>2.7339088837785498E-6</v>
      </c>
    </row>
    <row r="34055" spans="1:4" x14ac:dyDescent="0.4">
      <c r="A34055" s="1">
        <v>34053</v>
      </c>
      <c r="B34055" s="2">
        <v>0.22347683079566599</v>
      </c>
      <c r="C34055" s="2">
        <v>-7.6523169204333094E-2</v>
      </c>
      <c r="D34055">
        <f t="shared" si="533"/>
        <v>7.6523169204333094E-2</v>
      </c>
    </row>
    <row r="34056" spans="1:4" x14ac:dyDescent="0.4">
      <c r="A34056" s="1">
        <v>34054</v>
      </c>
      <c r="B34056" s="2">
        <v>0.29999251954015499</v>
      </c>
      <c r="C34056" s="2">
        <v>-7.4804598449440498E-6</v>
      </c>
      <c r="D34056">
        <f t="shared" si="533"/>
        <v>7.4804598449440498E-6</v>
      </c>
    </row>
    <row r="34057" spans="1:4" x14ac:dyDescent="0.4">
      <c r="A34057" s="1">
        <v>34055</v>
      </c>
      <c r="B34057" s="2">
        <v>0.30000253173337899</v>
      </c>
      <c r="C34057" s="2">
        <v>2.5317333796626101E-6</v>
      </c>
      <c r="D34057">
        <f t="shared" si="533"/>
        <v>2.5317333796626101E-6</v>
      </c>
    </row>
    <row r="34058" spans="1:4" x14ac:dyDescent="0.4">
      <c r="A34058" s="1">
        <v>34056</v>
      </c>
      <c r="B34058" s="2">
        <v>0.30000426792755602</v>
      </c>
      <c r="C34058" s="2">
        <v>4.26792755620075E-6</v>
      </c>
      <c r="D34058">
        <f t="shared" si="533"/>
        <v>4.26792755620075E-6</v>
      </c>
    </row>
    <row r="34059" spans="1:4" x14ac:dyDescent="0.4">
      <c r="A34059" s="1">
        <v>34057</v>
      </c>
      <c r="B34059" s="2">
        <v>0.29999875074190102</v>
      </c>
      <c r="C34059" s="2">
        <v>-1.2492580987455401E-6</v>
      </c>
      <c r="D34059">
        <f t="shared" si="533"/>
        <v>1.2492580987455401E-6</v>
      </c>
    </row>
    <row r="34060" spans="1:4" x14ac:dyDescent="0.4">
      <c r="A34060" s="1">
        <v>34058</v>
      </c>
      <c r="B34060" s="2">
        <v>0.30001194374505802</v>
      </c>
      <c r="C34060" s="2">
        <v>1.19437450587511E-5</v>
      </c>
      <c r="D34060">
        <f t="shared" si="533"/>
        <v>1.19437450587511E-5</v>
      </c>
    </row>
    <row r="34061" spans="1:4" x14ac:dyDescent="0.4">
      <c r="A34061" s="1">
        <v>34059</v>
      </c>
      <c r="B34061" s="2">
        <v>0.29999750440818801</v>
      </c>
      <c r="C34061" s="2">
        <v>-2.4955918113134199E-6</v>
      </c>
      <c r="D34061">
        <f t="shared" si="533"/>
        <v>2.4955918113134199E-6</v>
      </c>
    </row>
    <row r="34062" spans="1:4" x14ac:dyDescent="0.4">
      <c r="A34062" s="1">
        <v>34060</v>
      </c>
      <c r="B34062" s="2">
        <v>0.30000500463950902</v>
      </c>
      <c r="C34062" s="2">
        <v>5.0046395098646203E-6</v>
      </c>
      <c r="D34062">
        <f t="shared" si="533"/>
        <v>5.0046395098646203E-6</v>
      </c>
    </row>
    <row r="34063" spans="1:4" x14ac:dyDescent="0.4">
      <c r="A34063" s="1">
        <v>34061</v>
      </c>
      <c r="B34063" s="2">
        <v>0.29999442006543497</v>
      </c>
      <c r="C34063" s="2">
        <v>-5.5799345647922199E-6</v>
      </c>
      <c r="D34063">
        <f t="shared" si="533"/>
        <v>5.5799345647922199E-6</v>
      </c>
    </row>
    <row r="34064" spans="1:4" x14ac:dyDescent="0.4">
      <c r="A34064" s="1">
        <v>34062</v>
      </c>
      <c r="B34064" s="2">
        <v>0.30000613785588998</v>
      </c>
      <c r="C34064" s="2">
        <v>6.1378558908198296E-6</v>
      </c>
      <c r="D34064">
        <f t="shared" si="533"/>
        <v>6.1378558908198296E-6</v>
      </c>
    </row>
    <row r="34065" spans="1:4" x14ac:dyDescent="0.4">
      <c r="A34065" s="1">
        <v>34063</v>
      </c>
      <c r="B34065" s="2">
        <v>0.29990217260080798</v>
      </c>
      <c r="C34065" s="2">
        <v>-9.7827399191674396E-5</v>
      </c>
      <c r="D34065">
        <f t="shared" si="533"/>
        <v>9.7827399191674396E-5</v>
      </c>
    </row>
    <row r="34066" spans="1:4" x14ac:dyDescent="0.4">
      <c r="A34066" s="1">
        <v>34064</v>
      </c>
      <c r="B34066" s="2">
        <v>0.29990343871327702</v>
      </c>
      <c r="C34066" s="2">
        <v>-9.6561286722474104E-5</v>
      </c>
      <c r="D34066">
        <f t="shared" si="533"/>
        <v>9.6561286722474104E-5</v>
      </c>
    </row>
    <row r="34067" spans="1:4" x14ac:dyDescent="0.4">
      <c r="A34067" s="1">
        <v>34065</v>
      </c>
      <c r="B34067" s="2">
        <v>0.28880534534978303</v>
      </c>
      <c r="C34067" s="2">
        <v>-1.1194654650215999E-2</v>
      </c>
      <c r="D34067">
        <f t="shared" si="533"/>
        <v>1.1194654650215999E-2</v>
      </c>
    </row>
    <row r="34068" spans="1:4" x14ac:dyDescent="0.4">
      <c r="A34068" s="1">
        <v>34066</v>
      </c>
      <c r="B34068" s="2">
        <v>0.29999983819710602</v>
      </c>
      <c r="C34068" s="2">
        <v>-1.6180289391654001E-7</v>
      </c>
      <c r="D34068">
        <f t="shared" si="533"/>
        <v>1.6180289391654001E-7</v>
      </c>
    </row>
    <row r="34069" spans="1:4" x14ac:dyDescent="0.4">
      <c r="A34069" s="1">
        <v>34067</v>
      </c>
      <c r="B34069" s="2">
        <v>0.29997473598841801</v>
      </c>
      <c r="C34069" s="2">
        <v>-2.5264011581149699E-5</v>
      </c>
      <c r="D34069">
        <f t="shared" si="533"/>
        <v>2.5264011581149699E-5</v>
      </c>
    </row>
    <row r="34070" spans="1:4" x14ac:dyDescent="0.4">
      <c r="A34070" s="1">
        <v>34068</v>
      </c>
      <c r="B34070" s="2">
        <v>0.300007575030591</v>
      </c>
      <c r="C34070" s="2">
        <v>7.5750305910116103E-6</v>
      </c>
      <c r="D34070">
        <f t="shared" si="533"/>
        <v>7.5750305910116103E-6</v>
      </c>
    </row>
    <row r="34071" spans="1:4" x14ac:dyDescent="0.4">
      <c r="A34071" s="1">
        <v>34069</v>
      </c>
      <c r="B34071" s="2">
        <v>0.30000670965728699</v>
      </c>
      <c r="C34071" s="2">
        <v>6.7096572878288997E-6</v>
      </c>
      <c r="D34071">
        <f t="shared" si="533"/>
        <v>6.7096572878288997E-6</v>
      </c>
    </row>
    <row r="34072" spans="1:4" x14ac:dyDescent="0.4">
      <c r="A34072" s="1">
        <v>34070</v>
      </c>
      <c r="B34072" s="2">
        <v>0.299999490703248</v>
      </c>
      <c r="C34072" s="2">
        <v>-5.0929675110555895E-7</v>
      </c>
      <c r="D34072">
        <f t="shared" si="533"/>
        <v>5.0929675110555895E-7</v>
      </c>
    </row>
    <row r="34073" spans="1:4" x14ac:dyDescent="0.4">
      <c r="A34073" s="1">
        <v>34071</v>
      </c>
      <c r="B34073" s="2">
        <v>0.29999979058590398</v>
      </c>
      <c r="C34073" s="2">
        <v>-2.0941409584196401E-7</v>
      </c>
      <c r="D34073">
        <f t="shared" si="533"/>
        <v>2.0941409584196401E-7</v>
      </c>
    </row>
    <row r="34074" spans="1:4" x14ac:dyDescent="0.4">
      <c r="A34074" s="1">
        <v>34072</v>
      </c>
      <c r="B34074" s="2">
        <v>0.300002234093314</v>
      </c>
      <c r="C34074" s="2">
        <v>2.23409331417956E-6</v>
      </c>
      <c r="D34074">
        <f t="shared" si="533"/>
        <v>2.23409331417956E-6</v>
      </c>
    </row>
    <row r="34075" spans="1:4" x14ac:dyDescent="0.4">
      <c r="A34075" s="1">
        <v>34073</v>
      </c>
      <c r="B34075" s="2">
        <v>0.30000345407034401</v>
      </c>
      <c r="C34075" s="2">
        <v>3.4540703445773399E-6</v>
      </c>
      <c r="D34075">
        <f t="shared" si="533"/>
        <v>3.4540703445773399E-6</v>
      </c>
    </row>
    <row r="34076" spans="1:4" x14ac:dyDescent="0.4">
      <c r="A34076" s="1">
        <v>34074</v>
      </c>
      <c r="B34076" s="2">
        <v>0.29999919899597899</v>
      </c>
      <c r="C34076" s="2">
        <v>-8.0100402000127204E-7</v>
      </c>
      <c r="D34076">
        <f t="shared" si="533"/>
        <v>8.0100402000127204E-7</v>
      </c>
    </row>
    <row r="34077" spans="1:4" x14ac:dyDescent="0.4">
      <c r="A34077" s="1">
        <v>34075</v>
      </c>
      <c r="B34077" s="2">
        <v>0.30001546998321399</v>
      </c>
      <c r="C34077" s="2">
        <v>1.5469983214999499E-5</v>
      </c>
      <c r="D34077">
        <f t="shared" si="533"/>
        <v>1.5469983214999499E-5</v>
      </c>
    </row>
    <row r="34078" spans="1:4" x14ac:dyDescent="0.4">
      <c r="A34078" s="1">
        <v>34076</v>
      </c>
      <c r="B34078" s="2">
        <v>0.30000393143103798</v>
      </c>
      <c r="C34078" s="2">
        <v>3.9314310388283096E-6</v>
      </c>
      <c r="D34078">
        <f t="shared" si="533"/>
        <v>3.9314310388283096E-6</v>
      </c>
    </row>
    <row r="34079" spans="1:4" x14ac:dyDescent="0.4">
      <c r="A34079" s="1">
        <v>34077</v>
      </c>
      <c r="B34079" s="2">
        <v>0.22461417916064499</v>
      </c>
      <c r="C34079" s="2">
        <v>-7.5385820839353995E-2</v>
      </c>
      <c r="D34079">
        <f t="shared" si="533"/>
        <v>7.5385820839353995E-2</v>
      </c>
    </row>
    <row r="34080" spans="1:4" x14ac:dyDescent="0.4">
      <c r="A34080" s="1">
        <v>34078</v>
      </c>
      <c r="B34080" s="2">
        <v>0.30000359196958998</v>
      </c>
      <c r="C34080" s="2">
        <v>3.5919695900443698E-6</v>
      </c>
      <c r="D34080">
        <f t="shared" si="533"/>
        <v>3.5919695900443698E-6</v>
      </c>
    </row>
    <row r="34081" spans="1:4" x14ac:dyDescent="0.4">
      <c r="A34081" s="1">
        <v>34079</v>
      </c>
      <c r="B34081" s="2">
        <v>0.29999731931949902</v>
      </c>
      <c r="C34081" s="2">
        <v>-2.6806805006329699E-6</v>
      </c>
      <c r="D34081">
        <f t="shared" si="533"/>
        <v>2.6806805006329699E-6</v>
      </c>
    </row>
    <row r="34082" spans="1:4" x14ac:dyDescent="0.4">
      <c r="A34082" s="1">
        <v>34080</v>
      </c>
      <c r="B34082" s="2">
        <v>0.29999289758337699</v>
      </c>
      <c r="C34082" s="2">
        <v>-7.1024166223287897E-6</v>
      </c>
      <c r="D34082">
        <f t="shared" si="533"/>
        <v>7.1024166223287897E-6</v>
      </c>
    </row>
    <row r="34083" spans="1:4" x14ac:dyDescent="0.4">
      <c r="A34083" s="1">
        <v>34081</v>
      </c>
      <c r="B34083" s="2">
        <v>0.29999676689048199</v>
      </c>
      <c r="C34083" s="2">
        <v>-3.23310951760857E-6</v>
      </c>
      <c r="D34083">
        <f t="shared" si="533"/>
        <v>3.23310951760857E-6</v>
      </c>
    </row>
    <row r="34084" spans="1:4" x14ac:dyDescent="0.4">
      <c r="A34084" s="1">
        <v>34082</v>
      </c>
      <c r="B34084" s="2">
        <v>0.29999158815385601</v>
      </c>
      <c r="C34084" s="2">
        <v>-8.4118461431970104E-6</v>
      </c>
      <c r="D34084">
        <f t="shared" si="533"/>
        <v>8.4118461431970104E-6</v>
      </c>
    </row>
    <row r="34085" spans="1:4" x14ac:dyDescent="0.4">
      <c r="A34085" s="1">
        <v>34083</v>
      </c>
      <c r="B34085" s="2">
        <v>0.30000583536257702</v>
      </c>
      <c r="C34085" s="2">
        <v>5.8353625771445599E-6</v>
      </c>
      <c r="D34085">
        <f t="shared" si="533"/>
        <v>5.8353625771445599E-6</v>
      </c>
    </row>
    <row r="34086" spans="1:4" x14ac:dyDescent="0.4">
      <c r="A34086" s="1">
        <v>34084</v>
      </c>
      <c r="B34086" s="2">
        <v>0.299992625786898</v>
      </c>
      <c r="C34086" s="2">
        <v>-7.3742131015963599E-6</v>
      </c>
      <c r="D34086">
        <f t="shared" si="533"/>
        <v>7.3742131015963599E-6</v>
      </c>
    </row>
    <row r="34087" spans="1:4" x14ac:dyDescent="0.4">
      <c r="A34087" s="1">
        <v>34085</v>
      </c>
      <c r="B34087" s="2">
        <v>0.29999038347157803</v>
      </c>
      <c r="C34087" s="2">
        <v>-9.6165284212967798E-6</v>
      </c>
      <c r="D34087">
        <f t="shared" si="533"/>
        <v>9.6165284212967798E-6</v>
      </c>
    </row>
    <row r="34088" spans="1:4" x14ac:dyDescent="0.4">
      <c r="A34088" s="1">
        <v>34086</v>
      </c>
      <c r="B34088" s="2">
        <v>0.222874030029512</v>
      </c>
      <c r="C34088" s="2">
        <v>-7.7125969970486999E-2</v>
      </c>
      <c r="D34088">
        <f t="shared" si="533"/>
        <v>7.7125969970486999E-2</v>
      </c>
    </row>
    <row r="34089" spans="1:4" x14ac:dyDescent="0.4">
      <c r="A34089" s="1">
        <v>34087</v>
      </c>
      <c r="B34089" s="2">
        <v>0.30000447237872402</v>
      </c>
      <c r="C34089" s="2">
        <v>4.4723787248623897E-6</v>
      </c>
      <c r="D34089">
        <f t="shared" si="533"/>
        <v>4.4723787248623897E-6</v>
      </c>
    </row>
    <row r="34090" spans="1:4" x14ac:dyDescent="0.4">
      <c r="A34090" s="1">
        <v>34088</v>
      </c>
      <c r="B34090" s="2">
        <v>0.29999992997452601</v>
      </c>
      <c r="C34090" s="2">
        <v>-7.0025473641877003E-8</v>
      </c>
      <c r="D34090">
        <f t="shared" si="533"/>
        <v>7.0025473641877003E-8</v>
      </c>
    </row>
    <row r="34091" spans="1:4" x14ac:dyDescent="0.4">
      <c r="A34091" s="1">
        <v>34089</v>
      </c>
      <c r="B34091" s="2">
        <v>0.30000375753102998</v>
      </c>
      <c r="C34091" s="2">
        <v>3.7575310301574102E-6</v>
      </c>
      <c r="D34091">
        <f t="shared" si="533"/>
        <v>3.7575310301574102E-6</v>
      </c>
    </row>
    <row r="34092" spans="1:4" x14ac:dyDescent="0.4">
      <c r="A34092" s="1">
        <v>34090</v>
      </c>
      <c r="B34092" s="2">
        <v>0.30000358368846802</v>
      </c>
      <c r="C34092" s="2">
        <v>3.5836884686446499E-6</v>
      </c>
      <c r="D34092">
        <f t="shared" si="533"/>
        <v>3.5836884686446499E-6</v>
      </c>
    </row>
    <row r="34093" spans="1:4" x14ac:dyDescent="0.4">
      <c r="A34093" s="1">
        <v>34091</v>
      </c>
      <c r="B34093" s="2">
        <v>0.29999379786895802</v>
      </c>
      <c r="C34093" s="2">
        <v>-6.2021310415216704E-6</v>
      </c>
      <c r="D34093">
        <f t="shared" si="533"/>
        <v>6.2021310415216704E-6</v>
      </c>
    </row>
    <row r="34094" spans="1:4" x14ac:dyDescent="0.4">
      <c r="A34094" s="1">
        <v>34092</v>
      </c>
      <c r="B34094" s="2">
        <v>0.29999993516948997</v>
      </c>
      <c r="C34094" s="2">
        <v>-6.4830509127755596E-8</v>
      </c>
      <c r="D34094">
        <f t="shared" si="533"/>
        <v>6.4830509127755596E-8</v>
      </c>
    </row>
    <row r="34095" spans="1:4" x14ac:dyDescent="0.4">
      <c r="A34095" s="1">
        <v>34093</v>
      </c>
      <c r="B34095" s="2">
        <v>0.30000112812122598</v>
      </c>
      <c r="C34095" s="2">
        <v>1.12812122660121E-6</v>
      </c>
      <c r="D34095">
        <f t="shared" si="533"/>
        <v>1.12812122660121E-6</v>
      </c>
    </row>
    <row r="34096" spans="1:4" x14ac:dyDescent="0.4">
      <c r="A34096" s="1">
        <v>34094</v>
      </c>
      <c r="B34096" s="2">
        <v>0.30001140346551902</v>
      </c>
      <c r="C34096" s="2">
        <v>1.1403465519532699E-5</v>
      </c>
      <c r="D34096">
        <f t="shared" si="533"/>
        <v>1.1403465519532699E-5</v>
      </c>
    </row>
    <row r="34097" spans="1:4" x14ac:dyDescent="0.4">
      <c r="A34097" s="1">
        <v>34095</v>
      </c>
      <c r="B34097" s="2">
        <v>0.299997870099391</v>
      </c>
      <c r="C34097" s="2">
        <v>-2.12990060888262E-6</v>
      </c>
      <c r="D34097">
        <f t="shared" si="533"/>
        <v>2.12990060888262E-6</v>
      </c>
    </row>
    <row r="34098" spans="1:4" x14ac:dyDescent="0.4">
      <c r="A34098" s="1">
        <v>34096</v>
      </c>
      <c r="B34098" s="2">
        <v>0.29998892519467801</v>
      </c>
      <c r="C34098" s="2">
        <v>-1.10748053213094E-5</v>
      </c>
      <c r="D34098">
        <f t="shared" si="533"/>
        <v>1.10748053213094E-5</v>
      </c>
    </row>
    <row r="34099" spans="1:4" x14ac:dyDescent="0.4">
      <c r="A34099" s="1">
        <v>34097</v>
      </c>
      <c r="B34099" s="2">
        <v>0.29998863862775299</v>
      </c>
      <c r="C34099" s="2">
        <v>-1.13613722467209E-5</v>
      </c>
      <c r="D34099">
        <f t="shared" si="533"/>
        <v>1.13613722467209E-5</v>
      </c>
    </row>
    <row r="34100" spans="1:4" x14ac:dyDescent="0.4">
      <c r="A34100" s="1">
        <v>34098</v>
      </c>
      <c r="B34100" s="2">
        <v>0.29998738489953303</v>
      </c>
      <c r="C34100" s="2">
        <v>-1.2615100466517499E-5</v>
      </c>
      <c r="D34100">
        <f t="shared" si="533"/>
        <v>1.2615100466517499E-5</v>
      </c>
    </row>
    <row r="34101" spans="1:4" x14ac:dyDescent="0.4">
      <c r="A34101" s="1">
        <v>34099</v>
      </c>
      <c r="B34101" s="2">
        <v>0.29999595688533598</v>
      </c>
      <c r="C34101" s="2">
        <v>-4.0431146637320802E-6</v>
      </c>
      <c r="D34101">
        <f t="shared" si="533"/>
        <v>4.0431146637320802E-6</v>
      </c>
    </row>
    <row r="34102" spans="1:4" x14ac:dyDescent="0.4">
      <c r="A34102" s="1">
        <v>34100</v>
      </c>
      <c r="B34102" s="2">
        <v>0.29999935123200699</v>
      </c>
      <c r="C34102" s="2">
        <v>-6.4876799227286899E-7</v>
      </c>
      <c r="D34102">
        <f t="shared" si="533"/>
        <v>6.4876799227286899E-7</v>
      </c>
    </row>
    <row r="34103" spans="1:4" x14ac:dyDescent="0.4">
      <c r="A34103" s="1">
        <v>34101</v>
      </c>
      <c r="B34103" s="2">
        <v>0.30000222226451401</v>
      </c>
      <c r="C34103" s="2">
        <v>2.2222645141289901E-6</v>
      </c>
      <c r="D34103">
        <f t="shared" si="533"/>
        <v>2.2222645141289901E-6</v>
      </c>
    </row>
    <row r="34104" spans="1:4" x14ac:dyDescent="0.4">
      <c r="A34104" s="1">
        <v>34102</v>
      </c>
      <c r="B34104" s="2">
        <v>0.30000012811533699</v>
      </c>
      <c r="C34104" s="2">
        <v>1.2811533711687399E-7</v>
      </c>
      <c r="D34104">
        <f t="shared" si="533"/>
        <v>1.2811533711687399E-7</v>
      </c>
    </row>
    <row r="34105" spans="1:4" x14ac:dyDescent="0.4">
      <c r="A34105" s="1">
        <v>34103</v>
      </c>
      <c r="B34105" s="2">
        <v>0.29999030396456799</v>
      </c>
      <c r="C34105" s="2">
        <v>-9.6960354319386399E-6</v>
      </c>
      <c r="D34105">
        <f t="shared" si="533"/>
        <v>9.6960354319386399E-6</v>
      </c>
    </row>
    <row r="34106" spans="1:4" x14ac:dyDescent="0.4">
      <c r="A34106" s="1">
        <v>34104</v>
      </c>
      <c r="B34106" s="2">
        <v>0.29999620475655397</v>
      </c>
      <c r="C34106" s="2">
        <v>-3.7952434452370702E-6</v>
      </c>
      <c r="D34106">
        <f t="shared" si="533"/>
        <v>3.7952434452370702E-6</v>
      </c>
    </row>
    <row r="34107" spans="1:4" x14ac:dyDescent="0.4">
      <c r="A34107" s="1">
        <v>34105</v>
      </c>
      <c r="B34107" s="2">
        <v>0.29999855684905202</v>
      </c>
      <c r="C34107" s="2">
        <v>-1.44315094785518E-6</v>
      </c>
      <c r="D34107">
        <f t="shared" si="533"/>
        <v>1.44315094785518E-6</v>
      </c>
    </row>
    <row r="34108" spans="1:4" x14ac:dyDescent="0.4">
      <c r="A34108" s="1">
        <v>34106</v>
      </c>
      <c r="B34108" s="2">
        <v>0.29999545848567699</v>
      </c>
      <c r="C34108" s="2">
        <v>-4.5415143223315098E-6</v>
      </c>
      <c r="D34108">
        <f t="shared" si="533"/>
        <v>4.5415143223315098E-6</v>
      </c>
    </row>
    <row r="34109" spans="1:4" x14ac:dyDescent="0.4">
      <c r="A34109" s="1">
        <v>34107</v>
      </c>
      <c r="B34109" s="2">
        <v>0.30000063326092502</v>
      </c>
      <c r="C34109" s="2">
        <v>6.3326092569759798E-7</v>
      </c>
      <c r="D34109">
        <f t="shared" si="533"/>
        <v>6.3326092569759798E-7</v>
      </c>
    </row>
    <row r="34110" spans="1:4" x14ac:dyDescent="0.4">
      <c r="A34110" s="1">
        <v>34108</v>
      </c>
      <c r="B34110" s="2">
        <v>0.29999576237464898</v>
      </c>
      <c r="C34110" s="2">
        <v>-4.2376253509557299E-6</v>
      </c>
      <c r="D34110">
        <f t="shared" si="533"/>
        <v>4.2376253509557299E-6</v>
      </c>
    </row>
    <row r="34111" spans="1:4" x14ac:dyDescent="0.4">
      <c r="A34111" s="1">
        <v>34109</v>
      </c>
      <c r="B34111" s="2">
        <v>0.39322857472211298</v>
      </c>
      <c r="C34111" s="2">
        <v>9.3228574722113905E-2</v>
      </c>
      <c r="D34111">
        <f t="shared" si="533"/>
        <v>9.3228574722113905E-2</v>
      </c>
    </row>
    <row r="34112" spans="1:4" x14ac:dyDescent="0.4">
      <c r="A34112" s="1">
        <v>34110</v>
      </c>
      <c r="B34112" s="2">
        <v>0.29998872068684901</v>
      </c>
      <c r="C34112" s="2">
        <v>-1.12793131504806E-5</v>
      </c>
      <c r="D34112">
        <f t="shared" si="533"/>
        <v>1.12793131504806E-5</v>
      </c>
    </row>
    <row r="34113" spans="1:4" x14ac:dyDescent="0.4">
      <c r="A34113" s="1">
        <v>34111</v>
      </c>
      <c r="B34113" s="2">
        <v>0.300007126920599</v>
      </c>
      <c r="C34113" s="2">
        <v>7.1269205994539599E-6</v>
      </c>
      <c r="D34113">
        <f t="shared" si="533"/>
        <v>7.1269205994539599E-6</v>
      </c>
    </row>
    <row r="34114" spans="1:4" x14ac:dyDescent="0.4">
      <c r="A34114" s="1">
        <v>34112</v>
      </c>
      <c r="B34114" s="2">
        <v>0.30000664669756699</v>
      </c>
      <c r="C34114" s="2">
        <v>6.6466975673362598E-6</v>
      </c>
      <c r="D34114">
        <f t="shared" si="533"/>
        <v>6.6466975673362598E-6</v>
      </c>
    </row>
    <row r="34115" spans="1:4" x14ac:dyDescent="0.4">
      <c r="A34115" s="1">
        <v>34113</v>
      </c>
      <c r="B34115" s="2">
        <v>0.29998960683775799</v>
      </c>
      <c r="C34115" s="2">
        <v>-1.03931622412734E-5</v>
      </c>
      <c r="D34115">
        <f t="shared" ref="D34115:D34178" si="534">ABS(C34115)</f>
        <v>1.03931622412734E-5</v>
      </c>
    </row>
    <row r="34116" spans="1:4" x14ac:dyDescent="0.4">
      <c r="A34116" s="1">
        <v>34114</v>
      </c>
      <c r="B34116" s="2">
        <v>0.29999053413113302</v>
      </c>
      <c r="C34116" s="2">
        <v>-9.46586886696465E-6</v>
      </c>
      <c r="D34116">
        <f t="shared" si="534"/>
        <v>9.46586886696465E-6</v>
      </c>
    </row>
    <row r="34117" spans="1:4" x14ac:dyDescent="0.4">
      <c r="A34117" s="1">
        <v>34115</v>
      </c>
      <c r="B34117" s="2">
        <v>0.30000003418391002</v>
      </c>
      <c r="C34117" s="2">
        <v>3.4183910369023299E-8</v>
      </c>
      <c r="D34117">
        <f t="shared" si="534"/>
        <v>3.4183910369023299E-8</v>
      </c>
    </row>
    <row r="34118" spans="1:4" x14ac:dyDescent="0.4">
      <c r="A34118" s="1">
        <v>34116</v>
      </c>
      <c r="B34118" s="2">
        <v>0.30000992759980499</v>
      </c>
      <c r="C34118" s="2">
        <v>9.9275998051151504E-6</v>
      </c>
      <c r="D34118">
        <f t="shared" si="534"/>
        <v>9.9275998051151504E-6</v>
      </c>
    </row>
    <row r="34119" spans="1:4" x14ac:dyDescent="0.4">
      <c r="A34119" s="1">
        <v>34117</v>
      </c>
      <c r="B34119" s="2">
        <v>0.29998738874991399</v>
      </c>
      <c r="C34119" s="2">
        <v>-1.2611250085448E-5</v>
      </c>
      <c r="D34119">
        <f t="shared" si="534"/>
        <v>1.2611250085448E-5</v>
      </c>
    </row>
    <row r="34120" spans="1:4" x14ac:dyDescent="0.4">
      <c r="A34120" s="1">
        <v>34118</v>
      </c>
      <c r="B34120" s="2">
        <v>0.30000682981893101</v>
      </c>
      <c r="C34120" s="2">
        <v>6.8298189313531403E-6</v>
      </c>
      <c r="D34120">
        <f t="shared" si="534"/>
        <v>6.8298189313531403E-6</v>
      </c>
    </row>
    <row r="34121" spans="1:4" x14ac:dyDescent="0.4">
      <c r="A34121" s="1">
        <v>34119</v>
      </c>
      <c r="B34121" s="2">
        <v>0.29999848503575899</v>
      </c>
      <c r="C34121" s="2">
        <v>-1.5149642404454999E-6</v>
      </c>
      <c r="D34121">
        <f t="shared" si="534"/>
        <v>1.5149642404454999E-6</v>
      </c>
    </row>
    <row r="34122" spans="1:4" x14ac:dyDescent="0.4">
      <c r="A34122" s="1">
        <v>34120</v>
      </c>
      <c r="B34122" s="2">
        <v>0.29999903243271497</v>
      </c>
      <c r="C34122" s="2">
        <v>-9.6756728490410197E-7</v>
      </c>
      <c r="D34122">
        <f t="shared" si="534"/>
        <v>9.6756728490410197E-7</v>
      </c>
    </row>
    <row r="34123" spans="1:4" x14ac:dyDescent="0.4">
      <c r="A34123" s="1">
        <v>34121</v>
      </c>
      <c r="B34123" s="2">
        <v>0.30000988786559701</v>
      </c>
      <c r="C34123" s="2">
        <v>9.8878655970802092E-6</v>
      </c>
      <c r="D34123">
        <f t="shared" si="534"/>
        <v>9.8878655970802092E-6</v>
      </c>
    </row>
    <row r="34124" spans="1:4" x14ac:dyDescent="0.4">
      <c r="A34124" s="1">
        <v>34122</v>
      </c>
      <c r="B34124" s="2">
        <v>0.300005499283864</v>
      </c>
      <c r="C34124" s="2">
        <v>5.4992838647294198E-6</v>
      </c>
      <c r="D34124">
        <f t="shared" si="534"/>
        <v>5.4992838647294198E-6</v>
      </c>
    </row>
    <row r="34125" spans="1:4" x14ac:dyDescent="0.4">
      <c r="A34125" s="1">
        <v>34123</v>
      </c>
      <c r="B34125" s="2">
        <v>0.29998292988951197</v>
      </c>
      <c r="C34125" s="2">
        <v>-1.7070110487793401E-5</v>
      </c>
      <c r="D34125">
        <f t="shared" si="534"/>
        <v>1.7070110487793401E-5</v>
      </c>
    </row>
    <row r="34126" spans="1:4" x14ac:dyDescent="0.4">
      <c r="A34126" s="1">
        <v>34124</v>
      </c>
      <c r="B34126" s="2">
        <v>0.25</v>
      </c>
      <c r="C34126" s="2">
        <v>-4.9999999999999899E-2</v>
      </c>
      <c r="D34126">
        <f t="shared" si="534"/>
        <v>4.9999999999999899E-2</v>
      </c>
    </row>
    <row r="34127" spans="1:4" x14ac:dyDescent="0.4">
      <c r="A34127" s="1">
        <v>34125</v>
      </c>
      <c r="B34127" s="2">
        <v>0.29999734538288902</v>
      </c>
      <c r="C34127" s="2">
        <v>-2.6546171106867002E-6</v>
      </c>
      <c r="D34127">
        <f t="shared" si="534"/>
        <v>2.6546171106867002E-6</v>
      </c>
    </row>
    <row r="34128" spans="1:4" x14ac:dyDescent="0.4">
      <c r="A34128" s="1">
        <v>34126</v>
      </c>
      <c r="B34128" s="2">
        <v>0.300005352128144</v>
      </c>
      <c r="C34128" s="2">
        <v>5.352128144398E-6</v>
      </c>
      <c r="D34128">
        <f t="shared" si="534"/>
        <v>5.352128144398E-6</v>
      </c>
    </row>
    <row r="34129" spans="1:4" x14ac:dyDescent="0.4">
      <c r="A34129" s="1">
        <v>34127</v>
      </c>
      <c r="B34129" s="2">
        <v>0.29999949538764398</v>
      </c>
      <c r="C34129" s="2">
        <v>-5.0461235578946799E-7</v>
      </c>
      <c r="D34129">
        <f t="shared" si="534"/>
        <v>5.0461235578946799E-7</v>
      </c>
    </row>
    <row r="34130" spans="1:4" x14ac:dyDescent="0.4">
      <c r="A34130" s="1">
        <v>34128</v>
      </c>
      <c r="B34130" s="2">
        <v>0.30000385672581598</v>
      </c>
      <c r="C34130" s="2">
        <v>3.8567258168753496E-6</v>
      </c>
      <c r="D34130">
        <f t="shared" si="534"/>
        <v>3.8567258168753496E-6</v>
      </c>
    </row>
    <row r="34131" spans="1:4" x14ac:dyDescent="0.4">
      <c r="A34131" s="1">
        <v>34129</v>
      </c>
      <c r="B34131" s="2">
        <v>0.300002709804576</v>
      </c>
      <c r="C34131" s="2">
        <v>2.7098045768392199E-6</v>
      </c>
      <c r="D34131">
        <f t="shared" si="534"/>
        <v>2.7098045768392199E-6</v>
      </c>
    </row>
    <row r="34132" spans="1:4" x14ac:dyDescent="0.4">
      <c r="A34132" s="1">
        <v>34130</v>
      </c>
      <c r="B34132" s="2">
        <v>0.29999342376808003</v>
      </c>
      <c r="C34132" s="2">
        <v>-6.5762319195194998E-6</v>
      </c>
      <c r="D34132">
        <f t="shared" si="534"/>
        <v>6.5762319195194998E-6</v>
      </c>
    </row>
    <row r="34133" spans="1:4" x14ac:dyDescent="0.4">
      <c r="A34133" s="1">
        <v>34131</v>
      </c>
      <c r="B34133" s="2">
        <v>0.30000528979097202</v>
      </c>
      <c r="C34133" s="2">
        <v>5.2897909722515701E-6</v>
      </c>
      <c r="D34133">
        <f t="shared" si="534"/>
        <v>5.2897909722515701E-6</v>
      </c>
    </row>
    <row r="34134" spans="1:4" x14ac:dyDescent="0.4">
      <c r="A34134" s="1">
        <v>34132</v>
      </c>
      <c r="B34134" s="2">
        <v>0.30148240941853999</v>
      </c>
      <c r="C34134" s="2">
        <v>1.48240941854027E-3</v>
      </c>
      <c r="D34134">
        <f t="shared" si="534"/>
        <v>1.48240941854027E-3</v>
      </c>
    </row>
    <row r="34135" spans="1:4" x14ac:dyDescent="0.4">
      <c r="A34135" s="1">
        <v>34133</v>
      </c>
      <c r="B34135" s="2">
        <v>0.29999723745833701</v>
      </c>
      <c r="C34135" s="2">
        <v>-2.76254166281519E-6</v>
      </c>
      <c r="D34135">
        <f t="shared" si="534"/>
        <v>2.76254166281519E-6</v>
      </c>
    </row>
    <row r="34136" spans="1:4" x14ac:dyDescent="0.4">
      <c r="A34136" s="1">
        <v>34134</v>
      </c>
      <c r="B34136" s="2">
        <v>0.30000538865606602</v>
      </c>
      <c r="C34136" s="2">
        <v>5.3886560661964196E-6</v>
      </c>
      <c r="D34136">
        <f t="shared" si="534"/>
        <v>5.3886560661964196E-6</v>
      </c>
    </row>
    <row r="34137" spans="1:4" x14ac:dyDescent="0.4">
      <c r="A34137" s="1">
        <v>34135</v>
      </c>
      <c r="B34137" s="2">
        <v>0.30000307235554802</v>
      </c>
      <c r="C34137" s="2">
        <v>3.0723555480283101E-6</v>
      </c>
      <c r="D34137">
        <f t="shared" si="534"/>
        <v>3.0723555480283101E-6</v>
      </c>
    </row>
    <row r="34138" spans="1:4" x14ac:dyDescent="0.4">
      <c r="A34138" s="1">
        <v>34136</v>
      </c>
      <c r="B34138" s="2">
        <v>0.300003294915617</v>
      </c>
      <c r="C34138" s="2">
        <v>3.29491561795736E-6</v>
      </c>
      <c r="D34138">
        <f t="shared" si="534"/>
        <v>3.29491561795736E-6</v>
      </c>
    </row>
    <row r="34139" spans="1:4" x14ac:dyDescent="0.4">
      <c r="A34139" s="1">
        <v>34137</v>
      </c>
      <c r="B34139" s="2">
        <v>0.29999639990793697</v>
      </c>
      <c r="C34139" s="2">
        <v>-3.60009206223921E-6</v>
      </c>
      <c r="D34139">
        <f t="shared" si="534"/>
        <v>3.60009206223921E-6</v>
      </c>
    </row>
    <row r="34140" spans="1:4" x14ac:dyDescent="0.4">
      <c r="A34140" s="1">
        <v>34138</v>
      </c>
      <c r="B34140" s="2">
        <v>0.29999437693469999</v>
      </c>
      <c r="C34140" s="2">
        <v>-5.6230652998312502E-6</v>
      </c>
      <c r="D34140">
        <f t="shared" si="534"/>
        <v>5.6230652998312502E-6</v>
      </c>
    </row>
    <row r="34141" spans="1:4" x14ac:dyDescent="0.4">
      <c r="A34141" s="1">
        <v>34139</v>
      </c>
      <c r="B34141" s="2">
        <v>0.30000253809889699</v>
      </c>
      <c r="C34141" s="2">
        <v>2.5380988979972699E-6</v>
      </c>
      <c r="D34141">
        <f t="shared" si="534"/>
        <v>2.5380988979972699E-6</v>
      </c>
    </row>
    <row r="34142" spans="1:4" x14ac:dyDescent="0.4">
      <c r="A34142" s="1">
        <v>34140</v>
      </c>
      <c r="B34142" s="2">
        <v>0.30001334310230898</v>
      </c>
      <c r="C34142" s="2">
        <v>1.33431023099928E-5</v>
      </c>
      <c r="D34142">
        <f t="shared" si="534"/>
        <v>1.33431023099928E-5</v>
      </c>
    </row>
    <row r="34143" spans="1:4" x14ac:dyDescent="0.4">
      <c r="A34143" s="1">
        <v>34141</v>
      </c>
      <c r="B34143" s="2">
        <v>0.29999206930960798</v>
      </c>
      <c r="C34143" s="2">
        <v>-7.9306903919551496E-6</v>
      </c>
      <c r="D34143">
        <f t="shared" si="534"/>
        <v>7.9306903919551496E-6</v>
      </c>
    </row>
    <row r="34144" spans="1:4" x14ac:dyDescent="0.4">
      <c r="A34144" s="1">
        <v>34142</v>
      </c>
      <c r="B34144" s="2">
        <v>0.29999318003768399</v>
      </c>
      <c r="C34144" s="2">
        <v>-6.81996231505221E-6</v>
      </c>
      <c r="D34144">
        <f t="shared" si="534"/>
        <v>6.81996231505221E-6</v>
      </c>
    </row>
    <row r="34145" spans="1:4" x14ac:dyDescent="0.4">
      <c r="A34145" s="1">
        <v>34143</v>
      </c>
      <c r="B34145" s="2">
        <v>0.30000675608795102</v>
      </c>
      <c r="C34145" s="2">
        <v>6.7560879514205701E-6</v>
      </c>
      <c r="D34145">
        <f t="shared" si="534"/>
        <v>6.7560879514205701E-6</v>
      </c>
    </row>
    <row r="34146" spans="1:4" x14ac:dyDescent="0.4">
      <c r="A34146" s="1">
        <v>34144</v>
      </c>
      <c r="B34146" s="2">
        <v>0.30000067420361698</v>
      </c>
      <c r="C34146" s="2">
        <v>6.74203617490043E-7</v>
      </c>
      <c r="D34146">
        <f t="shared" si="534"/>
        <v>6.74203617490043E-7</v>
      </c>
    </row>
    <row r="34147" spans="1:4" x14ac:dyDescent="0.4">
      <c r="A34147" s="1">
        <v>34145</v>
      </c>
      <c r="B34147" s="2">
        <v>0.30000487887898503</v>
      </c>
      <c r="C34147" s="2">
        <v>4.8788789850928699E-6</v>
      </c>
      <c r="D34147">
        <f t="shared" si="534"/>
        <v>4.8788789850928699E-6</v>
      </c>
    </row>
    <row r="34148" spans="1:4" x14ac:dyDescent="0.4">
      <c r="A34148" s="1">
        <v>34146</v>
      </c>
      <c r="B34148" s="2">
        <v>0.29998973583948702</v>
      </c>
      <c r="C34148" s="2">
        <v>-1.0264160512751799E-5</v>
      </c>
      <c r="D34148">
        <f t="shared" si="534"/>
        <v>1.0264160512751799E-5</v>
      </c>
    </row>
    <row r="34149" spans="1:4" x14ac:dyDescent="0.4">
      <c r="A34149" s="1">
        <v>34147</v>
      </c>
      <c r="B34149" s="2">
        <v>0.300004007679466</v>
      </c>
      <c r="C34149" s="2">
        <v>4.00767946695523E-6</v>
      </c>
      <c r="D34149">
        <f t="shared" si="534"/>
        <v>4.00767946695523E-6</v>
      </c>
    </row>
    <row r="34150" spans="1:4" x14ac:dyDescent="0.4">
      <c r="A34150" s="1">
        <v>34148</v>
      </c>
      <c r="B34150" s="2">
        <v>0.29999581336012299</v>
      </c>
      <c r="C34150" s="2">
        <v>-4.1866398762802003E-6</v>
      </c>
      <c r="D34150">
        <f t="shared" si="534"/>
        <v>4.1866398762802003E-6</v>
      </c>
    </row>
    <row r="34151" spans="1:4" x14ac:dyDescent="0.4">
      <c r="A34151" s="1">
        <v>34149</v>
      </c>
      <c r="B34151" s="2">
        <v>0.30000744023263098</v>
      </c>
      <c r="C34151" s="2">
        <v>7.4402326318279102E-6</v>
      </c>
      <c r="D34151">
        <f t="shared" si="534"/>
        <v>7.4402326318279102E-6</v>
      </c>
    </row>
    <row r="34152" spans="1:4" x14ac:dyDescent="0.4">
      <c r="A34152" s="1">
        <v>34150</v>
      </c>
      <c r="B34152" s="2">
        <v>0.29999425969652399</v>
      </c>
      <c r="C34152" s="2">
        <v>-5.7403034758873796E-6</v>
      </c>
      <c r="D34152">
        <f t="shared" si="534"/>
        <v>5.7403034758873796E-6</v>
      </c>
    </row>
    <row r="34153" spans="1:4" x14ac:dyDescent="0.4">
      <c r="A34153" s="1">
        <v>34151</v>
      </c>
      <c r="B34153" s="2">
        <v>0.30000438528731799</v>
      </c>
      <c r="C34153" s="2">
        <v>4.3852873189420498E-6</v>
      </c>
      <c r="D34153">
        <f t="shared" si="534"/>
        <v>4.3852873189420498E-6</v>
      </c>
    </row>
    <row r="34154" spans="1:4" x14ac:dyDescent="0.4">
      <c r="A34154" s="1">
        <v>34152</v>
      </c>
      <c r="B34154" s="2">
        <v>0.29999507356173899</v>
      </c>
      <c r="C34154" s="2">
        <v>-4.9264382607216901E-6</v>
      </c>
      <c r="D34154">
        <f t="shared" si="534"/>
        <v>4.9264382607216901E-6</v>
      </c>
    </row>
    <row r="34155" spans="1:4" x14ac:dyDescent="0.4">
      <c r="A34155" s="1">
        <v>34153</v>
      </c>
      <c r="B34155" s="2">
        <v>0.29999883863632099</v>
      </c>
      <c r="C34155" s="2">
        <v>-1.16136367833696E-6</v>
      </c>
      <c r="D34155">
        <f t="shared" si="534"/>
        <v>1.16136367833696E-6</v>
      </c>
    </row>
    <row r="34156" spans="1:4" x14ac:dyDescent="0.4">
      <c r="A34156" s="1">
        <v>34154</v>
      </c>
      <c r="B34156" s="2">
        <v>0.3000008940385</v>
      </c>
      <c r="C34156" s="2">
        <v>8.9403850100921905E-7</v>
      </c>
      <c r="D34156">
        <f t="shared" si="534"/>
        <v>8.9403850100921905E-7</v>
      </c>
    </row>
    <row r="34157" spans="1:4" x14ac:dyDescent="0.4">
      <c r="A34157" s="1">
        <v>34155</v>
      </c>
      <c r="B34157" s="2">
        <v>0.29989909858853397</v>
      </c>
      <c r="C34157" s="2">
        <v>-1.00901411465292E-4</v>
      </c>
      <c r="D34157">
        <f t="shared" si="534"/>
        <v>1.00901411465292E-4</v>
      </c>
    </row>
    <row r="34158" spans="1:4" x14ac:dyDescent="0.4">
      <c r="A34158" s="1">
        <v>34156</v>
      </c>
      <c r="B34158" s="2">
        <v>0.30000509367625</v>
      </c>
      <c r="C34158" s="2">
        <v>5.0936762509556904E-6</v>
      </c>
      <c r="D34158">
        <f t="shared" si="534"/>
        <v>5.0936762509556904E-6</v>
      </c>
    </row>
    <row r="34159" spans="1:4" x14ac:dyDescent="0.4">
      <c r="A34159" s="1">
        <v>34157</v>
      </c>
      <c r="B34159" s="2">
        <v>0.29999147942675303</v>
      </c>
      <c r="C34159" s="2">
        <v>-8.5205732462956195E-6</v>
      </c>
      <c r="D34159">
        <f t="shared" si="534"/>
        <v>8.5205732462956195E-6</v>
      </c>
    </row>
    <row r="34160" spans="1:4" x14ac:dyDescent="0.4">
      <c r="A34160" s="1">
        <v>34158</v>
      </c>
      <c r="B34160" s="2">
        <v>0.29999446726630502</v>
      </c>
      <c r="C34160" s="2">
        <v>-5.5327336949684204E-6</v>
      </c>
      <c r="D34160">
        <f t="shared" si="534"/>
        <v>5.5327336949684204E-6</v>
      </c>
    </row>
    <row r="34161" spans="1:4" x14ac:dyDescent="0.4">
      <c r="A34161" s="1">
        <v>34159</v>
      </c>
      <c r="B34161" s="2">
        <v>0.30001215442921902</v>
      </c>
      <c r="C34161" s="2">
        <v>1.2154429219979301E-5</v>
      </c>
      <c r="D34161">
        <f t="shared" si="534"/>
        <v>1.2154429219979301E-5</v>
      </c>
    </row>
    <row r="34162" spans="1:4" x14ac:dyDescent="0.4">
      <c r="A34162" s="1">
        <v>34160</v>
      </c>
      <c r="B34162" s="2">
        <v>0.30001125405190998</v>
      </c>
      <c r="C34162" s="2">
        <v>1.12540519102699E-5</v>
      </c>
      <c r="D34162">
        <f t="shared" si="534"/>
        <v>1.12540519102699E-5</v>
      </c>
    </row>
    <row r="34163" spans="1:4" x14ac:dyDescent="0.4">
      <c r="A34163" s="1">
        <v>34161</v>
      </c>
      <c r="B34163" s="2">
        <v>0.30000006089944098</v>
      </c>
      <c r="C34163" s="2">
        <v>6.0899441489681201E-8</v>
      </c>
      <c r="D34163">
        <f t="shared" si="534"/>
        <v>6.0899441489681201E-8</v>
      </c>
    </row>
    <row r="34164" spans="1:4" x14ac:dyDescent="0.4">
      <c r="A34164" s="1">
        <v>34162</v>
      </c>
      <c r="B34164" s="2">
        <v>0.30000480986262201</v>
      </c>
      <c r="C34164" s="2">
        <v>4.8098626220793802E-6</v>
      </c>
      <c r="D34164">
        <f t="shared" si="534"/>
        <v>4.8098626220793802E-6</v>
      </c>
    </row>
    <row r="34165" spans="1:4" x14ac:dyDescent="0.4">
      <c r="A34165" s="1">
        <v>34163</v>
      </c>
      <c r="B34165" s="2">
        <v>0.29999757037377101</v>
      </c>
      <c r="C34165" s="2">
        <v>-2.4296262286505E-6</v>
      </c>
      <c r="D34165">
        <f t="shared" si="534"/>
        <v>2.4296262286505E-6</v>
      </c>
    </row>
    <row r="34166" spans="1:4" x14ac:dyDescent="0.4">
      <c r="A34166" s="1">
        <v>34164</v>
      </c>
      <c r="B34166" s="2">
        <v>0.29999023388213902</v>
      </c>
      <c r="C34166" s="2">
        <v>-9.7661178603547505E-6</v>
      </c>
      <c r="D34166">
        <f t="shared" si="534"/>
        <v>9.7661178603547505E-6</v>
      </c>
    </row>
    <row r="34167" spans="1:4" x14ac:dyDescent="0.4">
      <c r="A34167" s="1">
        <v>34165</v>
      </c>
      <c r="B34167" s="2">
        <v>0.29999721611615698</v>
      </c>
      <c r="C34167" s="2">
        <v>-2.7838838423943601E-6</v>
      </c>
      <c r="D34167">
        <f t="shared" si="534"/>
        <v>2.7838838423943601E-6</v>
      </c>
    </row>
    <row r="34168" spans="1:4" x14ac:dyDescent="0.4">
      <c r="A34168" s="1">
        <v>34166</v>
      </c>
      <c r="B34168" s="2">
        <v>0.29998728225729099</v>
      </c>
      <c r="C34168" s="2">
        <v>-1.27177427081126E-5</v>
      </c>
      <c r="D34168">
        <f t="shared" si="534"/>
        <v>1.27177427081126E-5</v>
      </c>
    </row>
    <row r="34169" spans="1:4" x14ac:dyDescent="0.4">
      <c r="A34169" s="1">
        <v>34167</v>
      </c>
      <c r="B34169" s="2">
        <v>0.300003237839918</v>
      </c>
      <c r="C34169" s="2">
        <v>3.23783991812431E-6</v>
      </c>
      <c r="D34169">
        <f t="shared" si="534"/>
        <v>3.23783991812431E-6</v>
      </c>
    </row>
    <row r="34170" spans="1:4" x14ac:dyDescent="0.4">
      <c r="A34170" s="1">
        <v>34168</v>
      </c>
      <c r="B34170" s="2">
        <v>0.30000582427204597</v>
      </c>
      <c r="C34170" s="2">
        <v>5.8242720467061001E-6</v>
      </c>
      <c r="D34170">
        <f t="shared" si="534"/>
        <v>5.8242720467061001E-6</v>
      </c>
    </row>
    <row r="34171" spans="1:4" x14ac:dyDescent="0.4">
      <c r="A34171" s="1">
        <v>34169</v>
      </c>
      <c r="B34171" s="2">
        <v>0.30054167909095603</v>
      </c>
      <c r="C34171" s="2">
        <v>5.4167909095659196E-4</v>
      </c>
      <c r="D34171">
        <f t="shared" si="534"/>
        <v>5.4167909095659196E-4</v>
      </c>
    </row>
    <row r="34172" spans="1:4" x14ac:dyDescent="0.4">
      <c r="A34172" s="1">
        <v>34170</v>
      </c>
      <c r="B34172" s="2">
        <v>0.29999917104484602</v>
      </c>
      <c r="C34172" s="2">
        <v>-8.2895515329806102E-7</v>
      </c>
      <c r="D34172">
        <f t="shared" si="534"/>
        <v>8.2895515329806102E-7</v>
      </c>
    </row>
    <row r="34173" spans="1:4" x14ac:dyDescent="0.4">
      <c r="A34173" s="1">
        <v>34171</v>
      </c>
      <c r="B34173" s="2">
        <v>0.29999766684036999</v>
      </c>
      <c r="C34173" s="2">
        <v>-2.3331596291087302E-6</v>
      </c>
      <c r="D34173">
        <f t="shared" si="534"/>
        <v>2.3331596291087302E-6</v>
      </c>
    </row>
    <row r="34174" spans="1:4" x14ac:dyDescent="0.4">
      <c r="A34174" s="1">
        <v>34172</v>
      </c>
      <c r="B34174" s="2">
        <v>0.30000669066055502</v>
      </c>
      <c r="C34174" s="2">
        <v>6.69066055508649E-6</v>
      </c>
      <c r="D34174">
        <f t="shared" si="534"/>
        <v>6.69066055508649E-6</v>
      </c>
    </row>
    <row r="34175" spans="1:4" x14ac:dyDescent="0.4">
      <c r="A34175" s="1">
        <v>34173</v>
      </c>
      <c r="B34175" s="2">
        <v>0.29999595821283598</v>
      </c>
      <c r="C34175" s="2">
        <v>-4.0417871634002003E-6</v>
      </c>
      <c r="D34175">
        <f t="shared" si="534"/>
        <v>4.0417871634002003E-6</v>
      </c>
    </row>
    <row r="34176" spans="1:4" x14ac:dyDescent="0.4">
      <c r="A34176" s="1">
        <v>34174</v>
      </c>
      <c r="B34176" s="2">
        <v>0.30000313588652999</v>
      </c>
      <c r="C34176" s="2">
        <v>3.1358865306696498E-6</v>
      </c>
      <c r="D34176">
        <f t="shared" si="534"/>
        <v>3.1358865306696498E-6</v>
      </c>
    </row>
    <row r="34177" spans="1:4" x14ac:dyDescent="0.4">
      <c r="A34177" s="1">
        <v>34175</v>
      </c>
      <c r="B34177" s="2">
        <v>0.30000653215491702</v>
      </c>
      <c r="C34177" s="2">
        <v>6.5321549170826896E-6</v>
      </c>
      <c r="D34177">
        <f t="shared" si="534"/>
        <v>6.5321549170826896E-6</v>
      </c>
    </row>
    <row r="34178" spans="1:4" x14ac:dyDescent="0.4">
      <c r="A34178" s="1">
        <v>34176</v>
      </c>
      <c r="B34178" s="2">
        <v>0.299998732757774</v>
      </c>
      <c r="C34178" s="2">
        <v>-1.2672422254889001E-6</v>
      </c>
      <c r="D34178">
        <f t="shared" si="534"/>
        <v>1.2672422254889001E-6</v>
      </c>
    </row>
    <row r="34179" spans="1:4" x14ac:dyDescent="0.4">
      <c r="A34179" s="1">
        <v>34177</v>
      </c>
      <c r="B34179" s="2">
        <v>0.30000101234076798</v>
      </c>
      <c r="C34179" s="2">
        <v>1.01234076865797E-6</v>
      </c>
      <c r="D34179">
        <f t="shared" ref="D34179:D34242" si="535">ABS(C34179)</f>
        <v>1.01234076865797E-6</v>
      </c>
    </row>
    <row r="34180" spans="1:4" x14ac:dyDescent="0.4">
      <c r="A34180" s="1">
        <v>34178</v>
      </c>
      <c r="B34180" s="2">
        <v>0.28882064403062002</v>
      </c>
      <c r="C34180" s="2">
        <v>-1.11793559693791E-2</v>
      </c>
      <c r="D34180">
        <f t="shared" si="535"/>
        <v>1.11793559693791E-2</v>
      </c>
    </row>
    <row r="34181" spans="1:4" x14ac:dyDescent="0.4">
      <c r="A34181" s="1">
        <v>34179</v>
      </c>
      <c r="B34181" s="2">
        <v>0.30000570908005902</v>
      </c>
      <c r="C34181" s="2">
        <v>5.7090800592573996E-6</v>
      </c>
      <c r="D34181">
        <f t="shared" si="535"/>
        <v>5.7090800592573996E-6</v>
      </c>
    </row>
    <row r="34182" spans="1:4" x14ac:dyDescent="0.4">
      <c r="A34182" s="1">
        <v>34180</v>
      </c>
      <c r="B34182" s="2">
        <v>0.29997681502178802</v>
      </c>
      <c r="C34182" s="2">
        <v>-2.31849782111326E-5</v>
      </c>
      <c r="D34182">
        <f t="shared" si="535"/>
        <v>2.31849782111326E-5</v>
      </c>
    </row>
    <row r="34183" spans="1:4" x14ac:dyDescent="0.4">
      <c r="A34183" s="1">
        <v>34181</v>
      </c>
      <c r="B34183" s="2">
        <v>0.30000505918172399</v>
      </c>
      <c r="C34183" s="2">
        <v>5.0591817245537698E-6</v>
      </c>
      <c r="D34183">
        <f t="shared" si="535"/>
        <v>5.0591817245537698E-6</v>
      </c>
    </row>
    <row r="34184" spans="1:4" x14ac:dyDescent="0.4">
      <c r="A34184" s="1">
        <v>34182</v>
      </c>
      <c r="B34184" s="2">
        <v>0.29999700424600501</v>
      </c>
      <c r="C34184" s="2">
        <v>-2.9957539948721699E-6</v>
      </c>
      <c r="D34184">
        <f t="shared" si="535"/>
        <v>2.9957539948721699E-6</v>
      </c>
    </row>
    <row r="34185" spans="1:4" x14ac:dyDescent="0.4">
      <c r="A34185" s="1">
        <v>34183</v>
      </c>
      <c r="B34185" s="2">
        <v>0.30000160039018597</v>
      </c>
      <c r="C34185" s="2">
        <v>1.6003901867622701E-6</v>
      </c>
      <c r="D34185">
        <f t="shared" si="535"/>
        <v>1.6003901867622701E-6</v>
      </c>
    </row>
    <row r="34186" spans="1:4" x14ac:dyDescent="0.4">
      <c r="A34186" s="1">
        <v>34184</v>
      </c>
      <c r="B34186" s="2">
        <v>0.300009277670088</v>
      </c>
      <c r="C34186" s="2">
        <v>9.2776700884589208E-6</v>
      </c>
      <c r="D34186">
        <f t="shared" si="535"/>
        <v>9.2776700884589208E-6</v>
      </c>
    </row>
    <row r="34187" spans="1:4" x14ac:dyDescent="0.4">
      <c r="A34187" s="1">
        <v>34185</v>
      </c>
      <c r="B34187" s="2">
        <v>0.30001208304960802</v>
      </c>
      <c r="C34187" s="2">
        <v>1.20830496080359E-5</v>
      </c>
      <c r="D34187">
        <f t="shared" si="535"/>
        <v>1.20830496080359E-5</v>
      </c>
    </row>
    <row r="34188" spans="1:4" x14ac:dyDescent="0.4">
      <c r="A34188" s="1">
        <v>34186</v>
      </c>
      <c r="B34188" s="2">
        <v>0.299995738703418</v>
      </c>
      <c r="C34188" s="2">
        <v>-4.2612965810984104E-6</v>
      </c>
      <c r="D34188">
        <f t="shared" si="535"/>
        <v>4.2612965810984104E-6</v>
      </c>
    </row>
    <row r="34189" spans="1:4" x14ac:dyDescent="0.4">
      <c r="A34189" s="1">
        <v>34187</v>
      </c>
      <c r="B34189" s="2">
        <v>0.299999706034623</v>
      </c>
      <c r="C34189" s="2">
        <v>-2.9396537626347101E-7</v>
      </c>
      <c r="D34189">
        <f t="shared" si="535"/>
        <v>2.9396537626347101E-7</v>
      </c>
    </row>
    <row r="34190" spans="1:4" x14ac:dyDescent="0.4">
      <c r="A34190" s="1">
        <v>34188</v>
      </c>
      <c r="B34190" s="2">
        <v>0.30000082592670002</v>
      </c>
      <c r="C34190" s="2">
        <v>8.2592670025416397E-7</v>
      </c>
      <c r="D34190">
        <f t="shared" si="535"/>
        <v>8.2592670025416397E-7</v>
      </c>
    </row>
    <row r="34191" spans="1:4" x14ac:dyDescent="0.4">
      <c r="A34191" s="1">
        <v>34189</v>
      </c>
      <c r="B34191" s="2">
        <v>0.29999731398577201</v>
      </c>
      <c r="C34191" s="2">
        <v>-2.6860142278151098E-6</v>
      </c>
      <c r="D34191">
        <f t="shared" si="535"/>
        <v>2.6860142278151098E-6</v>
      </c>
    </row>
    <row r="34192" spans="1:4" x14ac:dyDescent="0.4">
      <c r="A34192" s="1">
        <v>34190</v>
      </c>
      <c r="B34192" s="2">
        <v>0.30000116739955601</v>
      </c>
      <c r="C34192" s="2">
        <v>1.16739955607902E-6</v>
      </c>
      <c r="D34192">
        <f t="shared" si="535"/>
        <v>1.16739955607902E-6</v>
      </c>
    </row>
    <row r="34193" spans="1:4" x14ac:dyDescent="0.4">
      <c r="A34193" s="1">
        <v>34191</v>
      </c>
      <c r="B34193" s="2">
        <v>0.299992684667441</v>
      </c>
      <c r="C34193" s="2">
        <v>-7.3153325589325704E-6</v>
      </c>
      <c r="D34193">
        <f t="shared" si="535"/>
        <v>7.3153325589325704E-6</v>
      </c>
    </row>
    <row r="34194" spans="1:4" x14ac:dyDescent="0.4">
      <c r="A34194" s="1">
        <v>34192</v>
      </c>
      <c r="B34194" s="2">
        <v>0.29998743455577198</v>
      </c>
      <c r="C34194" s="2">
        <v>-1.25654442273415E-5</v>
      </c>
      <c r="D34194">
        <f t="shared" si="535"/>
        <v>1.25654442273415E-5</v>
      </c>
    </row>
    <row r="34195" spans="1:4" x14ac:dyDescent="0.4">
      <c r="A34195" s="1">
        <v>34193</v>
      </c>
      <c r="B34195" s="2">
        <v>0.29990449073224001</v>
      </c>
      <c r="C34195" s="2">
        <v>-9.55092677599744E-5</v>
      </c>
      <c r="D34195">
        <f t="shared" si="535"/>
        <v>9.55092677599744E-5</v>
      </c>
    </row>
    <row r="34196" spans="1:4" x14ac:dyDescent="0.4">
      <c r="A34196" s="1">
        <v>34194</v>
      </c>
      <c r="B34196" s="2">
        <v>0.29999937002726201</v>
      </c>
      <c r="C34196" s="2">
        <v>-6.2997273736487003E-7</v>
      </c>
      <c r="D34196">
        <f t="shared" si="535"/>
        <v>6.2997273736487003E-7</v>
      </c>
    </row>
    <row r="34197" spans="1:4" x14ac:dyDescent="0.4">
      <c r="A34197" s="1">
        <v>34195</v>
      </c>
      <c r="B34197" s="2">
        <v>0.29990194281946497</v>
      </c>
      <c r="C34197" s="2">
        <v>-9.8057180534294396E-5</v>
      </c>
      <c r="D34197">
        <f t="shared" si="535"/>
        <v>9.8057180534294396E-5</v>
      </c>
    </row>
    <row r="34198" spans="1:4" x14ac:dyDescent="0.4">
      <c r="A34198" s="1">
        <v>34196</v>
      </c>
      <c r="B34198" s="2">
        <v>0.29998465375892402</v>
      </c>
      <c r="C34198" s="2">
        <v>-1.5346241075409E-5</v>
      </c>
      <c r="D34198">
        <f t="shared" si="535"/>
        <v>1.5346241075409E-5</v>
      </c>
    </row>
    <row r="34199" spans="1:4" x14ac:dyDescent="0.4">
      <c r="A34199" s="1">
        <v>34197</v>
      </c>
      <c r="B34199" s="2">
        <v>0.29999908957472998</v>
      </c>
      <c r="C34199" s="2">
        <v>-9.1042526950690896E-7</v>
      </c>
      <c r="D34199">
        <f t="shared" si="535"/>
        <v>9.1042526950690896E-7</v>
      </c>
    </row>
    <row r="34200" spans="1:4" x14ac:dyDescent="0.4">
      <c r="A34200" s="1">
        <v>34198</v>
      </c>
      <c r="B34200" s="2">
        <v>0.29999986125144001</v>
      </c>
      <c r="C34200" s="2">
        <v>-1.3874855930851E-7</v>
      </c>
      <c r="D34200">
        <f t="shared" si="535"/>
        <v>1.3874855930851E-7</v>
      </c>
    </row>
    <row r="34201" spans="1:4" x14ac:dyDescent="0.4">
      <c r="A34201" s="1">
        <v>34199</v>
      </c>
      <c r="B34201" s="2">
        <v>0.30000324678580798</v>
      </c>
      <c r="C34201" s="2">
        <v>3.2467858082640898E-6</v>
      </c>
      <c r="D34201">
        <f t="shared" si="535"/>
        <v>3.2467858082640898E-6</v>
      </c>
    </row>
    <row r="34202" spans="1:4" x14ac:dyDescent="0.4">
      <c r="A34202" s="1">
        <v>34200</v>
      </c>
      <c r="B34202" s="2">
        <v>0.29999043290271399</v>
      </c>
      <c r="C34202" s="2">
        <v>-9.5670972857786406E-6</v>
      </c>
      <c r="D34202">
        <f t="shared" si="535"/>
        <v>9.5670972857786406E-6</v>
      </c>
    </row>
    <row r="34203" spans="1:4" x14ac:dyDescent="0.4">
      <c r="A34203" s="1">
        <v>34201</v>
      </c>
      <c r="B34203" s="2">
        <v>0.30000259464297402</v>
      </c>
      <c r="C34203" s="2">
        <v>2.5946429745848902E-6</v>
      </c>
      <c r="D34203">
        <f t="shared" si="535"/>
        <v>2.5946429745848902E-6</v>
      </c>
    </row>
    <row r="34204" spans="1:4" x14ac:dyDescent="0.4">
      <c r="A34204" s="1">
        <v>34202</v>
      </c>
      <c r="B34204" s="2">
        <v>0.30000459389399797</v>
      </c>
      <c r="C34204" s="2">
        <v>4.5938939984835302E-6</v>
      </c>
      <c r="D34204">
        <f t="shared" si="535"/>
        <v>4.5938939984835302E-6</v>
      </c>
    </row>
    <row r="34205" spans="1:4" x14ac:dyDescent="0.4">
      <c r="A34205" s="1">
        <v>34203</v>
      </c>
      <c r="B34205" s="2">
        <v>0.29990085784334702</v>
      </c>
      <c r="C34205" s="2">
        <v>-9.9142156652520702E-5</v>
      </c>
      <c r="D34205">
        <f t="shared" si="535"/>
        <v>9.9142156652520702E-5</v>
      </c>
    </row>
    <row r="34206" spans="1:4" x14ac:dyDescent="0.4">
      <c r="A34206" s="1">
        <v>34204</v>
      </c>
      <c r="B34206" s="2">
        <v>0.30146312821132698</v>
      </c>
      <c r="C34206" s="2">
        <v>1.46312821132732E-3</v>
      </c>
      <c r="D34206">
        <f t="shared" si="535"/>
        <v>1.46312821132732E-3</v>
      </c>
    </row>
    <row r="34207" spans="1:4" x14ac:dyDescent="0.4">
      <c r="A34207" s="1">
        <v>34205</v>
      </c>
      <c r="B34207" s="2">
        <v>0.30000227687731101</v>
      </c>
      <c r="C34207" s="2">
        <v>2.2768773117465199E-6</v>
      </c>
      <c r="D34207">
        <f t="shared" si="535"/>
        <v>2.2768773117465199E-6</v>
      </c>
    </row>
    <row r="34208" spans="1:4" x14ac:dyDescent="0.4">
      <c r="A34208" s="1">
        <v>34206</v>
      </c>
      <c r="B34208" s="2">
        <v>0.30000242386734399</v>
      </c>
      <c r="C34208" s="2">
        <v>2.4238673443366299E-6</v>
      </c>
      <c r="D34208">
        <f t="shared" si="535"/>
        <v>2.4238673443366299E-6</v>
      </c>
    </row>
    <row r="34209" spans="1:4" x14ac:dyDescent="0.4">
      <c r="A34209" s="1">
        <v>34207</v>
      </c>
      <c r="B34209" s="2">
        <v>0.30000625048466101</v>
      </c>
      <c r="C34209" s="2">
        <v>6.2504846611854899E-6</v>
      </c>
      <c r="D34209">
        <f t="shared" si="535"/>
        <v>6.2504846611854899E-6</v>
      </c>
    </row>
    <row r="34210" spans="1:4" x14ac:dyDescent="0.4">
      <c r="A34210" s="1">
        <v>34208</v>
      </c>
      <c r="B34210" s="2">
        <v>0.299995124931418</v>
      </c>
      <c r="C34210" s="2">
        <v>-4.8750685815446197E-6</v>
      </c>
      <c r="D34210">
        <f t="shared" si="535"/>
        <v>4.8750685815446197E-6</v>
      </c>
    </row>
    <row r="34211" spans="1:4" x14ac:dyDescent="0.4">
      <c r="A34211" s="1">
        <v>34209</v>
      </c>
      <c r="B34211" s="2">
        <v>0.30000030107318898</v>
      </c>
      <c r="C34211" s="2">
        <v>3.0107318910177398E-7</v>
      </c>
      <c r="D34211">
        <f t="shared" si="535"/>
        <v>3.0107318910177398E-7</v>
      </c>
    </row>
    <row r="34212" spans="1:4" x14ac:dyDescent="0.4">
      <c r="A34212" s="1">
        <v>34210</v>
      </c>
      <c r="B34212" s="2">
        <v>0.29999536047029202</v>
      </c>
      <c r="C34212" s="2">
        <v>-4.6395297079171398E-6</v>
      </c>
      <c r="D34212">
        <f t="shared" si="535"/>
        <v>4.6395297079171398E-6</v>
      </c>
    </row>
    <row r="34213" spans="1:4" x14ac:dyDescent="0.4">
      <c r="A34213" s="1">
        <v>34211</v>
      </c>
      <c r="B34213" s="2">
        <v>0.30021394771269699</v>
      </c>
      <c r="C34213" s="2">
        <v>2.13947712697282E-4</v>
      </c>
      <c r="D34213">
        <f t="shared" si="535"/>
        <v>2.13947712697282E-4</v>
      </c>
    </row>
    <row r="34214" spans="1:4" x14ac:dyDescent="0.4">
      <c r="A34214" s="1">
        <v>34212</v>
      </c>
      <c r="B34214" s="2">
        <v>0.29999077248848399</v>
      </c>
      <c r="C34214" s="2">
        <v>-9.2275115157192094E-6</v>
      </c>
      <c r="D34214">
        <f t="shared" si="535"/>
        <v>9.2275115157192094E-6</v>
      </c>
    </row>
    <row r="34215" spans="1:4" x14ac:dyDescent="0.4">
      <c r="A34215" s="1">
        <v>34213</v>
      </c>
      <c r="B34215" s="2">
        <v>0.30000068475404001</v>
      </c>
      <c r="C34215" s="2">
        <v>6.8475404008117003E-7</v>
      </c>
      <c r="D34215">
        <f t="shared" si="535"/>
        <v>6.8475404008117003E-7</v>
      </c>
    </row>
    <row r="34216" spans="1:4" x14ac:dyDescent="0.4">
      <c r="A34216" s="1">
        <v>34214</v>
      </c>
      <c r="B34216" s="2">
        <v>0.29999821105034902</v>
      </c>
      <c r="C34216" s="2">
        <v>-1.7889496507494899E-6</v>
      </c>
      <c r="D34216">
        <f t="shared" si="535"/>
        <v>1.7889496507494899E-6</v>
      </c>
    </row>
    <row r="34217" spans="1:4" x14ac:dyDescent="0.4">
      <c r="A34217" s="1">
        <v>34215</v>
      </c>
      <c r="B34217" s="2">
        <v>0.29998752774807902</v>
      </c>
      <c r="C34217" s="2">
        <v>-1.2472251920858599E-5</v>
      </c>
      <c r="D34217">
        <f t="shared" si="535"/>
        <v>1.2472251920858599E-5</v>
      </c>
    </row>
    <row r="34218" spans="1:4" x14ac:dyDescent="0.4">
      <c r="A34218" s="1">
        <v>34216</v>
      </c>
      <c r="B34218" s="2">
        <v>0.29999218227603303</v>
      </c>
      <c r="C34218" s="2">
        <v>-7.81772396640789E-6</v>
      </c>
      <c r="D34218">
        <f t="shared" si="535"/>
        <v>7.81772396640789E-6</v>
      </c>
    </row>
    <row r="34219" spans="1:4" x14ac:dyDescent="0.4">
      <c r="A34219" s="1">
        <v>34217</v>
      </c>
      <c r="B34219" s="2">
        <v>0.300007939212943</v>
      </c>
      <c r="C34219" s="2">
        <v>7.9392129432309598E-6</v>
      </c>
      <c r="D34219">
        <f t="shared" si="535"/>
        <v>7.9392129432309598E-6</v>
      </c>
    </row>
    <row r="34220" spans="1:4" x14ac:dyDescent="0.4">
      <c r="A34220" s="1">
        <v>34218</v>
      </c>
      <c r="B34220" s="2">
        <v>0.300004700341862</v>
      </c>
      <c r="C34220" s="2">
        <v>4.70034186234036E-6</v>
      </c>
      <c r="D34220">
        <f t="shared" si="535"/>
        <v>4.70034186234036E-6</v>
      </c>
    </row>
    <row r="34221" spans="1:4" x14ac:dyDescent="0.4">
      <c r="A34221" s="1">
        <v>34219</v>
      </c>
      <c r="B34221" s="2">
        <v>0.30000333285345199</v>
      </c>
      <c r="C34221" s="2">
        <v>3.33285345288647E-6</v>
      </c>
      <c r="D34221">
        <f t="shared" si="535"/>
        <v>3.33285345288647E-6</v>
      </c>
    </row>
    <row r="34222" spans="1:4" x14ac:dyDescent="0.4">
      <c r="A34222" s="1">
        <v>34220</v>
      </c>
      <c r="B34222" s="2">
        <v>0.30000713232253701</v>
      </c>
      <c r="C34222" s="2">
        <v>7.1323225374619796E-6</v>
      </c>
      <c r="D34222">
        <f t="shared" si="535"/>
        <v>7.1323225374619796E-6</v>
      </c>
    </row>
    <row r="34223" spans="1:4" x14ac:dyDescent="0.4">
      <c r="A34223" s="1">
        <v>34221</v>
      </c>
      <c r="B34223" s="2">
        <v>0.30000740842399998</v>
      </c>
      <c r="C34223" s="2">
        <v>7.4084240008764901E-6</v>
      </c>
      <c r="D34223">
        <f t="shared" si="535"/>
        <v>7.4084240008764901E-6</v>
      </c>
    </row>
    <row r="34224" spans="1:4" x14ac:dyDescent="0.4">
      <c r="A34224" s="1">
        <v>34222</v>
      </c>
      <c r="B34224" s="2">
        <v>0.29999428148415402</v>
      </c>
      <c r="C34224" s="2">
        <v>-5.7185158456318698E-6</v>
      </c>
      <c r="D34224">
        <f t="shared" si="535"/>
        <v>5.7185158456318698E-6</v>
      </c>
    </row>
    <row r="34225" spans="1:4" x14ac:dyDescent="0.4">
      <c r="A34225" s="1">
        <v>34223</v>
      </c>
      <c r="B34225" s="2">
        <v>0.30031493835744499</v>
      </c>
      <c r="C34225" s="2">
        <v>3.1493835744583699E-4</v>
      </c>
      <c r="D34225">
        <f t="shared" si="535"/>
        <v>3.1493835744583699E-4</v>
      </c>
    </row>
    <row r="34226" spans="1:4" x14ac:dyDescent="0.4">
      <c r="A34226" s="1">
        <v>34224</v>
      </c>
      <c r="B34226" s="2">
        <v>0.25</v>
      </c>
      <c r="C34226" s="2">
        <v>-4.9999999999999899E-2</v>
      </c>
      <c r="D34226">
        <f t="shared" si="535"/>
        <v>4.9999999999999899E-2</v>
      </c>
    </row>
    <row r="34227" spans="1:4" x14ac:dyDescent="0.4">
      <c r="A34227" s="1">
        <v>34225</v>
      </c>
      <c r="B34227" s="2">
        <v>0.29999937762783402</v>
      </c>
      <c r="C34227" s="2">
        <v>-6.2237216552629704E-7</v>
      </c>
      <c r="D34227">
        <f t="shared" si="535"/>
        <v>6.2237216552629704E-7</v>
      </c>
    </row>
    <row r="34228" spans="1:4" x14ac:dyDescent="0.4">
      <c r="A34228" s="1">
        <v>34226</v>
      </c>
      <c r="B34228" s="2">
        <v>0.29999974392879802</v>
      </c>
      <c r="C34228" s="2">
        <v>-2.5607120196502401E-7</v>
      </c>
      <c r="D34228">
        <f t="shared" si="535"/>
        <v>2.5607120196502401E-7</v>
      </c>
    </row>
    <row r="34229" spans="1:4" x14ac:dyDescent="0.4">
      <c r="A34229" s="1">
        <v>34227</v>
      </c>
      <c r="B34229" s="2">
        <v>0.30000827934625501</v>
      </c>
      <c r="C34229" s="2">
        <v>8.2793462552466207E-6</v>
      </c>
      <c r="D34229">
        <f t="shared" si="535"/>
        <v>8.2793462552466207E-6</v>
      </c>
    </row>
    <row r="34230" spans="1:4" x14ac:dyDescent="0.4">
      <c r="A34230" s="1">
        <v>34228</v>
      </c>
      <c r="B34230" s="2">
        <v>0.300005134182663</v>
      </c>
      <c r="C34230" s="2">
        <v>5.13418266334664E-6</v>
      </c>
      <c r="D34230">
        <f t="shared" si="535"/>
        <v>5.13418266334664E-6</v>
      </c>
    </row>
    <row r="34231" spans="1:4" x14ac:dyDescent="0.4">
      <c r="A34231" s="1">
        <v>34229</v>
      </c>
      <c r="B34231" s="2">
        <v>0.300000038412643</v>
      </c>
      <c r="C34231" s="2">
        <v>3.84126431773879E-8</v>
      </c>
      <c r="D34231">
        <f t="shared" si="535"/>
        <v>3.84126431773879E-8</v>
      </c>
    </row>
    <row r="34232" spans="1:4" x14ac:dyDescent="0.4">
      <c r="A34232" s="1">
        <v>34230</v>
      </c>
      <c r="B34232" s="2">
        <v>0.299994493059065</v>
      </c>
      <c r="C34232" s="2">
        <v>-5.5069409343189098E-6</v>
      </c>
      <c r="D34232">
        <f t="shared" si="535"/>
        <v>5.5069409343189098E-6</v>
      </c>
    </row>
    <row r="34233" spans="1:4" x14ac:dyDescent="0.4">
      <c r="A34233" s="1">
        <v>34231</v>
      </c>
      <c r="B34233" s="2">
        <v>0.299997402214085</v>
      </c>
      <c r="C34233" s="2">
        <v>-2.5977859141601501E-6</v>
      </c>
      <c r="D34233">
        <f t="shared" si="535"/>
        <v>2.5977859141601501E-6</v>
      </c>
    </row>
    <row r="34234" spans="1:4" x14ac:dyDescent="0.4">
      <c r="A34234" s="1">
        <v>34232</v>
      </c>
      <c r="B34234" s="2">
        <v>0.30000584465255298</v>
      </c>
      <c r="C34234" s="2">
        <v>5.8446525539323998E-6</v>
      </c>
      <c r="D34234">
        <f t="shared" si="535"/>
        <v>5.8446525539323998E-6</v>
      </c>
    </row>
    <row r="34235" spans="1:4" x14ac:dyDescent="0.4">
      <c r="A34235" s="1">
        <v>34233</v>
      </c>
      <c r="B34235" s="2">
        <v>0.30000609236616999</v>
      </c>
      <c r="C34235" s="2">
        <v>6.09236617005182E-6</v>
      </c>
      <c r="D34235">
        <f t="shared" si="535"/>
        <v>6.09236617005182E-6</v>
      </c>
    </row>
    <row r="34236" spans="1:4" x14ac:dyDescent="0.4">
      <c r="A34236" s="1">
        <v>34234</v>
      </c>
      <c r="B34236" s="2">
        <v>0.29990911780598201</v>
      </c>
      <c r="C34236" s="2">
        <v>-9.0882194017371994E-5</v>
      </c>
      <c r="D34236">
        <f t="shared" si="535"/>
        <v>9.0882194017371994E-5</v>
      </c>
    </row>
    <row r="34237" spans="1:4" x14ac:dyDescent="0.4">
      <c r="A34237" s="1">
        <v>34235</v>
      </c>
      <c r="B34237" s="2">
        <v>0.30000015579488698</v>
      </c>
      <c r="C34237" s="2">
        <v>1.5579488749084499E-7</v>
      </c>
      <c r="D34237">
        <f t="shared" si="535"/>
        <v>1.5579488749084499E-7</v>
      </c>
    </row>
    <row r="34238" spans="1:4" x14ac:dyDescent="0.4">
      <c r="A34238" s="1">
        <v>34236</v>
      </c>
      <c r="B34238" s="2">
        <v>0.300011179790724</v>
      </c>
      <c r="C34238" s="2">
        <v>1.11797907243471E-5</v>
      </c>
      <c r="D34238">
        <f t="shared" si="535"/>
        <v>1.11797907243471E-5</v>
      </c>
    </row>
    <row r="34239" spans="1:4" x14ac:dyDescent="0.4">
      <c r="A34239" s="1">
        <v>34237</v>
      </c>
      <c r="B34239" s="2">
        <v>0.22349916805454001</v>
      </c>
      <c r="C34239" s="2">
        <v>-7.6500831945459397E-2</v>
      </c>
      <c r="D34239">
        <f t="shared" si="535"/>
        <v>7.6500831945459397E-2</v>
      </c>
    </row>
    <row r="34240" spans="1:4" x14ac:dyDescent="0.4">
      <c r="A34240" s="1">
        <v>34238</v>
      </c>
      <c r="B34240" s="2">
        <v>0.29998585577610698</v>
      </c>
      <c r="C34240" s="2">
        <v>-1.4144223892564801E-5</v>
      </c>
      <c r="D34240">
        <f t="shared" si="535"/>
        <v>1.4144223892564801E-5</v>
      </c>
    </row>
    <row r="34241" spans="1:4" x14ac:dyDescent="0.4">
      <c r="A34241" s="1">
        <v>34239</v>
      </c>
      <c r="B34241" s="2">
        <v>0.26683575750338301</v>
      </c>
      <c r="C34241" s="2">
        <v>-3.3164242496616203E-2</v>
      </c>
      <c r="D34241">
        <f t="shared" si="535"/>
        <v>3.3164242496616203E-2</v>
      </c>
    </row>
    <row r="34242" spans="1:4" x14ac:dyDescent="0.4">
      <c r="A34242" s="1">
        <v>34240</v>
      </c>
      <c r="B34242" s="2">
        <v>0.29998951951687503</v>
      </c>
      <c r="C34242" s="2">
        <v>-1.04804831241311E-5</v>
      </c>
      <c r="D34242">
        <f t="shared" si="535"/>
        <v>1.04804831241311E-5</v>
      </c>
    </row>
    <row r="34243" spans="1:4" x14ac:dyDescent="0.4">
      <c r="A34243" s="1">
        <v>34241</v>
      </c>
      <c r="B34243" s="2">
        <v>0.30002125326162399</v>
      </c>
      <c r="C34243" s="2">
        <v>2.1253261624165601E-5</v>
      </c>
      <c r="D34243">
        <f t="shared" ref="D34243:D34306" si="536">ABS(C34243)</f>
        <v>2.1253261624165601E-5</v>
      </c>
    </row>
    <row r="34244" spans="1:4" x14ac:dyDescent="0.4">
      <c r="A34244" s="1">
        <v>34242</v>
      </c>
      <c r="B34244" s="2">
        <v>0.30000601176955299</v>
      </c>
      <c r="C34244" s="2">
        <v>6.0117695538930401E-6</v>
      </c>
      <c r="D34244">
        <f t="shared" si="536"/>
        <v>6.0117695538930401E-6</v>
      </c>
    </row>
    <row r="34245" spans="1:4" x14ac:dyDescent="0.4">
      <c r="A34245" s="1">
        <v>34243</v>
      </c>
      <c r="B34245" s="2">
        <v>0.30000346887583401</v>
      </c>
      <c r="C34245" s="2">
        <v>3.46887583441146E-6</v>
      </c>
      <c r="D34245">
        <f t="shared" si="536"/>
        <v>3.46887583441146E-6</v>
      </c>
    </row>
    <row r="34246" spans="1:4" x14ac:dyDescent="0.4">
      <c r="A34246" s="1">
        <v>34244</v>
      </c>
      <c r="B34246" s="2">
        <v>0.299998796385886</v>
      </c>
      <c r="C34246" s="2">
        <v>-1.20361411326541E-6</v>
      </c>
      <c r="D34246">
        <f t="shared" si="536"/>
        <v>1.20361411326541E-6</v>
      </c>
    </row>
    <row r="34247" spans="1:4" x14ac:dyDescent="0.4">
      <c r="A34247" s="1">
        <v>34245</v>
      </c>
      <c r="B34247" s="2">
        <v>0.300003726122543</v>
      </c>
      <c r="C34247" s="2">
        <v>3.72612254317949E-6</v>
      </c>
      <c r="D34247">
        <f t="shared" si="536"/>
        <v>3.72612254317949E-6</v>
      </c>
    </row>
    <row r="34248" spans="1:4" x14ac:dyDescent="0.4">
      <c r="A34248" s="1">
        <v>34246</v>
      </c>
      <c r="B34248" s="2">
        <v>0.30000203613468801</v>
      </c>
      <c r="C34248" s="2">
        <v>2.0361346887986999E-6</v>
      </c>
      <c r="D34248">
        <f t="shared" si="536"/>
        <v>2.0361346887986999E-6</v>
      </c>
    </row>
    <row r="34249" spans="1:4" x14ac:dyDescent="0.4">
      <c r="A34249" s="1">
        <v>34247</v>
      </c>
      <c r="B34249" s="2">
        <v>0.30000707067770999</v>
      </c>
      <c r="C34249" s="2">
        <v>7.07067771099634E-6</v>
      </c>
      <c r="D34249">
        <f t="shared" si="536"/>
        <v>7.07067771099634E-6</v>
      </c>
    </row>
    <row r="34250" spans="1:4" x14ac:dyDescent="0.4">
      <c r="A34250" s="1">
        <v>34248</v>
      </c>
      <c r="B34250" s="2">
        <v>0.29999782986606599</v>
      </c>
      <c r="C34250" s="2">
        <v>-2.1701339335544698E-6</v>
      </c>
      <c r="D34250">
        <f t="shared" si="536"/>
        <v>2.1701339335544698E-6</v>
      </c>
    </row>
    <row r="34251" spans="1:4" x14ac:dyDescent="0.4">
      <c r="A34251" s="1">
        <v>34249</v>
      </c>
      <c r="B34251" s="2">
        <v>0.30000514566373898</v>
      </c>
      <c r="C34251" s="2">
        <v>5.1456637392699397E-6</v>
      </c>
      <c r="D34251">
        <f t="shared" si="536"/>
        <v>5.1456637392699397E-6</v>
      </c>
    </row>
    <row r="34252" spans="1:4" x14ac:dyDescent="0.4">
      <c r="A34252" s="1">
        <v>34250</v>
      </c>
      <c r="B34252" s="2">
        <v>0.30000007083105201</v>
      </c>
      <c r="C34252" s="2">
        <v>7.0831052578768002E-8</v>
      </c>
      <c r="D34252">
        <f t="shared" si="536"/>
        <v>7.0831052578768002E-8</v>
      </c>
    </row>
    <row r="34253" spans="1:4" x14ac:dyDescent="0.4">
      <c r="A34253" s="1">
        <v>34251</v>
      </c>
      <c r="B34253" s="2">
        <v>0.30000297215883498</v>
      </c>
      <c r="C34253" s="2">
        <v>2.9721588352127302E-6</v>
      </c>
      <c r="D34253">
        <f t="shared" si="536"/>
        <v>2.9721588352127302E-6</v>
      </c>
    </row>
    <row r="34254" spans="1:4" x14ac:dyDescent="0.4">
      <c r="A34254" s="1">
        <v>34252</v>
      </c>
      <c r="B34254" s="2">
        <v>0.299998079877971</v>
      </c>
      <c r="C34254" s="2">
        <v>-1.9201220280984298E-6</v>
      </c>
      <c r="D34254">
        <f t="shared" si="536"/>
        <v>1.9201220280984298E-6</v>
      </c>
    </row>
    <row r="34255" spans="1:4" x14ac:dyDescent="0.4">
      <c r="A34255" s="1">
        <v>34253</v>
      </c>
      <c r="B34255" s="2">
        <v>0.30000326218868201</v>
      </c>
      <c r="C34255" s="2">
        <v>3.2621886820738402E-6</v>
      </c>
      <c r="D34255">
        <f t="shared" si="536"/>
        <v>3.2621886820738402E-6</v>
      </c>
    </row>
    <row r="34256" spans="1:4" x14ac:dyDescent="0.4">
      <c r="A34256" s="1">
        <v>34254</v>
      </c>
      <c r="B34256" s="2">
        <v>0.30000119311942403</v>
      </c>
      <c r="C34256" s="2">
        <v>1.19311942442523E-6</v>
      </c>
      <c r="D34256">
        <f t="shared" si="536"/>
        <v>1.19311942442523E-6</v>
      </c>
    </row>
    <row r="34257" spans="1:4" x14ac:dyDescent="0.4">
      <c r="A34257" s="1">
        <v>34255</v>
      </c>
      <c r="B34257" s="2">
        <v>0.29999733772916498</v>
      </c>
      <c r="C34257" s="2">
        <v>-2.6622708345080899E-6</v>
      </c>
      <c r="D34257">
        <f t="shared" si="536"/>
        <v>2.6622708345080899E-6</v>
      </c>
    </row>
    <row r="34258" spans="1:4" x14ac:dyDescent="0.4">
      <c r="A34258" s="1">
        <v>34256</v>
      </c>
      <c r="B34258" s="2">
        <v>0.29999725752206202</v>
      </c>
      <c r="C34258" s="2">
        <v>-2.7424779378559801E-6</v>
      </c>
      <c r="D34258">
        <f t="shared" si="536"/>
        <v>2.7424779378559801E-6</v>
      </c>
    </row>
    <row r="34259" spans="1:4" x14ac:dyDescent="0.4">
      <c r="A34259" s="1">
        <v>34257</v>
      </c>
      <c r="B34259" s="2">
        <v>0.30000055262488301</v>
      </c>
      <c r="C34259" s="2">
        <v>5.5262488374285802E-7</v>
      </c>
      <c r="D34259">
        <f t="shared" si="536"/>
        <v>5.5262488374285802E-7</v>
      </c>
    </row>
    <row r="34260" spans="1:4" x14ac:dyDescent="0.4">
      <c r="A34260" s="1">
        <v>34258</v>
      </c>
      <c r="B34260" s="2">
        <v>0.29998337980538098</v>
      </c>
      <c r="C34260" s="2">
        <v>-1.6620194618788201E-5</v>
      </c>
      <c r="D34260">
        <f t="shared" si="536"/>
        <v>1.6620194618788201E-5</v>
      </c>
    </row>
    <row r="34261" spans="1:4" x14ac:dyDescent="0.4">
      <c r="A34261" s="1">
        <v>34259</v>
      </c>
      <c r="B34261" s="2">
        <v>0.299993660335859</v>
      </c>
      <c r="C34261" s="2">
        <v>-6.33966414070874E-6</v>
      </c>
      <c r="D34261">
        <f t="shared" si="536"/>
        <v>6.33966414070874E-6</v>
      </c>
    </row>
    <row r="34262" spans="1:4" x14ac:dyDescent="0.4">
      <c r="A34262" s="1">
        <v>34260</v>
      </c>
      <c r="B34262" s="2">
        <v>0.30000418481683599</v>
      </c>
      <c r="C34262" s="2">
        <v>4.1848168368940804E-6</v>
      </c>
      <c r="D34262">
        <f t="shared" si="536"/>
        <v>4.1848168368940804E-6</v>
      </c>
    </row>
    <row r="34263" spans="1:4" x14ac:dyDescent="0.4">
      <c r="A34263" s="1">
        <v>34261</v>
      </c>
      <c r="B34263" s="2">
        <v>0.29999751788885798</v>
      </c>
      <c r="C34263" s="2">
        <v>-2.48211114145524E-6</v>
      </c>
      <c r="D34263">
        <f t="shared" si="536"/>
        <v>2.48211114145524E-6</v>
      </c>
    </row>
    <row r="34264" spans="1:4" x14ac:dyDescent="0.4">
      <c r="A34264" s="1">
        <v>34262</v>
      </c>
      <c r="B34264" s="2">
        <v>0.29999787035063902</v>
      </c>
      <c r="C34264" s="2">
        <v>-2.1296493605826801E-6</v>
      </c>
      <c r="D34264">
        <f t="shared" si="536"/>
        <v>2.1296493605826801E-6</v>
      </c>
    </row>
    <row r="34265" spans="1:4" x14ac:dyDescent="0.4">
      <c r="A34265" s="1">
        <v>34263</v>
      </c>
      <c r="B34265" s="2">
        <v>0.300002063519613</v>
      </c>
      <c r="C34265" s="2">
        <v>2.06351961334894E-6</v>
      </c>
      <c r="D34265">
        <f t="shared" si="536"/>
        <v>2.06351961334894E-6</v>
      </c>
    </row>
    <row r="34266" spans="1:4" x14ac:dyDescent="0.4">
      <c r="A34266" s="1">
        <v>34264</v>
      </c>
      <c r="B34266" s="2">
        <v>0.30000391108873598</v>
      </c>
      <c r="C34266" s="2">
        <v>3.9110887365412197E-6</v>
      </c>
      <c r="D34266">
        <f t="shared" si="536"/>
        <v>3.9110887365412197E-6</v>
      </c>
    </row>
    <row r="34267" spans="1:4" x14ac:dyDescent="0.4">
      <c r="A34267" s="1">
        <v>34265</v>
      </c>
      <c r="B34267" s="2">
        <v>0.29990988596722801</v>
      </c>
      <c r="C34267" s="2">
        <v>-9.0114032771093603E-5</v>
      </c>
      <c r="D34267">
        <f t="shared" si="536"/>
        <v>9.0114032771093603E-5</v>
      </c>
    </row>
    <row r="34268" spans="1:4" x14ac:dyDescent="0.4">
      <c r="A34268" s="1">
        <v>34266</v>
      </c>
      <c r="B34268" s="2">
        <v>0.29999449018608598</v>
      </c>
      <c r="C34268" s="2">
        <v>-5.5098139135623097E-6</v>
      </c>
      <c r="D34268">
        <f t="shared" si="536"/>
        <v>5.5098139135623097E-6</v>
      </c>
    </row>
    <row r="34269" spans="1:4" x14ac:dyDescent="0.4">
      <c r="A34269" s="1">
        <v>34267</v>
      </c>
      <c r="B34269" s="2">
        <v>0.299987426661317</v>
      </c>
      <c r="C34269" s="2">
        <v>-1.2573338682431101E-5</v>
      </c>
      <c r="D34269">
        <f t="shared" si="536"/>
        <v>1.2573338682431101E-5</v>
      </c>
    </row>
    <row r="34270" spans="1:4" x14ac:dyDescent="0.4">
      <c r="A34270" s="1">
        <v>34268</v>
      </c>
      <c r="B34270" s="2">
        <v>0.29999717421233202</v>
      </c>
      <c r="C34270" s="2">
        <v>-2.8257876678039401E-6</v>
      </c>
      <c r="D34270">
        <f t="shared" si="536"/>
        <v>2.8257876678039401E-6</v>
      </c>
    </row>
    <row r="34271" spans="1:4" x14ac:dyDescent="0.4">
      <c r="A34271" s="1">
        <v>34269</v>
      </c>
      <c r="B34271" s="2">
        <v>0.300005253039208</v>
      </c>
      <c r="C34271" s="2">
        <v>5.2530392086191898E-6</v>
      </c>
      <c r="D34271">
        <f t="shared" si="536"/>
        <v>5.2530392086191898E-6</v>
      </c>
    </row>
    <row r="34272" spans="1:4" x14ac:dyDescent="0.4">
      <c r="A34272" s="1">
        <v>34270</v>
      </c>
      <c r="B34272" s="2">
        <v>0.300003293198149</v>
      </c>
      <c r="C34272" s="2">
        <v>3.2931981495676298E-6</v>
      </c>
      <c r="D34272">
        <f t="shared" si="536"/>
        <v>3.2931981495676298E-6</v>
      </c>
    </row>
    <row r="34273" spans="1:4" x14ac:dyDescent="0.4">
      <c r="A34273" s="1">
        <v>34271</v>
      </c>
      <c r="B34273" s="2">
        <v>0.29999994513351702</v>
      </c>
      <c r="C34273" s="2">
        <v>-5.4866482857018802E-8</v>
      </c>
      <c r="D34273">
        <f t="shared" si="536"/>
        <v>5.4866482857018802E-8</v>
      </c>
    </row>
    <row r="34274" spans="1:4" x14ac:dyDescent="0.4">
      <c r="A34274" s="1">
        <v>34272</v>
      </c>
      <c r="B34274" s="2">
        <v>0.299995003163117</v>
      </c>
      <c r="C34274" s="2">
        <v>-4.99683688270913E-6</v>
      </c>
      <c r="D34274">
        <f t="shared" si="536"/>
        <v>4.99683688270913E-6</v>
      </c>
    </row>
    <row r="34275" spans="1:4" x14ac:dyDescent="0.4">
      <c r="A34275" s="1">
        <v>34273</v>
      </c>
      <c r="B34275" s="2">
        <v>0.30000793589354602</v>
      </c>
      <c r="C34275" s="2">
        <v>7.9358935468620794E-6</v>
      </c>
      <c r="D34275">
        <f t="shared" si="536"/>
        <v>7.9358935468620794E-6</v>
      </c>
    </row>
    <row r="34276" spans="1:4" x14ac:dyDescent="0.4">
      <c r="A34276" s="1">
        <v>34274</v>
      </c>
      <c r="B34276" s="2">
        <v>0.30000550608930299</v>
      </c>
      <c r="C34276" s="2">
        <v>5.5060893032754504E-6</v>
      </c>
      <c r="D34276">
        <f t="shared" si="536"/>
        <v>5.5060893032754504E-6</v>
      </c>
    </row>
    <row r="34277" spans="1:4" x14ac:dyDescent="0.4">
      <c r="A34277" s="1">
        <v>34275</v>
      </c>
      <c r="B34277" s="2">
        <v>0.299997990322249</v>
      </c>
      <c r="C34277" s="2">
        <v>-2.0096777500477798E-6</v>
      </c>
      <c r="D34277">
        <f t="shared" si="536"/>
        <v>2.0096777500477798E-6</v>
      </c>
    </row>
    <row r="34278" spans="1:4" x14ac:dyDescent="0.4">
      <c r="A34278" s="1">
        <v>34276</v>
      </c>
      <c r="B34278" s="2">
        <v>0.30000418120892097</v>
      </c>
      <c r="C34278" s="2">
        <v>4.1812089214277003E-6</v>
      </c>
      <c r="D34278">
        <f t="shared" si="536"/>
        <v>4.1812089214277003E-6</v>
      </c>
    </row>
    <row r="34279" spans="1:4" x14ac:dyDescent="0.4">
      <c r="A34279" s="1">
        <v>34277</v>
      </c>
      <c r="B34279" s="2">
        <v>0.30001304718569199</v>
      </c>
      <c r="C34279" s="2">
        <v>1.30471856923386E-5</v>
      </c>
      <c r="D34279">
        <f t="shared" si="536"/>
        <v>1.30471856923386E-5</v>
      </c>
    </row>
    <row r="34280" spans="1:4" x14ac:dyDescent="0.4">
      <c r="A34280" s="1">
        <v>34278</v>
      </c>
      <c r="B34280" s="2">
        <v>0.30000085680694799</v>
      </c>
      <c r="C34280" s="2">
        <v>8.5680694889012003E-7</v>
      </c>
      <c r="D34280">
        <f t="shared" si="536"/>
        <v>8.5680694889012003E-7</v>
      </c>
    </row>
    <row r="34281" spans="1:4" x14ac:dyDescent="0.4">
      <c r="A34281" s="1">
        <v>34279</v>
      </c>
      <c r="B34281" s="2">
        <v>0.29999330264649299</v>
      </c>
      <c r="C34281" s="2">
        <v>-6.6973535065018003E-6</v>
      </c>
      <c r="D34281">
        <f t="shared" si="536"/>
        <v>6.6973535065018003E-6</v>
      </c>
    </row>
    <row r="34282" spans="1:4" x14ac:dyDescent="0.4">
      <c r="A34282" s="1">
        <v>34280</v>
      </c>
      <c r="B34282" s="2">
        <v>0.30000265166723999</v>
      </c>
      <c r="C34282" s="2">
        <v>2.6516672407828E-6</v>
      </c>
      <c r="D34282">
        <f t="shared" si="536"/>
        <v>2.6516672407828E-6</v>
      </c>
    </row>
    <row r="34283" spans="1:4" x14ac:dyDescent="0.4">
      <c r="A34283" s="1">
        <v>34281</v>
      </c>
      <c r="B34283" s="2">
        <v>0.30000378067358802</v>
      </c>
      <c r="C34283" s="2">
        <v>3.78067358824951E-6</v>
      </c>
      <c r="D34283">
        <f t="shared" si="536"/>
        <v>3.78067358824951E-6</v>
      </c>
    </row>
    <row r="34284" spans="1:4" x14ac:dyDescent="0.4">
      <c r="A34284" s="1">
        <v>34282</v>
      </c>
      <c r="B34284" s="2">
        <v>0.30001192164241203</v>
      </c>
      <c r="C34284" s="2">
        <v>1.19216424127599E-5</v>
      </c>
      <c r="D34284">
        <f t="shared" si="536"/>
        <v>1.19216424127599E-5</v>
      </c>
    </row>
    <row r="34285" spans="1:4" x14ac:dyDescent="0.4">
      <c r="A34285" s="1">
        <v>34283</v>
      </c>
      <c r="B34285" s="2">
        <v>0.30000444418296601</v>
      </c>
      <c r="C34285" s="2">
        <v>4.44418296602355E-6</v>
      </c>
      <c r="D34285">
        <f t="shared" si="536"/>
        <v>4.44418296602355E-6</v>
      </c>
    </row>
    <row r="34286" spans="1:4" x14ac:dyDescent="0.4">
      <c r="A34286" s="1">
        <v>34284</v>
      </c>
      <c r="B34286" s="2">
        <v>0.29999980129521198</v>
      </c>
      <c r="C34286" s="2">
        <v>-1.98704787734982E-7</v>
      </c>
      <c r="D34286">
        <f t="shared" si="536"/>
        <v>1.98704787734982E-7</v>
      </c>
    </row>
    <row r="34287" spans="1:4" x14ac:dyDescent="0.4">
      <c r="A34287" s="1">
        <v>34285</v>
      </c>
      <c r="B34287" s="2">
        <v>0.29990251285109198</v>
      </c>
      <c r="C34287" s="2">
        <v>-9.7487148907782206E-5</v>
      </c>
      <c r="D34287">
        <f t="shared" si="536"/>
        <v>9.7487148907782206E-5</v>
      </c>
    </row>
    <row r="34288" spans="1:4" x14ac:dyDescent="0.4">
      <c r="A34288" s="1">
        <v>34286</v>
      </c>
      <c r="B34288" s="2">
        <v>0.30000150259248398</v>
      </c>
      <c r="C34288" s="2">
        <v>1.5025924841594E-6</v>
      </c>
      <c r="D34288">
        <f t="shared" si="536"/>
        <v>1.5025924841594E-6</v>
      </c>
    </row>
    <row r="34289" spans="1:4" x14ac:dyDescent="0.4">
      <c r="A34289" s="1">
        <v>34287</v>
      </c>
      <c r="B34289" s="2">
        <v>0.30005429197077499</v>
      </c>
      <c r="C34289" s="2">
        <v>5.4291970775499598E-5</v>
      </c>
      <c r="D34289">
        <f t="shared" si="536"/>
        <v>5.4291970775499598E-5</v>
      </c>
    </row>
    <row r="34290" spans="1:4" x14ac:dyDescent="0.4">
      <c r="A34290" s="1">
        <v>34288</v>
      </c>
      <c r="B34290" s="2">
        <v>0.30000688524426</v>
      </c>
      <c r="C34290" s="2">
        <v>6.8852442602906896E-6</v>
      </c>
      <c r="D34290">
        <f t="shared" si="536"/>
        <v>6.8852442602906896E-6</v>
      </c>
    </row>
    <row r="34291" spans="1:4" x14ac:dyDescent="0.4">
      <c r="A34291" s="1">
        <v>34289</v>
      </c>
      <c r="B34291" s="2">
        <v>0.29999883940872701</v>
      </c>
      <c r="C34291" s="2">
        <v>-1.16059127241996E-6</v>
      </c>
      <c r="D34291">
        <f t="shared" si="536"/>
        <v>1.16059127241996E-6</v>
      </c>
    </row>
    <row r="34292" spans="1:4" x14ac:dyDescent="0.4">
      <c r="A34292" s="1">
        <v>34290</v>
      </c>
      <c r="B34292" s="2">
        <v>0.29999139942352998</v>
      </c>
      <c r="C34292" s="2">
        <v>-8.6005764695640201E-6</v>
      </c>
      <c r="D34292">
        <f t="shared" si="536"/>
        <v>8.6005764695640201E-6</v>
      </c>
    </row>
    <row r="34293" spans="1:4" x14ac:dyDescent="0.4">
      <c r="A34293" s="1">
        <v>34291</v>
      </c>
      <c r="B34293" s="2">
        <v>0.30001294938210299</v>
      </c>
      <c r="C34293" s="2">
        <v>1.29493821031667E-5</v>
      </c>
      <c r="D34293">
        <f t="shared" si="536"/>
        <v>1.29493821031667E-5</v>
      </c>
    </row>
    <row r="34294" spans="1:4" x14ac:dyDescent="0.4">
      <c r="A34294" s="1">
        <v>34292</v>
      </c>
      <c r="B34294" s="2">
        <v>0.29999774736630103</v>
      </c>
      <c r="C34294" s="2">
        <v>-2.25263369824091E-6</v>
      </c>
      <c r="D34294">
        <f t="shared" si="536"/>
        <v>2.25263369824091E-6</v>
      </c>
    </row>
    <row r="34295" spans="1:4" x14ac:dyDescent="0.4">
      <c r="A34295" s="1">
        <v>34293</v>
      </c>
      <c r="B34295" s="2">
        <v>0.29999672420555501</v>
      </c>
      <c r="C34295" s="2">
        <v>-3.2757944445904699E-6</v>
      </c>
      <c r="D34295">
        <f t="shared" si="536"/>
        <v>3.2757944445904699E-6</v>
      </c>
    </row>
    <row r="34296" spans="1:4" x14ac:dyDescent="0.4">
      <c r="A34296" s="1">
        <v>34294</v>
      </c>
      <c r="B34296" s="2">
        <v>0.29999552126295398</v>
      </c>
      <c r="C34296" s="2">
        <v>-4.47873704539913E-6</v>
      </c>
      <c r="D34296">
        <f t="shared" si="536"/>
        <v>4.47873704539913E-6</v>
      </c>
    </row>
    <row r="34297" spans="1:4" x14ac:dyDescent="0.4">
      <c r="A34297" s="1">
        <v>34295</v>
      </c>
      <c r="B34297" s="2">
        <v>0.30000562638617201</v>
      </c>
      <c r="C34297" s="2">
        <v>5.6263861720195998E-6</v>
      </c>
      <c r="D34297">
        <f t="shared" si="536"/>
        <v>5.6263861720195998E-6</v>
      </c>
    </row>
    <row r="34298" spans="1:4" x14ac:dyDescent="0.4">
      <c r="A34298" s="1">
        <v>34296</v>
      </c>
      <c r="B34298" s="2">
        <v>0.30000045476741</v>
      </c>
      <c r="C34298" s="2">
        <v>4.5476741006300598E-7</v>
      </c>
      <c r="D34298">
        <f t="shared" si="536"/>
        <v>4.5476741006300598E-7</v>
      </c>
    </row>
    <row r="34299" spans="1:4" x14ac:dyDescent="0.4">
      <c r="A34299" s="1">
        <v>34297</v>
      </c>
      <c r="B34299" s="2">
        <v>0.30000385195790102</v>
      </c>
      <c r="C34299" s="2">
        <v>3.8519579018680904E-6</v>
      </c>
      <c r="D34299">
        <f t="shared" si="536"/>
        <v>3.8519579018680904E-6</v>
      </c>
    </row>
    <row r="34300" spans="1:4" x14ac:dyDescent="0.4">
      <c r="A34300" s="1">
        <v>34298</v>
      </c>
      <c r="B34300" s="2">
        <v>0.30000266661649</v>
      </c>
      <c r="C34300" s="2">
        <v>2.6666164905097998E-6</v>
      </c>
      <c r="D34300">
        <f t="shared" si="536"/>
        <v>2.6666164905097998E-6</v>
      </c>
    </row>
    <row r="34301" spans="1:4" x14ac:dyDescent="0.4">
      <c r="A34301" s="1">
        <v>34299</v>
      </c>
      <c r="B34301" s="2">
        <v>0.30000165760852099</v>
      </c>
      <c r="C34301" s="2">
        <v>1.6576085216657401E-6</v>
      </c>
      <c r="D34301">
        <f t="shared" si="536"/>
        <v>1.6576085216657401E-6</v>
      </c>
    </row>
    <row r="34302" spans="1:4" x14ac:dyDescent="0.4">
      <c r="A34302" s="1">
        <v>34300</v>
      </c>
      <c r="B34302" s="2">
        <v>0.29998693445830499</v>
      </c>
      <c r="C34302" s="2">
        <v>-1.30655416945013E-5</v>
      </c>
      <c r="D34302">
        <f t="shared" si="536"/>
        <v>1.30655416945013E-5</v>
      </c>
    </row>
    <row r="34303" spans="1:4" x14ac:dyDescent="0.4">
      <c r="A34303" s="1">
        <v>34301</v>
      </c>
      <c r="B34303" s="2">
        <v>0.29999863722557801</v>
      </c>
      <c r="C34303" s="2">
        <v>-1.3627744217536901E-6</v>
      </c>
      <c r="D34303">
        <f t="shared" si="536"/>
        <v>1.3627744217536901E-6</v>
      </c>
    </row>
    <row r="34304" spans="1:4" x14ac:dyDescent="0.4">
      <c r="A34304" s="1">
        <v>34302</v>
      </c>
      <c r="B34304" s="2">
        <v>0.29999884200312599</v>
      </c>
      <c r="C34304" s="2">
        <v>-1.15799687394613E-6</v>
      </c>
      <c r="D34304">
        <f t="shared" si="536"/>
        <v>1.15799687394613E-6</v>
      </c>
    </row>
    <row r="34305" spans="1:4" x14ac:dyDescent="0.4">
      <c r="A34305" s="1">
        <v>34303</v>
      </c>
      <c r="B34305" s="2">
        <v>0.30000610617740803</v>
      </c>
      <c r="C34305" s="2">
        <v>6.1061774080939303E-6</v>
      </c>
      <c r="D34305">
        <f t="shared" si="536"/>
        <v>6.1061774080939303E-6</v>
      </c>
    </row>
    <row r="34306" spans="1:4" x14ac:dyDescent="0.4">
      <c r="A34306" s="1">
        <v>34304</v>
      </c>
      <c r="B34306" s="2">
        <v>0.30000900240515299</v>
      </c>
      <c r="C34306" s="2">
        <v>9.0024051536685605E-6</v>
      </c>
      <c r="D34306">
        <f t="shared" si="536"/>
        <v>9.0024051536685605E-6</v>
      </c>
    </row>
    <row r="34307" spans="1:4" x14ac:dyDescent="0.4">
      <c r="A34307" s="1">
        <v>34305</v>
      </c>
      <c r="B34307" s="2">
        <v>0.22349970788722201</v>
      </c>
      <c r="C34307" s="2">
        <v>-7.6500292112777105E-2</v>
      </c>
      <c r="D34307">
        <f t="shared" ref="D34307:D34370" si="537">ABS(C34307)</f>
        <v>7.6500292112777105E-2</v>
      </c>
    </row>
    <row r="34308" spans="1:4" x14ac:dyDescent="0.4">
      <c r="A34308" s="1">
        <v>34306</v>
      </c>
      <c r="B34308" s="2">
        <v>0.29999882957819901</v>
      </c>
      <c r="C34308" s="2">
        <v>-1.1704218001451401E-6</v>
      </c>
      <c r="D34308">
        <f t="shared" si="537"/>
        <v>1.1704218001451401E-6</v>
      </c>
    </row>
    <row r="34309" spans="1:4" x14ac:dyDescent="0.4">
      <c r="A34309" s="1">
        <v>34307</v>
      </c>
      <c r="B34309" s="2">
        <v>0.30000124727705302</v>
      </c>
      <c r="C34309" s="2">
        <v>1.2472770533622499E-6</v>
      </c>
      <c r="D34309">
        <f t="shared" si="537"/>
        <v>1.2472770533622499E-6</v>
      </c>
    </row>
    <row r="34310" spans="1:4" x14ac:dyDescent="0.4">
      <c r="A34310" s="1">
        <v>34308</v>
      </c>
      <c r="B34310" s="2">
        <v>0.223494993272459</v>
      </c>
      <c r="C34310" s="2">
        <v>-7.6505006727540903E-2</v>
      </c>
      <c r="D34310">
        <f t="shared" si="537"/>
        <v>7.6505006727540903E-2</v>
      </c>
    </row>
    <row r="34311" spans="1:4" x14ac:dyDescent="0.4">
      <c r="A34311" s="1">
        <v>34309</v>
      </c>
      <c r="B34311" s="2">
        <v>0.300003111992861</v>
      </c>
      <c r="C34311" s="2">
        <v>3.1119928615153101E-6</v>
      </c>
      <c r="D34311">
        <f t="shared" si="537"/>
        <v>3.1119928615153101E-6</v>
      </c>
    </row>
    <row r="34312" spans="1:4" x14ac:dyDescent="0.4">
      <c r="A34312" s="1">
        <v>34310</v>
      </c>
      <c r="B34312" s="2">
        <v>0.29998871496159701</v>
      </c>
      <c r="C34312" s="2">
        <v>-1.12850384025309E-5</v>
      </c>
      <c r="D34312">
        <f t="shared" si="537"/>
        <v>1.12850384025309E-5</v>
      </c>
    </row>
    <row r="34313" spans="1:4" x14ac:dyDescent="0.4">
      <c r="A34313" s="1">
        <v>34311</v>
      </c>
      <c r="B34313" s="2">
        <v>0.29998832162209399</v>
      </c>
      <c r="C34313" s="2">
        <v>-1.1678377905166499E-5</v>
      </c>
      <c r="D34313">
        <f t="shared" si="537"/>
        <v>1.1678377905166499E-5</v>
      </c>
    </row>
    <row r="34314" spans="1:4" x14ac:dyDescent="0.4">
      <c r="A34314" s="1">
        <v>34312</v>
      </c>
      <c r="B34314" s="2">
        <v>0.29999305241891699</v>
      </c>
      <c r="C34314" s="2">
        <v>-6.9475810828834003E-6</v>
      </c>
      <c r="D34314">
        <f t="shared" si="537"/>
        <v>6.9475810828834003E-6</v>
      </c>
    </row>
    <row r="34315" spans="1:4" x14ac:dyDescent="0.4">
      <c r="A34315" s="1">
        <v>34313</v>
      </c>
      <c r="B34315" s="2">
        <v>0.30000936841867798</v>
      </c>
      <c r="C34315" s="2">
        <v>9.3684186782128002E-6</v>
      </c>
      <c r="D34315">
        <f t="shared" si="537"/>
        <v>9.3684186782128002E-6</v>
      </c>
    </row>
    <row r="34316" spans="1:4" x14ac:dyDescent="0.4">
      <c r="A34316" s="1">
        <v>34314</v>
      </c>
      <c r="B34316" s="2">
        <v>0.30000348550587103</v>
      </c>
      <c r="C34316" s="2">
        <v>3.48550587109253E-6</v>
      </c>
      <c r="D34316">
        <f t="shared" si="537"/>
        <v>3.48550587109253E-6</v>
      </c>
    </row>
    <row r="34317" spans="1:4" x14ac:dyDescent="0.4">
      <c r="A34317" s="1">
        <v>34315</v>
      </c>
      <c r="B34317" s="2">
        <v>0.29998546052622999</v>
      </c>
      <c r="C34317" s="2">
        <v>-1.4539473769781199E-5</v>
      </c>
      <c r="D34317">
        <f t="shared" si="537"/>
        <v>1.4539473769781199E-5</v>
      </c>
    </row>
    <row r="34318" spans="1:4" x14ac:dyDescent="0.4">
      <c r="A34318" s="1">
        <v>34316</v>
      </c>
      <c r="B34318" s="2">
        <v>0.266846885087067</v>
      </c>
      <c r="C34318" s="2">
        <v>-3.3153114912932498E-2</v>
      </c>
      <c r="D34318">
        <f t="shared" si="537"/>
        <v>3.3153114912932498E-2</v>
      </c>
    </row>
    <row r="34319" spans="1:4" x14ac:dyDescent="0.4">
      <c r="A34319" s="1">
        <v>34317</v>
      </c>
      <c r="B34319" s="2">
        <v>0.30001564809041298</v>
      </c>
      <c r="C34319" s="2">
        <v>1.5648090413600201E-5</v>
      </c>
      <c r="D34319">
        <f t="shared" si="537"/>
        <v>1.5648090413600201E-5</v>
      </c>
    </row>
    <row r="34320" spans="1:4" x14ac:dyDescent="0.4">
      <c r="A34320" s="1">
        <v>34318</v>
      </c>
      <c r="B34320" s="2">
        <v>0.299994777881395</v>
      </c>
      <c r="C34320" s="2">
        <v>-5.22211860448651E-6</v>
      </c>
      <c r="D34320">
        <f t="shared" si="537"/>
        <v>5.22211860448651E-6</v>
      </c>
    </row>
    <row r="34321" spans="1:4" x14ac:dyDescent="0.4">
      <c r="A34321" s="1">
        <v>34319</v>
      </c>
      <c r="B34321" s="2">
        <v>0.30000503903436898</v>
      </c>
      <c r="C34321" s="2">
        <v>5.0390343691031297E-6</v>
      </c>
      <c r="D34321">
        <f t="shared" si="537"/>
        <v>5.0390343691031297E-6</v>
      </c>
    </row>
    <row r="34322" spans="1:4" x14ac:dyDescent="0.4">
      <c r="A34322" s="1">
        <v>34320</v>
      </c>
      <c r="B34322" s="2">
        <v>0.29999166284265799</v>
      </c>
      <c r="C34322" s="2">
        <v>-8.3371573409984895E-6</v>
      </c>
      <c r="D34322">
        <f t="shared" si="537"/>
        <v>8.3371573409984895E-6</v>
      </c>
    </row>
    <row r="34323" spans="1:4" x14ac:dyDescent="0.4">
      <c r="A34323" s="1">
        <v>34321</v>
      </c>
      <c r="B34323" s="2">
        <v>0.29999766696978603</v>
      </c>
      <c r="C34323" s="2">
        <v>-2.3330302130197801E-6</v>
      </c>
      <c r="D34323">
        <f t="shared" si="537"/>
        <v>2.3330302130197801E-6</v>
      </c>
    </row>
    <row r="34324" spans="1:4" x14ac:dyDescent="0.4">
      <c r="A34324" s="1">
        <v>34322</v>
      </c>
      <c r="B34324" s="2">
        <v>0.30000051196711602</v>
      </c>
      <c r="C34324" s="2">
        <v>5.1196711681189502E-7</v>
      </c>
      <c r="D34324">
        <f t="shared" si="537"/>
        <v>5.1196711681189502E-7</v>
      </c>
    </row>
    <row r="34325" spans="1:4" x14ac:dyDescent="0.4">
      <c r="A34325" s="1">
        <v>34323</v>
      </c>
      <c r="B34325" s="2">
        <v>0.30000418681850199</v>
      </c>
      <c r="C34325" s="2">
        <v>4.18681850228308E-6</v>
      </c>
      <c r="D34325">
        <f t="shared" si="537"/>
        <v>4.18681850228308E-6</v>
      </c>
    </row>
    <row r="34326" spans="1:4" x14ac:dyDescent="0.4">
      <c r="A34326" s="1">
        <v>34324</v>
      </c>
      <c r="B34326" s="2">
        <v>0.29998956265169902</v>
      </c>
      <c r="C34326" s="2">
        <v>-1.0437348300307201E-5</v>
      </c>
      <c r="D34326">
        <f t="shared" si="537"/>
        <v>1.0437348300307201E-5</v>
      </c>
    </row>
    <row r="34327" spans="1:4" x14ac:dyDescent="0.4">
      <c r="A34327" s="1">
        <v>34325</v>
      </c>
      <c r="B34327" s="2">
        <v>0.29999956262587302</v>
      </c>
      <c r="C34327" s="2">
        <v>-4.3737412669386699E-7</v>
      </c>
      <c r="D34327">
        <f t="shared" si="537"/>
        <v>4.3737412669386699E-7</v>
      </c>
    </row>
    <row r="34328" spans="1:4" x14ac:dyDescent="0.4">
      <c r="A34328" s="1">
        <v>34326</v>
      </c>
      <c r="B34328" s="2">
        <v>0.29999496181927698</v>
      </c>
      <c r="C34328" s="2">
        <v>-5.0381807228383403E-6</v>
      </c>
      <c r="D34328">
        <f t="shared" si="537"/>
        <v>5.0381807228383403E-6</v>
      </c>
    </row>
    <row r="34329" spans="1:4" x14ac:dyDescent="0.4">
      <c r="A34329" s="1">
        <v>34327</v>
      </c>
      <c r="B34329" s="2">
        <v>0.299908082094688</v>
      </c>
      <c r="C34329" s="2">
        <v>-9.1917905311378293E-5</v>
      </c>
      <c r="D34329">
        <f t="shared" si="537"/>
        <v>9.1917905311378293E-5</v>
      </c>
    </row>
    <row r="34330" spans="1:4" x14ac:dyDescent="0.4">
      <c r="A34330" s="1">
        <v>34328</v>
      </c>
      <c r="B34330" s="2">
        <v>0.29999859653070199</v>
      </c>
      <c r="C34330" s="2">
        <v>-1.40346929772272E-6</v>
      </c>
      <c r="D34330">
        <f t="shared" si="537"/>
        <v>1.40346929772272E-6</v>
      </c>
    </row>
    <row r="34331" spans="1:4" x14ac:dyDescent="0.4">
      <c r="A34331" s="1">
        <v>34329</v>
      </c>
      <c r="B34331" s="2">
        <v>0.30000119385482299</v>
      </c>
      <c r="C34331" s="2">
        <v>1.1938548236667399E-6</v>
      </c>
      <c r="D34331">
        <f t="shared" si="537"/>
        <v>1.1938548236667399E-6</v>
      </c>
    </row>
    <row r="34332" spans="1:4" x14ac:dyDescent="0.4">
      <c r="A34332" s="1">
        <v>34330</v>
      </c>
      <c r="B34332" s="2">
        <v>0.29999960697654299</v>
      </c>
      <c r="C34332" s="2">
        <v>-3.9302345677949498E-7</v>
      </c>
      <c r="D34332">
        <f t="shared" si="537"/>
        <v>3.9302345677949498E-7</v>
      </c>
    </row>
    <row r="34333" spans="1:4" x14ac:dyDescent="0.4">
      <c r="A34333" s="1">
        <v>34331</v>
      </c>
      <c r="B34333" s="2">
        <v>0.29999647292954001</v>
      </c>
      <c r="C34333" s="2">
        <v>-3.5270704599188399E-6</v>
      </c>
      <c r="D34333">
        <f t="shared" si="537"/>
        <v>3.5270704599188399E-6</v>
      </c>
    </row>
    <row r="34334" spans="1:4" x14ac:dyDescent="0.4">
      <c r="A34334" s="1">
        <v>34332</v>
      </c>
      <c r="B34334" s="2">
        <v>0.29999574551797298</v>
      </c>
      <c r="C34334" s="2">
        <v>-4.25448202656664E-6</v>
      </c>
      <c r="D34334">
        <f t="shared" si="537"/>
        <v>4.25448202656664E-6</v>
      </c>
    </row>
    <row r="34335" spans="1:4" x14ac:dyDescent="0.4">
      <c r="A34335" s="1">
        <v>34333</v>
      </c>
      <c r="B34335" s="2">
        <v>0.30000904911279003</v>
      </c>
      <c r="C34335" s="2">
        <v>9.0491127905378798E-6</v>
      </c>
      <c r="D34335">
        <f t="shared" si="537"/>
        <v>9.0491127905378798E-6</v>
      </c>
    </row>
    <row r="34336" spans="1:4" x14ac:dyDescent="0.4">
      <c r="A34336" s="1">
        <v>34334</v>
      </c>
      <c r="B34336" s="2">
        <v>0.30000455035491402</v>
      </c>
      <c r="C34336" s="2">
        <v>4.5503549142567003E-6</v>
      </c>
      <c r="D34336">
        <f t="shared" si="537"/>
        <v>4.5503549142567003E-6</v>
      </c>
    </row>
    <row r="34337" spans="1:4" x14ac:dyDescent="0.4">
      <c r="A34337" s="1">
        <v>34335</v>
      </c>
      <c r="B34337" s="2">
        <v>0.300007786347113</v>
      </c>
      <c r="C34337" s="2">
        <v>7.7863471133476897E-6</v>
      </c>
      <c r="D34337">
        <f t="shared" si="537"/>
        <v>7.7863471133476897E-6</v>
      </c>
    </row>
    <row r="34338" spans="1:4" x14ac:dyDescent="0.4">
      <c r="A34338" s="1">
        <v>34336</v>
      </c>
      <c r="B34338" s="2">
        <v>0.30000191975215001</v>
      </c>
      <c r="C34338" s="2">
        <v>1.9197521506364399E-6</v>
      </c>
      <c r="D34338">
        <f t="shared" si="537"/>
        <v>1.9197521506364399E-6</v>
      </c>
    </row>
    <row r="34339" spans="1:4" x14ac:dyDescent="0.4">
      <c r="A34339" s="1">
        <v>34337</v>
      </c>
      <c r="B34339" s="2">
        <v>0.30000037921783401</v>
      </c>
      <c r="C34339" s="2">
        <v>3.7921783435646001E-7</v>
      </c>
      <c r="D34339">
        <f t="shared" si="537"/>
        <v>3.7921783435646001E-7</v>
      </c>
    </row>
    <row r="34340" spans="1:4" x14ac:dyDescent="0.4">
      <c r="A34340" s="1">
        <v>34338</v>
      </c>
      <c r="B34340" s="2">
        <v>0.30000986556383502</v>
      </c>
      <c r="C34340" s="2">
        <v>9.8655638358091607E-6</v>
      </c>
      <c r="D34340">
        <f t="shared" si="537"/>
        <v>9.8655638358091607E-6</v>
      </c>
    </row>
    <row r="34341" spans="1:4" x14ac:dyDescent="0.4">
      <c r="A34341" s="1">
        <v>34339</v>
      </c>
      <c r="B34341" s="2">
        <v>0.30001065380860797</v>
      </c>
      <c r="C34341" s="2">
        <v>1.06538086088736E-5</v>
      </c>
      <c r="D34341">
        <f t="shared" si="537"/>
        <v>1.06538086088736E-5</v>
      </c>
    </row>
    <row r="34342" spans="1:4" x14ac:dyDescent="0.4">
      <c r="A34342" s="1">
        <v>34340</v>
      </c>
      <c r="B34342" s="2">
        <v>0.29999362970423499</v>
      </c>
      <c r="C34342" s="2">
        <v>-6.37029576400216E-6</v>
      </c>
      <c r="D34342">
        <f t="shared" si="537"/>
        <v>6.37029576400216E-6</v>
      </c>
    </row>
    <row r="34343" spans="1:4" x14ac:dyDescent="0.4">
      <c r="A34343" s="1">
        <v>34341</v>
      </c>
      <c r="B34343" s="2">
        <v>0.30000694663599498</v>
      </c>
      <c r="C34343" s="2">
        <v>6.9466359951531003E-6</v>
      </c>
      <c r="D34343">
        <f t="shared" si="537"/>
        <v>6.9466359951531003E-6</v>
      </c>
    </row>
    <row r="34344" spans="1:4" x14ac:dyDescent="0.4">
      <c r="A34344" s="1">
        <v>34342</v>
      </c>
      <c r="B34344" s="2">
        <v>0.300010683757927</v>
      </c>
      <c r="C34344" s="2">
        <v>1.06837579280094E-5</v>
      </c>
      <c r="D34344">
        <f t="shared" si="537"/>
        <v>1.06837579280094E-5</v>
      </c>
    </row>
    <row r="34345" spans="1:4" x14ac:dyDescent="0.4">
      <c r="A34345" s="1">
        <v>34343</v>
      </c>
      <c r="B34345" s="2">
        <v>0.29999951677381997</v>
      </c>
      <c r="C34345" s="2">
        <v>-4.8322617929308301E-7</v>
      </c>
      <c r="D34345">
        <f t="shared" si="537"/>
        <v>4.8322617929308301E-7</v>
      </c>
    </row>
    <row r="34346" spans="1:4" x14ac:dyDescent="0.4">
      <c r="A34346" s="1">
        <v>34344</v>
      </c>
      <c r="B34346" s="2">
        <v>0.29999964802734302</v>
      </c>
      <c r="C34346" s="2">
        <v>-3.5197265696451599E-7</v>
      </c>
      <c r="D34346">
        <f t="shared" si="537"/>
        <v>3.5197265696451599E-7</v>
      </c>
    </row>
    <row r="34347" spans="1:4" x14ac:dyDescent="0.4">
      <c r="A34347" s="1">
        <v>34345</v>
      </c>
      <c r="B34347" s="2">
        <v>0.30000645572379497</v>
      </c>
      <c r="C34347" s="2">
        <v>6.4557237958173799E-6</v>
      </c>
      <c r="D34347">
        <f t="shared" si="537"/>
        <v>6.4557237958173799E-6</v>
      </c>
    </row>
    <row r="34348" spans="1:4" x14ac:dyDescent="0.4">
      <c r="A34348" s="1">
        <v>34346</v>
      </c>
      <c r="B34348" s="2">
        <v>0.29999734671252798</v>
      </c>
      <c r="C34348" s="2">
        <v>-2.6532874711770998E-6</v>
      </c>
      <c r="D34348">
        <f t="shared" si="537"/>
        <v>2.6532874711770998E-6</v>
      </c>
    </row>
    <row r="34349" spans="1:4" x14ac:dyDescent="0.4">
      <c r="A34349" s="1">
        <v>34347</v>
      </c>
      <c r="B34349" s="2">
        <v>0.29989836157006799</v>
      </c>
      <c r="C34349" s="2">
        <v>-1.01638429931272E-4</v>
      </c>
      <c r="D34349">
        <f t="shared" si="537"/>
        <v>1.01638429931272E-4</v>
      </c>
    </row>
    <row r="34350" spans="1:4" x14ac:dyDescent="0.4">
      <c r="A34350" s="1">
        <v>34348</v>
      </c>
      <c r="B34350" s="2">
        <v>0.29999783533069402</v>
      </c>
      <c r="C34350" s="2">
        <v>-2.1646693054711E-6</v>
      </c>
      <c r="D34350">
        <f t="shared" si="537"/>
        <v>2.1646693054711E-6</v>
      </c>
    </row>
    <row r="34351" spans="1:4" x14ac:dyDescent="0.4">
      <c r="A34351" s="1">
        <v>34349</v>
      </c>
      <c r="B34351" s="2">
        <v>0.30000409349725599</v>
      </c>
      <c r="C34351" s="2">
        <v>4.0934972561079603E-6</v>
      </c>
      <c r="D34351">
        <f t="shared" si="537"/>
        <v>4.0934972561079603E-6</v>
      </c>
    </row>
    <row r="34352" spans="1:4" x14ac:dyDescent="0.4">
      <c r="A34352" s="1">
        <v>34350</v>
      </c>
      <c r="B34352" s="2">
        <v>0.300008626902456</v>
      </c>
      <c r="C34352" s="2">
        <v>8.6269024563989592E-6</v>
      </c>
      <c r="D34352">
        <f t="shared" si="537"/>
        <v>8.6269024563989592E-6</v>
      </c>
    </row>
    <row r="34353" spans="1:4" x14ac:dyDescent="0.4">
      <c r="A34353" s="1">
        <v>34351</v>
      </c>
      <c r="B34353" s="2">
        <v>0.30001031619085899</v>
      </c>
      <c r="C34353" s="2">
        <v>1.03161908591165E-5</v>
      </c>
      <c r="D34353">
        <f t="shared" si="537"/>
        <v>1.03161908591165E-5</v>
      </c>
    </row>
    <row r="34354" spans="1:4" x14ac:dyDescent="0.4">
      <c r="A34354" s="1">
        <v>34352</v>
      </c>
      <c r="B34354" s="2">
        <v>0.30000082636214997</v>
      </c>
      <c r="C34354" s="2">
        <v>8.2636215015252603E-7</v>
      </c>
      <c r="D34354">
        <f t="shared" si="537"/>
        <v>8.2636215015252603E-7</v>
      </c>
    </row>
    <row r="34355" spans="1:4" x14ac:dyDescent="0.4">
      <c r="A34355" s="1">
        <v>34353</v>
      </c>
      <c r="B34355" s="2">
        <v>0.29999884240577102</v>
      </c>
      <c r="C34355" s="2">
        <v>-1.1575942284181001E-6</v>
      </c>
      <c r="D34355">
        <f t="shared" si="537"/>
        <v>1.1575942284181001E-6</v>
      </c>
    </row>
    <row r="34356" spans="1:4" x14ac:dyDescent="0.4">
      <c r="A34356" s="1">
        <v>34354</v>
      </c>
      <c r="B34356" s="2">
        <v>0.29999322498502101</v>
      </c>
      <c r="C34356" s="2">
        <v>-6.7750149789214103E-6</v>
      </c>
      <c r="D34356">
        <f t="shared" si="537"/>
        <v>6.7750149789214103E-6</v>
      </c>
    </row>
    <row r="34357" spans="1:4" x14ac:dyDescent="0.4">
      <c r="A34357" s="1">
        <v>34355</v>
      </c>
      <c r="B34357" s="2">
        <v>0.30000937570914799</v>
      </c>
      <c r="C34357" s="2">
        <v>9.3757091482737903E-6</v>
      </c>
      <c r="D34357">
        <f t="shared" si="537"/>
        <v>9.3757091482737903E-6</v>
      </c>
    </row>
    <row r="34358" spans="1:4" x14ac:dyDescent="0.4">
      <c r="A34358" s="1">
        <v>34356</v>
      </c>
      <c r="B34358" s="2">
        <v>0.30000131001415797</v>
      </c>
      <c r="C34358" s="2">
        <v>1.3100141585398099E-6</v>
      </c>
      <c r="D34358">
        <f t="shared" si="537"/>
        <v>1.3100141585398099E-6</v>
      </c>
    </row>
    <row r="34359" spans="1:4" x14ac:dyDescent="0.4">
      <c r="A34359" s="1">
        <v>34357</v>
      </c>
      <c r="B34359" s="2">
        <v>0.29999749773093298</v>
      </c>
      <c r="C34359" s="2">
        <v>-2.5022690662845899E-6</v>
      </c>
      <c r="D34359">
        <f t="shared" si="537"/>
        <v>2.5022690662845899E-6</v>
      </c>
    </row>
    <row r="34360" spans="1:4" x14ac:dyDescent="0.4">
      <c r="A34360" s="1">
        <v>34358</v>
      </c>
      <c r="B34360" s="2">
        <v>0.300004862205005</v>
      </c>
      <c r="C34360" s="2">
        <v>4.8622050057289803E-6</v>
      </c>
      <c r="D34360">
        <f t="shared" si="537"/>
        <v>4.8622050057289803E-6</v>
      </c>
    </row>
    <row r="34361" spans="1:4" x14ac:dyDescent="0.4">
      <c r="A34361" s="1">
        <v>34359</v>
      </c>
      <c r="B34361" s="2">
        <v>0.29999458876125601</v>
      </c>
      <c r="C34361" s="2">
        <v>-5.4112387433136101E-6</v>
      </c>
      <c r="D34361">
        <f t="shared" si="537"/>
        <v>5.4112387433136101E-6</v>
      </c>
    </row>
    <row r="34362" spans="1:4" x14ac:dyDescent="0.4">
      <c r="A34362" s="1">
        <v>34360</v>
      </c>
      <c r="B34362" s="2">
        <v>0.30000233565969903</v>
      </c>
      <c r="C34362" s="2">
        <v>2.33565969931515E-6</v>
      </c>
      <c r="D34362">
        <f t="shared" si="537"/>
        <v>2.33565969931515E-6</v>
      </c>
    </row>
    <row r="34363" spans="1:4" x14ac:dyDescent="0.4">
      <c r="A34363" s="1">
        <v>34361</v>
      </c>
      <c r="B34363" s="2">
        <v>0.30000309586437601</v>
      </c>
      <c r="C34363" s="2">
        <v>3.09586437602371E-6</v>
      </c>
      <c r="D34363">
        <f t="shared" si="537"/>
        <v>3.09586437602371E-6</v>
      </c>
    </row>
    <row r="34364" spans="1:4" x14ac:dyDescent="0.4">
      <c r="A34364" s="1">
        <v>34362</v>
      </c>
      <c r="B34364" s="2">
        <v>0.30000148451289399</v>
      </c>
      <c r="C34364" s="2">
        <v>1.48451289488926E-6</v>
      </c>
      <c r="D34364">
        <f t="shared" si="537"/>
        <v>1.48451289488926E-6</v>
      </c>
    </row>
    <row r="34365" spans="1:4" x14ac:dyDescent="0.4">
      <c r="A34365" s="1">
        <v>34363</v>
      </c>
      <c r="B34365" s="2">
        <v>0.30000169571375301</v>
      </c>
      <c r="C34365" s="2">
        <v>1.6957137539685899E-6</v>
      </c>
      <c r="D34365">
        <f t="shared" si="537"/>
        <v>1.6957137539685899E-6</v>
      </c>
    </row>
    <row r="34366" spans="1:4" x14ac:dyDescent="0.4">
      <c r="A34366" s="1">
        <v>34364</v>
      </c>
      <c r="B34366" s="2">
        <v>0.30000021694909501</v>
      </c>
      <c r="C34366" s="2">
        <v>2.1694909518865599E-7</v>
      </c>
      <c r="D34366">
        <f t="shared" si="537"/>
        <v>2.1694909518865599E-7</v>
      </c>
    </row>
    <row r="34367" spans="1:4" x14ac:dyDescent="0.4">
      <c r="A34367" s="1">
        <v>34365</v>
      </c>
      <c r="B34367" s="2">
        <v>0.29999764612243601</v>
      </c>
      <c r="C34367" s="2">
        <v>-2.3538775639209099E-6</v>
      </c>
      <c r="D34367">
        <f t="shared" si="537"/>
        <v>2.3538775639209099E-6</v>
      </c>
    </row>
    <row r="34368" spans="1:4" x14ac:dyDescent="0.4">
      <c r="A34368" s="1">
        <v>34366</v>
      </c>
      <c r="B34368" s="2">
        <v>0.29999271307695902</v>
      </c>
      <c r="C34368" s="2">
        <v>-7.2869230406391501E-6</v>
      </c>
      <c r="D34368">
        <f t="shared" si="537"/>
        <v>7.2869230406391501E-6</v>
      </c>
    </row>
    <row r="34369" spans="1:4" x14ac:dyDescent="0.4">
      <c r="A34369" s="1">
        <v>34367</v>
      </c>
      <c r="B34369" s="2">
        <v>0.29999973988651202</v>
      </c>
      <c r="C34369" s="2">
        <v>-2.60113487970947E-7</v>
      </c>
      <c r="D34369">
        <f t="shared" si="537"/>
        <v>2.60113487970947E-7</v>
      </c>
    </row>
    <row r="34370" spans="1:4" x14ac:dyDescent="0.4">
      <c r="A34370" s="1">
        <v>34368</v>
      </c>
      <c r="B34370" s="2">
        <v>0.30000151083318199</v>
      </c>
      <c r="C34370" s="2">
        <v>1.51083318250533E-6</v>
      </c>
      <c r="D34370">
        <f t="shared" si="537"/>
        <v>1.51083318250533E-6</v>
      </c>
    </row>
    <row r="34371" spans="1:4" x14ac:dyDescent="0.4">
      <c r="A34371" s="1">
        <v>34369</v>
      </c>
      <c r="B34371" s="2">
        <v>0.29999416075019197</v>
      </c>
      <c r="C34371" s="2">
        <v>-5.8392498076820198E-6</v>
      </c>
      <c r="D34371">
        <f t="shared" ref="D34371:D34434" si="538">ABS(C34371)</f>
        <v>5.8392498076820198E-6</v>
      </c>
    </row>
    <row r="34372" spans="1:4" x14ac:dyDescent="0.4">
      <c r="A34372" s="1">
        <v>34370</v>
      </c>
      <c r="B34372" s="2">
        <v>0.300000499795403</v>
      </c>
      <c r="C34372" s="2">
        <v>4.9979540328592901E-7</v>
      </c>
      <c r="D34372">
        <f t="shared" si="538"/>
        <v>4.9979540328592901E-7</v>
      </c>
    </row>
    <row r="34373" spans="1:4" x14ac:dyDescent="0.4">
      <c r="A34373" s="1">
        <v>34371</v>
      </c>
      <c r="B34373" s="2">
        <v>0.29999924550743401</v>
      </c>
      <c r="C34373" s="2">
        <v>-7.5449256548010205E-7</v>
      </c>
      <c r="D34373">
        <f t="shared" si="538"/>
        <v>7.5449256548010205E-7</v>
      </c>
    </row>
    <row r="34374" spans="1:4" x14ac:dyDescent="0.4">
      <c r="A34374" s="1">
        <v>34372</v>
      </c>
      <c r="B34374" s="2">
        <v>0.29996814667506599</v>
      </c>
      <c r="C34374" s="2">
        <v>-3.1853324933661603E-5</v>
      </c>
      <c r="D34374">
        <f t="shared" si="538"/>
        <v>3.1853324933661603E-5</v>
      </c>
    </row>
    <row r="34375" spans="1:4" x14ac:dyDescent="0.4">
      <c r="A34375" s="1">
        <v>34373</v>
      </c>
      <c r="B34375" s="2">
        <v>0.29999989526210502</v>
      </c>
      <c r="C34375" s="2">
        <v>-1.04737894746076E-7</v>
      </c>
      <c r="D34375">
        <f t="shared" si="538"/>
        <v>1.04737894746076E-7</v>
      </c>
    </row>
    <row r="34376" spans="1:4" x14ac:dyDescent="0.4">
      <c r="A34376" s="1">
        <v>34374</v>
      </c>
      <c r="B34376" s="2">
        <v>0.30000783685314403</v>
      </c>
      <c r="C34376" s="2">
        <v>7.8368531441497196E-6</v>
      </c>
      <c r="D34376">
        <f t="shared" si="538"/>
        <v>7.8368531441497196E-6</v>
      </c>
    </row>
    <row r="34377" spans="1:4" x14ac:dyDescent="0.4">
      <c r="A34377" s="1">
        <v>34375</v>
      </c>
      <c r="B34377" s="2">
        <v>0.30000229227505398</v>
      </c>
      <c r="C34377" s="2">
        <v>2.29227505432749E-6</v>
      </c>
      <c r="D34377">
        <f t="shared" si="538"/>
        <v>2.29227505432749E-6</v>
      </c>
    </row>
    <row r="34378" spans="1:4" x14ac:dyDescent="0.4">
      <c r="A34378" s="1">
        <v>34376</v>
      </c>
      <c r="B34378" s="2">
        <v>0.30000218589312599</v>
      </c>
      <c r="C34378" s="2">
        <v>2.1858931268381399E-6</v>
      </c>
      <c r="D34378">
        <f t="shared" si="538"/>
        <v>2.1858931268381399E-6</v>
      </c>
    </row>
    <row r="34379" spans="1:4" x14ac:dyDescent="0.4">
      <c r="A34379" s="1">
        <v>34377</v>
      </c>
      <c r="B34379" s="2">
        <v>0.29998805086769798</v>
      </c>
      <c r="C34379" s="2">
        <v>-1.1949132301181101E-5</v>
      </c>
      <c r="D34379">
        <f t="shared" si="538"/>
        <v>1.1949132301181101E-5</v>
      </c>
    </row>
    <row r="34380" spans="1:4" x14ac:dyDescent="0.4">
      <c r="A34380" s="1">
        <v>34378</v>
      </c>
      <c r="B34380" s="2">
        <v>0.29999643663467701</v>
      </c>
      <c r="C34380" s="2">
        <v>-3.5633653229782899E-6</v>
      </c>
      <c r="D34380">
        <f t="shared" si="538"/>
        <v>3.5633653229782899E-6</v>
      </c>
    </row>
    <row r="34381" spans="1:4" x14ac:dyDescent="0.4">
      <c r="A34381" s="1">
        <v>34379</v>
      </c>
      <c r="B34381" s="2">
        <v>0.29999059087561802</v>
      </c>
      <c r="C34381" s="2">
        <v>-9.4091243815763692E-6</v>
      </c>
      <c r="D34381">
        <f t="shared" si="538"/>
        <v>9.4091243815763692E-6</v>
      </c>
    </row>
    <row r="34382" spans="1:4" x14ac:dyDescent="0.4">
      <c r="A34382" s="1">
        <v>34380</v>
      </c>
      <c r="B34382" s="2">
        <v>0.33135788196819199</v>
      </c>
      <c r="C34382" s="2">
        <v>3.1357881968192503E-2</v>
      </c>
      <c r="D34382">
        <f t="shared" si="538"/>
        <v>3.1357881968192503E-2</v>
      </c>
    </row>
    <row r="34383" spans="1:4" x14ac:dyDescent="0.4">
      <c r="A34383" s="1">
        <v>34381</v>
      </c>
      <c r="B34383" s="2">
        <v>0.25</v>
      </c>
      <c r="C34383" s="2">
        <v>-4.9999999999999899E-2</v>
      </c>
      <c r="D34383">
        <f t="shared" si="538"/>
        <v>4.9999999999999899E-2</v>
      </c>
    </row>
    <row r="34384" spans="1:4" x14ac:dyDescent="0.4">
      <c r="A34384" s="1">
        <v>34382</v>
      </c>
      <c r="B34384" s="2">
        <v>0.29999759177846502</v>
      </c>
      <c r="C34384" s="2">
        <v>-2.40822153402264E-6</v>
      </c>
      <c r="D34384">
        <f t="shared" si="538"/>
        <v>2.40822153402264E-6</v>
      </c>
    </row>
    <row r="34385" spans="1:4" x14ac:dyDescent="0.4">
      <c r="A34385" s="1">
        <v>34383</v>
      </c>
      <c r="B34385" s="2">
        <v>0.30000525062278599</v>
      </c>
      <c r="C34385" s="2">
        <v>5.25062278700083E-6</v>
      </c>
      <c r="D34385">
        <f t="shared" si="538"/>
        <v>5.25062278700083E-6</v>
      </c>
    </row>
    <row r="34386" spans="1:4" x14ac:dyDescent="0.4">
      <c r="A34386" s="1">
        <v>34384</v>
      </c>
      <c r="B34386" s="2">
        <v>0.300003316362219</v>
      </c>
      <c r="C34386" s="2">
        <v>3.3163622198406599E-6</v>
      </c>
      <c r="D34386">
        <f t="shared" si="538"/>
        <v>3.3163622198406599E-6</v>
      </c>
    </row>
    <row r="34387" spans="1:4" x14ac:dyDescent="0.4">
      <c r="A34387" s="1">
        <v>34385</v>
      </c>
      <c r="B34387" s="2">
        <v>0.299999769507934</v>
      </c>
      <c r="C34387" s="2">
        <v>-2.3049206510084001E-7</v>
      </c>
      <c r="D34387">
        <f t="shared" si="538"/>
        <v>2.3049206510084001E-7</v>
      </c>
    </row>
    <row r="34388" spans="1:4" x14ac:dyDescent="0.4">
      <c r="A34388" s="1">
        <v>34386</v>
      </c>
      <c r="B34388" s="2">
        <v>0.300006357121468</v>
      </c>
      <c r="C34388" s="2">
        <v>6.3571214682922501E-6</v>
      </c>
      <c r="D34388">
        <f t="shared" si="538"/>
        <v>6.3571214682922501E-6</v>
      </c>
    </row>
    <row r="34389" spans="1:4" x14ac:dyDescent="0.4">
      <c r="A34389" s="1">
        <v>34387</v>
      </c>
      <c r="B34389" s="2">
        <v>0.300007144652847</v>
      </c>
      <c r="C34389" s="2">
        <v>7.1446528474017301E-6</v>
      </c>
      <c r="D34389">
        <f t="shared" si="538"/>
        <v>7.1446528474017301E-6</v>
      </c>
    </row>
    <row r="34390" spans="1:4" x14ac:dyDescent="0.4">
      <c r="A34390" s="1">
        <v>34388</v>
      </c>
      <c r="B34390" s="2">
        <v>0.299998469890432</v>
      </c>
      <c r="C34390" s="2">
        <v>-1.53010956716048E-6</v>
      </c>
      <c r="D34390">
        <f t="shared" si="538"/>
        <v>1.53010956716048E-6</v>
      </c>
    </row>
    <row r="34391" spans="1:4" x14ac:dyDescent="0.4">
      <c r="A34391" s="1">
        <v>34389</v>
      </c>
      <c r="B34391" s="2">
        <v>0.30000593125664898</v>
      </c>
      <c r="C34391" s="2">
        <v>5.93125664921645E-6</v>
      </c>
      <c r="D34391">
        <f t="shared" si="538"/>
        <v>5.93125664921645E-6</v>
      </c>
    </row>
    <row r="34392" spans="1:4" x14ac:dyDescent="0.4">
      <c r="A34392" s="1">
        <v>34390</v>
      </c>
      <c r="B34392" s="2">
        <v>0.299987955030806</v>
      </c>
      <c r="C34392" s="2">
        <v>-1.20449691933255E-5</v>
      </c>
      <c r="D34392">
        <f t="shared" si="538"/>
        <v>1.20449691933255E-5</v>
      </c>
    </row>
    <row r="34393" spans="1:4" x14ac:dyDescent="0.4">
      <c r="A34393" s="1">
        <v>34391</v>
      </c>
      <c r="B34393" s="2">
        <v>0.30001832540675</v>
      </c>
      <c r="C34393" s="2">
        <v>1.83254067505633E-5</v>
      </c>
      <c r="D34393">
        <f t="shared" si="538"/>
        <v>1.83254067505633E-5</v>
      </c>
    </row>
    <row r="34394" spans="1:4" x14ac:dyDescent="0.4">
      <c r="A34394" s="1">
        <v>34392</v>
      </c>
      <c r="B34394" s="2">
        <v>0.29999255925990798</v>
      </c>
      <c r="C34394" s="2">
        <v>-7.4407400910136902E-6</v>
      </c>
      <c r="D34394">
        <f t="shared" si="538"/>
        <v>7.4407400910136902E-6</v>
      </c>
    </row>
    <row r="34395" spans="1:4" x14ac:dyDescent="0.4">
      <c r="A34395" s="1">
        <v>34393</v>
      </c>
      <c r="B34395" s="2">
        <v>0.30000434536672599</v>
      </c>
      <c r="C34395" s="2">
        <v>4.3453667269432997E-6</v>
      </c>
      <c r="D34395">
        <f t="shared" si="538"/>
        <v>4.3453667269432997E-6</v>
      </c>
    </row>
    <row r="34396" spans="1:4" x14ac:dyDescent="0.4">
      <c r="A34396" s="1">
        <v>34394</v>
      </c>
      <c r="B34396" s="2">
        <v>0.30000323206961599</v>
      </c>
      <c r="C34396" s="2">
        <v>3.2320696166654399E-6</v>
      </c>
      <c r="D34396">
        <f t="shared" si="538"/>
        <v>3.2320696166654399E-6</v>
      </c>
    </row>
    <row r="34397" spans="1:4" x14ac:dyDescent="0.4">
      <c r="A34397" s="1">
        <v>34395</v>
      </c>
      <c r="B34397" s="2">
        <v>0.29998837726234201</v>
      </c>
      <c r="C34397" s="2">
        <v>-1.16227376578126E-5</v>
      </c>
      <c r="D34397">
        <f t="shared" si="538"/>
        <v>1.16227376578126E-5</v>
      </c>
    </row>
    <row r="34398" spans="1:4" x14ac:dyDescent="0.4">
      <c r="A34398" s="1">
        <v>34396</v>
      </c>
      <c r="B34398" s="2">
        <v>0.29719966285236599</v>
      </c>
      <c r="C34398" s="2">
        <v>-2.8003371476332801E-3</v>
      </c>
      <c r="D34398">
        <f t="shared" si="538"/>
        <v>2.8003371476332801E-3</v>
      </c>
    </row>
    <row r="34399" spans="1:4" x14ac:dyDescent="0.4">
      <c r="A34399" s="1">
        <v>34397</v>
      </c>
      <c r="B34399" s="2">
        <v>0.30000329554188698</v>
      </c>
      <c r="C34399" s="2">
        <v>3.2955418879931898E-6</v>
      </c>
      <c r="D34399">
        <f t="shared" si="538"/>
        <v>3.2955418879931898E-6</v>
      </c>
    </row>
    <row r="34400" spans="1:4" x14ac:dyDescent="0.4">
      <c r="A34400" s="1">
        <v>34398</v>
      </c>
      <c r="B34400" s="2">
        <v>0.30000234673114801</v>
      </c>
      <c r="C34400" s="2">
        <v>2.3467311485725301E-6</v>
      </c>
      <c r="D34400">
        <f t="shared" si="538"/>
        <v>2.3467311485725301E-6</v>
      </c>
    </row>
    <row r="34401" spans="1:4" x14ac:dyDescent="0.4">
      <c r="A34401" s="1">
        <v>34399</v>
      </c>
      <c r="B34401" s="2">
        <v>0.29999736881820199</v>
      </c>
      <c r="C34401" s="2">
        <v>-2.6311817976631902E-6</v>
      </c>
      <c r="D34401">
        <f t="shared" si="538"/>
        <v>2.6311817976631902E-6</v>
      </c>
    </row>
    <row r="34402" spans="1:4" x14ac:dyDescent="0.4">
      <c r="A34402" s="1">
        <v>34400</v>
      </c>
      <c r="B34402" s="2">
        <v>0.30000988747677398</v>
      </c>
      <c r="C34402" s="2">
        <v>9.8874767741619006E-6</v>
      </c>
      <c r="D34402">
        <f t="shared" si="538"/>
        <v>9.8874767741619006E-6</v>
      </c>
    </row>
    <row r="34403" spans="1:4" x14ac:dyDescent="0.4">
      <c r="A34403" s="1">
        <v>34401</v>
      </c>
      <c r="B34403" s="2">
        <v>0.25</v>
      </c>
      <c r="C34403" s="2">
        <v>-4.9999999999999899E-2</v>
      </c>
      <c r="D34403">
        <f t="shared" si="538"/>
        <v>4.9999999999999899E-2</v>
      </c>
    </row>
    <row r="34404" spans="1:4" x14ac:dyDescent="0.4">
      <c r="A34404" s="1">
        <v>34402</v>
      </c>
      <c r="B34404" s="2">
        <v>0.30000273797374399</v>
      </c>
      <c r="C34404" s="2">
        <v>2.7379737446153702E-6</v>
      </c>
      <c r="D34404">
        <f t="shared" si="538"/>
        <v>2.7379737446153702E-6</v>
      </c>
    </row>
    <row r="34405" spans="1:4" x14ac:dyDescent="0.4">
      <c r="A34405" s="1">
        <v>34403</v>
      </c>
      <c r="B34405" s="2">
        <v>0.29997480086233602</v>
      </c>
      <c r="C34405" s="2">
        <v>-2.5199137663633999E-5</v>
      </c>
      <c r="D34405">
        <f t="shared" si="538"/>
        <v>2.5199137663633999E-5</v>
      </c>
    </row>
    <row r="34406" spans="1:4" x14ac:dyDescent="0.4">
      <c r="A34406" s="1">
        <v>34404</v>
      </c>
      <c r="B34406" s="2">
        <v>0.30000373442970701</v>
      </c>
      <c r="C34406" s="2">
        <v>3.7344297078578602E-6</v>
      </c>
      <c r="D34406">
        <f t="shared" si="538"/>
        <v>3.7344297078578602E-6</v>
      </c>
    </row>
    <row r="34407" spans="1:4" x14ac:dyDescent="0.4">
      <c r="A34407" s="1">
        <v>34405</v>
      </c>
      <c r="B34407" s="2">
        <v>0.29999540610178899</v>
      </c>
      <c r="C34407" s="2">
        <v>-4.59389821083622E-6</v>
      </c>
      <c r="D34407">
        <f t="shared" si="538"/>
        <v>4.59389821083622E-6</v>
      </c>
    </row>
    <row r="34408" spans="1:4" x14ac:dyDescent="0.4">
      <c r="A34408" s="1">
        <v>34406</v>
      </c>
      <c r="B34408" s="2">
        <v>0.299899623396648</v>
      </c>
      <c r="C34408" s="2">
        <v>-1.00376603351715E-4</v>
      </c>
      <c r="D34408">
        <f t="shared" si="538"/>
        <v>1.00376603351715E-4</v>
      </c>
    </row>
    <row r="34409" spans="1:4" x14ac:dyDescent="0.4">
      <c r="A34409" s="1">
        <v>34407</v>
      </c>
      <c r="B34409" s="2">
        <v>0.29999974154465697</v>
      </c>
      <c r="C34409" s="2">
        <v>-2.5845534235013901E-7</v>
      </c>
      <c r="D34409">
        <f t="shared" si="538"/>
        <v>2.5845534235013901E-7</v>
      </c>
    </row>
    <row r="34410" spans="1:4" x14ac:dyDescent="0.4">
      <c r="A34410" s="1">
        <v>34408</v>
      </c>
      <c r="B34410" s="2">
        <v>0.30000027787132999</v>
      </c>
      <c r="C34410" s="2">
        <v>2.7787133061174498E-7</v>
      </c>
      <c r="D34410">
        <f t="shared" si="538"/>
        <v>2.7787133061174498E-7</v>
      </c>
    </row>
    <row r="34411" spans="1:4" x14ac:dyDescent="0.4">
      <c r="A34411" s="1">
        <v>34409</v>
      </c>
      <c r="B34411" s="2">
        <v>0.29989915546184798</v>
      </c>
      <c r="C34411" s="2">
        <v>-1.00844538151179E-4</v>
      </c>
      <c r="D34411">
        <f t="shared" si="538"/>
        <v>1.00844538151179E-4</v>
      </c>
    </row>
    <row r="34412" spans="1:4" x14ac:dyDescent="0.4">
      <c r="A34412" s="1">
        <v>34410</v>
      </c>
      <c r="B34412" s="2">
        <v>0.22348767561202201</v>
      </c>
      <c r="C34412" s="2">
        <v>-7.6512324387977199E-2</v>
      </c>
      <c r="D34412">
        <f t="shared" si="538"/>
        <v>7.6512324387977199E-2</v>
      </c>
    </row>
    <row r="34413" spans="1:4" x14ac:dyDescent="0.4">
      <c r="A34413" s="1">
        <v>34411</v>
      </c>
      <c r="B34413" s="2">
        <v>0.30000420146075202</v>
      </c>
      <c r="C34413" s="2">
        <v>4.2014607525841997E-6</v>
      </c>
      <c r="D34413">
        <f t="shared" si="538"/>
        <v>4.2014607525841997E-6</v>
      </c>
    </row>
    <row r="34414" spans="1:4" x14ac:dyDescent="0.4">
      <c r="A34414" s="1">
        <v>34412</v>
      </c>
      <c r="B34414" s="2">
        <v>0.30000447871195801</v>
      </c>
      <c r="C34414" s="2">
        <v>4.4787119585776303E-6</v>
      </c>
      <c r="D34414">
        <f t="shared" si="538"/>
        <v>4.4787119585776303E-6</v>
      </c>
    </row>
    <row r="34415" spans="1:4" x14ac:dyDescent="0.4">
      <c r="A34415" s="1">
        <v>34413</v>
      </c>
      <c r="B34415" s="2">
        <v>0.29998907239023498</v>
      </c>
      <c r="C34415" s="2">
        <v>-1.09276097641775E-5</v>
      </c>
      <c r="D34415">
        <f t="shared" si="538"/>
        <v>1.09276097641775E-5</v>
      </c>
    </row>
    <row r="34416" spans="1:4" x14ac:dyDescent="0.4">
      <c r="A34416" s="1">
        <v>34414</v>
      </c>
      <c r="B34416" s="2">
        <v>0.30000133944444302</v>
      </c>
      <c r="C34416" s="2">
        <v>1.3394444439152E-6</v>
      </c>
      <c r="D34416">
        <f t="shared" si="538"/>
        <v>1.3394444439152E-6</v>
      </c>
    </row>
    <row r="34417" spans="1:4" x14ac:dyDescent="0.4">
      <c r="A34417" s="1">
        <v>34415</v>
      </c>
      <c r="B34417" s="2">
        <v>0.30000432735827298</v>
      </c>
      <c r="C34417" s="2">
        <v>4.32735827349262E-6</v>
      </c>
      <c r="D34417">
        <f t="shared" si="538"/>
        <v>4.32735827349262E-6</v>
      </c>
    </row>
    <row r="34418" spans="1:4" x14ac:dyDescent="0.4">
      <c r="A34418" s="1">
        <v>34416</v>
      </c>
      <c r="B34418" s="2">
        <v>0.300010294467078</v>
      </c>
      <c r="C34418" s="2">
        <v>1.02944670782312E-5</v>
      </c>
      <c r="D34418">
        <f t="shared" si="538"/>
        <v>1.02944670782312E-5</v>
      </c>
    </row>
    <row r="34419" spans="1:4" x14ac:dyDescent="0.4">
      <c r="A34419" s="1">
        <v>34417</v>
      </c>
      <c r="B34419" s="2">
        <v>0.299991720063853</v>
      </c>
      <c r="C34419" s="2">
        <v>-8.2799361468266395E-6</v>
      </c>
      <c r="D34419">
        <f t="shared" si="538"/>
        <v>8.2799361468266395E-6</v>
      </c>
    </row>
    <row r="34420" spans="1:4" x14ac:dyDescent="0.4">
      <c r="A34420" s="1">
        <v>34418</v>
      </c>
      <c r="B34420" s="2">
        <v>0.300003622827822</v>
      </c>
      <c r="C34420" s="2">
        <v>3.6228278225691699E-6</v>
      </c>
      <c r="D34420">
        <f t="shared" si="538"/>
        <v>3.6228278225691699E-6</v>
      </c>
    </row>
    <row r="34421" spans="1:4" x14ac:dyDescent="0.4">
      <c r="A34421" s="1">
        <v>34419</v>
      </c>
      <c r="B34421" s="2">
        <v>0.22354032056967099</v>
      </c>
      <c r="C34421" s="2">
        <v>-7.6459679430327998E-2</v>
      </c>
      <c r="D34421">
        <f t="shared" si="538"/>
        <v>7.6459679430327998E-2</v>
      </c>
    </row>
    <row r="34422" spans="1:4" x14ac:dyDescent="0.4">
      <c r="A34422" s="1">
        <v>34420</v>
      </c>
      <c r="B34422" s="2">
        <v>0.29999848589806299</v>
      </c>
      <c r="C34422" s="2">
        <v>-1.5141019368280999E-6</v>
      </c>
      <c r="D34422">
        <f t="shared" si="538"/>
        <v>1.5141019368280999E-6</v>
      </c>
    </row>
    <row r="34423" spans="1:4" x14ac:dyDescent="0.4">
      <c r="A34423" s="1">
        <v>34421</v>
      </c>
      <c r="B34423" s="2">
        <v>0.29999518160899302</v>
      </c>
      <c r="C34423" s="2">
        <v>-4.8183910064114497E-6</v>
      </c>
      <c r="D34423">
        <f t="shared" si="538"/>
        <v>4.8183910064114497E-6</v>
      </c>
    </row>
    <row r="34424" spans="1:4" x14ac:dyDescent="0.4">
      <c r="A34424" s="1">
        <v>34422</v>
      </c>
      <c r="B34424" s="2">
        <v>0.30000967111746402</v>
      </c>
      <c r="C34424" s="2">
        <v>9.6711174646935094E-6</v>
      </c>
      <c r="D34424">
        <f t="shared" si="538"/>
        <v>9.6711174646935094E-6</v>
      </c>
    </row>
    <row r="34425" spans="1:4" x14ac:dyDescent="0.4">
      <c r="A34425" s="1">
        <v>34423</v>
      </c>
      <c r="B34425" s="2">
        <v>0.300008694826916</v>
      </c>
      <c r="C34425" s="2">
        <v>8.6948269166220398E-6</v>
      </c>
      <c r="D34425">
        <f t="shared" si="538"/>
        <v>8.6948269166220398E-6</v>
      </c>
    </row>
    <row r="34426" spans="1:4" x14ac:dyDescent="0.4">
      <c r="A34426" s="1">
        <v>34424</v>
      </c>
      <c r="B34426" s="2">
        <v>0.25</v>
      </c>
      <c r="C34426" s="2">
        <v>-4.9999999999999899E-2</v>
      </c>
      <c r="D34426">
        <f t="shared" si="538"/>
        <v>4.9999999999999899E-2</v>
      </c>
    </row>
    <row r="34427" spans="1:4" x14ac:dyDescent="0.4">
      <c r="A34427" s="1">
        <v>34425</v>
      </c>
      <c r="B34427" s="2">
        <v>0.30000180555346001</v>
      </c>
      <c r="C34427" s="2">
        <v>1.8055534608540901E-6</v>
      </c>
      <c r="D34427">
        <f t="shared" si="538"/>
        <v>1.8055534608540901E-6</v>
      </c>
    </row>
    <row r="34428" spans="1:4" x14ac:dyDescent="0.4">
      <c r="A34428" s="1">
        <v>34426</v>
      </c>
      <c r="B34428" s="2">
        <v>0.30000257038157702</v>
      </c>
      <c r="C34428" s="2">
        <v>2.5703815778599298E-6</v>
      </c>
      <c r="D34428">
        <f t="shared" si="538"/>
        <v>2.5703815778599298E-6</v>
      </c>
    </row>
    <row r="34429" spans="1:4" x14ac:dyDescent="0.4">
      <c r="A34429" s="1">
        <v>34427</v>
      </c>
      <c r="B34429" s="2">
        <v>0.29999760309189599</v>
      </c>
      <c r="C34429" s="2">
        <v>-2.3969081029972998E-6</v>
      </c>
      <c r="D34429">
        <f t="shared" si="538"/>
        <v>2.3969081029972998E-6</v>
      </c>
    </row>
    <row r="34430" spans="1:4" x14ac:dyDescent="0.4">
      <c r="A34430" s="1">
        <v>34428</v>
      </c>
      <c r="B34430" s="2">
        <v>0.29999344883488499</v>
      </c>
      <c r="C34430" s="2">
        <v>-6.5511651149430199E-6</v>
      </c>
      <c r="D34430">
        <f t="shared" si="538"/>
        <v>6.5511651149430199E-6</v>
      </c>
    </row>
    <row r="34431" spans="1:4" x14ac:dyDescent="0.4">
      <c r="A34431" s="1">
        <v>34429</v>
      </c>
      <c r="B34431" s="2">
        <v>0.300004296588048</v>
      </c>
      <c r="C34431" s="2">
        <v>4.2965880482914703E-6</v>
      </c>
      <c r="D34431">
        <f t="shared" si="538"/>
        <v>4.2965880482914703E-6</v>
      </c>
    </row>
    <row r="34432" spans="1:4" x14ac:dyDescent="0.4">
      <c r="A34432" s="1">
        <v>34430</v>
      </c>
      <c r="B34432" s="2">
        <v>0.30000257980697598</v>
      </c>
      <c r="C34432" s="2">
        <v>2.57980697626614E-6</v>
      </c>
      <c r="D34432">
        <f t="shared" si="538"/>
        <v>2.57980697626614E-6</v>
      </c>
    </row>
    <row r="34433" spans="1:4" x14ac:dyDescent="0.4">
      <c r="A34433" s="1">
        <v>34431</v>
      </c>
      <c r="B34433" s="2">
        <v>0.30000243144654798</v>
      </c>
      <c r="C34433" s="2">
        <v>2.4314465480457199E-6</v>
      </c>
      <c r="D34433">
        <f t="shared" si="538"/>
        <v>2.4314465480457199E-6</v>
      </c>
    </row>
    <row r="34434" spans="1:4" x14ac:dyDescent="0.4">
      <c r="A34434" s="1">
        <v>34432</v>
      </c>
      <c r="B34434" s="2">
        <v>0.30000917798480797</v>
      </c>
      <c r="C34434" s="2">
        <v>9.1779848087614106E-6</v>
      </c>
      <c r="D34434">
        <f t="shared" si="538"/>
        <v>9.1779848087614106E-6</v>
      </c>
    </row>
    <row r="34435" spans="1:4" x14ac:dyDescent="0.4">
      <c r="A34435" s="1">
        <v>34433</v>
      </c>
      <c r="B34435" s="2">
        <v>0.29990321134409997</v>
      </c>
      <c r="C34435" s="2">
        <v>-9.6788655899071501E-5</v>
      </c>
      <c r="D34435">
        <f t="shared" ref="D34435:D34498" si="539">ABS(C34435)</f>
        <v>9.6788655899071501E-5</v>
      </c>
    </row>
    <row r="34436" spans="1:4" x14ac:dyDescent="0.4">
      <c r="A34436" s="1">
        <v>34434</v>
      </c>
      <c r="B34436" s="2">
        <v>0.30000518903385498</v>
      </c>
      <c r="C34436" s="2">
        <v>5.18903385571256E-6</v>
      </c>
      <c r="D34436">
        <f t="shared" si="539"/>
        <v>5.18903385571256E-6</v>
      </c>
    </row>
    <row r="34437" spans="1:4" x14ac:dyDescent="0.4">
      <c r="A34437" s="1">
        <v>34435</v>
      </c>
      <c r="B34437" s="2">
        <v>0.29999152557050501</v>
      </c>
      <c r="C34437" s="2">
        <v>-8.4744294942540304E-6</v>
      </c>
      <c r="D34437">
        <f t="shared" si="539"/>
        <v>8.4744294942540304E-6</v>
      </c>
    </row>
    <row r="34438" spans="1:4" x14ac:dyDescent="0.4">
      <c r="A34438" s="1">
        <v>34436</v>
      </c>
      <c r="B34438" s="2">
        <v>0.30001123845017402</v>
      </c>
      <c r="C34438" s="2">
        <v>1.12384501749218E-5</v>
      </c>
      <c r="D34438">
        <f t="shared" si="539"/>
        <v>1.12384501749218E-5</v>
      </c>
    </row>
    <row r="34439" spans="1:4" x14ac:dyDescent="0.4">
      <c r="A34439" s="1">
        <v>34437</v>
      </c>
      <c r="B34439" s="2">
        <v>0.29999968676571998</v>
      </c>
      <c r="C34439" s="2">
        <v>-3.1323427918117301E-7</v>
      </c>
      <c r="D34439">
        <f t="shared" si="539"/>
        <v>3.1323427918117301E-7</v>
      </c>
    </row>
    <row r="34440" spans="1:4" x14ac:dyDescent="0.4">
      <c r="A34440" s="1">
        <v>34438</v>
      </c>
      <c r="B34440" s="2">
        <v>0.299968674582346</v>
      </c>
      <c r="C34440" s="2">
        <v>-3.1325417653438298E-5</v>
      </c>
      <c r="D34440">
        <f t="shared" si="539"/>
        <v>3.1325417653438298E-5</v>
      </c>
    </row>
    <row r="34441" spans="1:4" x14ac:dyDescent="0.4">
      <c r="A34441" s="1">
        <v>34439</v>
      </c>
      <c r="B34441" s="2">
        <v>0.29999264754792598</v>
      </c>
      <c r="C34441" s="2">
        <v>-7.3524520735612699E-6</v>
      </c>
      <c r="D34441">
        <f t="shared" si="539"/>
        <v>7.3524520735612699E-6</v>
      </c>
    </row>
    <row r="34442" spans="1:4" x14ac:dyDescent="0.4">
      <c r="A34442" s="1">
        <v>34440</v>
      </c>
      <c r="B34442" s="2">
        <v>0.30000476319637098</v>
      </c>
      <c r="C34442" s="2">
        <v>4.7631963713823304E-6</v>
      </c>
      <c r="D34442">
        <f t="shared" si="539"/>
        <v>4.7631963713823304E-6</v>
      </c>
    </row>
    <row r="34443" spans="1:4" x14ac:dyDescent="0.4">
      <c r="A34443" s="1">
        <v>34441</v>
      </c>
      <c r="B34443" s="2">
        <v>0.30000075695791201</v>
      </c>
      <c r="C34443" s="2">
        <v>7.5695791240670797E-7</v>
      </c>
      <c r="D34443">
        <f t="shared" si="539"/>
        <v>7.5695791240670797E-7</v>
      </c>
    </row>
    <row r="34444" spans="1:4" x14ac:dyDescent="0.4">
      <c r="A34444" s="1">
        <v>34442</v>
      </c>
      <c r="B34444" s="2">
        <v>0.29999556039659497</v>
      </c>
      <c r="C34444" s="2">
        <v>-4.4396034044602496E-6</v>
      </c>
      <c r="D34444">
        <f t="shared" si="539"/>
        <v>4.4396034044602496E-6</v>
      </c>
    </row>
    <row r="34445" spans="1:4" x14ac:dyDescent="0.4">
      <c r="A34445" s="1">
        <v>34443</v>
      </c>
      <c r="B34445" s="2">
        <v>0.30000011080713801</v>
      </c>
      <c r="C34445" s="2">
        <v>1.10807138409274E-7</v>
      </c>
      <c r="D34445">
        <f t="shared" si="539"/>
        <v>1.10807138409274E-7</v>
      </c>
    </row>
    <row r="34446" spans="1:4" x14ac:dyDescent="0.4">
      <c r="A34446" s="1">
        <v>34444</v>
      </c>
      <c r="B34446" s="2">
        <v>0.299906652386768</v>
      </c>
      <c r="C34446" s="2">
        <v>-9.3347613231098401E-5</v>
      </c>
      <c r="D34446">
        <f t="shared" si="539"/>
        <v>9.3347613231098401E-5</v>
      </c>
    </row>
    <row r="34447" spans="1:4" x14ac:dyDescent="0.4">
      <c r="A34447" s="1">
        <v>34445</v>
      </c>
      <c r="B34447" s="2">
        <v>0.300009444158919</v>
      </c>
      <c r="C34447" s="2">
        <v>9.4441589195137703E-6</v>
      </c>
      <c r="D34447">
        <f t="shared" si="539"/>
        <v>9.4441589195137703E-6</v>
      </c>
    </row>
    <row r="34448" spans="1:4" x14ac:dyDescent="0.4">
      <c r="A34448" s="1">
        <v>34446</v>
      </c>
      <c r="B34448" s="2">
        <v>0.29998831621585798</v>
      </c>
      <c r="C34448" s="2">
        <v>-1.16837841417916E-5</v>
      </c>
      <c r="D34448">
        <f t="shared" si="539"/>
        <v>1.16837841417916E-5</v>
      </c>
    </row>
    <row r="34449" spans="1:4" x14ac:dyDescent="0.4">
      <c r="A34449" s="1">
        <v>34447</v>
      </c>
      <c r="B34449" s="2">
        <v>0.30001111194562502</v>
      </c>
      <c r="C34449" s="2">
        <v>1.1111945625197299E-5</v>
      </c>
      <c r="D34449">
        <f t="shared" si="539"/>
        <v>1.1111945625197299E-5</v>
      </c>
    </row>
    <row r="34450" spans="1:4" x14ac:dyDescent="0.4">
      <c r="A34450" s="1">
        <v>34448</v>
      </c>
      <c r="B34450" s="2">
        <v>0.29999312016471102</v>
      </c>
      <c r="C34450" s="2">
        <v>-6.8798352887977601E-6</v>
      </c>
      <c r="D34450">
        <f t="shared" si="539"/>
        <v>6.8798352887977601E-6</v>
      </c>
    </row>
    <row r="34451" spans="1:4" x14ac:dyDescent="0.4">
      <c r="A34451" s="1">
        <v>34449</v>
      </c>
      <c r="B34451" s="2">
        <v>0.29999398657541299</v>
      </c>
      <c r="C34451" s="2">
        <v>-6.0134245862264398E-6</v>
      </c>
      <c r="D34451">
        <f t="shared" si="539"/>
        <v>6.0134245862264398E-6</v>
      </c>
    </row>
    <row r="34452" spans="1:4" x14ac:dyDescent="0.4">
      <c r="A34452" s="1">
        <v>34450</v>
      </c>
      <c r="B34452" s="2">
        <v>0.300010015551054</v>
      </c>
      <c r="C34452" s="2">
        <v>1.0015551054398599E-5</v>
      </c>
      <c r="D34452">
        <f t="shared" si="539"/>
        <v>1.0015551054398599E-5</v>
      </c>
    </row>
    <row r="34453" spans="1:4" x14ac:dyDescent="0.4">
      <c r="A34453" s="1">
        <v>34451</v>
      </c>
      <c r="B34453" s="2">
        <v>0.29999085403980902</v>
      </c>
      <c r="C34453" s="2">
        <v>-9.1459601905818904E-6</v>
      </c>
      <c r="D34453">
        <f t="shared" si="539"/>
        <v>9.1459601905818904E-6</v>
      </c>
    </row>
    <row r="34454" spans="1:4" x14ac:dyDescent="0.4">
      <c r="A34454" s="1">
        <v>34452</v>
      </c>
      <c r="B34454" s="2">
        <v>0.30000197057104699</v>
      </c>
      <c r="C34454" s="2">
        <v>1.9705710478379298E-6</v>
      </c>
      <c r="D34454">
        <f t="shared" si="539"/>
        <v>1.9705710478379298E-6</v>
      </c>
    </row>
    <row r="34455" spans="1:4" x14ac:dyDescent="0.4">
      <c r="A34455" s="1">
        <v>34453</v>
      </c>
      <c r="B34455" s="2">
        <v>0.29999602215610099</v>
      </c>
      <c r="C34455" s="2">
        <v>-3.9778438984949799E-6</v>
      </c>
      <c r="D34455">
        <f t="shared" si="539"/>
        <v>3.9778438984949799E-6</v>
      </c>
    </row>
    <row r="34456" spans="1:4" x14ac:dyDescent="0.4">
      <c r="A34456" s="1">
        <v>34454</v>
      </c>
      <c r="B34456" s="2">
        <v>0.299986741196338</v>
      </c>
      <c r="C34456" s="2">
        <v>-1.32588036617087E-5</v>
      </c>
      <c r="D34456">
        <f t="shared" si="539"/>
        <v>1.32588036617087E-5</v>
      </c>
    </row>
    <row r="34457" spans="1:4" x14ac:dyDescent="0.4">
      <c r="A34457" s="1">
        <v>34455</v>
      </c>
      <c r="B34457" s="2">
        <v>0.29999431005295701</v>
      </c>
      <c r="C34457" s="2">
        <v>-5.68994704247538E-6</v>
      </c>
      <c r="D34457">
        <f t="shared" si="539"/>
        <v>5.68994704247538E-6</v>
      </c>
    </row>
    <row r="34458" spans="1:4" x14ac:dyDescent="0.4">
      <c r="A34458" s="1">
        <v>34456</v>
      </c>
      <c r="B34458" s="2">
        <v>0.29998941819890201</v>
      </c>
      <c r="C34458" s="2">
        <v>-1.0581801097420101E-5</v>
      </c>
      <c r="D34458">
        <f t="shared" si="539"/>
        <v>1.0581801097420101E-5</v>
      </c>
    </row>
    <row r="34459" spans="1:4" x14ac:dyDescent="0.4">
      <c r="A34459" s="1">
        <v>34457</v>
      </c>
      <c r="B34459" s="2">
        <v>0.29999679959831599</v>
      </c>
      <c r="C34459" s="2">
        <v>-3.20040168344526E-6</v>
      </c>
      <c r="D34459">
        <f t="shared" si="539"/>
        <v>3.20040168344526E-6</v>
      </c>
    </row>
    <row r="34460" spans="1:4" x14ac:dyDescent="0.4">
      <c r="A34460" s="1">
        <v>34458</v>
      </c>
      <c r="B34460" s="2">
        <v>0.300017344208304</v>
      </c>
      <c r="C34460" s="2">
        <v>1.7344208304570501E-5</v>
      </c>
      <c r="D34460">
        <f t="shared" si="539"/>
        <v>1.7344208304570501E-5</v>
      </c>
    </row>
    <row r="34461" spans="1:4" x14ac:dyDescent="0.4">
      <c r="A34461" s="1">
        <v>34459</v>
      </c>
      <c r="B34461" s="2">
        <v>0.29999941456407397</v>
      </c>
      <c r="C34461" s="2">
        <v>-5.8543592573734305E-7</v>
      </c>
      <c r="D34461">
        <f t="shared" si="539"/>
        <v>5.8543592573734305E-7</v>
      </c>
    </row>
    <row r="34462" spans="1:4" x14ac:dyDescent="0.4">
      <c r="A34462" s="1">
        <v>34460</v>
      </c>
      <c r="B34462" s="2">
        <v>0.29998987861200999</v>
      </c>
      <c r="C34462" s="2">
        <v>-1.0121387989558899E-5</v>
      </c>
      <c r="D34462">
        <f t="shared" si="539"/>
        <v>1.0121387989558899E-5</v>
      </c>
    </row>
    <row r="34463" spans="1:4" x14ac:dyDescent="0.4">
      <c r="A34463" s="1">
        <v>34461</v>
      </c>
      <c r="B34463" s="2">
        <v>0.29999432613141203</v>
      </c>
      <c r="C34463" s="2">
        <v>-5.6738685870194501E-6</v>
      </c>
      <c r="D34463">
        <f t="shared" si="539"/>
        <v>5.6738685870194501E-6</v>
      </c>
    </row>
    <row r="34464" spans="1:4" x14ac:dyDescent="0.4">
      <c r="A34464" s="1">
        <v>34462</v>
      </c>
      <c r="B34464" s="2">
        <v>0.30000889217828303</v>
      </c>
      <c r="C34464" s="2">
        <v>8.89217828314858E-6</v>
      </c>
      <c r="D34464">
        <f t="shared" si="539"/>
        <v>8.89217828314858E-6</v>
      </c>
    </row>
    <row r="34465" spans="1:4" x14ac:dyDescent="0.4">
      <c r="A34465" s="1">
        <v>34463</v>
      </c>
      <c r="B34465" s="2">
        <v>0.29999572123252499</v>
      </c>
      <c r="C34465" s="2">
        <v>-4.2787674745525797E-6</v>
      </c>
      <c r="D34465">
        <f t="shared" si="539"/>
        <v>4.2787674745525797E-6</v>
      </c>
    </row>
    <row r="34466" spans="1:4" x14ac:dyDescent="0.4">
      <c r="A34466" s="1">
        <v>34464</v>
      </c>
      <c r="B34466" s="2">
        <v>0.22350203790867701</v>
      </c>
      <c r="C34466" s="2">
        <v>-7.6497962091322799E-2</v>
      </c>
      <c r="D34466">
        <f t="shared" si="539"/>
        <v>7.6497962091322799E-2</v>
      </c>
    </row>
    <row r="34467" spans="1:4" x14ac:dyDescent="0.4">
      <c r="A34467" s="1">
        <v>34465</v>
      </c>
      <c r="B34467" s="2">
        <v>0.29999251862292298</v>
      </c>
      <c r="C34467" s="2">
        <v>-7.4813770763459896E-6</v>
      </c>
      <c r="D34467">
        <f t="shared" si="539"/>
        <v>7.4813770763459896E-6</v>
      </c>
    </row>
    <row r="34468" spans="1:4" x14ac:dyDescent="0.4">
      <c r="A34468" s="1">
        <v>34466</v>
      </c>
      <c r="B34468" s="2">
        <v>0.29999154454403598</v>
      </c>
      <c r="C34468" s="2">
        <v>-8.4554559635629993E-6</v>
      </c>
      <c r="D34468">
        <f t="shared" si="539"/>
        <v>8.4554559635629993E-6</v>
      </c>
    </row>
    <row r="34469" spans="1:4" x14ac:dyDescent="0.4">
      <c r="A34469" s="1">
        <v>34467</v>
      </c>
      <c r="B34469" s="2">
        <v>0.300007545881598</v>
      </c>
      <c r="C34469" s="2">
        <v>7.5458815983475702E-6</v>
      </c>
      <c r="D34469">
        <f t="shared" si="539"/>
        <v>7.5458815983475702E-6</v>
      </c>
    </row>
    <row r="34470" spans="1:4" x14ac:dyDescent="0.4">
      <c r="A34470" s="1">
        <v>34468</v>
      </c>
      <c r="B34470" s="2">
        <v>0.30000847221332499</v>
      </c>
      <c r="C34470" s="2">
        <v>8.4722133255055092E-6</v>
      </c>
      <c r="D34470">
        <f t="shared" si="539"/>
        <v>8.4722133255055092E-6</v>
      </c>
    </row>
    <row r="34471" spans="1:4" x14ac:dyDescent="0.4">
      <c r="A34471" s="1">
        <v>34469</v>
      </c>
      <c r="B34471" s="2">
        <v>0.30000306270636401</v>
      </c>
      <c r="C34471" s="2">
        <v>3.0627063648536099E-6</v>
      </c>
      <c r="D34471">
        <f t="shared" si="539"/>
        <v>3.0627063648536099E-6</v>
      </c>
    </row>
    <row r="34472" spans="1:4" x14ac:dyDescent="0.4">
      <c r="A34472" s="1">
        <v>34470</v>
      </c>
      <c r="B34472" s="2">
        <v>0.30000303128602401</v>
      </c>
      <c r="C34472" s="2">
        <v>3.03128602474611E-6</v>
      </c>
      <c r="D34472">
        <f t="shared" si="539"/>
        <v>3.03128602474611E-6</v>
      </c>
    </row>
    <row r="34473" spans="1:4" x14ac:dyDescent="0.4">
      <c r="A34473" s="1">
        <v>34471</v>
      </c>
      <c r="B34473" s="2">
        <v>0.29999818620568902</v>
      </c>
      <c r="C34473" s="2">
        <v>-1.81379431091199E-6</v>
      </c>
      <c r="D34473">
        <f t="shared" si="539"/>
        <v>1.81379431091199E-6</v>
      </c>
    </row>
    <row r="34474" spans="1:4" x14ac:dyDescent="0.4">
      <c r="A34474" s="1">
        <v>34472</v>
      </c>
      <c r="B34474" s="2">
        <v>0.30000627024915</v>
      </c>
      <c r="C34474" s="2">
        <v>6.2702491507304798E-6</v>
      </c>
      <c r="D34474">
        <f t="shared" si="539"/>
        <v>6.2702491507304798E-6</v>
      </c>
    </row>
    <row r="34475" spans="1:4" x14ac:dyDescent="0.4">
      <c r="A34475" s="1">
        <v>34473</v>
      </c>
      <c r="B34475" s="2">
        <v>0.29999386318899701</v>
      </c>
      <c r="C34475" s="2">
        <v>-6.1368110025883298E-6</v>
      </c>
      <c r="D34475">
        <f t="shared" si="539"/>
        <v>6.1368110025883298E-6</v>
      </c>
    </row>
    <row r="34476" spans="1:4" x14ac:dyDescent="0.4">
      <c r="A34476" s="1">
        <v>34474</v>
      </c>
      <c r="B34476" s="2">
        <v>0.22350717920390301</v>
      </c>
      <c r="C34476" s="2">
        <v>-7.6492820796096206E-2</v>
      </c>
      <c r="D34476">
        <f t="shared" si="539"/>
        <v>7.6492820796096206E-2</v>
      </c>
    </row>
    <row r="34477" spans="1:4" x14ac:dyDescent="0.4">
      <c r="A34477" s="1">
        <v>34475</v>
      </c>
      <c r="B34477" s="2">
        <v>0.299998331377267</v>
      </c>
      <c r="C34477" s="2">
        <v>-1.66862273287549E-6</v>
      </c>
      <c r="D34477">
        <f t="shared" si="539"/>
        <v>1.66862273287549E-6</v>
      </c>
    </row>
    <row r="34478" spans="1:4" x14ac:dyDescent="0.4">
      <c r="A34478" s="1">
        <v>34476</v>
      </c>
      <c r="B34478" s="2">
        <v>0.29999240169223701</v>
      </c>
      <c r="C34478" s="2">
        <v>-7.59830776231318E-6</v>
      </c>
      <c r="D34478">
        <f t="shared" si="539"/>
        <v>7.59830776231318E-6</v>
      </c>
    </row>
    <row r="34479" spans="1:4" x14ac:dyDescent="0.4">
      <c r="A34479" s="1">
        <v>34477</v>
      </c>
      <c r="B34479" s="2">
        <v>0.30000701341855202</v>
      </c>
      <c r="C34479" s="2">
        <v>7.0134185527481698E-6</v>
      </c>
      <c r="D34479">
        <f t="shared" si="539"/>
        <v>7.0134185527481698E-6</v>
      </c>
    </row>
    <row r="34480" spans="1:4" x14ac:dyDescent="0.4">
      <c r="A34480" s="1">
        <v>34478</v>
      </c>
      <c r="B34480" s="2">
        <v>0.29999992038506901</v>
      </c>
      <c r="C34480" s="2">
        <v>-7.9614930481586206E-8</v>
      </c>
      <c r="D34480">
        <f t="shared" si="539"/>
        <v>7.9614930481586206E-8</v>
      </c>
    </row>
    <row r="34481" spans="1:4" x14ac:dyDescent="0.4">
      <c r="A34481" s="1">
        <v>34479</v>
      </c>
      <c r="B34481" s="2">
        <v>0.30000024554940802</v>
      </c>
      <c r="C34481" s="2">
        <v>2.4554940863952199E-7</v>
      </c>
      <c r="D34481">
        <f t="shared" si="539"/>
        <v>2.4554940863952199E-7</v>
      </c>
    </row>
    <row r="34482" spans="1:4" x14ac:dyDescent="0.4">
      <c r="A34482" s="1">
        <v>34480</v>
      </c>
      <c r="B34482" s="2">
        <v>0.29999132945916501</v>
      </c>
      <c r="C34482" s="2">
        <v>-8.6705408348097795E-6</v>
      </c>
      <c r="D34482">
        <f t="shared" si="539"/>
        <v>8.6705408348097795E-6</v>
      </c>
    </row>
    <row r="34483" spans="1:4" x14ac:dyDescent="0.4">
      <c r="A34483" s="1">
        <v>34481</v>
      </c>
      <c r="B34483" s="2">
        <v>0.30000064669919102</v>
      </c>
      <c r="C34483" s="2">
        <v>6.4669919114246302E-7</v>
      </c>
      <c r="D34483">
        <f t="shared" si="539"/>
        <v>6.4669919114246302E-7</v>
      </c>
    </row>
    <row r="34484" spans="1:4" x14ac:dyDescent="0.4">
      <c r="A34484" s="1">
        <v>34482</v>
      </c>
      <c r="B34484" s="2">
        <v>0.29999459289355801</v>
      </c>
      <c r="C34484" s="2">
        <v>-5.4071064413130298E-6</v>
      </c>
      <c r="D34484">
        <f t="shared" si="539"/>
        <v>5.4071064413130298E-6</v>
      </c>
    </row>
    <row r="34485" spans="1:4" x14ac:dyDescent="0.4">
      <c r="A34485" s="1">
        <v>34483</v>
      </c>
      <c r="B34485" s="2">
        <v>0.29998756734029802</v>
      </c>
      <c r="C34485" s="2">
        <v>-1.2432659701633299E-5</v>
      </c>
      <c r="D34485">
        <f t="shared" si="539"/>
        <v>1.2432659701633299E-5</v>
      </c>
    </row>
    <row r="34486" spans="1:4" x14ac:dyDescent="0.4">
      <c r="A34486" s="1">
        <v>34484</v>
      </c>
      <c r="B34486" s="2">
        <v>0.30000354796039902</v>
      </c>
      <c r="C34486" s="2">
        <v>3.54796039986338E-6</v>
      </c>
      <c r="D34486">
        <f t="shared" si="539"/>
        <v>3.54796039986338E-6</v>
      </c>
    </row>
    <row r="34487" spans="1:4" x14ac:dyDescent="0.4">
      <c r="A34487" s="1">
        <v>34485</v>
      </c>
      <c r="B34487" s="2">
        <v>0.30000114404659101</v>
      </c>
      <c r="C34487" s="2">
        <v>1.1440465915724099E-6</v>
      </c>
      <c r="D34487">
        <f t="shared" si="539"/>
        <v>1.1440465915724099E-6</v>
      </c>
    </row>
    <row r="34488" spans="1:4" x14ac:dyDescent="0.4">
      <c r="A34488" s="1">
        <v>34486</v>
      </c>
      <c r="B34488" s="2">
        <v>0.300006434753958</v>
      </c>
      <c r="C34488" s="2">
        <v>6.4347539587839E-6</v>
      </c>
      <c r="D34488">
        <f t="shared" si="539"/>
        <v>6.4347539587839E-6</v>
      </c>
    </row>
    <row r="34489" spans="1:4" x14ac:dyDescent="0.4">
      <c r="A34489" s="1">
        <v>34487</v>
      </c>
      <c r="B34489" s="2">
        <v>0.28967123459845701</v>
      </c>
      <c r="C34489" s="2">
        <v>-1.0328765401542201E-2</v>
      </c>
      <c r="D34489">
        <f t="shared" si="539"/>
        <v>1.0328765401542201E-2</v>
      </c>
    </row>
    <row r="34490" spans="1:4" x14ac:dyDescent="0.4">
      <c r="A34490" s="1">
        <v>34488</v>
      </c>
      <c r="B34490" s="2">
        <v>0.30078123022532</v>
      </c>
      <c r="C34490" s="2">
        <v>7.8123022532061704E-4</v>
      </c>
      <c r="D34490">
        <f t="shared" si="539"/>
        <v>7.8123022532061704E-4</v>
      </c>
    </row>
    <row r="34491" spans="1:4" x14ac:dyDescent="0.4">
      <c r="A34491" s="1">
        <v>34489</v>
      </c>
      <c r="B34491" s="2">
        <v>0.299991838088213</v>
      </c>
      <c r="C34491" s="2">
        <v>-8.1619117869857692E-6</v>
      </c>
      <c r="D34491">
        <f t="shared" si="539"/>
        <v>8.1619117869857692E-6</v>
      </c>
    </row>
    <row r="34492" spans="1:4" x14ac:dyDescent="0.4">
      <c r="A34492" s="1">
        <v>34490</v>
      </c>
      <c r="B34492" s="2">
        <v>0.28882116404681102</v>
      </c>
      <c r="C34492" s="2">
        <v>-1.11788359531888E-2</v>
      </c>
      <c r="D34492">
        <f t="shared" si="539"/>
        <v>1.11788359531888E-2</v>
      </c>
    </row>
    <row r="34493" spans="1:4" x14ac:dyDescent="0.4">
      <c r="A34493" s="1">
        <v>34491</v>
      </c>
      <c r="B34493" s="2">
        <v>0.30001112269123298</v>
      </c>
      <c r="C34493" s="2">
        <v>1.11226912334339E-5</v>
      </c>
      <c r="D34493">
        <f t="shared" si="539"/>
        <v>1.11226912334339E-5</v>
      </c>
    </row>
    <row r="34494" spans="1:4" x14ac:dyDescent="0.4">
      <c r="A34494" s="1">
        <v>34492</v>
      </c>
      <c r="B34494" s="2">
        <v>0.30000133415041702</v>
      </c>
      <c r="C34494" s="2">
        <v>1.33415041708717E-6</v>
      </c>
      <c r="D34494">
        <f t="shared" si="539"/>
        <v>1.33415041708717E-6</v>
      </c>
    </row>
    <row r="34495" spans="1:4" x14ac:dyDescent="0.4">
      <c r="A34495" s="1">
        <v>34493</v>
      </c>
      <c r="B34495" s="2">
        <v>0.29999125674907501</v>
      </c>
      <c r="C34495" s="2">
        <v>-8.7432509242035794E-6</v>
      </c>
      <c r="D34495">
        <f t="shared" si="539"/>
        <v>8.7432509242035794E-6</v>
      </c>
    </row>
    <row r="34496" spans="1:4" x14ac:dyDescent="0.4">
      <c r="A34496" s="1">
        <v>34494</v>
      </c>
      <c r="B34496" s="2">
        <v>0.300003237865059</v>
      </c>
      <c r="C34496" s="2">
        <v>3.2378650599573699E-6</v>
      </c>
      <c r="D34496">
        <f t="shared" si="539"/>
        <v>3.2378650599573699E-6</v>
      </c>
    </row>
    <row r="34497" spans="1:4" x14ac:dyDescent="0.4">
      <c r="A34497" s="1">
        <v>34495</v>
      </c>
      <c r="B34497" s="2">
        <v>0.29999356130889598</v>
      </c>
      <c r="C34497" s="2">
        <v>-6.4386911035607598E-6</v>
      </c>
      <c r="D34497">
        <f t="shared" si="539"/>
        <v>6.4386911035607598E-6</v>
      </c>
    </row>
    <row r="34498" spans="1:4" x14ac:dyDescent="0.4">
      <c r="A34498" s="1">
        <v>34496</v>
      </c>
      <c r="B34498" s="2">
        <v>0.29999155942429001</v>
      </c>
      <c r="C34498" s="2">
        <v>-8.4405757090344395E-6</v>
      </c>
      <c r="D34498">
        <f t="shared" si="539"/>
        <v>8.4405757090344395E-6</v>
      </c>
    </row>
    <row r="34499" spans="1:4" x14ac:dyDescent="0.4">
      <c r="A34499" s="1">
        <v>34497</v>
      </c>
      <c r="B34499" s="2">
        <v>0.29999621783814601</v>
      </c>
      <c r="C34499" s="2">
        <v>-3.7821618534827901E-6</v>
      </c>
      <c r="D34499">
        <f t="shared" ref="D34499:D34562" si="540">ABS(C34499)</f>
        <v>3.7821618534827901E-6</v>
      </c>
    </row>
    <row r="34500" spans="1:4" x14ac:dyDescent="0.4">
      <c r="A34500" s="1">
        <v>34498</v>
      </c>
      <c r="B34500" s="2">
        <v>0.29999390601872999</v>
      </c>
      <c r="C34500" s="2">
        <v>-6.0939812690508001E-6</v>
      </c>
      <c r="D34500">
        <f t="shared" si="540"/>
        <v>6.0939812690508001E-6</v>
      </c>
    </row>
    <row r="34501" spans="1:4" x14ac:dyDescent="0.4">
      <c r="A34501" s="1">
        <v>34499</v>
      </c>
      <c r="B34501" s="2">
        <v>0.29999321980736499</v>
      </c>
      <c r="C34501" s="2">
        <v>-6.7801926341704002E-6</v>
      </c>
      <c r="D34501">
        <f t="shared" si="540"/>
        <v>6.7801926341704002E-6</v>
      </c>
    </row>
    <row r="34502" spans="1:4" x14ac:dyDescent="0.4">
      <c r="A34502" s="1">
        <v>34500</v>
      </c>
      <c r="B34502" s="2">
        <v>0.300006950162585</v>
      </c>
      <c r="C34502" s="2">
        <v>6.9501625858392403E-6</v>
      </c>
      <c r="D34502">
        <f t="shared" si="540"/>
        <v>6.9501625858392403E-6</v>
      </c>
    </row>
    <row r="34503" spans="1:4" x14ac:dyDescent="0.4">
      <c r="A34503" s="1">
        <v>34501</v>
      </c>
      <c r="B34503" s="2">
        <v>0.29998865588289902</v>
      </c>
      <c r="C34503" s="2">
        <v>-1.13441171001871E-5</v>
      </c>
      <c r="D34503">
        <f t="shared" si="540"/>
        <v>1.13441171001871E-5</v>
      </c>
    </row>
    <row r="34504" spans="1:4" x14ac:dyDescent="0.4">
      <c r="A34504" s="1">
        <v>34502</v>
      </c>
      <c r="B34504" s="2">
        <v>0.29999129828099902</v>
      </c>
      <c r="C34504" s="2">
        <v>-8.7017190002480692E-6</v>
      </c>
      <c r="D34504">
        <f t="shared" si="540"/>
        <v>8.7017190002480692E-6</v>
      </c>
    </row>
    <row r="34505" spans="1:4" x14ac:dyDescent="0.4">
      <c r="A34505" s="1">
        <v>34503</v>
      </c>
      <c r="B34505" s="2">
        <v>0.30000092043813698</v>
      </c>
      <c r="C34505" s="2">
        <v>9.2043813781916797E-7</v>
      </c>
      <c r="D34505">
        <f t="shared" si="540"/>
        <v>9.2043813781916797E-7</v>
      </c>
    </row>
    <row r="34506" spans="1:4" x14ac:dyDescent="0.4">
      <c r="A34506" s="1">
        <v>34504</v>
      </c>
      <c r="B34506" s="2">
        <v>0.30000283349701301</v>
      </c>
      <c r="C34506" s="2">
        <v>2.83349701368784E-6</v>
      </c>
      <c r="D34506">
        <f t="shared" si="540"/>
        <v>2.83349701368784E-6</v>
      </c>
    </row>
    <row r="34507" spans="1:4" x14ac:dyDescent="0.4">
      <c r="A34507" s="1">
        <v>34505</v>
      </c>
      <c r="B34507" s="2">
        <v>0.29999927671659199</v>
      </c>
      <c r="C34507" s="2">
        <v>-7.2328340761096304E-7</v>
      </c>
      <c r="D34507">
        <f t="shared" si="540"/>
        <v>7.2328340761096304E-7</v>
      </c>
    </row>
    <row r="34508" spans="1:4" x14ac:dyDescent="0.4">
      <c r="A34508" s="1">
        <v>34506</v>
      </c>
      <c r="B34508" s="2">
        <v>0.299995190288117</v>
      </c>
      <c r="C34508" s="2">
        <v>-4.8097118819923E-6</v>
      </c>
      <c r="D34508">
        <f t="shared" si="540"/>
        <v>4.8097118819923E-6</v>
      </c>
    </row>
    <row r="34509" spans="1:4" x14ac:dyDescent="0.4">
      <c r="A34509" s="1">
        <v>34507</v>
      </c>
      <c r="B34509" s="2">
        <v>0.30000251457939098</v>
      </c>
      <c r="C34509" s="2">
        <v>2.5145793918213102E-6</v>
      </c>
      <c r="D34509">
        <f t="shared" si="540"/>
        <v>2.5145793918213102E-6</v>
      </c>
    </row>
    <row r="34510" spans="1:4" x14ac:dyDescent="0.4">
      <c r="A34510" s="1">
        <v>34508</v>
      </c>
      <c r="B34510" s="2">
        <v>0.299988200466838</v>
      </c>
      <c r="C34510" s="2">
        <v>-1.17995331611608E-5</v>
      </c>
      <c r="D34510">
        <f t="shared" si="540"/>
        <v>1.17995331611608E-5</v>
      </c>
    </row>
    <row r="34511" spans="1:4" x14ac:dyDescent="0.4">
      <c r="A34511" s="1">
        <v>34509</v>
      </c>
      <c r="B34511" s="2">
        <v>0.30000001456783099</v>
      </c>
      <c r="C34511" s="2">
        <v>1.4567831718714699E-8</v>
      </c>
      <c r="D34511">
        <f t="shared" si="540"/>
        <v>1.4567831718714699E-8</v>
      </c>
    </row>
    <row r="34512" spans="1:4" x14ac:dyDescent="0.4">
      <c r="A34512" s="1">
        <v>34510</v>
      </c>
      <c r="B34512" s="2">
        <v>0.288819050601621</v>
      </c>
      <c r="C34512" s="2">
        <v>-1.11809493983783E-2</v>
      </c>
      <c r="D34512">
        <f t="shared" si="540"/>
        <v>1.11809493983783E-2</v>
      </c>
    </row>
    <row r="34513" spans="1:4" x14ac:dyDescent="0.4">
      <c r="A34513" s="1">
        <v>34511</v>
      </c>
      <c r="B34513" s="2">
        <v>0.30000936298200898</v>
      </c>
      <c r="C34513" s="2">
        <v>9.3629820091534098E-6</v>
      </c>
      <c r="D34513">
        <f t="shared" si="540"/>
        <v>9.3629820091534098E-6</v>
      </c>
    </row>
    <row r="34514" spans="1:4" x14ac:dyDescent="0.4">
      <c r="A34514" s="1">
        <v>34512</v>
      </c>
      <c r="B34514" s="2">
        <v>0.30148069570085001</v>
      </c>
      <c r="C34514" s="2">
        <v>1.4806957008509599E-3</v>
      </c>
      <c r="D34514">
        <f t="shared" si="540"/>
        <v>1.4806957008509599E-3</v>
      </c>
    </row>
    <row r="34515" spans="1:4" x14ac:dyDescent="0.4">
      <c r="A34515" s="1">
        <v>34513</v>
      </c>
      <c r="B34515" s="2">
        <v>0.30000406550463099</v>
      </c>
      <c r="C34515" s="2">
        <v>4.0655046315562997E-6</v>
      </c>
      <c r="D34515">
        <f t="shared" si="540"/>
        <v>4.0655046315562997E-6</v>
      </c>
    </row>
    <row r="34516" spans="1:4" x14ac:dyDescent="0.4">
      <c r="A34516" s="1">
        <v>34514</v>
      </c>
      <c r="B34516" s="2">
        <v>0.29999500664536399</v>
      </c>
      <c r="C34516" s="2">
        <v>-4.9933546351077403E-6</v>
      </c>
      <c r="D34516">
        <f t="shared" si="540"/>
        <v>4.9933546351077403E-6</v>
      </c>
    </row>
    <row r="34517" spans="1:4" x14ac:dyDescent="0.4">
      <c r="A34517" s="1">
        <v>34515</v>
      </c>
      <c r="B34517" s="2">
        <v>0.30000565717536898</v>
      </c>
      <c r="C34517" s="2">
        <v>5.65717536943344E-6</v>
      </c>
      <c r="D34517">
        <f t="shared" si="540"/>
        <v>5.65717536943344E-6</v>
      </c>
    </row>
    <row r="34518" spans="1:4" x14ac:dyDescent="0.4">
      <c r="A34518" s="1">
        <v>34516</v>
      </c>
      <c r="B34518" s="2">
        <v>0.30000193348076598</v>
      </c>
      <c r="C34518" s="2">
        <v>1.9334807663806601E-6</v>
      </c>
      <c r="D34518">
        <f t="shared" si="540"/>
        <v>1.9334807663806601E-6</v>
      </c>
    </row>
    <row r="34519" spans="1:4" x14ac:dyDescent="0.4">
      <c r="A34519" s="1">
        <v>34517</v>
      </c>
      <c r="B34519" s="2">
        <v>0.30000285341677602</v>
      </c>
      <c r="C34519" s="2">
        <v>2.8534167767491002E-6</v>
      </c>
      <c r="D34519">
        <f t="shared" si="540"/>
        <v>2.8534167767491002E-6</v>
      </c>
    </row>
    <row r="34520" spans="1:4" x14ac:dyDescent="0.4">
      <c r="A34520" s="1">
        <v>34518</v>
      </c>
      <c r="B34520" s="2">
        <v>0.30000002530432701</v>
      </c>
      <c r="C34520" s="2">
        <v>2.5304327966324499E-8</v>
      </c>
      <c r="D34520">
        <f t="shared" si="540"/>
        <v>2.5304327966324499E-8</v>
      </c>
    </row>
    <row r="34521" spans="1:4" x14ac:dyDescent="0.4">
      <c r="A34521" s="1">
        <v>34519</v>
      </c>
      <c r="B34521" s="2">
        <v>0.29999954915196803</v>
      </c>
      <c r="C34521" s="2">
        <v>-4.5084803157457902E-7</v>
      </c>
      <c r="D34521">
        <f t="shared" si="540"/>
        <v>4.5084803157457902E-7</v>
      </c>
    </row>
    <row r="34522" spans="1:4" x14ac:dyDescent="0.4">
      <c r="A34522" s="1">
        <v>34520</v>
      </c>
      <c r="B34522" s="2">
        <v>0.29999719149816301</v>
      </c>
      <c r="C34522" s="2">
        <v>-2.8085018367041099E-6</v>
      </c>
      <c r="D34522">
        <f t="shared" si="540"/>
        <v>2.8085018367041099E-6</v>
      </c>
    </row>
    <row r="34523" spans="1:4" x14ac:dyDescent="0.4">
      <c r="A34523" s="1">
        <v>34521</v>
      </c>
      <c r="B34523" s="2">
        <v>0.29999823857096503</v>
      </c>
      <c r="C34523" s="2">
        <v>-1.7614290343526099E-6</v>
      </c>
      <c r="D34523">
        <f t="shared" si="540"/>
        <v>1.7614290343526099E-6</v>
      </c>
    </row>
    <row r="34524" spans="1:4" x14ac:dyDescent="0.4">
      <c r="A34524" s="1">
        <v>34522</v>
      </c>
      <c r="B34524" s="2">
        <v>0.26683888643276699</v>
      </c>
      <c r="C34524" s="2">
        <v>-3.3161113567232801E-2</v>
      </c>
      <c r="D34524">
        <f t="shared" si="540"/>
        <v>3.3161113567232801E-2</v>
      </c>
    </row>
    <row r="34525" spans="1:4" x14ac:dyDescent="0.4">
      <c r="A34525" s="1">
        <v>34523</v>
      </c>
      <c r="B34525" s="2">
        <v>0.30008689092455898</v>
      </c>
      <c r="C34525" s="2">
        <v>8.6890924559657095E-5</v>
      </c>
      <c r="D34525">
        <f t="shared" si="540"/>
        <v>8.6890924559657095E-5</v>
      </c>
    </row>
    <row r="34526" spans="1:4" x14ac:dyDescent="0.4">
      <c r="A34526" s="1">
        <v>34524</v>
      </c>
      <c r="B34526" s="2">
        <v>0.30000508592676201</v>
      </c>
      <c r="C34526" s="2">
        <v>5.0859267621827704E-6</v>
      </c>
      <c r="D34526">
        <f t="shared" si="540"/>
        <v>5.0859267621827704E-6</v>
      </c>
    </row>
    <row r="34527" spans="1:4" x14ac:dyDescent="0.4">
      <c r="A34527" s="1">
        <v>34525</v>
      </c>
      <c r="B34527" s="2">
        <v>0.33159286734103999</v>
      </c>
      <c r="C34527" s="2">
        <v>3.1592867341040901E-2</v>
      </c>
      <c r="D34527">
        <f t="shared" si="540"/>
        <v>3.1592867341040901E-2</v>
      </c>
    </row>
    <row r="34528" spans="1:4" x14ac:dyDescent="0.4">
      <c r="A34528" s="1">
        <v>34526</v>
      </c>
      <c r="B34528" s="2">
        <v>0.30000702729362799</v>
      </c>
      <c r="C34528" s="2">
        <v>7.02729362828113E-6</v>
      </c>
      <c r="D34528">
        <f t="shared" si="540"/>
        <v>7.02729362828113E-6</v>
      </c>
    </row>
    <row r="34529" spans="1:4" x14ac:dyDescent="0.4">
      <c r="A34529" s="1">
        <v>34527</v>
      </c>
      <c r="B34529" s="2">
        <v>0.29999577187443499</v>
      </c>
      <c r="C34529" s="2">
        <v>-4.2281255645537599E-6</v>
      </c>
      <c r="D34529">
        <f t="shared" si="540"/>
        <v>4.2281255645537599E-6</v>
      </c>
    </row>
    <row r="34530" spans="1:4" x14ac:dyDescent="0.4">
      <c r="A34530" s="1">
        <v>34528</v>
      </c>
      <c r="B34530" s="2">
        <v>0.29999731435217403</v>
      </c>
      <c r="C34530" s="2">
        <v>-2.6856478251291398E-6</v>
      </c>
      <c r="D34530">
        <f t="shared" si="540"/>
        <v>2.6856478251291398E-6</v>
      </c>
    </row>
    <row r="34531" spans="1:4" x14ac:dyDescent="0.4">
      <c r="A34531" s="1">
        <v>34529</v>
      </c>
      <c r="B34531" s="2">
        <v>0.299991630082384</v>
      </c>
      <c r="C34531" s="2">
        <v>-8.3699176152140996E-6</v>
      </c>
      <c r="D34531">
        <f t="shared" si="540"/>
        <v>8.3699176152140996E-6</v>
      </c>
    </row>
    <row r="34532" spans="1:4" x14ac:dyDescent="0.4">
      <c r="A34532" s="1">
        <v>34530</v>
      </c>
      <c r="B34532" s="2">
        <v>0.30000871816042501</v>
      </c>
      <c r="C34532" s="2">
        <v>8.7181604253583294E-6</v>
      </c>
      <c r="D34532">
        <f t="shared" si="540"/>
        <v>8.7181604253583294E-6</v>
      </c>
    </row>
    <row r="34533" spans="1:4" x14ac:dyDescent="0.4">
      <c r="A34533" s="1">
        <v>34531</v>
      </c>
      <c r="B34533" s="2">
        <v>0.30000125657409599</v>
      </c>
      <c r="C34533" s="2">
        <v>1.2565740965531E-6</v>
      </c>
      <c r="D34533">
        <f t="shared" si="540"/>
        <v>1.2565740965531E-6</v>
      </c>
    </row>
    <row r="34534" spans="1:4" x14ac:dyDescent="0.4">
      <c r="A34534" s="1">
        <v>34532</v>
      </c>
      <c r="B34534" s="2">
        <v>0.30000990559844598</v>
      </c>
      <c r="C34534" s="2">
        <v>9.9055984462692508E-6</v>
      </c>
      <c r="D34534">
        <f t="shared" si="540"/>
        <v>9.9055984462692508E-6</v>
      </c>
    </row>
    <row r="34535" spans="1:4" x14ac:dyDescent="0.4">
      <c r="A34535" s="1">
        <v>34533</v>
      </c>
      <c r="B34535" s="2">
        <v>0.30000492648562999</v>
      </c>
      <c r="C34535" s="2">
        <v>4.9264856306629997E-6</v>
      </c>
      <c r="D34535">
        <f t="shared" si="540"/>
        <v>4.9264856306629997E-6</v>
      </c>
    </row>
    <row r="34536" spans="1:4" x14ac:dyDescent="0.4">
      <c r="A34536" s="1">
        <v>34534</v>
      </c>
      <c r="B34536" s="2">
        <v>0.30000576337518398</v>
      </c>
      <c r="C34536" s="2">
        <v>5.7633751844310402E-6</v>
      </c>
      <c r="D34536">
        <f t="shared" si="540"/>
        <v>5.7633751844310402E-6</v>
      </c>
    </row>
    <row r="34537" spans="1:4" x14ac:dyDescent="0.4">
      <c r="A34537" s="1">
        <v>34535</v>
      </c>
      <c r="B34537" s="2">
        <v>0.299996817679693</v>
      </c>
      <c r="C34537" s="2">
        <v>-3.1823203066050299E-6</v>
      </c>
      <c r="D34537">
        <f t="shared" si="540"/>
        <v>3.1823203066050299E-6</v>
      </c>
    </row>
    <row r="34538" spans="1:4" x14ac:dyDescent="0.4">
      <c r="A34538" s="1">
        <v>34536</v>
      </c>
      <c r="B34538" s="2">
        <v>0.29998883471645998</v>
      </c>
      <c r="C34538" s="2">
        <v>-1.11652835391162E-5</v>
      </c>
      <c r="D34538">
        <f t="shared" si="540"/>
        <v>1.11652835391162E-5</v>
      </c>
    </row>
    <row r="34539" spans="1:4" x14ac:dyDescent="0.4">
      <c r="A34539" s="1">
        <v>34537</v>
      </c>
      <c r="B34539" s="2">
        <v>0.33143796083411298</v>
      </c>
      <c r="C34539" s="2">
        <v>3.1437960834113501E-2</v>
      </c>
      <c r="D34539">
        <f t="shared" si="540"/>
        <v>3.1437960834113501E-2</v>
      </c>
    </row>
    <row r="34540" spans="1:4" x14ac:dyDescent="0.4">
      <c r="A34540" s="1">
        <v>34538</v>
      </c>
      <c r="B34540" s="2">
        <v>0.29999696954569999</v>
      </c>
      <c r="C34540" s="2">
        <v>-3.03045429927983E-6</v>
      </c>
      <c r="D34540">
        <f t="shared" si="540"/>
        <v>3.03045429927983E-6</v>
      </c>
    </row>
    <row r="34541" spans="1:4" x14ac:dyDescent="0.4">
      <c r="A34541" s="1">
        <v>34539</v>
      </c>
      <c r="B34541" s="2">
        <v>0.29999894895004497</v>
      </c>
      <c r="C34541" s="2">
        <v>-1.0510499544591401E-6</v>
      </c>
      <c r="D34541">
        <f t="shared" si="540"/>
        <v>1.0510499544591401E-6</v>
      </c>
    </row>
    <row r="34542" spans="1:4" x14ac:dyDescent="0.4">
      <c r="A34542" s="1">
        <v>34540</v>
      </c>
      <c r="B34542" s="2">
        <v>0.29999727913834601</v>
      </c>
      <c r="C34542" s="2">
        <v>-2.7208616535379E-6</v>
      </c>
      <c r="D34542">
        <f t="shared" si="540"/>
        <v>2.7208616535379E-6</v>
      </c>
    </row>
    <row r="34543" spans="1:4" x14ac:dyDescent="0.4">
      <c r="A34543" s="1">
        <v>34541</v>
      </c>
      <c r="B34543" s="2">
        <v>0.30000641717187299</v>
      </c>
      <c r="C34543" s="2">
        <v>6.4171718731076402E-6</v>
      </c>
      <c r="D34543">
        <f t="shared" si="540"/>
        <v>6.4171718731076402E-6</v>
      </c>
    </row>
    <row r="34544" spans="1:4" x14ac:dyDescent="0.4">
      <c r="A34544" s="1">
        <v>34542</v>
      </c>
      <c r="B34544" s="2">
        <v>0.30000308079850302</v>
      </c>
      <c r="C34544" s="2">
        <v>3.0807985035852201E-6</v>
      </c>
      <c r="D34544">
        <f t="shared" si="540"/>
        <v>3.0807985035852201E-6</v>
      </c>
    </row>
    <row r="34545" spans="1:4" x14ac:dyDescent="0.4">
      <c r="A34545" s="1">
        <v>34543</v>
      </c>
      <c r="B34545" s="2">
        <v>0.30000603947175403</v>
      </c>
      <c r="C34545" s="2">
        <v>6.0394717547595998E-6</v>
      </c>
      <c r="D34545">
        <f t="shared" si="540"/>
        <v>6.0394717547595998E-6</v>
      </c>
    </row>
    <row r="34546" spans="1:4" x14ac:dyDescent="0.4">
      <c r="A34546" s="1">
        <v>34544</v>
      </c>
      <c r="B34546" s="2">
        <v>0.30000209231503999</v>
      </c>
      <c r="C34546" s="2">
        <v>2.0923150405582902E-6</v>
      </c>
      <c r="D34546">
        <f t="shared" si="540"/>
        <v>2.0923150405582902E-6</v>
      </c>
    </row>
    <row r="34547" spans="1:4" x14ac:dyDescent="0.4">
      <c r="A34547" s="1">
        <v>34545</v>
      </c>
      <c r="B34547" s="2">
        <v>0.29999048283775698</v>
      </c>
      <c r="C34547" s="2">
        <v>-9.5171622426226592E-6</v>
      </c>
      <c r="D34547">
        <f t="shared" si="540"/>
        <v>9.5171622426226592E-6</v>
      </c>
    </row>
    <row r="34548" spans="1:4" x14ac:dyDescent="0.4">
      <c r="A34548" s="1">
        <v>34546</v>
      </c>
      <c r="B34548" s="2">
        <v>0.29999159266273701</v>
      </c>
      <c r="C34548" s="2">
        <v>-8.4073372627058095E-6</v>
      </c>
      <c r="D34548">
        <f t="shared" si="540"/>
        <v>8.4073372627058095E-6</v>
      </c>
    </row>
    <row r="34549" spans="1:4" x14ac:dyDescent="0.4">
      <c r="A34549" s="1">
        <v>34547</v>
      </c>
      <c r="B34549" s="2">
        <v>0.29999790716757402</v>
      </c>
      <c r="C34549" s="2">
        <v>-2.0928324250268898E-6</v>
      </c>
      <c r="D34549">
        <f t="shared" si="540"/>
        <v>2.0928324250268898E-6</v>
      </c>
    </row>
    <row r="34550" spans="1:4" x14ac:dyDescent="0.4">
      <c r="A34550" s="1">
        <v>34548</v>
      </c>
      <c r="B34550" s="2">
        <v>0.29999739826893501</v>
      </c>
      <c r="C34550" s="2">
        <v>-2.6017310644221799E-6</v>
      </c>
      <c r="D34550">
        <f t="shared" si="540"/>
        <v>2.6017310644221799E-6</v>
      </c>
    </row>
    <row r="34551" spans="1:4" x14ac:dyDescent="0.4">
      <c r="A34551" s="1">
        <v>34549</v>
      </c>
      <c r="B34551" s="2">
        <v>0.29999981143350501</v>
      </c>
      <c r="C34551" s="2">
        <v>-1.88566494974118E-7</v>
      </c>
      <c r="D34551">
        <f t="shared" si="540"/>
        <v>1.88566494974118E-7</v>
      </c>
    </row>
    <row r="34552" spans="1:4" x14ac:dyDescent="0.4">
      <c r="A34552" s="1">
        <v>34550</v>
      </c>
      <c r="B34552" s="2">
        <v>0.22349078499077199</v>
      </c>
      <c r="C34552" s="2">
        <v>-7.6509215009227804E-2</v>
      </c>
      <c r="D34552">
        <f t="shared" si="540"/>
        <v>7.6509215009227804E-2</v>
      </c>
    </row>
    <row r="34553" spans="1:4" x14ac:dyDescent="0.4">
      <c r="A34553" s="1">
        <v>34551</v>
      </c>
      <c r="B34553" s="2">
        <v>0.29999849172461202</v>
      </c>
      <c r="C34553" s="2">
        <v>-1.5082753871964401E-6</v>
      </c>
      <c r="D34553">
        <f t="shared" si="540"/>
        <v>1.5082753871964401E-6</v>
      </c>
    </row>
    <row r="34554" spans="1:4" x14ac:dyDescent="0.4">
      <c r="A34554" s="1">
        <v>34552</v>
      </c>
      <c r="B34554" s="2">
        <v>0.29999781422243299</v>
      </c>
      <c r="C34554" s="2">
        <v>-2.1857775659994601E-6</v>
      </c>
      <c r="D34554">
        <f t="shared" si="540"/>
        <v>2.1857775659994601E-6</v>
      </c>
    </row>
    <row r="34555" spans="1:4" x14ac:dyDescent="0.4">
      <c r="A34555" s="1">
        <v>34553</v>
      </c>
      <c r="B34555" s="2">
        <v>0.30001588375029298</v>
      </c>
      <c r="C34555" s="2">
        <v>1.5883750293321701E-5</v>
      </c>
      <c r="D34555">
        <f t="shared" si="540"/>
        <v>1.5883750293321701E-5</v>
      </c>
    </row>
    <row r="34556" spans="1:4" x14ac:dyDescent="0.4">
      <c r="A34556" s="1">
        <v>34554</v>
      </c>
      <c r="B34556" s="2">
        <v>0.299994415975674</v>
      </c>
      <c r="C34556" s="2">
        <v>-5.5840243254334702E-6</v>
      </c>
      <c r="D34556">
        <f t="shared" si="540"/>
        <v>5.5840243254334702E-6</v>
      </c>
    </row>
    <row r="34557" spans="1:4" x14ac:dyDescent="0.4">
      <c r="A34557" s="1">
        <v>34555</v>
      </c>
      <c r="B34557" s="2">
        <v>0.30000618781821298</v>
      </c>
      <c r="C34557" s="2">
        <v>6.1878182132102304E-6</v>
      </c>
      <c r="D34557">
        <f t="shared" si="540"/>
        <v>6.1878182132102304E-6</v>
      </c>
    </row>
    <row r="34558" spans="1:4" x14ac:dyDescent="0.4">
      <c r="A34558" s="1">
        <v>34556</v>
      </c>
      <c r="B34558" s="2">
        <v>0.25</v>
      </c>
      <c r="C34558" s="2">
        <v>-4.9999999999999899E-2</v>
      </c>
      <c r="D34558">
        <f t="shared" si="540"/>
        <v>4.9999999999999899E-2</v>
      </c>
    </row>
    <row r="34559" spans="1:4" x14ac:dyDescent="0.4">
      <c r="A34559" s="1">
        <v>34557</v>
      </c>
      <c r="B34559" s="2">
        <v>0.29999687516479201</v>
      </c>
      <c r="C34559" s="2">
        <v>-3.1248352075352499E-6</v>
      </c>
      <c r="D34559">
        <f t="shared" si="540"/>
        <v>3.1248352075352499E-6</v>
      </c>
    </row>
    <row r="34560" spans="1:4" x14ac:dyDescent="0.4">
      <c r="A34560" s="1">
        <v>34558</v>
      </c>
      <c r="B34560" s="2">
        <v>0.30000848504306699</v>
      </c>
      <c r="C34560" s="2">
        <v>8.4850430678851102E-6</v>
      </c>
      <c r="D34560">
        <f t="shared" si="540"/>
        <v>8.4850430678851102E-6</v>
      </c>
    </row>
    <row r="34561" spans="1:4" x14ac:dyDescent="0.4">
      <c r="A34561" s="1">
        <v>34559</v>
      </c>
      <c r="B34561" s="2">
        <v>0.29999759554873501</v>
      </c>
      <c r="C34561" s="2">
        <v>-2.4044512647036699E-6</v>
      </c>
      <c r="D34561">
        <f t="shared" si="540"/>
        <v>2.4044512647036699E-6</v>
      </c>
    </row>
    <row r="34562" spans="1:4" x14ac:dyDescent="0.4">
      <c r="A34562" s="1">
        <v>34560</v>
      </c>
      <c r="B34562" s="2">
        <v>0.30000661695302999</v>
      </c>
      <c r="C34562" s="2">
        <v>6.6169530300585999E-6</v>
      </c>
      <c r="D34562">
        <f t="shared" si="540"/>
        <v>6.6169530300585999E-6</v>
      </c>
    </row>
    <row r="34563" spans="1:4" x14ac:dyDescent="0.4">
      <c r="A34563" s="1">
        <v>34561</v>
      </c>
      <c r="B34563" s="2">
        <v>0.30000384850510098</v>
      </c>
      <c r="C34563" s="2">
        <v>3.8485051018777297E-6</v>
      </c>
      <c r="D34563">
        <f t="shared" ref="D34563:D34626" si="541">ABS(C34563)</f>
        <v>3.8485051018777297E-6</v>
      </c>
    </row>
    <row r="34564" spans="1:4" x14ac:dyDescent="0.4">
      <c r="A34564" s="1">
        <v>34562</v>
      </c>
      <c r="B34564" s="2">
        <v>0.30000495660403698</v>
      </c>
      <c r="C34564" s="2">
        <v>4.9566040370985203E-6</v>
      </c>
      <c r="D34564">
        <f t="shared" si="541"/>
        <v>4.9566040370985203E-6</v>
      </c>
    </row>
    <row r="34565" spans="1:4" x14ac:dyDescent="0.4">
      <c r="A34565" s="1">
        <v>34563</v>
      </c>
      <c r="B34565" s="2">
        <v>0.30000137692922002</v>
      </c>
      <c r="C34565" s="2">
        <v>1.3769292209753199E-6</v>
      </c>
      <c r="D34565">
        <f t="shared" si="541"/>
        <v>1.3769292209753199E-6</v>
      </c>
    </row>
    <row r="34566" spans="1:4" x14ac:dyDescent="0.4">
      <c r="A34566" s="1">
        <v>34564</v>
      </c>
      <c r="B34566" s="2">
        <v>0.30000481745395402</v>
      </c>
      <c r="C34566" s="2">
        <v>4.8174539548084799E-6</v>
      </c>
      <c r="D34566">
        <f t="shared" si="541"/>
        <v>4.8174539548084799E-6</v>
      </c>
    </row>
    <row r="34567" spans="1:4" x14ac:dyDescent="0.4">
      <c r="A34567" s="1">
        <v>34565</v>
      </c>
      <c r="B34567" s="2">
        <v>0.29996951653218701</v>
      </c>
      <c r="C34567" s="2">
        <v>-3.04834678122034E-5</v>
      </c>
      <c r="D34567">
        <f t="shared" si="541"/>
        <v>3.04834678122034E-5</v>
      </c>
    </row>
    <row r="34568" spans="1:4" x14ac:dyDescent="0.4">
      <c r="A34568" s="1">
        <v>34566</v>
      </c>
      <c r="B34568" s="2">
        <v>0.29999817585510402</v>
      </c>
      <c r="C34568" s="2">
        <v>-1.8241448950240201E-6</v>
      </c>
      <c r="D34568">
        <f t="shared" si="541"/>
        <v>1.8241448950240201E-6</v>
      </c>
    </row>
    <row r="34569" spans="1:4" x14ac:dyDescent="0.4">
      <c r="A34569" s="1">
        <v>34567</v>
      </c>
      <c r="B34569" s="2">
        <v>0.297728860764509</v>
      </c>
      <c r="C34569" s="2">
        <v>-2.2711392354901601E-3</v>
      </c>
      <c r="D34569">
        <f t="shared" si="541"/>
        <v>2.2711392354901601E-3</v>
      </c>
    </row>
    <row r="34570" spans="1:4" x14ac:dyDescent="0.4">
      <c r="A34570" s="1">
        <v>34568</v>
      </c>
      <c r="B34570" s="2">
        <v>0.30000317049974501</v>
      </c>
      <c r="C34570" s="2">
        <v>3.1704997451309498E-6</v>
      </c>
      <c r="D34570">
        <f t="shared" si="541"/>
        <v>3.1704997451309498E-6</v>
      </c>
    </row>
    <row r="34571" spans="1:4" x14ac:dyDescent="0.4">
      <c r="A34571" s="1">
        <v>34569</v>
      </c>
      <c r="B34571" s="2">
        <v>0.30000608312013199</v>
      </c>
      <c r="C34571" s="2">
        <v>6.0831201324496E-6</v>
      </c>
      <c r="D34571">
        <f t="shared" si="541"/>
        <v>6.0831201324496E-6</v>
      </c>
    </row>
    <row r="34572" spans="1:4" x14ac:dyDescent="0.4">
      <c r="A34572" s="1">
        <v>34570</v>
      </c>
      <c r="B34572" s="2">
        <v>0.300002369648387</v>
      </c>
      <c r="C34572" s="2">
        <v>2.3696483876234298E-6</v>
      </c>
      <c r="D34572">
        <f t="shared" si="541"/>
        <v>2.3696483876234298E-6</v>
      </c>
    </row>
    <row r="34573" spans="1:4" x14ac:dyDescent="0.4">
      <c r="A34573" s="1">
        <v>34571</v>
      </c>
      <c r="B34573" s="2">
        <v>0.29997117031562498</v>
      </c>
      <c r="C34573" s="2">
        <v>-2.88296843743429E-5</v>
      </c>
      <c r="D34573">
        <f t="shared" si="541"/>
        <v>2.88296843743429E-5</v>
      </c>
    </row>
    <row r="34574" spans="1:4" x14ac:dyDescent="0.4">
      <c r="A34574" s="1">
        <v>34572</v>
      </c>
      <c r="B34574" s="2">
        <v>0.30000304631055003</v>
      </c>
      <c r="C34574" s="2">
        <v>3.0463105500366701E-6</v>
      </c>
      <c r="D34574">
        <f t="shared" si="541"/>
        <v>3.0463105500366701E-6</v>
      </c>
    </row>
    <row r="34575" spans="1:4" x14ac:dyDescent="0.4">
      <c r="A34575" s="1">
        <v>34573</v>
      </c>
      <c r="B34575" s="2">
        <v>0.29999573721252099</v>
      </c>
      <c r="C34575" s="2">
        <v>-4.2627874783374103E-6</v>
      </c>
      <c r="D34575">
        <f t="shared" si="541"/>
        <v>4.2627874783374103E-6</v>
      </c>
    </row>
    <row r="34576" spans="1:4" x14ac:dyDescent="0.4">
      <c r="A34576" s="1">
        <v>34574</v>
      </c>
      <c r="B34576" s="2">
        <v>0.29999021867790598</v>
      </c>
      <c r="C34576" s="2">
        <v>-9.7813220935605192E-6</v>
      </c>
      <c r="D34576">
        <f t="shared" si="541"/>
        <v>9.7813220935605192E-6</v>
      </c>
    </row>
    <row r="34577" spans="1:4" x14ac:dyDescent="0.4">
      <c r="A34577" s="1">
        <v>34575</v>
      </c>
      <c r="B34577" s="2">
        <v>0.29999961969847699</v>
      </c>
      <c r="C34577" s="2">
        <v>-3.80301522051595E-7</v>
      </c>
      <c r="D34577">
        <f t="shared" si="541"/>
        <v>3.80301522051595E-7</v>
      </c>
    </row>
    <row r="34578" spans="1:4" x14ac:dyDescent="0.4">
      <c r="A34578" s="1">
        <v>34576</v>
      </c>
      <c r="B34578" s="2">
        <v>0.300011177277967</v>
      </c>
      <c r="C34578" s="2">
        <v>1.1177277967122599E-5</v>
      </c>
      <c r="D34578">
        <f t="shared" si="541"/>
        <v>1.1177277967122599E-5</v>
      </c>
    </row>
    <row r="34579" spans="1:4" x14ac:dyDescent="0.4">
      <c r="A34579" s="1">
        <v>34577</v>
      </c>
      <c r="B34579" s="2">
        <v>0.30001227255965601</v>
      </c>
      <c r="C34579" s="2">
        <v>1.2272559656134601E-5</v>
      </c>
      <c r="D34579">
        <f t="shared" si="541"/>
        <v>1.2272559656134601E-5</v>
      </c>
    </row>
    <row r="34580" spans="1:4" x14ac:dyDescent="0.4">
      <c r="A34580" s="1">
        <v>34578</v>
      </c>
      <c r="B34580" s="2">
        <v>0.299997659672256</v>
      </c>
      <c r="C34580" s="2">
        <v>-2.3403277434330598E-6</v>
      </c>
      <c r="D34580">
        <f t="shared" si="541"/>
        <v>2.3403277434330598E-6</v>
      </c>
    </row>
    <row r="34581" spans="1:4" x14ac:dyDescent="0.4">
      <c r="A34581" s="1">
        <v>34579</v>
      </c>
      <c r="B34581" s="2">
        <v>0.30000509917072099</v>
      </c>
      <c r="C34581" s="2">
        <v>5.0991707210568099E-6</v>
      </c>
      <c r="D34581">
        <f t="shared" si="541"/>
        <v>5.0991707210568099E-6</v>
      </c>
    </row>
    <row r="34582" spans="1:4" x14ac:dyDescent="0.4">
      <c r="A34582" s="1">
        <v>34580</v>
      </c>
      <c r="B34582" s="2">
        <v>0.30001114797142497</v>
      </c>
      <c r="C34582" s="2">
        <v>1.11479714252071E-5</v>
      </c>
      <c r="D34582">
        <f t="shared" si="541"/>
        <v>1.11479714252071E-5</v>
      </c>
    </row>
    <row r="34583" spans="1:4" x14ac:dyDescent="0.4">
      <c r="A34583" s="1">
        <v>34581</v>
      </c>
      <c r="B34583" s="2">
        <v>0.29999384340333701</v>
      </c>
      <c r="C34583" s="2">
        <v>-6.1565966623100501E-6</v>
      </c>
      <c r="D34583">
        <f t="shared" si="541"/>
        <v>6.1565966623100501E-6</v>
      </c>
    </row>
    <row r="34584" spans="1:4" x14ac:dyDescent="0.4">
      <c r="A34584" s="1">
        <v>34582</v>
      </c>
      <c r="B34584" s="2">
        <v>0.300003859201876</v>
      </c>
      <c r="C34584" s="2">
        <v>3.8592018763439198E-6</v>
      </c>
      <c r="D34584">
        <f t="shared" si="541"/>
        <v>3.8592018763439198E-6</v>
      </c>
    </row>
    <row r="34585" spans="1:4" x14ac:dyDescent="0.4">
      <c r="A34585" s="1">
        <v>34583</v>
      </c>
      <c r="B34585" s="2">
        <v>0.223496812171561</v>
      </c>
      <c r="C34585" s="2">
        <v>-7.6503187828438096E-2</v>
      </c>
      <c r="D34585">
        <f t="shared" si="541"/>
        <v>7.6503187828438096E-2</v>
      </c>
    </row>
    <row r="34586" spans="1:4" x14ac:dyDescent="0.4">
      <c r="A34586" s="1">
        <v>34584</v>
      </c>
      <c r="B34586" s="2">
        <v>0.299998127928785</v>
      </c>
      <c r="C34586" s="2">
        <v>-1.8720712147146599E-6</v>
      </c>
      <c r="D34586">
        <f t="shared" si="541"/>
        <v>1.8720712147146599E-6</v>
      </c>
    </row>
    <row r="34587" spans="1:4" x14ac:dyDescent="0.4">
      <c r="A34587" s="1">
        <v>34585</v>
      </c>
      <c r="B34587" s="2">
        <v>0.30000534467859602</v>
      </c>
      <c r="C34587" s="2">
        <v>5.3446785961974702E-6</v>
      </c>
      <c r="D34587">
        <f t="shared" si="541"/>
        <v>5.3446785961974702E-6</v>
      </c>
    </row>
    <row r="34588" spans="1:4" x14ac:dyDescent="0.4">
      <c r="A34588" s="1">
        <v>34586</v>
      </c>
      <c r="B34588" s="2">
        <v>0.223489113421425</v>
      </c>
      <c r="C34588" s="2">
        <v>-7.6510886578574494E-2</v>
      </c>
      <c r="D34588">
        <f t="shared" si="541"/>
        <v>7.6510886578574494E-2</v>
      </c>
    </row>
    <row r="34589" spans="1:4" x14ac:dyDescent="0.4">
      <c r="A34589" s="1">
        <v>34587</v>
      </c>
      <c r="B34589" s="2">
        <v>0.299996040927898</v>
      </c>
      <c r="C34589" s="2">
        <v>-3.9590721009896597E-6</v>
      </c>
      <c r="D34589">
        <f t="shared" si="541"/>
        <v>3.9590721009896597E-6</v>
      </c>
    </row>
    <row r="34590" spans="1:4" x14ac:dyDescent="0.4">
      <c r="A34590" s="1">
        <v>34588</v>
      </c>
      <c r="B34590" s="2">
        <v>0.29999998154248197</v>
      </c>
      <c r="C34590" s="2">
        <v>-1.8457517125813801E-8</v>
      </c>
      <c r="D34590">
        <f t="shared" si="541"/>
        <v>1.8457517125813801E-8</v>
      </c>
    </row>
    <row r="34591" spans="1:4" x14ac:dyDescent="0.4">
      <c r="A34591" s="1">
        <v>34589</v>
      </c>
      <c r="B34591" s="2">
        <v>0.299999170953898</v>
      </c>
      <c r="C34591" s="2">
        <v>-8.2904610121392597E-7</v>
      </c>
      <c r="D34591">
        <f t="shared" si="541"/>
        <v>8.2904610121392597E-7</v>
      </c>
    </row>
    <row r="34592" spans="1:4" x14ac:dyDescent="0.4">
      <c r="A34592" s="1">
        <v>34590</v>
      </c>
      <c r="B34592" s="2">
        <v>0.29998260981121699</v>
      </c>
      <c r="C34592" s="2">
        <v>-1.7390188782273601E-5</v>
      </c>
      <c r="D34592">
        <f t="shared" si="541"/>
        <v>1.7390188782273601E-5</v>
      </c>
    </row>
    <row r="34593" spans="1:4" x14ac:dyDescent="0.4">
      <c r="A34593" s="1">
        <v>34591</v>
      </c>
      <c r="B34593" s="2">
        <v>0.30078872424877701</v>
      </c>
      <c r="C34593" s="2">
        <v>7.8872424877796099E-4</v>
      </c>
      <c r="D34593">
        <f t="shared" si="541"/>
        <v>7.8872424877796099E-4</v>
      </c>
    </row>
    <row r="34594" spans="1:4" x14ac:dyDescent="0.4">
      <c r="A34594" s="1">
        <v>34592</v>
      </c>
      <c r="B34594" s="2">
        <v>0.29999467831713</v>
      </c>
      <c r="C34594" s="2">
        <v>-5.3216828695412598E-6</v>
      </c>
      <c r="D34594">
        <f t="shared" si="541"/>
        <v>5.3216828695412598E-6</v>
      </c>
    </row>
    <row r="34595" spans="1:4" x14ac:dyDescent="0.4">
      <c r="A34595" s="1">
        <v>34593</v>
      </c>
      <c r="B34595" s="2">
        <v>0.30000285923230702</v>
      </c>
      <c r="C34595" s="2">
        <v>2.8592323070841799E-6</v>
      </c>
      <c r="D34595">
        <f t="shared" si="541"/>
        <v>2.8592323070841799E-6</v>
      </c>
    </row>
    <row r="34596" spans="1:4" x14ac:dyDescent="0.4">
      <c r="A34596" s="1">
        <v>34594</v>
      </c>
      <c r="B34596" s="2">
        <v>0.299995890171109</v>
      </c>
      <c r="C34596" s="2">
        <v>-4.1098288906527003E-6</v>
      </c>
      <c r="D34596">
        <f t="shared" si="541"/>
        <v>4.1098288906527003E-6</v>
      </c>
    </row>
    <row r="34597" spans="1:4" x14ac:dyDescent="0.4">
      <c r="A34597" s="1">
        <v>34595</v>
      </c>
      <c r="B34597" s="2">
        <v>0.30001183540630899</v>
      </c>
      <c r="C34597" s="2">
        <v>1.18354063095016E-5</v>
      </c>
      <c r="D34597">
        <f t="shared" si="541"/>
        <v>1.18354063095016E-5</v>
      </c>
    </row>
    <row r="34598" spans="1:4" x14ac:dyDescent="0.4">
      <c r="A34598" s="1">
        <v>34596</v>
      </c>
      <c r="B34598" s="2">
        <v>0.30000049294638997</v>
      </c>
      <c r="C34598" s="2">
        <v>4.9294639065111604E-7</v>
      </c>
      <c r="D34598">
        <f t="shared" si="541"/>
        <v>4.9294639065111604E-7</v>
      </c>
    </row>
    <row r="34599" spans="1:4" x14ac:dyDescent="0.4">
      <c r="A34599" s="1">
        <v>34597</v>
      </c>
      <c r="B34599" s="2">
        <v>0.299990975892718</v>
      </c>
      <c r="C34599" s="2">
        <v>-9.0241072816521393E-6</v>
      </c>
      <c r="D34599">
        <f t="shared" si="541"/>
        <v>9.0241072816521393E-6</v>
      </c>
    </row>
    <row r="34600" spans="1:4" x14ac:dyDescent="0.4">
      <c r="A34600" s="1">
        <v>34598</v>
      </c>
      <c r="B34600" s="2">
        <v>0.29999406311983001</v>
      </c>
      <c r="C34600" s="2">
        <v>-5.9368801693104802E-6</v>
      </c>
      <c r="D34600">
        <f t="shared" si="541"/>
        <v>5.9368801693104802E-6</v>
      </c>
    </row>
    <row r="34601" spans="1:4" x14ac:dyDescent="0.4">
      <c r="A34601" s="1">
        <v>34599</v>
      </c>
      <c r="B34601" s="2">
        <v>0.29999286065562197</v>
      </c>
      <c r="C34601" s="2">
        <v>-7.1393443770162401E-6</v>
      </c>
      <c r="D34601">
        <f t="shared" si="541"/>
        <v>7.1393443770162401E-6</v>
      </c>
    </row>
    <row r="34602" spans="1:4" x14ac:dyDescent="0.4">
      <c r="A34602" s="1">
        <v>34600</v>
      </c>
      <c r="B34602" s="2">
        <v>0.30000118583304403</v>
      </c>
      <c r="C34602" s="2">
        <v>1.18583304437036E-6</v>
      </c>
      <c r="D34602">
        <f t="shared" si="541"/>
        <v>1.18583304437036E-6</v>
      </c>
    </row>
    <row r="34603" spans="1:4" x14ac:dyDescent="0.4">
      <c r="A34603" s="1">
        <v>34601</v>
      </c>
      <c r="B34603" s="2">
        <v>0.29999124710467201</v>
      </c>
      <c r="C34603" s="2">
        <v>-8.7528953273130398E-6</v>
      </c>
      <c r="D34603">
        <f t="shared" si="541"/>
        <v>8.7528953273130398E-6</v>
      </c>
    </row>
    <row r="34604" spans="1:4" x14ac:dyDescent="0.4">
      <c r="A34604" s="1">
        <v>34602</v>
      </c>
      <c r="B34604" s="2">
        <v>0.29952407481957499</v>
      </c>
      <c r="C34604" s="2">
        <v>-4.7592518042455202E-4</v>
      </c>
      <c r="D34604">
        <f t="shared" si="541"/>
        <v>4.7592518042455202E-4</v>
      </c>
    </row>
    <row r="34605" spans="1:4" x14ac:dyDescent="0.4">
      <c r="A34605" s="1">
        <v>34603</v>
      </c>
      <c r="B34605" s="2">
        <v>0.30001130024713202</v>
      </c>
      <c r="C34605" s="2">
        <v>1.1300247132084399E-5</v>
      </c>
      <c r="D34605">
        <f t="shared" si="541"/>
        <v>1.1300247132084399E-5</v>
      </c>
    </row>
    <row r="34606" spans="1:4" x14ac:dyDescent="0.4">
      <c r="A34606" s="1">
        <v>34604</v>
      </c>
      <c r="B34606" s="2">
        <v>0.29999835232314198</v>
      </c>
      <c r="C34606" s="2">
        <v>-1.6476768574524801E-6</v>
      </c>
      <c r="D34606">
        <f t="shared" si="541"/>
        <v>1.6476768574524801E-6</v>
      </c>
    </row>
    <row r="34607" spans="1:4" x14ac:dyDescent="0.4">
      <c r="A34607" s="1">
        <v>34605</v>
      </c>
      <c r="B34607" s="2">
        <v>0.30000320378211098</v>
      </c>
      <c r="C34607" s="2">
        <v>3.2037821118269199E-6</v>
      </c>
      <c r="D34607">
        <f t="shared" si="541"/>
        <v>3.2037821118269199E-6</v>
      </c>
    </row>
    <row r="34608" spans="1:4" x14ac:dyDescent="0.4">
      <c r="A34608" s="1">
        <v>34606</v>
      </c>
      <c r="B34608" s="2">
        <v>0.215867135255464</v>
      </c>
      <c r="C34608" s="2">
        <v>-8.4132864744535601E-2</v>
      </c>
      <c r="D34608">
        <f t="shared" si="541"/>
        <v>8.4132864744535601E-2</v>
      </c>
    </row>
    <row r="34609" spans="1:4" x14ac:dyDescent="0.4">
      <c r="A34609" s="1">
        <v>34607</v>
      </c>
      <c r="B34609" s="2">
        <v>0.29999767363108099</v>
      </c>
      <c r="C34609" s="2">
        <v>-2.3263689185037902E-6</v>
      </c>
      <c r="D34609">
        <f t="shared" si="541"/>
        <v>2.3263689185037902E-6</v>
      </c>
    </row>
    <row r="34610" spans="1:4" x14ac:dyDescent="0.4">
      <c r="A34610" s="1">
        <v>34608</v>
      </c>
      <c r="B34610" s="2">
        <v>0.30000472539579898</v>
      </c>
      <c r="C34610" s="2">
        <v>4.7253957998760703E-6</v>
      </c>
      <c r="D34610">
        <f t="shared" si="541"/>
        <v>4.7253957998760703E-6</v>
      </c>
    </row>
    <row r="34611" spans="1:4" x14ac:dyDescent="0.4">
      <c r="A34611" s="1">
        <v>34609</v>
      </c>
      <c r="B34611" s="2">
        <v>0.30000603532231901</v>
      </c>
      <c r="C34611" s="2">
        <v>6.0353223194087296E-6</v>
      </c>
      <c r="D34611">
        <f t="shared" si="541"/>
        <v>6.0353223194087296E-6</v>
      </c>
    </row>
    <row r="34612" spans="1:4" x14ac:dyDescent="0.4">
      <c r="A34612" s="1">
        <v>34610</v>
      </c>
      <c r="B34612" s="2">
        <v>0.299992974556125</v>
      </c>
      <c r="C34612" s="2">
        <v>-7.02544387426451E-6</v>
      </c>
      <c r="D34612">
        <f t="shared" si="541"/>
        <v>7.02544387426451E-6</v>
      </c>
    </row>
    <row r="34613" spans="1:4" x14ac:dyDescent="0.4">
      <c r="A34613" s="1">
        <v>34611</v>
      </c>
      <c r="B34613" s="2">
        <v>0.30000098518820201</v>
      </c>
      <c r="C34613" s="2">
        <v>9.8518820279558299E-7</v>
      </c>
      <c r="D34613">
        <f t="shared" si="541"/>
        <v>9.8518820279558299E-7</v>
      </c>
    </row>
    <row r="34614" spans="1:4" x14ac:dyDescent="0.4">
      <c r="A34614" s="1">
        <v>34612</v>
      </c>
      <c r="B34614" s="2">
        <v>0.30000925161437803</v>
      </c>
      <c r="C34614" s="2">
        <v>9.2516143783694105E-6</v>
      </c>
      <c r="D34614">
        <f t="shared" si="541"/>
        <v>9.2516143783694105E-6</v>
      </c>
    </row>
    <row r="34615" spans="1:4" x14ac:dyDescent="0.4">
      <c r="A34615" s="1">
        <v>34613</v>
      </c>
      <c r="B34615" s="2">
        <v>0.29727452433288498</v>
      </c>
      <c r="C34615" s="2">
        <v>-2.7254756671144498E-3</v>
      </c>
      <c r="D34615">
        <f t="shared" si="541"/>
        <v>2.7254756671144498E-3</v>
      </c>
    </row>
    <row r="34616" spans="1:4" x14ac:dyDescent="0.4">
      <c r="A34616" s="1">
        <v>34614</v>
      </c>
      <c r="B34616" s="2">
        <v>0.29999816888785402</v>
      </c>
      <c r="C34616" s="2">
        <v>-1.8311121456338001E-6</v>
      </c>
      <c r="D34616">
        <f t="shared" si="541"/>
        <v>1.8311121456338001E-6</v>
      </c>
    </row>
    <row r="34617" spans="1:4" x14ac:dyDescent="0.4">
      <c r="A34617" s="1">
        <v>34615</v>
      </c>
      <c r="B34617" s="2">
        <v>0.29999128998069002</v>
      </c>
      <c r="C34617" s="2">
        <v>-8.7100193097433503E-6</v>
      </c>
      <c r="D34617">
        <f t="shared" si="541"/>
        <v>8.7100193097433503E-6</v>
      </c>
    </row>
    <row r="34618" spans="1:4" x14ac:dyDescent="0.4">
      <c r="A34618" s="1">
        <v>34616</v>
      </c>
      <c r="B34618" s="2">
        <v>0.29999813679538401</v>
      </c>
      <c r="C34618" s="2">
        <v>-1.86320461514899E-6</v>
      </c>
      <c r="D34618">
        <f t="shared" si="541"/>
        <v>1.86320461514899E-6</v>
      </c>
    </row>
    <row r="34619" spans="1:4" x14ac:dyDescent="0.4">
      <c r="A34619" s="1">
        <v>34617</v>
      </c>
      <c r="B34619" s="2">
        <v>0.299995944558415</v>
      </c>
      <c r="C34619" s="2">
        <v>-4.0554415839943997E-6</v>
      </c>
      <c r="D34619">
        <f t="shared" si="541"/>
        <v>4.0554415839943997E-6</v>
      </c>
    </row>
    <row r="34620" spans="1:4" x14ac:dyDescent="0.4">
      <c r="A34620" s="1">
        <v>34618</v>
      </c>
      <c r="B34620" s="2">
        <v>0.29998350522693201</v>
      </c>
      <c r="C34620" s="2">
        <v>-1.6494773067199301E-5</v>
      </c>
      <c r="D34620">
        <f t="shared" si="541"/>
        <v>1.6494773067199301E-5</v>
      </c>
    </row>
    <row r="34621" spans="1:4" x14ac:dyDescent="0.4">
      <c r="A34621" s="1">
        <v>34619</v>
      </c>
      <c r="B34621" s="2">
        <v>0.30000019396836802</v>
      </c>
      <c r="C34621" s="2">
        <v>1.9396836842266999E-7</v>
      </c>
      <c r="D34621">
        <f t="shared" si="541"/>
        <v>1.9396836842266999E-7</v>
      </c>
    </row>
    <row r="34622" spans="1:4" x14ac:dyDescent="0.4">
      <c r="A34622" s="1">
        <v>34620</v>
      </c>
      <c r="B34622" s="2">
        <v>0.300004561384768</v>
      </c>
      <c r="C34622" s="2">
        <v>4.5613847688419303E-6</v>
      </c>
      <c r="D34622">
        <f t="shared" si="541"/>
        <v>4.5613847688419303E-6</v>
      </c>
    </row>
    <row r="34623" spans="1:4" x14ac:dyDescent="0.4">
      <c r="A34623" s="1">
        <v>34621</v>
      </c>
      <c r="B34623" s="2">
        <v>0.30000053175181401</v>
      </c>
      <c r="C34623" s="2">
        <v>5.3175181491393801E-7</v>
      </c>
      <c r="D34623">
        <f t="shared" si="541"/>
        <v>5.3175181491393801E-7</v>
      </c>
    </row>
    <row r="34624" spans="1:4" x14ac:dyDescent="0.4">
      <c r="A34624" s="1">
        <v>34622</v>
      </c>
      <c r="B34624" s="2">
        <v>0.29996967318921203</v>
      </c>
      <c r="C34624" s="2">
        <v>-3.0326810787961699E-5</v>
      </c>
      <c r="D34624">
        <f t="shared" si="541"/>
        <v>3.0326810787961699E-5</v>
      </c>
    </row>
    <row r="34625" spans="1:4" x14ac:dyDescent="0.4">
      <c r="A34625" s="1">
        <v>34623</v>
      </c>
      <c r="B34625" s="2">
        <v>0.30000085160943601</v>
      </c>
      <c r="C34625" s="2">
        <v>8.51609436691713E-7</v>
      </c>
      <c r="D34625">
        <f t="shared" si="541"/>
        <v>8.51609436691713E-7</v>
      </c>
    </row>
    <row r="34626" spans="1:4" x14ac:dyDescent="0.4">
      <c r="A34626" s="1">
        <v>34624</v>
      </c>
      <c r="B34626" s="2">
        <v>0.29998931659028</v>
      </c>
      <c r="C34626" s="2">
        <v>-1.06834097190477E-5</v>
      </c>
      <c r="D34626">
        <f t="shared" si="541"/>
        <v>1.06834097190477E-5</v>
      </c>
    </row>
    <row r="34627" spans="1:4" x14ac:dyDescent="0.4">
      <c r="A34627" s="1">
        <v>34625</v>
      </c>
      <c r="B34627" s="2">
        <v>0.300008311363201</v>
      </c>
      <c r="C34627" s="2">
        <v>8.3113632018960698E-6</v>
      </c>
      <c r="D34627">
        <f t="shared" ref="D34627:D34690" si="542">ABS(C34627)</f>
        <v>8.3113632018960698E-6</v>
      </c>
    </row>
    <row r="34628" spans="1:4" x14ac:dyDescent="0.4">
      <c r="A34628" s="1">
        <v>34626</v>
      </c>
      <c r="B34628" s="2">
        <v>0.29999454317368202</v>
      </c>
      <c r="C34628" s="2">
        <v>-5.4568263175291903E-6</v>
      </c>
      <c r="D34628">
        <f t="shared" si="542"/>
        <v>5.4568263175291903E-6</v>
      </c>
    </row>
    <row r="34629" spans="1:4" x14ac:dyDescent="0.4">
      <c r="A34629" s="1">
        <v>34627</v>
      </c>
      <c r="B34629" s="2">
        <v>0.29999753895321302</v>
      </c>
      <c r="C34629" s="2">
        <v>-2.46104678647274E-6</v>
      </c>
      <c r="D34629">
        <f t="shared" si="542"/>
        <v>2.46104678647274E-6</v>
      </c>
    </row>
    <row r="34630" spans="1:4" x14ac:dyDescent="0.4">
      <c r="A34630" s="1">
        <v>34628</v>
      </c>
      <c r="B34630" s="2">
        <v>0.30001858061498099</v>
      </c>
      <c r="C34630" s="2">
        <v>1.8580614981222801E-5</v>
      </c>
      <c r="D34630">
        <f t="shared" si="542"/>
        <v>1.8580614981222801E-5</v>
      </c>
    </row>
    <row r="34631" spans="1:4" x14ac:dyDescent="0.4">
      <c r="A34631" s="1">
        <v>34629</v>
      </c>
      <c r="B34631" s="2">
        <v>0.30000402556073902</v>
      </c>
      <c r="C34631" s="2">
        <v>4.0255607395844799E-6</v>
      </c>
      <c r="D34631">
        <f t="shared" si="542"/>
        <v>4.0255607395844799E-6</v>
      </c>
    </row>
    <row r="34632" spans="1:4" x14ac:dyDescent="0.4">
      <c r="A34632" s="1">
        <v>34630</v>
      </c>
      <c r="B34632" s="2">
        <v>0.301413208016797</v>
      </c>
      <c r="C34632" s="2">
        <v>1.4132080167977199E-3</v>
      </c>
      <c r="D34632">
        <f t="shared" si="542"/>
        <v>1.4132080167977199E-3</v>
      </c>
    </row>
    <row r="34633" spans="1:4" x14ac:dyDescent="0.4">
      <c r="A34633" s="1">
        <v>34631</v>
      </c>
      <c r="B34633" s="2">
        <v>0.29999916609694099</v>
      </c>
      <c r="C34633" s="2">
        <v>-8.3390305849473304E-7</v>
      </c>
      <c r="D34633">
        <f t="shared" si="542"/>
        <v>8.3390305849473304E-7</v>
      </c>
    </row>
    <row r="34634" spans="1:4" x14ac:dyDescent="0.4">
      <c r="A34634" s="1">
        <v>34632</v>
      </c>
      <c r="B34634" s="2">
        <v>0.30000897162489998</v>
      </c>
      <c r="C34634" s="2">
        <v>8.9716249004334597E-6</v>
      </c>
      <c r="D34634">
        <f t="shared" si="542"/>
        <v>8.9716249004334597E-6</v>
      </c>
    </row>
    <row r="34635" spans="1:4" x14ac:dyDescent="0.4">
      <c r="A34635" s="1">
        <v>34633</v>
      </c>
      <c r="B34635" s="2">
        <v>0.300006188218853</v>
      </c>
      <c r="C34635" s="2">
        <v>6.1882188535089499E-6</v>
      </c>
      <c r="D34635">
        <f t="shared" si="542"/>
        <v>6.1882188535089499E-6</v>
      </c>
    </row>
    <row r="34636" spans="1:4" x14ac:dyDescent="0.4">
      <c r="A34636" s="1">
        <v>34634</v>
      </c>
      <c r="B34636" s="2">
        <v>0.29999579229849199</v>
      </c>
      <c r="C34636" s="2">
        <v>-4.2077015071084702E-6</v>
      </c>
      <c r="D34636">
        <f t="shared" si="542"/>
        <v>4.2077015071084702E-6</v>
      </c>
    </row>
    <row r="34637" spans="1:4" x14ac:dyDescent="0.4">
      <c r="A34637" s="1">
        <v>34635</v>
      </c>
      <c r="B34637" s="2">
        <v>0.30000581734035198</v>
      </c>
      <c r="C34637" s="2">
        <v>5.8173403523209501E-6</v>
      </c>
      <c r="D34637">
        <f t="shared" si="542"/>
        <v>5.8173403523209501E-6</v>
      </c>
    </row>
    <row r="34638" spans="1:4" x14ac:dyDescent="0.4">
      <c r="A34638" s="1">
        <v>34636</v>
      </c>
      <c r="B34638" s="2">
        <v>0.30000335447443199</v>
      </c>
      <c r="C34638" s="2">
        <v>3.35447443250425E-6</v>
      </c>
      <c r="D34638">
        <f t="shared" si="542"/>
        <v>3.35447443250425E-6</v>
      </c>
    </row>
    <row r="34639" spans="1:4" x14ac:dyDescent="0.4">
      <c r="A34639" s="1">
        <v>34637</v>
      </c>
      <c r="B34639" s="2">
        <v>0.299986019744375</v>
      </c>
      <c r="C34639" s="2">
        <v>-1.39802556244905E-5</v>
      </c>
      <c r="D34639">
        <f t="shared" si="542"/>
        <v>1.39802556244905E-5</v>
      </c>
    </row>
    <row r="34640" spans="1:4" x14ac:dyDescent="0.4">
      <c r="A34640" s="1">
        <v>34638</v>
      </c>
      <c r="B34640" s="2">
        <v>0.299995990102919</v>
      </c>
      <c r="C34640" s="2">
        <v>-4.0098970807700401E-6</v>
      </c>
      <c r="D34640">
        <f t="shared" si="542"/>
        <v>4.0098970807700401E-6</v>
      </c>
    </row>
    <row r="34641" spans="1:4" x14ac:dyDescent="0.4">
      <c r="A34641" s="1">
        <v>34639</v>
      </c>
      <c r="B34641" s="2">
        <v>0.30000354423389403</v>
      </c>
      <c r="C34641" s="2">
        <v>3.5442338941482602E-6</v>
      </c>
      <c r="D34641">
        <f t="shared" si="542"/>
        <v>3.5442338941482602E-6</v>
      </c>
    </row>
    <row r="34642" spans="1:4" x14ac:dyDescent="0.4">
      <c r="A34642" s="1">
        <v>34640</v>
      </c>
      <c r="B34642" s="2">
        <v>0.299999766680765</v>
      </c>
      <c r="C34642" s="2">
        <v>-2.33319234599349E-7</v>
      </c>
      <c r="D34642">
        <f t="shared" si="542"/>
        <v>2.33319234599349E-7</v>
      </c>
    </row>
    <row r="34643" spans="1:4" x14ac:dyDescent="0.4">
      <c r="A34643" s="1">
        <v>34641</v>
      </c>
      <c r="B34643" s="2">
        <v>0.30000160157254302</v>
      </c>
      <c r="C34643" s="2">
        <v>1.6015725439189E-6</v>
      </c>
      <c r="D34643">
        <f t="shared" si="542"/>
        <v>1.6015725439189E-6</v>
      </c>
    </row>
    <row r="34644" spans="1:4" x14ac:dyDescent="0.4">
      <c r="A34644" s="1">
        <v>34642</v>
      </c>
      <c r="B34644" s="2">
        <v>0.30000545388724997</v>
      </c>
      <c r="C34644" s="2">
        <v>5.4538872504839003E-6</v>
      </c>
      <c r="D34644">
        <f t="shared" si="542"/>
        <v>5.4538872504839003E-6</v>
      </c>
    </row>
    <row r="34645" spans="1:4" x14ac:dyDescent="0.4">
      <c r="A34645" s="1">
        <v>34643</v>
      </c>
      <c r="B34645" s="2">
        <v>0.29999078559459202</v>
      </c>
      <c r="C34645" s="2">
        <v>-9.2144054070208896E-6</v>
      </c>
      <c r="D34645">
        <f t="shared" si="542"/>
        <v>9.2144054070208896E-6</v>
      </c>
    </row>
    <row r="34646" spans="1:4" x14ac:dyDescent="0.4">
      <c r="A34646" s="1">
        <v>34644</v>
      </c>
      <c r="B34646" s="2">
        <v>0.30000392964309303</v>
      </c>
      <c r="C34646" s="2">
        <v>3.9296430939805804E-6</v>
      </c>
      <c r="D34646">
        <f t="shared" si="542"/>
        <v>3.9296430939805804E-6</v>
      </c>
    </row>
    <row r="34647" spans="1:4" x14ac:dyDescent="0.4">
      <c r="A34647" s="1">
        <v>34645</v>
      </c>
      <c r="B34647" s="2">
        <v>0.299998574755176</v>
      </c>
      <c r="C34647" s="2">
        <v>-1.42524482354966E-6</v>
      </c>
      <c r="D34647">
        <f t="shared" si="542"/>
        <v>1.42524482354966E-6</v>
      </c>
    </row>
    <row r="34648" spans="1:4" x14ac:dyDescent="0.4">
      <c r="A34648" s="1">
        <v>34646</v>
      </c>
      <c r="B34648" s="2">
        <v>0.30001517821600698</v>
      </c>
      <c r="C34648" s="2">
        <v>1.5178216007050099E-5</v>
      </c>
      <c r="D34648">
        <f t="shared" si="542"/>
        <v>1.5178216007050099E-5</v>
      </c>
    </row>
    <row r="34649" spans="1:4" x14ac:dyDescent="0.4">
      <c r="A34649" s="1">
        <v>34647</v>
      </c>
      <c r="B34649" s="2">
        <v>0.300003140469011</v>
      </c>
      <c r="C34649" s="2">
        <v>3.14046901178643E-6</v>
      </c>
      <c r="D34649">
        <f t="shared" si="542"/>
        <v>3.14046901178643E-6</v>
      </c>
    </row>
    <row r="34650" spans="1:4" x14ac:dyDescent="0.4">
      <c r="A34650" s="1">
        <v>34648</v>
      </c>
      <c r="B34650" s="2">
        <v>0.29999680357262098</v>
      </c>
      <c r="C34650" s="2">
        <v>-3.1964273786710898E-6</v>
      </c>
      <c r="D34650">
        <f t="shared" si="542"/>
        <v>3.1964273786710898E-6</v>
      </c>
    </row>
    <row r="34651" spans="1:4" x14ac:dyDescent="0.4">
      <c r="A34651" s="1">
        <v>34649</v>
      </c>
      <c r="B34651" s="2">
        <v>0.30000286512922802</v>
      </c>
      <c r="C34651" s="2">
        <v>2.8651292285353202E-6</v>
      </c>
      <c r="D34651">
        <f t="shared" si="542"/>
        <v>2.8651292285353202E-6</v>
      </c>
    </row>
    <row r="34652" spans="1:4" x14ac:dyDescent="0.4">
      <c r="A34652" s="1">
        <v>34650</v>
      </c>
      <c r="B34652" s="2">
        <v>0.29999880576647497</v>
      </c>
      <c r="C34652" s="2">
        <v>-1.19423352479275E-6</v>
      </c>
      <c r="D34652">
        <f t="shared" si="542"/>
        <v>1.19423352479275E-6</v>
      </c>
    </row>
    <row r="34653" spans="1:4" x14ac:dyDescent="0.4">
      <c r="A34653" s="1">
        <v>34651</v>
      </c>
      <c r="B34653" s="2">
        <v>0.29998863653198499</v>
      </c>
      <c r="C34653" s="2">
        <v>-1.1363468014946501E-5</v>
      </c>
      <c r="D34653">
        <f t="shared" si="542"/>
        <v>1.1363468014946501E-5</v>
      </c>
    </row>
    <row r="34654" spans="1:4" x14ac:dyDescent="0.4">
      <c r="A34654" s="1">
        <v>34652</v>
      </c>
      <c r="B34654" s="2">
        <v>0.29999944463120698</v>
      </c>
      <c r="C34654" s="2">
        <v>-5.5536879212114603E-7</v>
      </c>
      <c r="D34654">
        <f t="shared" si="542"/>
        <v>5.5536879212114603E-7</v>
      </c>
    </row>
    <row r="34655" spans="1:4" x14ac:dyDescent="0.4">
      <c r="A34655" s="1">
        <v>34653</v>
      </c>
      <c r="B34655" s="2">
        <v>0.30000103896677199</v>
      </c>
      <c r="C34655" s="2">
        <v>1.0389667723376101E-6</v>
      </c>
      <c r="D34655">
        <f t="shared" si="542"/>
        <v>1.0389667723376101E-6</v>
      </c>
    </row>
    <row r="34656" spans="1:4" x14ac:dyDescent="0.4">
      <c r="A34656" s="1">
        <v>34654</v>
      </c>
      <c r="B34656" s="2">
        <v>0.30000263822473899</v>
      </c>
      <c r="C34656" s="2">
        <v>2.6382247394485201E-6</v>
      </c>
      <c r="D34656">
        <f t="shared" si="542"/>
        <v>2.6382247394485201E-6</v>
      </c>
    </row>
    <row r="34657" spans="1:4" x14ac:dyDescent="0.4">
      <c r="A34657" s="1">
        <v>34655</v>
      </c>
      <c r="B34657" s="2">
        <v>0.29999450641423397</v>
      </c>
      <c r="C34657" s="2">
        <v>-5.4935857654037003E-6</v>
      </c>
      <c r="D34657">
        <f t="shared" si="542"/>
        <v>5.4935857654037003E-6</v>
      </c>
    </row>
    <row r="34658" spans="1:4" x14ac:dyDescent="0.4">
      <c r="A34658" s="1">
        <v>34656</v>
      </c>
      <c r="B34658" s="2">
        <v>0.30000586950428498</v>
      </c>
      <c r="C34658" s="2">
        <v>5.86950428549393E-6</v>
      </c>
      <c r="D34658">
        <f t="shared" si="542"/>
        <v>5.86950428549393E-6</v>
      </c>
    </row>
    <row r="34659" spans="1:4" x14ac:dyDescent="0.4">
      <c r="A34659" s="1">
        <v>34657</v>
      </c>
      <c r="B34659" s="2">
        <v>0.29741603944182499</v>
      </c>
      <c r="C34659" s="2">
        <v>-2.5839605581741598E-3</v>
      </c>
      <c r="D34659">
        <f t="shared" si="542"/>
        <v>2.5839605581741598E-3</v>
      </c>
    </row>
    <row r="34660" spans="1:4" x14ac:dyDescent="0.4">
      <c r="A34660" s="1">
        <v>34658</v>
      </c>
      <c r="B34660" s="2">
        <v>0.29999037893985803</v>
      </c>
      <c r="C34660" s="2">
        <v>-9.6210601417956403E-6</v>
      </c>
      <c r="D34660">
        <f t="shared" si="542"/>
        <v>9.6210601417956403E-6</v>
      </c>
    </row>
    <row r="34661" spans="1:4" x14ac:dyDescent="0.4">
      <c r="A34661" s="1">
        <v>34659</v>
      </c>
      <c r="B34661" s="2">
        <v>0.299900032615596</v>
      </c>
      <c r="C34661" s="2">
        <v>-9.9967384403876203E-5</v>
      </c>
      <c r="D34661">
        <f t="shared" si="542"/>
        <v>9.9967384403876203E-5</v>
      </c>
    </row>
    <row r="34662" spans="1:4" x14ac:dyDescent="0.4">
      <c r="A34662" s="1">
        <v>34660</v>
      </c>
      <c r="B34662" s="2">
        <v>0.30000749511118302</v>
      </c>
      <c r="C34662" s="2">
        <v>7.4951111839194297E-6</v>
      </c>
      <c r="D34662">
        <f t="shared" si="542"/>
        <v>7.4951111839194297E-6</v>
      </c>
    </row>
    <row r="34663" spans="1:4" x14ac:dyDescent="0.4">
      <c r="A34663" s="1">
        <v>34661</v>
      </c>
      <c r="B34663" s="2">
        <v>0.30000051792026</v>
      </c>
      <c r="C34663" s="2">
        <v>5.1792026001251604E-7</v>
      </c>
      <c r="D34663">
        <f t="shared" si="542"/>
        <v>5.1792026001251604E-7</v>
      </c>
    </row>
    <row r="34664" spans="1:4" x14ac:dyDescent="0.4">
      <c r="A34664" s="1">
        <v>34662</v>
      </c>
      <c r="B34664" s="2">
        <v>0.29999632653137198</v>
      </c>
      <c r="C34664" s="2">
        <v>-3.6734686270079001E-6</v>
      </c>
      <c r="D34664">
        <f t="shared" si="542"/>
        <v>3.6734686270079001E-6</v>
      </c>
    </row>
    <row r="34665" spans="1:4" x14ac:dyDescent="0.4">
      <c r="A34665" s="1">
        <v>34663</v>
      </c>
      <c r="B34665" s="2">
        <v>0.30000333224501402</v>
      </c>
      <c r="C34665" s="2">
        <v>3.3322450144201898E-6</v>
      </c>
      <c r="D34665">
        <f t="shared" si="542"/>
        <v>3.3322450144201898E-6</v>
      </c>
    </row>
    <row r="34666" spans="1:4" x14ac:dyDescent="0.4">
      <c r="A34666" s="1">
        <v>34664</v>
      </c>
      <c r="B34666" s="2">
        <v>0.29999552145728797</v>
      </c>
      <c r="C34666" s="2">
        <v>-4.4785427115168104E-6</v>
      </c>
      <c r="D34666">
        <f t="shared" si="542"/>
        <v>4.4785427115168104E-6</v>
      </c>
    </row>
    <row r="34667" spans="1:4" x14ac:dyDescent="0.4">
      <c r="A34667" s="1">
        <v>34665</v>
      </c>
      <c r="B34667" s="2">
        <v>0.29999685983115698</v>
      </c>
      <c r="C34667" s="2">
        <v>-3.1401688423970902E-6</v>
      </c>
      <c r="D34667">
        <f t="shared" si="542"/>
        <v>3.1401688423970902E-6</v>
      </c>
    </row>
    <row r="34668" spans="1:4" x14ac:dyDescent="0.4">
      <c r="A34668" s="1">
        <v>34666</v>
      </c>
      <c r="B34668" s="2">
        <v>0.30001203365350398</v>
      </c>
      <c r="C34668" s="2">
        <v>1.20336535046061E-5</v>
      </c>
      <c r="D34668">
        <f t="shared" si="542"/>
        <v>1.20336535046061E-5</v>
      </c>
    </row>
    <row r="34669" spans="1:4" x14ac:dyDescent="0.4">
      <c r="A34669" s="1">
        <v>34667</v>
      </c>
      <c r="B34669" s="2">
        <v>0.30000314907697301</v>
      </c>
      <c r="C34669" s="2">
        <v>3.1490769734632201E-6</v>
      </c>
      <c r="D34669">
        <f t="shared" si="542"/>
        <v>3.1490769734632201E-6</v>
      </c>
    </row>
    <row r="34670" spans="1:4" x14ac:dyDescent="0.4">
      <c r="A34670" s="1">
        <v>34668</v>
      </c>
      <c r="B34670" s="2">
        <v>0.300003251512442</v>
      </c>
      <c r="C34670" s="2">
        <v>3.2515124421261801E-6</v>
      </c>
      <c r="D34670">
        <f t="shared" si="542"/>
        <v>3.2515124421261801E-6</v>
      </c>
    </row>
    <row r="34671" spans="1:4" x14ac:dyDescent="0.4">
      <c r="A34671" s="1">
        <v>34669</v>
      </c>
      <c r="B34671" s="2">
        <v>0.29999287360156301</v>
      </c>
      <c r="C34671" s="2">
        <v>-7.1263984368075103E-6</v>
      </c>
      <c r="D34671">
        <f t="shared" si="542"/>
        <v>7.1263984368075103E-6</v>
      </c>
    </row>
    <row r="34672" spans="1:4" x14ac:dyDescent="0.4">
      <c r="A34672" s="1">
        <v>34670</v>
      </c>
      <c r="B34672" s="2">
        <v>0.29999423441135797</v>
      </c>
      <c r="C34672" s="2">
        <v>-5.7655886417373702E-6</v>
      </c>
      <c r="D34672">
        <f t="shared" si="542"/>
        <v>5.7655886417373702E-6</v>
      </c>
    </row>
    <row r="34673" spans="1:4" x14ac:dyDescent="0.4">
      <c r="A34673" s="1">
        <v>34671</v>
      </c>
      <c r="B34673" s="2">
        <v>0.33157431783096802</v>
      </c>
      <c r="C34673" s="2">
        <v>3.1574317830968902E-2</v>
      </c>
      <c r="D34673">
        <f t="shared" si="542"/>
        <v>3.1574317830968902E-2</v>
      </c>
    </row>
    <row r="34674" spans="1:4" x14ac:dyDescent="0.4">
      <c r="A34674" s="1">
        <v>34672</v>
      </c>
      <c r="B34674" s="2">
        <v>0.22349331880699499</v>
      </c>
      <c r="C34674" s="2">
        <v>-7.6506681193004106E-2</v>
      </c>
      <c r="D34674">
        <f t="shared" si="542"/>
        <v>7.6506681193004106E-2</v>
      </c>
    </row>
    <row r="34675" spans="1:4" x14ac:dyDescent="0.4">
      <c r="A34675" s="1">
        <v>34673</v>
      </c>
      <c r="B34675" s="2">
        <v>0.29999630760315499</v>
      </c>
      <c r="C34675" s="2">
        <v>-3.6923968441682199E-6</v>
      </c>
      <c r="D34675">
        <f t="shared" si="542"/>
        <v>3.6923968441682199E-6</v>
      </c>
    </row>
    <row r="34676" spans="1:4" x14ac:dyDescent="0.4">
      <c r="A34676" s="1">
        <v>34674</v>
      </c>
      <c r="B34676" s="2">
        <v>0.300003901645928</v>
      </c>
      <c r="C34676" s="2">
        <v>3.9016459282836796E-6</v>
      </c>
      <c r="D34676">
        <f t="shared" si="542"/>
        <v>3.9016459282836796E-6</v>
      </c>
    </row>
    <row r="34677" spans="1:4" x14ac:dyDescent="0.4">
      <c r="A34677" s="1">
        <v>34675</v>
      </c>
      <c r="B34677" s="2">
        <v>0.29999662524856902</v>
      </c>
      <c r="C34677" s="2">
        <v>-3.37475143014076E-6</v>
      </c>
      <c r="D34677">
        <f t="shared" si="542"/>
        <v>3.37475143014076E-6</v>
      </c>
    </row>
    <row r="34678" spans="1:4" x14ac:dyDescent="0.4">
      <c r="A34678" s="1">
        <v>34676</v>
      </c>
      <c r="B34678" s="2">
        <v>0.29999840301082098</v>
      </c>
      <c r="C34678" s="2">
        <v>-1.5969891783984501E-6</v>
      </c>
      <c r="D34678">
        <f t="shared" si="542"/>
        <v>1.5969891783984501E-6</v>
      </c>
    </row>
    <row r="34679" spans="1:4" x14ac:dyDescent="0.4">
      <c r="A34679" s="1">
        <v>34677</v>
      </c>
      <c r="B34679" s="2">
        <v>0.29999875608739401</v>
      </c>
      <c r="C34679" s="2">
        <v>-1.24391260530876E-6</v>
      </c>
      <c r="D34679">
        <f t="shared" si="542"/>
        <v>1.24391260530876E-6</v>
      </c>
    </row>
    <row r="34680" spans="1:4" x14ac:dyDescent="0.4">
      <c r="A34680" s="1">
        <v>34678</v>
      </c>
      <c r="B34680" s="2">
        <v>0.30000276307857998</v>
      </c>
      <c r="C34680" s="2">
        <v>2.7630785804366701E-6</v>
      </c>
      <c r="D34680">
        <f t="shared" si="542"/>
        <v>2.7630785804366701E-6</v>
      </c>
    </row>
    <row r="34681" spans="1:4" x14ac:dyDescent="0.4">
      <c r="A34681" s="1">
        <v>34679</v>
      </c>
      <c r="B34681" s="2">
        <v>0.29999351502640897</v>
      </c>
      <c r="C34681" s="2">
        <v>-6.4849735904592899E-6</v>
      </c>
      <c r="D34681">
        <f t="shared" si="542"/>
        <v>6.4849735904592899E-6</v>
      </c>
    </row>
    <row r="34682" spans="1:4" x14ac:dyDescent="0.4">
      <c r="A34682" s="1">
        <v>34680</v>
      </c>
      <c r="B34682" s="2">
        <v>0.300005153439654</v>
      </c>
      <c r="C34682" s="2">
        <v>5.15343965473702E-6</v>
      </c>
      <c r="D34682">
        <f t="shared" si="542"/>
        <v>5.15343965473702E-6</v>
      </c>
    </row>
    <row r="34683" spans="1:4" x14ac:dyDescent="0.4">
      <c r="A34683" s="1">
        <v>34681</v>
      </c>
      <c r="B34683" s="2">
        <v>0.29999906504540202</v>
      </c>
      <c r="C34683" s="2">
        <v>-9.3495459707604301E-7</v>
      </c>
      <c r="D34683">
        <f t="shared" si="542"/>
        <v>9.3495459707604301E-7</v>
      </c>
    </row>
    <row r="34684" spans="1:4" x14ac:dyDescent="0.4">
      <c r="A34684" s="1">
        <v>34682</v>
      </c>
      <c r="B34684" s="2">
        <v>0.30000617789663298</v>
      </c>
      <c r="C34684" s="2">
        <v>6.1778966335967996E-6</v>
      </c>
      <c r="D34684">
        <f t="shared" si="542"/>
        <v>6.1778966335967996E-6</v>
      </c>
    </row>
    <row r="34685" spans="1:4" x14ac:dyDescent="0.4">
      <c r="A34685" s="1">
        <v>34683</v>
      </c>
      <c r="B34685" s="2">
        <v>0.223504868226717</v>
      </c>
      <c r="C34685" s="2">
        <v>-7.6495131773282696E-2</v>
      </c>
      <c r="D34685">
        <f t="shared" si="542"/>
        <v>7.6495131773282696E-2</v>
      </c>
    </row>
    <row r="34686" spans="1:4" x14ac:dyDescent="0.4">
      <c r="A34686" s="1">
        <v>34684</v>
      </c>
      <c r="B34686" s="2">
        <v>0.300003593017373</v>
      </c>
      <c r="C34686" s="2">
        <v>3.5930173737375099E-6</v>
      </c>
      <c r="D34686">
        <f t="shared" si="542"/>
        <v>3.5930173737375099E-6</v>
      </c>
    </row>
    <row r="34687" spans="1:4" x14ac:dyDescent="0.4">
      <c r="A34687" s="1">
        <v>34685</v>
      </c>
      <c r="B34687" s="2">
        <v>0.30001126719389498</v>
      </c>
      <c r="C34687" s="2">
        <v>1.12671938955477E-5</v>
      </c>
      <c r="D34687">
        <f t="shared" si="542"/>
        <v>1.12671938955477E-5</v>
      </c>
    </row>
    <row r="34688" spans="1:4" x14ac:dyDescent="0.4">
      <c r="A34688" s="1">
        <v>34686</v>
      </c>
      <c r="B34688" s="2">
        <v>0.300001033367498</v>
      </c>
      <c r="C34688" s="2">
        <v>1.0333674985707401E-6</v>
      </c>
      <c r="D34688">
        <f t="shared" si="542"/>
        <v>1.0333674985707401E-6</v>
      </c>
    </row>
    <row r="34689" spans="1:4" x14ac:dyDescent="0.4">
      <c r="A34689" s="1">
        <v>34687</v>
      </c>
      <c r="B34689" s="2">
        <v>0.30000763567313699</v>
      </c>
      <c r="C34689" s="2">
        <v>7.6356731374405095E-6</v>
      </c>
      <c r="D34689">
        <f t="shared" si="542"/>
        <v>7.6356731374405095E-6</v>
      </c>
    </row>
    <row r="34690" spans="1:4" x14ac:dyDescent="0.4">
      <c r="A34690" s="1">
        <v>34688</v>
      </c>
      <c r="B34690" s="2">
        <v>0.30000044980785301</v>
      </c>
      <c r="C34690" s="2">
        <v>4.49807853797334E-7</v>
      </c>
      <c r="D34690">
        <f t="shared" si="542"/>
        <v>4.49807853797334E-7</v>
      </c>
    </row>
    <row r="34691" spans="1:4" x14ac:dyDescent="0.4">
      <c r="A34691" s="1">
        <v>34689</v>
      </c>
      <c r="B34691" s="2">
        <v>0.30000065556825001</v>
      </c>
      <c r="C34691" s="2">
        <v>6.5556825046275595E-7</v>
      </c>
      <c r="D34691">
        <f t="shared" ref="D34691:D34754" si="543">ABS(C34691)</f>
        <v>6.5556825046275595E-7</v>
      </c>
    </row>
    <row r="34692" spans="1:4" x14ac:dyDescent="0.4">
      <c r="A34692" s="1">
        <v>34690</v>
      </c>
      <c r="B34692" s="2">
        <v>0.30031173921064602</v>
      </c>
      <c r="C34692" s="2">
        <v>3.1173921064692103E-4</v>
      </c>
      <c r="D34692">
        <f t="shared" si="543"/>
        <v>3.1173921064692103E-4</v>
      </c>
    </row>
    <row r="34693" spans="1:4" x14ac:dyDescent="0.4">
      <c r="A34693" s="1">
        <v>34691</v>
      </c>
      <c r="B34693" s="2">
        <v>0.30000337305893998</v>
      </c>
      <c r="C34693" s="2">
        <v>3.3730589406033501E-6</v>
      </c>
      <c r="D34693">
        <f t="shared" si="543"/>
        <v>3.3730589406033501E-6</v>
      </c>
    </row>
    <row r="34694" spans="1:4" x14ac:dyDescent="0.4">
      <c r="A34694" s="1">
        <v>34692</v>
      </c>
      <c r="B34694" s="2">
        <v>0.30000272115759002</v>
      </c>
      <c r="C34694" s="2">
        <v>2.7211575903129901E-6</v>
      </c>
      <c r="D34694">
        <f t="shared" si="543"/>
        <v>2.7211575903129901E-6</v>
      </c>
    </row>
    <row r="34695" spans="1:4" x14ac:dyDescent="0.4">
      <c r="A34695" s="1">
        <v>34693</v>
      </c>
      <c r="B34695" s="2">
        <v>0.29999168003661802</v>
      </c>
      <c r="C34695" s="2">
        <v>-8.3199633819086504E-6</v>
      </c>
      <c r="D34695">
        <f t="shared" si="543"/>
        <v>8.3199633819086504E-6</v>
      </c>
    </row>
    <row r="34696" spans="1:4" x14ac:dyDescent="0.4">
      <c r="A34696" s="1">
        <v>34694</v>
      </c>
      <c r="B34696" s="2">
        <v>0.29999999449569398</v>
      </c>
      <c r="C34696" s="2">
        <v>-5.5043050672942601E-9</v>
      </c>
      <c r="D34696">
        <f t="shared" si="543"/>
        <v>5.5043050672942601E-9</v>
      </c>
    </row>
    <row r="34697" spans="1:4" x14ac:dyDescent="0.4">
      <c r="A34697" s="1">
        <v>34695</v>
      </c>
      <c r="B34697" s="2">
        <v>0.299991839824229</v>
      </c>
      <c r="C34697" s="2">
        <v>-8.1601757706550803E-6</v>
      </c>
      <c r="D34697">
        <f t="shared" si="543"/>
        <v>8.1601757706550803E-6</v>
      </c>
    </row>
    <row r="34698" spans="1:4" x14ac:dyDescent="0.4">
      <c r="A34698" s="1">
        <v>34696</v>
      </c>
      <c r="B34698" s="2">
        <v>0.30000434955681698</v>
      </c>
      <c r="C34698" s="2">
        <v>4.34955681721804E-6</v>
      </c>
      <c r="D34698">
        <f t="shared" si="543"/>
        <v>4.34955681721804E-6</v>
      </c>
    </row>
    <row r="34699" spans="1:4" x14ac:dyDescent="0.4">
      <c r="A34699" s="1">
        <v>34697</v>
      </c>
      <c r="B34699" s="2">
        <v>0.30001555369737098</v>
      </c>
      <c r="C34699" s="2">
        <v>1.5553697371550801E-5</v>
      </c>
      <c r="D34699">
        <f t="shared" si="543"/>
        <v>1.5553697371550801E-5</v>
      </c>
    </row>
    <row r="34700" spans="1:4" x14ac:dyDescent="0.4">
      <c r="A34700" s="1">
        <v>34698</v>
      </c>
      <c r="B34700" s="2">
        <v>0.30000057168691102</v>
      </c>
      <c r="C34700" s="2">
        <v>5.7168691131037598E-7</v>
      </c>
      <c r="D34700">
        <f t="shared" si="543"/>
        <v>5.7168691131037598E-7</v>
      </c>
    </row>
    <row r="34701" spans="1:4" x14ac:dyDescent="0.4">
      <c r="A34701" s="1">
        <v>34699</v>
      </c>
      <c r="B34701" s="2">
        <v>0.29999555474071798</v>
      </c>
      <c r="C34701" s="2">
        <v>-4.4452592814492303E-6</v>
      </c>
      <c r="D34701">
        <f t="shared" si="543"/>
        <v>4.4452592814492303E-6</v>
      </c>
    </row>
    <row r="34702" spans="1:4" x14ac:dyDescent="0.4">
      <c r="A34702" s="1">
        <v>34700</v>
      </c>
      <c r="B34702" s="2">
        <v>0.29997348304151999</v>
      </c>
      <c r="C34702" s="2">
        <v>-2.6516958479161299E-5</v>
      </c>
      <c r="D34702">
        <f t="shared" si="543"/>
        <v>2.6516958479161299E-5</v>
      </c>
    </row>
    <row r="34703" spans="1:4" x14ac:dyDescent="0.4">
      <c r="A34703" s="1">
        <v>34701</v>
      </c>
      <c r="B34703" s="2">
        <v>0.30000148458663201</v>
      </c>
      <c r="C34703" s="2">
        <v>1.4845866325718899E-6</v>
      </c>
      <c r="D34703">
        <f t="shared" si="543"/>
        <v>1.4845866325718899E-6</v>
      </c>
    </row>
    <row r="34704" spans="1:4" x14ac:dyDescent="0.4">
      <c r="A34704" s="1">
        <v>34702</v>
      </c>
      <c r="B34704" s="2">
        <v>0.29999995041351302</v>
      </c>
      <c r="C34704" s="2">
        <v>-4.9586486916552899E-8</v>
      </c>
      <c r="D34704">
        <f t="shared" si="543"/>
        <v>4.9586486916552899E-8</v>
      </c>
    </row>
    <row r="34705" spans="1:4" x14ac:dyDescent="0.4">
      <c r="A34705" s="1">
        <v>34703</v>
      </c>
      <c r="B34705" s="2">
        <v>0.29999779381064101</v>
      </c>
      <c r="C34705" s="2">
        <v>-2.2061893583114001E-6</v>
      </c>
      <c r="D34705">
        <f t="shared" si="543"/>
        <v>2.2061893583114001E-6</v>
      </c>
    </row>
    <row r="34706" spans="1:4" x14ac:dyDescent="0.4">
      <c r="A34706" s="1">
        <v>34704</v>
      </c>
      <c r="B34706" s="2">
        <v>0.29996889679578598</v>
      </c>
      <c r="C34706" s="2">
        <v>-3.1103204213012098E-5</v>
      </c>
      <c r="D34706">
        <f t="shared" si="543"/>
        <v>3.1103204213012098E-5</v>
      </c>
    </row>
    <row r="34707" spans="1:4" x14ac:dyDescent="0.4">
      <c r="A34707" s="1">
        <v>34705</v>
      </c>
      <c r="B34707" s="2">
        <v>0.29998874893190602</v>
      </c>
      <c r="C34707" s="2">
        <v>-1.12510680935207E-5</v>
      </c>
      <c r="D34707">
        <f t="shared" si="543"/>
        <v>1.12510680935207E-5</v>
      </c>
    </row>
    <row r="34708" spans="1:4" x14ac:dyDescent="0.4">
      <c r="A34708" s="1">
        <v>34706</v>
      </c>
      <c r="B34708" s="2">
        <v>0.29999255199959202</v>
      </c>
      <c r="C34708" s="2">
        <v>-7.44800040747284E-6</v>
      </c>
      <c r="D34708">
        <f t="shared" si="543"/>
        <v>7.44800040747284E-6</v>
      </c>
    </row>
    <row r="34709" spans="1:4" x14ac:dyDescent="0.4">
      <c r="A34709" s="1">
        <v>34707</v>
      </c>
      <c r="B34709" s="2">
        <v>0.30000614097304001</v>
      </c>
      <c r="C34709" s="2">
        <v>6.1409730404693399E-6</v>
      </c>
      <c r="D34709">
        <f t="shared" si="543"/>
        <v>6.1409730404693399E-6</v>
      </c>
    </row>
    <row r="34710" spans="1:4" x14ac:dyDescent="0.4">
      <c r="A34710" s="1">
        <v>34708</v>
      </c>
      <c r="B34710" s="2">
        <v>0.22351660660896999</v>
      </c>
      <c r="C34710" s="2">
        <v>-7.6483393391029206E-2</v>
      </c>
      <c r="D34710">
        <f t="shared" si="543"/>
        <v>7.6483393391029206E-2</v>
      </c>
    </row>
    <row r="34711" spans="1:4" x14ac:dyDescent="0.4">
      <c r="A34711" s="1">
        <v>34709</v>
      </c>
      <c r="B34711" s="2">
        <v>0.29999250126734101</v>
      </c>
      <c r="C34711" s="2">
        <v>-7.49873265859513E-6</v>
      </c>
      <c r="D34711">
        <f t="shared" si="543"/>
        <v>7.49873265859513E-6</v>
      </c>
    </row>
    <row r="34712" spans="1:4" x14ac:dyDescent="0.4">
      <c r="A34712" s="1">
        <v>34710</v>
      </c>
      <c r="B34712" s="2">
        <v>0.29998801892219001</v>
      </c>
      <c r="C34712" s="2">
        <v>-1.19810778098083E-5</v>
      </c>
      <c r="D34712">
        <f t="shared" si="543"/>
        <v>1.19810778098083E-5</v>
      </c>
    </row>
    <row r="34713" spans="1:4" x14ac:dyDescent="0.4">
      <c r="A34713" s="1">
        <v>34711</v>
      </c>
      <c r="B34713" s="2">
        <v>0.30000203796863101</v>
      </c>
      <c r="C34713" s="2">
        <v>2.0379686319627E-6</v>
      </c>
      <c r="D34713">
        <f t="shared" si="543"/>
        <v>2.0379686319627E-6</v>
      </c>
    </row>
    <row r="34714" spans="1:4" x14ac:dyDescent="0.4">
      <c r="A34714" s="1">
        <v>34712</v>
      </c>
      <c r="B34714" s="2">
        <v>0.30000425525938101</v>
      </c>
      <c r="C34714" s="2">
        <v>4.2552593810252201E-6</v>
      </c>
      <c r="D34714">
        <f t="shared" si="543"/>
        <v>4.2552593810252201E-6</v>
      </c>
    </row>
    <row r="34715" spans="1:4" x14ac:dyDescent="0.4">
      <c r="A34715" s="1">
        <v>34713</v>
      </c>
      <c r="B34715" s="2">
        <v>0.299993381228227</v>
      </c>
      <c r="C34715" s="2">
        <v>-6.61877177254854E-6</v>
      </c>
      <c r="D34715">
        <f t="shared" si="543"/>
        <v>6.61877177254854E-6</v>
      </c>
    </row>
    <row r="34716" spans="1:4" x14ac:dyDescent="0.4">
      <c r="A34716" s="1">
        <v>34714</v>
      </c>
      <c r="B34716" s="2">
        <v>0.29999592046423701</v>
      </c>
      <c r="C34716" s="2">
        <v>-4.0795357623135602E-6</v>
      </c>
      <c r="D34716">
        <f t="shared" si="543"/>
        <v>4.0795357623135602E-6</v>
      </c>
    </row>
    <row r="34717" spans="1:4" x14ac:dyDescent="0.4">
      <c r="A34717" s="1">
        <v>34715</v>
      </c>
      <c r="B34717" s="2">
        <v>0.300001717111541</v>
      </c>
      <c r="C34717" s="2">
        <v>1.71711154167697E-6</v>
      </c>
      <c r="D34717">
        <f t="shared" si="543"/>
        <v>1.71711154167697E-6</v>
      </c>
    </row>
    <row r="34718" spans="1:4" x14ac:dyDescent="0.4">
      <c r="A34718" s="1">
        <v>34716</v>
      </c>
      <c r="B34718" s="2">
        <v>0.29998932408455797</v>
      </c>
      <c r="C34718" s="2">
        <v>-1.06759154419044E-5</v>
      </c>
      <c r="D34718">
        <f t="shared" si="543"/>
        <v>1.06759154419044E-5</v>
      </c>
    </row>
    <row r="34719" spans="1:4" x14ac:dyDescent="0.4">
      <c r="A34719" s="1">
        <v>34717</v>
      </c>
      <c r="B34719" s="2">
        <v>0.29999933615330299</v>
      </c>
      <c r="C34719" s="2">
        <v>-6.6384669694663501E-7</v>
      </c>
      <c r="D34719">
        <f t="shared" si="543"/>
        <v>6.6384669694663501E-7</v>
      </c>
    </row>
    <row r="34720" spans="1:4" x14ac:dyDescent="0.4">
      <c r="A34720" s="1">
        <v>34718</v>
      </c>
      <c r="B34720" s="2">
        <v>0.29999237994216899</v>
      </c>
      <c r="C34720" s="2">
        <v>-7.6200578307261603E-6</v>
      </c>
      <c r="D34720">
        <f t="shared" si="543"/>
        <v>7.6200578307261603E-6</v>
      </c>
    </row>
    <row r="34721" spans="1:4" x14ac:dyDescent="0.4">
      <c r="A34721" s="1">
        <v>34719</v>
      </c>
      <c r="B34721" s="2">
        <v>0.29999843546168298</v>
      </c>
      <c r="C34721" s="2">
        <v>-1.56453831645642E-6</v>
      </c>
      <c r="D34721">
        <f t="shared" si="543"/>
        <v>1.56453831645642E-6</v>
      </c>
    </row>
    <row r="34722" spans="1:4" x14ac:dyDescent="0.4">
      <c r="A34722" s="1">
        <v>34720</v>
      </c>
      <c r="B34722" s="2">
        <v>0.30000859305637201</v>
      </c>
      <c r="C34722" s="2">
        <v>8.5930563725189395E-6</v>
      </c>
      <c r="D34722">
        <f t="shared" si="543"/>
        <v>8.5930563725189395E-6</v>
      </c>
    </row>
    <row r="34723" spans="1:4" x14ac:dyDescent="0.4">
      <c r="A34723" s="1">
        <v>34721</v>
      </c>
      <c r="B34723" s="2">
        <v>0.300005138906355</v>
      </c>
      <c r="C34723" s="2">
        <v>5.1389063551732203E-6</v>
      </c>
      <c r="D34723">
        <f t="shared" si="543"/>
        <v>5.1389063551732203E-6</v>
      </c>
    </row>
    <row r="34724" spans="1:4" x14ac:dyDescent="0.4">
      <c r="A34724" s="1">
        <v>34722</v>
      </c>
      <c r="B34724" s="2">
        <v>0.30000138707660501</v>
      </c>
      <c r="C34724" s="2">
        <v>1.3870766056855899E-6</v>
      </c>
      <c r="D34724">
        <f t="shared" si="543"/>
        <v>1.3870766056855899E-6</v>
      </c>
    </row>
    <row r="34725" spans="1:4" x14ac:dyDescent="0.4">
      <c r="A34725" s="1">
        <v>34723</v>
      </c>
      <c r="B34725" s="2">
        <v>0.300002038129073</v>
      </c>
      <c r="C34725" s="2">
        <v>2.0381290730120401E-6</v>
      </c>
      <c r="D34725">
        <f t="shared" si="543"/>
        <v>2.0381290730120401E-6</v>
      </c>
    </row>
    <row r="34726" spans="1:4" x14ac:dyDescent="0.4">
      <c r="A34726" s="1">
        <v>34724</v>
      </c>
      <c r="B34726" s="2">
        <v>0.29999624432904998</v>
      </c>
      <c r="C34726" s="2">
        <v>-3.7556709490127401E-6</v>
      </c>
      <c r="D34726">
        <f t="shared" si="543"/>
        <v>3.7556709490127401E-6</v>
      </c>
    </row>
    <row r="34727" spans="1:4" x14ac:dyDescent="0.4">
      <c r="A34727" s="1">
        <v>34725</v>
      </c>
      <c r="B34727" s="2">
        <v>0.29999560427445499</v>
      </c>
      <c r="C34727" s="2">
        <v>-4.3957255447812901E-6</v>
      </c>
      <c r="D34727">
        <f t="shared" si="543"/>
        <v>4.3957255447812901E-6</v>
      </c>
    </row>
    <row r="34728" spans="1:4" x14ac:dyDescent="0.4">
      <c r="A34728" s="1">
        <v>34726</v>
      </c>
      <c r="B34728" s="2">
        <v>0.29999353931025902</v>
      </c>
      <c r="C34728" s="2">
        <v>-6.4606897409169499E-6</v>
      </c>
      <c r="D34728">
        <f t="shared" si="543"/>
        <v>6.4606897409169499E-6</v>
      </c>
    </row>
    <row r="34729" spans="1:4" x14ac:dyDescent="0.4">
      <c r="A34729" s="1">
        <v>34727</v>
      </c>
      <c r="B34729" s="2">
        <v>0.29999185943314499</v>
      </c>
      <c r="C34729" s="2">
        <v>-8.1405668543865705E-6</v>
      </c>
      <c r="D34729">
        <f t="shared" si="543"/>
        <v>8.1405668543865705E-6</v>
      </c>
    </row>
    <row r="34730" spans="1:4" x14ac:dyDescent="0.4">
      <c r="A34730" s="1">
        <v>34728</v>
      </c>
      <c r="B34730" s="2">
        <v>0.299997673518835</v>
      </c>
      <c r="C34730" s="2">
        <v>-2.3264811647161201E-6</v>
      </c>
      <c r="D34730">
        <f t="shared" si="543"/>
        <v>2.3264811647161201E-6</v>
      </c>
    </row>
    <row r="34731" spans="1:4" x14ac:dyDescent="0.4">
      <c r="A34731" s="1">
        <v>34729</v>
      </c>
      <c r="B34731" s="2">
        <v>0.300006887649168</v>
      </c>
      <c r="C34731" s="2">
        <v>6.8876491682301401E-6</v>
      </c>
      <c r="D34731">
        <f t="shared" si="543"/>
        <v>6.8876491682301401E-6</v>
      </c>
    </row>
    <row r="34732" spans="1:4" x14ac:dyDescent="0.4">
      <c r="A34732" s="1">
        <v>34730</v>
      </c>
      <c r="B34732" s="2">
        <v>0.29999463847028501</v>
      </c>
      <c r="C34732" s="2">
        <v>-5.3615297144204903E-6</v>
      </c>
      <c r="D34732">
        <f t="shared" si="543"/>
        <v>5.3615297144204903E-6</v>
      </c>
    </row>
    <row r="34733" spans="1:4" x14ac:dyDescent="0.4">
      <c r="A34733" s="1">
        <v>34731</v>
      </c>
      <c r="B34733" s="2">
        <v>0.29999720193620899</v>
      </c>
      <c r="C34733" s="2">
        <v>-2.79806379027691E-6</v>
      </c>
      <c r="D34733">
        <f t="shared" si="543"/>
        <v>2.79806379027691E-6</v>
      </c>
    </row>
    <row r="34734" spans="1:4" x14ac:dyDescent="0.4">
      <c r="A34734" s="1">
        <v>34732</v>
      </c>
      <c r="B34734" s="2">
        <v>0.30000411326050502</v>
      </c>
      <c r="C34734" s="2">
        <v>4.1132605057003703E-6</v>
      </c>
      <c r="D34734">
        <f t="shared" si="543"/>
        <v>4.1132605057003703E-6</v>
      </c>
    </row>
    <row r="34735" spans="1:4" x14ac:dyDescent="0.4">
      <c r="A34735" s="1">
        <v>34733</v>
      </c>
      <c r="B34735" s="2">
        <v>0.29999942041597399</v>
      </c>
      <c r="C34735" s="2">
        <v>-5.7958402510660502E-7</v>
      </c>
      <c r="D34735">
        <f t="shared" si="543"/>
        <v>5.7958402510660502E-7</v>
      </c>
    </row>
    <row r="34736" spans="1:4" x14ac:dyDescent="0.4">
      <c r="A34736" s="1">
        <v>34734</v>
      </c>
      <c r="B34736" s="2">
        <v>0.299999219266191</v>
      </c>
      <c r="C34736" s="2">
        <v>-7.8073380799237302E-7</v>
      </c>
      <c r="D34736">
        <f t="shared" si="543"/>
        <v>7.8073380799237302E-7</v>
      </c>
    </row>
    <row r="34737" spans="1:4" x14ac:dyDescent="0.4">
      <c r="A34737" s="1">
        <v>34735</v>
      </c>
      <c r="B34737" s="2">
        <v>0.30001140233881701</v>
      </c>
      <c r="C34737" s="2">
        <v>1.1402338817190199E-5</v>
      </c>
      <c r="D34737">
        <f t="shared" si="543"/>
        <v>1.1402338817190199E-5</v>
      </c>
    </row>
    <row r="34738" spans="1:4" x14ac:dyDescent="0.4">
      <c r="A34738" s="1">
        <v>34736</v>
      </c>
      <c r="B34738" s="2">
        <v>0.29998978246576602</v>
      </c>
      <c r="C34738" s="2">
        <v>-1.02175342339694E-5</v>
      </c>
      <c r="D34738">
        <f t="shared" si="543"/>
        <v>1.02175342339694E-5</v>
      </c>
    </row>
    <row r="34739" spans="1:4" x14ac:dyDescent="0.4">
      <c r="A34739" s="1">
        <v>34737</v>
      </c>
      <c r="B34739" s="2">
        <v>0.22350905346001301</v>
      </c>
      <c r="C34739" s="2">
        <v>-7.6490946539986698E-2</v>
      </c>
      <c r="D34739">
        <f t="shared" si="543"/>
        <v>7.6490946539986698E-2</v>
      </c>
    </row>
    <row r="34740" spans="1:4" x14ac:dyDescent="0.4">
      <c r="A34740" s="1">
        <v>34738</v>
      </c>
      <c r="B34740" s="2">
        <v>0.300002783977315</v>
      </c>
      <c r="C34740" s="2">
        <v>2.7839773154569801E-6</v>
      </c>
      <c r="D34740">
        <f t="shared" si="543"/>
        <v>2.7839773154569801E-6</v>
      </c>
    </row>
    <row r="34741" spans="1:4" x14ac:dyDescent="0.4">
      <c r="A34741" s="1">
        <v>34739</v>
      </c>
      <c r="B34741" s="2">
        <v>0.299999809102106</v>
      </c>
      <c r="C34741" s="2">
        <v>-1.90897893936892E-7</v>
      </c>
      <c r="D34741">
        <f t="shared" si="543"/>
        <v>1.90897893936892E-7</v>
      </c>
    </row>
    <row r="34742" spans="1:4" x14ac:dyDescent="0.4">
      <c r="A34742" s="1">
        <v>34740</v>
      </c>
      <c r="B34742" s="2">
        <v>0.299994185881367</v>
      </c>
      <c r="C34742" s="2">
        <v>-5.8141186320970198E-6</v>
      </c>
      <c r="D34742">
        <f t="shared" si="543"/>
        <v>5.8141186320970198E-6</v>
      </c>
    </row>
    <row r="34743" spans="1:4" x14ac:dyDescent="0.4">
      <c r="A34743" s="1">
        <v>34741</v>
      </c>
      <c r="B34743" s="2">
        <v>0.299999035395561</v>
      </c>
      <c r="C34743" s="2">
        <v>-9.6460443849144497E-7</v>
      </c>
      <c r="D34743">
        <f t="shared" si="543"/>
        <v>9.6460443849144497E-7</v>
      </c>
    </row>
    <row r="34744" spans="1:4" x14ac:dyDescent="0.4">
      <c r="A34744" s="1">
        <v>34742</v>
      </c>
      <c r="B34744" s="2">
        <v>0.29999845001134201</v>
      </c>
      <c r="C34744" s="2">
        <v>-1.5499886570347E-6</v>
      </c>
      <c r="D34744">
        <f t="shared" si="543"/>
        <v>1.5499886570347E-6</v>
      </c>
    </row>
    <row r="34745" spans="1:4" x14ac:dyDescent="0.4">
      <c r="A34745" s="1">
        <v>34743</v>
      </c>
      <c r="B34745" s="2">
        <v>0.29999850743352202</v>
      </c>
      <c r="C34745" s="2">
        <v>-1.49256647746787E-6</v>
      </c>
      <c r="D34745">
        <f t="shared" si="543"/>
        <v>1.49256647746787E-6</v>
      </c>
    </row>
    <row r="34746" spans="1:4" x14ac:dyDescent="0.4">
      <c r="A34746" s="1">
        <v>34744</v>
      </c>
      <c r="B34746" s="2">
        <v>0.29999920570469202</v>
      </c>
      <c r="C34746" s="2">
        <v>-7.9429530758234805E-7</v>
      </c>
      <c r="D34746">
        <f t="shared" si="543"/>
        <v>7.9429530758234805E-7</v>
      </c>
    </row>
    <row r="34747" spans="1:4" x14ac:dyDescent="0.4">
      <c r="A34747" s="1">
        <v>34745</v>
      </c>
      <c r="B34747" s="2">
        <v>0.29999932300117599</v>
      </c>
      <c r="C34747" s="2">
        <v>-6.7699882394522895E-7</v>
      </c>
      <c r="D34747">
        <f t="shared" si="543"/>
        <v>6.7699882394522895E-7</v>
      </c>
    </row>
    <row r="34748" spans="1:4" x14ac:dyDescent="0.4">
      <c r="A34748" s="1">
        <v>34746</v>
      </c>
      <c r="B34748" s="2">
        <v>0.300005136966703</v>
      </c>
      <c r="C34748" s="2">
        <v>5.13696670356722E-6</v>
      </c>
      <c r="D34748">
        <f t="shared" si="543"/>
        <v>5.13696670356722E-6</v>
      </c>
    </row>
    <row r="34749" spans="1:4" x14ac:dyDescent="0.4">
      <c r="A34749" s="1">
        <v>34747</v>
      </c>
      <c r="B34749" s="2">
        <v>0.30000386692119801</v>
      </c>
      <c r="C34749" s="2">
        <v>3.8669211986363998E-6</v>
      </c>
      <c r="D34749">
        <f t="shared" si="543"/>
        <v>3.8669211986363998E-6</v>
      </c>
    </row>
    <row r="34750" spans="1:4" x14ac:dyDescent="0.4">
      <c r="A34750" s="1">
        <v>34748</v>
      </c>
      <c r="B34750" s="2">
        <v>0.29999987346138102</v>
      </c>
      <c r="C34750" s="2">
        <v>-1.2653861886091601E-7</v>
      </c>
      <c r="D34750">
        <f t="shared" si="543"/>
        <v>1.2653861886091601E-7</v>
      </c>
    </row>
    <row r="34751" spans="1:4" x14ac:dyDescent="0.4">
      <c r="A34751" s="1">
        <v>34749</v>
      </c>
      <c r="B34751" s="2">
        <v>0.29737427663691701</v>
      </c>
      <c r="C34751" s="2">
        <v>-2.6257233630823601E-3</v>
      </c>
      <c r="D34751">
        <f t="shared" si="543"/>
        <v>2.6257233630823601E-3</v>
      </c>
    </row>
    <row r="34752" spans="1:4" x14ac:dyDescent="0.4">
      <c r="A34752" s="1">
        <v>34750</v>
      </c>
      <c r="B34752" s="2">
        <v>0.29999588333183302</v>
      </c>
      <c r="C34752" s="2">
        <v>-4.1166681666315798E-6</v>
      </c>
      <c r="D34752">
        <f t="shared" si="543"/>
        <v>4.1166681666315798E-6</v>
      </c>
    </row>
    <row r="34753" spans="1:4" x14ac:dyDescent="0.4">
      <c r="A34753" s="1">
        <v>34751</v>
      </c>
      <c r="B34753" s="2">
        <v>0.29999962210896802</v>
      </c>
      <c r="C34753" s="2">
        <v>-3.7789103124463702E-7</v>
      </c>
      <c r="D34753">
        <f t="shared" si="543"/>
        <v>3.7789103124463702E-7</v>
      </c>
    </row>
    <row r="34754" spans="1:4" x14ac:dyDescent="0.4">
      <c r="A34754" s="1">
        <v>34752</v>
      </c>
      <c r="B34754" s="2">
        <v>0.29999392495105898</v>
      </c>
      <c r="C34754" s="2">
        <v>-6.0750489409566699E-6</v>
      </c>
      <c r="D34754">
        <f t="shared" si="543"/>
        <v>6.0750489409566699E-6</v>
      </c>
    </row>
    <row r="34755" spans="1:4" x14ac:dyDescent="0.4">
      <c r="A34755" s="1">
        <v>34753</v>
      </c>
      <c r="B34755" s="2">
        <v>0.30000027811595398</v>
      </c>
      <c r="C34755" s="2">
        <v>2.7811595448845499E-7</v>
      </c>
      <c r="D34755">
        <f t="shared" ref="D34755:D34818" si="544">ABS(C34755)</f>
        <v>2.7811595448845499E-7</v>
      </c>
    </row>
    <row r="34756" spans="1:4" x14ac:dyDescent="0.4">
      <c r="A34756" s="1">
        <v>34754</v>
      </c>
      <c r="B34756" s="2">
        <v>0.30000005434794602</v>
      </c>
      <c r="C34756" s="2">
        <v>5.4347946476518403E-8</v>
      </c>
      <c r="D34756">
        <f t="shared" si="544"/>
        <v>5.4347946476518403E-8</v>
      </c>
    </row>
    <row r="34757" spans="1:4" x14ac:dyDescent="0.4">
      <c r="A34757" s="1">
        <v>34755</v>
      </c>
      <c r="B34757" s="2">
        <v>0.30000480113295902</v>
      </c>
      <c r="C34757" s="2">
        <v>4.80113295953099E-6</v>
      </c>
      <c r="D34757">
        <f t="shared" si="544"/>
        <v>4.80113295953099E-6</v>
      </c>
    </row>
    <row r="34758" spans="1:4" x14ac:dyDescent="0.4">
      <c r="A34758" s="1">
        <v>34756</v>
      </c>
      <c r="B34758" s="2">
        <v>0.29999664469635401</v>
      </c>
      <c r="C34758" s="2">
        <v>-3.3553036457023498E-6</v>
      </c>
      <c r="D34758">
        <f t="shared" si="544"/>
        <v>3.3553036457023498E-6</v>
      </c>
    </row>
    <row r="34759" spans="1:4" x14ac:dyDescent="0.4">
      <c r="A34759" s="1">
        <v>34757</v>
      </c>
      <c r="B34759" s="2">
        <v>0.30001423266032401</v>
      </c>
      <c r="C34759" s="2">
        <v>1.4232660324575699E-5</v>
      </c>
      <c r="D34759">
        <f t="shared" si="544"/>
        <v>1.4232660324575699E-5</v>
      </c>
    </row>
    <row r="34760" spans="1:4" x14ac:dyDescent="0.4">
      <c r="A34760" s="1">
        <v>34758</v>
      </c>
      <c r="B34760" s="2">
        <v>0.29999019043452102</v>
      </c>
      <c r="C34760" s="2">
        <v>-9.8095654787466701E-6</v>
      </c>
      <c r="D34760">
        <f t="shared" si="544"/>
        <v>9.8095654787466701E-6</v>
      </c>
    </row>
    <row r="34761" spans="1:4" x14ac:dyDescent="0.4">
      <c r="A34761" s="1">
        <v>34759</v>
      </c>
      <c r="B34761" s="2">
        <v>0.30000279074835101</v>
      </c>
      <c r="C34761" s="2">
        <v>2.7907483510225501E-6</v>
      </c>
      <c r="D34761">
        <f t="shared" si="544"/>
        <v>2.7907483510225501E-6</v>
      </c>
    </row>
    <row r="34762" spans="1:4" x14ac:dyDescent="0.4">
      <c r="A34762" s="1">
        <v>34760</v>
      </c>
      <c r="B34762" s="2">
        <v>0.29999309032221899</v>
      </c>
      <c r="C34762" s="2">
        <v>-6.9096777806088002E-6</v>
      </c>
      <c r="D34762">
        <f t="shared" si="544"/>
        <v>6.9096777806088002E-6</v>
      </c>
    </row>
    <row r="34763" spans="1:4" x14ac:dyDescent="0.4">
      <c r="A34763" s="1">
        <v>34761</v>
      </c>
      <c r="B34763" s="2">
        <v>0.30000218495890602</v>
      </c>
      <c r="C34763" s="2">
        <v>2.1849589061373401E-6</v>
      </c>
      <c r="D34763">
        <f t="shared" si="544"/>
        <v>2.1849589061373401E-6</v>
      </c>
    </row>
    <row r="34764" spans="1:4" x14ac:dyDescent="0.4">
      <c r="A34764" s="1">
        <v>34762</v>
      </c>
      <c r="B34764" s="2">
        <v>0.29999609985693199</v>
      </c>
      <c r="C34764" s="2">
        <v>-3.90014306733688E-6</v>
      </c>
      <c r="D34764">
        <f t="shared" si="544"/>
        <v>3.90014306733688E-6</v>
      </c>
    </row>
    <row r="34765" spans="1:4" x14ac:dyDescent="0.4">
      <c r="A34765" s="1">
        <v>34763</v>
      </c>
      <c r="B34765" s="2">
        <v>0.29998972131770801</v>
      </c>
      <c r="C34765" s="2">
        <v>-1.02786822914757E-5</v>
      </c>
      <c r="D34765">
        <f t="shared" si="544"/>
        <v>1.02786822914757E-5</v>
      </c>
    </row>
    <row r="34766" spans="1:4" x14ac:dyDescent="0.4">
      <c r="A34766" s="1">
        <v>34764</v>
      </c>
      <c r="B34766" s="2">
        <v>0.30000716767715302</v>
      </c>
      <c r="C34766" s="2">
        <v>7.1676771539741502E-6</v>
      </c>
      <c r="D34766">
        <f t="shared" si="544"/>
        <v>7.1676771539741502E-6</v>
      </c>
    </row>
    <row r="34767" spans="1:4" x14ac:dyDescent="0.4">
      <c r="A34767" s="1">
        <v>34765</v>
      </c>
      <c r="B34767" s="2">
        <v>0.299988474868424</v>
      </c>
      <c r="C34767" s="2">
        <v>-1.1525131575151799E-5</v>
      </c>
      <c r="D34767">
        <f t="shared" si="544"/>
        <v>1.1525131575151799E-5</v>
      </c>
    </row>
    <row r="34768" spans="1:4" x14ac:dyDescent="0.4">
      <c r="A34768" s="1">
        <v>34766</v>
      </c>
      <c r="B34768" s="2">
        <v>0.29999991435995799</v>
      </c>
      <c r="C34768" s="2">
        <v>-8.5640041058709899E-8</v>
      </c>
      <c r="D34768">
        <f t="shared" si="544"/>
        <v>8.5640041058709899E-8</v>
      </c>
    </row>
    <row r="34769" spans="1:4" x14ac:dyDescent="0.4">
      <c r="A34769" s="1">
        <v>34767</v>
      </c>
      <c r="B34769" s="2">
        <v>0.30000382868543701</v>
      </c>
      <c r="C34769" s="2">
        <v>3.8286854376345902E-6</v>
      </c>
      <c r="D34769">
        <f t="shared" si="544"/>
        <v>3.8286854376345902E-6</v>
      </c>
    </row>
    <row r="34770" spans="1:4" x14ac:dyDescent="0.4">
      <c r="A34770" s="1">
        <v>34768</v>
      </c>
      <c r="B34770" s="2">
        <v>0.29999843171144802</v>
      </c>
      <c r="C34770" s="2">
        <v>-1.56828855191193E-6</v>
      </c>
      <c r="D34770">
        <f t="shared" si="544"/>
        <v>1.56828855191193E-6</v>
      </c>
    </row>
    <row r="34771" spans="1:4" x14ac:dyDescent="0.4">
      <c r="A34771" s="1">
        <v>34769</v>
      </c>
      <c r="B34771" s="2">
        <v>0.30001118869986199</v>
      </c>
      <c r="C34771" s="2">
        <v>1.118869986233E-5</v>
      </c>
      <c r="D34771">
        <f t="shared" si="544"/>
        <v>1.118869986233E-5</v>
      </c>
    </row>
    <row r="34772" spans="1:4" x14ac:dyDescent="0.4">
      <c r="A34772" s="1">
        <v>34770</v>
      </c>
      <c r="B34772" s="2">
        <v>0.29999742534747997</v>
      </c>
      <c r="C34772" s="2">
        <v>-2.5746525199599102E-6</v>
      </c>
      <c r="D34772">
        <f t="shared" si="544"/>
        <v>2.5746525199599102E-6</v>
      </c>
    </row>
    <row r="34773" spans="1:4" x14ac:dyDescent="0.4">
      <c r="A34773" s="1">
        <v>34771</v>
      </c>
      <c r="B34773" s="2">
        <v>0.299989666183752</v>
      </c>
      <c r="C34773" s="2">
        <v>-1.0333816247654E-5</v>
      </c>
      <c r="D34773">
        <f t="shared" si="544"/>
        <v>1.0333816247654E-5</v>
      </c>
    </row>
    <row r="34774" spans="1:4" x14ac:dyDescent="0.4">
      <c r="A34774" s="1">
        <v>34772</v>
      </c>
      <c r="B34774" s="2">
        <v>0.29990696938349598</v>
      </c>
      <c r="C34774" s="2">
        <v>-9.3030616503453304E-5</v>
      </c>
      <c r="D34774">
        <f t="shared" si="544"/>
        <v>9.3030616503453304E-5</v>
      </c>
    </row>
    <row r="34775" spans="1:4" x14ac:dyDescent="0.4">
      <c r="A34775" s="1">
        <v>34773</v>
      </c>
      <c r="B34775" s="2">
        <v>0.29999727526738001</v>
      </c>
      <c r="C34775" s="2">
        <v>-2.72473261975214E-6</v>
      </c>
      <c r="D34775">
        <f t="shared" si="544"/>
        <v>2.72473261975214E-6</v>
      </c>
    </row>
    <row r="34776" spans="1:4" x14ac:dyDescent="0.4">
      <c r="A34776" s="1">
        <v>34774</v>
      </c>
      <c r="B34776" s="2">
        <v>0.30000150653864899</v>
      </c>
      <c r="C34776" s="2">
        <v>1.5065386494428299E-6</v>
      </c>
      <c r="D34776">
        <f t="shared" si="544"/>
        <v>1.5065386494428299E-6</v>
      </c>
    </row>
    <row r="34777" spans="1:4" x14ac:dyDescent="0.4">
      <c r="A34777" s="1">
        <v>34775</v>
      </c>
      <c r="B34777" s="2">
        <v>0.30000577750344098</v>
      </c>
      <c r="C34777" s="2">
        <v>5.7775034412732497E-6</v>
      </c>
      <c r="D34777">
        <f t="shared" si="544"/>
        <v>5.7775034412732497E-6</v>
      </c>
    </row>
    <row r="34778" spans="1:4" x14ac:dyDescent="0.4">
      <c r="A34778" s="1">
        <v>34776</v>
      </c>
      <c r="B34778" s="2">
        <v>0.30001160156027401</v>
      </c>
      <c r="C34778" s="2">
        <v>1.16015602744656E-5</v>
      </c>
      <c r="D34778">
        <f t="shared" si="544"/>
        <v>1.16015602744656E-5</v>
      </c>
    </row>
    <row r="34779" spans="1:4" x14ac:dyDescent="0.4">
      <c r="A34779" s="1">
        <v>34777</v>
      </c>
      <c r="B34779" s="2">
        <v>0.29999659616482799</v>
      </c>
      <c r="C34779" s="2">
        <v>-3.4038351711118601E-6</v>
      </c>
      <c r="D34779">
        <f t="shared" si="544"/>
        <v>3.4038351711118601E-6</v>
      </c>
    </row>
    <row r="34780" spans="1:4" x14ac:dyDescent="0.4">
      <c r="A34780" s="1">
        <v>34778</v>
      </c>
      <c r="B34780" s="2">
        <v>0.22235264288384601</v>
      </c>
      <c r="C34780" s="2">
        <v>-7.7647357116153795E-2</v>
      </c>
      <c r="D34780">
        <f t="shared" si="544"/>
        <v>7.7647357116153795E-2</v>
      </c>
    </row>
    <row r="34781" spans="1:4" x14ac:dyDescent="0.4">
      <c r="A34781" s="1">
        <v>34779</v>
      </c>
      <c r="B34781" s="2">
        <v>0.29999870834842601</v>
      </c>
      <c r="C34781" s="2">
        <v>-1.2916515735317201E-6</v>
      </c>
      <c r="D34781">
        <f t="shared" si="544"/>
        <v>1.2916515735317201E-6</v>
      </c>
    </row>
    <row r="34782" spans="1:4" x14ac:dyDescent="0.4">
      <c r="A34782" s="1">
        <v>34780</v>
      </c>
      <c r="B34782" s="2">
        <v>0.300008005400549</v>
      </c>
      <c r="C34782" s="2">
        <v>8.0054005496266094E-6</v>
      </c>
      <c r="D34782">
        <f t="shared" si="544"/>
        <v>8.0054005496266094E-6</v>
      </c>
    </row>
    <row r="34783" spans="1:4" x14ac:dyDescent="0.4">
      <c r="A34783" s="1">
        <v>34781</v>
      </c>
      <c r="B34783" s="2">
        <v>0.30000533864381701</v>
      </c>
      <c r="C34783" s="2">
        <v>5.3386438170210903E-6</v>
      </c>
      <c r="D34783">
        <f t="shared" si="544"/>
        <v>5.3386438170210903E-6</v>
      </c>
    </row>
    <row r="34784" spans="1:4" x14ac:dyDescent="0.4">
      <c r="A34784" s="1">
        <v>34782</v>
      </c>
      <c r="B34784" s="2">
        <v>0.29998648397389099</v>
      </c>
      <c r="C34784" s="2">
        <v>-1.35160261083289E-5</v>
      </c>
      <c r="D34784">
        <f t="shared" si="544"/>
        <v>1.35160261083289E-5</v>
      </c>
    </row>
    <row r="34785" spans="1:4" x14ac:dyDescent="0.4">
      <c r="A34785" s="1">
        <v>34783</v>
      </c>
      <c r="B34785" s="2">
        <v>0.29998636088358699</v>
      </c>
      <c r="C34785" s="2">
        <v>-1.3639116412333901E-5</v>
      </c>
      <c r="D34785">
        <f t="shared" si="544"/>
        <v>1.3639116412333901E-5</v>
      </c>
    </row>
    <row r="34786" spans="1:4" x14ac:dyDescent="0.4">
      <c r="A34786" s="1">
        <v>34784</v>
      </c>
      <c r="B34786" s="2">
        <v>0.30086597405202897</v>
      </c>
      <c r="C34786" s="2">
        <v>8.65974052029594E-4</v>
      </c>
      <c r="D34786">
        <f t="shared" si="544"/>
        <v>8.65974052029594E-4</v>
      </c>
    </row>
    <row r="34787" spans="1:4" x14ac:dyDescent="0.4">
      <c r="A34787" s="1">
        <v>34785</v>
      </c>
      <c r="B34787" s="2">
        <v>0.29999837945767599</v>
      </c>
      <c r="C34787" s="2">
        <v>-1.6205423237214401E-6</v>
      </c>
      <c r="D34787">
        <f t="shared" si="544"/>
        <v>1.6205423237214401E-6</v>
      </c>
    </row>
    <row r="34788" spans="1:4" x14ac:dyDescent="0.4">
      <c r="A34788" s="1">
        <v>34786</v>
      </c>
      <c r="B34788" s="2">
        <v>0.29999377558125101</v>
      </c>
      <c r="C34788" s="2">
        <v>-6.2244187480908696E-6</v>
      </c>
      <c r="D34788">
        <f t="shared" si="544"/>
        <v>6.2244187480908696E-6</v>
      </c>
    </row>
    <row r="34789" spans="1:4" x14ac:dyDescent="0.4">
      <c r="A34789" s="1">
        <v>34787</v>
      </c>
      <c r="B34789" s="2">
        <v>0.299968714029552</v>
      </c>
      <c r="C34789" s="2">
        <v>-3.1285970447547601E-5</v>
      </c>
      <c r="D34789">
        <f t="shared" si="544"/>
        <v>3.1285970447547601E-5</v>
      </c>
    </row>
    <row r="34790" spans="1:4" x14ac:dyDescent="0.4">
      <c r="A34790" s="1">
        <v>34788</v>
      </c>
      <c r="B34790" s="2">
        <v>0.299997663071565</v>
      </c>
      <c r="C34790" s="2">
        <v>-2.3369284348206898E-6</v>
      </c>
      <c r="D34790">
        <f t="shared" si="544"/>
        <v>2.3369284348206898E-6</v>
      </c>
    </row>
    <row r="34791" spans="1:4" x14ac:dyDescent="0.4">
      <c r="A34791" s="1">
        <v>34789</v>
      </c>
      <c r="B34791" s="2">
        <v>0.29999156876043298</v>
      </c>
      <c r="C34791" s="2">
        <v>-8.4312395662866601E-6</v>
      </c>
      <c r="D34791">
        <f t="shared" si="544"/>
        <v>8.4312395662866601E-6</v>
      </c>
    </row>
    <row r="34792" spans="1:4" x14ac:dyDescent="0.4">
      <c r="A34792" s="1">
        <v>34790</v>
      </c>
      <c r="B34792" s="2">
        <v>0.30000621198753602</v>
      </c>
      <c r="C34792" s="2">
        <v>6.2119875364197104E-6</v>
      </c>
      <c r="D34792">
        <f t="shared" si="544"/>
        <v>6.2119875364197104E-6</v>
      </c>
    </row>
    <row r="34793" spans="1:4" x14ac:dyDescent="0.4">
      <c r="A34793" s="1">
        <v>34791</v>
      </c>
      <c r="B34793" s="2">
        <v>0.30000321793898899</v>
      </c>
      <c r="C34793" s="2">
        <v>3.217938989164E-6</v>
      </c>
      <c r="D34793">
        <f t="shared" si="544"/>
        <v>3.217938989164E-6</v>
      </c>
    </row>
    <row r="34794" spans="1:4" x14ac:dyDescent="0.4">
      <c r="A34794" s="1">
        <v>34792</v>
      </c>
      <c r="B34794" s="2">
        <v>0.30000901798095397</v>
      </c>
      <c r="C34794" s="2">
        <v>9.0179809541512894E-6</v>
      </c>
      <c r="D34794">
        <f t="shared" si="544"/>
        <v>9.0179809541512894E-6</v>
      </c>
    </row>
    <row r="34795" spans="1:4" x14ac:dyDescent="0.4">
      <c r="A34795" s="1">
        <v>34793</v>
      </c>
      <c r="B34795" s="2">
        <v>0.300212915331867</v>
      </c>
      <c r="C34795" s="2">
        <v>2.1291533186751301E-4</v>
      </c>
      <c r="D34795">
        <f t="shared" si="544"/>
        <v>2.1291533186751301E-4</v>
      </c>
    </row>
    <row r="34796" spans="1:4" x14ac:dyDescent="0.4">
      <c r="A34796" s="1">
        <v>34794</v>
      </c>
      <c r="B34796" s="2">
        <v>0.30000129861234998</v>
      </c>
      <c r="C34796" s="2">
        <v>1.2986123504865599E-6</v>
      </c>
      <c r="D34796">
        <f t="shared" si="544"/>
        <v>1.2986123504865599E-6</v>
      </c>
    </row>
    <row r="34797" spans="1:4" x14ac:dyDescent="0.4">
      <c r="A34797" s="1">
        <v>34795</v>
      </c>
      <c r="B34797" s="2">
        <v>0.29999897299108602</v>
      </c>
      <c r="C34797" s="2">
        <v>-1.02700891341234E-6</v>
      </c>
      <c r="D34797">
        <f t="shared" si="544"/>
        <v>1.02700891341234E-6</v>
      </c>
    </row>
    <row r="34798" spans="1:4" x14ac:dyDescent="0.4">
      <c r="A34798" s="1">
        <v>34796</v>
      </c>
      <c r="B34798" s="2">
        <v>0.30000297647525798</v>
      </c>
      <c r="C34798" s="2">
        <v>2.9764752583205601E-6</v>
      </c>
      <c r="D34798">
        <f t="shared" si="544"/>
        <v>2.9764752583205601E-6</v>
      </c>
    </row>
    <row r="34799" spans="1:4" x14ac:dyDescent="0.4">
      <c r="A34799" s="1">
        <v>34797</v>
      </c>
      <c r="B34799" s="2">
        <v>0.299999644567021</v>
      </c>
      <c r="C34799" s="2">
        <v>-3.55432978549341E-7</v>
      </c>
      <c r="D34799">
        <f t="shared" si="544"/>
        <v>3.55432978549341E-7</v>
      </c>
    </row>
    <row r="34800" spans="1:4" x14ac:dyDescent="0.4">
      <c r="A34800" s="1">
        <v>34798</v>
      </c>
      <c r="B34800" s="2">
        <v>0.30000044531983899</v>
      </c>
      <c r="C34800" s="2">
        <v>4.4531983994788801E-7</v>
      </c>
      <c r="D34800">
        <f t="shared" si="544"/>
        <v>4.4531983994788801E-7</v>
      </c>
    </row>
    <row r="34801" spans="1:4" x14ac:dyDescent="0.4">
      <c r="A34801" s="1">
        <v>34799</v>
      </c>
      <c r="B34801" s="2">
        <v>0.29999509642286198</v>
      </c>
      <c r="C34801" s="2">
        <v>-4.9035771371164199E-6</v>
      </c>
      <c r="D34801">
        <f t="shared" si="544"/>
        <v>4.9035771371164199E-6</v>
      </c>
    </row>
    <row r="34802" spans="1:4" x14ac:dyDescent="0.4">
      <c r="A34802" s="1">
        <v>34800</v>
      </c>
      <c r="B34802" s="2">
        <v>0.30000190970529</v>
      </c>
      <c r="C34802" s="2">
        <v>1.9097052900152102E-6</v>
      </c>
      <c r="D34802">
        <f t="shared" si="544"/>
        <v>1.9097052900152102E-6</v>
      </c>
    </row>
    <row r="34803" spans="1:4" x14ac:dyDescent="0.4">
      <c r="A34803" s="1">
        <v>34801</v>
      </c>
      <c r="B34803" s="2">
        <v>0.299996866888672</v>
      </c>
      <c r="C34803" s="2">
        <v>-3.13311132732474E-6</v>
      </c>
      <c r="D34803">
        <f t="shared" si="544"/>
        <v>3.13311132732474E-6</v>
      </c>
    </row>
    <row r="34804" spans="1:4" x14ac:dyDescent="0.4">
      <c r="A34804" s="1">
        <v>34802</v>
      </c>
      <c r="B34804" s="2">
        <v>0.30006249214042202</v>
      </c>
      <c r="C34804" s="2">
        <v>6.24921404224765E-5</v>
      </c>
      <c r="D34804">
        <f t="shared" si="544"/>
        <v>6.24921404224765E-5</v>
      </c>
    </row>
    <row r="34805" spans="1:4" x14ac:dyDescent="0.4">
      <c r="A34805" s="1">
        <v>34803</v>
      </c>
      <c r="B34805" s="2">
        <v>0.30000929928720899</v>
      </c>
      <c r="C34805" s="2">
        <v>9.2992872091079896E-6</v>
      </c>
      <c r="D34805">
        <f t="shared" si="544"/>
        <v>9.2992872091079896E-6</v>
      </c>
    </row>
    <row r="34806" spans="1:4" x14ac:dyDescent="0.4">
      <c r="A34806" s="1">
        <v>34804</v>
      </c>
      <c r="B34806" s="2">
        <v>0.30000253392044901</v>
      </c>
      <c r="C34806" s="2">
        <v>2.53392044963218E-6</v>
      </c>
      <c r="D34806">
        <f t="shared" si="544"/>
        <v>2.53392044963218E-6</v>
      </c>
    </row>
    <row r="34807" spans="1:4" x14ac:dyDescent="0.4">
      <c r="A34807" s="1">
        <v>34805</v>
      </c>
      <c r="B34807" s="2">
        <v>0.30001760089388002</v>
      </c>
      <c r="C34807" s="2">
        <v>1.7600893880420601E-5</v>
      </c>
      <c r="D34807">
        <f t="shared" si="544"/>
        <v>1.7600893880420601E-5</v>
      </c>
    </row>
    <row r="34808" spans="1:4" x14ac:dyDescent="0.4">
      <c r="A34808" s="1">
        <v>34806</v>
      </c>
      <c r="B34808" s="2">
        <v>0.29999822989680602</v>
      </c>
      <c r="C34808" s="2">
        <v>-1.7701031937433699E-6</v>
      </c>
      <c r="D34808">
        <f t="shared" si="544"/>
        <v>1.7701031937433699E-6</v>
      </c>
    </row>
    <row r="34809" spans="1:4" x14ac:dyDescent="0.4">
      <c r="A34809" s="1">
        <v>34807</v>
      </c>
      <c r="B34809" s="2">
        <v>0.22349004381158899</v>
      </c>
      <c r="C34809" s="2">
        <v>-7.6509956188410402E-2</v>
      </c>
      <c r="D34809">
        <f t="shared" si="544"/>
        <v>7.6509956188410402E-2</v>
      </c>
    </row>
    <row r="34810" spans="1:4" x14ac:dyDescent="0.4">
      <c r="A34810" s="1">
        <v>34808</v>
      </c>
      <c r="B34810" s="2">
        <v>0.22348118590796001</v>
      </c>
      <c r="C34810" s="2">
        <v>-7.6518814092039006E-2</v>
      </c>
      <c r="D34810">
        <f t="shared" si="544"/>
        <v>7.6518814092039006E-2</v>
      </c>
    </row>
    <row r="34811" spans="1:4" x14ac:dyDescent="0.4">
      <c r="A34811" s="1">
        <v>34809</v>
      </c>
      <c r="B34811" s="2">
        <v>0.30000430079396601</v>
      </c>
      <c r="C34811" s="2">
        <v>4.3007939660166797E-6</v>
      </c>
      <c r="D34811">
        <f t="shared" si="544"/>
        <v>4.3007939660166797E-6</v>
      </c>
    </row>
    <row r="34812" spans="1:4" x14ac:dyDescent="0.4">
      <c r="A34812" s="1">
        <v>34810</v>
      </c>
      <c r="B34812" s="2">
        <v>0.29996883834360399</v>
      </c>
      <c r="C34812" s="2">
        <v>-3.1161656395661798E-5</v>
      </c>
      <c r="D34812">
        <f t="shared" si="544"/>
        <v>3.1161656395661798E-5</v>
      </c>
    </row>
    <row r="34813" spans="1:4" x14ac:dyDescent="0.4">
      <c r="A34813" s="1">
        <v>34811</v>
      </c>
      <c r="B34813" s="2">
        <v>0.29999005346382901</v>
      </c>
      <c r="C34813" s="2">
        <v>-9.9465361703687805E-6</v>
      </c>
      <c r="D34813">
        <f t="shared" si="544"/>
        <v>9.9465361703687805E-6</v>
      </c>
    </row>
    <row r="34814" spans="1:4" x14ac:dyDescent="0.4">
      <c r="A34814" s="1">
        <v>34812</v>
      </c>
      <c r="B34814" s="2">
        <v>0.30000295429224</v>
      </c>
      <c r="C34814" s="2">
        <v>2.9542922409531099E-6</v>
      </c>
      <c r="D34814">
        <f t="shared" si="544"/>
        <v>2.9542922409531099E-6</v>
      </c>
    </row>
    <row r="34815" spans="1:4" x14ac:dyDescent="0.4">
      <c r="A34815" s="1">
        <v>34813</v>
      </c>
      <c r="B34815" s="2">
        <v>0.29999351212097602</v>
      </c>
      <c r="C34815" s="2">
        <v>-6.4878790235201002E-6</v>
      </c>
      <c r="D34815">
        <f t="shared" si="544"/>
        <v>6.4878790235201002E-6</v>
      </c>
    </row>
    <row r="34816" spans="1:4" x14ac:dyDescent="0.4">
      <c r="A34816" s="1">
        <v>34814</v>
      </c>
      <c r="B34816" s="2">
        <v>0.30000386528203099</v>
      </c>
      <c r="C34816" s="2">
        <v>3.8652820312789997E-6</v>
      </c>
      <c r="D34816">
        <f t="shared" si="544"/>
        <v>3.8652820312789997E-6</v>
      </c>
    </row>
    <row r="34817" spans="1:4" x14ac:dyDescent="0.4">
      <c r="A34817" s="1">
        <v>34815</v>
      </c>
      <c r="B34817" s="2">
        <v>0.29999999161924501</v>
      </c>
      <c r="C34817" s="2">
        <v>-8.3807545347980195E-9</v>
      </c>
      <c r="D34817">
        <f t="shared" si="544"/>
        <v>8.3807545347980195E-9</v>
      </c>
    </row>
    <row r="34818" spans="1:4" x14ac:dyDescent="0.4">
      <c r="A34818" s="1">
        <v>34816</v>
      </c>
      <c r="B34818" s="2">
        <v>0.22352462413301</v>
      </c>
      <c r="C34818" s="2">
        <v>-7.6475375866989201E-2</v>
      </c>
      <c r="D34818">
        <f t="shared" si="544"/>
        <v>7.6475375866989201E-2</v>
      </c>
    </row>
    <row r="34819" spans="1:4" x14ac:dyDescent="0.4">
      <c r="A34819" s="1">
        <v>34817</v>
      </c>
      <c r="B34819" s="2">
        <v>0.29999976175488702</v>
      </c>
      <c r="C34819" s="2">
        <v>-2.38245112693658E-7</v>
      </c>
      <c r="D34819">
        <f t="shared" ref="D34819:D34882" si="545">ABS(C34819)</f>
        <v>2.38245112693658E-7</v>
      </c>
    </row>
    <row r="34820" spans="1:4" x14ac:dyDescent="0.4">
      <c r="A34820" s="1">
        <v>34818</v>
      </c>
      <c r="B34820" s="2">
        <v>0.29999879606788299</v>
      </c>
      <c r="C34820" s="2">
        <v>-1.20393211611169E-6</v>
      </c>
      <c r="D34820">
        <f t="shared" si="545"/>
        <v>1.20393211611169E-6</v>
      </c>
    </row>
    <row r="34821" spans="1:4" x14ac:dyDescent="0.4">
      <c r="A34821" s="1">
        <v>34819</v>
      </c>
      <c r="B34821" s="2">
        <v>0.30001562999134201</v>
      </c>
      <c r="C34821" s="2">
        <v>1.56299913428581E-5</v>
      </c>
      <c r="D34821">
        <f t="shared" si="545"/>
        <v>1.56299913428581E-5</v>
      </c>
    </row>
    <row r="34822" spans="1:4" x14ac:dyDescent="0.4">
      <c r="A34822" s="1">
        <v>34820</v>
      </c>
      <c r="B34822" s="2">
        <v>0.30000232481591899</v>
      </c>
      <c r="C34822" s="2">
        <v>2.3248159196076398E-6</v>
      </c>
      <c r="D34822">
        <f t="shared" si="545"/>
        <v>2.3248159196076398E-6</v>
      </c>
    </row>
    <row r="34823" spans="1:4" x14ac:dyDescent="0.4">
      <c r="A34823" s="1">
        <v>34821</v>
      </c>
      <c r="B34823" s="2">
        <v>0.29998782971497501</v>
      </c>
      <c r="C34823" s="2">
        <v>-1.2170285024593E-5</v>
      </c>
      <c r="D34823">
        <f t="shared" si="545"/>
        <v>1.2170285024593E-5</v>
      </c>
    </row>
    <row r="34824" spans="1:4" x14ac:dyDescent="0.4">
      <c r="A34824" s="1">
        <v>34822</v>
      </c>
      <c r="B34824" s="2">
        <v>0.299994987639634</v>
      </c>
      <c r="C34824" s="2">
        <v>-5.0123603653195997E-6</v>
      </c>
      <c r="D34824">
        <f t="shared" si="545"/>
        <v>5.0123603653195997E-6</v>
      </c>
    </row>
    <row r="34825" spans="1:4" x14ac:dyDescent="0.4">
      <c r="A34825" s="1">
        <v>34823</v>
      </c>
      <c r="B34825" s="2">
        <v>0.30001716050128102</v>
      </c>
      <c r="C34825" s="2">
        <v>1.71605012812547E-5</v>
      </c>
      <c r="D34825">
        <f t="shared" si="545"/>
        <v>1.71605012812547E-5</v>
      </c>
    </row>
    <row r="34826" spans="1:4" x14ac:dyDescent="0.4">
      <c r="A34826" s="1">
        <v>34824</v>
      </c>
      <c r="B34826" s="2">
        <v>0.29999677407738301</v>
      </c>
      <c r="C34826" s="2">
        <v>-3.22592261664533E-6</v>
      </c>
      <c r="D34826">
        <f t="shared" si="545"/>
        <v>3.22592261664533E-6</v>
      </c>
    </row>
    <row r="34827" spans="1:4" x14ac:dyDescent="0.4">
      <c r="A34827" s="1">
        <v>34825</v>
      </c>
      <c r="B34827" s="2">
        <v>0.299998190367187</v>
      </c>
      <c r="C34827" s="2">
        <v>-1.80963281298796E-6</v>
      </c>
      <c r="D34827">
        <f t="shared" si="545"/>
        <v>1.80963281298796E-6</v>
      </c>
    </row>
    <row r="34828" spans="1:4" x14ac:dyDescent="0.4">
      <c r="A34828" s="1">
        <v>34826</v>
      </c>
      <c r="B34828" s="2">
        <v>0.29998933736642802</v>
      </c>
      <c r="C34828" s="2">
        <v>-1.06626335713566E-5</v>
      </c>
      <c r="D34828">
        <f t="shared" si="545"/>
        <v>1.06626335713566E-5</v>
      </c>
    </row>
    <row r="34829" spans="1:4" x14ac:dyDescent="0.4">
      <c r="A34829" s="1">
        <v>34827</v>
      </c>
      <c r="B34829" s="2">
        <v>0.29998894394062797</v>
      </c>
      <c r="C34829" s="2">
        <v>-1.105605937185E-5</v>
      </c>
      <c r="D34829">
        <f t="shared" si="545"/>
        <v>1.105605937185E-5</v>
      </c>
    </row>
    <row r="34830" spans="1:4" x14ac:dyDescent="0.4">
      <c r="A34830" s="1">
        <v>34828</v>
      </c>
      <c r="B34830" s="2">
        <v>0.29999534284669499</v>
      </c>
      <c r="C34830" s="2">
        <v>-4.6571533040551301E-6</v>
      </c>
      <c r="D34830">
        <f t="shared" si="545"/>
        <v>4.6571533040551301E-6</v>
      </c>
    </row>
    <row r="34831" spans="1:4" x14ac:dyDescent="0.4">
      <c r="A34831" s="1">
        <v>34829</v>
      </c>
      <c r="B34831" s="2">
        <v>0.29999321166005299</v>
      </c>
      <c r="C34831" s="2">
        <v>-6.7883399466062102E-6</v>
      </c>
      <c r="D34831">
        <f t="shared" si="545"/>
        <v>6.7883399466062102E-6</v>
      </c>
    </row>
    <row r="34832" spans="1:4" x14ac:dyDescent="0.4">
      <c r="A34832" s="1">
        <v>34830</v>
      </c>
      <c r="B34832" s="2">
        <v>0.29999957889425499</v>
      </c>
      <c r="C34832" s="2">
        <v>-4.2110574460796299E-7</v>
      </c>
      <c r="D34832">
        <f t="shared" si="545"/>
        <v>4.2110574460796299E-7</v>
      </c>
    </row>
    <row r="34833" spans="1:4" x14ac:dyDescent="0.4">
      <c r="A34833" s="1">
        <v>34831</v>
      </c>
      <c r="B34833" s="2">
        <v>0.30000875255391002</v>
      </c>
      <c r="C34833" s="2">
        <v>8.7525539103627797E-6</v>
      </c>
      <c r="D34833">
        <f t="shared" si="545"/>
        <v>8.7525539103627797E-6</v>
      </c>
    </row>
    <row r="34834" spans="1:4" x14ac:dyDescent="0.4">
      <c r="A34834" s="1">
        <v>34832</v>
      </c>
      <c r="B34834" s="2">
        <v>0.30000449354415099</v>
      </c>
      <c r="C34834" s="2">
        <v>4.4935441512738898E-6</v>
      </c>
      <c r="D34834">
        <f t="shared" si="545"/>
        <v>4.4935441512738898E-6</v>
      </c>
    </row>
    <row r="34835" spans="1:4" x14ac:dyDescent="0.4">
      <c r="A34835" s="1">
        <v>34833</v>
      </c>
      <c r="B34835" s="2">
        <v>0.30000381290792</v>
      </c>
      <c r="C34835" s="2">
        <v>3.8129079210080699E-6</v>
      </c>
      <c r="D34835">
        <f t="shared" si="545"/>
        <v>3.8129079210080699E-6</v>
      </c>
    </row>
    <row r="34836" spans="1:4" x14ac:dyDescent="0.4">
      <c r="A34836" s="1">
        <v>34834</v>
      </c>
      <c r="B34836" s="2">
        <v>0.29999619736872501</v>
      </c>
      <c r="C34836" s="2">
        <v>-3.8026312748073901E-6</v>
      </c>
      <c r="D34836">
        <f t="shared" si="545"/>
        <v>3.8026312748073901E-6</v>
      </c>
    </row>
    <row r="34837" spans="1:4" x14ac:dyDescent="0.4">
      <c r="A34837" s="1">
        <v>34835</v>
      </c>
      <c r="B34837" s="2">
        <v>0.30000164304969901</v>
      </c>
      <c r="C34837" s="2">
        <v>1.6430496999619799E-6</v>
      </c>
      <c r="D34837">
        <f t="shared" si="545"/>
        <v>1.6430496999619799E-6</v>
      </c>
    </row>
    <row r="34838" spans="1:4" x14ac:dyDescent="0.4">
      <c r="A34838" s="1">
        <v>34836</v>
      </c>
      <c r="B34838" s="2">
        <v>0.29999488126688501</v>
      </c>
      <c r="C34838" s="2">
        <v>-5.1187331142066297E-6</v>
      </c>
      <c r="D34838">
        <f t="shared" si="545"/>
        <v>5.1187331142066297E-6</v>
      </c>
    </row>
    <row r="34839" spans="1:4" x14ac:dyDescent="0.4">
      <c r="A34839" s="1">
        <v>34837</v>
      </c>
      <c r="B34839" s="2">
        <v>0.30000019819117402</v>
      </c>
      <c r="C34839" s="2">
        <v>1.98191174971551E-7</v>
      </c>
      <c r="D34839">
        <f t="shared" si="545"/>
        <v>1.98191174971551E-7</v>
      </c>
    </row>
    <row r="34840" spans="1:4" x14ac:dyDescent="0.4">
      <c r="A34840" s="1">
        <v>34838</v>
      </c>
      <c r="B34840" s="2">
        <v>0.30000261240599002</v>
      </c>
      <c r="C34840" s="2">
        <v>2.6124059902543599E-6</v>
      </c>
      <c r="D34840">
        <f t="shared" si="545"/>
        <v>2.6124059902543599E-6</v>
      </c>
    </row>
    <row r="34841" spans="1:4" x14ac:dyDescent="0.4">
      <c r="A34841" s="1">
        <v>34839</v>
      </c>
      <c r="B34841" s="2">
        <v>0.30000248902000798</v>
      </c>
      <c r="C34841" s="2">
        <v>2.4890200084892699E-6</v>
      </c>
      <c r="D34841">
        <f t="shared" si="545"/>
        <v>2.4890200084892699E-6</v>
      </c>
    </row>
    <row r="34842" spans="1:4" x14ac:dyDescent="0.4">
      <c r="A34842" s="1">
        <v>34840</v>
      </c>
      <c r="B34842" s="2">
        <v>0.30000581306409002</v>
      </c>
      <c r="C34842" s="2">
        <v>5.8130640903097899E-6</v>
      </c>
      <c r="D34842">
        <f t="shared" si="545"/>
        <v>5.8130640903097899E-6</v>
      </c>
    </row>
    <row r="34843" spans="1:4" x14ac:dyDescent="0.4">
      <c r="A34843" s="1">
        <v>34841</v>
      </c>
      <c r="B34843" s="2">
        <v>0.29999951607133502</v>
      </c>
      <c r="C34843" s="2">
        <v>-4.8392866480728703E-7</v>
      </c>
      <c r="D34843">
        <f t="shared" si="545"/>
        <v>4.8392866480728703E-7</v>
      </c>
    </row>
    <row r="34844" spans="1:4" x14ac:dyDescent="0.4">
      <c r="A34844" s="1">
        <v>34842</v>
      </c>
      <c r="B34844" s="2">
        <v>0.30000785868456797</v>
      </c>
      <c r="C34844" s="2">
        <v>7.8586845683181699E-6</v>
      </c>
      <c r="D34844">
        <f t="shared" si="545"/>
        <v>7.8586845683181699E-6</v>
      </c>
    </row>
    <row r="34845" spans="1:4" x14ac:dyDescent="0.4">
      <c r="A34845" s="1">
        <v>34843</v>
      </c>
      <c r="B34845" s="2">
        <v>0.30000600619337398</v>
      </c>
      <c r="C34845" s="2">
        <v>6.0061933742083702E-6</v>
      </c>
      <c r="D34845">
        <f t="shared" si="545"/>
        <v>6.0061933742083702E-6</v>
      </c>
    </row>
    <row r="34846" spans="1:4" x14ac:dyDescent="0.4">
      <c r="A34846" s="1">
        <v>34844</v>
      </c>
      <c r="B34846" s="2">
        <v>0.299998422309042</v>
      </c>
      <c r="C34846" s="2">
        <v>-1.5776909577658301E-6</v>
      </c>
      <c r="D34846">
        <f t="shared" si="545"/>
        <v>1.5776909577658301E-6</v>
      </c>
    </row>
    <row r="34847" spans="1:4" x14ac:dyDescent="0.4">
      <c r="A34847" s="1">
        <v>34845</v>
      </c>
      <c r="B34847" s="2">
        <v>0.30000563681359299</v>
      </c>
      <c r="C34847" s="2">
        <v>5.6368135937789802E-6</v>
      </c>
      <c r="D34847">
        <f t="shared" si="545"/>
        <v>5.6368135937789802E-6</v>
      </c>
    </row>
    <row r="34848" spans="1:4" x14ac:dyDescent="0.4">
      <c r="A34848" s="1">
        <v>34846</v>
      </c>
      <c r="B34848" s="2">
        <v>0.300003439320775</v>
      </c>
      <c r="C34848" s="2">
        <v>3.43932077506714E-6</v>
      </c>
      <c r="D34848">
        <f t="shared" si="545"/>
        <v>3.43932077506714E-6</v>
      </c>
    </row>
    <row r="34849" spans="1:4" x14ac:dyDescent="0.4">
      <c r="A34849" s="1">
        <v>34847</v>
      </c>
      <c r="B34849" s="2">
        <v>0.25</v>
      </c>
      <c r="C34849" s="2">
        <v>-4.9999999999999899E-2</v>
      </c>
      <c r="D34849">
        <f t="shared" si="545"/>
        <v>4.9999999999999899E-2</v>
      </c>
    </row>
    <row r="34850" spans="1:4" x14ac:dyDescent="0.4">
      <c r="A34850" s="1">
        <v>34848</v>
      </c>
      <c r="B34850" s="2">
        <v>0.29953044236078102</v>
      </c>
      <c r="C34850" s="2">
        <v>-4.6955763921802102E-4</v>
      </c>
      <c r="D34850">
        <f t="shared" si="545"/>
        <v>4.6955763921802102E-4</v>
      </c>
    </row>
    <row r="34851" spans="1:4" x14ac:dyDescent="0.4">
      <c r="A34851" s="1">
        <v>34849</v>
      </c>
      <c r="B34851" s="2">
        <v>0.30000143187231298</v>
      </c>
      <c r="C34851" s="2">
        <v>1.43187231332886E-6</v>
      </c>
      <c r="D34851">
        <f t="shared" si="545"/>
        <v>1.43187231332886E-6</v>
      </c>
    </row>
    <row r="34852" spans="1:4" x14ac:dyDescent="0.4">
      <c r="A34852" s="1">
        <v>34850</v>
      </c>
      <c r="B34852" s="2">
        <v>0.30000411839148999</v>
      </c>
      <c r="C34852" s="2">
        <v>4.1183914908371401E-6</v>
      </c>
      <c r="D34852">
        <f t="shared" si="545"/>
        <v>4.1183914908371401E-6</v>
      </c>
    </row>
    <row r="34853" spans="1:4" x14ac:dyDescent="0.4">
      <c r="A34853" s="1">
        <v>34851</v>
      </c>
      <c r="B34853" s="2">
        <v>0.30001529826736201</v>
      </c>
      <c r="C34853" s="2">
        <v>1.52982673625734E-5</v>
      </c>
      <c r="D34853">
        <f t="shared" si="545"/>
        <v>1.52982673625734E-5</v>
      </c>
    </row>
    <row r="34854" spans="1:4" x14ac:dyDescent="0.4">
      <c r="A34854" s="1">
        <v>34852</v>
      </c>
      <c r="B34854" s="2">
        <v>0.30000163040219702</v>
      </c>
      <c r="C34854" s="2">
        <v>1.6304021974722301E-6</v>
      </c>
      <c r="D34854">
        <f t="shared" si="545"/>
        <v>1.6304021974722301E-6</v>
      </c>
    </row>
    <row r="34855" spans="1:4" x14ac:dyDescent="0.4">
      <c r="A34855" s="1">
        <v>34853</v>
      </c>
      <c r="B34855" s="2">
        <v>0.29999424650522599</v>
      </c>
      <c r="C34855" s="2">
        <v>-5.7534947731086003E-6</v>
      </c>
      <c r="D34855">
        <f t="shared" si="545"/>
        <v>5.7534947731086003E-6</v>
      </c>
    </row>
    <row r="34856" spans="1:4" x14ac:dyDescent="0.4">
      <c r="A34856" s="1">
        <v>34854</v>
      </c>
      <c r="B34856" s="2">
        <v>0.30000754247635703</v>
      </c>
      <c r="C34856" s="2">
        <v>7.5424763578135699E-6</v>
      </c>
      <c r="D34856">
        <f t="shared" si="545"/>
        <v>7.5424763578135699E-6</v>
      </c>
    </row>
    <row r="34857" spans="1:4" x14ac:dyDescent="0.4">
      <c r="A34857" s="1">
        <v>34855</v>
      </c>
      <c r="B34857" s="2">
        <v>0.30000647534598102</v>
      </c>
      <c r="C34857" s="2">
        <v>6.4753459818600496E-6</v>
      </c>
      <c r="D34857">
        <f t="shared" si="545"/>
        <v>6.4753459818600496E-6</v>
      </c>
    </row>
    <row r="34858" spans="1:4" x14ac:dyDescent="0.4">
      <c r="A34858" s="1">
        <v>34856</v>
      </c>
      <c r="B34858" s="2">
        <v>0.29998578670957998</v>
      </c>
      <c r="C34858" s="2">
        <v>-1.42132904193958E-5</v>
      </c>
      <c r="D34858">
        <f t="shared" si="545"/>
        <v>1.42132904193958E-5</v>
      </c>
    </row>
    <row r="34859" spans="1:4" x14ac:dyDescent="0.4">
      <c r="A34859" s="1">
        <v>34857</v>
      </c>
      <c r="B34859" s="2">
        <v>0.30000633682441802</v>
      </c>
      <c r="C34859" s="2">
        <v>6.3368244186401404E-6</v>
      </c>
      <c r="D34859">
        <f t="shared" si="545"/>
        <v>6.3368244186401404E-6</v>
      </c>
    </row>
    <row r="34860" spans="1:4" x14ac:dyDescent="0.4">
      <c r="A34860" s="1">
        <v>34858</v>
      </c>
      <c r="B34860" s="2">
        <v>0.30001026449475099</v>
      </c>
      <c r="C34860" s="2">
        <v>1.0264494751666101E-5</v>
      </c>
      <c r="D34860">
        <f t="shared" si="545"/>
        <v>1.0264494751666101E-5</v>
      </c>
    </row>
    <row r="34861" spans="1:4" x14ac:dyDescent="0.4">
      <c r="A34861" s="1">
        <v>34859</v>
      </c>
      <c r="B34861" s="2">
        <v>0.30000058582339001</v>
      </c>
      <c r="C34861" s="2">
        <v>5.8582339051982402E-7</v>
      </c>
      <c r="D34861">
        <f t="shared" si="545"/>
        <v>5.8582339051982402E-7</v>
      </c>
    </row>
    <row r="34862" spans="1:4" x14ac:dyDescent="0.4">
      <c r="A34862" s="1">
        <v>34860</v>
      </c>
      <c r="B34862" s="2">
        <v>0.224767300491484</v>
      </c>
      <c r="C34862" s="2">
        <v>-7.5232699508515896E-2</v>
      </c>
      <c r="D34862">
        <f t="shared" si="545"/>
        <v>7.5232699508515896E-2</v>
      </c>
    </row>
    <row r="34863" spans="1:4" x14ac:dyDescent="0.4">
      <c r="A34863" s="1">
        <v>34861</v>
      </c>
      <c r="B34863" s="2">
        <v>0.30000350509894103</v>
      </c>
      <c r="C34863" s="2">
        <v>3.5050989415363802E-6</v>
      </c>
      <c r="D34863">
        <f t="shared" si="545"/>
        <v>3.5050989415363802E-6</v>
      </c>
    </row>
    <row r="34864" spans="1:4" x14ac:dyDescent="0.4">
      <c r="A34864" s="1">
        <v>34862</v>
      </c>
      <c r="B34864" s="2">
        <v>0.29999140950144498</v>
      </c>
      <c r="C34864" s="2">
        <v>-8.5904985546170192E-6</v>
      </c>
      <c r="D34864">
        <f t="shared" si="545"/>
        <v>8.5904985546170192E-6</v>
      </c>
    </row>
    <row r="34865" spans="1:4" x14ac:dyDescent="0.4">
      <c r="A34865" s="1">
        <v>34863</v>
      </c>
      <c r="B34865" s="2">
        <v>0.30001140345174299</v>
      </c>
      <c r="C34865" s="2">
        <v>1.14034517430527E-5</v>
      </c>
      <c r="D34865">
        <f t="shared" si="545"/>
        <v>1.14034517430527E-5</v>
      </c>
    </row>
    <row r="34866" spans="1:4" x14ac:dyDescent="0.4">
      <c r="A34866" s="1">
        <v>34864</v>
      </c>
      <c r="B34866" s="2">
        <v>0.29999199024822898</v>
      </c>
      <c r="C34866" s="2">
        <v>-8.0097517703436804E-6</v>
      </c>
      <c r="D34866">
        <f t="shared" si="545"/>
        <v>8.0097517703436804E-6</v>
      </c>
    </row>
    <row r="34867" spans="1:4" x14ac:dyDescent="0.4">
      <c r="A34867" s="1">
        <v>34865</v>
      </c>
      <c r="B34867" s="2">
        <v>0.29999686342915499</v>
      </c>
      <c r="C34867" s="2">
        <v>-3.1365708444974699E-6</v>
      </c>
      <c r="D34867">
        <f t="shared" si="545"/>
        <v>3.1365708444974699E-6</v>
      </c>
    </row>
    <row r="34868" spans="1:4" x14ac:dyDescent="0.4">
      <c r="A34868" s="1">
        <v>34866</v>
      </c>
      <c r="B34868" s="2">
        <v>0.29999234087111898</v>
      </c>
      <c r="C34868" s="2">
        <v>-7.6591288802885204E-6</v>
      </c>
      <c r="D34868">
        <f t="shared" si="545"/>
        <v>7.6591288802885204E-6</v>
      </c>
    </row>
    <row r="34869" spans="1:4" x14ac:dyDescent="0.4">
      <c r="A34869" s="1">
        <v>34867</v>
      </c>
      <c r="B34869" s="2">
        <v>0.30000190947369398</v>
      </c>
      <c r="C34869" s="2">
        <v>1.9094736944391601E-6</v>
      </c>
      <c r="D34869">
        <f t="shared" si="545"/>
        <v>1.9094736944391601E-6</v>
      </c>
    </row>
    <row r="34870" spans="1:4" x14ac:dyDescent="0.4">
      <c r="A34870" s="1">
        <v>34868</v>
      </c>
      <c r="B34870" s="2">
        <v>0.25</v>
      </c>
      <c r="C34870" s="2">
        <v>-4.9999999999999899E-2</v>
      </c>
      <c r="D34870">
        <f t="shared" si="545"/>
        <v>4.9999999999999899E-2</v>
      </c>
    </row>
    <row r="34871" spans="1:4" x14ac:dyDescent="0.4">
      <c r="A34871" s="1">
        <v>34869</v>
      </c>
      <c r="B34871" s="2">
        <v>0.30000531334951502</v>
      </c>
      <c r="C34871" s="2">
        <v>5.3133495155899201E-6</v>
      </c>
      <c r="D34871">
        <f t="shared" si="545"/>
        <v>5.3133495155899201E-6</v>
      </c>
    </row>
    <row r="34872" spans="1:4" x14ac:dyDescent="0.4">
      <c r="A34872" s="1">
        <v>34870</v>
      </c>
      <c r="B34872" s="2">
        <v>0.30000889605095998</v>
      </c>
      <c r="C34872" s="2">
        <v>8.8960509601054804E-6</v>
      </c>
      <c r="D34872">
        <f t="shared" si="545"/>
        <v>8.8960509601054804E-6</v>
      </c>
    </row>
    <row r="34873" spans="1:4" x14ac:dyDescent="0.4">
      <c r="A34873" s="1">
        <v>34871</v>
      </c>
      <c r="B34873" s="2">
        <v>0.30000147342995198</v>
      </c>
      <c r="C34873" s="2">
        <v>1.47342995221455E-6</v>
      </c>
      <c r="D34873">
        <f t="shared" si="545"/>
        <v>1.47342995221455E-6</v>
      </c>
    </row>
    <row r="34874" spans="1:4" x14ac:dyDescent="0.4">
      <c r="A34874" s="1">
        <v>34872</v>
      </c>
      <c r="B34874" s="2">
        <v>0.29999984404718399</v>
      </c>
      <c r="C34874" s="2">
        <v>-1.5595281499525199E-7</v>
      </c>
      <c r="D34874">
        <f t="shared" si="545"/>
        <v>1.5595281499525199E-7</v>
      </c>
    </row>
    <row r="34875" spans="1:4" x14ac:dyDescent="0.4">
      <c r="A34875" s="1">
        <v>34873</v>
      </c>
      <c r="B34875" s="2">
        <v>0.300001676791744</v>
      </c>
      <c r="C34875" s="2">
        <v>1.6767917442872499E-6</v>
      </c>
      <c r="D34875">
        <f t="shared" si="545"/>
        <v>1.6767917442872499E-6</v>
      </c>
    </row>
    <row r="34876" spans="1:4" x14ac:dyDescent="0.4">
      <c r="A34876" s="1">
        <v>34874</v>
      </c>
      <c r="B34876" s="2">
        <v>0.29999134793999999</v>
      </c>
      <c r="C34876" s="2">
        <v>-8.6520599993922203E-6</v>
      </c>
      <c r="D34876">
        <f t="shared" si="545"/>
        <v>8.6520599993922203E-6</v>
      </c>
    </row>
    <row r="34877" spans="1:4" x14ac:dyDescent="0.4">
      <c r="A34877" s="1">
        <v>34875</v>
      </c>
      <c r="B34877" s="2">
        <v>0.30000248453261202</v>
      </c>
      <c r="C34877" s="2">
        <v>2.4845326126454698E-6</v>
      </c>
      <c r="D34877">
        <f t="shared" si="545"/>
        <v>2.4845326126454698E-6</v>
      </c>
    </row>
    <row r="34878" spans="1:4" x14ac:dyDescent="0.4">
      <c r="A34878" s="1">
        <v>34876</v>
      </c>
      <c r="B34878" s="2">
        <v>0.299993104338177</v>
      </c>
      <c r="C34878" s="2">
        <v>-6.89566182199286E-6</v>
      </c>
      <c r="D34878">
        <f t="shared" si="545"/>
        <v>6.89566182199286E-6</v>
      </c>
    </row>
    <row r="34879" spans="1:4" x14ac:dyDescent="0.4">
      <c r="A34879" s="1">
        <v>34877</v>
      </c>
      <c r="B34879" s="2">
        <v>0.22349669783012999</v>
      </c>
      <c r="C34879" s="2">
        <v>-7.6503302169869794E-2</v>
      </c>
      <c r="D34879">
        <f t="shared" si="545"/>
        <v>7.6503302169869794E-2</v>
      </c>
    </row>
    <row r="34880" spans="1:4" x14ac:dyDescent="0.4">
      <c r="A34880" s="1">
        <v>34878</v>
      </c>
      <c r="B34880" s="2">
        <v>0.30000113909363102</v>
      </c>
      <c r="C34880" s="2">
        <v>1.13909363186337E-6</v>
      </c>
      <c r="D34880">
        <f t="shared" si="545"/>
        <v>1.13909363186337E-6</v>
      </c>
    </row>
    <row r="34881" spans="1:4" x14ac:dyDescent="0.4">
      <c r="A34881" s="1">
        <v>34879</v>
      </c>
      <c r="B34881" s="2">
        <v>0.29997162546325501</v>
      </c>
      <c r="C34881" s="2">
        <v>-2.8374536744535299E-5</v>
      </c>
      <c r="D34881">
        <f t="shared" si="545"/>
        <v>2.8374536744535299E-5</v>
      </c>
    </row>
    <row r="34882" spans="1:4" x14ac:dyDescent="0.4">
      <c r="A34882" s="1">
        <v>34880</v>
      </c>
      <c r="B34882" s="2">
        <v>0.29999577257480198</v>
      </c>
      <c r="C34882" s="2">
        <v>-4.2274251971230402E-6</v>
      </c>
      <c r="D34882">
        <f t="shared" si="545"/>
        <v>4.2274251971230402E-6</v>
      </c>
    </row>
    <row r="34883" spans="1:4" x14ac:dyDescent="0.4">
      <c r="A34883" s="1">
        <v>34881</v>
      </c>
      <c r="B34883" s="2">
        <v>0.30001048004313002</v>
      </c>
      <c r="C34883" s="2">
        <v>1.04800431302565E-5</v>
      </c>
      <c r="D34883">
        <f t="shared" ref="D34883:D34946" si="546">ABS(C34883)</f>
        <v>1.04800431302565E-5</v>
      </c>
    </row>
    <row r="34884" spans="1:4" x14ac:dyDescent="0.4">
      <c r="A34884" s="1">
        <v>34882</v>
      </c>
      <c r="B34884" s="2">
        <v>0.30000468027213301</v>
      </c>
      <c r="C34884" s="2">
        <v>4.68027213340604E-6</v>
      </c>
      <c r="D34884">
        <f t="shared" si="546"/>
        <v>4.68027213340604E-6</v>
      </c>
    </row>
    <row r="34885" spans="1:4" x14ac:dyDescent="0.4">
      <c r="A34885" s="1">
        <v>34883</v>
      </c>
      <c r="B34885" s="2">
        <v>0.30000594195444402</v>
      </c>
      <c r="C34885" s="2">
        <v>5.9419544445882199E-6</v>
      </c>
      <c r="D34885">
        <f t="shared" si="546"/>
        <v>5.9419544445882199E-6</v>
      </c>
    </row>
    <row r="34886" spans="1:4" x14ac:dyDescent="0.4">
      <c r="A34886" s="1">
        <v>34884</v>
      </c>
      <c r="B34886" s="2">
        <v>0.29999279080143298</v>
      </c>
      <c r="C34886" s="2">
        <v>-7.2091985668931696E-6</v>
      </c>
      <c r="D34886">
        <f t="shared" si="546"/>
        <v>7.2091985668931696E-6</v>
      </c>
    </row>
    <row r="34887" spans="1:4" x14ac:dyDescent="0.4">
      <c r="A34887" s="1">
        <v>34885</v>
      </c>
      <c r="B34887" s="2">
        <v>0.299988384101327</v>
      </c>
      <c r="C34887" s="2">
        <v>-1.1615898672434599E-5</v>
      </c>
      <c r="D34887">
        <f t="shared" si="546"/>
        <v>1.1615898672434599E-5</v>
      </c>
    </row>
    <row r="34888" spans="1:4" x14ac:dyDescent="0.4">
      <c r="A34888" s="1">
        <v>34886</v>
      </c>
      <c r="B34888" s="2">
        <v>0.30000978279246698</v>
      </c>
      <c r="C34888" s="2">
        <v>9.7827924674387305E-6</v>
      </c>
      <c r="D34888">
        <f t="shared" si="546"/>
        <v>9.7827924674387305E-6</v>
      </c>
    </row>
    <row r="34889" spans="1:4" x14ac:dyDescent="0.4">
      <c r="A34889" s="1">
        <v>34887</v>
      </c>
      <c r="B34889" s="2">
        <v>0.30000856384858199</v>
      </c>
      <c r="C34889" s="2">
        <v>8.5638485822214698E-6</v>
      </c>
      <c r="D34889">
        <f t="shared" si="546"/>
        <v>8.5638485822214698E-6</v>
      </c>
    </row>
    <row r="34890" spans="1:4" x14ac:dyDescent="0.4">
      <c r="A34890" s="1">
        <v>34888</v>
      </c>
      <c r="B34890" s="2">
        <v>0.30000555293743902</v>
      </c>
      <c r="C34890" s="2">
        <v>5.5529374398122197E-6</v>
      </c>
      <c r="D34890">
        <f t="shared" si="546"/>
        <v>5.5529374398122197E-6</v>
      </c>
    </row>
    <row r="34891" spans="1:4" x14ac:dyDescent="0.4">
      <c r="A34891" s="1">
        <v>34889</v>
      </c>
      <c r="B34891" s="2">
        <v>0.300000060131212</v>
      </c>
      <c r="C34891" s="2">
        <v>6.01312125647623E-8</v>
      </c>
      <c r="D34891">
        <f t="shared" si="546"/>
        <v>6.01312125647623E-8</v>
      </c>
    </row>
    <row r="34892" spans="1:4" x14ac:dyDescent="0.4">
      <c r="A34892" s="1">
        <v>34890</v>
      </c>
      <c r="B34892" s="2">
        <v>0.299897832769704</v>
      </c>
      <c r="C34892" s="2">
        <v>-1.02167230295047E-4</v>
      </c>
      <c r="D34892">
        <f t="shared" si="546"/>
        <v>1.02167230295047E-4</v>
      </c>
    </row>
    <row r="34893" spans="1:4" x14ac:dyDescent="0.4">
      <c r="A34893" s="1">
        <v>34891</v>
      </c>
      <c r="B34893" s="2">
        <v>0.29999052362839901</v>
      </c>
      <c r="C34893" s="2">
        <v>-9.4763716000922892E-6</v>
      </c>
      <c r="D34893">
        <f t="shared" si="546"/>
        <v>9.4763716000922892E-6</v>
      </c>
    </row>
    <row r="34894" spans="1:4" x14ac:dyDescent="0.4">
      <c r="A34894" s="1">
        <v>34892</v>
      </c>
      <c r="B34894" s="2">
        <v>0.29999015499408699</v>
      </c>
      <c r="C34894" s="2">
        <v>-9.8450059122234795E-6</v>
      </c>
      <c r="D34894">
        <f t="shared" si="546"/>
        <v>9.8450059122234795E-6</v>
      </c>
    </row>
    <row r="34895" spans="1:4" x14ac:dyDescent="0.4">
      <c r="A34895" s="1">
        <v>34893</v>
      </c>
      <c r="B34895" s="2">
        <v>0.29999824610286002</v>
      </c>
      <c r="C34895" s="2">
        <v>-1.7538971390784699E-6</v>
      </c>
      <c r="D34895">
        <f t="shared" si="546"/>
        <v>1.7538971390784699E-6</v>
      </c>
    </row>
    <row r="34896" spans="1:4" x14ac:dyDescent="0.4">
      <c r="A34896" s="1">
        <v>34894</v>
      </c>
      <c r="B34896" s="2">
        <v>0.29996857471364802</v>
      </c>
      <c r="C34896" s="2">
        <v>-3.1425286351915898E-5</v>
      </c>
      <c r="D34896">
        <f t="shared" si="546"/>
        <v>3.1425286351915898E-5</v>
      </c>
    </row>
    <row r="34897" spans="1:4" x14ac:dyDescent="0.4">
      <c r="A34897" s="1">
        <v>34895</v>
      </c>
      <c r="B34897" s="2">
        <v>0.29999826839733101</v>
      </c>
      <c r="C34897" s="2">
        <v>-1.7316026685310001E-6</v>
      </c>
      <c r="D34897">
        <f t="shared" si="546"/>
        <v>1.7316026685310001E-6</v>
      </c>
    </row>
    <row r="34898" spans="1:4" x14ac:dyDescent="0.4">
      <c r="A34898" s="1">
        <v>34896</v>
      </c>
      <c r="B34898" s="2">
        <v>0.299984947642921</v>
      </c>
      <c r="C34898" s="2">
        <v>-1.50523570784377E-5</v>
      </c>
      <c r="D34898">
        <f t="shared" si="546"/>
        <v>1.50523570784377E-5</v>
      </c>
    </row>
    <row r="34899" spans="1:4" x14ac:dyDescent="0.4">
      <c r="A34899" s="1">
        <v>34897</v>
      </c>
      <c r="B34899" s="2">
        <v>0.29999299153449799</v>
      </c>
      <c r="C34899" s="2">
        <v>-7.0084655012236904E-6</v>
      </c>
      <c r="D34899">
        <f t="shared" si="546"/>
        <v>7.0084655012236904E-6</v>
      </c>
    </row>
    <row r="34900" spans="1:4" x14ac:dyDescent="0.4">
      <c r="A34900" s="1">
        <v>34898</v>
      </c>
      <c r="B34900" s="2">
        <v>0.29999919783171902</v>
      </c>
      <c r="C34900" s="2">
        <v>-8.0216828013401898E-7</v>
      </c>
      <c r="D34900">
        <f t="shared" si="546"/>
        <v>8.0216828013401898E-7</v>
      </c>
    </row>
    <row r="34901" spans="1:4" x14ac:dyDescent="0.4">
      <c r="A34901" s="1">
        <v>34899</v>
      </c>
      <c r="B34901" s="2">
        <v>0.299996692100236</v>
      </c>
      <c r="C34901" s="2">
        <v>-3.3078997631053E-6</v>
      </c>
      <c r="D34901">
        <f t="shared" si="546"/>
        <v>3.3078997631053E-6</v>
      </c>
    </row>
    <row r="34902" spans="1:4" x14ac:dyDescent="0.4">
      <c r="A34902" s="1">
        <v>34900</v>
      </c>
      <c r="B34902" s="2">
        <v>0.30000114045873399</v>
      </c>
      <c r="C34902" s="2">
        <v>1.14045873417234E-6</v>
      </c>
      <c r="D34902">
        <f t="shared" si="546"/>
        <v>1.14045873417234E-6</v>
      </c>
    </row>
    <row r="34903" spans="1:4" x14ac:dyDescent="0.4">
      <c r="A34903" s="1">
        <v>34901</v>
      </c>
      <c r="B34903" s="2">
        <v>0.29990643617986001</v>
      </c>
      <c r="C34903" s="2">
        <v>-9.3563820139474995E-5</v>
      </c>
      <c r="D34903">
        <f t="shared" si="546"/>
        <v>9.3563820139474995E-5</v>
      </c>
    </row>
    <row r="34904" spans="1:4" x14ac:dyDescent="0.4">
      <c r="A34904" s="1">
        <v>34902</v>
      </c>
      <c r="B34904" s="2">
        <v>0.29999764508875199</v>
      </c>
      <c r="C34904" s="2">
        <v>-2.3549112476151102E-6</v>
      </c>
      <c r="D34904">
        <f t="shared" si="546"/>
        <v>2.3549112476151102E-6</v>
      </c>
    </row>
    <row r="34905" spans="1:4" x14ac:dyDescent="0.4">
      <c r="A34905" s="1">
        <v>34903</v>
      </c>
      <c r="B34905" s="2">
        <v>0.29999783884821102</v>
      </c>
      <c r="C34905" s="2">
        <v>-2.1611517887487599E-6</v>
      </c>
      <c r="D34905">
        <f t="shared" si="546"/>
        <v>2.1611517887487599E-6</v>
      </c>
    </row>
    <row r="34906" spans="1:4" x14ac:dyDescent="0.4">
      <c r="A34906" s="1">
        <v>34904</v>
      </c>
      <c r="B34906" s="2">
        <v>0.29999677177447698</v>
      </c>
      <c r="C34906" s="2">
        <v>-3.22822552228929E-6</v>
      </c>
      <c r="D34906">
        <f t="shared" si="546"/>
        <v>3.22822552228929E-6</v>
      </c>
    </row>
    <row r="34907" spans="1:4" x14ac:dyDescent="0.4">
      <c r="A34907" s="1">
        <v>34905</v>
      </c>
      <c r="B34907" s="2">
        <v>0.30000794340012299</v>
      </c>
      <c r="C34907" s="2">
        <v>7.9434001236666706E-6</v>
      </c>
      <c r="D34907">
        <f t="shared" si="546"/>
        <v>7.9434001236666706E-6</v>
      </c>
    </row>
    <row r="34908" spans="1:4" x14ac:dyDescent="0.4">
      <c r="A34908" s="1">
        <v>34906</v>
      </c>
      <c r="B34908" s="2">
        <v>0.29999474397132397</v>
      </c>
      <c r="C34908" s="2">
        <v>-5.2560286754044202E-6</v>
      </c>
      <c r="D34908">
        <f t="shared" si="546"/>
        <v>5.2560286754044202E-6</v>
      </c>
    </row>
    <row r="34909" spans="1:4" x14ac:dyDescent="0.4">
      <c r="A34909" s="1">
        <v>34907</v>
      </c>
      <c r="B34909" s="2">
        <v>0.30000430200940198</v>
      </c>
      <c r="C34909" s="2">
        <v>4.3020094024348503E-6</v>
      </c>
      <c r="D34909">
        <f t="shared" si="546"/>
        <v>4.3020094024348503E-6</v>
      </c>
    </row>
    <row r="34910" spans="1:4" x14ac:dyDescent="0.4">
      <c r="A34910" s="1">
        <v>34908</v>
      </c>
      <c r="B34910" s="2">
        <v>0.30000382642483198</v>
      </c>
      <c r="C34910" s="2">
        <v>3.8264248320429799E-6</v>
      </c>
      <c r="D34910">
        <f t="shared" si="546"/>
        <v>3.8264248320429799E-6</v>
      </c>
    </row>
    <row r="34911" spans="1:4" x14ac:dyDescent="0.4">
      <c r="A34911" s="1">
        <v>34909</v>
      </c>
      <c r="B34911" s="2">
        <v>0.300016883317621</v>
      </c>
      <c r="C34911" s="2">
        <v>1.68833176210636E-5</v>
      </c>
      <c r="D34911">
        <f t="shared" si="546"/>
        <v>1.68833176210636E-5</v>
      </c>
    </row>
    <row r="34912" spans="1:4" x14ac:dyDescent="0.4">
      <c r="A34912" s="1">
        <v>34910</v>
      </c>
      <c r="B34912" s="2">
        <v>0.29999756104729097</v>
      </c>
      <c r="C34912" s="2">
        <v>-2.4389527080725901E-6</v>
      </c>
      <c r="D34912">
        <f t="shared" si="546"/>
        <v>2.4389527080725901E-6</v>
      </c>
    </row>
    <row r="34913" spans="1:4" x14ac:dyDescent="0.4">
      <c r="A34913" s="1">
        <v>34911</v>
      </c>
      <c r="B34913" s="2">
        <v>0.30000102502084802</v>
      </c>
      <c r="C34913" s="2">
        <v>1.0250208487549901E-6</v>
      </c>
      <c r="D34913">
        <f t="shared" si="546"/>
        <v>1.0250208487549901E-6</v>
      </c>
    </row>
    <row r="34914" spans="1:4" x14ac:dyDescent="0.4">
      <c r="A34914" s="1">
        <v>34912</v>
      </c>
      <c r="B34914" s="2">
        <v>0.300001917728828</v>
      </c>
      <c r="C34914" s="2">
        <v>1.91772882868201E-6</v>
      </c>
      <c r="D34914">
        <f t="shared" si="546"/>
        <v>1.91772882868201E-6</v>
      </c>
    </row>
    <row r="34915" spans="1:4" x14ac:dyDescent="0.4">
      <c r="A34915" s="1">
        <v>34913</v>
      </c>
      <c r="B34915" s="2">
        <v>0.29999474039339502</v>
      </c>
      <c r="C34915" s="2">
        <v>-5.2596066045240604E-6</v>
      </c>
      <c r="D34915">
        <f t="shared" si="546"/>
        <v>5.2596066045240604E-6</v>
      </c>
    </row>
    <row r="34916" spans="1:4" x14ac:dyDescent="0.4">
      <c r="A34916" s="1">
        <v>34914</v>
      </c>
      <c r="B34916" s="2">
        <v>0.29999903643558401</v>
      </c>
      <c r="C34916" s="2">
        <v>-9.635644159788901E-7</v>
      </c>
      <c r="D34916">
        <f t="shared" si="546"/>
        <v>9.635644159788901E-7</v>
      </c>
    </row>
    <row r="34917" spans="1:4" x14ac:dyDescent="0.4">
      <c r="A34917" s="1">
        <v>34915</v>
      </c>
      <c r="B34917" s="2">
        <v>0.29999973891047399</v>
      </c>
      <c r="C34917" s="2">
        <v>-2.6108952583259102E-7</v>
      </c>
      <c r="D34917">
        <f t="shared" si="546"/>
        <v>2.6108952583259102E-7</v>
      </c>
    </row>
    <row r="34918" spans="1:4" x14ac:dyDescent="0.4">
      <c r="A34918" s="1">
        <v>34916</v>
      </c>
      <c r="B34918" s="2">
        <v>0.30000155138026002</v>
      </c>
      <c r="C34918" s="2">
        <v>1.5513802602007401E-6</v>
      </c>
      <c r="D34918">
        <f t="shared" si="546"/>
        <v>1.5513802602007401E-6</v>
      </c>
    </row>
    <row r="34919" spans="1:4" x14ac:dyDescent="0.4">
      <c r="A34919" s="1">
        <v>34917</v>
      </c>
      <c r="B34919" s="2">
        <v>0.30000273503706998</v>
      </c>
      <c r="C34919" s="2">
        <v>2.7350370704337601E-6</v>
      </c>
      <c r="D34919">
        <f t="shared" si="546"/>
        <v>2.7350370704337601E-6</v>
      </c>
    </row>
    <row r="34920" spans="1:4" x14ac:dyDescent="0.4">
      <c r="A34920" s="1">
        <v>34918</v>
      </c>
      <c r="B34920" s="2">
        <v>0.30021217605205502</v>
      </c>
      <c r="C34920" s="2">
        <v>2.1217605205564499E-4</v>
      </c>
      <c r="D34920">
        <f t="shared" si="546"/>
        <v>2.1217605205564499E-4</v>
      </c>
    </row>
    <row r="34921" spans="1:4" x14ac:dyDescent="0.4">
      <c r="A34921" s="1">
        <v>34919</v>
      </c>
      <c r="B34921" s="2">
        <v>0.30000257262865299</v>
      </c>
      <c r="C34921" s="2">
        <v>2.57262865377416E-6</v>
      </c>
      <c r="D34921">
        <f t="shared" si="546"/>
        <v>2.57262865377416E-6</v>
      </c>
    </row>
    <row r="34922" spans="1:4" x14ac:dyDescent="0.4">
      <c r="A34922" s="1">
        <v>34920</v>
      </c>
      <c r="B34922" s="2">
        <v>0.29999780942427401</v>
      </c>
      <c r="C34922" s="2">
        <v>-2.1905757259243998E-6</v>
      </c>
      <c r="D34922">
        <f t="shared" si="546"/>
        <v>2.1905757259243998E-6</v>
      </c>
    </row>
    <row r="34923" spans="1:4" x14ac:dyDescent="0.4">
      <c r="A34923" s="1">
        <v>34921</v>
      </c>
      <c r="B34923" s="2">
        <v>0.22351181106741699</v>
      </c>
      <c r="C34923" s="2">
        <v>-7.6488188932582593E-2</v>
      </c>
      <c r="D34923">
        <f t="shared" si="546"/>
        <v>7.6488188932582593E-2</v>
      </c>
    </row>
    <row r="34924" spans="1:4" x14ac:dyDescent="0.4">
      <c r="A34924" s="1">
        <v>34922</v>
      </c>
      <c r="B34924" s="2">
        <v>0.29999849841727499</v>
      </c>
      <c r="C34924" s="2">
        <v>-1.50158272399503E-6</v>
      </c>
      <c r="D34924">
        <f t="shared" si="546"/>
        <v>1.50158272399503E-6</v>
      </c>
    </row>
    <row r="34925" spans="1:4" x14ac:dyDescent="0.4">
      <c r="A34925" s="1">
        <v>34923</v>
      </c>
      <c r="B34925" s="2">
        <v>0.30000587754439301</v>
      </c>
      <c r="C34925" s="2">
        <v>5.8775443935732402E-6</v>
      </c>
      <c r="D34925">
        <f t="shared" si="546"/>
        <v>5.8775443935732402E-6</v>
      </c>
    </row>
    <row r="34926" spans="1:4" x14ac:dyDescent="0.4">
      <c r="A34926" s="1">
        <v>34924</v>
      </c>
      <c r="B34926" s="2">
        <v>0.299896668279103</v>
      </c>
      <c r="C34926" s="2">
        <v>-1.0333172089610401E-4</v>
      </c>
      <c r="D34926">
        <f t="shared" si="546"/>
        <v>1.0333172089610401E-4</v>
      </c>
    </row>
    <row r="34927" spans="1:4" x14ac:dyDescent="0.4">
      <c r="A34927" s="1">
        <v>34925</v>
      </c>
      <c r="B34927" s="2">
        <v>0.22460457692607699</v>
      </c>
      <c r="C34927" s="2">
        <v>-7.5395423073922094E-2</v>
      </c>
      <c r="D34927">
        <f t="shared" si="546"/>
        <v>7.5395423073922094E-2</v>
      </c>
    </row>
    <row r="34928" spans="1:4" x14ac:dyDescent="0.4">
      <c r="A34928" s="1">
        <v>34926</v>
      </c>
      <c r="B34928" s="2">
        <v>0.30000334878658103</v>
      </c>
      <c r="C34928" s="2">
        <v>3.3487865817027798E-6</v>
      </c>
      <c r="D34928">
        <f t="shared" si="546"/>
        <v>3.3487865817027798E-6</v>
      </c>
    </row>
    <row r="34929" spans="1:4" x14ac:dyDescent="0.4">
      <c r="A34929" s="1">
        <v>34927</v>
      </c>
      <c r="B34929" s="2">
        <v>0.30000083111863002</v>
      </c>
      <c r="C34929" s="2">
        <v>8.3111863036222602E-7</v>
      </c>
      <c r="D34929">
        <f t="shared" si="546"/>
        <v>8.3111863036222602E-7</v>
      </c>
    </row>
    <row r="34930" spans="1:4" x14ac:dyDescent="0.4">
      <c r="A34930" s="1">
        <v>34928</v>
      </c>
      <c r="B34930" s="2">
        <v>0.29999878492471999</v>
      </c>
      <c r="C34930" s="2">
        <v>-1.2150752793926801E-6</v>
      </c>
      <c r="D34930">
        <f t="shared" si="546"/>
        <v>1.2150752793926801E-6</v>
      </c>
    </row>
    <row r="34931" spans="1:4" x14ac:dyDescent="0.4">
      <c r="A34931" s="1">
        <v>34929</v>
      </c>
      <c r="B34931" s="2">
        <v>0.29999590676318699</v>
      </c>
      <c r="C34931" s="2">
        <v>-4.0932368126078598E-6</v>
      </c>
      <c r="D34931">
        <f t="shared" si="546"/>
        <v>4.0932368126078598E-6</v>
      </c>
    </row>
    <row r="34932" spans="1:4" x14ac:dyDescent="0.4">
      <c r="A34932" s="1">
        <v>34930</v>
      </c>
      <c r="B34932" s="2">
        <v>0.30000767815062102</v>
      </c>
      <c r="C34932" s="2">
        <v>7.6781506213041593E-6</v>
      </c>
      <c r="D34932">
        <f t="shared" si="546"/>
        <v>7.6781506213041593E-6</v>
      </c>
    </row>
    <row r="34933" spans="1:4" x14ac:dyDescent="0.4">
      <c r="A34933" s="1">
        <v>34931</v>
      </c>
      <c r="B34933" s="2">
        <v>0.29998577310388003</v>
      </c>
      <c r="C34933" s="2">
        <v>-1.42268961197955E-5</v>
      </c>
      <c r="D34933">
        <f t="shared" si="546"/>
        <v>1.42268961197955E-5</v>
      </c>
    </row>
    <row r="34934" spans="1:4" x14ac:dyDescent="0.4">
      <c r="A34934" s="1">
        <v>34932</v>
      </c>
      <c r="B34934" s="2">
        <v>0.299994517363805</v>
      </c>
      <c r="C34934" s="2">
        <v>-5.4826361943205397E-6</v>
      </c>
      <c r="D34934">
        <f t="shared" si="546"/>
        <v>5.4826361943205397E-6</v>
      </c>
    </row>
    <row r="34935" spans="1:4" x14ac:dyDescent="0.4">
      <c r="A34935" s="1">
        <v>34933</v>
      </c>
      <c r="B34935" s="2">
        <v>0.30000639481467201</v>
      </c>
      <c r="C34935" s="2">
        <v>6.3948146727388296E-6</v>
      </c>
      <c r="D34935">
        <f t="shared" si="546"/>
        <v>6.3948146727388296E-6</v>
      </c>
    </row>
    <row r="34936" spans="1:4" x14ac:dyDescent="0.4">
      <c r="A34936" s="1">
        <v>34934</v>
      </c>
      <c r="B34936" s="2">
        <v>0.22353680077349899</v>
      </c>
      <c r="C34936" s="2">
        <v>-7.6463199226500703E-2</v>
      </c>
      <c r="D34936">
        <f t="shared" si="546"/>
        <v>7.6463199226500703E-2</v>
      </c>
    </row>
    <row r="34937" spans="1:4" x14ac:dyDescent="0.4">
      <c r="A34937" s="1">
        <v>34935</v>
      </c>
      <c r="B34937" s="2">
        <v>0.30000087184402202</v>
      </c>
      <c r="C34937" s="2">
        <v>8.7184402230988603E-7</v>
      </c>
      <c r="D34937">
        <f t="shared" si="546"/>
        <v>8.7184402230988603E-7</v>
      </c>
    </row>
    <row r="34938" spans="1:4" x14ac:dyDescent="0.4">
      <c r="A34938" s="1">
        <v>34936</v>
      </c>
      <c r="B34938" s="2">
        <v>0.29999801824429001</v>
      </c>
      <c r="C34938" s="2">
        <v>-1.9817557098678001E-6</v>
      </c>
      <c r="D34938">
        <f t="shared" si="546"/>
        <v>1.9817557098678001E-6</v>
      </c>
    </row>
    <row r="34939" spans="1:4" x14ac:dyDescent="0.4">
      <c r="A34939" s="1">
        <v>34937</v>
      </c>
      <c r="B34939" s="2">
        <v>0.29999745542150702</v>
      </c>
      <c r="C34939" s="2">
        <v>-2.5445784923028199E-6</v>
      </c>
      <c r="D34939">
        <f t="shared" si="546"/>
        <v>2.5445784923028199E-6</v>
      </c>
    </row>
    <row r="34940" spans="1:4" x14ac:dyDescent="0.4">
      <c r="A34940" s="1">
        <v>34938</v>
      </c>
      <c r="B34940" s="2">
        <v>0.30000735842350601</v>
      </c>
      <c r="C34940" s="2">
        <v>7.3584235069090697E-6</v>
      </c>
      <c r="D34940">
        <f t="shared" si="546"/>
        <v>7.3584235069090697E-6</v>
      </c>
    </row>
    <row r="34941" spans="1:4" x14ac:dyDescent="0.4">
      <c r="A34941" s="1">
        <v>34939</v>
      </c>
      <c r="B34941" s="2">
        <v>0.29999662730899102</v>
      </c>
      <c r="C34941" s="2">
        <v>-3.3726910089182302E-6</v>
      </c>
      <c r="D34941">
        <f t="shared" si="546"/>
        <v>3.3726910089182302E-6</v>
      </c>
    </row>
    <row r="34942" spans="1:4" x14ac:dyDescent="0.4">
      <c r="A34942" s="1">
        <v>34940</v>
      </c>
      <c r="B34942" s="2">
        <v>0.29999861674039902</v>
      </c>
      <c r="C34942" s="2">
        <v>-1.3832596008067601E-6</v>
      </c>
      <c r="D34942">
        <f t="shared" si="546"/>
        <v>1.3832596008067601E-6</v>
      </c>
    </row>
    <row r="34943" spans="1:4" x14ac:dyDescent="0.4">
      <c r="A34943" s="1">
        <v>34941</v>
      </c>
      <c r="B34943" s="2">
        <v>0.30001122697700899</v>
      </c>
      <c r="C34943" s="2">
        <v>1.12269770097261E-5</v>
      </c>
      <c r="D34943">
        <f t="shared" si="546"/>
        <v>1.12269770097261E-5</v>
      </c>
    </row>
    <row r="34944" spans="1:4" x14ac:dyDescent="0.4">
      <c r="A34944" s="1">
        <v>34942</v>
      </c>
      <c r="B34944" s="2">
        <v>0.300000482721891</v>
      </c>
      <c r="C34944" s="2">
        <v>4.8272189140385795E-7</v>
      </c>
      <c r="D34944">
        <f t="shared" si="546"/>
        <v>4.8272189140385795E-7</v>
      </c>
    </row>
    <row r="34945" spans="1:4" x14ac:dyDescent="0.4">
      <c r="A34945" s="1">
        <v>34943</v>
      </c>
      <c r="B34945" s="2">
        <v>0.29999448571050602</v>
      </c>
      <c r="C34945" s="2">
        <v>-5.5142894930249E-6</v>
      </c>
      <c r="D34945">
        <f t="shared" si="546"/>
        <v>5.5142894930249E-6</v>
      </c>
    </row>
    <row r="34946" spans="1:4" x14ac:dyDescent="0.4">
      <c r="A34946" s="1">
        <v>34944</v>
      </c>
      <c r="B34946" s="2">
        <v>0.30000214959548999</v>
      </c>
      <c r="C34946" s="2">
        <v>2.1495954907746401E-6</v>
      </c>
      <c r="D34946">
        <f t="shared" si="546"/>
        <v>2.1495954907746401E-6</v>
      </c>
    </row>
    <row r="34947" spans="1:4" x14ac:dyDescent="0.4">
      <c r="A34947" s="1">
        <v>34945</v>
      </c>
      <c r="B34947" s="2">
        <v>0.30000139345829202</v>
      </c>
      <c r="C34947" s="2">
        <v>1.3934582929753201E-6</v>
      </c>
      <c r="D34947">
        <f t="shared" ref="D34947:D35010" si="547">ABS(C34947)</f>
        <v>1.3934582929753201E-6</v>
      </c>
    </row>
    <row r="34948" spans="1:4" x14ac:dyDescent="0.4">
      <c r="A34948" s="1">
        <v>34946</v>
      </c>
      <c r="B34948" s="2">
        <v>0.29999730325482699</v>
      </c>
      <c r="C34948" s="2">
        <v>-2.6967451727255501E-6</v>
      </c>
      <c r="D34948">
        <f t="shared" si="547"/>
        <v>2.6967451727255501E-6</v>
      </c>
    </row>
    <row r="34949" spans="1:4" x14ac:dyDescent="0.4">
      <c r="A34949" s="1">
        <v>34947</v>
      </c>
      <c r="B34949" s="2">
        <v>0.300007414977988</v>
      </c>
      <c r="C34949" s="2">
        <v>7.41497798850687E-6</v>
      </c>
      <c r="D34949">
        <f t="shared" si="547"/>
        <v>7.41497798850687E-6</v>
      </c>
    </row>
    <row r="34950" spans="1:4" x14ac:dyDescent="0.4">
      <c r="A34950" s="1">
        <v>34948</v>
      </c>
      <c r="B34950" s="2">
        <v>0.30000083890418999</v>
      </c>
      <c r="C34950" s="2">
        <v>8.3890419061427505E-7</v>
      </c>
      <c r="D34950">
        <f t="shared" si="547"/>
        <v>8.3890419061427505E-7</v>
      </c>
    </row>
    <row r="34951" spans="1:4" x14ac:dyDescent="0.4">
      <c r="A34951" s="1">
        <v>34949</v>
      </c>
      <c r="B34951" s="2">
        <v>0.30000100429943</v>
      </c>
      <c r="C34951" s="2">
        <v>1.0042994301184799E-6</v>
      </c>
      <c r="D34951">
        <f t="shared" si="547"/>
        <v>1.0042994301184799E-6</v>
      </c>
    </row>
    <row r="34952" spans="1:4" x14ac:dyDescent="0.4">
      <c r="A34952" s="1">
        <v>34950</v>
      </c>
      <c r="B34952" s="2">
        <v>0.29999994343338299</v>
      </c>
      <c r="C34952" s="2">
        <v>-5.6566616501996203E-8</v>
      </c>
      <c r="D34952">
        <f t="shared" si="547"/>
        <v>5.6566616501996203E-8</v>
      </c>
    </row>
    <row r="34953" spans="1:4" x14ac:dyDescent="0.4">
      <c r="A34953" s="1">
        <v>34951</v>
      </c>
      <c r="B34953" s="2">
        <v>0.300003524911097</v>
      </c>
      <c r="C34953" s="2">
        <v>3.5249110976187599E-6</v>
      </c>
      <c r="D34953">
        <f t="shared" si="547"/>
        <v>3.5249110976187599E-6</v>
      </c>
    </row>
    <row r="34954" spans="1:4" x14ac:dyDescent="0.4">
      <c r="A34954" s="1">
        <v>34952</v>
      </c>
      <c r="B34954" s="2">
        <v>0.299996877826261</v>
      </c>
      <c r="C34954" s="2">
        <v>-3.1221737388231701E-6</v>
      </c>
      <c r="D34954">
        <f t="shared" si="547"/>
        <v>3.1221737388231701E-6</v>
      </c>
    </row>
    <row r="34955" spans="1:4" x14ac:dyDescent="0.4">
      <c r="A34955" s="1">
        <v>34953</v>
      </c>
      <c r="B34955" s="2">
        <v>0.30000621230074997</v>
      </c>
      <c r="C34955" s="2">
        <v>6.2123007500969304E-6</v>
      </c>
      <c r="D34955">
        <f t="shared" si="547"/>
        <v>6.2123007500969304E-6</v>
      </c>
    </row>
    <row r="34956" spans="1:4" x14ac:dyDescent="0.4">
      <c r="A34956" s="1">
        <v>34954</v>
      </c>
      <c r="B34956" s="2">
        <v>0.30000472692802699</v>
      </c>
      <c r="C34956" s="2">
        <v>4.7269280277206697E-6</v>
      </c>
      <c r="D34956">
        <f t="shared" si="547"/>
        <v>4.7269280277206697E-6</v>
      </c>
    </row>
    <row r="34957" spans="1:4" x14ac:dyDescent="0.4">
      <c r="A34957" s="1">
        <v>34955</v>
      </c>
      <c r="B34957" s="2">
        <v>0.30000305005086703</v>
      </c>
      <c r="C34957" s="2">
        <v>3.0500508670372398E-6</v>
      </c>
      <c r="D34957">
        <f t="shared" si="547"/>
        <v>3.0500508670372398E-6</v>
      </c>
    </row>
    <row r="34958" spans="1:4" x14ac:dyDescent="0.4">
      <c r="A34958" s="1">
        <v>34956</v>
      </c>
      <c r="B34958" s="2">
        <v>0.30000368028115798</v>
      </c>
      <c r="C34958" s="2">
        <v>3.6802811583247399E-6</v>
      </c>
      <c r="D34958">
        <f t="shared" si="547"/>
        <v>3.6802811583247399E-6</v>
      </c>
    </row>
    <row r="34959" spans="1:4" x14ac:dyDescent="0.4">
      <c r="A34959" s="1">
        <v>34957</v>
      </c>
      <c r="B34959" s="2">
        <v>0.25</v>
      </c>
      <c r="C34959" s="2">
        <v>-4.9999999999999899E-2</v>
      </c>
      <c r="D34959">
        <f t="shared" si="547"/>
        <v>4.9999999999999899E-2</v>
      </c>
    </row>
    <row r="34960" spans="1:4" x14ac:dyDescent="0.4">
      <c r="A34960" s="1">
        <v>34958</v>
      </c>
      <c r="B34960" s="2">
        <v>0.30000304501159503</v>
      </c>
      <c r="C34960" s="2">
        <v>3.0450115950375599E-6</v>
      </c>
      <c r="D34960">
        <f t="shared" si="547"/>
        <v>3.0450115950375599E-6</v>
      </c>
    </row>
    <row r="34961" spans="1:4" x14ac:dyDescent="0.4">
      <c r="A34961" s="1">
        <v>34959</v>
      </c>
      <c r="B34961" s="2">
        <v>0.29998858801733502</v>
      </c>
      <c r="C34961" s="2">
        <v>-1.1411982664522E-5</v>
      </c>
      <c r="D34961">
        <f t="shared" si="547"/>
        <v>1.1411982664522E-5</v>
      </c>
    </row>
    <row r="34962" spans="1:4" x14ac:dyDescent="0.4">
      <c r="A34962" s="1">
        <v>34960</v>
      </c>
      <c r="B34962" s="2">
        <v>0.29999295783875801</v>
      </c>
      <c r="C34962" s="2">
        <v>-7.0421612413662499E-6</v>
      </c>
      <c r="D34962">
        <f t="shared" si="547"/>
        <v>7.0421612413662499E-6</v>
      </c>
    </row>
    <row r="34963" spans="1:4" x14ac:dyDescent="0.4">
      <c r="A34963" s="1">
        <v>34961</v>
      </c>
      <c r="B34963" s="2">
        <v>0.29999715068912097</v>
      </c>
      <c r="C34963" s="2">
        <v>-2.8493108785165798E-6</v>
      </c>
      <c r="D34963">
        <f t="shared" si="547"/>
        <v>2.8493108785165798E-6</v>
      </c>
    </row>
    <row r="34964" spans="1:4" x14ac:dyDescent="0.4">
      <c r="A34964" s="1">
        <v>34962</v>
      </c>
      <c r="B34964" s="2">
        <v>0.299993411473362</v>
      </c>
      <c r="C34964" s="2">
        <v>-6.5885266377074797E-6</v>
      </c>
      <c r="D34964">
        <f t="shared" si="547"/>
        <v>6.5885266377074797E-6</v>
      </c>
    </row>
    <row r="34965" spans="1:4" x14ac:dyDescent="0.4">
      <c r="A34965" s="1">
        <v>34963</v>
      </c>
      <c r="B34965" s="2">
        <v>0.29999790761527001</v>
      </c>
      <c r="C34965" s="2">
        <v>-2.0923847296461202E-6</v>
      </c>
      <c r="D34965">
        <f t="shared" si="547"/>
        <v>2.0923847296461202E-6</v>
      </c>
    </row>
    <row r="34966" spans="1:4" x14ac:dyDescent="0.4">
      <c r="A34966" s="1">
        <v>34964</v>
      </c>
      <c r="B34966" s="2">
        <v>0.299998805240418</v>
      </c>
      <c r="C34966" s="2">
        <v>-1.1947595813799301E-6</v>
      </c>
      <c r="D34966">
        <f t="shared" si="547"/>
        <v>1.1947595813799301E-6</v>
      </c>
    </row>
    <row r="34967" spans="1:4" x14ac:dyDescent="0.4">
      <c r="A34967" s="1">
        <v>34965</v>
      </c>
      <c r="B34967" s="2">
        <v>0.30000191910887303</v>
      </c>
      <c r="C34967" s="2">
        <v>1.9191088739267598E-6</v>
      </c>
      <c r="D34967">
        <f t="shared" si="547"/>
        <v>1.9191088739267598E-6</v>
      </c>
    </row>
    <row r="34968" spans="1:4" x14ac:dyDescent="0.4">
      <c r="A34968" s="1">
        <v>34966</v>
      </c>
      <c r="B34968" s="2">
        <v>0.30000305450856801</v>
      </c>
      <c r="C34968" s="2">
        <v>3.0545085680233602E-6</v>
      </c>
      <c r="D34968">
        <f t="shared" si="547"/>
        <v>3.0545085680233602E-6</v>
      </c>
    </row>
    <row r="34969" spans="1:4" x14ac:dyDescent="0.4">
      <c r="A34969" s="1">
        <v>34967</v>
      </c>
      <c r="B34969" s="2">
        <v>0.30140926106395699</v>
      </c>
      <c r="C34969" s="2">
        <v>1.40926106395738E-3</v>
      </c>
      <c r="D34969">
        <f t="shared" si="547"/>
        <v>1.40926106395738E-3</v>
      </c>
    </row>
    <row r="34970" spans="1:4" x14ac:dyDescent="0.4">
      <c r="A34970" s="1">
        <v>34968</v>
      </c>
      <c r="B34970" s="2">
        <v>0.30000500292316601</v>
      </c>
      <c r="C34970" s="2">
        <v>5.0029231669634902E-6</v>
      </c>
      <c r="D34970">
        <f t="shared" si="547"/>
        <v>5.0029231669634902E-6</v>
      </c>
    </row>
    <row r="34971" spans="1:4" x14ac:dyDescent="0.4">
      <c r="A34971" s="1">
        <v>34969</v>
      </c>
      <c r="B34971" s="2">
        <v>0.30000284390913201</v>
      </c>
      <c r="C34971" s="2">
        <v>2.84390913207754E-6</v>
      </c>
      <c r="D34971">
        <f t="shared" si="547"/>
        <v>2.84390913207754E-6</v>
      </c>
    </row>
    <row r="34972" spans="1:4" x14ac:dyDescent="0.4">
      <c r="A34972" s="1">
        <v>34970</v>
      </c>
      <c r="B34972" s="2">
        <v>0.29999856847838602</v>
      </c>
      <c r="C34972" s="2">
        <v>-1.4315216134153E-6</v>
      </c>
      <c r="D34972">
        <f t="shared" si="547"/>
        <v>1.4315216134153E-6</v>
      </c>
    </row>
    <row r="34973" spans="1:4" x14ac:dyDescent="0.4">
      <c r="A34973" s="1">
        <v>34971</v>
      </c>
      <c r="B34973" s="2">
        <v>0.299985950522419</v>
      </c>
      <c r="C34973" s="2">
        <v>-1.4049477580047E-5</v>
      </c>
      <c r="D34973">
        <f t="shared" si="547"/>
        <v>1.4049477580047E-5</v>
      </c>
    </row>
    <row r="34974" spans="1:4" x14ac:dyDescent="0.4">
      <c r="A34974" s="1">
        <v>34972</v>
      </c>
      <c r="B34974" s="2">
        <v>0.299992139929254</v>
      </c>
      <c r="C34974" s="2">
        <v>-7.8600707454912194E-6</v>
      </c>
      <c r="D34974">
        <f t="shared" si="547"/>
        <v>7.8600707454912194E-6</v>
      </c>
    </row>
    <row r="34975" spans="1:4" x14ac:dyDescent="0.4">
      <c r="A34975" s="1">
        <v>34973</v>
      </c>
      <c r="B34975" s="2">
        <v>0.30000922156243498</v>
      </c>
      <c r="C34975" s="2">
        <v>9.2215624359348602E-6</v>
      </c>
      <c r="D34975">
        <f t="shared" si="547"/>
        <v>9.2215624359348602E-6</v>
      </c>
    </row>
    <row r="34976" spans="1:4" x14ac:dyDescent="0.4">
      <c r="A34976" s="1">
        <v>34974</v>
      </c>
      <c r="B34976" s="2">
        <v>0.29999697137516002</v>
      </c>
      <c r="C34976" s="2">
        <v>-3.0286248391408998E-6</v>
      </c>
      <c r="D34976">
        <f t="shared" si="547"/>
        <v>3.0286248391408998E-6</v>
      </c>
    </row>
    <row r="34977" spans="1:4" x14ac:dyDescent="0.4">
      <c r="A34977" s="1">
        <v>34975</v>
      </c>
      <c r="B34977" s="2">
        <v>0.22349701958541399</v>
      </c>
      <c r="C34977" s="2">
        <v>-7.6502980414585905E-2</v>
      </c>
      <c r="D34977">
        <f t="shared" si="547"/>
        <v>7.6502980414585905E-2</v>
      </c>
    </row>
    <row r="34978" spans="1:4" x14ac:dyDescent="0.4">
      <c r="A34978" s="1">
        <v>34976</v>
      </c>
      <c r="B34978" s="2">
        <v>0.30000507782379199</v>
      </c>
      <c r="C34978" s="2">
        <v>5.0778237924431403E-6</v>
      </c>
      <c r="D34978">
        <f t="shared" si="547"/>
        <v>5.0778237924431403E-6</v>
      </c>
    </row>
    <row r="34979" spans="1:4" x14ac:dyDescent="0.4">
      <c r="A34979" s="1">
        <v>34977</v>
      </c>
      <c r="B34979" s="2">
        <v>0.30000095904246299</v>
      </c>
      <c r="C34979" s="2">
        <v>9.5904246377731497E-7</v>
      </c>
      <c r="D34979">
        <f t="shared" si="547"/>
        <v>9.5904246377731497E-7</v>
      </c>
    </row>
    <row r="34980" spans="1:4" x14ac:dyDescent="0.4">
      <c r="A34980" s="1">
        <v>34978</v>
      </c>
      <c r="B34980" s="2">
        <v>0.29998598349467998</v>
      </c>
      <c r="C34980" s="2">
        <v>-1.4016505319680499E-5</v>
      </c>
      <c r="D34980">
        <f t="shared" si="547"/>
        <v>1.4016505319680499E-5</v>
      </c>
    </row>
    <row r="34981" spans="1:4" x14ac:dyDescent="0.4">
      <c r="A34981" s="1">
        <v>34979</v>
      </c>
      <c r="B34981" s="2">
        <v>0.30000072606628098</v>
      </c>
      <c r="C34981" s="2">
        <v>7.2606628159777E-7</v>
      </c>
      <c r="D34981">
        <f t="shared" si="547"/>
        <v>7.2606628159777E-7</v>
      </c>
    </row>
    <row r="34982" spans="1:4" x14ac:dyDescent="0.4">
      <c r="A34982" s="1">
        <v>34980</v>
      </c>
      <c r="B34982" s="2">
        <v>0.29999680094681702</v>
      </c>
      <c r="C34982" s="2">
        <v>-3.1990531826897501E-6</v>
      </c>
      <c r="D34982">
        <f t="shared" si="547"/>
        <v>3.1990531826897501E-6</v>
      </c>
    </row>
    <row r="34983" spans="1:4" x14ac:dyDescent="0.4">
      <c r="A34983" s="1">
        <v>34981</v>
      </c>
      <c r="B34983" s="2">
        <v>0.29998739529577501</v>
      </c>
      <c r="C34983" s="2">
        <v>-1.26047042244836E-5</v>
      </c>
      <c r="D34983">
        <f t="shared" si="547"/>
        <v>1.26047042244836E-5</v>
      </c>
    </row>
    <row r="34984" spans="1:4" x14ac:dyDescent="0.4">
      <c r="A34984" s="1">
        <v>34982</v>
      </c>
      <c r="B34984" s="2">
        <v>0.300009908094163</v>
      </c>
      <c r="C34984" s="2">
        <v>9.9080941639573193E-6</v>
      </c>
      <c r="D34984">
        <f t="shared" si="547"/>
        <v>9.9080941639573193E-6</v>
      </c>
    </row>
    <row r="34985" spans="1:4" x14ac:dyDescent="0.4">
      <c r="A34985" s="1">
        <v>34983</v>
      </c>
      <c r="B34985" s="2">
        <v>0.29999326789382902</v>
      </c>
      <c r="C34985" s="2">
        <v>-6.7321061702485504E-6</v>
      </c>
      <c r="D34985">
        <f t="shared" si="547"/>
        <v>6.7321061702485504E-6</v>
      </c>
    </row>
    <row r="34986" spans="1:4" x14ac:dyDescent="0.4">
      <c r="A34986" s="1">
        <v>34984</v>
      </c>
      <c r="B34986" s="2">
        <v>0.30000329814707299</v>
      </c>
      <c r="C34986" s="2">
        <v>3.29814707350495E-6</v>
      </c>
      <c r="D34986">
        <f t="shared" si="547"/>
        <v>3.29814707350495E-6</v>
      </c>
    </row>
    <row r="34987" spans="1:4" x14ac:dyDescent="0.4">
      <c r="A34987" s="1">
        <v>34985</v>
      </c>
      <c r="B34987" s="2">
        <v>0.29999894854828901</v>
      </c>
      <c r="C34987" s="2">
        <v>-1.05145171014342E-6</v>
      </c>
      <c r="D34987">
        <f t="shared" si="547"/>
        <v>1.05145171014342E-6</v>
      </c>
    </row>
    <row r="34988" spans="1:4" x14ac:dyDescent="0.4">
      <c r="A34988" s="1">
        <v>34986</v>
      </c>
      <c r="B34988" s="2">
        <v>0.29997729815567098</v>
      </c>
      <c r="C34988" s="2">
        <v>-2.2701844328731902E-5</v>
      </c>
      <c r="D34988">
        <f t="shared" si="547"/>
        <v>2.2701844328731902E-5</v>
      </c>
    </row>
    <row r="34989" spans="1:4" x14ac:dyDescent="0.4">
      <c r="A34989" s="1">
        <v>34987</v>
      </c>
      <c r="B34989" s="2">
        <v>0.28881463472916802</v>
      </c>
      <c r="C34989" s="2">
        <v>-1.11853652708311E-2</v>
      </c>
      <c r="D34989">
        <f t="shared" si="547"/>
        <v>1.11853652708311E-2</v>
      </c>
    </row>
    <row r="34990" spans="1:4" x14ac:dyDescent="0.4">
      <c r="A34990" s="1">
        <v>34988</v>
      </c>
      <c r="B34990" s="2">
        <v>0.30000527364440099</v>
      </c>
      <c r="C34990" s="2">
        <v>5.2736444011158803E-6</v>
      </c>
      <c r="D34990">
        <f t="shared" si="547"/>
        <v>5.2736444011158803E-6</v>
      </c>
    </row>
    <row r="34991" spans="1:4" x14ac:dyDescent="0.4">
      <c r="A34991" s="1">
        <v>34989</v>
      </c>
      <c r="B34991" s="2">
        <v>0.299998438129217</v>
      </c>
      <c r="C34991" s="2">
        <v>-1.56187078226288E-6</v>
      </c>
      <c r="D34991">
        <f t="shared" si="547"/>
        <v>1.56187078226288E-6</v>
      </c>
    </row>
    <row r="34992" spans="1:4" x14ac:dyDescent="0.4">
      <c r="A34992" s="1">
        <v>34990</v>
      </c>
      <c r="B34992" s="2">
        <v>0.30001173128227698</v>
      </c>
      <c r="C34992" s="2">
        <v>1.1731282277882501E-5</v>
      </c>
      <c r="D34992">
        <f t="shared" si="547"/>
        <v>1.1731282277882501E-5</v>
      </c>
    </row>
    <row r="34993" spans="1:4" x14ac:dyDescent="0.4">
      <c r="A34993" s="1">
        <v>34991</v>
      </c>
      <c r="B34993" s="2">
        <v>0.30000295708040697</v>
      </c>
      <c r="C34993" s="2">
        <v>2.9570804070955201E-6</v>
      </c>
      <c r="D34993">
        <f t="shared" si="547"/>
        <v>2.9570804070955201E-6</v>
      </c>
    </row>
    <row r="34994" spans="1:4" x14ac:dyDescent="0.4">
      <c r="A34994" s="1">
        <v>34992</v>
      </c>
      <c r="B34994" s="2">
        <v>0.300010535156778</v>
      </c>
      <c r="C34994" s="2">
        <v>1.05351567786238E-5</v>
      </c>
      <c r="D34994">
        <f t="shared" si="547"/>
        <v>1.05351567786238E-5</v>
      </c>
    </row>
    <row r="34995" spans="1:4" x14ac:dyDescent="0.4">
      <c r="A34995" s="1">
        <v>34993</v>
      </c>
      <c r="B34995" s="2">
        <v>0.30000012621711802</v>
      </c>
      <c r="C34995" s="2">
        <v>1.26217118756599E-7</v>
      </c>
      <c r="D34995">
        <f t="shared" si="547"/>
        <v>1.26217118756599E-7</v>
      </c>
    </row>
    <row r="34996" spans="1:4" x14ac:dyDescent="0.4">
      <c r="A34996" s="1">
        <v>34994</v>
      </c>
      <c r="B34996" s="2">
        <v>0.30000386855704902</v>
      </c>
      <c r="C34996" s="2">
        <v>3.8685570490914999E-6</v>
      </c>
      <c r="D34996">
        <f t="shared" si="547"/>
        <v>3.8685570490914999E-6</v>
      </c>
    </row>
    <row r="34997" spans="1:4" x14ac:dyDescent="0.4">
      <c r="A34997" s="1">
        <v>34995</v>
      </c>
      <c r="B34997" s="2">
        <v>0.29999747786231401</v>
      </c>
      <c r="C34997" s="2">
        <v>-2.5221376858119901E-6</v>
      </c>
      <c r="D34997">
        <f t="shared" si="547"/>
        <v>2.5221376858119901E-6</v>
      </c>
    </row>
    <row r="34998" spans="1:4" x14ac:dyDescent="0.4">
      <c r="A34998" s="1">
        <v>34996</v>
      </c>
      <c r="B34998" s="2">
        <v>0.29999417036889198</v>
      </c>
      <c r="C34998" s="2">
        <v>-5.8296311077343703E-6</v>
      </c>
      <c r="D34998">
        <f t="shared" si="547"/>
        <v>5.8296311077343703E-6</v>
      </c>
    </row>
    <row r="34999" spans="1:4" x14ac:dyDescent="0.4">
      <c r="A34999" s="1">
        <v>34997</v>
      </c>
      <c r="B34999" s="2">
        <v>0.29997221004061098</v>
      </c>
      <c r="C34999" s="2">
        <v>-2.7789959388457801E-5</v>
      </c>
      <c r="D34999">
        <f t="shared" si="547"/>
        <v>2.7789959388457801E-5</v>
      </c>
    </row>
    <row r="35000" spans="1:4" x14ac:dyDescent="0.4">
      <c r="A35000" s="1">
        <v>34998</v>
      </c>
      <c r="B35000" s="2">
        <v>0.29998366318210501</v>
      </c>
      <c r="C35000" s="2">
        <v>-1.6336817894369E-5</v>
      </c>
      <c r="D35000">
        <f t="shared" si="547"/>
        <v>1.6336817894369E-5</v>
      </c>
    </row>
    <row r="35001" spans="1:4" x14ac:dyDescent="0.4">
      <c r="A35001" s="1">
        <v>34999</v>
      </c>
      <c r="B35001" s="2">
        <v>0.30000678993069901</v>
      </c>
      <c r="C35001" s="2">
        <v>6.7899306998575604E-6</v>
      </c>
      <c r="D35001">
        <f t="shared" si="547"/>
        <v>6.7899306998575604E-6</v>
      </c>
    </row>
    <row r="35002" spans="1:4" x14ac:dyDescent="0.4">
      <c r="A35002" s="1">
        <v>35000</v>
      </c>
      <c r="B35002" s="2">
        <v>0.29999399101567997</v>
      </c>
      <c r="C35002" s="2">
        <v>-6.0089843198496401E-6</v>
      </c>
      <c r="D35002">
        <f t="shared" si="547"/>
        <v>6.0089843198496401E-6</v>
      </c>
    </row>
    <row r="35003" spans="1:4" x14ac:dyDescent="0.4">
      <c r="A35003" s="1">
        <v>35001</v>
      </c>
      <c r="B35003" s="2">
        <v>0.29998989663291098</v>
      </c>
      <c r="C35003" s="2">
        <v>-1.01033670882322E-5</v>
      </c>
      <c r="D35003">
        <f t="shared" si="547"/>
        <v>1.01033670882322E-5</v>
      </c>
    </row>
    <row r="35004" spans="1:4" x14ac:dyDescent="0.4">
      <c r="A35004" s="1">
        <v>35002</v>
      </c>
      <c r="B35004" s="2">
        <v>0.30000031070191502</v>
      </c>
      <c r="C35004" s="2">
        <v>3.1070191580662101E-7</v>
      </c>
      <c r="D35004">
        <f t="shared" si="547"/>
        <v>3.1070191580662101E-7</v>
      </c>
    </row>
    <row r="35005" spans="1:4" x14ac:dyDescent="0.4">
      <c r="A35005" s="1">
        <v>35003</v>
      </c>
      <c r="B35005" s="2">
        <v>0.30000830759631603</v>
      </c>
      <c r="C35005" s="2">
        <v>8.3075963169254501E-6</v>
      </c>
      <c r="D35005">
        <f t="shared" si="547"/>
        <v>8.3075963169254501E-6</v>
      </c>
    </row>
    <row r="35006" spans="1:4" x14ac:dyDescent="0.4">
      <c r="A35006" s="1">
        <v>35004</v>
      </c>
      <c r="B35006" s="2">
        <v>0.29999786371856102</v>
      </c>
      <c r="C35006" s="2">
        <v>-2.1362814389691501E-6</v>
      </c>
      <c r="D35006">
        <f t="shared" si="547"/>
        <v>2.1362814389691501E-6</v>
      </c>
    </row>
    <row r="35007" spans="1:4" x14ac:dyDescent="0.4">
      <c r="A35007" s="1">
        <v>35005</v>
      </c>
      <c r="B35007" s="2">
        <v>0.30000270463934398</v>
      </c>
      <c r="C35007" s="2">
        <v>2.7046393446528099E-6</v>
      </c>
      <c r="D35007">
        <f t="shared" si="547"/>
        <v>2.7046393446528099E-6</v>
      </c>
    </row>
    <row r="35008" spans="1:4" x14ac:dyDescent="0.4">
      <c r="A35008" s="1">
        <v>35006</v>
      </c>
      <c r="B35008" s="2">
        <v>0.29991156742678998</v>
      </c>
      <c r="C35008" s="2">
        <v>-8.8432573209118405E-5</v>
      </c>
      <c r="D35008">
        <f t="shared" si="547"/>
        <v>8.8432573209118405E-5</v>
      </c>
    </row>
    <row r="35009" spans="1:4" x14ac:dyDescent="0.4">
      <c r="A35009" s="1">
        <v>35007</v>
      </c>
      <c r="B35009" s="2">
        <v>0.30000211990697701</v>
      </c>
      <c r="C35009" s="2">
        <v>2.1199069775712501E-6</v>
      </c>
      <c r="D35009">
        <f t="shared" si="547"/>
        <v>2.1199069775712501E-6</v>
      </c>
    </row>
    <row r="35010" spans="1:4" x14ac:dyDescent="0.4">
      <c r="A35010" s="1">
        <v>35008</v>
      </c>
      <c r="B35010" s="2">
        <v>0.29999279906852899</v>
      </c>
      <c r="C35010" s="2">
        <v>-7.2009314706078503E-6</v>
      </c>
      <c r="D35010">
        <f t="shared" si="547"/>
        <v>7.2009314706078503E-6</v>
      </c>
    </row>
    <row r="35011" spans="1:4" x14ac:dyDescent="0.4">
      <c r="A35011" s="1">
        <v>35009</v>
      </c>
      <c r="B35011" s="2">
        <v>0.30000394812486197</v>
      </c>
      <c r="C35011" s="2">
        <v>3.9481248623740499E-6</v>
      </c>
      <c r="D35011">
        <f t="shared" ref="D35011:D35074" si="548">ABS(C35011)</f>
        <v>3.9481248623740499E-6</v>
      </c>
    </row>
    <row r="35012" spans="1:4" x14ac:dyDescent="0.4">
      <c r="A35012" s="1">
        <v>35010</v>
      </c>
      <c r="B35012" s="2">
        <v>0.29999273230074203</v>
      </c>
      <c r="C35012" s="2">
        <v>-7.2676992570741502E-6</v>
      </c>
      <c r="D35012">
        <f t="shared" si="548"/>
        <v>7.2676992570741502E-6</v>
      </c>
    </row>
    <row r="35013" spans="1:4" x14ac:dyDescent="0.4">
      <c r="A35013" s="1">
        <v>35011</v>
      </c>
      <c r="B35013" s="2">
        <v>0.30000142447606198</v>
      </c>
      <c r="C35013" s="2">
        <v>1.4244760622172901E-6</v>
      </c>
      <c r="D35013">
        <f t="shared" si="548"/>
        <v>1.4244760622172901E-6</v>
      </c>
    </row>
    <row r="35014" spans="1:4" x14ac:dyDescent="0.4">
      <c r="A35014" s="1">
        <v>35012</v>
      </c>
      <c r="B35014" s="2">
        <v>0.300074601889807</v>
      </c>
      <c r="C35014" s="2">
        <v>7.4601889807401805E-5</v>
      </c>
      <c r="D35014">
        <f t="shared" si="548"/>
        <v>7.4601889807401805E-5</v>
      </c>
    </row>
    <row r="35015" spans="1:4" x14ac:dyDescent="0.4">
      <c r="A35015" s="1">
        <v>35013</v>
      </c>
      <c r="B35015" s="2">
        <v>0.30000767022248898</v>
      </c>
      <c r="C35015" s="2">
        <v>7.67022248937543E-6</v>
      </c>
      <c r="D35015">
        <f t="shared" si="548"/>
        <v>7.67022248937543E-6</v>
      </c>
    </row>
    <row r="35016" spans="1:4" x14ac:dyDescent="0.4">
      <c r="A35016" s="1">
        <v>35014</v>
      </c>
      <c r="B35016" s="2">
        <v>0.29999340995288398</v>
      </c>
      <c r="C35016" s="2">
        <v>-6.5900471156177203E-6</v>
      </c>
      <c r="D35016">
        <f t="shared" si="548"/>
        <v>6.5900471156177203E-6</v>
      </c>
    </row>
    <row r="35017" spans="1:4" x14ac:dyDescent="0.4">
      <c r="A35017" s="1">
        <v>35015</v>
      </c>
      <c r="B35017" s="2">
        <v>0.28880365835028499</v>
      </c>
      <c r="C35017" s="2">
        <v>-1.1196341649714101E-2</v>
      </c>
      <c r="D35017">
        <f t="shared" si="548"/>
        <v>1.1196341649714101E-2</v>
      </c>
    </row>
    <row r="35018" spans="1:4" x14ac:dyDescent="0.4">
      <c r="A35018" s="1">
        <v>35016</v>
      </c>
      <c r="B35018" s="2">
        <v>0.299997080342921</v>
      </c>
      <c r="C35018" s="2">
        <v>-2.91965707865937E-6</v>
      </c>
      <c r="D35018">
        <f t="shared" si="548"/>
        <v>2.91965707865937E-6</v>
      </c>
    </row>
    <row r="35019" spans="1:4" x14ac:dyDescent="0.4">
      <c r="A35019" s="1">
        <v>35017</v>
      </c>
      <c r="B35019" s="2">
        <v>0.299995358426001</v>
      </c>
      <c r="C35019" s="2">
        <v>-4.6415739987093398E-6</v>
      </c>
      <c r="D35019">
        <f t="shared" si="548"/>
        <v>4.6415739987093398E-6</v>
      </c>
    </row>
    <row r="35020" spans="1:4" x14ac:dyDescent="0.4">
      <c r="A35020" s="1">
        <v>35018</v>
      </c>
      <c r="B35020" s="2">
        <v>0.30000736158212699</v>
      </c>
      <c r="C35020" s="2">
        <v>7.3615821271633097E-6</v>
      </c>
      <c r="D35020">
        <f t="shared" si="548"/>
        <v>7.3615821271633097E-6</v>
      </c>
    </row>
    <row r="35021" spans="1:4" x14ac:dyDescent="0.4">
      <c r="A35021" s="1">
        <v>35019</v>
      </c>
      <c r="B35021" s="2">
        <v>0.33153073918661702</v>
      </c>
      <c r="C35021" s="2">
        <v>3.1530739186617397E-2</v>
      </c>
      <c r="D35021">
        <f t="shared" si="548"/>
        <v>3.1530739186617397E-2</v>
      </c>
    </row>
    <row r="35022" spans="1:4" x14ac:dyDescent="0.4">
      <c r="A35022" s="1">
        <v>35020</v>
      </c>
      <c r="B35022" s="2">
        <v>0.29999550696051902</v>
      </c>
      <c r="C35022" s="2">
        <v>-4.4930394801911898E-6</v>
      </c>
      <c r="D35022">
        <f t="shared" si="548"/>
        <v>4.4930394801911898E-6</v>
      </c>
    </row>
    <row r="35023" spans="1:4" x14ac:dyDescent="0.4">
      <c r="A35023" s="1">
        <v>35021</v>
      </c>
      <c r="B35023" s="2">
        <v>0.299994331989966</v>
      </c>
      <c r="C35023" s="2">
        <v>-5.6680100338768401E-6</v>
      </c>
      <c r="D35023">
        <f t="shared" si="548"/>
        <v>5.6680100338768401E-6</v>
      </c>
    </row>
    <row r="35024" spans="1:4" x14ac:dyDescent="0.4">
      <c r="A35024" s="1">
        <v>35022</v>
      </c>
      <c r="B35024" s="2">
        <v>0.30000243938332</v>
      </c>
      <c r="C35024" s="2">
        <v>2.4393833203406601E-6</v>
      </c>
      <c r="D35024">
        <f t="shared" si="548"/>
        <v>2.4393833203406601E-6</v>
      </c>
    </row>
    <row r="35025" spans="1:4" x14ac:dyDescent="0.4">
      <c r="A35025" s="1">
        <v>35023</v>
      </c>
      <c r="B35025" s="2">
        <v>0.29999954426944098</v>
      </c>
      <c r="C35025" s="2">
        <v>-4.5573055862391201E-7</v>
      </c>
      <c r="D35025">
        <f t="shared" si="548"/>
        <v>4.5573055862391201E-7</v>
      </c>
    </row>
    <row r="35026" spans="1:4" x14ac:dyDescent="0.4">
      <c r="A35026" s="1">
        <v>35024</v>
      </c>
      <c r="B35026" s="2">
        <v>0.25</v>
      </c>
      <c r="C35026" s="2">
        <v>-4.9999999999999899E-2</v>
      </c>
      <c r="D35026">
        <f t="shared" si="548"/>
        <v>4.9999999999999899E-2</v>
      </c>
    </row>
    <row r="35027" spans="1:4" x14ac:dyDescent="0.4">
      <c r="A35027" s="1">
        <v>35025</v>
      </c>
      <c r="B35027" s="2">
        <v>0.30000070279880803</v>
      </c>
      <c r="C35027" s="2">
        <v>7.0279880837187296E-7</v>
      </c>
      <c r="D35027">
        <f t="shared" si="548"/>
        <v>7.0279880837187296E-7</v>
      </c>
    </row>
    <row r="35028" spans="1:4" x14ac:dyDescent="0.4">
      <c r="A35028" s="1">
        <v>35026</v>
      </c>
      <c r="B35028" s="2">
        <v>0.299998081055112</v>
      </c>
      <c r="C35028" s="2">
        <v>-1.9189448871581502E-6</v>
      </c>
      <c r="D35028">
        <f t="shared" si="548"/>
        <v>1.9189448871581502E-6</v>
      </c>
    </row>
    <row r="35029" spans="1:4" x14ac:dyDescent="0.4">
      <c r="A35029" s="1">
        <v>35027</v>
      </c>
      <c r="B35029" s="2">
        <v>0.300010206519564</v>
      </c>
      <c r="C35029" s="2">
        <v>1.0206519564071E-5</v>
      </c>
      <c r="D35029">
        <f t="shared" si="548"/>
        <v>1.0206519564071E-5</v>
      </c>
    </row>
    <row r="35030" spans="1:4" x14ac:dyDescent="0.4">
      <c r="A35030" s="1">
        <v>35028</v>
      </c>
      <c r="B35030" s="2">
        <v>0.29998338846428801</v>
      </c>
      <c r="C35030" s="2">
        <v>-1.6611535711974398E-5</v>
      </c>
      <c r="D35030">
        <f t="shared" si="548"/>
        <v>1.6611535711974398E-5</v>
      </c>
    </row>
    <row r="35031" spans="1:4" x14ac:dyDescent="0.4">
      <c r="A35031" s="1">
        <v>35029</v>
      </c>
      <c r="B35031" s="2">
        <v>0.30000407415010699</v>
      </c>
      <c r="C35031" s="2">
        <v>4.0741501080021597E-6</v>
      </c>
      <c r="D35031">
        <f t="shared" si="548"/>
        <v>4.0741501080021597E-6</v>
      </c>
    </row>
    <row r="35032" spans="1:4" x14ac:dyDescent="0.4">
      <c r="A35032" s="1">
        <v>35030</v>
      </c>
      <c r="B35032" s="2">
        <v>0.25</v>
      </c>
      <c r="C35032" s="2">
        <v>-4.9999999999999899E-2</v>
      </c>
      <c r="D35032">
        <f t="shared" si="548"/>
        <v>4.9999999999999899E-2</v>
      </c>
    </row>
    <row r="35033" spans="1:4" x14ac:dyDescent="0.4">
      <c r="A35033" s="1">
        <v>35031</v>
      </c>
      <c r="B35033" s="2">
        <v>0.29999328840206202</v>
      </c>
      <c r="C35033" s="2">
        <v>-6.7115979371923297E-6</v>
      </c>
      <c r="D35033">
        <f t="shared" si="548"/>
        <v>6.7115979371923297E-6</v>
      </c>
    </row>
    <row r="35034" spans="1:4" x14ac:dyDescent="0.4">
      <c r="A35034" s="1">
        <v>35032</v>
      </c>
      <c r="B35034" s="2">
        <v>0.29991002150976098</v>
      </c>
      <c r="C35034" s="2">
        <v>-8.9978490238229404E-5</v>
      </c>
      <c r="D35034">
        <f t="shared" si="548"/>
        <v>8.9978490238229404E-5</v>
      </c>
    </row>
    <row r="35035" spans="1:4" x14ac:dyDescent="0.4">
      <c r="A35035" s="1">
        <v>35033</v>
      </c>
      <c r="B35035" s="2">
        <v>0.299995113848183</v>
      </c>
      <c r="C35035" s="2">
        <v>-4.88615181659657E-6</v>
      </c>
      <c r="D35035">
        <f t="shared" si="548"/>
        <v>4.88615181659657E-6</v>
      </c>
    </row>
    <row r="35036" spans="1:4" x14ac:dyDescent="0.4">
      <c r="A35036" s="1">
        <v>35034</v>
      </c>
      <c r="B35036" s="2">
        <v>0.29999372685803299</v>
      </c>
      <c r="C35036" s="2">
        <v>-6.2731419668837697E-6</v>
      </c>
      <c r="D35036">
        <f t="shared" si="548"/>
        <v>6.2731419668837697E-6</v>
      </c>
    </row>
    <row r="35037" spans="1:4" x14ac:dyDescent="0.4">
      <c r="A35037" s="1">
        <v>35035</v>
      </c>
      <c r="B35037" s="2">
        <v>0.25</v>
      </c>
      <c r="C35037" s="2">
        <v>-4.9999999999999899E-2</v>
      </c>
      <c r="D35037">
        <f t="shared" si="548"/>
        <v>4.9999999999999899E-2</v>
      </c>
    </row>
    <row r="35038" spans="1:4" x14ac:dyDescent="0.4">
      <c r="A35038" s="1">
        <v>35036</v>
      </c>
      <c r="B35038" s="2">
        <v>0.29999597126218103</v>
      </c>
      <c r="C35038" s="2">
        <v>-4.0287378189063302E-6</v>
      </c>
      <c r="D35038">
        <f t="shared" si="548"/>
        <v>4.0287378189063302E-6</v>
      </c>
    </row>
    <row r="35039" spans="1:4" x14ac:dyDescent="0.4">
      <c r="A35039" s="1">
        <v>35037</v>
      </c>
      <c r="B35039" s="2">
        <v>0.29999970607570398</v>
      </c>
      <c r="C35039" s="2">
        <v>-2.9392429501395798E-7</v>
      </c>
      <c r="D35039">
        <f t="shared" si="548"/>
        <v>2.9392429501395798E-7</v>
      </c>
    </row>
    <row r="35040" spans="1:4" x14ac:dyDescent="0.4">
      <c r="A35040" s="1">
        <v>35038</v>
      </c>
      <c r="B35040" s="2">
        <v>0.30000348855917702</v>
      </c>
      <c r="C35040" s="2">
        <v>3.48855917758905E-6</v>
      </c>
      <c r="D35040">
        <f t="shared" si="548"/>
        <v>3.48855917758905E-6</v>
      </c>
    </row>
    <row r="35041" spans="1:4" x14ac:dyDescent="0.4">
      <c r="A35041" s="1">
        <v>35039</v>
      </c>
      <c r="B35041" s="2">
        <v>0.29999430445115299</v>
      </c>
      <c r="C35041" s="2">
        <v>-5.6955488462184696E-6</v>
      </c>
      <c r="D35041">
        <f t="shared" si="548"/>
        <v>5.6955488462184696E-6</v>
      </c>
    </row>
    <row r="35042" spans="1:4" x14ac:dyDescent="0.4">
      <c r="A35042" s="1">
        <v>35040</v>
      </c>
      <c r="B35042" s="2">
        <v>0.29999376199912497</v>
      </c>
      <c r="C35042" s="2">
        <v>-6.2380008745699302E-6</v>
      </c>
      <c r="D35042">
        <f t="shared" si="548"/>
        <v>6.2380008745699302E-6</v>
      </c>
    </row>
    <row r="35043" spans="1:4" x14ac:dyDescent="0.4">
      <c r="A35043" s="1">
        <v>35041</v>
      </c>
      <c r="B35043" s="2">
        <v>0.30000328058050402</v>
      </c>
      <c r="C35043" s="2">
        <v>3.2805805043056802E-6</v>
      </c>
      <c r="D35043">
        <f t="shared" si="548"/>
        <v>3.2805805043056802E-6</v>
      </c>
    </row>
    <row r="35044" spans="1:4" x14ac:dyDescent="0.4">
      <c r="A35044" s="1">
        <v>35042</v>
      </c>
      <c r="B35044" s="2">
        <v>0.29999645002290198</v>
      </c>
      <c r="C35044" s="2">
        <v>-3.5499770977831499E-6</v>
      </c>
      <c r="D35044">
        <f t="shared" si="548"/>
        <v>3.5499770977831499E-6</v>
      </c>
    </row>
    <row r="35045" spans="1:4" x14ac:dyDescent="0.4">
      <c r="A35045" s="1">
        <v>35043</v>
      </c>
      <c r="B35045" s="2">
        <v>0.29999470166516801</v>
      </c>
      <c r="C35045" s="2">
        <v>-5.2983348310941998E-6</v>
      </c>
      <c r="D35045">
        <f t="shared" si="548"/>
        <v>5.2983348310941998E-6</v>
      </c>
    </row>
    <row r="35046" spans="1:4" x14ac:dyDescent="0.4">
      <c r="A35046" s="1">
        <v>35044</v>
      </c>
      <c r="B35046" s="2">
        <v>0.299995253128156</v>
      </c>
      <c r="C35046" s="2">
        <v>-4.7468718433751804E-6</v>
      </c>
      <c r="D35046">
        <f t="shared" si="548"/>
        <v>4.7468718433751804E-6</v>
      </c>
    </row>
    <row r="35047" spans="1:4" x14ac:dyDescent="0.4">
      <c r="A35047" s="1">
        <v>35045</v>
      </c>
      <c r="B35047" s="2">
        <v>0.300004407023655</v>
      </c>
      <c r="C35047" s="2">
        <v>4.4070236557280903E-6</v>
      </c>
      <c r="D35047">
        <f t="shared" si="548"/>
        <v>4.4070236557280903E-6</v>
      </c>
    </row>
    <row r="35048" spans="1:4" x14ac:dyDescent="0.4">
      <c r="A35048" s="1">
        <v>35046</v>
      </c>
      <c r="B35048" s="2">
        <v>0.25</v>
      </c>
      <c r="C35048" s="2">
        <v>-4.9999999999999899E-2</v>
      </c>
      <c r="D35048">
        <f t="shared" si="548"/>
        <v>4.9999999999999899E-2</v>
      </c>
    </row>
    <row r="35049" spans="1:4" x14ac:dyDescent="0.4">
      <c r="A35049" s="1">
        <v>35047</v>
      </c>
      <c r="B35049" s="2">
        <v>0.29999448608055101</v>
      </c>
      <c r="C35049" s="2">
        <v>-5.5139194481412801E-6</v>
      </c>
      <c r="D35049">
        <f t="shared" si="548"/>
        <v>5.5139194481412801E-6</v>
      </c>
    </row>
    <row r="35050" spans="1:4" x14ac:dyDescent="0.4">
      <c r="A35050" s="1">
        <v>35048</v>
      </c>
      <c r="B35050" s="2">
        <v>0.29999397861235799</v>
      </c>
      <c r="C35050" s="2">
        <v>-6.0213876411641101E-6</v>
      </c>
      <c r="D35050">
        <f t="shared" si="548"/>
        <v>6.0213876411641101E-6</v>
      </c>
    </row>
    <row r="35051" spans="1:4" x14ac:dyDescent="0.4">
      <c r="A35051" s="1">
        <v>35049</v>
      </c>
      <c r="B35051" s="2">
        <v>0.30000539773976198</v>
      </c>
      <c r="C35051" s="2">
        <v>5.3977397624360704E-6</v>
      </c>
      <c r="D35051">
        <f t="shared" si="548"/>
        <v>5.3977397624360704E-6</v>
      </c>
    </row>
    <row r="35052" spans="1:4" x14ac:dyDescent="0.4">
      <c r="A35052" s="1">
        <v>35050</v>
      </c>
      <c r="B35052" s="2">
        <v>0.30000666000571802</v>
      </c>
      <c r="C35052" s="2">
        <v>6.6600057189169999E-6</v>
      </c>
      <c r="D35052">
        <f t="shared" si="548"/>
        <v>6.6600057189169999E-6</v>
      </c>
    </row>
    <row r="35053" spans="1:4" x14ac:dyDescent="0.4">
      <c r="A35053" s="1">
        <v>35051</v>
      </c>
      <c r="B35053" s="2">
        <v>0.30000318335585502</v>
      </c>
      <c r="C35053" s="2">
        <v>3.1833558558069699E-6</v>
      </c>
      <c r="D35053">
        <f t="shared" si="548"/>
        <v>3.1833558558069699E-6</v>
      </c>
    </row>
    <row r="35054" spans="1:4" x14ac:dyDescent="0.4">
      <c r="A35054" s="1">
        <v>35052</v>
      </c>
      <c r="B35054" s="2">
        <v>0.29998986816957701</v>
      </c>
      <c r="C35054" s="2">
        <v>-1.01318304228659E-5</v>
      </c>
      <c r="D35054">
        <f t="shared" si="548"/>
        <v>1.01318304228659E-5</v>
      </c>
    </row>
    <row r="35055" spans="1:4" x14ac:dyDescent="0.4">
      <c r="A35055" s="1">
        <v>35053</v>
      </c>
      <c r="B35055" s="2">
        <v>0.22353441294193499</v>
      </c>
      <c r="C35055" s="2">
        <v>-7.6465587058064305E-2</v>
      </c>
      <c r="D35055">
        <f t="shared" si="548"/>
        <v>7.6465587058064305E-2</v>
      </c>
    </row>
    <row r="35056" spans="1:4" x14ac:dyDescent="0.4">
      <c r="A35056" s="1">
        <v>35054</v>
      </c>
      <c r="B35056" s="2">
        <v>0.300002622886899</v>
      </c>
      <c r="C35056" s="2">
        <v>2.6228868992839101E-6</v>
      </c>
      <c r="D35056">
        <f t="shared" si="548"/>
        <v>2.6228868992839101E-6</v>
      </c>
    </row>
    <row r="35057" spans="1:4" x14ac:dyDescent="0.4">
      <c r="A35057" s="1">
        <v>35055</v>
      </c>
      <c r="B35057" s="2">
        <v>0.30000028719898197</v>
      </c>
      <c r="C35057" s="2">
        <v>2.8719898270690399E-7</v>
      </c>
      <c r="D35057">
        <f t="shared" si="548"/>
        <v>2.8719898270690399E-7</v>
      </c>
    </row>
    <row r="35058" spans="1:4" x14ac:dyDescent="0.4">
      <c r="A35058" s="1">
        <v>35056</v>
      </c>
      <c r="B35058" s="2">
        <v>0.29999831844723102</v>
      </c>
      <c r="C35058" s="2">
        <v>-1.6815527683067201E-6</v>
      </c>
      <c r="D35058">
        <f t="shared" si="548"/>
        <v>1.6815527683067201E-6</v>
      </c>
    </row>
    <row r="35059" spans="1:4" x14ac:dyDescent="0.4">
      <c r="A35059" s="1">
        <v>35057</v>
      </c>
      <c r="B35059" s="2">
        <v>0.29999110685216401</v>
      </c>
      <c r="C35059" s="2">
        <v>-8.8931478352538494E-6</v>
      </c>
      <c r="D35059">
        <f t="shared" si="548"/>
        <v>8.8931478352538494E-6</v>
      </c>
    </row>
    <row r="35060" spans="1:4" x14ac:dyDescent="0.4">
      <c r="A35060" s="1">
        <v>35058</v>
      </c>
      <c r="B35060" s="2">
        <v>0.29999312334923101</v>
      </c>
      <c r="C35060" s="2">
        <v>-6.8766507686501798E-6</v>
      </c>
      <c r="D35060">
        <f t="shared" si="548"/>
        <v>6.8766507686501798E-6</v>
      </c>
    </row>
    <row r="35061" spans="1:4" x14ac:dyDescent="0.4">
      <c r="A35061" s="1">
        <v>35059</v>
      </c>
      <c r="B35061" s="2">
        <v>0.30000262589049298</v>
      </c>
      <c r="C35061" s="2">
        <v>2.6258904934906001E-6</v>
      </c>
      <c r="D35061">
        <f t="shared" si="548"/>
        <v>2.6258904934906001E-6</v>
      </c>
    </row>
    <row r="35062" spans="1:4" x14ac:dyDescent="0.4">
      <c r="A35062" s="1">
        <v>35060</v>
      </c>
      <c r="B35062" s="2">
        <v>0.30000059834362702</v>
      </c>
      <c r="C35062" s="2">
        <v>5.9834362720057001E-7</v>
      </c>
      <c r="D35062">
        <f t="shared" si="548"/>
        <v>5.9834362720057001E-7</v>
      </c>
    </row>
    <row r="35063" spans="1:4" x14ac:dyDescent="0.4">
      <c r="A35063" s="1">
        <v>35061</v>
      </c>
      <c r="B35063" s="2">
        <v>0.30000204952258402</v>
      </c>
      <c r="C35063" s="2">
        <v>2.0495225840910698E-6</v>
      </c>
      <c r="D35063">
        <f t="shared" si="548"/>
        <v>2.0495225840910698E-6</v>
      </c>
    </row>
    <row r="35064" spans="1:4" x14ac:dyDescent="0.4">
      <c r="A35064" s="1">
        <v>35062</v>
      </c>
      <c r="B35064" s="2">
        <v>0.30000646328323899</v>
      </c>
      <c r="C35064" s="2">
        <v>6.4632832399991104E-6</v>
      </c>
      <c r="D35064">
        <f t="shared" si="548"/>
        <v>6.4632832399991104E-6</v>
      </c>
    </row>
    <row r="35065" spans="1:4" x14ac:dyDescent="0.4">
      <c r="A35065" s="1">
        <v>35063</v>
      </c>
      <c r="B35065" s="2">
        <v>0.30000543460708601</v>
      </c>
      <c r="C35065" s="2">
        <v>5.4346070867961001E-6</v>
      </c>
      <c r="D35065">
        <f t="shared" si="548"/>
        <v>5.4346070867961001E-6</v>
      </c>
    </row>
    <row r="35066" spans="1:4" x14ac:dyDescent="0.4">
      <c r="A35066" s="1">
        <v>35064</v>
      </c>
      <c r="B35066" s="2">
        <v>0.29999529691811599</v>
      </c>
      <c r="C35066" s="2">
        <v>-4.7030818836057899E-6</v>
      </c>
      <c r="D35066">
        <f t="shared" si="548"/>
        <v>4.7030818836057899E-6</v>
      </c>
    </row>
    <row r="35067" spans="1:4" x14ac:dyDescent="0.4">
      <c r="A35067" s="1">
        <v>35065</v>
      </c>
      <c r="B35067" s="2">
        <v>0.22461009034427801</v>
      </c>
      <c r="C35067" s="2">
        <v>-7.5389909655721399E-2</v>
      </c>
      <c r="D35067">
        <f t="shared" si="548"/>
        <v>7.5389909655721399E-2</v>
      </c>
    </row>
    <row r="35068" spans="1:4" x14ac:dyDescent="0.4">
      <c r="A35068" s="1">
        <v>35066</v>
      </c>
      <c r="B35068" s="2">
        <v>0.299995105802697</v>
      </c>
      <c r="C35068" s="2">
        <v>-4.8941973021521197E-6</v>
      </c>
      <c r="D35068">
        <f t="shared" si="548"/>
        <v>4.8941973021521197E-6</v>
      </c>
    </row>
    <row r="35069" spans="1:4" x14ac:dyDescent="0.4">
      <c r="A35069" s="1">
        <v>35067</v>
      </c>
      <c r="B35069" s="2">
        <v>0.30000203194297997</v>
      </c>
      <c r="C35069" s="2">
        <v>2.0319429802073601E-6</v>
      </c>
      <c r="D35069">
        <f t="shared" si="548"/>
        <v>2.0319429802073601E-6</v>
      </c>
    </row>
    <row r="35070" spans="1:4" x14ac:dyDescent="0.4">
      <c r="A35070" s="1">
        <v>35068</v>
      </c>
      <c r="B35070" s="2">
        <v>0.30000455255200997</v>
      </c>
      <c r="C35070" s="2">
        <v>4.5525520102618302E-6</v>
      </c>
      <c r="D35070">
        <f t="shared" si="548"/>
        <v>4.5525520102618302E-6</v>
      </c>
    </row>
    <row r="35071" spans="1:4" x14ac:dyDescent="0.4">
      <c r="A35071" s="1">
        <v>35069</v>
      </c>
      <c r="B35071" s="2">
        <v>0.299996723039684</v>
      </c>
      <c r="C35071" s="2">
        <v>-3.27696031532376E-6</v>
      </c>
      <c r="D35071">
        <f t="shared" si="548"/>
        <v>3.27696031532376E-6</v>
      </c>
    </row>
    <row r="35072" spans="1:4" x14ac:dyDescent="0.4">
      <c r="A35072" s="1">
        <v>35070</v>
      </c>
      <c r="B35072" s="2">
        <v>0.30000202792717701</v>
      </c>
      <c r="C35072" s="2">
        <v>2.0279271779055599E-6</v>
      </c>
      <c r="D35072">
        <f t="shared" si="548"/>
        <v>2.0279271779055599E-6</v>
      </c>
    </row>
    <row r="35073" spans="1:4" x14ac:dyDescent="0.4">
      <c r="A35073" s="1">
        <v>35071</v>
      </c>
      <c r="B35073" s="2">
        <v>0.25</v>
      </c>
      <c r="C35073" s="2">
        <v>-4.9999999999999899E-2</v>
      </c>
      <c r="D35073">
        <f t="shared" si="548"/>
        <v>4.9999999999999899E-2</v>
      </c>
    </row>
    <row r="35074" spans="1:4" x14ac:dyDescent="0.4">
      <c r="A35074" s="1">
        <v>35072</v>
      </c>
      <c r="B35074" s="2">
        <v>0.299992181073855</v>
      </c>
      <c r="C35074" s="2">
        <v>-7.8189261444872004E-6</v>
      </c>
      <c r="D35074">
        <f t="shared" si="548"/>
        <v>7.8189261444872004E-6</v>
      </c>
    </row>
    <row r="35075" spans="1:4" x14ac:dyDescent="0.4">
      <c r="A35075" s="1">
        <v>35073</v>
      </c>
      <c r="B35075" s="2">
        <v>0.29999899563288701</v>
      </c>
      <c r="C35075" s="2">
        <v>-1.00436711203411E-6</v>
      </c>
      <c r="D35075">
        <f t="shared" ref="D35075:D35138" si="549">ABS(C35075)</f>
        <v>1.00436711203411E-6</v>
      </c>
    </row>
    <row r="35076" spans="1:4" x14ac:dyDescent="0.4">
      <c r="A35076" s="1">
        <v>35074</v>
      </c>
      <c r="B35076" s="2">
        <v>0.29999222188763103</v>
      </c>
      <c r="C35076" s="2">
        <v>-7.7781123680176201E-6</v>
      </c>
      <c r="D35076">
        <f t="shared" si="549"/>
        <v>7.7781123680176201E-6</v>
      </c>
    </row>
    <row r="35077" spans="1:4" x14ac:dyDescent="0.4">
      <c r="A35077" s="1">
        <v>35075</v>
      </c>
      <c r="B35077" s="2">
        <v>0.300005262474213</v>
      </c>
      <c r="C35077" s="2">
        <v>5.2624742136186902E-6</v>
      </c>
      <c r="D35077">
        <f t="shared" si="549"/>
        <v>5.2624742136186902E-6</v>
      </c>
    </row>
    <row r="35078" spans="1:4" x14ac:dyDescent="0.4">
      <c r="A35078" s="1">
        <v>35076</v>
      </c>
      <c r="B35078" s="2">
        <v>0.30000559760489898</v>
      </c>
      <c r="C35078" s="2">
        <v>5.5976048992101197E-6</v>
      </c>
      <c r="D35078">
        <f t="shared" si="549"/>
        <v>5.5976048992101197E-6</v>
      </c>
    </row>
    <row r="35079" spans="1:4" x14ac:dyDescent="0.4">
      <c r="A35079" s="1">
        <v>35077</v>
      </c>
      <c r="B35079" s="2">
        <v>0.30000156010538498</v>
      </c>
      <c r="C35079" s="2">
        <v>1.5601053855451801E-6</v>
      </c>
      <c r="D35079">
        <f t="shared" si="549"/>
        <v>1.5601053855451801E-6</v>
      </c>
    </row>
    <row r="35080" spans="1:4" x14ac:dyDescent="0.4">
      <c r="A35080" s="1">
        <v>35078</v>
      </c>
      <c r="B35080" s="2">
        <v>0.30000081588270999</v>
      </c>
      <c r="C35080" s="2">
        <v>8.15882710059057E-7</v>
      </c>
      <c r="D35080">
        <f t="shared" si="549"/>
        <v>8.15882710059057E-7</v>
      </c>
    </row>
    <row r="35081" spans="1:4" x14ac:dyDescent="0.4">
      <c r="A35081" s="1">
        <v>35079</v>
      </c>
      <c r="B35081" s="2">
        <v>0.30000673019276602</v>
      </c>
      <c r="C35081" s="2">
        <v>6.7301927668683703E-6</v>
      </c>
      <c r="D35081">
        <f t="shared" si="549"/>
        <v>6.7301927668683703E-6</v>
      </c>
    </row>
    <row r="35082" spans="1:4" x14ac:dyDescent="0.4">
      <c r="A35082" s="1">
        <v>35080</v>
      </c>
      <c r="B35082" s="2">
        <v>0.30000562126563501</v>
      </c>
      <c r="C35082" s="2">
        <v>5.6212656352472301E-6</v>
      </c>
      <c r="D35082">
        <f t="shared" si="549"/>
        <v>5.6212656352472301E-6</v>
      </c>
    </row>
    <row r="35083" spans="1:4" x14ac:dyDescent="0.4">
      <c r="A35083" s="1">
        <v>35081</v>
      </c>
      <c r="B35083" s="2">
        <v>0.30000782259387698</v>
      </c>
      <c r="C35083" s="2">
        <v>7.8225938771048203E-6</v>
      </c>
      <c r="D35083">
        <f t="shared" si="549"/>
        <v>7.8225938771048203E-6</v>
      </c>
    </row>
    <row r="35084" spans="1:4" x14ac:dyDescent="0.4">
      <c r="A35084" s="1">
        <v>35082</v>
      </c>
      <c r="B35084" s="2">
        <v>0.30000267088239502</v>
      </c>
      <c r="C35084" s="2">
        <v>2.6708823957499701E-6</v>
      </c>
      <c r="D35084">
        <f t="shared" si="549"/>
        <v>2.6708823957499701E-6</v>
      </c>
    </row>
    <row r="35085" spans="1:4" x14ac:dyDescent="0.4">
      <c r="A35085" s="1">
        <v>35083</v>
      </c>
      <c r="B35085" s="2">
        <v>0.29990422400025601</v>
      </c>
      <c r="C35085" s="2">
        <v>-9.5775999743474797E-5</v>
      </c>
      <c r="D35085">
        <f t="shared" si="549"/>
        <v>9.5775999743474797E-5</v>
      </c>
    </row>
    <row r="35086" spans="1:4" x14ac:dyDescent="0.4">
      <c r="A35086" s="1">
        <v>35084</v>
      </c>
      <c r="B35086" s="2">
        <v>0.28881039363924799</v>
      </c>
      <c r="C35086" s="2">
        <v>-1.11896063607511E-2</v>
      </c>
      <c r="D35086">
        <f t="shared" si="549"/>
        <v>1.11896063607511E-2</v>
      </c>
    </row>
    <row r="35087" spans="1:4" x14ac:dyDescent="0.4">
      <c r="A35087" s="1">
        <v>35085</v>
      </c>
      <c r="B35087" s="2">
        <v>0.28881352115976899</v>
      </c>
      <c r="C35087" s="2">
        <v>-1.11864788402303E-2</v>
      </c>
      <c r="D35087">
        <f t="shared" si="549"/>
        <v>1.11864788402303E-2</v>
      </c>
    </row>
    <row r="35088" spans="1:4" x14ac:dyDescent="0.4">
      <c r="A35088" s="1">
        <v>35086</v>
      </c>
      <c r="B35088" s="2">
        <v>0.299994640458212</v>
      </c>
      <c r="C35088" s="2">
        <v>-5.3595417877638697E-6</v>
      </c>
      <c r="D35088">
        <f t="shared" si="549"/>
        <v>5.3595417877638697E-6</v>
      </c>
    </row>
    <row r="35089" spans="1:4" x14ac:dyDescent="0.4">
      <c r="A35089" s="1">
        <v>35087</v>
      </c>
      <c r="B35089" s="2">
        <v>0.30000515416244</v>
      </c>
      <c r="C35089" s="2">
        <v>5.1541624405126902E-6</v>
      </c>
      <c r="D35089">
        <f t="shared" si="549"/>
        <v>5.1541624405126902E-6</v>
      </c>
    </row>
    <row r="35090" spans="1:4" x14ac:dyDescent="0.4">
      <c r="A35090" s="1">
        <v>35088</v>
      </c>
      <c r="B35090" s="2">
        <v>0.30001234064228399</v>
      </c>
      <c r="C35090" s="2">
        <v>1.2340642284946999E-5</v>
      </c>
      <c r="D35090">
        <f t="shared" si="549"/>
        <v>1.2340642284946999E-5</v>
      </c>
    </row>
    <row r="35091" spans="1:4" x14ac:dyDescent="0.4">
      <c r="A35091" s="1">
        <v>35089</v>
      </c>
      <c r="B35091" s="2">
        <v>0.30000039204849299</v>
      </c>
      <c r="C35091" s="2">
        <v>3.9204849350271602E-7</v>
      </c>
      <c r="D35091">
        <f t="shared" si="549"/>
        <v>3.9204849350271602E-7</v>
      </c>
    </row>
    <row r="35092" spans="1:4" x14ac:dyDescent="0.4">
      <c r="A35092" s="1">
        <v>35090</v>
      </c>
      <c r="B35092" s="2">
        <v>0.30000195952401998</v>
      </c>
      <c r="C35092" s="2">
        <v>1.9595240202119301E-6</v>
      </c>
      <c r="D35092">
        <f t="shared" si="549"/>
        <v>1.9595240202119301E-6</v>
      </c>
    </row>
    <row r="35093" spans="1:4" x14ac:dyDescent="0.4">
      <c r="A35093" s="1">
        <v>35091</v>
      </c>
      <c r="B35093" s="2">
        <v>0.30000526683763701</v>
      </c>
      <c r="C35093" s="2">
        <v>5.2668376370190703E-6</v>
      </c>
      <c r="D35093">
        <f t="shared" si="549"/>
        <v>5.2668376370190703E-6</v>
      </c>
    </row>
    <row r="35094" spans="1:4" x14ac:dyDescent="0.4">
      <c r="A35094" s="1">
        <v>35092</v>
      </c>
      <c r="B35094" s="2">
        <v>0.29998940383307099</v>
      </c>
      <c r="C35094" s="2">
        <v>-1.0596166928056299E-5</v>
      </c>
      <c r="D35094">
        <f t="shared" si="549"/>
        <v>1.0596166928056299E-5</v>
      </c>
    </row>
    <row r="35095" spans="1:4" x14ac:dyDescent="0.4">
      <c r="A35095" s="1">
        <v>35093</v>
      </c>
      <c r="B35095" s="2">
        <v>0.29999246947324798</v>
      </c>
      <c r="C35095" s="2">
        <v>-7.5305267513980897E-6</v>
      </c>
      <c r="D35095">
        <f t="shared" si="549"/>
        <v>7.5305267513980897E-6</v>
      </c>
    </row>
    <row r="35096" spans="1:4" x14ac:dyDescent="0.4">
      <c r="A35096" s="1">
        <v>35094</v>
      </c>
      <c r="B35096" s="2">
        <v>0.30000688990413299</v>
      </c>
      <c r="C35096" s="2">
        <v>6.88990413338919E-6</v>
      </c>
      <c r="D35096">
        <f t="shared" si="549"/>
        <v>6.88990413338919E-6</v>
      </c>
    </row>
    <row r="35097" spans="1:4" x14ac:dyDescent="0.4">
      <c r="A35097" s="1">
        <v>35095</v>
      </c>
      <c r="B35097" s="2">
        <v>0.300010351355183</v>
      </c>
      <c r="C35097" s="2">
        <v>1.0351355183124601E-5</v>
      </c>
      <c r="D35097">
        <f t="shared" si="549"/>
        <v>1.0351355183124601E-5</v>
      </c>
    </row>
    <row r="35098" spans="1:4" x14ac:dyDescent="0.4">
      <c r="A35098" s="1">
        <v>35096</v>
      </c>
      <c r="B35098" s="2">
        <v>0.299987448731315</v>
      </c>
      <c r="C35098" s="2">
        <v>-1.25512686844908E-5</v>
      </c>
      <c r="D35098">
        <f t="shared" si="549"/>
        <v>1.25512686844908E-5</v>
      </c>
    </row>
    <row r="35099" spans="1:4" x14ac:dyDescent="0.4">
      <c r="A35099" s="1">
        <v>35097</v>
      </c>
      <c r="B35099" s="2">
        <v>0.29998684506062701</v>
      </c>
      <c r="C35099" s="2">
        <v>-1.3154939372483901E-5</v>
      </c>
      <c r="D35099">
        <f t="shared" si="549"/>
        <v>1.3154939372483901E-5</v>
      </c>
    </row>
    <row r="35100" spans="1:4" x14ac:dyDescent="0.4">
      <c r="A35100" s="1">
        <v>35098</v>
      </c>
      <c r="B35100" s="2">
        <v>0.29999011534561398</v>
      </c>
      <c r="C35100" s="2">
        <v>-9.8846543853392498E-6</v>
      </c>
      <c r="D35100">
        <f t="shared" si="549"/>
        <v>9.8846543853392498E-6</v>
      </c>
    </row>
    <row r="35101" spans="1:4" x14ac:dyDescent="0.4">
      <c r="A35101" s="1">
        <v>35099</v>
      </c>
      <c r="B35101" s="2">
        <v>0.300000228636713</v>
      </c>
      <c r="C35101" s="2">
        <v>2.2863671372830201E-7</v>
      </c>
      <c r="D35101">
        <f t="shared" si="549"/>
        <v>2.2863671372830201E-7</v>
      </c>
    </row>
    <row r="35102" spans="1:4" x14ac:dyDescent="0.4">
      <c r="A35102" s="1">
        <v>35100</v>
      </c>
      <c r="B35102" s="2">
        <v>0.30000121004702601</v>
      </c>
      <c r="C35102" s="2">
        <v>1.2100470260234501E-6</v>
      </c>
      <c r="D35102">
        <f t="shared" si="549"/>
        <v>1.2100470260234501E-6</v>
      </c>
    </row>
    <row r="35103" spans="1:4" x14ac:dyDescent="0.4">
      <c r="A35103" s="1">
        <v>35101</v>
      </c>
      <c r="B35103" s="2">
        <v>0.30000008336857897</v>
      </c>
      <c r="C35103" s="2">
        <v>8.3368579373299601E-8</v>
      </c>
      <c r="D35103">
        <f t="shared" si="549"/>
        <v>8.3368579373299601E-8</v>
      </c>
    </row>
    <row r="35104" spans="1:4" x14ac:dyDescent="0.4">
      <c r="A35104" s="1">
        <v>35102</v>
      </c>
      <c r="B35104" s="2">
        <v>0.29999001471631698</v>
      </c>
      <c r="C35104" s="2">
        <v>-9.9852836821789897E-6</v>
      </c>
      <c r="D35104">
        <f t="shared" si="549"/>
        <v>9.9852836821789897E-6</v>
      </c>
    </row>
    <row r="35105" spans="1:4" x14ac:dyDescent="0.4">
      <c r="A35105" s="1">
        <v>35103</v>
      </c>
      <c r="B35105" s="2">
        <v>0.29999580458297997</v>
      </c>
      <c r="C35105" s="2">
        <v>-4.1954170190705499E-6</v>
      </c>
      <c r="D35105">
        <f t="shared" si="549"/>
        <v>4.1954170190705499E-6</v>
      </c>
    </row>
    <row r="35106" spans="1:4" x14ac:dyDescent="0.4">
      <c r="A35106" s="1">
        <v>35104</v>
      </c>
      <c r="B35106" s="2">
        <v>0.29727763025293302</v>
      </c>
      <c r="C35106" s="2">
        <v>-2.7223697470662401E-3</v>
      </c>
      <c r="D35106">
        <f t="shared" si="549"/>
        <v>2.7223697470662401E-3</v>
      </c>
    </row>
    <row r="35107" spans="1:4" x14ac:dyDescent="0.4">
      <c r="A35107" s="1">
        <v>35105</v>
      </c>
      <c r="B35107" s="2">
        <v>0.30000165337528001</v>
      </c>
      <c r="C35107" s="2">
        <v>1.65337528024167E-6</v>
      </c>
      <c r="D35107">
        <f t="shared" si="549"/>
        <v>1.65337528024167E-6</v>
      </c>
    </row>
    <row r="35108" spans="1:4" x14ac:dyDescent="0.4">
      <c r="A35108" s="1">
        <v>35106</v>
      </c>
      <c r="B35108" s="2">
        <v>0.30000454308714097</v>
      </c>
      <c r="C35108" s="2">
        <v>4.5430871410401201E-6</v>
      </c>
      <c r="D35108">
        <f t="shared" si="549"/>
        <v>4.5430871410401201E-6</v>
      </c>
    </row>
    <row r="35109" spans="1:4" x14ac:dyDescent="0.4">
      <c r="A35109" s="1">
        <v>35107</v>
      </c>
      <c r="B35109" s="2">
        <v>0.29999089143404301</v>
      </c>
      <c r="C35109" s="2">
        <v>-9.10856595637277E-6</v>
      </c>
      <c r="D35109">
        <f t="shared" si="549"/>
        <v>9.10856595637277E-6</v>
      </c>
    </row>
    <row r="35110" spans="1:4" x14ac:dyDescent="0.4">
      <c r="A35110" s="1">
        <v>35108</v>
      </c>
      <c r="B35110" s="2">
        <v>0.29999583290993098</v>
      </c>
      <c r="C35110" s="2">
        <v>-4.1670900687296099E-6</v>
      </c>
      <c r="D35110">
        <f t="shared" si="549"/>
        <v>4.1670900687296099E-6</v>
      </c>
    </row>
    <row r="35111" spans="1:4" x14ac:dyDescent="0.4">
      <c r="A35111" s="1">
        <v>35109</v>
      </c>
      <c r="B35111" s="2">
        <v>0.299994009874062</v>
      </c>
      <c r="C35111" s="2">
        <v>-5.9901259369943198E-6</v>
      </c>
      <c r="D35111">
        <f t="shared" si="549"/>
        <v>5.9901259369943198E-6</v>
      </c>
    </row>
    <row r="35112" spans="1:4" x14ac:dyDescent="0.4">
      <c r="A35112" s="1">
        <v>35110</v>
      </c>
      <c r="B35112" s="2">
        <v>0.29999583380051698</v>
      </c>
      <c r="C35112" s="2">
        <v>-4.1661994826802603E-6</v>
      </c>
      <c r="D35112">
        <f t="shared" si="549"/>
        <v>4.1661994826802603E-6</v>
      </c>
    </row>
    <row r="35113" spans="1:4" x14ac:dyDescent="0.4">
      <c r="A35113" s="1">
        <v>35111</v>
      </c>
      <c r="B35113" s="2">
        <v>0.30000884807871198</v>
      </c>
      <c r="C35113" s="2">
        <v>8.8480787121536508E-6</v>
      </c>
      <c r="D35113">
        <f t="shared" si="549"/>
        <v>8.8480787121536508E-6</v>
      </c>
    </row>
    <row r="35114" spans="1:4" x14ac:dyDescent="0.4">
      <c r="A35114" s="1">
        <v>35112</v>
      </c>
      <c r="B35114" s="2">
        <v>0.28881735205034897</v>
      </c>
      <c r="C35114" s="2">
        <v>-1.1182647949650701E-2</v>
      </c>
      <c r="D35114">
        <f t="shared" si="549"/>
        <v>1.1182647949650701E-2</v>
      </c>
    </row>
    <row r="35115" spans="1:4" x14ac:dyDescent="0.4">
      <c r="A35115" s="1">
        <v>35113</v>
      </c>
      <c r="B35115" s="2">
        <v>0.30000616871676899</v>
      </c>
      <c r="C35115" s="2">
        <v>6.1687167698942704E-6</v>
      </c>
      <c r="D35115">
        <f t="shared" si="549"/>
        <v>6.1687167698942704E-6</v>
      </c>
    </row>
    <row r="35116" spans="1:4" x14ac:dyDescent="0.4">
      <c r="A35116" s="1">
        <v>35114</v>
      </c>
      <c r="B35116" s="2">
        <v>0.29998901926222599</v>
      </c>
      <c r="C35116" s="2">
        <v>-1.09807377733361E-5</v>
      </c>
      <c r="D35116">
        <f t="shared" si="549"/>
        <v>1.09807377733361E-5</v>
      </c>
    </row>
    <row r="35117" spans="1:4" x14ac:dyDescent="0.4">
      <c r="A35117" s="1">
        <v>35115</v>
      </c>
      <c r="B35117" s="2">
        <v>0.30000385140605101</v>
      </c>
      <c r="C35117" s="2">
        <v>3.8514060519689804E-6</v>
      </c>
      <c r="D35117">
        <f t="shared" si="549"/>
        <v>3.8514060519689804E-6</v>
      </c>
    </row>
    <row r="35118" spans="1:4" x14ac:dyDescent="0.4">
      <c r="A35118" s="1">
        <v>35116</v>
      </c>
      <c r="B35118" s="2">
        <v>0.29999794925384798</v>
      </c>
      <c r="C35118" s="2">
        <v>-2.0507461516716602E-6</v>
      </c>
      <c r="D35118">
        <f t="shared" si="549"/>
        <v>2.0507461516716602E-6</v>
      </c>
    </row>
    <row r="35119" spans="1:4" x14ac:dyDescent="0.4">
      <c r="A35119" s="1">
        <v>35117</v>
      </c>
      <c r="B35119" s="2">
        <v>0.25</v>
      </c>
      <c r="C35119" s="2">
        <v>-4.9999999999999899E-2</v>
      </c>
      <c r="D35119">
        <f t="shared" si="549"/>
        <v>4.9999999999999899E-2</v>
      </c>
    </row>
    <row r="35120" spans="1:4" x14ac:dyDescent="0.4">
      <c r="A35120" s="1">
        <v>35118</v>
      </c>
      <c r="B35120" s="2">
        <v>0.30000097879260201</v>
      </c>
      <c r="C35120" s="2">
        <v>9.7879260252398105E-7</v>
      </c>
      <c r="D35120">
        <f t="shared" si="549"/>
        <v>9.7879260252398105E-7</v>
      </c>
    </row>
    <row r="35121" spans="1:4" x14ac:dyDescent="0.4">
      <c r="A35121" s="1">
        <v>35119</v>
      </c>
      <c r="B35121" s="2">
        <v>0.29998794332082801</v>
      </c>
      <c r="C35121" s="2">
        <v>-1.20566791712017E-5</v>
      </c>
      <c r="D35121">
        <f t="shared" si="549"/>
        <v>1.20566791712017E-5</v>
      </c>
    </row>
    <row r="35122" spans="1:4" x14ac:dyDescent="0.4">
      <c r="A35122" s="1">
        <v>35120</v>
      </c>
      <c r="B35122" s="2">
        <v>0.30000269511644201</v>
      </c>
      <c r="C35122" s="2">
        <v>2.6951164428523599E-6</v>
      </c>
      <c r="D35122">
        <f t="shared" si="549"/>
        <v>2.6951164428523599E-6</v>
      </c>
    </row>
    <row r="35123" spans="1:4" x14ac:dyDescent="0.4">
      <c r="A35123" s="1">
        <v>35121</v>
      </c>
      <c r="B35123" s="2">
        <v>0.300010243913165</v>
      </c>
      <c r="C35123" s="2">
        <v>1.0243913165675E-5</v>
      </c>
      <c r="D35123">
        <f t="shared" si="549"/>
        <v>1.0243913165675E-5</v>
      </c>
    </row>
    <row r="35124" spans="1:4" x14ac:dyDescent="0.4">
      <c r="A35124" s="1">
        <v>35122</v>
      </c>
      <c r="B35124" s="2">
        <v>0.29999057047111</v>
      </c>
      <c r="C35124" s="2">
        <v>-9.4295288891599293E-6</v>
      </c>
      <c r="D35124">
        <f t="shared" si="549"/>
        <v>9.4295288891599293E-6</v>
      </c>
    </row>
    <row r="35125" spans="1:4" x14ac:dyDescent="0.4">
      <c r="A35125" s="1">
        <v>35123</v>
      </c>
      <c r="B35125" s="2">
        <v>0.29999277030814803</v>
      </c>
      <c r="C35125" s="2">
        <v>-7.2296918517400397E-6</v>
      </c>
      <c r="D35125">
        <f t="shared" si="549"/>
        <v>7.2296918517400397E-6</v>
      </c>
    </row>
    <row r="35126" spans="1:4" x14ac:dyDescent="0.4">
      <c r="A35126" s="1">
        <v>35124</v>
      </c>
      <c r="B35126" s="2">
        <v>0.29999725508720798</v>
      </c>
      <c r="C35126" s="2">
        <v>-2.7449127914524999E-6</v>
      </c>
      <c r="D35126">
        <f t="shared" si="549"/>
        <v>2.7449127914524999E-6</v>
      </c>
    </row>
    <row r="35127" spans="1:4" x14ac:dyDescent="0.4">
      <c r="A35127" s="1">
        <v>35125</v>
      </c>
      <c r="B35127" s="2">
        <v>0.30001368294015401</v>
      </c>
      <c r="C35127" s="2">
        <v>1.3682940154746601E-5</v>
      </c>
      <c r="D35127">
        <f t="shared" si="549"/>
        <v>1.3682940154746601E-5</v>
      </c>
    </row>
    <row r="35128" spans="1:4" x14ac:dyDescent="0.4">
      <c r="A35128" s="1">
        <v>35126</v>
      </c>
      <c r="B35128" s="2">
        <v>0.30000247634503302</v>
      </c>
      <c r="C35128" s="2">
        <v>2.4763450331422E-6</v>
      </c>
      <c r="D35128">
        <f t="shared" si="549"/>
        <v>2.4763450331422E-6</v>
      </c>
    </row>
    <row r="35129" spans="1:4" x14ac:dyDescent="0.4">
      <c r="A35129" s="1">
        <v>35127</v>
      </c>
      <c r="B35129" s="2">
        <v>0.2999939190018</v>
      </c>
      <c r="C35129" s="2">
        <v>-6.08099819959795E-6</v>
      </c>
      <c r="D35129">
        <f t="shared" si="549"/>
        <v>6.08099819959795E-6</v>
      </c>
    </row>
    <row r="35130" spans="1:4" x14ac:dyDescent="0.4">
      <c r="A35130" s="1">
        <v>35128</v>
      </c>
      <c r="B35130" s="2">
        <v>0.30000698095443401</v>
      </c>
      <c r="C35130" s="2">
        <v>6.9809544342436196E-6</v>
      </c>
      <c r="D35130">
        <f t="shared" si="549"/>
        <v>6.9809544342436196E-6</v>
      </c>
    </row>
    <row r="35131" spans="1:4" x14ac:dyDescent="0.4">
      <c r="A35131" s="1">
        <v>35129</v>
      </c>
      <c r="B35131" s="2">
        <v>0.30000450329948197</v>
      </c>
      <c r="C35131" s="2">
        <v>4.5032994820393101E-6</v>
      </c>
      <c r="D35131">
        <f t="shared" si="549"/>
        <v>4.5032994820393101E-6</v>
      </c>
    </row>
    <row r="35132" spans="1:4" x14ac:dyDescent="0.4">
      <c r="A35132" s="1">
        <v>35130</v>
      </c>
      <c r="B35132" s="2">
        <v>0.299992916945862</v>
      </c>
      <c r="C35132" s="2">
        <v>-7.0830541373245703E-6</v>
      </c>
      <c r="D35132">
        <f t="shared" si="549"/>
        <v>7.0830541373245703E-6</v>
      </c>
    </row>
    <row r="35133" spans="1:4" x14ac:dyDescent="0.4">
      <c r="A35133" s="1">
        <v>35131</v>
      </c>
      <c r="B35133" s="2">
        <v>0.300004901832848</v>
      </c>
      <c r="C35133" s="2">
        <v>4.9018328482919299E-6</v>
      </c>
      <c r="D35133">
        <f t="shared" si="549"/>
        <v>4.9018328482919299E-6</v>
      </c>
    </row>
    <row r="35134" spans="1:4" x14ac:dyDescent="0.4">
      <c r="A35134" s="1">
        <v>35132</v>
      </c>
      <c r="B35134" s="2">
        <v>0.30000815513817902</v>
      </c>
      <c r="C35134" s="2">
        <v>8.1551381791999893E-6</v>
      </c>
      <c r="D35134">
        <f t="shared" si="549"/>
        <v>8.1551381791999893E-6</v>
      </c>
    </row>
    <row r="35135" spans="1:4" x14ac:dyDescent="0.4">
      <c r="A35135" s="1">
        <v>35133</v>
      </c>
      <c r="B35135" s="2">
        <v>0.300006128950146</v>
      </c>
      <c r="C35135" s="2">
        <v>6.1289501463446199E-6</v>
      </c>
      <c r="D35135">
        <f t="shared" si="549"/>
        <v>6.1289501463446199E-6</v>
      </c>
    </row>
    <row r="35136" spans="1:4" x14ac:dyDescent="0.4">
      <c r="A35136" s="1">
        <v>35134</v>
      </c>
      <c r="B35136" s="2">
        <v>0.29999646598198898</v>
      </c>
      <c r="C35136" s="2">
        <v>-3.5340180103982002E-6</v>
      </c>
      <c r="D35136">
        <f t="shared" si="549"/>
        <v>3.5340180103982002E-6</v>
      </c>
    </row>
    <row r="35137" spans="1:4" x14ac:dyDescent="0.4">
      <c r="A35137" s="1">
        <v>35135</v>
      </c>
      <c r="B35137" s="2">
        <v>0.30000020754149098</v>
      </c>
      <c r="C35137" s="2">
        <v>2.0754149121504599E-7</v>
      </c>
      <c r="D35137">
        <f t="shared" si="549"/>
        <v>2.0754149121504599E-7</v>
      </c>
    </row>
    <row r="35138" spans="1:4" x14ac:dyDescent="0.4">
      <c r="A35138" s="1">
        <v>35136</v>
      </c>
      <c r="B35138" s="2">
        <v>0.299993152741164</v>
      </c>
      <c r="C35138" s="2">
        <v>-6.8472588359846897E-6</v>
      </c>
      <c r="D35138">
        <f t="shared" si="549"/>
        <v>6.8472588359846897E-6</v>
      </c>
    </row>
    <row r="35139" spans="1:4" x14ac:dyDescent="0.4">
      <c r="A35139" s="1">
        <v>35137</v>
      </c>
      <c r="B35139" s="2">
        <v>0.288815436193186</v>
      </c>
      <c r="C35139" s="2">
        <v>-1.1184563806813701E-2</v>
      </c>
      <c r="D35139">
        <f t="shared" ref="D35139:D35202" si="550">ABS(C35139)</f>
        <v>1.1184563806813701E-2</v>
      </c>
    </row>
    <row r="35140" spans="1:4" x14ac:dyDescent="0.4">
      <c r="A35140" s="1">
        <v>35138</v>
      </c>
      <c r="B35140" s="2">
        <v>0.30000027304949001</v>
      </c>
      <c r="C35140" s="2">
        <v>2.7304949001827302E-7</v>
      </c>
      <c r="D35140">
        <f t="shared" si="550"/>
        <v>2.7304949001827302E-7</v>
      </c>
    </row>
    <row r="35141" spans="1:4" x14ac:dyDescent="0.4">
      <c r="A35141" s="1">
        <v>35139</v>
      </c>
      <c r="B35141" s="2">
        <v>0.29990741486265798</v>
      </c>
      <c r="C35141" s="2">
        <v>-9.2585137341671898E-5</v>
      </c>
      <c r="D35141">
        <f t="shared" si="550"/>
        <v>9.2585137341671898E-5</v>
      </c>
    </row>
    <row r="35142" spans="1:4" x14ac:dyDescent="0.4">
      <c r="A35142" s="1">
        <v>35140</v>
      </c>
      <c r="B35142" s="2">
        <v>0.29999873378358399</v>
      </c>
      <c r="C35142" s="2">
        <v>-1.2662164156629299E-6</v>
      </c>
      <c r="D35142">
        <f t="shared" si="550"/>
        <v>1.2662164156629299E-6</v>
      </c>
    </row>
    <row r="35143" spans="1:4" x14ac:dyDescent="0.4">
      <c r="A35143" s="1">
        <v>35141</v>
      </c>
      <c r="B35143" s="2">
        <v>0.29990238761023202</v>
      </c>
      <c r="C35143" s="2">
        <v>-9.7612389767243098E-5</v>
      </c>
      <c r="D35143">
        <f t="shared" si="550"/>
        <v>9.7612389767243098E-5</v>
      </c>
    </row>
    <row r="35144" spans="1:4" x14ac:dyDescent="0.4">
      <c r="A35144" s="1">
        <v>35142</v>
      </c>
      <c r="B35144" s="2">
        <v>0.30000615358310101</v>
      </c>
      <c r="C35144" s="2">
        <v>6.1535831019643396E-6</v>
      </c>
      <c r="D35144">
        <f t="shared" si="550"/>
        <v>6.1535831019643396E-6</v>
      </c>
    </row>
    <row r="35145" spans="1:4" x14ac:dyDescent="0.4">
      <c r="A35145" s="1">
        <v>35143</v>
      </c>
      <c r="B35145" s="2">
        <v>0.300004527988949</v>
      </c>
      <c r="C35145" s="2">
        <v>4.5279889491212004E-6</v>
      </c>
      <c r="D35145">
        <f t="shared" si="550"/>
        <v>4.5279889491212004E-6</v>
      </c>
    </row>
    <row r="35146" spans="1:4" x14ac:dyDescent="0.4">
      <c r="A35146" s="1">
        <v>35144</v>
      </c>
      <c r="B35146" s="2">
        <v>0.29999783740617297</v>
      </c>
      <c r="C35146" s="2">
        <v>-2.1625938267932901E-6</v>
      </c>
      <c r="D35146">
        <f t="shared" si="550"/>
        <v>2.1625938267932901E-6</v>
      </c>
    </row>
    <row r="35147" spans="1:4" x14ac:dyDescent="0.4">
      <c r="A35147" s="1">
        <v>35145</v>
      </c>
      <c r="B35147" s="2">
        <v>0.30000274612663302</v>
      </c>
      <c r="C35147" s="2">
        <v>2.74612663325735E-6</v>
      </c>
      <c r="D35147">
        <f t="shared" si="550"/>
        <v>2.74612663325735E-6</v>
      </c>
    </row>
    <row r="35148" spans="1:4" x14ac:dyDescent="0.4">
      <c r="A35148" s="1">
        <v>35146</v>
      </c>
      <c r="B35148" s="2">
        <v>0.300010684785459</v>
      </c>
      <c r="C35148" s="2">
        <v>1.06847854599578E-5</v>
      </c>
      <c r="D35148">
        <f t="shared" si="550"/>
        <v>1.06847854599578E-5</v>
      </c>
    </row>
    <row r="35149" spans="1:4" x14ac:dyDescent="0.4">
      <c r="A35149" s="1">
        <v>35147</v>
      </c>
      <c r="B35149" s="2">
        <v>0.30000686464471998</v>
      </c>
      <c r="C35149" s="2">
        <v>6.8646447208275901E-6</v>
      </c>
      <c r="D35149">
        <f t="shared" si="550"/>
        <v>6.8646447208275901E-6</v>
      </c>
    </row>
    <row r="35150" spans="1:4" x14ac:dyDescent="0.4">
      <c r="A35150" s="1">
        <v>35148</v>
      </c>
      <c r="B35150" s="2">
        <v>0.223497809513892</v>
      </c>
      <c r="C35150" s="2">
        <v>-7.6502190486107402E-2</v>
      </c>
      <c r="D35150">
        <f t="shared" si="550"/>
        <v>7.6502190486107402E-2</v>
      </c>
    </row>
    <row r="35151" spans="1:4" x14ac:dyDescent="0.4">
      <c r="A35151" s="1">
        <v>35149</v>
      </c>
      <c r="B35151" s="2">
        <v>0.300011064058399</v>
      </c>
      <c r="C35151" s="2">
        <v>1.1064058399678999E-5</v>
      </c>
      <c r="D35151">
        <f t="shared" si="550"/>
        <v>1.1064058399678999E-5</v>
      </c>
    </row>
    <row r="35152" spans="1:4" x14ac:dyDescent="0.4">
      <c r="A35152" s="1">
        <v>35150</v>
      </c>
      <c r="B35152" s="2">
        <v>0.29999073915486402</v>
      </c>
      <c r="C35152" s="2">
        <v>-9.2608451355835602E-6</v>
      </c>
      <c r="D35152">
        <f t="shared" si="550"/>
        <v>9.2608451355835602E-6</v>
      </c>
    </row>
    <row r="35153" spans="1:4" x14ac:dyDescent="0.4">
      <c r="A35153" s="1">
        <v>35151</v>
      </c>
      <c r="B35153" s="2">
        <v>0.30001735471204299</v>
      </c>
      <c r="C35153" s="2">
        <v>1.7354712043948699E-5</v>
      </c>
      <c r="D35153">
        <f t="shared" si="550"/>
        <v>1.7354712043948699E-5</v>
      </c>
    </row>
    <row r="35154" spans="1:4" x14ac:dyDescent="0.4">
      <c r="A35154" s="1">
        <v>35152</v>
      </c>
      <c r="B35154" s="2">
        <v>0.30000454890158801</v>
      </c>
      <c r="C35154" s="2">
        <v>4.5489015882416102E-6</v>
      </c>
      <c r="D35154">
        <f t="shared" si="550"/>
        <v>4.5489015882416102E-6</v>
      </c>
    </row>
    <row r="35155" spans="1:4" x14ac:dyDescent="0.4">
      <c r="A35155" s="1">
        <v>35153</v>
      </c>
      <c r="B35155" s="2">
        <v>0.25</v>
      </c>
      <c r="C35155" s="2">
        <v>-4.9999999999999899E-2</v>
      </c>
      <c r="D35155">
        <f t="shared" si="550"/>
        <v>4.9999999999999899E-2</v>
      </c>
    </row>
    <row r="35156" spans="1:4" x14ac:dyDescent="0.4">
      <c r="A35156" s="1">
        <v>35154</v>
      </c>
      <c r="B35156" s="2">
        <v>0.30000316614207201</v>
      </c>
      <c r="C35156" s="2">
        <v>3.1661420721862301E-6</v>
      </c>
      <c r="D35156">
        <f t="shared" si="550"/>
        <v>3.1661420721862301E-6</v>
      </c>
    </row>
    <row r="35157" spans="1:4" x14ac:dyDescent="0.4">
      <c r="A35157" s="1">
        <v>35155</v>
      </c>
      <c r="B35157" s="2">
        <v>0.22228440878456901</v>
      </c>
      <c r="C35157" s="2">
        <v>-7.7715591215430799E-2</v>
      </c>
      <c r="D35157">
        <f t="shared" si="550"/>
        <v>7.7715591215430799E-2</v>
      </c>
    </row>
    <row r="35158" spans="1:4" x14ac:dyDescent="0.4">
      <c r="A35158" s="1">
        <v>35156</v>
      </c>
      <c r="B35158" s="2">
        <v>0.30000244974523499</v>
      </c>
      <c r="C35158" s="2">
        <v>2.4497452357219401E-6</v>
      </c>
      <c r="D35158">
        <f t="shared" si="550"/>
        <v>2.4497452357219401E-6</v>
      </c>
    </row>
    <row r="35159" spans="1:4" x14ac:dyDescent="0.4">
      <c r="A35159" s="1">
        <v>35157</v>
      </c>
      <c r="B35159" s="2">
        <v>0.300005107111675</v>
      </c>
      <c r="C35159" s="2">
        <v>5.1071116757284101E-6</v>
      </c>
      <c r="D35159">
        <f t="shared" si="550"/>
        <v>5.1071116757284101E-6</v>
      </c>
    </row>
    <row r="35160" spans="1:4" x14ac:dyDescent="0.4">
      <c r="A35160" s="1">
        <v>35158</v>
      </c>
      <c r="B35160" s="2">
        <v>0.29999183831755</v>
      </c>
      <c r="C35160" s="2">
        <v>-8.1616824492147698E-6</v>
      </c>
      <c r="D35160">
        <f t="shared" si="550"/>
        <v>8.1616824492147698E-6</v>
      </c>
    </row>
    <row r="35161" spans="1:4" x14ac:dyDescent="0.4">
      <c r="A35161" s="1">
        <v>35159</v>
      </c>
      <c r="B35161" s="2">
        <v>0.29999867351453302</v>
      </c>
      <c r="C35161" s="2">
        <v>-1.3264854660244201E-6</v>
      </c>
      <c r="D35161">
        <f t="shared" si="550"/>
        <v>1.3264854660244201E-6</v>
      </c>
    </row>
    <row r="35162" spans="1:4" x14ac:dyDescent="0.4">
      <c r="A35162" s="1">
        <v>35160</v>
      </c>
      <c r="B35162" s="2">
        <v>0.299995449093653</v>
      </c>
      <c r="C35162" s="2">
        <v>-4.5509063462678596E-6</v>
      </c>
      <c r="D35162">
        <f t="shared" si="550"/>
        <v>4.5509063462678596E-6</v>
      </c>
    </row>
    <row r="35163" spans="1:4" x14ac:dyDescent="0.4">
      <c r="A35163" s="1">
        <v>35161</v>
      </c>
      <c r="B35163" s="2">
        <v>0.29999348142916599</v>
      </c>
      <c r="C35163" s="2">
        <v>-6.5185708337800404E-6</v>
      </c>
      <c r="D35163">
        <f t="shared" si="550"/>
        <v>6.5185708337800404E-6</v>
      </c>
    </row>
    <row r="35164" spans="1:4" x14ac:dyDescent="0.4">
      <c r="A35164" s="1">
        <v>35162</v>
      </c>
      <c r="B35164" s="2">
        <v>0.30000098642967499</v>
      </c>
      <c r="C35164" s="2">
        <v>9.8642967510942306E-7</v>
      </c>
      <c r="D35164">
        <f t="shared" si="550"/>
        <v>9.8642967510942306E-7</v>
      </c>
    </row>
    <row r="35165" spans="1:4" x14ac:dyDescent="0.4">
      <c r="A35165" s="1">
        <v>35163</v>
      </c>
      <c r="B35165" s="2">
        <v>0.29999664816231097</v>
      </c>
      <c r="C35165" s="2">
        <v>-3.3518376880703399E-6</v>
      </c>
      <c r="D35165">
        <f t="shared" si="550"/>
        <v>3.3518376880703399E-6</v>
      </c>
    </row>
    <row r="35166" spans="1:4" x14ac:dyDescent="0.4">
      <c r="A35166" s="1">
        <v>35164</v>
      </c>
      <c r="B35166" s="2">
        <v>0.300002015062178</v>
      </c>
      <c r="C35166" s="2">
        <v>2.0150621786174601E-6</v>
      </c>
      <c r="D35166">
        <f t="shared" si="550"/>
        <v>2.0150621786174601E-6</v>
      </c>
    </row>
    <row r="35167" spans="1:4" x14ac:dyDescent="0.4">
      <c r="A35167" s="1">
        <v>35165</v>
      </c>
      <c r="B35167" s="2">
        <v>0.30000529534589598</v>
      </c>
      <c r="C35167" s="2">
        <v>5.2953458966609097E-6</v>
      </c>
      <c r="D35167">
        <f t="shared" si="550"/>
        <v>5.2953458966609097E-6</v>
      </c>
    </row>
    <row r="35168" spans="1:4" x14ac:dyDescent="0.4">
      <c r="A35168" s="1">
        <v>35166</v>
      </c>
      <c r="B35168" s="2">
        <v>0.29999829206357598</v>
      </c>
      <c r="C35168" s="2">
        <v>-1.70793642395583E-6</v>
      </c>
      <c r="D35168">
        <f t="shared" si="550"/>
        <v>1.70793642395583E-6</v>
      </c>
    </row>
    <row r="35169" spans="1:4" x14ac:dyDescent="0.4">
      <c r="A35169" s="1">
        <v>35167</v>
      </c>
      <c r="B35169" s="2">
        <v>0.30000222618628403</v>
      </c>
      <c r="C35169" s="2">
        <v>2.2261862848704701E-6</v>
      </c>
      <c r="D35169">
        <f t="shared" si="550"/>
        <v>2.2261862848704701E-6</v>
      </c>
    </row>
    <row r="35170" spans="1:4" x14ac:dyDescent="0.4">
      <c r="A35170" s="1">
        <v>35168</v>
      </c>
      <c r="B35170" s="2">
        <v>0.29999902031605902</v>
      </c>
      <c r="C35170" s="2">
        <v>-9.796839405828981E-7</v>
      </c>
      <c r="D35170">
        <f t="shared" si="550"/>
        <v>9.796839405828981E-7</v>
      </c>
    </row>
    <row r="35171" spans="1:4" x14ac:dyDescent="0.4">
      <c r="A35171" s="1">
        <v>35169</v>
      </c>
      <c r="B35171" s="2">
        <v>0.29999927417646199</v>
      </c>
      <c r="C35171" s="2">
        <v>-7.2582353705108396E-7</v>
      </c>
      <c r="D35171">
        <f t="shared" si="550"/>
        <v>7.2582353705108396E-7</v>
      </c>
    </row>
    <row r="35172" spans="1:4" x14ac:dyDescent="0.4">
      <c r="A35172" s="1">
        <v>35170</v>
      </c>
      <c r="B35172" s="2">
        <v>0.29999968588589299</v>
      </c>
      <c r="C35172" s="2">
        <v>-3.1411410672532698E-7</v>
      </c>
      <c r="D35172">
        <f t="shared" si="550"/>
        <v>3.1411410672532698E-7</v>
      </c>
    </row>
    <row r="35173" spans="1:4" x14ac:dyDescent="0.4">
      <c r="A35173" s="1">
        <v>35171</v>
      </c>
      <c r="B35173" s="2">
        <v>0.29999519226133903</v>
      </c>
      <c r="C35173" s="2">
        <v>-4.8077386607392402E-6</v>
      </c>
      <c r="D35173">
        <f t="shared" si="550"/>
        <v>4.8077386607392402E-6</v>
      </c>
    </row>
    <row r="35174" spans="1:4" x14ac:dyDescent="0.4">
      <c r="A35174" s="1">
        <v>35172</v>
      </c>
      <c r="B35174" s="2">
        <v>0.30000116757418899</v>
      </c>
      <c r="C35174" s="2">
        <v>1.1675741891092801E-6</v>
      </c>
      <c r="D35174">
        <f t="shared" si="550"/>
        <v>1.1675741891092801E-6</v>
      </c>
    </row>
    <row r="35175" spans="1:4" x14ac:dyDescent="0.4">
      <c r="A35175" s="1">
        <v>35173</v>
      </c>
      <c r="B35175" s="2">
        <v>0.29998431611841597</v>
      </c>
      <c r="C35175" s="2">
        <v>-1.5683881583405901E-5</v>
      </c>
      <c r="D35175">
        <f t="shared" si="550"/>
        <v>1.5683881583405901E-5</v>
      </c>
    </row>
    <row r="35176" spans="1:4" x14ac:dyDescent="0.4">
      <c r="A35176" s="1">
        <v>35174</v>
      </c>
      <c r="B35176" s="2">
        <v>0.29999270712693898</v>
      </c>
      <c r="C35176" s="2">
        <v>-7.2928730608379199E-6</v>
      </c>
      <c r="D35176">
        <f t="shared" si="550"/>
        <v>7.2928730608379199E-6</v>
      </c>
    </row>
    <row r="35177" spans="1:4" x14ac:dyDescent="0.4">
      <c r="A35177" s="1">
        <v>35175</v>
      </c>
      <c r="B35177" s="2">
        <v>0.29999433874194298</v>
      </c>
      <c r="C35177" s="2">
        <v>-5.6612580562331803E-6</v>
      </c>
      <c r="D35177">
        <f t="shared" si="550"/>
        <v>5.6612580562331803E-6</v>
      </c>
    </row>
    <row r="35178" spans="1:4" x14ac:dyDescent="0.4">
      <c r="A35178" s="1">
        <v>35176</v>
      </c>
      <c r="B35178" s="2">
        <v>0.29999674647670699</v>
      </c>
      <c r="C35178" s="2">
        <v>-3.2535232921126999E-6</v>
      </c>
      <c r="D35178">
        <f t="shared" si="550"/>
        <v>3.2535232921126999E-6</v>
      </c>
    </row>
    <row r="35179" spans="1:4" x14ac:dyDescent="0.4">
      <c r="A35179" s="1">
        <v>35177</v>
      </c>
      <c r="B35179" s="2">
        <v>0.300003067068218</v>
      </c>
      <c r="C35179" s="2">
        <v>3.0670682189537501E-6</v>
      </c>
      <c r="D35179">
        <f t="shared" si="550"/>
        <v>3.0670682189537501E-6</v>
      </c>
    </row>
    <row r="35180" spans="1:4" x14ac:dyDescent="0.4">
      <c r="A35180" s="1">
        <v>35178</v>
      </c>
      <c r="B35180" s="2">
        <v>0.22350263266006101</v>
      </c>
      <c r="C35180" s="2">
        <v>-7.6497367339938893E-2</v>
      </c>
      <c r="D35180">
        <f t="shared" si="550"/>
        <v>7.6497367339938893E-2</v>
      </c>
    </row>
    <row r="35181" spans="1:4" x14ac:dyDescent="0.4">
      <c r="A35181" s="1">
        <v>35179</v>
      </c>
      <c r="B35181" s="2">
        <v>0.30000291003016399</v>
      </c>
      <c r="C35181" s="2">
        <v>2.91003016450464E-6</v>
      </c>
      <c r="D35181">
        <f t="shared" si="550"/>
        <v>2.91003016450464E-6</v>
      </c>
    </row>
    <row r="35182" spans="1:4" x14ac:dyDescent="0.4">
      <c r="A35182" s="1">
        <v>35180</v>
      </c>
      <c r="B35182" s="2">
        <v>0.29999342600206202</v>
      </c>
      <c r="C35182" s="2">
        <v>-6.5739979370205097E-6</v>
      </c>
      <c r="D35182">
        <f t="shared" si="550"/>
        <v>6.5739979370205097E-6</v>
      </c>
    </row>
    <row r="35183" spans="1:4" x14ac:dyDescent="0.4">
      <c r="A35183" s="1">
        <v>35181</v>
      </c>
      <c r="B35183" s="2">
        <v>0.29999893028612601</v>
      </c>
      <c r="C35183" s="2">
        <v>-1.0697138738136001E-6</v>
      </c>
      <c r="D35183">
        <f t="shared" si="550"/>
        <v>1.0697138738136001E-6</v>
      </c>
    </row>
    <row r="35184" spans="1:4" x14ac:dyDescent="0.4">
      <c r="A35184" s="1">
        <v>35182</v>
      </c>
      <c r="B35184" s="2">
        <v>0.29999209475754801</v>
      </c>
      <c r="C35184" s="2">
        <v>-7.9052424513115193E-6</v>
      </c>
      <c r="D35184">
        <f t="shared" si="550"/>
        <v>7.9052424513115193E-6</v>
      </c>
    </row>
    <row r="35185" spans="1:4" x14ac:dyDescent="0.4">
      <c r="A35185" s="1">
        <v>35183</v>
      </c>
      <c r="B35185" s="2">
        <v>0.30000190694156598</v>
      </c>
      <c r="C35185" s="2">
        <v>1.90694156632087E-6</v>
      </c>
      <c r="D35185">
        <f t="shared" si="550"/>
        <v>1.90694156632087E-6</v>
      </c>
    </row>
    <row r="35186" spans="1:4" x14ac:dyDescent="0.4">
      <c r="A35186" s="1">
        <v>35184</v>
      </c>
      <c r="B35186" s="2">
        <v>0.300001641261605</v>
      </c>
      <c r="C35186" s="2">
        <v>1.64126160590027E-6</v>
      </c>
      <c r="D35186">
        <f t="shared" si="550"/>
        <v>1.64126160590027E-6</v>
      </c>
    </row>
    <row r="35187" spans="1:4" x14ac:dyDescent="0.4">
      <c r="A35187" s="1">
        <v>35185</v>
      </c>
      <c r="B35187" s="2">
        <v>0.30000890637621902</v>
      </c>
      <c r="C35187" s="2">
        <v>8.9063762190866297E-6</v>
      </c>
      <c r="D35187">
        <f t="shared" si="550"/>
        <v>8.9063762190866297E-6</v>
      </c>
    </row>
    <row r="35188" spans="1:4" x14ac:dyDescent="0.4">
      <c r="A35188" s="1">
        <v>35186</v>
      </c>
      <c r="B35188" s="2">
        <v>0.29990322568062999</v>
      </c>
      <c r="C35188" s="2">
        <v>-9.6774319369274901E-5</v>
      </c>
      <c r="D35188">
        <f t="shared" si="550"/>
        <v>9.6774319369274901E-5</v>
      </c>
    </row>
    <row r="35189" spans="1:4" x14ac:dyDescent="0.4">
      <c r="A35189" s="1">
        <v>35187</v>
      </c>
      <c r="B35189" s="2">
        <v>0.29998983301321902</v>
      </c>
      <c r="C35189" s="2">
        <v>-1.0166986780135701E-5</v>
      </c>
      <c r="D35189">
        <f t="shared" si="550"/>
        <v>1.0166986780135701E-5</v>
      </c>
    </row>
    <row r="35190" spans="1:4" x14ac:dyDescent="0.4">
      <c r="A35190" s="1">
        <v>35188</v>
      </c>
      <c r="B35190" s="2">
        <v>0.30000354752157399</v>
      </c>
      <c r="C35190" s="2">
        <v>3.54752157494253E-6</v>
      </c>
      <c r="D35190">
        <f t="shared" si="550"/>
        <v>3.54752157494253E-6</v>
      </c>
    </row>
    <row r="35191" spans="1:4" x14ac:dyDescent="0.4">
      <c r="A35191" s="1">
        <v>35189</v>
      </c>
      <c r="B35191" s="2">
        <v>0.29996909541247702</v>
      </c>
      <c r="C35191" s="2">
        <v>-3.0904587522806401E-5</v>
      </c>
      <c r="D35191">
        <f t="shared" si="550"/>
        <v>3.0904587522806401E-5</v>
      </c>
    </row>
    <row r="35192" spans="1:4" x14ac:dyDescent="0.4">
      <c r="A35192" s="1">
        <v>35190</v>
      </c>
      <c r="B35192" s="2">
        <v>0.29990287017374401</v>
      </c>
      <c r="C35192" s="2">
        <v>-9.7129826255204404E-5</v>
      </c>
      <c r="D35192">
        <f t="shared" si="550"/>
        <v>9.7129826255204404E-5</v>
      </c>
    </row>
    <row r="35193" spans="1:4" x14ac:dyDescent="0.4">
      <c r="A35193" s="1">
        <v>35191</v>
      </c>
      <c r="B35193" s="2">
        <v>0.29999972309119699</v>
      </c>
      <c r="C35193" s="2">
        <v>-2.7690880277653202E-7</v>
      </c>
      <c r="D35193">
        <f t="shared" si="550"/>
        <v>2.7690880277653202E-7</v>
      </c>
    </row>
    <row r="35194" spans="1:4" x14ac:dyDescent="0.4">
      <c r="A35194" s="1">
        <v>35192</v>
      </c>
      <c r="B35194" s="2">
        <v>0.30000943685542403</v>
      </c>
      <c r="C35194" s="2">
        <v>9.4368554241497303E-6</v>
      </c>
      <c r="D35194">
        <f t="shared" si="550"/>
        <v>9.4368554241497303E-6</v>
      </c>
    </row>
    <row r="35195" spans="1:4" x14ac:dyDescent="0.4">
      <c r="A35195" s="1">
        <v>35193</v>
      </c>
      <c r="B35195" s="2">
        <v>0.300008361535124</v>
      </c>
      <c r="C35195" s="2">
        <v>8.3615351242349799E-6</v>
      </c>
      <c r="D35195">
        <f t="shared" si="550"/>
        <v>8.3615351242349799E-6</v>
      </c>
    </row>
    <row r="35196" spans="1:4" x14ac:dyDescent="0.4">
      <c r="A35196" s="1">
        <v>35194</v>
      </c>
      <c r="B35196" s="2">
        <v>0.29999449234825898</v>
      </c>
      <c r="C35196" s="2">
        <v>-5.5076517407881503E-6</v>
      </c>
      <c r="D35196">
        <f t="shared" si="550"/>
        <v>5.5076517407881503E-6</v>
      </c>
    </row>
    <row r="35197" spans="1:4" x14ac:dyDescent="0.4">
      <c r="A35197" s="1">
        <v>35195</v>
      </c>
      <c r="B35197" s="2">
        <v>0.30148461002723698</v>
      </c>
      <c r="C35197" s="2">
        <v>1.4846100272374299E-3</v>
      </c>
      <c r="D35197">
        <f t="shared" si="550"/>
        <v>1.4846100272374299E-3</v>
      </c>
    </row>
    <row r="35198" spans="1:4" x14ac:dyDescent="0.4">
      <c r="A35198" s="1">
        <v>35196</v>
      </c>
      <c r="B35198" s="2">
        <v>0.30001031728987598</v>
      </c>
      <c r="C35198" s="2">
        <v>1.03172898768266E-5</v>
      </c>
      <c r="D35198">
        <f t="shared" si="550"/>
        <v>1.03172898768266E-5</v>
      </c>
    </row>
    <row r="35199" spans="1:4" x14ac:dyDescent="0.4">
      <c r="A35199" s="1">
        <v>35197</v>
      </c>
      <c r="B35199" s="2">
        <v>0.30000366855074001</v>
      </c>
      <c r="C35199" s="2">
        <v>3.6685507405209701E-6</v>
      </c>
      <c r="D35199">
        <f t="shared" si="550"/>
        <v>3.6685507405209701E-6</v>
      </c>
    </row>
    <row r="35200" spans="1:4" x14ac:dyDescent="0.4">
      <c r="A35200" s="1">
        <v>35198</v>
      </c>
      <c r="B35200" s="2">
        <v>0.30000631417233398</v>
      </c>
      <c r="C35200" s="2">
        <v>6.3141723345983003E-6</v>
      </c>
      <c r="D35200">
        <f t="shared" si="550"/>
        <v>6.3141723345983003E-6</v>
      </c>
    </row>
    <row r="35201" spans="1:4" x14ac:dyDescent="0.4">
      <c r="A35201" s="1">
        <v>35199</v>
      </c>
      <c r="B35201" s="2">
        <v>0.30000595088811799</v>
      </c>
      <c r="C35201" s="2">
        <v>5.9508881181668997E-6</v>
      </c>
      <c r="D35201">
        <f t="shared" si="550"/>
        <v>5.9508881181668997E-6</v>
      </c>
    </row>
    <row r="35202" spans="1:4" x14ac:dyDescent="0.4">
      <c r="A35202" s="1">
        <v>35200</v>
      </c>
      <c r="B35202" s="2">
        <v>0.29999807857388</v>
      </c>
      <c r="C35202" s="2">
        <v>-1.9214261193778401E-6</v>
      </c>
      <c r="D35202">
        <f t="shared" si="550"/>
        <v>1.9214261193778401E-6</v>
      </c>
    </row>
    <row r="35203" spans="1:4" x14ac:dyDescent="0.4">
      <c r="A35203" s="1">
        <v>35201</v>
      </c>
      <c r="B35203" s="2">
        <v>0.300004094883145</v>
      </c>
      <c r="C35203" s="2">
        <v>4.0948831452891598E-6</v>
      </c>
      <c r="D35203">
        <f t="shared" ref="D35203:D35266" si="551">ABS(C35203)</f>
        <v>4.0948831452891598E-6</v>
      </c>
    </row>
    <row r="35204" spans="1:4" x14ac:dyDescent="0.4">
      <c r="A35204" s="1">
        <v>35202</v>
      </c>
      <c r="B35204" s="2">
        <v>0.30000351668678399</v>
      </c>
      <c r="C35204" s="2">
        <v>3.5166867847213901E-6</v>
      </c>
      <c r="D35204">
        <f t="shared" si="551"/>
        <v>3.5166867847213901E-6</v>
      </c>
    </row>
    <row r="35205" spans="1:4" x14ac:dyDescent="0.4">
      <c r="A35205" s="1">
        <v>35203</v>
      </c>
      <c r="B35205" s="2">
        <v>0.300002858843335</v>
      </c>
      <c r="C35205" s="2">
        <v>2.8588433355625199E-6</v>
      </c>
      <c r="D35205">
        <f t="shared" si="551"/>
        <v>2.8588433355625199E-6</v>
      </c>
    </row>
    <row r="35206" spans="1:4" x14ac:dyDescent="0.4">
      <c r="A35206" s="1">
        <v>35204</v>
      </c>
      <c r="B35206" s="2">
        <v>0.30000216490412501</v>
      </c>
      <c r="C35206" s="2">
        <v>2.16490412502379E-6</v>
      </c>
      <c r="D35206">
        <f t="shared" si="551"/>
        <v>2.16490412502379E-6</v>
      </c>
    </row>
    <row r="35207" spans="1:4" x14ac:dyDescent="0.4">
      <c r="A35207" s="1">
        <v>35205</v>
      </c>
      <c r="B35207" s="2">
        <v>0.300003332357208</v>
      </c>
      <c r="C35207" s="2">
        <v>3.3323572087850999E-6</v>
      </c>
      <c r="D35207">
        <f t="shared" si="551"/>
        <v>3.3323572087850999E-6</v>
      </c>
    </row>
    <row r="35208" spans="1:4" x14ac:dyDescent="0.4">
      <c r="A35208" s="1">
        <v>35206</v>
      </c>
      <c r="B35208" s="2">
        <v>0.29999513300216202</v>
      </c>
      <c r="C35208" s="2">
        <v>-4.8669978371384999E-6</v>
      </c>
      <c r="D35208">
        <f t="shared" si="551"/>
        <v>4.8669978371384999E-6</v>
      </c>
    </row>
    <row r="35209" spans="1:4" x14ac:dyDescent="0.4">
      <c r="A35209" s="1">
        <v>35207</v>
      </c>
      <c r="B35209" s="2">
        <v>0.30000394822494703</v>
      </c>
      <c r="C35209" s="2">
        <v>3.9482249478139899E-6</v>
      </c>
      <c r="D35209">
        <f t="shared" si="551"/>
        <v>3.9482249478139899E-6</v>
      </c>
    </row>
    <row r="35210" spans="1:4" x14ac:dyDescent="0.4">
      <c r="A35210" s="1">
        <v>35208</v>
      </c>
      <c r="B35210" s="2">
        <v>0.29997182901049102</v>
      </c>
      <c r="C35210" s="2">
        <v>-2.8170989508469099E-5</v>
      </c>
      <c r="D35210">
        <f t="shared" si="551"/>
        <v>2.8170989508469099E-5</v>
      </c>
    </row>
    <row r="35211" spans="1:4" x14ac:dyDescent="0.4">
      <c r="A35211" s="1">
        <v>35209</v>
      </c>
      <c r="B35211" s="2">
        <v>0.30000020265909599</v>
      </c>
      <c r="C35211" s="2">
        <v>2.0265909611571999E-7</v>
      </c>
      <c r="D35211">
        <f t="shared" si="551"/>
        <v>2.0265909611571999E-7</v>
      </c>
    </row>
    <row r="35212" spans="1:4" x14ac:dyDescent="0.4">
      <c r="A35212" s="1">
        <v>35210</v>
      </c>
      <c r="B35212" s="2">
        <v>0.30000488321913399</v>
      </c>
      <c r="C35212" s="2">
        <v>4.8832191341663296E-6</v>
      </c>
      <c r="D35212">
        <f t="shared" si="551"/>
        <v>4.8832191341663296E-6</v>
      </c>
    </row>
    <row r="35213" spans="1:4" x14ac:dyDescent="0.4">
      <c r="A35213" s="1">
        <v>35211</v>
      </c>
      <c r="B35213" s="2">
        <v>0.29999763075174601</v>
      </c>
      <c r="C35213" s="2">
        <v>-2.3692482530313001E-6</v>
      </c>
      <c r="D35213">
        <f t="shared" si="551"/>
        <v>2.3692482530313001E-6</v>
      </c>
    </row>
    <row r="35214" spans="1:4" x14ac:dyDescent="0.4">
      <c r="A35214" s="1">
        <v>35212</v>
      </c>
      <c r="B35214" s="2">
        <v>0.29999962427784099</v>
      </c>
      <c r="C35214" s="2">
        <v>-3.7572215838554899E-7</v>
      </c>
      <c r="D35214">
        <f t="shared" si="551"/>
        <v>3.7572215838554899E-7</v>
      </c>
    </row>
    <row r="35215" spans="1:4" x14ac:dyDescent="0.4">
      <c r="A35215" s="1">
        <v>35213</v>
      </c>
      <c r="B35215" s="2">
        <v>0.299996325960111</v>
      </c>
      <c r="C35215" s="2">
        <v>-3.6740398881573899E-6</v>
      </c>
      <c r="D35215">
        <f t="shared" si="551"/>
        <v>3.6740398881573899E-6</v>
      </c>
    </row>
    <row r="35216" spans="1:4" x14ac:dyDescent="0.4">
      <c r="A35216" s="1">
        <v>35214</v>
      </c>
      <c r="B35216" s="2">
        <v>0.29999107637861799</v>
      </c>
      <c r="C35216" s="2">
        <v>-8.9236213819399101E-6</v>
      </c>
      <c r="D35216">
        <f t="shared" si="551"/>
        <v>8.9236213819399101E-6</v>
      </c>
    </row>
    <row r="35217" spans="1:4" x14ac:dyDescent="0.4">
      <c r="A35217" s="1">
        <v>35215</v>
      </c>
      <c r="B35217" s="2">
        <v>0.299991004629938</v>
      </c>
      <c r="C35217" s="2">
        <v>-8.9953700611045095E-6</v>
      </c>
      <c r="D35217">
        <f t="shared" si="551"/>
        <v>8.9953700611045095E-6</v>
      </c>
    </row>
    <row r="35218" spans="1:4" x14ac:dyDescent="0.4">
      <c r="A35218" s="1">
        <v>35216</v>
      </c>
      <c r="B35218" s="2">
        <v>0.29999714856246601</v>
      </c>
      <c r="C35218" s="2">
        <v>-2.85143753375738E-6</v>
      </c>
      <c r="D35218">
        <f t="shared" si="551"/>
        <v>2.85143753375738E-6</v>
      </c>
    </row>
    <row r="35219" spans="1:4" x14ac:dyDescent="0.4">
      <c r="A35219" s="1">
        <v>35217</v>
      </c>
      <c r="B35219" s="2">
        <v>0.30000433082328598</v>
      </c>
      <c r="C35219" s="2">
        <v>4.33082328682443E-6</v>
      </c>
      <c r="D35219">
        <f t="shared" si="551"/>
        <v>4.33082328682443E-6</v>
      </c>
    </row>
    <row r="35220" spans="1:4" x14ac:dyDescent="0.4">
      <c r="A35220" s="1">
        <v>35218</v>
      </c>
      <c r="B35220" s="2">
        <v>0.29999199339947202</v>
      </c>
      <c r="C35220" s="2">
        <v>-8.0066005274659296E-6</v>
      </c>
      <c r="D35220">
        <f t="shared" si="551"/>
        <v>8.0066005274659296E-6</v>
      </c>
    </row>
    <row r="35221" spans="1:4" x14ac:dyDescent="0.4">
      <c r="A35221" s="1">
        <v>35219</v>
      </c>
      <c r="B35221" s="2">
        <v>0.29999932212307601</v>
      </c>
      <c r="C35221" s="2">
        <v>-6.7787692326071096E-7</v>
      </c>
      <c r="D35221">
        <f t="shared" si="551"/>
        <v>6.7787692326071096E-7</v>
      </c>
    </row>
    <row r="35222" spans="1:4" x14ac:dyDescent="0.4">
      <c r="A35222" s="1">
        <v>35220</v>
      </c>
      <c r="B35222" s="2">
        <v>0.299999738583484</v>
      </c>
      <c r="C35222" s="2">
        <v>-2.6141651593425403E-7</v>
      </c>
      <c r="D35222">
        <f t="shared" si="551"/>
        <v>2.6141651593425403E-7</v>
      </c>
    </row>
    <row r="35223" spans="1:4" x14ac:dyDescent="0.4">
      <c r="A35223" s="1">
        <v>35221</v>
      </c>
      <c r="B35223" s="2">
        <v>0.29999504987173897</v>
      </c>
      <c r="C35223" s="2">
        <v>-4.9501282605168797E-6</v>
      </c>
      <c r="D35223">
        <f t="shared" si="551"/>
        <v>4.9501282605168797E-6</v>
      </c>
    </row>
    <row r="35224" spans="1:4" x14ac:dyDescent="0.4">
      <c r="A35224" s="1">
        <v>35222</v>
      </c>
      <c r="B35224" s="2">
        <v>0.30006797574011801</v>
      </c>
      <c r="C35224" s="2">
        <v>6.7975740118852895E-5</v>
      </c>
      <c r="D35224">
        <f t="shared" si="551"/>
        <v>6.7975740118852895E-5</v>
      </c>
    </row>
    <row r="35225" spans="1:4" x14ac:dyDescent="0.4">
      <c r="A35225" s="1">
        <v>35223</v>
      </c>
      <c r="B35225" s="2">
        <v>0.29999355625637403</v>
      </c>
      <c r="C35225" s="2">
        <v>-6.4437436250175302E-6</v>
      </c>
      <c r="D35225">
        <f t="shared" si="551"/>
        <v>6.4437436250175302E-6</v>
      </c>
    </row>
    <row r="35226" spans="1:4" x14ac:dyDescent="0.4">
      <c r="A35226" s="1">
        <v>35224</v>
      </c>
      <c r="B35226" s="2">
        <v>0.29999425839589999</v>
      </c>
      <c r="C35226" s="2">
        <v>-5.7416040993296601E-6</v>
      </c>
      <c r="D35226">
        <f t="shared" si="551"/>
        <v>5.7416040993296601E-6</v>
      </c>
    </row>
    <row r="35227" spans="1:4" x14ac:dyDescent="0.4">
      <c r="A35227" s="1">
        <v>35225</v>
      </c>
      <c r="B35227" s="2">
        <v>0.29999957667633098</v>
      </c>
      <c r="C35227" s="2">
        <v>-4.2332366823050098E-7</v>
      </c>
      <c r="D35227">
        <f t="shared" si="551"/>
        <v>4.2332366823050098E-7</v>
      </c>
    </row>
    <row r="35228" spans="1:4" x14ac:dyDescent="0.4">
      <c r="A35228" s="1">
        <v>35226</v>
      </c>
      <c r="B35228" s="2">
        <v>0.29999870128630501</v>
      </c>
      <c r="C35228" s="2">
        <v>-1.29871369497491E-6</v>
      </c>
      <c r="D35228">
        <f t="shared" si="551"/>
        <v>1.29871369497491E-6</v>
      </c>
    </row>
    <row r="35229" spans="1:4" x14ac:dyDescent="0.4">
      <c r="A35229" s="1">
        <v>35227</v>
      </c>
      <c r="B35229" s="2">
        <v>0.29998134385202502</v>
      </c>
      <c r="C35229" s="2">
        <v>-1.8656147974527301E-5</v>
      </c>
      <c r="D35229">
        <f t="shared" si="551"/>
        <v>1.8656147974527301E-5</v>
      </c>
    </row>
    <row r="35230" spans="1:4" x14ac:dyDescent="0.4">
      <c r="A35230" s="1">
        <v>35228</v>
      </c>
      <c r="B35230" s="2">
        <v>0.30000010926466802</v>
      </c>
      <c r="C35230" s="2">
        <v>1.0926466875726899E-7</v>
      </c>
      <c r="D35230">
        <f t="shared" si="551"/>
        <v>1.0926466875726899E-7</v>
      </c>
    </row>
    <row r="35231" spans="1:4" x14ac:dyDescent="0.4">
      <c r="A35231" s="1">
        <v>35229</v>
      </c>
      <c r="B35231" s="2">
        <v>0.30000188340928102</v>
      </c>
      <c r="C35231" s="2">
        <v>1.8834092819219801E-6</v>
      </c>
      <c r="D35231">
        <f t="shared" si="551"/>
        <v>1.8834092819219801E-6</v>
      </c>
    </row>
    <row r="35232" spans="1:4" x14ac:dyDescent="0.4">
      <c r="A35232" s="1">
        <v>35230</v>
      </c>
      <c r="B35232" s="2">
        <v>0.29991021568281201</v>
      </c>
      <c r="C35232" s="2">
        <v>-8.97843171872581E-5</v>
      </c>
      <c r="D35232">
        <f t="shared" si="551"/>
        <v>8.97843171872581E-5</v>
      </c>
    </row>
    <row r="35233" spans="1:4" x14ac:dyDescent="0.4">
      <c r="A35233" s="1">
        <v>35231</v>
      </c>
      <c r="B35233" s="2">
        <v>0.29999584094898302</v>
      </c>
      <c r="C35233" s="2">
        <v>-4.1590510168609801E-6</v>
      </c>
      <c r="D35233">
        <f t="shared" si="551"/>
        <v>4.1590510168609801E-6</v>
      </c>
    </row>
    <row r="35234" spans="1:4" x14ac:dyDescent="0.4">
      <c r="A35234" s="1">
        <v>35232</v>
      </c>
      <c r="B35234" s="2">
        <v>0.30000096951823602</v>
      </c>
      <c r="C35234" s="2">
        <v>9.6951823613799995E-7</v>
      </c>
      <c r="D35234">
        <f t="shared" si="551"/>
        <v>9.6951823613799995E-7</v>
      </c>
    </row>
    <row r="35235" spans="1:4" x14ac:dyDescent="0.4">
      <c r="A35235" s="1">
        <v>35233</v>
      </c>
      <c r="B35235" s="2">
        <v>0.29998901782552401</v>
      </c>
      <c r="C35235" s="2">
        <v>-1.09821744752602E-5</v>
      </c>
      <c r="D35235">
        <f t="shared" si="551"/>
        <v>1.09821744752602E-5</v>
      </c>
    </row>
    <row r="35236" spans="1:4" x14ac:dyDescent="0.4">
      <c r="A35236" s="1">
        <v>35234</v>
      </c>
      <c r="B35236" s="2">
        <v>0.22353396517701801</v>
      </c>
      <c r="C35236" s="2">
        <v>-7.6466034822981102E-2</v>
      </c>
      <c r="D35236">
        <f t="shared" si="551"/>
        <v>7.6466034822981102E-2</v>
      </c>
    </row>
    <row r="35237" spans="1:4" x14ac:dyDescent="0.4">
      <c r="A35237" s="1">
        <v>35235</v>
      </c>
      <c r="B35237" s="2">
        <v>0.223497722504158</v>
      </c>
      <c r="C35237" s="2">
        <v>-7.6502277495841806E-2</v>
      </c>
      <c r="D35237">
        <f t="shared" si="551"/>
        <v>7.6502277495841806E-2</v>
      </c>
    </row>
    <row r="35238" spans="1:4" x14ac:dyDescent="0.4">
      <c r="A35238" s="1">
        <v>35236</v>
      </c>
      <c r="B35238" s="2">
        <v>0.30000152569991201</v>
      </c>
      <c r="C35238" s="2">
        <v>1.5256999127965999E-6</v>
      </c>
      <c r="D35238">
        <f t="shared" si="551"/>
        <v>1.5256999127965999E-6</v>
      </c>
    </row>
    <row r="35239" spans="1:4" x14ac:dyDescent="0.4">
      <c r="A35239" s="1">
        <v>35237</v>
      </c>
      <c r="B35239" s="2">
        <v>0.29998535829610401</v>
      </c>
      <c r="C35239" s="2">
        <v>-1.46417038956458E-5</v>
      </c>
      <c r="D35239">
        <f t="shared" si="551"/>
        <v>1.46417038956458E-5</v>
      </c>
    </row>
    <row r="35240" spans="1:4" x14ac:dyDescent="0.4">
      <c r="A35240" s="1">
        <v>35238</v>
      </c>
      <c r="B35240" s="2">
        <v>0.300000972721713</v>
      </c>
      <c r="C35240" s="2">
        <v>9.7272171306617097E-7</v>
      </c>
      <c r="D35240">
        <f t="shared" si="551"/>
        <v>9.7272171306617097E-7</v>
      </c>
    </row>
    <row r="35241" spans="1:4" x14ac:dyDescent="0.4">
      <c r="A35241" s="1">
        <v>35239</v>
      </c>
      <c r="B35241" s="2">
        <v>0.29999675490664002</v>
      </c>
      <c r="C35241" s="2">
        <v>-3.2450933599159601E-6</v>
      </c>
      <c r="D35241">
        <f t="shared" si="551"/>
        <v>3.2450933599159601E-6</v>
      </c>
    </row>
    <row r="35242" spans="1:4" x14ac:dyDescent="0.4">
      <c r="A35242" s="1">
        <v>35240</v>
      </c>
      <c r="B35242" s="2">
        <v>0.299993461025862</v>
      </c>
      <c r="C35242" s="2">
        <v>-6.5389741376042903E-6</v>
      </c>
      <c r="D35242">
        <f t="shared" si="551"/>
        <v>6.5389741376042903E-6</v>
      </c>
    </row>
    <row r="35243" spans="1:4" x14ac:dyDescent="0.4">
      <c r="A35243" s="1">
        <v>35241</v>
      </c>
      <c r="B35243" s="2">
        <v>0.22350240215656</v>
      </c>
      <c r="C35243" s="2">
        <v>-7.6497597843439902E-2</v>
      </c>
      <c r="D35243">
        <f t="shared" si="551"/>
        <v>7.6497597843439902E-2</v>
      </c>
    </row>
    <row r="35244" spans="1:4" x14ac:dyDescent="0.4">
      <c r="A35244" s="1">
        <v>35242</v>
      </c>
      <c r="B35244" s="2">
        <v>0.29998815605830997</v>
      </c>
      <c r="C35244" s="2">
        <v>-1.1843941689404501E-5</v>
      </c>
      <c r="D35244">
        <f t="shared" si="551"/>
        <v>1.1843941689404501E-5</v>
      </c>
    </row>
    <row r="35245" spans="1:4" x14ac:dyDescent="0.4">
      <c r="A35245" s="1">
        <v>35243</v>
      </c>
      <c r="B35245" s="2">
        <v>0.300005894805077</v>
      </c>
      <c r="C35245" s="2">
        <v>5.8948050778995197E-6</v>
      </c>
      <c r="D35245">
        <f t="shared" si="551"/>
        <v>5.8948050778995197E-6</v>
      </c>
    </row>
    <row r="35246" spans="1:4" x14ac:dyDescent="0.4">
      <c r="A35246" s="1">
        <v>35244</v>
      </c>
      <c r="B35246" s="2">
        <v>0.30000007601444201</v>
      </c>
      <c r="C35246" s="2">
        <v>7.6014442518257304E-8</v>
      </c>
      <c r="D35246">
        <f t="shared" si="551"/>
        <v>7.6014442518257304E-8</v>
      </c>
    </row>
    <row r="35247" spans="1:4" x14ac:dyDescent="0.4">
      <c r="A35247" s="1">
        <v>35245</v>
      </c>
      <c r="B35247" s="2">
        <v>0.30000278173225697</v>
      </c>
      <c r="C35247" s="2">
        <v>2.7817322574286101E-6</v>
      </c>
      <c r="D35247">
        <f t="shared" si="551"/>
        <v>2.7817322574286101E-6</v>
      </c>
    </row>
    <row r="35248" spans="1:4" x14ac:dyDescent="0.4">
      <c r="A35248" s="1">
        <v>35246</v>
      </c>
      <c r="B35248" s="2">
        <v>0.30000602441403301</v>
      </c>
      <c r="C35248" s="2">
        <v>6.0244140338006001E-6</v>
      </c>
      <c r="D35248">
        <f t="shared" si="551"/>
        <v>6.0244140338006001E-6</v>
      </c>
    </row>
    <row r="35249" spans="1:4" x14ac:dyDescent="0.4">
      <c r="A35249" s="1">
        <v>35247</v>
      </c>
      <c r="B35249" s="2">
        <v>0.30000529650316199</v>
      </c>
      <c r="C35249" s="2">
        <v>5.29650316244412E-6</v>
      </c>
      <c r="D35249">
        <f t="shared" si="551"/>
        <v>5.29650316244412E-6</v>
      </c>
    </row>
    <row r="35250" spans="1:4" x14ac:dyDescent="0.4">
      <c r="A35250" s="1">
        <v>35248</v>
      </c>
      <c r="B35250" s="2">
        <v>0.29999852151939499</v>
      </c>
      <c r="C35250" s="2">
        <v>-1.47848060444433E-6</v>
      </c>
      <c r="D35250">
        <f t="shared" si="551"/>
        <v>1.47848060444433E-6</v>
      </c>
    </row>
    <row r="35251" spans="1:4" x14ac:dyDescent="0.4">
      <c r="A35251" s="1">
        <v>35249</v>
      </c>
      <c r="B35251" s="2">
        <v>0.30000276393037301</v>
      </c>
      <c r="C35251" s="2">
        <v>2.76393037301758E-6</v>
      </c>
      <c r="D35251">
        <f t="shared" si="551"/>
        <v>2.76393037301758E-6</v>
      </c>
    </row>
    <row r="35252" spans="1:4" x14ac:dyDescent="0.4">
      <c r="A35252" s="1">
        <v>35250</v>
      </c>
      <c r="B35252" s="2">
        <v>0.29999942579126199</v>
      </c>
      <c r="C35252" s="2">
        <v>-5.7420873789126795E-7</v>
      </c>
      <c r="D35252">
        <f t="shared" si="551"/>
        <v>5.7420873789126795E-7</v>
      </c>
    </row>
    <row r="35253" spans="1:4" x14ac:dyDescent="0.4">
      <c r="A35253" s="1">
        <v>35251</v>
      </c>
      <c r="B35253" s="2">
        <v>0.30000329247138802</v>
      </c>
      <c r="C35253" s="2">
        <v>3.2924713888604599E-6</v>
      </c>
      <c r="D35253">
        <f t="shared" si="551"/>
        <v>3.2924713888604599E-6</v>
      </c>
    </row>
    <row r="35254" spans="1:4" x14ac:dyDescent="0.4">
      <c r="A35254" s="1">
        <v>35252</v>
      </c>
      <c r="B35254" s="2">
        <v>0.30000003234697098</v>
      </c>
      <c r="C35254" s="2">
        <v>3.23469718233049E-8</v>
      </c>
      <c r="D35254">
        <f t="shared" si="551"/>
        <v>3.23469718233049E-8</v>
      </c>
    </row>
    <row r="35255" spans="1:4" x14ac:dyDescent="0.4">
      <c r="A35255" s="1">
        <v>35253</v>
      </c>
      <c r="B35255" s="2">
        <v>0.300003916497944</v>
      </c>
      <c r="C35255" s="2">
        <v>3.9164979449557402E-6</v>
      </c>
      <c r="D35255">
        <f t="shared" si="551"/>
        <v>3.9164979449557402E-6</v>
      </c>
    </row>
    <row r="35256" spans="1:4" x14ac:dyDescent="0.4">
      <c r="A35256" s="1">
        <v>35254</v>
      </c>
      <c r="B35256" s="2">
        <v>0.299999709906701</v>
      </c>
      <c r="C35256" s="2">
        <v>-2.9009329882700901E-7</v>
      </c>
      <c r="D35256">
        <f t="shared" si="551"/>
        <v>2.9009329882700901E-7</v>
      </c>
    </row>
    <row r="35257" spans="1:4" x14ac:dyDescent="0.4">
      <c r="A35257" s="1">
        <v>35255</v>
      </c>
      <c r="B35257" s="2">
        <v>0.30000226837664701</v>
      </c>
      <c r="C35257" s="2">
        <v>2.2683766475184399E-6</v>
      </c>
      <c r="D35257">
        <f t="shared" si="551"/>
        <v>2.2683766475184399E-6</v>
      </c>
    </row>
    <row r="35258" spans="1:4" x14ac:dyDescent="0.4">
      <c r="A35258" s="1">
        <v>35256</v>
      </c>
      <c r="B35258" s="2">
        <v>0.29999884253787101</v>
      </c>
      <c r="C35258" s="2">
        <v>-1.1574621282539599E-6</v>
      </c>
      <c r="D35258">
        <f t="shared" si="551"/>
        <v>1.1574621282539599E-6</v>
      </c>
    </row>
    <row r="35259" spans="1:4" x14ac:dyDescent="0.4">
      <c r="A35259" s="1">
        <v>35257</v>
      </c>
      <c r="B35259" s="2">
        <v>0.30000085262388898</v>
      </c>
      <c r="C35259" s="2">
        <v>8.5262388982432203E-7</v>
      </c>
      <c r="D35259">
        <f t="shared" si="551"/>
        <v>8.5262388982432203E-7</v>
      </c>
    </row>
    <row r="35260" spans="1:4" x14ac:dyDescent="0.4">
      <c r="A35260" s="1">
        <v>35258</v>
      </c>
      <c r="B35260" s="2">
        <v>0.30000336920589799</v>
      </c>
      <c r="C35260" s="2">
        <v>3.3692058984957602E-6</v>
      </c>
      <c r="D35260">
        <f t="shared" si="551"/>
        <v>3.3692058984957602E-6</v>
      </c>
    </row>
    <row r="35261" spans="1:4" x14ac:dyDescent="0.4">
      <c r="A35261" s="1">
        <v>35259</v>
      </c>
      <c r="B35261" s="2">
        <v>0.223523828037445</v>
      </c>
      <c r="C35261" s="2">
        <v>-7.6476171962554504E-2</v>
      </c>
      <c r="D35261">
        <f t="shared" si="551"/>
        <v>7.6476171962554504E-2</v>
      </c>
    </row>
    <row r="35262" spans="1:4" x14ac:dyDescent="0.4">
      <c r="A35262" s="1">
        <v>35260</v>
      </c>
      <c r="B35262" s="2">
        <v>0.30000741606333098</v>
      </c>
      <c r="C35262" s="2">
        <v>7.4160633316000501E-6</v>
      </c>
      <c r="D35262">
        <f t="shared" si="551"/>
        <v>7.4160633316000501E-6</v>
      </c>
    </row>
    <row r="35263" spans="1:4" x14ac:dyDescent="0.4">
      <c r="A35263" s="1">
        <v>35261</v>
      </c>
      <c r="B35263" s="2">
        <v>0.29999728316200702</v>
      </c>
      <c r="C35263" s="2">
        <v>-2.7168379926334402E-6</v>
      </c>
      <c r="D35263">
        <f t="shared" si="551"/>
        <v>2.7168379926334402E-6</v>
      </c>
    </row>
    <row r="35264" spans="1:4" x14ac:dyDescent="0.4">
      <c r="A35264" s="1">
        <v>35262</v>
      </c>
      <c r="B35264" s="2">
        <v>0.29999988145870998</v>
      </c>
      <c r="C35264" s="2">
        <v>-1.18541289007012E-7</v>
      </c>
      <c r="D35264">
        <f t="shared" si="551"/>
        <v>1.18541289007012E-7</v>
      </c>
    </row>
    <row r="35265" spans="1:4" x14ac:dyDescent="0.4">
      <c r="A35265" s="1">
        <v>35263</v>
      </c>
      <c r="B35265" s="2">
        <v>0.30000186204614299</v>
      </c>
      <c r="C35265" s="2">
        <v>1.862046143275E-6</v>
      </c>
      <c r="D35265">
        <f t="shared" si="551"/>
        <v>1.862046143275E-6</v>
      </c>
    </row>
    <row r="35266" spans="1:4" x14ac:dyDescent="0.4">
      <c r="A35266" s="1">
        <v>35264</v>
      </c>
      <c r="B35266" s="2">
        <v>0.30000539546656202</v>
      </c>
      <c r="C35266" s="2">
        <v>5.3954665623634397E-6</v>
      </c>
      <c r="D35266">
        <f t="shared" si="551"/>
        <v>5.3954665623634397E-6</v>
      </c>
    </row>
    <row r="35267" spans="1:4" x14ac:dyDescent="0.4">
      <c r="A35267" s="1">
        <v>35265</v>
      </c>
      <c r="B35267" s="2">
        <v>0.29999430413563599</v>
      </c>
      <c r="C35267" s="2">
        <v>-5.6958643629978396E-6</v>
      </c>
      <c r="D35267">
        <f t="shared" ref="D35267:D35330" si="552">ABS(C35267)</f>
        <v>5.6958643629978396E-6</v>
      </c>
    </row>
    <row r="35268" spans="1:4" x14ac:dyDescent="0.4">
      <c r="A35268" s="1">
        <v>35266</v>
      </c>
      <c r="B35268" s="2">
        <v>0.30001051414402802</v>
      </c>
      <c r="C35268" s="2">
        <v>1.05141440286948E-5</v>
      </c>
      <c r="D35268">
        <f t="shared" si="552"/>
        <v>1.05141440286948E-5</v>
      </c>
    </row>
    <row r="35269" spans="1:4" x14ac:dyDescent="0.4">
      <c r="A35269" s="1">
        <v>35267</v>
      </c>
      <c r="B35269" s="2">
        <v>0.29999930589423701</v>
      </c>
      <c r="C35269" s="2">
        <v>-6.9410576281070296E-7</v>
      </c>
      <c r="D35269">
        <f t="shared" si="552"/>
        <v>6.9410576281070296E-7</v>
      </c>
    </row>
    <row r="35270" spans="1:4" x14ac:dyDescent="0.4">
      <c r="A35270" s="1">
        <v>35268</v>
      </c>
      <c r="B35270" s="2">
        <v>0.29999598850388298</v>
      </c>
      <c r="C35270" s="2">
        <v>-4.0114961160631001E-6</v>
      </c>
      <c r="D35270">
        <f t="shared" si="552"/>
        <v>4.0114961160631001E-6</v>
      </c>
    </row>
    <row r="35271" spans="1:4" x14ac:dyDescent="0.4">
      <c r="A35271" s="1">
        <v>35269</v>
      </c>
      <c r="B35271" s="2">
        <v>0.30000364751095399</v>
      </c>
      <c r="C35271" s="2">
        <v>3.6475109543854198E-6</v>
      </c>
      <c r="D35271">
        <f t="shared" si="552"/>
        <v>3.6475109543854198E-6</v>
      </c>
    </row>
    <row r="35272" spans="1:4" x14ac:dyDescent="0.4">
      <c r="A35272" s="1">
        <v>35270</v>
      </c>
      <c r="B35272" s="2">
        <v>0.29999296307544099</v>
      </c>
      <c r="C35272" s="2">
        <v>-7.03692455894522E-6</v>
      </c>
      <c r="D35272">
        <f t="shared" si="552"/>
        <v>7.03692455894522E-6</v>
      </c>
    </row>
    <row r="35273" spans="1:4" x14ac:dyDescent="0.4">
      <c r="A35273" s="1">
        <v>35271</v>
      </c>
      <c r="B35273" s="2">
        <v>0.30000025576158001</v>
      </c>
      <c r="C35273" s="2">
        <v>2.55761580469915E-7</v>
      </c>
      <c r="D35273">
        <f t="shared" si="552"/>
        <v>2.55761580469915E-7</v>
      </c>
    </row>
    <row r="35274" spans="1:4" x14ac:dyDescent="0.4">
      <c r="A35274" s="1">
        <v>35272</v>
      </c>
      <c r="B35274" s="2">
        <v>0.29999749015432797</v>
      </c>
      <c r="C35274" s="2">
        <v>-2.5098456712946398E-6</v>
      </c>
      <c r="D35274">
        <f t="shared" si="552"/>
        <v>2.5098456712946398E-6</v>
      </c>
    </row>
    <row r="35275" spans="1:4" x14ac:dyDescent="0.4">
      <c r="A35275" s="1">
        <v>35273</v>
      </c>
      <c r="B35275" s="2">
        <v>0.29998875749135401</v>
      </c>
      <c r="C35275" s="2">
        <v>-1.12425086452039E-5</v>
      </c>
      <c r="D35275">
        <f t="shared" si="552"/>
        <v>1.12425086452039E-5</v>
      </c>
    </row>
    <row r="35276" spans="1:4" x14ac:dyDescent="0.4">
      <c r="A35276" s="1">
        <v>35274</v>
      </c>
      <c r="B35276" s="2">
        <v>0.29999199753380501</v>
      </c>
      <c r="C35276" s="2">
        <v>-8.0024661945898805E-6</v>
      </c>
      <c r="D35276">
        <f t="shared" si="552"/>
        <v>8.0024661945898805E-6</v>
      </c>
    </row>
    <row r="35277" spans="1:4" x14ac:dyDescent="0.4">
      <c r="A35277" s="1">
        <v>35275</v>
      </c>
      <c r="B35277" s="2">
        <v>0.30000519006195198</v>
      </c>
      <c r="C35277" s="2">
        <v>5.19006195243143E-6</v>
      </c>
      <c r="D35277">
        <f t="shared" si="552"/>
        <v>5.19006195243143E-6</v>
      </c>
    </row>
    <row r="35278" spans="1:4" x14ac:dyDescent="0.4">
      <c r="A35278" s="1">
        <v>35276</v>
      </c>
      <c r="B35278" s="2">
        <v>0.29999799297213098</v>
      </c>
      <c r="C35278" s="2">
        <v>-2.0070278686778998E-6</v>
      </c>
      <c r="D35278">
        <f t="shared" si="552"/>
        <v>2.0070278686778998E-6</v>
      </c>
    </row>
    <row r="35279" spans="1:4" x14ac:dyDescent="0.4">
      <c r="A35279" s="1">
        <v>35277</v>
      </c>
      <c r="B35279" s="2">
        <v>0.29999960966031303</v>
      </c>
      <c r="C35279" s="2">
        <v>-3.9033968685098199E-7</v>
      </c>
      <c r="D35279">
        <f t="shared" si="552"/>
        <v>3.9033968685098199E-7</v>
      </c>
    </row>
    <row r="35280" spans="1:4" x14ac:dyDescent="0.4">
      <c r="A35280" s="1">
        <v>35278</v>
      </c>
      <c r="B35280" s="2">
        <v>0.30000536029610703</v>
      </c>
      <c r="C35280" s="2">
        <v>5.3602961079812696E-6</v>
      </c>
      <c r="D35280">
        <f t="shared" si="552"/>
        <v>5.3602961079812696E-6</v>
      </c>
    </row>
    <row r="35281" spans="1:4" x14ac:dyDescent="0.4">
      <c r="A35281" s="1">
        <v>35279</v>
      </c>
      <c r="B35281" s="2">
        <v>0.30000211332298199</v>
      </c>
      <c r="C35281" s="2">
        <v>2.1133229821668201E-6</v>
      </c>
      <c r="D35281">
        <f t="shared" si="552"/>
        <v>2.1133229821668201E-6</v>
      </c>
    </row>
    <row r="35282" spans="1:4" x14ac:dyDescent="0.4">
      <c r="A35282" s="1">
        <v>35280</v>
      </c>
      <c r="B35282" s="2">
        <v>0.29998438959411</v>
      </c>
      <c r="C35282" s="2">
        <v>-1.5610405889376801E-5</v>
      </c>
      <c r="D35282">
        <f t="shared" si="552"/>
        <v>1.5610405889376801E-5</v>
      </c>
    </row>
    <row r="35283" spans="1:4" x14ac:dyDescent="0.4">
      <c r="A35283" s="1">
        <v>35281</v>
      </c>
      <c r="B35283" s="2">
        <v>0.300009215939189</v>
      </c>
      <c r="C35283" s="2">
        <v>9.2159391900103992E-6</v>
      </c>
      <c r="D35283">
        <f t="shared" si="552"/>
        <v>9.2159391900103992E-6</v>
      </c>
    </row>
    <row r="35284" spans="1:4" x14ac:dyDescent="0.4">
      <c r="A35284" s="1">
        <v>35282</v>
      </c>
      <c r="B35284" s="2">
        <v>0.29999480788866401</v>
      </c>
      <c r="C35284" s="2">
        <v>-5.1921113352060204E-6</v>
      </c>
      <c r="D35284">
        <f t="shared" si="552"/>
        <v>5.1921113352060204E-6</v>
      </c>
    </row>
    <row r="35285" spans="1:4" x14ac:dyDescent="0.4">
      <c r="A35285" s="1">
        <v>35283</v>
      </c>
      <c r="B35285" s="2">
        <v>0.29999834958324201</v>
      </c>
      <c r="C35285" s="2">
        <v>-1.6504167570929801E-6</v>
      </c>
      <c r="D35285">
        <f t="shared" si="552"/>
        <v>1.6504167570929801E-6</v>
      </c>
    </row>
    <row r="35286" spans="1:4" x14ac:dyDescent="0.4">
      <c r="A35286" s="1">
        <v>35284</v>
      </c>
      <c r="B35286" s="2">
        <v>0.25</v>
      </c>
      <c r="C35286" s="2">
        <v>-4.9999999999999899E-2</v>
      </c>
      <c r="D35286">
        <f t="shared" si="552"/>
        <v>4.9999999999999899E-2</v>
      </c>
    </row>
    <row r="35287" spans="1:4" x14ac:dyDescent="0.4">
      <c r="A35287" s="1">
        <v>35285</v>
      </c>
      <c r="B35287" s="2">
        <v>0.30000232227299001</v>
      </c>
      <c r="C35287" s="2">
        <v>2.3222729906846498E-6</v>
      </c>
      <c r="D35287">
        <f t="shared" si="552"/>
        <v>2.3222729906846498E-6</v>
      </c>
    </row>
    <row r="35288" spans="1:4" x14ac:dyDescent="0.4">
      <c r="A35288" s="1">
        <v>35286</v>
      </c>
      <c r="B35288" s="2">
        <v>0.29999565805558398</v>
      </c>
      <c r="C35288" s="2">
        <v>-4.3419444157311001E-6</v>
      </c>
      <c r="D35288">
        <f t="shared" si="552"/>
        <v>4.3419444157311001E-6</v>
      </c>
    </row>
    <row r="35289" spans="1:4" x14ac:dyDescent="0.4">
      <c r="A35289" s="1">
        <v>35287</v>
      </c>
      <c r="B35289" s="2">
        <v>0.30001663950178498</v>
      </c>
      <c r="C35289" s="2">
        <v>1.6639501785931001E-5</v>
      </c>
      <c r="D35289">
        <f t="shared" si="552"/>
        <v>1.6639501785931001E-5</v>
      </c>
    </row>
    <row r="35290" spans="1:4" x14ac:dyDescent="0.4">
      <c r="A35290" s="1">
        <v>35288</v>
      </c>
      <c r="B35290" s="2">
        <v>0.30000095640539998</v>
      </c>
      <c r="C35290" s="2">
        <v>9.56405400431847E-7</v>
      </c>
      <c r="D35290">
        <f t="shared" si="552"/>
        <v>9.56405400431847E-7</v>
      </c>
    </row>
    <row r="35291" spans="1:4" x14ac:dyDescent="0.4">
      <c r="A35291" s="1">
        <v>35289</v>
      </c>
      <c r="B35291" s="2">
        <v>0.29999706099531798</v>
      </c>
      <c r="C35291" s="2">
        <v>-2.9390046810684399E-6</v>
      </c>
      <c r="D35291">
        <f t="shared" si="552"/>
        <v>2.9390046810684399E-6</v>
      </c>
    </row>
    <row r="35292" spans="1:4" x14ac:dyDescent="0.4">
      <c r="A35292" s="1">
        <v>35290</v>
      </c>
      <c r="B35292" s="2">
        <v>0.300005362241341</v>
      </c>
      <c r="C35292" s="2">
        <v>5.3622413410114799E-6</v>
      </c>
      <c r="D35292">
        <f t="shared" si="552"/>
        <v>5.3622413410114799E-6</v>
      </c>
    </row>
    <row r="35293" spans="1:4" x14ac:dyDescent="0.4">
      <c r="A35293" s="1">
        <v>35291</v>
      </c>
      <c r="B35293" s="2">
        <v>0.223490576671695</v>
      </c>
      <c r="C35293" s="2">
        <v>-7.6509423328304099E-2</v>
      </c>
      <c r="D35293">
        <f t="shared" si="552"/>
        <v>7.6509423328304099E-2</v>
      </c>
    </row>
    <row r="35294" spans="1:4" x14ac:dyDescent="0.4">
      <c r="A35294" s="1">
        <v>35292</v>
      </c>
      <c r="B35294" s="2">
        <v>0.30000134693213398</v>
      </c>
      <c r="C35294" s="2">
        <v>1.3469321349379701E-6</v>
      </c>
      <c r="D35294">
        <f t="shared" si="552"/>
        <v>1.3469321349379701E-6</v>
      </c>
    </row>
    <row r="35295" spans="1:4" x14ac:dyDescent="0.4">
      <c r="A35295" s="1">
        <v>35293</v>
      </c>
      <c r="B35295" s="2">
        <v>0.30000294168507702</v>
      </c>
      <c r="C35295" s="2">
        <v>2.94168507797287E-6</v>
      </c>
      <c r="D35295">
        <f t="shared" si="552"/>
        <v>2.94168507797287E-6</v>
      </c>
    </row>
    <row r="35296" spans="1:4" x14ac:dyDescent="0.4">
      <c r="A35296" s="1">
        <v>35294</v>
      </c>
      <c r="B35296" s="2">
        <v>0.30000450907769399</v>
      </c>
      <c r="C35296" s="2">
        <v>4.5090776946143898E-6</v>
      </c>
      <c r="D35296">
        <f t="shared" si="552"/>
        <v>4.5090776946143898E-6</v>
      </c>
    </row>
    <row r="35297" spans="1:4" x14ac:dyDescent="0.4">
      <c r="A35297" s="1">
        <v>35295</v>
      </c>
      <c r="B35297" s="2">
        <v>0.29999565795538302</v>
      </c>
      <c r="C35297" s="2">
        <v>-4.3420446168007597E-6</v>
      </c>
      <c r="D35297">
        <f t="shared" si="552"/>
        <v>4.3420446168007597E-6</v>
      </c>
    </row>
    <row r="35298" spans="1:4" x14ac:dyDescent="0.4">
      <c r="A35298" s="1">
        <v>35296</v>
      </c>
      <c r="B35298" s="2">
        <v>0.299996974533071</v>
      </c>
      <c r="C35298" s="2">
        <v>-3.02546692815264E-6</v>
      </c>
      <c r="D35298">
        <f t="shared" si="552"/>
        <v>3.02546692815264E-6</v>
      </c>
    </row>
    <row r="35299" spans="1:4" x14ac:dyDescent="0.4">
      <c r="A35299" s="1">
        <v>35297</v>
      </c>
      <c r="B35299" s="2">
        <v>0.30000175188671502</v>
      </c>
      <c r="C35299" s="2">
        <v>1.7518867156951501E-6</v>
      </c>
      <c r="D35299">
        <f t="shared" si="552"/>
        <v>1.7518867156951501E-6</v>
      </c>
    </row>
    <row r="35300" spans="1:4" x14ac:dyDescent="0.4">
      <c r="A35300" s="1">
        <v>35298</v>
      </c>
      <c r="B35300" s="2">
        <v>0.29877104504240098</v>
      </c>
      <c r="C35300" s="2">
        <v>-1.22895495759861E-3</v>
      </c>
      <c r="D35300">
        <f t="shared" si="552"/>
        <v>1.22895495759861E-3</v>
      </c>
    </row>
    <row r="35301" spans="1:4" x14ac:dyDescent="0.4">
      <c r="A35301" s="1">
        <v>35299</v>
      </c>
      <c r="B35301" s="2">
        <v>0.299996100349394</v>
      </c>
      <c r="C35301" s="2">
        <v>-3.8996506052102399E-6</v>
      </c>
      <c r="D35301">
        <f t="shared" si="552"/>
        <v>3.8996506052102399E-6</v>
      </c>
    </row>
    <row r="35302" spans="1:4" x14ac:dyDescent="0.4">
      <c r="A35302" s="1">
        <v>35300</v>
      </c>
      <c r="B35302" s="2">
        <v>0.29999786600081302</v>
      </c>
      <c r="C35302" s="2">
        <v>-2.1339991867486099E-6</v>
      </c>
      <c r="D35302">
        <f t="shared" si="552"/>
        <v>2.1339991867486099E-6</v>
      </c>
    </row>
    <row r="35303" spans="1:4" x14ac:dyDescent="0.4">
      <c r="A35303" s="1">
        <v>35301</v>
      </c>
      <c r="B35303" s="2">
        <v>0.30006841126086098</v>
      </c>
      <c r="C35303" s="2">
        <v>6.8411260861545004E-5</v>
      </c>
      <c r="D35303">
        <f t="shared" si="552"/>
        <v>6.8411260861545004E-5</v>
      </c>
    </row>
    <row r="35304" spans="1:4" x14ac:dyDescent="0.4">
      <c r="A35304" s="1">
        <v>35302</v>
      </c>
      <c r="B35304" s="2">
        <v>0.29999077446988698</v>
      </c>
      <c r="C35304" s="2">
        <v>-9.2255301122334804E-6</v>
      </c>
      <c r="D35304">
        <f t="shared" si="552"/>
        <v>9.2255301122334804E-6</v>
      </c>
    </row>
    <row r="35305" spans="1:4" x14ac:dyDescent="0.4">
      <c r="A35305" s="1">
        <v>35303</v>
      </c>
      <c r="B35305" s="2">
        <v>0.30000253867447901</v>
      </c>
      <c r="C35305" s="2">
        <v>2.5386744794686398E-6</v>
      </c>
      <c r="D35305">
        <f t="shared" si="552"/>
        <v>2.5386744794686398E-6</v>
      </c>
    </row>
    <row r="35306" spans="1:4" x14ac:dyDescent="0.4">
      <c r="A35306" s="1">
        <v>35304</v>
      </c>
      <c r="B35306" s="2">
        <v>0.29990425767669898</v>
      </c>
      <c r="C35306" s="2">
        <v>-9.5742323300285204E-5</v>
      </c>
      <c r="D35306">
        <f t="shared" si="552"/>
        <v>9.5742323300285204E-5</v>
      </c>
    </row>
    <row r="35307" spans="1:4" x14ac:dyDescent="0.4">
      <c r="A35307" s="1">
        <v>35305</v>
      </c>
      <c r="B35307" s="2">
        <v>0.29999290199013601</v>
      </c>
      <c r="C35307" s="2">
        <v>-7.0980098630379898E-6</v>
      </c>
      <c r="D35307">
        <f t="shared" si="552"/>
        <v>7.0980098630379898E-6</v>
      </c>
    </row>
    <row r="35308" spans="1:4" x14ac:dyDescent="0.4">
      <c r="A35308" s="1">
        <v>35306</v>
      </c>
      <c r="B35308" s="2">
        <v>0.29999415005718699</v>
      </c>
      <c r="C35308" s="2">
        <v>-5.8499428126079701E-6</v>
      </c>
      <c r="D35308">
        <f t="shared" si="552"/>
        <v>5.8499428126079701E-6</v>
      </c>
    </row>
    <row r="35309" spans="1:4" x14ac:dyDescent="0.4">
      <c r="A35309" s="1">
        <v>35307</v>
      </c>
      <c r="B35309" s="2">
        <v>0.29999623872457298</v>
      </c>
      <c r="C35309" s="2">
        <v>-3.7612754261173699E-6</v>
      </c>
      <c r="D35309">
        <f t="shared" si="552"/>
        <v>3.7612754261173699E-6</v>
      </c>
    </row>
    <row r="35310" spans="1:4" x14ac:dyDescent="0.4">
      <c r="A35310" s="1">
        <v>35308</v>
      </c>
      <c r="B35310" s="2">
        <v>0.299994703650588</v>
      </c>
      <c r="C35310" s="2">
        <v>-5.2963494112101499E-6</v>
      </c>
      <c r="D35310">
        <f t="shared" si="552"/>
        <v>5.2963494112101499E-6</v>
      </c>
    </row>
    <row r="35311" spans="1:4" x14ac:dyDescent="0.4">
      <c r="A35311" s="1">
        <v>35309</v>
      </c>
      <c r="B35311" s="2">
        <v>0.299993244839804</v>
      </c>
      <c r="C35311" s="2">
        <v>-6.7551601958815096E-6</v>
      </c>
      <c r="D35311">
        <f t="shared" si="552"/>
        <v>6.7551601958815096E-6</v>
      </c>
    </row>
    <row r="35312" spans="1:4" x14ac:dyDescent="0.4">
      <c r="A35312" s="1">
        <v>35310</v>
      </c>
      <c r="B35312" s="2">
        <v>0.223517667262838</v>
      </c>
      <c r="C35312" s="2">
        <v>-7.6482332737160999E-2</v>
      </c>
      <c r="D35312">
        <f t="shared" si="552"/>
        <v>7.6482332737160999E-2</v>
      </c>
    </row>
    <row r="35313" spans="1:4" x14ac:dyDescent="0.4">
      <c r="A35313" s="1">
        <v>35311</v>
      </c>
      <c r="B35313" s="2">
        <v>0.300001278346057</v>
      </c>
      <c r="C35313" s="2">
        <v>1.27834605778698E-6</v>
      </c>
      <c r="D35313">
        <f t="shared" si="552"/>
        <v>1.27834605778698E-6</v>
      </c>
    </row>
    <row r="35314" spans="1:4" x14ac:dyDescent="0.4">
      <c r="A35314" s="1">
        <v>35312</v>
      </c>
      <c r="B35314" s="2">
        <v>0.29999041501247697</v>
      </c>
      <c r="C35314" s="2">
        <v>-9.5849875227371694E-6</v>
      </c>
      <c r="D35314">
        <f t="shared" si="552"/>
        <v>9.5849875227371694E-6</v>
      </c>
    </row>
    <row r="35315" spans="1:4" x14ac:dyDescent="0.4">
      <c r="A35315" s="1">
        <v>35313</v>
      </c>
      <c r="B35315" s="2">
        <v>0.30000044703174999</v>
      </c>
      <c r="C35315" s="2">
        <v>4.47031750838711E-7</v>
      </c>
      <c r="D35315">
        <f t="shared" si="552"/>
        <v>4.47031750838711E-7</v>
      </c>
    </row>
    <row r="35316" spans="1:4" x14ac:dyDescent="0.4">
      <c r="A35316" s="1">
        <v>35314</v>
      </c>
      <c r="B35316" s="2">
        <v>0.30000314754296498</v>
      </c>
      <c r="C35316" s="2">
        <v>3.1475429650984399E-6</v>
      </c>
      <c r="D35316">
        <f t="shared" si="552"/>
        <v>3.1475429650984399E-6</v>
      </c>
    </row>
    <row r="35317" spans="1:4" x14ac:dyDescent="0.4">
      <c r="A35317" s="1">
        <v>35315</v>
      </c>
      <c r="B35317" s="2">
        <v>0.29999471038839898</v>
      </c>
      <c r="C35317" s="2">
        <v>-5.2896116002898401E-6</v>
      </c>
      <c r="D35317">
        <f t="shared" si="552"/>
        <v>5.2896116002898401E-6</v>
      </c>
    </row>
    <row r="35318" spans="1:4" x14ac:dyDescent="0.4">
      <c r="A35318" s="1">
        <v>35316</v>
      </c>
      <c r="B35318" s="2">
        <v>0.30000343995602602</v>
      </c>
      <c r="C35318" s="2">
        <v>3.4399560266407102E-6</v>
      </c>
      <c r="D35318">
        <f t="shared" si="552"/>
        <v>3.4399560266407102E-6</v>
      </c>
    </row>
    <row r="35319" spans="1:4" x14ac:dyDescent="0.4">
      <c r="A35319" s="1">
        <v>35317</v>
      </c>
      <c r="B35319" s="2">
        <v>0.223540779973364</v>
      </c>
      <c r="C35319" s="2">
        <v>-7.6459220026635299E-2</v>
      </c>
      <c r="D35319">
        <f t="shared" si="552"/>
        <v>7.6459220026635299E-2</v>
      </c>
    </row>
    <row r="35320" spans="1:4" x14ac:dyDescent="0.4">
      <c r="A35320" s="1">
        <v>35318</v>
      </c>
      <c r="B35320" s="2">
        <v>0.301460079210148</v>
      </c>
      <c r="C35320" s="2">
        <v>1.4600792101489501E-3</v>
      </c>
      <c r="D35320">
        <f t="shared" si="552"/>
        <v>1.4600792101489501E-3</v>
      </c>
    </row>
    <row r="35321" spans="1:4" x14ac:dyDescent="0.4">
      <c r="A35321" s="1">
        <v>35319</v>
      </c>
      <c r="B35321" s="2">
        <v>0.29999534861909499</v>
      </c>
      <c r="C35321" s="2">
        <v>-4.6513809039971898E-6</v>
      </c>
      <c r="D35321">
        <f t="shared" si="552"/>
        <v>4.6513809039971898E-6</v>
      </c>
    </row>
    <row r="35322" spans="1:4" x14ac:dyDescent="0.4">
      <c r="A35322" s="1">
        <v>35320</v>
      </c>
      <c r="B35322" s="2">
        <v>0.30001169668926903</v>
      </c>
      <c r="C35322" s="2">
        <v>1.16966892699243E-5</v>
      </c>
      <c r="D35322">
        <f t="shared" si="552"/>
        <v>1.16966892699243E-5</v>
      </c>
    </row>
    <row r="35323" spans="1:4" x14ac:dyDescent="0.4">
      <c r="A35323" s="1">
        <v>35321</v>
      </c>
      <c r="B35323" s="2">
        <v>0.29999825580766298</v>
      </c>
      <c r="C35323" s="2">
        <v>-1.7441923364502801E-6</v>
      </c>
      <c r="D35323">
        <f t="shared" si="552"/>
        <v>1.7441923364502801E-6</v>
      </c>
    </row>
    <row r="35324" spans="1:4" x14ac:dyDescent="0.4">
      <c r="A35324" s="1">
        <v>35322</v>
      </c>
      <c r="B35324" s="2">
        <v>0.29999030701108398</v>
      </c>
      <c r="C35324" s="2">
        <v>-9.6929889153995996E-6</v>
      </c>
      <c r="D35324">
        <f t="shared" si="552"/>
        <v>9.6929889153995996E-6</v>
      </c>
    </row>
    <row r="35325" spans="1:4" x14ac:dyDescent="0.4">
      <c r="A35325" s="1">
        <v>35323</v>
      </c>
      <c r="B35325" s="2">
        <v>0.29999487332979002</v>
      </c>
      <c r="C35325" s="2">
        <v>-5.12667020907686E-6</v>
      </c>
      <c r="D35325">
        <f t="shared" si="552"/>
        <v>5.12667020907686E-6</v>
      </c>
    </row>
    <row r="35326" spans="1:4" x14ac:dyDescent="0.4">
      <c r="A35326" s="1">
        <v>35324</v>
      </c>
      <c r="B35326" s="2">
        <v>0.30000018935998002</v>
      </c>
      <c r="C35326" s="2">
        <v>1.8935998002955701E-7</v>
      </c>
      <c r="D35326">
        <f t="shared" si="552"/>
        <v>1.8935998002955701E-7</v>
      </c>
    </row>
    <row r="35327" spans="1:4" x14ac:dyDescent="0.4">
      <c r="A35327" s="1">
        <v>35325</v>
      </c>
      <c r="B35327" s="2">
        <v>0.29999195796223499</v>
      </c>
      <c r="C35327" s="2">
        <v>-8.0420377647771794E-6</v>
      </c>
      <c r="D35327">
        <f t="shared" si="552"/>
        <v>8.0420377647771794E-6</v>
      </c>
    </row>
    <row r="35328" spans="1:4" x14ac:dyDescent="0.4">
      <c r="A35328" s="1">
        <v>35326</v>
      </c>
      <c r="B35328" s="2">
        <v>0.29999483076594802</v>
      </c>
      <c r="C35328" s="2">
        <v>-5.1692340515829801E-6</v>
      </c>
      <c r="D35328">
        <f t="shared" si="552"/>
        <v>5.1692340515829801E-6</v>
      </c>
    </row>
    <row r="35329" spans="1:4" x14ac:dyDescent="0.4">
      <c r="A35329" s="1">
        <v>35327</v>
      </c>
      <c r="B35329" s="2">
        <v>0.30001068674416198</v>
      </c>
      <c r="C35329" s="2">
        <v>1.06867441621028E-5</v>
      </c>
      <c r="D35329">
        <f t="shared" si="552"/>
        <v>1.06867441621028E-5</v>
      </c>
    </row>
    <row r="35330" spans="1:4" x14ac:dyDescent="0.4">
      <c r="A35330" s="1">
        <v>35328</v>
      </c>
      <c r="B35330" s="2">
        <v>0.30000328333326898</v>
      </c>
      <c r="C35330" s="2">
        <v>3.2833332699322401E-6</v>
      </c>
      <c r="D35330">
        <f t="shared" si="552"/>
        <v>3.2833332699322401E-6</v>
      </c>
    </row>
    <row r="35331" spans="1:4" x14ac:dyDescent="0.4">
      <c r="A35331" s="1">
        <v>35329</v>
      </c>
      <c r="B35331" s="2">
        <v>0.29999195540576301</v>
      </c>
      <c r="C35331" s="2">
        <v>-8.0445942365892002E-6</v>
      </c>
      <c r="D35331">
        <f t="shared" ref="D35331:D35394" si="553">ABS(C35331)</f>
        <v>8.0445942365892002E-6</v>
      </c>
    </row>
    <row r="35332" spans="1:4" x14ac:dyDescent="0.4">
      <c r="A35332" s="1">
        <v>35330</v>
      </c>
      <c r="B35332" s="2">
        <v>0.29999864224185402</v>
      </c>
      <c r="C35332" s="2">
        <v>-1.3577581450263599E-6</v>
      </c>
      <c r="D35332">
        <f t="shared" si="553"/>
        <v>1.3577581450263599E-6</v>
      </c>
    </row>
    <row r="35333" spans="1:4" x14ac:dyDescent="0.4">
      <c r="A35333" s="1">
        <v>35331</v>
      </c>
      <c r="B35333" s="2">
        <v>0.30000272700235397</v>
      </c>
      <c r="C35333" s="2">
        <v>2.7270023548186999E-6</v>
      </c>
      <c r="D35333">
        <f t="shared" si="553"/>
        <v>2.7270023548186999E-6</v>
      </c>
    </row>
    <row r="35334" spans="1:4" x14ac:dyDescent="0.4">
      <c r="A35334" s="1">
        <v>35332</v>
      </c>
      <c r="B35334" s="2">
        <v>0.30000441015852097</v>
      </c>
      <c r="C35334" s="2">
        <v>4.4101585218170297E-6</v>
      </c>
      <c r="D35334">
        <f t="shared" si="553"/>
        <v>4.4101585218170297E-6</v>
      </c>
    </row>
    <row r="35335" spans="1:4" x14ac:dyDescent="0.4">
      <c r="A35335" s="1">
        <v>35333</v>
      </c>
      <c r="B35335" s="2">
        <v>0.29999489272132401</v>
      </c>
      <c r="C35335" s="2">
        <v>-5.1072786758643497E-6</v>
      </c>
      <c r="D35335">
        <f t="shared" si="553"/>
        <v>5.1072786758643497E-6</v>
      </c>
    </row>
    <row r="35336" spans="1:4" x14ac:dyDescent="0.4">
      <c r="A35336" s="1">
        <v>35334</v>
      </c>
      <c r="B35336" s="2">
        <v>0.29998541848536397</v>
      </c>
      <c r="C35336" s="2">
        <v>-1.4581514635791899E-5</v>
      </c>
      <c r="D35336">
        <f t="shared" si="553"/>
        <v>1.4581514635791899E-5</v>
      </c>
    </row>
    <row r="35337" spans="1:4" x14ac:dyDescent="0.4">
      <c r="A35337" s="1">
        <v>35335</v>
      </c>
      <c r="B35337" s="2">
        <v>0.30000957933247002</v>
      </c>
      <c r="C35337" s="2">
        <v>9.5793324701442999E-6</v>
      </c>
      <c r="D35337">
        <f t="shared" si="553"/>
        <v>9.5793324701442999E-6</v>
      </c>
    </row>
    <row r="35338" spans="1:4" x14ac:dyDescent="0.4">
      <c r="A35338" s="1">
        <v>35336</v>
      </c>
      <c r="B35338" s="2">
        <v>0.29999651193399302</v>
      </c>
      <c r="C35338" s="2">
        <v>-3.4880660061964399E-6</v>
      </c>
      <c r="D35338">
        <f t="shared" si="553"/>
        <v>3.4880660061964399E-6</v>
      </c>
    </row>
    <row r="35339" spans="1:4" x14ac:dyDescent="0.4">
      <c r="A35339" s="1">
        <v>35337</v>
      </c>
      <c r="B35339" s="2">
        <v>0.30000058205718999</v>
      </c>
      <c r="C35339" s="2">
        <v>5.8205719083437302E-7</v>
      </c>
      <c r="D35339">
        <f t="shared" si="553"/>
        <v>5.8205719083437302E-7</v>
      </c>
    </row>
    <row r="35340" spans="1:4" x14ac:dyDescent="0.4">
      <c r="A35340" s="1">
        <v>35338</v>
      </c>
      <c r="B35340" s="2">
        <v>0.29999636228291199</v>
      </c>
      <c r="C35340" s="2">
        <v>-3.6377170878343302E-6</v>
      </c>
      <c r="D35340">
        <f t="shared" si="553"/>
        <v>3.6377170878343302E-6</v>
      </c>
    </row>
    <row r="35341" spans="1:4" x14ac:dyDescent="0.4">
      <c r="A35341" s="1">
        <v>35339</v>
      </c>
      <c r="B35341" s="2">
        <v>0.29999884155230699</v>
      </c>
      <c r="C35341" s="2">
        <v>-1.1584476929393699E-6</v>
      </c>
      <c r="D35341">
        <f t="shared" si="553"/>
        <v>1.1584476929393699E-6</v>
      </c>
    </row>
    <row r="35342" spans="1:4" x14ac:dyDescent="0.4">
      <c r="A35342" s="1">
        <v>35340</v>
      </c>
      <c r="B35342" s="2">
        <v>0.33190783536346302</v>
      </c>
      <c r="C35342" s="2">
        <v>3.1907835363463498E-2</v>
      </c>
      <c r="D35342">
        <f t="shared" si="553"/>
        <v>3.1907835363463498E-2</v>
      </c>
    </row>
    <row r="35343" spans="1:4" x14ac:dyDescent="0.4">
      <c r="A35343" s="1">
        <v>35341</v>
      </c>
      <c r="B35343" s="2">
        <v>0.30000644246921399</v>
      </c>
      <c r="C35343" s="2">
        <v>6.4424692149955797E-6</v>
      </c>
      <c r="D35343">
        <f t="shared" si="553"/>
        <v>6.4424692149955797E-6</v>
      </c>
    </row>
    <row r="35344" spans="1:4" x14ac:dyDescent="0.4">
      <c r="A35344" s="1">
        <v>35342</v>
      </c>
      <c r="B35344" s="2">
        <v>0.223830640782306</v>
      </c>
      <c r="C35344" s="2">
        <v>-7.6169359217693702E-2</v>
      </c>
      <c r="D35344">
        <f t="shared" si="553"/>
        <v>7.6169359217693702E-2</v>
      </c>
    </row>
    <row r="35345" spans="1:4" x14ac:dyDescent="0.4">
      <c r="A35345" s="1">
        <v>35343</v>
      </c>
      <c r="B35345" s="2">
        <v>0.29998696449192602</v>
      </c>
      <c r="C35345" s="2">
        <v>-1.3035508073577699E-5</v>
      </c>
      <c r="D35345">
        <f t="shared" si="553"/>
        <v>1.3035508073577699E-5</v>
      </c>
    </row>
    <row r="35346" spans="1:4" x14ac:dyDescent="0.4">
      <c r="A35346" s="1">
        <v>35344</v>
      </c>
      <c r="B35346" s="2">
        <v>0.30000255253902602</v>
      </c>
      <c r="C35346" s="2">
        <v>2.5525390269787102E-6</v>
      </c>
      <c r="D35346">
        <f t="shared" si="553"/>
        <v>2.5525390269787102E-6</v>
      </c>
    </row>
    <row r="35347" spans="1:4" x14ac:dyDescent="0.4">
      <c r="A35347" s="1">
        <v>35345</v>
      </c>
      <c r="B35347" s="2">
        <v>0.30000417353899</v>
      </c>
      <c r="C35347" s="2">
        <v>4.1735389904040603E-6</v>
      </c>
      <c r="D35347">
        <f t="shared" si="553"/>
        <v>4.1735389904040603E-6</v>
      </c>
    </row>
    <row r="35348" spans="1:4" x14ac:dyDescent="0.4">
      <c r="A35348" s="1">
        <v>35346</v>
      </c>
      <c r="B35348" s="2">
        <v>0.300002890500907</v>
      </c>
      <c r="C35348" s="2">
        <v>2.8905009072377398E-6</v>
      </c>
      <c r="D35348">
        <f t="shared" si="553"/>
        <v>2.8905009072377398E-6</v>
      </c>
    </row>
    <row r="35349" spans="1:4" x14ac:dyDescent="0.4">
      <c r="A35349" s="1">
        <v>35347</v>
      </c>
      <c r="B35349" s="2">
        <v>0.30000047635397598</v>
      </c>
      <c r="C35349" s="2">
        <v>4.7635397643075402E-7</v>
      </c>
      <c r="D35349">
        <f t="shared" si="553"/>
        <v>4.7635397643075402E-7</v>
      </c>
    </row>
    <row r="35350" spans="1:4" x14ac:dyDescent="0.4">
      <c r="A35350" s="1">
        <v>35348</v>
      </c>
      <c r="B35350" s="2">
        <v>0.300002325380959</v>
      </c>
      <c r="C35350" s="2">
        <v>2.3253809600110002E-6</v>
      </c>
      <c r="D35350">
        <f t="shared" si="553"/>
        <v>2.3253809600110002E-6</v>
      </c>
    </row>
    <row r="35351" spans="1:4" x14ac:dyDescent="0.4">
      <c r="A35351" s="1">
        <v>35349</v>
      </c>
      <c r="B35351" s="2">
        <v>0.299994309702863</v>
      </c>
      <c r="C35351" s="2">
        <v>-5.6902971367622697E-6</v>
      </c>
      <c r="D35351">
        <f t="shared" si="553"/>
        <v>5.6902971367622697E-6</v>
      </c>
    </row>
    <row r="35352" spans="1:4" x14ac:dyDescent="0.4">
      <c r="A35352" s="1">
        <v>35350</v>
      </c>
      <c r="B35352" s="2">
        <v>0.30000679819569098</v>
      </c>
      <c r="C35352" s="2">
        <v>6.79819569160411E-6</v>
      </c>
      <c r="D35352">
        <f t="shared" si="553"/>
        <v>6.79819569160411E-6</v>
      </c>
    </row>
    <row r="35353" spans="1:4" x14ac:dyDescent="0.4">
      <c r="A35353" s="1">
        <v>35351</v>
      </c>
      <c r="B35353" s="2">
        <v>0.30000415986117801</v>
      </c>
      <c r="C35353" s="2">
        <v>4.1598611781878899E-6</v>
      </c>
      <c r="D35353">
        <f t="shared" si="553"/>
        <v>4.1598611781878899E-6</v>
      </c>
    </row>
    <row r="35354" spans="1:4" x14ac:dyDescent="0.4">
      <c r="A35354" s="1">
        <v>35352</v>
      </c>
      <c r="B35354" s="2">
        <v>0.30000868681178999</v>
      </c>
      <c r="C35354" s="2">
        <v>8.6868117907812297E-6</v>
      </c>
      <c r="D35354">
        <f t="shared" si="553"/>
        <v>8.6868117907812297E-6</v>
      </c>
    </row>
    <row r="35355" spans="1:4" x14ac:dyDescent="0.4">
      <c r="A35355" s="1">
        <v>35353</v>
      </c>
      <c r="B35355" s="2">
        <v>0.30000429878287099</v>
      </c>
      <c r="C35355" s="2">
        <v>4.2987828720031297E-6</v>
      </c>
      <c r="D35355">
        <f t="shared" si="553"/>
        <v>4.2987828720031297E-6</v>
      </c>
    </row>
    <row r="35356" spans="1:4" x14ac:dyDescent="0.4">
      <c r="A35356" s="1">
        <v>35354</v>
      </c>
      <c r="B35356" s="2">
        <v>0.29999562547863601</v>
      </c>
      <c r="C35356" s="2">
        <v>-4.37452136337057E-6</v>
      </c>
      <c r="D35356">
        <f t="shared" si="553"/>
        <v>4.37452136337057E-6</v>
      </c>
    </row>
    <row r="35357" spans="1:4" x14ac:dyDescent="0.4">
      <c r="A35357" s="1">
        <v>35355</v>
      </c>
      <c r="B35357" s="2">
        <v>0.30000681563520198</v>
      </c>
      <c r="C35357" s="2">
        <v>6.8156352028281204E-6</v>
      </c>
      <c r="D35357">
        <f t="shared" si="553"/>
        <v>6.8156352028281204E-6</v>
      </c>
    </row>
    <row r="35358" spans="1:4" x14ac:dyDescent="0.4">
      <c r="A35358" s="1">
        <v>35356</v>
      </c>
      <c r="B35358" s="2">
        <v>0.26683139038890602</v>
      </c>
      <c r="C35358" s="2">
        <v>-3.3168609611093497E-2</v>
      </c>
      <c r="D35358">
        <f t="shared" si="553"/>
        <v>3.3168609611093497E-2</v>
      </c>
    </row>
    <row r="35359" spans="1:4" x14ac:dyDescent="0.4">
      <c r="A35359" s="1">
        <v>35357</v>
      </c>
      <c r="B35359" s="2">
        <v>0.22461597060927299</v>
      </c>
      <c r="C35359" s="2">
        <v>-7.5384029390725998E-2</v>
      </c>
      <c r="D35359">
        <f t="shared" si="553"/>
        <v>7.5384029390725998E-2</v>
      </c>
    </row>
    <row r="35360" spans="1:4" x14ac:dyDescent="0.4">
      <c r="A35360" s="1">
        <v>35358</v>
      </c>
      <c r="B35360" s="2">
        <v>0.29990344651462902</v>
      </c>
      <c r="C35360" s="2">
        <v>-9.6553485370354201E-5</v>
      </c>
      <c r="D35360">
        <f t="shared" si="553"/>
        <v>9.6553485370354201E-5</v>
      </c>
    </row>
    <row r="35361" spans="1:4" x14ac:dyDescent="0.4">
      <c r="A35361" s="1">
        <v>35359</v>
      </c>
      <c r="B35361" s="2">
        <v>0.30005558038448499</v>
      </c>
      <c r="C35361" s="2">
        <v>5.5580384485054397E-5</v>
      </c>
      <c r="D35361">
        <f t="shared" si="553"/>
        <v>5.5580384485054397E-5</v>
      </c>
    </row>
    <row r="35362" spans="1:4" x14ac:dyDescent="0.4">
      <c r="A35362" s="1">
        <v>35360</v>
      </c>
      <c r="B35362" s="2">
        <v>0.30000032868179699</v>
      </c>
      <c r="C35362" s="2">
        <v>3.28681797057139E-7</v>
      </c>
      <c r="D35362">
        <f t="shared" si="553"/>
        <v>3.28681797057139E-7</v>
      </c>
    </row>
    <row r="35363" spans="1:4" x14ac:dyDescent="0.4">
      <c r="A35363" s="1">
        <v>35361</v>
      </c>
      <c r="B35363" s="2">
        <v>0.29999397769140002</v>
      </c>
      <c r="C35363" s="2">
        <v>-6.0223085996957599E-6</v>
      </c>
      <c r="D35363">
        <f t="shared" si="553"/>
        <v>6.0223085996957599E-6</v>
      </c>
    </row>
    <row r="35364" spans="1:4" x14ac:dyDescent="0.4">
      <c r="A35364" s="1">
        <v>35362</v>
      </c>
      <c r="B35364" s="2">
        <v>0.30000122682680802</v>
      </c>
      <c r="C35364" s="2">
        <v>1.22682680814278E-6</v>
      </c>
      <c r="D35364">
        <f t="shared" si="553"/>
        <v>1.22682680814278E-6</v>
      </c>
    </row>
    <row r="35365" spans="1:4" x14ac:dyDescent="0.4">
      <c r="A35365" s="1">
        <v>35363</v>
      </c>
      <c r="B35365" s="2">
        <v>0.30000468494999299</v>
      </c>
      <c r="C35365" s="2">
        <v>4.6849499933943E-6</v>
      </c>
      <c r="D35365">
        <f t="shared" si="553"/>
        <v>4.6849499933943E-6</v>
      </c>
    </row>
    <row r="35366" spans="1:4" x14ac:dyDescent="0.4">
      <c r="A35366" s="1">
        <v>35364</v>
      </c>
      <c r="B35366" s="2">
        <v>0.29999122590604099</v>
      </c>
      <c r="C35366" s="2">
        <v>-8.7740939588298804E-6</v>
      </c>
      <c r="D35366">
        <f t="shared" si="553"/>
        <v>8.7740939588298804E-6</v>
      </c>
    </row>
    <row r="35367" spans="1:4" x14ac:dyDescent="0.4">
      <c r="A35367" s="1">
        <v>35365</v>
      </c>
      <c r="B35367" s="2">
        <v>0.30000584434824901</v>
      </c>
      <c r="C35367" s="2">
        <v>5.8443482491843297E-6</v>
      </c>
      <c r="D35367">
        <f t="shared" si="553"/>
        <v>5.8443482491843297E-6</v>
      </c>
    </row>
    <row r="35368" spans="1:4" x14ac:dyDescent="0.4">
      <c r="A35368" s="1">
        <v>35366</v>
      </c>
      <c r="B35368" s="2">
        <v>0.29999601134255099</v>
      </c>
      <c r="C35368" s="2">
        <v>-3.9886574480507604E-6</v>
      </c>
      <c r="D35368">
        <f t="shared" si="553"/>
        <v>3.9886574480507604E-6</v>
      </c>
    </row>
    <row r="35369" spans="1:4" x14ac:dyDescent="0.4">
      <c r="A35369" s="1">
        <v>35367</v>
      </c>
      <c r="B35369" s="2">
        <v>0.30000197863181499</v>
      </c>
      <c r="C35369" s="2">
        <v>1.97863181594648E-6</v>
      </c>
      <c r="D35369">
        <f t="shared" si="553"/>
        <v>1.97863181594648E-6</v>
      </c>
    </row>
    <row r="35370" spans="1:4" x14ac:dyDescent="0.4">
      <c r="A35370" s="1">
        <v>35368</v>
      </c>
      <c r="B35370" s="2">
        <v>0.300065026498197</v>
      </c>
      <c r="C35370" s="2">
        <v>6.5026498197673298E-5</v>
      </c>
      <c r="D35370">
        <f t="shared" si="553"/>
        <v>6.5026498197673298E-5</v>
      </c>
    </row>
    <row r="35371" spans="1:4" x14ac:dyDescent="0.4">
      <c r="A35371" s="1">
        <v>35369</v>
      </c>
      <c r="B35371" s="2">
        <v>0.30000928235770102</v>
      </c>
      <c r="C35371" s="2">
        <v>9.2823577013678698E-6</v>
      </c>
      <c r="D35371">
        <f t="shared" si="553"/>
        <v>9.2823577013678698E-6</v>
      </c>
    </row>
    <row r="35372" spans="1:4" x14ac:dyDescent="0.4">
      <c r="A35372" s="1">
        <v>35370</v>
      </c>
      <c r="B35372" s="2">
        <v>0.30000204207456699</v>
      </c>
      <c r="C35372" s="2">
        <v>2.0420745679427998E-6</v>
      </c>
      <c r="D35372">
        <f t="shared" si="553"/>
        <v>2.0420745679427998E-6</v>
      </c>
    </row>
    <row r="35373" spans="1:4" x14ac:dyDescent="0.4">
      <c r="A35373" s="1">
        <v>35371</v>
      </c>
      <c r="B35373" s="2">
        <v>0.30000115980528902</v>
      </c>
      <c r="C35373" s="2">
        <v>1.15980528986314E-6</v>
      </c>
      <c r="D35373">
        <f t="shared" si="553"/>
        <v>1.15980528986314E-6</v>
      </c>
    </row>
    <row r="35374" spans="1:4" x14ac:dyDescent="0.4">
      <c r="A35374" s="1">
        <v>35372</v>
      </c>
      <c r="B35374" s="2">
        <v>0.30000565953911001</v>
      </c>
      <c r="C35374" s="2">
        <v>5.6595391101366099E-6</v>
      </c>
      <c r="D35374">
        <f t="shared" si="553"/>
        <v>5.6595391101366099E-6</v>
      </c>
    </row>
    <row r="35375" spans="1:4" x14ac:dyDescent="0.4">
      <c r="A35375" s="1">
        <v>35373</v>
      </c>
      <c r="B35375" s="2">
        <v>0.29998393225443598</v>
      </c>
      <c r="C35375" s="2">
        <v>-1.6067745563397201E-5</v>
      </c>
      <c r="D35375">
        <f t="shared" si="553"/>
        <v>1.6067745563397201E-5</v>
      </c>
    </row>
    <row r="35376" spans="1:4" x14ac:dyDescent="0.4">
      <c r="A35376" s="1">
        <v>35374</v>
      </c>
      <c r="B35376" s="2">
        <v>0.299994456735796</v>
      </c>
      <c r="C35376" s="2">
        <v>-5.5432642039332497E-6</v>
      </c>
      <c r="D35376">
        <f t="shared" si="553"/>
        <v>5.5432642039332497E-6</v>
      </c>
    </row>
    <row r="35377" spans="1:4" x14ac:dyDescent="0.4">
      <c r="A35377" s="1">
        <v>35375</v>
      </c>
      <c r="B35377" s="2">
        <v>0.300003604692896</v>
      </c>
      <c r="C35377" s="2">
        <v>3.6046928960642399E-6</v>
      </c>
      <c r="D35377">
        <f t="shared" si="553"/>
        <v>3.6046928960642399E-6</v>
      </c>
    </row>
    <row r="35378" spans="1:4" x14ac:dyDescent="0.4">
      <c r="A35378" s="1">
        <v>35376</v>
      </c>
      <c r="B35378" s="2">
        <v>0.29998884701872303</v>
      </c>
      <c r="C35378" s="2">
        <v>-1.11529812768518E-5</v>
      </c>
      <c r="D35378">
        <f t="shared" si="553"/>
        <v>1.11529812768518E-5</v>
      </c>
    </row>
    <row r="35379" spans="1:4" x14ac:dyDescent="0.4">
      <c r="A35379" s="1">
        <v>35377</v>
      </c>
      <c r="B35379" s="2">
        <v>0.29999655279134102</v>
      </c>
      <c r="C35379" s="2">
        <v>-3.44720865819159E-6</v>
      </c>
      <c r="D35379">
        <f t="shared" si="553"/>
        <v>3.44720865819159E-6</v>
      </c>
    </row>
    <row r="35380" spans="1:4" x14ac:dyDescent="0.4">
      <c r="A35380" s="1">
        <v>35378</v>
      </c>
      <c r="B35380" s="2">
        <v>0.29999554856663202</v>
      </c>
      <c r="C35380" s="2">
        <v>-4.4514333676914896E-6</v>
      </c>
      <c r="D35380">
        <f t="shared" si="553"/>
        <v>4.4514333676914896E-6</v>
      </c>
    </row>
    <row r="35381" spans="1:4" x14ac:dyDescent="0.4">
      <c r="A35381" s="1">
        <v>35379</v>
      </c>
      <c r="B35381" s="2">
        <v>0.30000464034637803</v>
      </c>
      <c r="C35381" s="2">
        <v>4.64034637837063E-6</v>
      </c>
      <c r="D35381">
        <f t="shared" si="553"/>
        <v>4.64034637837063E-6</v>
      </c>
    </row>
    <row r="35382" spans="1:4" x14ac:dyDescent="0.4">
      <c r="A35382" s="1">
        <v>35380</v>
      </c>
      <c r="B35382" s="2">
        <v>0.29999774427269799</v>
      </c>
      <c r="C35382" s="2">
        <v>-2.2557273010037601E-6</v>
      </c>
      <c r="D35382">
        <f t="shared" si="553"/>
        <v>2.2557273010037601E-6</v>
      </c>
    </row>
    <row r="35383" spans="1:4" x14ac:dyDescent="0.4">
      <c r="A35383" s="1">
        <v>35381</v>
      </c>
      <c r="B35383" s="2">
        <v>0.29999467776563798</v>
      </c>
      <c r="C35383" s="2">
        <v>-5.3222343614489597E-6</v>
      </c>
      <c r="D35383">
        <f t="shared" si="553"/>
        <v>5.3222343614489597E-6</v>
      </c>
    </row>
    <row r="35384" spans="1:4" x14ac:dyDescent="0.4">
      <c r="A35384" s="1">
        <v>35382</v>
      </c>
      <c r="B35384" s="2">
        <v>0.29999494046056502</v>
      </c>
      <c r="C35384" s="2">
        <v>-5.0595394344155003E-6</v>
      </c>
      <c r="D35384">
        <f t="shared" si="553"/>
        <v>5.0595394344155003E-6</v>
      </c>
    </row>
    <row r="35385" spans="1:4" x14ac:dyDescent="0.4">
      <c r="A35385" s="1">
        <v>35383</v>
      </c>
      <c r="B35385" s="2">
        <v>0.29999627589852601</v>
      </c>
      <c r="C35385" s="2">
        <v>-3.7241014734235002E-6</v>
      </c>
      <c r="D35385">
        <f t="shared" si="553"/>
        <v>3.7241014734235002E-6</v>
      </c>
    </row>
    <row r="35386" spans="1:4" x14ac:dyDescent="0.4">
      <c r="A35386" s="1">
        <v>35384</v>
      </c>
      <c r="B35386" s="2">
        <v>0.29999545940213801</v>
      </c>
      <c r="C35386" s="2">
        <v>-4.5405978617574202E-6</v>
      </c>
      <c r="D35386">
        <f t="shared" si="553"/>
        <v>4.5405978617574202E-6</v>
      </c>
    </row>
    <row r="35387" spans="1:4" x14ac:dyDescent="0.4">
      <c r="A35387" s="1">
        <v>35385</v>
      </c>
      <c r="B35387" s="2">
        <v>0.29998803537927199</v>
      </c>
      <c r="C35387" s="2">
        <v>-1.19646207272783E-5</v>
      </c>
      <c r="D35387">
        <f t="shared" si="553"/>
        <v>1.19646207272783E-5</v>
      </c>
    </row>
    <row r="35388" spans="1:4" x14ac:dyDescent="0.4">
      <c r="A35388" s="1">
        <v>35386</v>
      </c>
      <c r="B35388" s="2">
        <v>0.30001132204800302</v>
      </c>
      <c r="C35388" s="2">
        <v>1.1322048003636799E-5</v>
      </c>
      <c r="D35388">
        <f t="shared" si="553"/>
        <v>1.1322048003636799E-5</v>
      </c>
    </row>
    <row r="35389" spans="1:4" x14ac:dyDescent="0.4">
      <c r="A35389" s="1">
        <v>35387</v>
      </c>
      <c r="B35389" s="2">
        <v>0.29998944970903402</v>
      </c>
      <c r="C35389" s="2">
        <v>-1.05502909658605E-5</v>
      </c>
      <c r="D35389">
        <f t="shared" si="553"/>
        <v>1.05502909658605E-5</v>
      </c>
    </row>
    <row r="35390" spans="1:4" x14ac:dyDescent="0.4">
      <c r="A35390" s="1">
        <v>35388</v>
      </c>
      <c r="B35390" s="2">
        <v>0.29998940016070202</v>
      </c>
      <c r="C35390" s="2">
        <v>-1.0599839297742399E-5</v>
      </c>
      <c r="D35390">
        <f t="shared" si="553"/>
        <v>1.0599839297742399E-5</v>
      </c>
    </row>
    <row r="35391" spans="1:4" x14ac:dyDescent="0.4">
      <c r="A35391" s="1">
        <v>35389</v>
      </c>
      <c r="B35391" s="2">
        <v>0.29999604751458597</v>
      </c>
      <c r="C35391" s="2">
        <v>-3.9524854138495099E-6</v>
      </c>
      <c r="D35391">
        <f t="shared" si="553"/>
        <v>3.9524854138495099E-6</v>
      </c>
    </row>
    <row r="35392" spans="1:4" x14ac:dyDescent="0.4">
      <c r="A35392" s="1">
        <v>35390</v>
      </c>
      <c r="B35392" s="2">
        <v>0.29739242918993197</v>
      </c>
      <c r="C35392" s="2">
        <v>-2.6075708100674602E-3</v>
      </c>
      <c r="D35392">
        <f t="shared" si="553"/>
        <v>2.6075708100674602E-3</v>
      </c>
    </row>
    <row r="35393" spans="1:4" x14ac:dyDescent="0.4">
      <c r="A35393" s="1">
        <v>35391</v>
      </c>
      <c r="B35393" s="2">
        <v>0.30000469665369001</v>
      </c>
      <c r="C35393" s="2">
        <v>4.6966536908499203E-6</v>
      </c>
      <c r="D35393">
        <f t="shared" si="553"/>
        <v>4.6966536908499203E-6</v>
      </c>
    </row>
    <row r="35394" spans="1:4" x14ac:dyDescent="0.4">
      <c r="A35394" s="1">
        <v>35392</v>
      </c>
      <c r="B35394" s="2">
        <v>0.30000952800699199</v>
      </c>
      <c r="C35394" s="2">
        <v>9.5280069927761101E-6</v>
      </c>
      <c r="D35394">
        <f t="shared" si="553"/>
        <v>9.5280069927761101E-6</v>
      </c>
    </row>
    <row r="35395" spans="1:4" x14ac:dyDescent="0.4">
      <c r="A35395" s="1">
        <v>35393</v>
      </c>
      <c r="B35395" s="2">
        <v>0.30000040422882301</v>
      </c>
      <c r="C35395" s="2">
        <v>4.0422882302548699E-7</v>
      </c>
      <c r="D35395">
        <f t="shared" ref="D35395:D35458" si="554">ABS(C35395)</f>
        <v>4.0422882302548699E-7</v>
      </c>
    </row>
    <row r="35396" spans="1:4" x14ac:dyDescent="0.4">
      <c r="A35396" s="1">
        <v>35394</v>
      </c>
      <c r="B35396" s="2">
        <v>0.30000046314975498</v>
      </c>
      <c r="C35396" s="2">
        <v>4.63149755380865E-7</v>
      </c>
      <c r="D35396">
        <f t="shared" si="554"/>
        <v>4.63149755380865E-7</v>
      </c>
    </row>
    <row r="35397" spans="1:4" x14ac:dyDescent="0.4">
      <c r="A35397" s="1">
        <v>35395</v>
      </c>
      <c r="B35397" s="2">
        <v>0.30000404271019299</v>
      </c>
      <c r="C35397" s="2">
        <v>4.04271019360802E-6</v>
      </c>
      <c r="D35397">
        <f t="shared" si="554"/>
        <v>4.04271019360802E-6</v>
      </c>
    </row>
    <row r="35398" spans="1:4" x14ac:dyDescent="0.4">
      <c r="A35398" s="1">
        <v>35396</v>
      </c>
      <c r="B35398" s="2">
        <v>0.30000328114515401</v>
      </c>
      <c r="C35398" s="2">
        <v>3.28114515435462E-6</v>
      </c>
      <c r="D35398">
        <f t="shared" si="554"/>
        <v>3.28114515435462E-6</v>
      </c>
    </row>
    <row r="35399" spans="1:4" x14ac:dyDescent="0.4">
      <c r="A35399" s="1">
        <v>35397</v>
      </c>
      <c r="B35399" s="2">
        <v>0.29999744571436798</v>
      </c>
      <c r="C35399" s="2">
        <v>-2.5542856311733198E-6</v>
      </c>
      <c r="D35399">
        <f t="shared" si="554"/>
        <v>2.5542856311733198E-6</v>
      </c>
    </row>
    <row r="35400" spans="1:4" x14ac:dyDescent="0.4">
      <c r="A35400" s="1">
        <v>35398</v>
      </c>
      <c r="B35400" s="2">
        <v>0.29999413578860801</v>
      </c>
      <c r="C35400" s="2">
        <v>-5.8642113915374704E-6</v>
      </c>
      <c r="D35400">
        <f t="shared" si="554"/>
        <v>5.8642113915374704E-6</v>
      </c>
    </row>
    <row r="35401" spans="1:4" x14ac:dyDescent="0.4">
      <c r="A35401" s="1">
        <v>35399</v>
      </c>
      <c r="B35401" s="2">
        <v>0.29999563665755502</v>
      </c>
      <c r="C35401" s="2">
        <v>-4.3633424444133796E-6</v>
      </c>
      <c r="D35401">
        <f t="shared" si="554"/>
        <v>4.3633424444133796E-6</v>
      </c>
    </row>
    <row r="35402" spans="1:4" x14ac:dyDescent="0.4">
      <c r="A35402" s="1">
        <v>35400</v>
      </c>
      <c r="B35402" s="2">
        <v>0.299995753735743</v>
      </c>
      <c r="C35402" s="2">
        <v>-4.2462642569351899E-6</v>
      </c>
      <c r="D35402">
        <f t="shared" si="554"/>
        <v>4.2462642569351899E-6</v>
      </c>
    </row>
    <row r="35403" spans="1:4" x14ac:dyDescent="0.4">
      <c r="A35403" s="1">
        <v>35401</v>
      </c>
      <c r="B35403" s="2">
        <v>0.29999604025251397</v>
      </c>
      <c r="C35403" s="2">
        <v>-3.9597474853492103E-6</v>
      </c>
      <c r="D35403">
        <f t="shared" si="554"/>
        <v>3.9597474853492103E-6</v>
      </c>
    </row>
    <row r="35404" spans="1:4" x14ac:dyDescent="0.4">
      <c r="A35404" s="1">
        <v>35402</v>
      </c>
      <c r="B35404" s="2">
        <v>0.299987177090141</v>
      </c>
      <c r="C35404" s="2">
        <v>-1.2822909858933799E-5</v>
      </c>
      <c r="D35404">
        <f t="shared" si="554"/>
        <v>1.2822909858933799E-5</v>
      </c>
    </row>
    <row r="35405" spans="1:4" x14ac:dyDescent="0.4">
      <c r="A35405" s="1">
        <v>35403</v>
      </c>
      <c r="B35405" s="2">
        <v>0.300001166718946</v>
      </c>
      <c r="C35405" s="2">
        <v>1.1667189462882799E-6</v>
      </c>
      <c r="D35405">
        <f t="shared" si="554"/>
        <v>1.1667189462882799E-6</v>
      </c>
    </row>
    <row r="35406" spans="1:4" x14ac:dyDescent="0.4">
      <c r="A35406" s="1">
        <v>35404</v>
      </c>
      <c r="B35406" s="2">
        <v>0.30000448071660002</v>
      </c>
      <c r="C35406" s="2">
        <v>4.4807166001969896E-6</v>
      </c>
      <c r="D35406">
        <f t="shared" si="554"/>
        <v>4.4807166001969896E-6</v>
      </c>
    </row>
    <row r="35407" spans="1:4" x14ac:dyDescent="0.4">
      <c r="A35407" s="1">
        <v>35405</v>
      </c>
      <c r="B35407" s="2">
        <v>0.29999158187261399</v>
      </c>
      <c r="C35407" s="2">
        <v>-8.4181273859451605E-6</v>
      </c>
      <c r="D35407">
        <f t="shared" si="554"/>
        <v>8.4181273859451605E-6</v>
      </c>
    </row>
    <row r="35408" spans="1:4" x14ac:dyDescent="0.4">
      <c r="A35408" s="1">
        <v>35406</v>
      </c>
      <c r="B35408" s="2">
        <v>0.29990002747397698</v>
      </c>
      <c r="C35408" s="2">
        <v>-9.9972526022285E-5</v>
      </c>
      <c r="D35408">
        <f t="shared" si="554"/>
        <v>9.9972526022285E-5</v>
      </c>
    </row>
    <row r="35409" spans="1:4" x14ac:dyDescent="0.4">
      <c r="A35409" s="1">
        <v>35407</v>
      </c>
      <c r="B35409" s="2">
        <v>0.299999232096263</v>
      </c>
      <c r="C35409" s="2">
        <v>-7.6790373670920702E-7</v>
      </c>
      <c r="D35409">
        <f t="shared" si="554"/>
        <v>7.6790373670920702E-7</v>
      </c>
    </row>
    <row r="35410" spans="1:4" x14ac:dyDescent="0.4">
      <c r="A35410" s="1">
        <v>35408</v>
      </c>
      <c r="B35410" s="2">
        <v>0.22353543324702099</v>
      </c>
      <c r="C35410" s="2">
        <v>-7.6464566752978094E-2</v>
      </c>
      <c r="D35410">
        <f t="shared" si="554"/>
        <v>7.6464566752978094E-2</v>
      </c>
    </row>
    <row r="35411" spans="1:4" x14ac:dyDescent="0.4">
      <c r="A35411" s="1">
        <v>35409</v>
      </c>
      <c r="B35411" s="2">
        <v>0.30000405753384701</v>
      </c>
      <c r="C35411" s="2">
        <v>4.0575338470794002E-6</v>
      </c>
      <c r="D35411">
        <f t="shared" si="554"/>
        <v>4.0575338470794002E-6</v>
      </c>
    </row>
    <row r="35412" spans="1:4" x14ac:dyDescent="0.4">
      <c r="A35412" s="1">
        <v>35410</v>
      </c>
      <c r="B35412" s="2">
        <v>0.29999777917402098</v>
      </c>
      <c r="C35412" s="2">
        <v>-2.2208259788381001E-6</v>
      </c>
      <c r="D35412">
        <f t="shared" si="554"/>
        <v>2.2208259788381001E-6</v>
      </c>
    </row>
    <row r="35413" spans="1:4" x14ac:dyDescent="0.4">
      <c r="A35413" s="1">
        <v>35411</v>
      </c>
      <c r="B35413" s="2">
        <v>0.22225929623513699</v>
      </c>
      <c r="C35413" s="2">
        <v>-7.7740703764862806E-2</v>
      </c>
      <c r="D35413">
        <f t="shared" si="554"/>
        <v>7.7740703764862806E-2</v>
      </c>
    </row>
    <row r="35414" spans="1:4" x14ac:dyDescent="0.4">
      <c r="A35414" s="1">
        <v>35412</v>
      </c>
      <c r="B35414" s="2">
        <v>0.30000112154855901</v>
      </c>
      <c r="C35414" s="2">
        <v>1.1215485596904799E-6</v>
      </c>
      <c r="D35414">
        <f t="shared" si="554"/>
        <v>1.1215485596904799E-6</v>
      </c>
    </row>
    <row r="35415" spans="1:4" x14ac:dyDescent="0.4">
      <c r="A35415" s="1">
        <v>35413</v>
      </c>
      <c r="B35415" s="2">
        <v>0.22348971338253601</v>
      </c>
      <c r="C35415" s="2">
        <v>-7.6510286617463105E-2</v>
      </c>
      <c r="D35415">
        <f t="shared" si="554"/>
        <v>7.6510286617463105E-2</v>
      </c>
    </row>
    <row r="35416" spans="1:4" x14ac:dyDescent="0.4">
      <c r="A35416" s="1">
        <v>35414</v>
      </c>
      <c r="B35416" s="2">
        <v>0.29999892156596603</v>
      </c>
      <c r="C35416" s="2">
        <v>-1.0784340330194299E-6</v>
      </c>
      <c r="D35416">
        <f t="shared" si="554"/>
        <v>1.0784340330194299E-6</v>
      </c>
    </row>
    <row r="35417" spans="1:4" x14ac:dyDescent="0.4">
      <c r="A35417" s="1">
        <v>35415</v>
      </c>
      <c r="B35417" s="2">
        <v>0.30000318776054202</v>
      </c>
      <c r="C35417" s="2">
        <v>3.1877605422558899E-6</v>
      </c>
      <c r="D35417">
        <f t="shared" si="554"/>
        <v>3.1877605422558899E-6</v>
      </c>
    </row>
    <row r="35418" spans="1:4" x14ac:dyDescent="0.4">
      <c r="A35418" s="1">
        <v>35416</v>
      </c>
      <c r="B35418" s="2">
        <v>0.29999970040634</v>
      </c>
      <c r="C35418" s="2">
        <v>-2.9959365932530299E-7</v>
      </c>
      <c r="D35418">
        <f t="shared" si="554"/>
        <v>2.9959365932530299E-7</v>
      </c>
    </row>
    <row r="35419" spans="1:4" x14ac:dyDescent="0.4">
      <c r="A35419" s="1">
        <v>35417</v>
      </c>
      <c r="B35419" s="2">
        <v>0.29999422975579898</v>
      </c>
      <c r="C35419" s="2">
        <v>-5.7702442000651102E-6</v>
      </c>
      <c r="D35419">
        <f t="shared" si="554"/>
        <v>5.7702442000651102E-6</v>
      </c>
    </row>
    <row r="35420" spans="1:4" x14ac:dyDescent="0.4">
      <c r="A35420" s="1">
        <v>35418</v>
      </c>
      <c r="B35420" s="2">
        <v>0.30001308672097299</v>
      </c>
      <c r="C35420" s="2">
        <v>1.30867209736096E-5</v>
      </c>
      <c r="D35420">
        <f t="shared" si="554"/>
        <v>1.30867209736096E-5</v>
      </c>
    </row>
    <row r="35421" spans="1:4" x14ac:dyDescent="0.4">
      <c r="A35421" s="1">
        <v>35419</v>
      </c>
      <c r="B35421" s="2">
        <v>0.22349197331481299</v>
      </c>
      <c r="C35421" s="2">
        <v>-7.6508026685186095E-2</v>
      </c>
      <c r="D35421">
        <f t="shared" si="554"/>
        <v>7.6508026685186095E-2</v>
      </c>
    </row>
    <row r="35422" spans="1:4" x14ac:dyDescent="0.4">
      <c r="A35422" s="1">
        <v>35420</v>
      </c>
      <c r="B35422" s="2">
        <v>0.30000737636614599</v>
      </c>
      <c r="C35422" s="2">
        <v>7.3763661466719098E-6</v>
      </c>
      <c r="D35422">
        <f t="shared" si="554"/>
        <v>7.3763661466719098E-6</v>
      </c>
    </row>
    <row r="35423" spans="1:4" x14ac:dyDescent="0.4">
      <c r="A35423" s="1">
        <v>35421</v>
      </c>
      <c r="B35423" s="2">
        <v>0.29998985886423102</v>
      </c>
      <c r="C35423" s="2">
        <v>-1.0141135768915099E-5</v>
      </c>
      <c r="D35423">
        <f t="shared" si="554"/>
        <v>1.0141135768915099E-5</v>
      </c>
    </row>
    <row r="35424" spans="1:4" x14ac:dyDescent="0.4">
      <c r="A35424" s="1">
        <v>35422</v>
      </c>
      <c r="B35424" s="2">
        <v>0.30000334450738197</v>
      </c>
      <c r="C35424" s="2">
        <v>3.3445073822080298E-6</v>
      </c>
      <c r="D35424">
        <f t="shared" si="554"/>
        <v>3.3445073822080298E-6</v>
      </c>
    </row>
    <row r="35425" spans="1:4" x14ac:dyDescent="0.4">
      <c r="A35425" s="1">
        <v>35423</v>
      </c>
      <c r="B35425" s="2">
        <v>0.29990352279559002</v>
      </c>
      <c r="C35425" s="2">
        <v>-9.6477204409528507E-5</v>
      </c>
      <c r="D35425">
        <f t="shared" si="554"/>
        <v>9.6477204409528507E-5</v>
      </c>
    </row>
    <row r="35426" spans="1:4" x14ac:dyDescent="0.4">
      <c r="A35426" s="1">
        <v>35424</v>
      </c>
      <c r="B35426" s="2">
        <v>0.30000107485944999</v>
      </c>
      <c r="C35426" s="2">
        <v>1.07485945077812E-6</v>
      </c>
      <c r="D35426">
        <f t="shared" si="554"/>
        <v>1.07485945077812E-6</v>
      </c>
    </row>
    <row r="35427" spans="1:4" x14ac:dyDescent="0.4">
      <c r="A35427" s="1">
        <v>35425</v>
      </c>
      <c r="B35427" s="2">
        <v>0.30000072284382401</v>
      </c>
      <c r="C35427" s="2">
        <v>7.2284382424125905E-7</v>
      </c>
      <c r="D35427">
        <f t="shared" si="554"/>
        <v>7.2284382424125905E-7</v>
      </c>
    </row>
    <row r="35428" spans="1:4" x14ac:dyDescent="0.4">
      <c r="A35428" s="1">
        <v>35426</v>
      </c>
      <c r="B35428" s="2">
        <v>0.29998863657962699</v>
      </c>
      <c r="C35428" s="2">
        <v>-1.13634203727785E-5</v>
      </c>
      <c r="D35428">
        <f t="shared" si="554"/>
        <v>1.13634203727785E-5</v>
      </c>
    </row>
    <row r="35429" spans="1:4" x14ac:dyDescent="0.4">
      <c r="A35429" s="1">
        <v>35427</v>
      </c>
      <c r="B35429" s="2">
        <v>0.300004975055915</v>
      </c>
      <c r="C35429" s="2">
        <v>4.9750559153460802E-6</v>
      </c>
      <c r="D35429">
        <f t="shared" si="554"/>
        <v>4.9750559153460802E-6</v>
      </c>
    </row>
    <row r="35430" spans="1:4" x14ac:dyDescent="0.4">
      <c r="A35430" s="1">
        <v>35428</v>
      </c>
      <c r="B35430" s="2">
        <v>0.29999865011684101</v>
      </c>
      <c r="C35430" s="2">
        <v>-1.34988315886319E-6</v>
      </c>
      <c r="D35430">
        <f t="shared" si="554"/>
        <v>1.34988315886319E-6</v>
      </c>
    </row>
    <row r="35431" spans="1:4" x14ac:dyDescent="0.4">
      <c r="A35431" s="1">
        <v>35429</v>
      </c>
      <c r="B35431" s="2">
        <v>0.29998657915510502</v>
      </c>
      <c r="C35431" s="2">
        <v>-1.34208448940853E-5</v>
      </c>
      <c r="D35431">
        <f t="shared" si="554"/>
        <v>1.34208448940853E-5</v>
      </c>
    </row>
    <row r="35432" spans="1:4" x14ac:dyDescent="0.4">
      <c r="A35432" s="1">
        <v>35430</v>
      </c>
      <c r="B35432" s="2">
        <v>0.29999561949486597</v>
      </c>
      <c r="C35432" s="2">
        <v>-4.3805051332945698E-6</v>
      </c>
      <c r="D35432">
        <f t="shared" si="554"/>
        <v>4.3805051332945698E-6</v>
      </c>
    </row>
    <row r="35433" spans="1:4" x14ac:dyDescent="0.4">
      <c r="A35433" s="1">
        <v>35431</v>
      </c>
      <c r="B35433" s="2">
        <v>0.30000174356555598</v>
      </c>
      <c r="C35433" s="2">
        <v>1.74356555676657E-6</v>
      </c>
      <c r="D35433">
        <f t="shared" si="554"/>
        <v>1.74356555676657E-6</v>
      </c>
    </row>
    <row r="35434" spans="1:4" x14ac:dyDescent="0.4">
      <c r="A35434" s="1">
        <v>35432</v>
      </c>
      <c r="B35434" s="2">
        <v>0.30000384679296999</v>
      </c>
      <c r="C35434" s="2">
        <v>3.8467929701080296E-6</v>
      </c>
      <c r="D35434">
        <f t="shared" si="554"/>
        <v>3.8467929701080296E-6</v>
      </c>
    </row>
    <row r="35435" spans="1:4" x14ac:dyDescent="0.4">
      <c r="A35435" s="1">
        <v>35433</v>
      </c>
      <c r="B35435" s="2">
        <v>0.30000810438605902</v>
      </c>
      <c r="C35435" s="2">
        <v>8.1043860595264498E-6</v>
      </c>
      <c r="D35435">
        <f t="shared" si="554"/>
        <v>8.1043860595264498E-6</v>
      </c>
    </row>
    <row r="35436" spans="1:4" x14ac:dyDescent="0.4">
      <c r="A35436" s="1">
        <v>35434</v>
      </c>
      <c r="B35436" s="2">
        <v>0.223491372094268</v>
      </c>
      <c r="C35436" s="2">
        <v>-7.6508627905731499E-2</v>
      </c>
      <c r="D35436">
        <f t="shared" si="554"/>
        <v>7.6508627905731499E-2</v>
      </c>
    </row>
    <row r="35437" spans="1:4" x14ac:dyDescent="0.4">
      <c r="A35437" s="1">
        <v>35435</v>
      </c>
      <c r="B35437" s="2">
        <v>0.29999542064810503</v>
      </c>
      <c r="C35437" s="2">
        <v>-4.5793518942960303E-6</v>
      </c>
      <c r="D35437">
        <f t="shared" si="554"/>
        <v>4.5793518942960303E-6</v>
      </c>
    </row>
    <row r="35438" spans="1:4" x14ac:dyDescent="0.4">
      <c r="A35438" s="1">
        <v>35436</v>
      </c>
      <c r="B35438" s="2">
        <v>0.30000919408798898</v>
      </c>
      <c r="C35438" s="2">
        <v>9.1940879899943194E-6</v>
      </c>
      <c r="D35438">
        <f t="shared" si="554"/>
        <v>9.1940879899943194E-6</v>
      </c>
    </row>
    <row r="35439" spans="1:4" x14ac:dyDescent="0.4">
      <c r="A35439" s="1">
        <v>35437</v>
      </c>
      <c r="B35439" s="2">
        <v>0.30000710813277998</v>
      </c>
      <c r="C35439" s="2">
        <v>7.1081327803201798E-6</v>
      </c>
      <c r="D35439">
        <f t="shared" si="554"/>
        <v>7.1081327803201798E-6</v>
      </c>
    </row>
    <row r="35440" spans="1:4" x14ac:dyDescent="0.4">
      <c r="A35440" s="1">
        <v>35438</v>
      </c>
      <c r="B35440" s="2">
        <v>0.29989957066475198</v>
      </c>
      <c r="C35440" s="2">
        <v>-1.00429335247509E-4</v>
      </c>
      <c r="D35440">
        <f t="shared" si="554"/>
        <v>1.00429335247509E-4</v>
      </c>
    </row>
    <row r="35441" spans="1:4" x14ac:dyDescent="0.4">
      <c r="A35441" s="1">
        <v>35439</v>
      </c>
      <c r="B35441" s="2">
        <v>0.30000391468864201</v>
      </c>
      <c r="C35441" s="2">
        <v>3.9146886420260404E-6</v>
      </c>
      <c r="D35441">
        <f t="shared" si="554"/>
        <v>3.9146886420260404E-6</v>
      </c>
    </row>
    <row r="35442" spans="1:4" x14ac:dyDescent="0.4">
      <c r="A35442" s="1">
        <v>35440</v>
      </c>
      <c r="B35442" s="2">
        <v>0.30148167818441102</v>
      </c>
      <c r="C35442" s="2">
        <v>1.48167818441136E-3</v>
      </c>
      <c r="D35442">
        <f t="shared" si="554"/>
        <v>1.48167818441136E-3</v>
      </c>
    </row>
    <row r="35443" spans="1:4" x14ac:dyDescent="0.4">
      <c r="A35443" s="1">
        <v>35441</v>
      </c>
      <c r="B35443" s="2">
        <v>0.29999836317719902</v>
      </c>
      <c r="C35443" s="2">
        <v>-1.6368228003549299E-6</v>
      </c>
      <c r="D35443">
        <f t="shared" si="554"/>
        <v>1.6368228003549299E-6</v>
      </c>
    </row>
    <row r="35444" spans="1:4" x14ac:dyDescent="0.4">
      <c r="A35444" s="1">
        <v>35442</v>
      </c>
      <c r="B35444" s="2">
        <v>0.30000183457025997</v>
      </c>
      <c r="C35444" s="2">
        <v>1.83457026026179E-6</v>
      </c>
      <c r="D35444">
        <f t="shared" si="554"/>
        <v>1.83457026026179E-6</v>
      </c>
    </row>
    <row r="35445" spans="1:4" x14ac:dyDescent="0.4">
      <c r="A35445" s="1">
        <v>35443</v>
      </c>
      <c r="B35445" s="2">
        <v>0.30000231226186003</v>
      </c>
      <c r="C35445" s="2">
        <v>2.31226186059307E-6</v>
      </c>
      <c r="D35445">
        <f t="shared" si="554"/>
        <v>2.31226186059307E-6</v>
      </c>
    </row>
    <row r="35446" spans="1:4" x14ac:dyDescent="0.4">
      <c r="A35446" s="1">
        <v>35444</v>
      </c>
      <c r="B35446" s="2">
        <v>0.299992551066942</v>
      </c>
      <c r="C35446" s="2">
        <v>-7.44893305720806E-6</v>
      </c>
      <c r="D35446">
        <f t="shared" si="554"/>
        <v>7.44893305720806E-6</v>
      </c>
    </row>
    <row r="35447" spans="1:4" x14ac:dyDescent="0.4">
      <c r="A35447" s="1">
        <v>35445</v>
      </c>
      <c r="B35447" s="2">
        <v>0.300003462814043</v>
      </c>
      <c r="C35447" s="2">
        <v>3.46281404384196E-6</v>
      </c>
      <c r="D35447">
        <f t="shared" si="554"/>
        <v>3.46281404384196E-6</v>
      </c>
    </row>
    <row r="35448" spans="1:4" x14ac:dyDescent="0.4">
      <c r="A35448" s="1">
        <v>35446</v>
      </c>
      <c r="B35448" s="2">
        <v>0.224686050913638</v>
      </c>
      <c r="C35448" s="2">
        <v>-7.5313949086361298E-2</v>
      </c>
      <c r="D35448">
        <f t="shared" si="554"/>
        <v>7.5313949086361298E-2</v>
      </c>
    </row>
    <row r="35449" spans="1:4" x14ac:dyDescent="0.4">
      <c r="A35449" s="1">
        <v>35447</v>
      </c>
      <c r="B35449" s="2">
        <v>0.29989523154450298</v>
      </c>
      <c r="C35449" s="2">
        <v>-1.04768455496895E-4</v>
      </c>
      <c r="D35449">
        <f t="shared" si="554"/>
        <v>1.04768455496895E-4</v>
      </c>
    </row>
    <row r="35450" spans="1:4" x14ac:dyDescent="0.4">
      <c r="A35450" s="1">
        <v>35448</v>
      </c>
      <c r="B35450" s="2">
        <v>0.300002421322624</v>
      </c>
      <c r="C35450" s="2">
        <v>2.42132262412431E-6</v>
      </c>
      <c r="D35450">
        <f t="shared" si="554"/>
        <v>2.42132262412431E-6</v>
      </c>
    </row>
    <row r="35451" spans="1:4" x14ac:dyDescent="0.4">
      <c r="A35451" s="1">
        <v>35449</v>
      </c>
      <c r="B35451" s="2">
        <v>0.30000865325083897</v>
      </c>
      <c r="C35451" s="2">
        <v>8.6532508390968403E-6</v>
      </c>
      <c r="D35451">
        <f t="shared" si="554"/>
        <v>8.6532508390968403E-6</v>
      </c>
    </row>
    <row r="35452" spans="1:4" x14ac:dyDescent="0.4">
      <c r="A35452" s="1">
        <v>35450</v>
      </c>
      <c r="B35452" s="2">
        <v>0.30000150078872501</v>
      </c>
      <c r="C35452" s="2">
        <v>1.5007887252393899E-6</v>
      </c>
      <c r="D35452">
        <f t="shared" si="554"/>
        <v>1.5007887252393899E-6</v>
      </c>
    </row>
    <row r="35453" spans="1:4" x14ac:dyDescent="0.4">
      <c r="A35453" s="1">
        <v>35451</v>
      </c>
      <c r="B35453" s="2">
        <v>0.29999907721994801</v>
      </c>
      <c r="C35453" s="2">
        <v>-9.2278005131563003E-7</v>
      </c>
      <c r="D35453">
        <f t="shared" si="554"/>
        <v>9.2278005131563003E-7</v>
      </c>
    </row>
    <row r="35454" spans="1:4" x14ac:dyDescent="0.4">
      <c r="A35454" s="1">
        <v>35452</v>
      </c>
      <c r="B35454" s="2">
        <v>0.29999949469820802</v>
      </c>
      <c r="C35454" s="2">
        <v>-5.0530179185326297E-7</v>
      </c>
      <c r="D35454">
        <f t="shared" si="554"/>
        <v>5.0530179185326297E-7</v>
      </c>
    </row>
    <row r="35455" spans="1:4" x14ac:dyDescent="0.4">
      <c r="A35455" s="1">
        <v>35453</v>
      </c>
      <c r="B35455" s="2">
        <v>0.30000410718472198</v>
      </c>
      <c r="C35455" s="2">
        <v>4.1071847224349799E-6</v>
      </c>
      <c r="D35455">
        <f t="shared" si="554"/>
        <v>4.1071847224349799E-6</v>
      </c>
    </row>
    <row r="35456" spans="1:4" x14ac:dyDescent="0.4">
      <c r="A35456" s="1">
        <v>35454</v>
      </c>
      <c r="B35456" s="2">
        <v>0.30000538572614399</v>
      </c>
      <c r="C35456" s="2">
        <v>5.3857261441136997E-6</v>
      </c>
      <c r="D35456">
        <f t="shared" si="554"/>
        <v>5.3857261441136997E-6</v>
      </c>
    </row>
    <row r="35457" spans="1:4" x14ac:dyDescent="0.4">
      <c r="A35457" s="1">
        <v>35455</v>
      </c>
      <c r="B35457" s="2">
        <v>0.29999977480441697</v>
      </c>
      <c r="C35457" s="2">
        <v>-2.2519558245948E-7</v>
      </c>
      <c r="D35457">
        <f t="shared" si="554"/>
        <v>2.2519558245948E-7</v>
      </c>
    </row>
    <row r="35458" spans="1:4" x14ac:dyDescent="0.4">
      <c r="A35458" s="1">
        <v>35456</v>
      </c>
      <c r="B35458" s="2">
        <v>0.300007559868396</v>
      </c>
      <c r="C35458" s="2">
        <v>7.5598683969557703E-6</v>
      </c>
      <c r="D35458">
        <f t="shared" si="554"/>
        <v>7.5598683969557703E-6</v>
      </c>
    </row>
    <row r="35459" spans="1:4" x14ac:dyDescent="0.4">
      <c r="A35459" s="1">
        <v>35457</v>
      </c>
      <c r="B35459" s="2">
        <v>0.29999395752337299</v>
      </c>
      <c r="C35459" s="2">
        <v>-6.0424766268885002E-6</v>
      </c>
      <c r="D35459">
        <f t="shared" ref="D35459:D35522" si="555">ABS(C35459)</f>
        <v>6.0424766268885002E-6</v>
      </c>
    </row>
    <row r="35460" spans="1:4" x14ac:dyDescent="0.4">
      <c r="A35460" s="1">
        <v>35458</v>
      </c>
      <c r="B35460" s="2">
        <v>0.29998722755462698</v>
      </c>
      <c r="C35460" s="2">
        <v>-1.27724453727884E-5</v>
      </c>
      <c r="D35460">
        <f t="shared" si="555"/>
        <v>1.27724453727884E-5</v>
      </c>
    </row>
    <row r="35461" spans="1:4" x14ac:dyDescent="0.4">
      <c r="A35461" s="1">
        <v>35459</v>
      </c>
      <c r="B35461" s="2">
        <v>0.30001185778022099</v>
      </c>
      <c r="C35461" s="2">
        <v>1.1857780221558E-5</v>
      </c>
      <c r="D35461">
        <f t="shared" si="555"/>
        <v>1.1857780221558E-5</v>
      </c>
    </row>
    <row r="35462" spans="1:4" x14ac:dyDescent="0.4">
      <c r="A35462" s="1">
        <v>35460</v>
      </c>
      <c r="B35462" s="2">
        <v>0.29999555648700699</v>
      </c>
      <c r="C35462" s="2">
        <v>-4.4435129924469399E-6</v>
      </c>
      <c r="D35462">
        <f t="shared" si="555"/>
        <v>4.4435129924469399E-6</v>
      </c>
    </row>
    <row r="35463" spans="1:4" x14ac:dyDescent="0.4">
      <c r="A35463" s="1">
        <v>35461</v>
      </c>
      <c r="B35463" s="2">
        <v>0.30001145075923802</v>
      </c>
      <c r="C35463" s="2">
        <v>1.1450759238806799E-5</v>
      </c>
      <c r="D35463">
        <f t="shared" si="555"/>
        <v>1.1450759238806799E-5</v>
      </c>
    </row>
    <row r="35464" spans="1:4" x14ac:dyDescent="0.4">
      <c r="A35464" s="1">
        <v>35462</v>
      </c>
      <c r="B35464" s="2">
        <v>0.30000391619599198</v>
      </c>
      <c r="C35464" s="2">
        <v>3.9161959922151503E-6</v>
      </c>
      <c r="D35464">
        <f t="shared" si="555"/>
        <v>3.9161959922151503E-6</v>
      </c>
    </row>
    <row r="35465" spans="1:4" x14ac:dyDescent="0.4">
      <c r="A35465" s="1">
        <v>35463</v>
      </c>
      <c r="B35465" s="2">
        <v>0.30000087375272899</v>
      </c>
      <c r="C35465" s="2">
        <v>8.7375272911360803E-7</v>
      </c>
      <c r="D35465">
        <f t="shared" si="555"/>
        <v>8.7375272911360803E-7</v>
      </c>
    </row>
    <row r="35466" spans="1:4" x14ac:dyDescent="0.4">
      <c r="A35466" s="1">
        <v>35464</v>
      </c>
      <c r="B35466" s="2">
        <v>0.29999745587019899</v>
      </c>
      <c r="C35466" s="2">
        <v>-2.5441298006079101E-6</v>
      </c>
      <c r="D35466">
        <f t="shared" si="555"/>
        <v>2.5441298006079101E-6</v>
      </c>
    </row>
    <row r="35467" spans="1:4" x14ac:dyDescent="0.4">
      <c r="A35467" s="1">
        <v>35465</v>
      </c>
      <c r="B35467" s="2">
        <v>0.29999550309495299</v>
      </c>
      <c r="C35467" s="2">
        <v>-4.4969050468912599E-6</v>
      </c>
      <c r="D35467">
        <f t="shared" si="555"/>
        <v>4.4969050468912599E-6</v>
      </c>
    </row>
    <row r="35468" spans="1:4" x14ac:dyDescent="0.4">
      <c r="A35468" s="1">
        <v>35466</v>
      </c>
      <c r="B35468" s="2">
        <v>0.30000264199010401</v>
      </c>
      <c r="C35468" s="2">
        <v>2.6419901049678999E-6</v>
      </c>
      <c r="D35468">
        <f t="shared" si="555"/>
        <v>2.6419901049678999E-6</v>
      </c>
    </row>
    <row r="35469" spans="1:4" x14ac:dyDescent="0.4">
      <c r="A35469" s="1">
        <v>35467</v>
      </c>
      <c r="B35469" s="2">
        <v>0.299998271182223</v>
      </c>
      <c r="C35469" s="2">
        <v>-1.7288177759922001E-6</v>
      </c>
      <c r="D35469">
        <f t="shared" si="555"/>
        <v>1.7288177759922001E-6</v>
      </c>
    </row>
    <row r="35470" spans="1:4" x14ac:dyDescent="0.4">
      <c r="A35470" s="1">
        <v>35468</v>
      </c>
      <c r="B35470" s="2">
        <v>0.30000663456189902</v>
      </c>
      <c r="C35470" s="2">
        <v>6.6345618998098202E-6</v>
      </c>
      <c r="D35470">
        <f t="shared" si="555"/>
        <v>6.6345618998098202E-6</v>
      </c>
    </row>
    <row r="35471" spans="1:4" x14ac:dyDescent="0.4">
      <c r="A35471" s="1">
        <v>35469</v>
      </c>
      <c r="B35471" s="2">
        <v>0.30000044820248201</v>
      </c>
      <c r="C35471" s="2">
        <v>4.4820248235044602E-7</v>
      </c>
      <c r="D35471">
        <f t="shared" si="555"/>
        <v>4.4820248235044602E-7</v>
      </c>
    </row>
    <row r="35472" spans="1:4" x14ac:dyDescent="0.4">
      <c r="A35472" s="1">
        <v>35470</v>
      </c>
      <c r="B35472" s="2">
        <v>0.30000324849509202</v>
      </c>
      <c r="C35472" s="2">
        <v>3.2484950920896799E-6</v>
      </c>
      <c r="D35472">
        <f t="shared" si="555"/>
        <v>3.2484950920896799E-6</v>
      </c>
    </row>
    <row r="35473" spans="1:4" x14ac:dyDescent="0.4">
      <c r="A35473" s="1">
        <v>35471</v>
      </c>
      <c r="B35473" s="2">
        <v>0.30000525672877498</v>
      </c>
      <c r="C35473" s="2">
        <v>5.2567287754379201E-6</v>
      </c>
      <c r="D35473">
        <f t="shared" si="555"/>
        <v>5.2567287754379201E-6</v>
      </c>
    </row>
    <row r="35474" spans="1:4" x14ac:dyDescent="0.4">
      <c r="A35474" s="1">
        <v>35472</v>
      </c>
      <c r="B35474" s="2">
        <v>0.30000470363419501</v>
      </c>
      <c r="C35474" s="2">
        <v>4.7036341953576798E-6</v>
      </c>
      <c r="D35474">
        <f t="shared" si="555"/>
        <v>4.7036341953576798E-6</v>
      </c>
    </row>
    <row r="35475" spans="1:4" x14ac:dyDescent="0.4">
      <c r="A35475" s="1">
        <v>35473</v>
      </c>
      <c r="B35475" s="2">
        <v>0.29999527215424998</v>
      </c>
      <c r="C35475" s="2">
        <v>-4.7278457493415903E-6</v>
      </c>
      <c r="D35475">
        <f t="shared" si="555"/>
        <v>4.7278457493415903E-6</v>
      </c>
    </row>
    <row r="35476" spans="1:4" x14ac:dyDescent="0.4">
      <c r="A35476" s="1">
        <v>35474</v>
      </c>
      <c r="B35476" s="2">
        <v>0.29999870262218098</v>
      </c>
      <c r="C35476" s="2">
        <v>-1.29737781834338E-6</v>
      </c>
      <c r="D35476">
        <f t="shared" si="555"/>
        <v>1.29737781834338E-6</v>
      </c>
    </row>
    <row r="35477" spans="1:4" x14ac:dyDescent="0.4">
      <c r="A35477" s="1">
        <v>35475</v>
      </c>
      <c r="B35477" s="2">
        <v>0.29999922673028201</v>
      </c>
      <c r="C35477" s="2">
        <v>-7.7326971742452902E-7</v>
      </c>
      <c r="D35477">
        <f t="shared" si="555"/>
        <v>7.7326971742452902E-7</v>
      </c>
    </row>
    <row r="35478" spans="1:4" x14ac:dyDescent="0.4">
      <c r="A35478" s="1">
        <v>35476</v>
      </c>
      <c r="B35478" s="2">
        <v>0.299996320546418</v>
      </c>
      <c r="C35478" s="2">
        <v>-3.6794535817063998E-6</v>
      </c>
      <c r="D35478">
        <f t="shared" si="555"/>
        <v>3.6794535817063998E-6</v>
      </c>
    </row>
    <row r="35479" spans="1:4" x14ac:dyDescent="0.4">
      <c r="A35479" s="1">
        <v>35477</v>
      </c>
      <c r="B35479" s="2">
        <v>0.30001117919020098</v>
      </c>
      <c r="C35479" s="2">
        <v>1.11791902014379E-5</v>
      </c>
      <c r="D35479">
        <f t="shared" si="555"/>
        <v>1.11791902014379E-5</v>
      </c>
    </row>
    <row r="35480" spans="1:4" x14ac:dyDescent="0.4">
      <c r="A35480" s="1">
        <v>35478</v>
      </c>
      <c r="B35480" s="2">
        <v>0.30000769582763098</v>
      </c>
      <c r="C35480" s="2">
        <v>7.6958276312710692E-6</v>
      </c>
      <c r="D35480">
        <f t="shared" si="555"/>
        <v>7.6958276312710692E-6</v>
      </c>
    </row>
    <row r="35481" spans="1:4" x14ac:dyDescent="0.4">
      <c r="A35481" s="1">
        <v>35479</v>
      </c>
      <c r="B35481" s="2">
        <v>0.22351064375992599</v>
      </c>
      <c r="C35481" s="2">
        <v>-7.6489356240073497E-2</v>
      </c>
      <c r="D35481">
        <f t="shared" si="555"/>
        <v>7.6489356240073497E-2</v>
      </c>
    </row>
    <row r="35482" spans="1:4" x14ac:dyDescent="0.4">
      <c r="A35482" s="1">
        <v>35480</v>
      </c>
      <c r="B35482" s="2">
        <v>0.30000305002429101</v>
      </c>
      <c r="C35482" s="2">
        <v>3.0500242916287002E-6</v>
      </c>
      <c r="D35482">
        <f t="shared" si="555"/>
        <v>3.0500242916287002E-6</v>
      </c>
    </row>
    <row r="35483" spans="1:4" x14ac:dyDescent="0.4">
      <c r="A35483" s="1">
        <v>35481</v>
      </c>
      <c r="B35483" s="2">
        <v>0.299997113722966</v>
      </c>
      <c r="C35483" s="2">
        <v>-2.8862770332649301E-6</v>
      </c>
      <c r="D35483">
        <f t="shared" si="555"/>
        <v>2.8862770332649301E-6</v>
      </c>
    </row>
    <row r="35484" spans="1:4" x14ac:dyDescent="0.4">
      <c r="A35484" s="1">
        <v>35482</v>
      </c>
      <c r="B35484" s="2">
        <v>0.300000104158616</v>
      </c>
      <c r="C35484" s="2">
        <v>1.04158616898164E-7</v>
      </c>
      <c r="D35484">
        <f t="shared" si="555"/>
        <v>1.04158616898164E-7</v>
      </c>
    </row>
    <row r="35485" spans="1:4" x14ac:dyDescent="0.4">
      <c r="A35485" s="1">
        <v>35483</v>
      </c>
      <c r="B35485" s="2">
        <v>0.30000590750357897</v>
      </c>
      <c r="C35485" s="2">
        <v>5.9075035794831003E-6</v>
      </c>
      <c r="D35485">
        <f t="shared" si="555"/>
        <v>5.9075035794831003E-6</v>
      </c>
    </row>
    <row r="35486" spans="1:4" x14ac:dyDescent="0.4">
      <c r="A35486" s="1">
        <v>35484</v>
      </c>
      <c r="B35486" s="2">
        <v>0.30000920159689298</v>
      </c>
      <c r="C35486" s="2">
        <v>9.2015968930492208E-6</v>
      </c>
      <c r="D35486">
        <f t="shared" si="555"/>
        <v>9.2015968930492208E-6</v>
      </c>
    </row>
    <row r="35487" spans="1:4" x14ac:dyDescent="0.4">
      <c r="A35487" s="1">
        <v>35485</v>
      </c>
      <c r="B35487" s="2">
        <v>0.30000404674208198</v>
      </c>
      <c r="C35487" s="2">
        <v>4.0467420828194101E-6</v>
      </c>
      <c r="D35487">
        <f t="shared" si="555"/>
        <v>4.0467420828194101E-6</v>
      </c>
    </row>
    <row r="35488" spans="1:4" x14ac:dyDescent="0.4">
      <c r="A35488" s="1">
        <v>35486</v>
      </c>
      <c r="B35488" s="2">
        <v>0.30000025729952501</v>
      </c>
      <c r="C35488" s="2">
        <v>2.5729952540798298E-7</v>
      </c>
      <c r="D35488">
        <f t="shared" si="555"/>
        <v>2.5729952540798298E-7</v>
      </c>
    </row>
    <row r="35489" spans="1:4" x14ac:dyDescent="0.4">
      <c r="A35489" s="1">
        <v>35487</v>
      </c>
      <c r="B35489" s="2">
        <v>0.29999558840629997</v>
      </c>
      <c r="C35489" s="2">
        <v>-4.4115936995714401E-6</v>
      </c>
      <c r="D35489">
        <f t="shared" si="555"/>
        <v>4.4115936995714401E-6</v>
      </c>
    </row>
    <row r="35490" spans="1:4" x14ac:dyDescent="0.4">
      <c r="A35490" s="1">
        <v>35488</v>
      </c>
      <c r="B35490" s="2">
        <v>0.299906132353851</v>
      </c>
      <c r="C35490" s="2">
        <v>-9.3867646148326699E-5</v>
      </c>
      <c r="D35490">
        <f t="shared" si="555"/>
        <v>9.3867646148326699E-5</v>
      </c>
    </row>
    <row r="35491" spans="1:4" x14ac:dyDescent="0.4">
      <c r="A35491" s="1">
        <v>35489</v>
      </c>
      <c r="B35491" s="2">
        <v>0.29999582583224199</v>
      </c>
      <c r="C35491" s="2">
        <v>-4.1741677576090298E-6</v>
      </c>
      <c r="D35491">
        <f t="shared" si="555"/>
        <v>4.1741677576090298E-6</v>
      </c>
    </row>
    <row r="35492" spans="1:4" x14ac:dyDescent="0.4">
      <c r="A35492" s="1">
        <v>35490</v>
      </c>
      <c r="B35492" s="2">
        <v>0.29990065679179501</v>
      </c>
      <c r="C35492" s="2">
        <v>-9.9343208204871706E-5</v>
      </c>
      <c r="D35492">
        <f t="shared" si="555"/>
        <v>9.9343208204871706E-5</v>
      </c>
    </row>
    <row r="35493" spans="1:4" x14ac:dyDescent="0.4">
      <c r="A35493" s="1">
        <v>35491</v>
      </c>
      <c r="B35493" s="2">
        <v>0.29999808143474399</v>
      </c>
      <c r="C35493" s="2">
        <v>-1.9185652553876899E-6</v>
      </c>
      <c r="D35493">
        <f t="shared" si="555"/>
        <v>1.9185652553876899E-6</v>
      </c>
    </row>
    <row r="35494" spans="1:4" x14ac:dyDescent="0.4">
      <c r="A35494" s="1">
        <v>35492</v>
      </c>
      <c r="B35494" s="2">
        <v>0.29999689822648701</v>
      </c>
      <c r="C35494" s="2">
        <v>-3.1017735125371499E-6</v>
      </c>
      <c r="D35494">
        <f t="shared" si="555"/>
        <v>3.1017735125371499E-6</v>
      </c>
    </row>
    <row r="35495" spans="1:4" x14ac:dyDescent="0.4">
      <c r="A35495" s="1">
        <v>35493</v>
      </c>
      <c r="B35495" s="2">
        <v>0.29989975852793099</v>
      </c>
      <c r="C35495" s="2">
        <v>-1.00241472068385E-4</v>
      </c>
      <c r="D35495">
        <f t="shared" si="555"/>
        <v>1.00241472068385E-4</v>
      </c>
    </row>
    <row r="35496" spans="1:4" x14ac:dyDescent="0.4">
      <c r="A35496" s="1">
        <v>35494</v>
      </c>
      <c r="B35496" s="2">
        <v>0.29998866045606098</v>
      </c>
      <c r="C35496" s="2">
        <v>-1.1339543938615399E-5</v>
      </c>
      <c r="D35496">
        <f t="shared" si="555"/>
        <v>1.1339543938615399E-5</v>
      </c>
    </row>
    <row r="35497" spans="1:4" x14ac:dyDescent="0.4">
      <c r="A35497" s="1">
        <v>35495</v>
      </c>
      <c r="B35497" s="2">
        <v>0.30000111497131499</v>
      </c>
      <c r="C35497" s="2">
        <v>1.1149713159963599E-6</v>
      </c>
      <c r="D35497">
        <f t="shared" si="555"/>
        <v>1.1149713159963599E-6</v>
      </c>
    </row>
    <row r="35498" spans="1:4" x14ac:dyDescent="0.4">
      <c r="A35498" s="1">
        <v>35496</v>
      </c>
      <c r="B35498" s="2">
        <v>0.29999369850525598</v>
      </c>
      <c r="C35498" s="2">
        <v>-6.3014947430106699E-6</v>
      </c>
      <c r="D35498">
        <f t="shared" si="555"/>
        <v>6.3014947430106699E-6</v>
      </c>
    </row>
    <row r="35499" spans="1:4" x14ac:dyDescent="0.4">
      <c r="A35499" s="1">
        <v>35497</v>
      </c>
      <c r="B35499" s="2">
        <v>0.30000416171882199</v>
      </c>
      <c r="C35499" s="2">
        <v>4.1617188228371102E-6</v>
      </c>
      <c r="D35499">
        <f t="shared" si="555"/>
        <v>4.1617188228371102E-6</v>
      </c>
    </row>
    <row r="35500" spans="1:4" x14ac:dyDescent="0.4">
      <c r="A35500" s="1">
        <v>35498</v>
      </c>
      <c r="B35500" s="2">
        <v>0.30001002135450799</v>
      </c>
      <c r="C35500" s="2">
        <v>1.0021354508782299E-5</v>
      </c>
      <c r="D35500">
        <f t="shared" si="555"/>
        <v>1.0021354508782299E-5</v>
      </c>
    </row>
    <row r="35501" spans="1:4" x14ac:dyDescent="0.4">
      <c r="A35501" s="1">
        <v>35499</v>
      </c>
      <c r="B35501" s="2">
        <v>0.30079044319353099</v>
      </c>
      <c r="C35501" s="2">
        <v>7.9044319353133098E-4</v>
      </c>
      <c r="D35501">
        <f t="shared" si="555"/>
        <v>7.9044319353133098E-4</v>
      </c>
    </row>
    <row r="35502" spans="1:4" x14ac:dyDescent="0.4">
      <c r="A35502" s="1">
        <v>35500</v>
      </c>
      <c r="B35502" s="2">
        <v>0.29999867821537102</v>
      </c>
      <c r="C35502" s="2">
        <v>-1.3217846280277801E-6</v>
      </c>
      <c r="D35502">
        <f t="shared" si="555"/>
        <v>1.3217846280277801E-6</v>
      </c>
    </row>
    <row r="35503" spans="1:4" x14ac:dyDescent="0.4">
      <c r="A35503" s="1">
        <v>35501</v>
      </c>
      <c r="B35503" s="2">
        <v>0.300001212562297</v>
      </c>
      <c r="C35503" s="2">
        <v>1.2125622978476E-6</v>
      </c>
      <c r="D35503">
        <f t="shared" si="555"/>
        <v>1.2125622978476E-6</v>
      </c>
    </row>
    <row r="35504" spans="1:4" x14ac:dyDescent="0.4">
      <c r="A35504" s="1">
        <v>35502</v>
      </c>
      <c r="B35504" s="2">
        <v>0.30000286319061198</v>
      </c>
      <c r="C35504" s="2">
        <v>2.8631906128229101E-6</v>
      </c>
      <c r="D35504">
        <f t="shared" si="555"/>
        <v>2.8631906128229101E-6</v>
      </c>
    </row>
    <row r="35505" spans="1:4" x14ac:dyDescent="0.4">
      <c r="A35505" s="1">
        <v>35503</v>
      </c>
      <c r="B35505" s="2">
        <v>0.30000907431693402</v>
      </c>
      <c r="C35505" s="2">
        <v>9.0743169346985103E-6</v>
      </c>
      <c r="D35505">
        <f t="shared" si="555"/>
        <v>9.0743169346985103E-6</v>
      </c>
    </row>
    <row r="35506" spans="1:4" x14ac:dyDescent="0.4">
      <c r="A35506" s="1">
        <v>35504</v>
      </c>
      <c r="B35506" s="2">
        <v>0.29999303074247902</v>
      </c>
      <c r="C35506" s="2">
        <v>-6.9692575204727202E-6</v>
      </c>
      <c r="D35506">
        <f t="shared" si="555"/>
        <v>6.9692575204727202E-6</v>
      </c>
    </row>
    <row r="35507" spans="1:4" x14ac:dyDescent="0.4">
      <c r="A35507" s="1">
        <v>35505</v>
      </c>
      <c r="B35507" s="2">
        <v>0.30000271340918999</v>
      </c>
      <c r="C35507" s="2">
        <v>2.7134091901692599E-6</v>
      </c>
      <c r="D35507">
        <f t="shared" si="555"/>
        <v>2.7134091901692599E-6</v>
      </c>
    </row>
    <row r="35508" spans="1:4" x14ac:dyDescent="0.4">
      <c r="A35508" s="1">
        <v>35506</v>
      </c>
      <c r="B35508" s="2">
        <v>0.29999673436766</v>
      </c>
      <c r="C35508" s="2">
        <v>-3.2656323397661699E-6</v>
      </c>
      <c r="D35508">
        <f t="shared" si="555"/>
        <v>3.2656323397661699E-6</v>
      </c>
    </row>
    <row r="35509" spans="1:4" x14ac:dyDescent="0.4">
      <c r="A35509" s="1">
        <v>35507</v>
      </c>
      <c r="B35509" s="2">
        <v>0.30001058121339602</v>
      </c>
      <c r="C35509" s="2">
        <v>1.0581213396310101E-5</v>
      </c>
      <c r="D35509">
        <f t="shared" si="555"/>
        <v>1.0581213396310101E-5</v>
      </c>
    </row>
    <row r="35510" spans="1:4" x14ac:dyDescent="0.4">
      <c r="A35510" s="1">
        <v>35508</v>
      </c>
      <c r="B35510" s="2">
        <v>0.299996018793171</v>
      </c>
      <c r="C35510" s="2">
        <v>-3.98120682831848E-6</v>
      </c>
      <c r="D35510">
        <f t="shared" si="555"/>
        <v>3.98120682831848E-6</v>
      </c>
    </row>
    <row r="35511" spans="1:4" x14ac:dyDescent="0.4">
      <c r="A35511" s="1">
        <v>35509</v>
      </c>
      <c r="B35511" s="2">
        <v>0.29999530218562998</v>
      </c>
      <c r="C35511" s="2">
        <v>-4.69781436962524E-6</v>
      </c>
      <c r="D35511">
        <f t="shared" si="555"/>
        <v>4.69781436962524E-6</v>
      </c>
    </row>
    <row r="35512" spans="1:4" x14ac:dyDescent="0.4">
      <c r="A35512" s="1">
        <v>35510</v>
      </c>
      <c r="B35512" s="2">
        <v>0.29999915072649402</v>
      </c>
      <c r="C35512" s="2">
        <v>-8.4927350552099704E-7</v>
      </c>
      <c r="D35512">
        <f t="shared" si="555"/>
        <v>8.4927350552099704E-7</v>
      </c>
    </row>
    <row r="35513" spans="1:4" x14ac:dyDescent="0.4">
      <c r="A35513" s="1">
        <v>35511</v>
      </c>
      <c r="B35513" s="2">
        <v>0.30001236772700901</v>
      </c>
      <c r="C35513" s="2">
        <v>1.2367727009965299E-5</v>
      </c>
      <c r="D35513">
        <f t="shared" si="555"/>
        <v>1.2367727009965299E-5</v>
      </c>
    </row>
    <row r="35514" spans="1:4" x14ac:dyDescent="0.4">
      <c r="A35514" s="1">
        <v>35512</v>
      </c>
      <c r="B35514" s="2">
        <v>0.30000027745344099</v>
      </c>
      <c r="C35514" s="2">
        <v>2.7745344188812E-7</v>
      </c>
      <c r="D35514">
        <f t="shared" si="555"/>
        <v>2.7745344188812E-7</v>
      </c>
    </row>
    <row r="35515" spans="1:4" x14ac:dyDescent="0.4">
      <c r="A35515" s="1">
        <v>35513</v>
      </c>
      <c r="B35515" s="2">
        <v>0.29999538958803201</v>
      </c>
      <c r="C35515" s="2">
        <v>-4.61041196708755E-6</v>
      </c>
      <c r="D35515">
        <f t="shared" si="555"/>
        <v>4.61041196708755E-6</v>
      </c>
    </row>
    <row r="35516" spans="1:4" x14ac:dyDescent="0.4">
      <c r="A35516" s="1">
        <v>35514</v>
      </c>
      <c r="B35516" s="2">
        <v>0.29999252308142599</v>
      </c>
      <c r="C35516" s="2">
        <v>-7.4769185731127196E-6</v>
      </c>
      <c r="D35516">
        <f t="shared" si="555"/>
        <v>7.4769185731127196E-6</v>
      </c>
    </row>
    <row r="35517" spans="1:4" x14ac:dyDescent="0.4">
      <c r="A35517" s="1">
        <v>35515</v>
      </c>
      <c r="B35517" s="2">
        <v>0.30001036811960202</v>
      </c>
      <c r="C35517" s="2">
        <v>1.0368119602421799E-5</v>
      </c>
      <c r="D35517">
        <f t="shared" si="555"/>
        <v>1.0368119602421799E-5</v>
      </c>
    </row>
    <row r="35518" spans="1:4" x14ac:dyDescent="0.4">
      <c r="A35518" s="1">
        <v>35516</v>
      </c>
      <c r="B35518" s="2">
        <v>0.29999945446319898</v>
      </c>
      <c r="C35518" s="2">
        <v>-5.4553680034485897E-7</v>
      </c>
      <c r="D35518">
        <f t="shared" si="555"/>
        <v>5.4553680034485897E-7</v>
      </c>
    </row>
    <row r="35519" spans="1:4" x14ac:dyDescent="0.4">
      <c r="A35519" s="1">
        <v>35517</v>
      </c>
      <c r="B35519" s="2">
        <v>0.29999768540903599</v>
      </c>
      <c r="C35519" s="2">
        <v>-2.3145909633370799E-6</v>
      </c>
      <c r="D35519">
        <f t="shared" si="555"/>
        <v>2.3145909633370799E-6</v>
      </c>
    </row>
    <row r="35520" spans="1:4" x14ac:dyDescent="0.4">
      <c r="A35520" s="1">
        <v>35518</v>
      </c>
      <c r="B35520" s="2">
        <v>0.29999543798630302</v>
      </c>
      <c r="C35520" s="2">
        <v>-4.5620136965296398E-6</v>
      </c>
      <c r="D35520">
        <f t="shared" si="555"/>
        <v>4.5620136965296398E-6</v>
      </c>
    </row>
    <row r="35521" spans="1:4" x14ac:dyDescent="0.4">
      <c r="A35521" s="1">
        <v>35519</v>
      </c>
      <c r="B35521" s="2">
        <v>0.300002688435558</v>
      </c>
      <c r="C35521" s="2">
        <v>2.6884355581735498E-6</v>
      </c>
      <c r="D35521">
        <f t="shared" si="555"/>
        <v>2.6884355581735498E-6</v>
      </c>
    </row>
    <row r="35522" spans="1:4" x14ac:dyDescent="0.4">
      <c r="A35522" s="1">
        <v>35520</v>
      </c>
      <c r="B35522" s="2">
        <v>0.30006362681328802</v>
      </c>
      <c r="C35522" s="2">
        <v>6.3626813288863898E-5</v>
      </c>
      <c r="D35522">
        <f t="shared" si="555"/>
        <v>6.3626813288863898E-5</v>
      </c>
    </row>
    <row r="35523" spans="1:4" x14ac:dyDescent="0.4">
      <c r="A35523" s="1">
        <v>35521</v>
      </c>
      <c r="B35523" s="2">
        <v>0.29999146190072501</v>
      </c>
      <c r="C35523" s="2">
        <v>-8.5380992748129697E-6</v>
      </c>
      <c r="D35523">
        <f t="shared" ref="D35523:D35586" si="556">ABS(C35523)</f>
        <v>8.5380992748129697E-6</v>
      </c>
    </row>
    <row r="35524" spans="1:4" x14ac:dyDescent="0.4">
      <c r="A35524" s="1">
        <v>35522</v>
      </c>
      <c r="B35524" s="2">
        <v>0.299988510273757</v>
      </c>
      <c r="C35524" s="2">
        <v>-1.14897262425417E-5</v>
      </c>
      <c r="D35524">
        <f t="shared" si="556"/>
        <v>1.14897262425417E-5</v>
      </c>
    </row>
    <row r="35525" spans="1:4" x14ac:dyDescent="0.4">
      <c r="A35525" s="1">
        <v>35523</v>
      </c>
      <c r="B35525" s="2">
        <v>0.30000249646661897</v>
      </c>
      <c r="C35525" s="2">
        <v>2.4964666195947898E-6</v>
      </c>
      <c r="D35525">
        <f t="shared" si="556"/>
        <v>2.4964666195947898E-6</v>
      </c>
    </row>
    <row r="35526" spans="1:4" x14ac:dyDescent="0.4">
      <c r="A35526" s="1">
        <v>35524</v>
      </c>
      <c r="B35526" s="2">
        <v>0.29999867942538</v>
      </c>
      <c r="C35526" s="2">
        <v>-1.32057461921242E-6</v>
      </c>
      <c r="D35526">
        <f t="shared" si="556"/>
        <v>1.32057461921242E-6</v>
      </c>
    </row>
    <row r="35527" spans="1:4" x14ac:dyDescent="0.4">
      <c r="A35527" s="1">
        <v>35525</v>
      </c>
      <c r="B35527" s="2">
        <v>0.29999366082205903</v>
      </c>
      <c r="C35527" s="2">
        <v>-6.3391779400179201E-6</v>
      </c>
      <c r="D35527">
        <f t="shared" si="556"/>
        <v>6.3391779400179201E-6</v>
      </c>
    </row>
    <row r="35528" spans="1:4" x14ac:dyDescent="0.4">
      <c r="A35528" s="1">
        <v>35526</v>
      </c>
      <c r="B35528" s="2">
        <v>0.30000309920130902</v>
      </c>
      <c r="C35528" s="2">
        <v>3.0992013090313998E-6</v>
      </c>
      <c r="D35528">
        <f t="shared" si="556"/>
        <v>3.0992013090313998E-6</v>
      </c>
    </row>
    <row r="35529" spans="1:4" x14ac:dyDescent="0.4">
      <c r="A35529" s="1">
        <v>35527</v>
      </c>
      <c r="B35529" s="2">
        <v>0.29999865805960002</v>
      </c>
      <c r="C35529" s="2">
        <v>-1.3419403990244599E-6</v>
      </c>
      <c r="D35529">
        <f t="shared" si="556"/>
        <v>1.3419403990244599E-6</v>
      </c>
    </row>
    <row r="35530" spans="1:4" x14ac:dyDescent="0.4">
      <c r="A35530" s="1">
        <v>35528</v>
      </c>
      <c r="B35530" s="2">
        <v>0.300009907884833</v>
      </c>
      <c r="C35530" s="2">
        <v>9.9078848331823797E-6</v>
      </c>
      <c r="D35530">
        <f t="shared" si="556"/>
        <v>9.9078848331823797E-6</v>
      </c>
    </row>
    <row r="35531" spans="1:4" x14ac:dyDescent="0.4">
      <c r="A35531" s="1">
        <v>35529</v>
      </c>
      <c r="B35531" s="2">
        <v>0.30000159766810502</v>
      </c>
      <c r="C35531" s="2">
        <v>1.59766810570172E-6</v>
      </c>
      <c r="D35531">
        <f t="shared" si="556"/>
        <v>1.59766810570172E-6</v>
      </c>
    </row>
    <row r="35532" spans="1:4" x14ac:dyDescent="0.4">
      <c r="A35532" s="1">
        <v>35530</v>
      </c>
      <c r="B35532" s="2">
        <v>0.29999696927719199</v>
      </c>
      <c r="C35532" s="2">
        <v>-3.0307228076065199E-6</v>
      </c>
      <c r="D35532">
        <f t="shared" si="556"/>
        <v>3.0307228076065199E-6</v>
      </c>
    </row>
    <row r="35533" spans="1:4" x14ac:dyDescent="0.4">
      <c r="A35533" s="1">
        <v>35531</v>
      </c>
      <c r="B35533" s="2">
        <v>0.30000909206335502</v>
      </c>
      <c r="C35533" s="2">
        <v>9.0920633555868701E-6</v>
      </c>
      <c r="D35533">
        <f t="shared" si="556"/>
        <v>9.0920633555868701E-6</v>
      </c>
    </row>
    <row r="35534" spans="1:4" x14ac:dyDescent="0.4">
      <c r="A35534" s="1">
        <v>35532</v>
      </c>
      <c r="B35534" s="2">
        <v>0.30000344670454598</v>
      </c>
      <c r="C35534" s="2">
        <v>3.4467045466057799E-6</v>
      </c>
      <c r="D35534">
        <f t="shared" si="556"/>
        <v>3.4467045466057799E-6</v>
      </c>
    </row>
    <row r="35535" spans="1:4" x14ac:dyDescent="0.4">
      <c r="A35535" s="1">
        <v>35533</v>
      </c>
      <c r="B35535" s="2">
        <v>0.30000651297097702</v>
      </c>
      <c r="C35535" s="2">
        <v>6.5129709777012004E-6</v>
      </c>
      <c r="D35535">
        <f t="shared" si="556"/>
        <v>6.5129709777012004E-6</v>
      </c>
    </row>
    <row r="35536" spans="1:4" x14ac:dyDescent="0.4">
      <c r="A35536" s="1">
        <v>35534</v>
      </c>
      <c r="B35536" s="2">
        <v>0.30000199523732801</v>
      </c>
      <c r="C35536" s="2">
        <v>1.9952373284670602E-6</v>
      </c>
      <c r="D35536">
        <f t="shared" si="556"/>
        <v>1.9952373284670602E-6</v>
      </c>
    </row>
    <row r="35537" spans="1:4" x14ac:dyDescent="0.4">
      <c r="A35537" s="1">
        <v>35535</v>
      </c>
      <c r="B35537" s="2">
        <v>0.22352520187136901</v>
      </c>
      <c r="C35537" s="2">
        <v>-7.6474798128630395E-2</v>
      </c>
      <c r="D35537">
        <f t="shared" si="556"/>
        <v>7.6474798128630395E-2</v>
      </c>
    </row>
    <row r="35538" spans="1:4" x14ac:dyDescent="0.4">
      <c r="A35538" s="1">
        <v>35536</v>
      </c>
      <c r="B35538" s="2">
        <v>0.30000816716442102</v>
      </c>
      <c r="C35538" s="2">
        <v>8.1671644214798E-6</v>
      </c>
      <c r="D35538">
        <f t="shared" si="556"/>
        <v>8.1671644214798E-6</v>
      </c>
    </row>
    <row r="35539" spans="1:4" x14ac:dyDescent="0.4">
      <c r="A35539" s="1">
        <v>35537</v>
      </c>
      <c r="B35539" s="2">
        <v>0.29999516780243002</v>
      </c>
      <c r="C35539" s="2">
        <v>-4.8321975699705499E-6</v>
      </c>
      <c r="D35539">
        <f t="shared" si="556"/>
        <v>4.8321975699705499E-6</v>
      </c>
    </row>
    <row r="35540" spans="1:4" x14ac:dyDescent="0.4">
      <c r="A35540" s="1">
        <v>35538</v>
      </c>
      <c r="B35540" s="2">
        <v>0.30000403679467702</v>
      </c>
      <c r="C35540" s="2">
        <v>4.0367946775310398E-6</v>
      </c>
      <c r="D35540">
        <f t="shared" si="556"/>
        <v>4.0367946775310398E-6</v>
      </c>
    </row>
    <row r="35541" spans="1:4" x14ac:dyDescent="0.4">
      <c r="A35541" s="1">
        <v>35539</v>
      </c>
      <c r="B35541" s="2">
        <v>0.30000405642362099</v>
      </c>
      <c r="C35541" s="2">
        <v>4.0564236212237097E-6</v>
      </c>
      <c r="D35541">
        <f t="shared" si="556"/>
        <v>4.0564236212237097E-6</v>
      </c>
    </row>
    <row r="35542" spans="1:4" x14ac:dyDescent="0.4">
      <c r="A35542" s="1">
        <v>35540</v>
      </c>
      <c r="B35542" s="2">
        <v>0.29999970495935402</v>
      </c>
      <c r="C35542" s="2">
        <v>-2.95040645692523E-7</v>
      </c>
      <c r="D35542">
        <f t="shared" si="556"/>
        <v>2.95040645692523E-7</v>
      </c>
    </row>
    <row r="35543" spans="1:4" x14ac:dyDescent="0.4">
      <c r="A35543" s="1">
        <v>35541</v>
      </c>
      <c r="B35543" s="2">
        <v>0.29999303757433299</v>
      </c>
      <c r="C35543" s="2">
        <v>-6.96242566600169E-6</v>
      </c>
      <c r="D35543">
        <f t="shared" si="556"/>
        <v>6.96242566600169E-6</v>
      </c>
    </row>
    <row r="35544" spans="1:4" x14ac:dyDescent="0.4">
      <c r="A35544" s="1">
        <v>35542</v>
      </c>
      <c r="B35544" s="2">
        <v>0.29999448497655901</v>
      </c>
      <c r="C35544" s="2">
        <v>-5.5150234409273503E-6</v>
      </c>
      <c r="D35544">
        <f t="shared" si="556"/>
        <v>5.5150234409273503E-6</v>
      </c>
    </row>
    <row r="35545" spans="1:4" x14ac:dyDescent="0.4">
      <c r="A35545" s="1">
        <v>35543</v>
      </c>
      <c r="B35545" s="2">
        <v>0.29999425434744298</v>
      </c>
      <c r="C35545" s="2">
        <v>-5.7456525563992398E-6</v>
      </c>
      <c r="D35545">
        <f t="shared" si="556"/>
        <v>5.7456525563992398E-6</v>
      </c>
    </row>
    <row r="35546" spans="1:4" x14ac:dyDescent="0.4">
      <c r="A35546" s="1">
        <v>35544</v>
      </c>
      <c r="B35546" s="2">
        <v>0.30000048685506098</v>
      </c>
      <c r="C35546" s="2">
        <v>4.8685506182089E-7</v>
      </c>
      <c r="D35546">
        <f t="shared" si="556"/>
        <v>4.8685506182089E-7</v>
      </c>
    </row>
    <row r="35547" spans="1:4" x14ac:dyDescent="0.4">
      <c r="A35547" s="1">
        <v>35545</v>
      </c>
      <c r="B35547" s="2">
        <v>0.29999500889411401</v>
      </c>
      <c r="C35547" s="2">
        <v>-4.9911058855878201E-6</v>
      </c>
      <c r="D35547">
        <f t="shared" si="556"/>
        <v>4.9911058855878201E-6</v>
      </c>
    </row>
    <row r="35548" spans="1:4" x14ac:dyDescent="0.4">
      <c r="A35548" s="1">
        <v>35546</v>
      </c>
      <c r="B35548" s="2">
        <v>0.29999188083186701</v>
      </c>
      <c r="C35548" s="2">
        <v>-8.1191681320924496E-6</v>
      </c>
      <c r="D35548">
        <f t="shared" si="556"/>
        <v>8.1191681320924496E-6</v>
      </c>
    </row>
    <row r="35549" spans="1:4" x14ac:dyDescent="0.4">
      <c r="A35549" s="1">
        <v>35547</v>
      </c>
      <c r="B35549" s="2">
        <v>0.30000255601409498</v>
      </c>
      <c r="C35549" s="2">
        <v>2.5560140951563701E-6</v>
      </c>
      <c r="D35549">
        <f t="shared" si="556"/>
        <v>2.5560140951563701E-6</v>
      </c>
    </row>
    <row r="35550" spans="1:4" x14ac:dyDescent="0.4">
      <c r="A35550" s="1">
        <v>35548</v>
      </c>
      <c r="B35550" s="2">
        <v>0.29999901086549802</v>
      </c>
      <c r="C35550" s="2">
        <v>-9.8913450169435493E-7</v>
      </c>
      <c r="D35550">
        <f t="shared" si="556"/>
        <v>9.8913450169435493E-7</v>
      </c>
    </row>
    <row r="35551" spans="1:4" x14ac:dyDescent="0.4">
      <c r="A35551" s="1">
        <v>35549</v>
      </c>
      <c r="B35551" s="2">
        <v>0.29997430671348502</v>
      </c>
      <c r="C35551" s="2">
        <v>-2.5693286514305499E-5</v>
      </c>
      <c r="D35551">
        <f t="shared" si="556"/>
        <v>2.5693286514305499E-5</v>
      </c>
    </row>
    <row r="35552" spans="1:4" x14ac:dyDescent="0.4">
      <c r="A35552" s="1">
        <v>35550</v>
      </c>
      <c r="B35552" s="2">
        <v>0.299997010916845</v>
      </c>
      <c r="C35552" s="2">
        <v>-2.9890831545476E-6</v>
      </c>
      <c r="D35552">
        <f t="shared" si="556"/>
        <v>2.9890831545476E-6</v>
      </c>
    </row>
    <row r="35553" spans="1:4" x14ac:dyDescent="0.4">
      <c r="A35553" s="1">
        <v>35551</v>
      </c>
      <c r="B35553" s="2">
        <v>0.30001466620038397</v>
      </c>
      <c r="C35553" s="2">
        <v>1.46662003846498E-5</v>
      </c>
      <c r="D35553">
        <f t="shared" si="556"/>
        <v>1.46662003846498E-5</v>
      </c>
    </row>
    <row r="35554" spans="1:4" x14ac:dyDescent="0.4">
      <c r="A35554" s="1">
        <v>35552</v>
      </c>
      <c r="B35554" s="2">
        <v>0.29999348466586301</v>
      </c>
      <c r="C35554" s="2">
        <v>-6.5153341360368801E-6</v>
      </c>
      <c r="D35554">
        <f t="shared" si="556"/>
        <v>6.5153341360368801E-6</v>
      </c>
    </row>
    <row r="35555" spans="1:4" x14ac:dyDescent="0.4">
      <c r="A35555" s="1">
        <v>35553</v>
      </c>
      <c r="B35555" s="2">
        <v>0.29999575618458602</v>
      </c>
      <c r="C35555" s="2">
        <v>-4.2438154137514002E-6</v>
      </c>
      <c r="D35555">
        <f t="shared" si="556"/>
        <v>4.2438154137514002E-6</v>
      </c>
    </row>
    <row r="35556" spans="1:4" x14ac:dyDescent="0.4">
      <c r="A35556" s="1">
        <v>35554</v>
      </c>
      <c r="B35556" s="2">
        <v>0.29998987205585498</v>
      </c>
      <c r="C35556" s="2">
        <v>-1.0127944144511201E-5</v>
      </c>
      <c r="D35556">
        <f t="shared" si="556"/>
        <v>1.0127944144511201E-5</v>
      </c>
    </row>
    <row r="35557" spans="1:4" x14ac:dyDescent="0.4">
      <c r="A35557" s="1">
        <v>35555</v>
      </c>
      <c r="B35557" s="2">
        <v>0.300002898483891</v>
      </c>
      <c r="C35557" s="2">
        <v>2.8984838915113699E-6</v>
      </c>
      <c r="D35557">
        <f t="shared" si="556"/>
        <v>2.8984838915113699E-6</v>
      </c>
    </row>
    <row r="35558" spans="1:4" x14ac:dyDescent="0.4">
      <c r="A35558" s="1">
        <v>35556</v>
      </c>
      <c r="B35558" s="2">
        <v>0.30000306479002897</v>
      </c>
      <c r="C35558" s="2">
        <v>3.0647900298164102E-6</v>
      </c>
      <c r="D35558">
        <f t="shared" si="556"/>
        <v>3.0647900298164102E-6</v>
      </c>
    </row>
    <row r="35559" spans="1:4" x14ac:dyDescent="0.4">
      <c r="A35559" s="1">
        <v>35557</v>
      </c>
      <c r="B35559" s="2">
        <v>0.300003444070158</v>
      </c>
      <c r="C35559" s="2">
        <v>3.4440701581206401E-6</v>
      </c>
      <c r="D35559">
        <f t="shared" si="556"/>
        <v>3.4440701581206401E-6</v>
      </c>
    </row>
    <row r="35560" spans="1:4" x14ac:dyDescent="0.4">
      <c r="A35560" s="1">
        <v>35558</v>
      </c>
      <c r="B35560" s="2">
        <v>0.29999871441369902</v>
      </c>
      <c r="C35560" s="2">
        <v>-1.28558630035913E-6</v>
      </c>
      <c r="D35560">
        <f t="shared" si="556"/>
        <v>1.28558630035913E-6</v>
      </c>
    </row>
    <row r="35561" spans="1:4" x14ac:dyDescent="0.4">
      <c r="A35561" s="1">
        <v>35559</v>
      </c>
      <c r="B35561" s="2">
        <v>0.29999307351110399</v>
      </c>
      <c r="C35561" s="2">
        <v>-6.9264888949982498E-6</v>
      </c>
      <c r="D35561">
        <f t="shared" si="556"/>
        <v>6.9264888949982498E-6</v>
      </c>
    </row>
    <row r="35562" spans="1:4" x14ac:dyDescent="0.4">
      <c r="A35562" s="1">
        <v>35560</v>
      </c>
      <c r="B35562" s="2">
        <v>0.30000003954950899</v>
      </c>
      <c r="C35562" s="2">
        <v>3.9549509778247201E-8</v>
      </c>
      <c r="D35562">
        <f t="shared" si="556"/>
        <v>3.9549509778247201E-8</v>
      </c>
    </row>
    <row r="35563" spans="1:4" x14ac:dyDescent="0.4">
      <c r="A35563" s="1">
        <v>35561</v>
      </c>
      <c r="B35563" s="2">
        <v>0.299996727261513</v>
      </c>
      <c r="C35563" s="2">
        <v>-3.2727384866593199E-6</v>
      </c>
      <c r="D35563">
        <f t="shared" si="556"/>
        <v>3.2727384866593199E-6</v>
      </c>
    </row>
    <row r="35564" spans="1:4" x14ac:dyDescent="0.4">
      <c r="A35564" s="1">
        <v>35562</v>
      </c>
      <c r="B35564" s="2">
        <v>0.29999650175974202</v>
      </c>
      <c r="C35564" s="2">
        <v>-3.49824025708267E-6</v>
      </c>
      <c r="D35564">
        <f t="shared" si="556"/>
        <v>3.49824025708267E-6</v>
      </c>
    </row>
    <row r="35565" spans="1:4" x14ac:dyDescent="0.4">
      <c r="A35565" s="1">
        <v>35563</v>
      </c>
      <c r="B35565" s="2">
        <v>0.29999401203461801</v>
      </c>
      <c r="C35565" s="2">
        <v>-5.9879653810379604E-6</v>
      </c>
      <c r="D35565">
        <f t="shared" si="556"/>
        <v>5.9879653810379604E-6</v>
      </c>
    </row>
    <row r="35566" spans="1:4" x14ac:dyDescent="0.4">
      <c r="A35566" s="1">
        <v>35564</v>
      </c>
      <c r="B35566" s="2">
        <v>0.299998569317667</v>
      </c>
      <c r="C35566" s="2">
        <v>-1.4306823321041899E-6</v>
      </c>
      <c r="D35566">
        <f t="shared" si="556"/>
        <v>1.4306823321041899E-6</v>
      </c>
    </row>
    <row r="35567" spans="1:4" x14ac:dyDescent="0.4">
      <c r="A35567" s="1">
        <v>35565</v>
      </c>
      <c r="B35567" s="2">
        <v>0.30000150291817901</v>
      </c>
      <c r="C35567" s="2">
        <v>1.50291817996306E-6</v>
      </c>
      <c r="D35567">
        <f t="shared" si="556"/>
        <v>1.50291817996306E-6</v>
      </c>
    </row>
    <row r="35568" spans="1:4" x14ac:dyDescent="0.4">
      <c r="A35568" s="1">
        <v>35566</v>
      </c>
      <c r="B35568" s="2">
        <v>0.30000548680619099</v>
      </c>
      <c r="C35568" s="2">
        <v>5.4868061912793903E-6</v>
      </c>
      <c r="D35568">
        <f t="shared" si="556"/>
        <v>5.4868061912793903E-6</v>
      </c>
    </row>
    <row r="35569" spans="1:4" x14ac:dyDescent="0.4">
      <c r="A35569" s="1">
        <v>35567</v>
      </c>
      <c r="B35569" s="2">
        <v>0.30000170165677797</v>
      </c>
      <c r="C35569" s="2">
        <v>1.70165677859657E-6</v>
      </c>
      <c r="D35569">
        <f t="shared" si="556"/>
        <v>1.70165677859657E-6</v>
      </c>
    </row>
    <row r="35570" spans="1:4" x14ac:dyDescent="0.4">
      <c r="A35570" s="1">
        <v>35568</v>
      </c>
      <c r="B35570" s="2">
        <v>0.299994923240954</v>
      </c>
      <c r="C35570" s="2">
        <v>-5.0767590458189401E-6</v>
      </c>
      <c r="D35570">
        <f t="shared" si="556"/>
        <v>5.0767590458189401E-6</v>
      </c>
    </row>
    <row r="35571" spans="1:4" x14ac:dyDescent="0.4">
      <c r="A35571" s="1">
        <v>35569</v>
      </c>
      <c r="B35571" s="2">
        <v>0.30000415402403902</v>
      </c>
      <c r="C35571" s="2">
        <v>4.1540240391380003E-6</v>
      </c>
      <c r="D35571">
        <f t="shared" si="556"/>
        <v>4.1540240391380003E-6</v>
      </c>
    </row>
    <row r="35572" spans="1:4" x14ac:dyDescent="0.4">
      <c r="A35572" s="1">
        <v>35570</v>
      </c>
      <c r="B35572" s="2">
        <v>0.29999876614932502</v>
      </c>
      <c r="C35572" s="2">
        <v>-1.2338506740205901E-6</v>
      </c>
      <c r="D35572">
        <f t="shared" si="556"/>
        <v>1.2338506740205901E-6</v>
      </c>
    </row>
    <row r="35573" spans="1:4" x14ac:dyDescent="0.4">
      <c r="A35573" s="1">
        <v>35571</v>
      </c>
      <c r="B35573" s="2">
        <v>0.30000538276036598</v>
      </c>
      <c r="C35573" s="2">
        <v>5.3827603661016304E-6</v>
      </c>
      <c r="D35573">
        <f t="shared" si="556"/>
        <v>5.3827603661016304E-6</v>
      </c>
    </row>
    <row r="35574" spans="1:4" x14ac:dyDescent="0.4">
      <c r="A35574" s="1">
        <v>35572</v>
      </c>
      <c r="B35574" s="2">
        <v>0.299989449629608</v>
      </c>
      <c r="C35574" s="2">
        <v>-1.0550370391271199E-5</v>
      </c>
      <c r="D35574">
        <f t="shared" si="556"/>
        <v>1.0550370391271199E-5</v>
      </c>
    </row>
    <row r="35575" spans="1:4" x14ac:dyDescent="0.4">
      <c r="A35575" s="1">
        <v>35573</v>
      </c>
      <c r="B35575" s="2">
        <v>0.29999624860195401</v>
      </c>
      <c r="C35575" s="2">
        <v>-3.75139804598134E-6</v>
      </c>
      <c r="D35575">
        <f t="shared" si="556"/>
        <v>3.75139804598134E-6</v>
      </c>
    </row>
    <row r="35576" spans="1:4" x14ac:dyDescent="0.4">
      <c r="A35576" s="1">
        <v>35574</v>
      </c>
      <c r="B35576" s="2">
        <v>0.300002237535613</v>
      </c>
      <c r="C35576" s="2">
        <v>2.2375356134030001E-6</v>
      </c>
      <c r="D35576">
        <f t="shared" si="556"/>
        <v>2.2375356134030001E-6</v>
      </c>
    </row>
    <row r="35577" spans="1:4" x14ac:dyDescent="0.4">
      <c r="A35577" s="1">
        <v>35575</v>
      </c>
      <c r="B35577" s="2">
        <v>0.29999070985610399</v>
      </c>
      <c r="C35577" s="2">
        <v>-9.2901438951131703E-6</v>
      </c>
      <c r="D35577">
        <f t="shared" si="556"/>
        <v>9.2901438951131703E-6</v>
      </c>
    </row>
    <row r="35578" spans="1:4" x14ac:dyDescent="0.4">
      <c r="A35578" s="1">
        <v>35576</v>
      </c>
      <c r="B35578" s="2">
        <v>0.30000089521907702</v>
      </c>
      <c r="C35578" s="2">
        <v>8.9521907736811404E-7</v>
      </c>
      <c r="D35578">
        <f t="shared" si="556"/>
        <v>8.9521907736811404E-7</v>
      </c>
    </row>
    <row r="35579" spans="1:4" x14ac:dyDescent="0.4">
      <c r="A35579" s="1">
        <v>35577</v>
      </c>
      <c r="B35579" s="2">
        <v>0.29998969524073799</v>
      </c>
      <c r="C35579" s="2">
        <v>-1.0304759261225901E-5</v>
      </c>
      <c r="D35579">
        <f t="shared" si="556"/>
        <v>1.0304759261225901E-5</v>
      </c>
    </row>
    <row r="35580" spans="1:4" x14ac:dyDescent="0.4">
      <c r="A35580" s="1">
        <v>35578</v>
      </c>
      <c r="B35580" s="2">
        <v>0.29999752806904101</v>
      </c>
      <c r="C35580" s="2">
        <v>-2.4719309582033E-6</v>
      </c>
      <c r="D35580">
        <f t="shared" si="556"/>
        <v>2.4719309582033E-6</v>
      </c>
    </row>
    <row r="35581" spans="1:4" x14ac:dyDescent="0.4">
      <c r="A35581" s="1">
        <v>35579</v>
      </c>
      <c r="B35581" s="2">
        <v>0.29998865465927299</v>
      </c>
      <c r="C35581" s="2">
        <v>-1.1345340726276401E-5</v>
      </c>
      <c r="D35581">
        <f t="shared" si="556"/>
        <v>1.1345340726276401E-5</v>
      </c>
    </row>
    <row r="35582" spans="1:4" x14ac:dyDescent="0.4">
      <c r="A35582" s="1">
        <v>35580</v>
      </c>
      <c r="B35582" s="2">
        <v>0.299999500933264</v>
      </c>
      <c r="C35582" s="2">
        <v>-4.99066735382136E-7</v>
      </c>
      <c r="D35582">
        <f t="shared" si="556"/>
        <v>4.99066735382136E-7</v>
      </c>
    </row>
    <row r="35583" spans="1:4" x14ac:dyDescent="0.4">
      <c r="A35583" s="1">
        <v>35581</v>
      </c>
      <c r="B35583" s="2">
        <v>0.30000399869073002</v>
      </c>
      <c r="C35583" s="2">
        <v>3.9986907309774696E-6</v>
      </c>
      <c r="D35583">
        <f t="shared" si="556"/>
        <v>3.9986907309774696E-6</v>
      </c>
    </row>
    <row r="35584" spans="1:4" x14ac:dyDescent="0.4">
      <c r="A35584" s="1">
        <v>35582</v>
      </c>
      <c r="B35584" s="2">
        <v>0.30000608343632501</v>
      </c>
      <c r="C35584" s="2">
        <v>6.0834363254102998E-6</v>
      </c>
      <c r="D35584">
        <f t="shared" si="556"/>
        <v>6.0834363254102998E-6</v>
      </c>
    </row>
    <row r="35585" spans="1:4" x14ac:dyDescent="0.4">
      <c r="A35585" s="1">
        <v>35583</v>
      </c>
      <c r="B35585" s="2">
        <v>0.300008819769429</v>
      </c>
      <c r="C35585" s="2">
        <v>8.8197694297909007E-6</v>
      </c>
      <c r="D35585">
        <f t="shared" si="556"/>
        <v>8.8197694297909007E-6</v>
      </c>
    </row>
    <row r="35586" spans="1:4" x14ac:dyDescent="0.4">
      <c r="A35586" s="1">
        <v>35584</v>
      </c>
      <c r="B35586" s="2">
        <v>0.30001691570087002</v>
      </c>
      <c r="C35586" s="2">
        <v>1.6915700870589999E-5</v>
      </c>
      <c r="D35586">
        <f t="shared" si="556"/>
        <v>1.6915700870589999E-5</v>
      </c>
    </row>
    <row r="35587" spans="1:4" x14ac:dyDescent="0.4">
      <c r="A35587" s="1">
        <v>35585</v>
      </c>
      <c r="B35587" s="2">
        <v>0.299996987912311</v>
      </c>
      <c r="C35587" s="2">
        <v>-3.0120876887695902E-6</v>
      </c>
      <c r="D35587">
        <f t="shared" ref="D35587:D35650" si="557">ABS(C35587)</f>
        <v>3.0120876887695902E-6</v>
      </c>
    </row>
    <row r="35588" spans="1:4" x14ac:dyDescent="0.4">
      <c r="A35588" s="1">
        <v>35586</v>
      </c>
      <c r="B35588" s="2">
        <v>0.30000420418240098</v>
      </c>
      <c r="C35588" s="2">
        <v>4.20418240132391E-6</v>
      </c>
      <c r="D35588">
        <f t="shared" si="557"/>
        <v>4.20418240132391E-6</v>
      </c>
    </row>
    <row r="35589" spans="1:4" x14ac:dyDescent="0.4">
      <c r="A35589" s="1">
        <v>35587</v>
      </c>
      <c r="B35589" s="2">
        <v>0.299998114225417</v>
      </c>
      <c r="C35589" s="2">
        <v>-1.88577458226646E-6</v>
      </c>
      <c r="D35589">
        <f t="shared" si="557"/>
        <v>1.88577458226646E-6</v>
      </c>
    </row>
    <row r="35590" spans="1:4" x14ac:dyDescent="0.4">
      <c r="A35590" s="1">
        <v>35588</v>
      </c>
      <c r="B35590" s="2">
        <v>0.30000515795240401</v>
      </c>
      <c r="C35590" s="2">
        <v>5.1579524041889198E-6</v>
      </c>
      <c r="D35590">
        <f t="shared" si="557"/>
        <v>5.1579524041889198E-6</v>
      </c>
    </row>
    <row r="35591" spans="1:4" x14ac:dyDescent="0.4">
      <c r="A35591" s="1">
        <v>35589</v>
      </c>
      <c r="B35591" s="2">
        <v>0.29999664459744602</v>
      </c>
      <c r="C35591" s="2">
        <v>-3.35540255336219E-6</v>
      </c>
      <c r="D35591">
        <f t="shared" si="557"/>
        <v>3.35540255336219E-6</v>
      </c>
    </row>
    <row r="35592" spans="1:4" x14ac:dyDescent="0.4">
      <c r="A35592" s="1">
        <v>35590</v>
      </c>
      <c r="B35592" s="2">
        <v>0.29997116698117499</v>
      </c>
      <c r="C35592" s="2">
        <v>-2.88330188245033E-5</v>
      </c>
      <c r="D35592">
        <f t="shared" si="557"/>
        <v>2.88330188245033E-5</v>
      </c>
    </row>
    <row r="35593" spans="1:4" x14ac:dyDescent="0.4">
      <c r="A35593" s="1">
        <v>35591</v>
      </c>
      <c r="B35593" s="2">
        <v>0.29998880580186399</v>
      </c>
      <c r="C35593" s="2">
        <v>-1.1194198135888699E-5</v>
      </c>
      <c r="D35593">
        <f t="shared" si="557"/>
        <v>1.1194198135888699E-5</v>
      </c>
    </row>
    <row r="35594" spans="1:4" x14ac:dyDescent="0.4">
      <c r="A35594" s="1">
        <v>35592</v>
      </c>
      <c r="B35594" s="2">
        <v>0.300003990526724</v>
      </c>
      <c r="C35594" s="2">
        <v>3.9905267240625196E-6</v>
      </c>
      <c r="D35594">
        <f t="shared" si="557"/>
        <v>3.9905267240625196E-6</v>
      </c>
    </row>
    <row r="35595" spans="1:4" x14ac:dyDescent="0.4">
      <c r="A35595" s="1">
        <v>35593</v>
      </c>
      <c r="B35595" s="2">
        <v>0.30000734011064401</v>
      </c>
      <c r="C35595" s="2">
        <v>7.3401106442938496E-6</v>
      </c>
      <c r="D35595">
        <f t="shared" si="557"/>
        <v>7.3401106442938496E-6</v>
      </c>
    </row>
    <row r="35596" spans="1:4" x14ac:dyDescent="0.4">
      <c r="A35596" s="1">
        <v>35594</v>
      </c>
      <c r="B35596" s="2">
        <v>0.30000118645895801</v>
      </c>
      <c r="C35596" s="2">
        <v>1.1864589583021599E-6</v>
      </c>
      <c r="D35596">
        <f t="shared" si="557"/>
        <v>1.1864589583021599E-6</v>
      </c>
    </row>
    <row r="35597" spans="1:4" x14ac:dyDescent="0.4">
      <c r="A35597" s="1">
        <v>35595</v>
      </c>
      <c r="B35597" s="2">
        <v>0.300008944810286</v>
      </c>
      <c r="C35597" s="2">
        <v>8.9448102864042504E-6</v>
      </c>
      <c r="D35597">
        <f t="shared" si="557"/>
        <v>8.9448102864042504E-6</v>
      </c>
    </row>
    <row r="35598" spans="1:4" x14ac:dyDescent="0.4">
      <c r="A35598" s="1">
        <v>35596</v>
      </c>
      <c r="B35598" s="2">
        <v>0.30000198029356701</v>
      </c>
      <c r="C35598" s="2">
        <v>1.9802935675161598E-6</v>
      </c>
      <c r="D35598">
        <f t="shared" si="557"/>
        <v>1.9802935675161598E-6</v>
      </c>
    </row>
    <row r="35599" spans="1:4" x14ac:dyDescent="0.4">
      <c r="A35599" s="1">
        <v>35597</v>
      </c>
      <c r="B35599" s="2">
        <v>0.300013120017256</v>
      </c>
      <c r="C35599" s="2">
        <v>1.3120017256729099E-5</v>
      </c>
      <c r="D35599">
        <f t="shared" si="557"/>
        <v>1.3120017256729099E-5</v>
      </c>
    </row>
    <row r="35600" spans="1:4" x14ac:dyDescent="0.4">
      <c r="A35600" s="1">
        <v>35598</v>
      </c>
      <c r="B35600" s="2">
        <v>0.30140901019215099</v>
      </c>
      <c r="C35600" s="2">
        <v>1.4090101921511099E-3</v>
      </c>
      <c r="D35600">
        <f t="shared" si="557"/>
        <v>1.4090101921511099E-3</v>
      </c>
    </row>
    <row r="35601" spans="1:4" x14ac:dyDescent="0.4">
      <c r="A35601" s="1">
        <v>35599</v>
      </c>
      <c r="B35601" s="2">
        <v>0.29990566204955899</v>
      </c>
      <c r="C35601" s="2">
        <v>-9.4337950440614898E-5</v>
      </c>
      <c r="D35601">
        <f t="shared" si="557"/>
        <v>9.4337950440614898E-5</v>
      </c>
    </row>
    <row r="35602" spans="1:4" x14ac:dyDescent="0.4">
      <c r="A35602" s="1">
        <v>35600</v>
      </c>
      <c r="B35602" s="2">
        <v>0.29999344504998898</v>
      </c>
      <c r="C35602" s="2">
        <v>-6.5549500109507399E-6</v>
      </c>
      <c r="D35602">
        <f t="shared" si="557"/>
        <v>6.5549500109507399E-6</v>
      </c>
    </row>
    <row r="35603" spans="1:4" x14ac:dyDescent="0.4">
      <c r="A35603" s="1">
        <v>35601</v>
      </c>
      <c r="B35603" s="2">
        <v>0.223529892093904</v>
      </c>
      <c r="C35603" s="2">
        <v>-7.6470107906095694E-2</v>
      </c>
      <c r="D35603">
        <f t="shared" si="557"/>
        <v>7.6470107906095694E-2</v>
      </c>
    </row>
    <row r="35604" spans="1:4" x14ac:dyDescent="0.4">
      <c r="A35604" s="1">
        <v>35602</v>
      </c>
      <c r="B35604" s="2">
        <v>0.29998472253876202</v>
      </c>
      <c r="C35604" s="2">
        <v>-1.52774612373063E-5</v>
      </c>
      <c r="D35604">
        <f t="shared" si="557"/>
        <v>1.52774612373063E-5</v>
      </c>
    </row>
    <row r="35605" spans="1:4" x14ac:dyDescent="0.4">
      <c r="A35605" s="1">
        <v>35603</v>
      </c>
      <c r="B35605" s="2">
        <v>0.30001344063233798</v>
      </c>
      <c r="C35605" s="2">
        <v>1.34406323382685E-5</v>
      </c>
      <c r="D35605">
        <f t="shared" si="557"/>
        <v>1.34406323382685E-5</v>
      </c>
    </row>
    <row r="35606" spans="1:4" x14ac:dyDescent="0.4">
      <c r="A35606" s="1">
        <v>35604</v>
      </c>
      <c r="B35606" s="2">
        <v>0.30000245349464</v>
      </c>
      <c r="C35606" s="2">
        <v>2.4534946402865402E-6</v>
      </c>
      <c r="D35606">
        <f t="shared" si="557"/>
        <v>2.4534946402865402E-6</v>
      </c>
    </row>
    <row r="35607" spans="1:4" x14ac:dyDescent="0.4">
      <c r="A35607" s="1">
        <v>35605</v>
      </c>
      <c r="B35607" s="2">
        <v>0.30000412629634798</v>
      </c>
      <c r="C35607" s="2">
        <v>4.1262963489940801E-6</v>
      </c>
      <c r="D35607">
        <f t="shared" si="557"/>
        <v>4.1262963489940801E-6</v>
      </c>
    </row>
    <row r="35608" spans="1:4" x14ac:dyDescent="0.4">
      <c r="A35608" s="1">
        <v>35606</v>
      </c>
      <c r="B35608" s="2">
        <v>0.30000806013049502</v>
      </c>
      <c r="C35608" s="2">
        <v>8.0601304956462399E-6</v>
      </c>
      <c r="D35608">
        <f t="shared" si="557"/>
        <v>8.0601304956462399E-6</v>
      </c>
    </row>
    <row r="35609" spans="1:4" x14ac:dyDescent="0.4">
      <c r="A35609" s="1">
        <v>35607</v>
      </c>
      <c r="B35609" s="2">
        <v>0.29997984010323497</v>
      </c>
      <c r="C35609" s="2">
        <v>-2.01598967646265E-5</v>
      </c>
      <c r="D35609">
        <f t="shared" si="557"/>
        <v>2.01598967646265E-5</v>
      </c>
    </row>
    <row r="35610" spans="1:4" x14ac:dyDescent="0.4">
      <c r="A35610" s="1">
        <v>35608</v>
      </c>
      <c r="B35610" s="2">
        <v>0.29999231877586002</v>
      </c>
      <c r="C35610" s="2">
        <v>-7.6812241399104501E-6</v>
      </c>
      <c r="D35610">
        <f t="shared" si="557"/>
        <v>7.6812241399104501E-6</v>
      </c>
    </row>
    <row r="35611" spans="1:4" x14ac:dyDescent="0.4">
      <c r="A35611" s="1">
        <v>35609</v>
      </c>
      <c r="B35611" s="2">
        <v>0.29999486043825901</v>
      </c>
      <c r="C35611" s="2">
        <v>-5.1395617401972498E-6</v>
      </c>
      <c r="D35611">
        <f t="shared" si="557"/>
        <v>5.1395617401972498E-6</v>
      </c>
    </row>
    <row r="35612" spans="1:4" x14ac:dyDescent="0.4">
      <c r="A35612" s="1">
        <v>35610</v>
      </c>
      <c r="B35612" s="2">
        <v>0.22461050820873099</v>
      </c>
      <c r="C35612" s="2">
        <v>-7.5389491791268096E-2</v>
      </c>
      <c r="D35612">
        <f t="shared" si="557"/>
        <v>7.5389491791268096E-2</v>
      </c>
    </row>
    <row r="35613" spans="1:4" x14ac:dyDescent="0.4">
      <c r="A35613" s="1">
        <v>35611</v>
      </c>
      <c r="B35613" s="2">
        <v>0.29999277965480903</v>
      </c>
      <c r="C35613" s="2">
        <v>-7.2203451907948396E-6</v>
      </c>
      <c r="D35613">
        <f t="shared" si="557"/>
        <v>7.2203451907948396E-6</v>
      </c>
    </row>
    <row r="35614" spans="1:4" x14ac:dyDescent="0.4">
      <c r="A35614" s="1">
        <v>35612</v>
      </c>
      <c r="B35614" s="2">
        <v>0.30000180391022502</v>
      </c>
      <c r="C35614" s="2">
        <v>1.8039102258615701E-6</v>
      </c>
      <c r="D35614">
        <f t="shared" si="557"/>
        <v>1.8039102258615701E-6</v>
      </c>
    </row>
    <row r="35615" spans="1:4" x14ac:dyDescent="0.4">
      <c r="A35615" s="1">
        <v>35613</v>
      </c>
      <c r="B35615" s="2">
        <v>0.29998936271359999</v>
      </c>
      <c r="C35615" s="2">
        <v>-1.06372863993287E-5</v>
      </c>
      <c r="D35615">
        <f t="shared" si="557"/>
        <v>1.06372863993287E-5</v>
      </c>
    </row>
    <row r="35616" spans="1:4" x14ac:dyDescent="0.4">
      <c r="A35616" s="1">
        <v>35614</v>
      </c>
      <c r="B35616" s="2">
        <v>0.30001069950326398</v>
      </c>
      <c r="C35616" s="2">
        <v>1.0699503264988099E-5</v>
      </c>
      <c r="D35616">
        <f t="shared" si="557"/>
        <v>1.0699503264988099E-5</v>
      </c>
    </row>
    <row r="35617" spans="1:4" x14ac:dyDescent="0.4">
      <c r="A35617" s="1">
        <v>35615</v>
      </c>
      <c r="B35617" s="2">
        <v>0.30000369563580997</v>
      </c>
      <c r="C35617" s="2">
        <v>3.6956358101525298E-6</v>
      </c>
      <c r="D35617">
        <f t="shared" si="557"/>
        <v>3.6956358101525298E-6</v>
      </c>
    </row>
    <row r="35618" spans="1:4" x14ac:dyDescent="0.4">
      <c r="A35618" s="1">
        <v>35616</v>
      </c>
      <c r="B35618" s="2">
        <v>0.30000509477675602</v>
      </c>
      <c r="C35618" s="2">
        <v>5.0947767566977797E-6</v>
      </c>
      <c r="D35618">
        <f t="shared" si="557"/>
        <v>5.0947767566977797E-6</v>
      </c>
    </row>
    <row r="35619" spans="1:4" x14ac:dyDescent="0.4">
      <c r="A35619" s="1">
        <v>35617</v>
      </c>
      <c r="B35619" s="2">
        <v>0.29999677044301698</v>
      </c>
      <c r="C35619" s="2">
        <v>-3.2295569829532398E-6</v>
      </c>
      <c r="D35619">
        <f t="shared" si="557"/>
        <v>3.2295569829532398E-6</v>
      </c>
    </row>
    <row r="35620" spans="1:4" x14ac:dyDescent="0.4">
      <c r="A35620" s="1">
        <v>35618</v>
      </c>
      <c r="B35620" s="2">
        <v>0.288822464588885</v>
      </c>
      <c r="C35620" s="2">
        <v>-1.11775354111149E-2</v>
      </c>
      <c r="D35620">
        <f t="shared" si="557"/>
        <v>1.11775354111149E-2</v>
      </c>
    </row>
    <row r="35621" spans="1:4" x14ac:dyDescent="0.4">
      <c r="A35621" s="1">
        <v>35619</v>
      </c>
      <c r="B35621" s="2">
        <v>0.29999527912248902</v>
      </c>
      <c r="C35621" s="2">
        <v>-4.7208775103002502E-6</v>
      </c>
      <c r="D35621">
        <f t="shared" si="557"/>
        <v>4.7208775103002502E-6</v>
      </c>
    </row>
    <row r="35622" spans="1:4" x14ac:dyDescent="0.4">
      <c r="A35622" s="1">
        <v>35620</v>
      </c>
      <c r="B35622" s="2">
        <v>0.30001635204898702</v>
      </c>
      <c r="C35622" s="2">
        <v>1.63520489870339E-5</v>
      </c>
      <c r="D35622">
        <f t="shared" si="557"/>
        <v>1.63520489870339E-5</v>
      </c>
    </row>
    <row r="35623" spans="1:4" x14ac:dyDescent="0.4">
      <c r="A35623" s="1">
        <v>35621</v>
      </c>
      <c r="B35623" s="2">
        <v>0.30000058226530602</v>
      </c>
      <c r="C35623" s="2">
        <v>5.82265306581231E-7</v>
      </c>
      <c r="D35623">
        <f t="shared" si="557"/>
        <v>5.82265306581231E-7</v>
      </c>
    </row>
    <row r="35624" spans="1:4" x14ac:dyDescent="0.4">
      <c r="A35624" s="1">
        <v>35622</v>
      </c>
      <c r="B35624" s="2">
        <v>0.30000140093676098</v>
      </c>
      <c r="C35624" s="2">
        <v>1.4009367614864401E-6</v>
      </c>
      <c r="D35624">
        <f t="shared" si="557"/>
        <v>1.4009367614864401E-6</v>
      </c>
    </row>
    <row r="35625" spans="1:4" x14ac:dyDescent="0.4">
      <c r="A35625" s="1">
        <v>35623</v>
      </c>
      <c r="B35625" s="2">
        <v>0.29999866135348102</v>
      </c>
      <c r="C35625" s="2">
        <v>-1.3386465189668599E-6</v>
      </c>
      <c r="D35625">
        <f t="shared" si="557"/>
        <v>1.3386465189668599E-6</v>
      </c>
    </row>
    <row r="35626" spans="1:4" x14ac:dyDescent="0.4">
      <c r="A35626" s="1">
        <v>35624</v>
      </c>
      <c r="B35626" s="2">
        <v>0.300000544750326</v>
      </c>
      <c r="C35626" s="2">
        <v>5.4475032612577504E-7</v>
      </c>
      <c r="D35626">
        <f t="shared" si="557"/>
        <v>5.4475032612577504E-7</v>
      </c>
    </row>
    <row r="35627" spans="1:4" x14ac:dyDescent="0.4">
      <c r="A35627" s="1">
        <v>35625</v>
      </c>
      <c r="B35627" s="2">
        <v>0.300002520030685</v>
      </c>
      <c r="C35627" s="2">
        <v>2.52003068507145E-6</v>
      </c>
      <c r="D35627">
        <f t="shared" si="557"/>
        <v>2.52003068507145E-6</v>
      </c>
    </row>
    <row r="35628" spans="1:4" x14ac:dyDescent="0.4">
      <c r="A35628" s="1">
        <v>35626</v>
      </c>
      <c r="B35628" s="2">
        <v>0.29990811305430698</v>
      </c>
      <c r="C35628" s="2">
        <v>-9.1886945692176702E-5</v>
      </c>
      <c r="D35628">
        <f t="shared" si="557"/>
        <v>9.1886945692176702E-5</v>
      </c>
    </row>
    <row r="35629" spans="1:4" x14ac:dyDescent="0.4">
      <c r="A35629" s="1">
        <v>35627</v>
      </c>
      <c r="B35629" s="2">
        <v>0.29999594925409601</v>
      </c>
      <c r="C35629" s="2">
        <v>-4.05074590387188E-6</v>
      </c>
      <c r="D35629">
        <f t="shared" si="557"/>
        <v>4.05074590387188E-6</v>
      </c>
    </row>
    <row r="35630" spans="1:4" x14ac:dyDescent="0.4">
      <c r="A35630" s="1">
        <v>35628</v>
      </c>
      <c r="B35630" s="2">
        <v>0.30000185640976801</v>
      </c>
      <c r="C35630" s="2">
        <v>1.8564097685747E-6</v>
      </c>
      <c r="D35630">
        <f t="shared" si="557"/>
        <v>1.8564097685747E-6</v>
      </c>
    </row>
    <row r="35631" spans="1:4" x14ac:dyDescent="0.4">
      <c r="A35631" s="1">
        <v>35629</v>
      </c>
      <c r="B35631" s="2">
        <v>0.30000313368307002</v>
      </c>
      <c r="C35631" s="2">
        <v>3.1336830701444898E-6</v>
      </c>
      <c r="D35631">
        <f t="shared" si="557"/>
        <v>3.1336830701444898E-6</v>
      </c>
    </row>
    <row r="35632" spans="1:4" x14ac:dyDescent="0.4">
      <c r="A35632" s="1">
        <v>35630</v>
      </c>
      <c r="B35632" s="2">
        <v>0.300001608548634</v>
      </c>
      <c r="C35632" s="2">
        <v>1.60854863479054E-6</v>
      </c>
      <c r="D35632">
        <f t="shared" si="557"/>
        <v>1.60854863479054E-6</v>
      </c>
    </row>
    <row r="35633" spans="1:4" x14ac:dyDescent="0.4">
      <c r="A35633" s="1">
        <v>35631</v>
      </c>
      <c r="B35633" s="2">
        <v>0.30000038051199202</v>
      </c>
      <c r="C35633" s="2">
        <v>3.8051199241495502E-7</v>
      </c>
      <c r="D35633">
        <f t="shared" si="557"/>
        <v>3.8051199241495502E-7</v>
      </c>
    </row>
    <row r="35634" spans="1:4" x14ac:dyDescent="0.4">
      <c r="A35634" s="1">
        <v>35632</v>
      </c>
      <c r="B35634" s="2">
        <v>0.29999907638247603</v>
      </c>
      <c r="C35634" s="2">
        <v>-9.2361752379588303E-7</v>
      </c>
      <c r="D35634">
        <f t="shared" si="557"/>
        <v>9.2361752379588303E-7</v>
      </c>
    </row>
    <row r="35635" spans="1:4" x14ac:dyDescent="0.4">
      <c r="A35635" s="1">
        <v>35633</v>
      </c>
      <c r="B35635" s="2">
        <v>0.29996721491811101</v>
      </c>
      <c r="C35635" s="2">
        <v>-3.2785081888253501E-5</v>
      </c>
      <c r="D35635">
        <f t="shared" si="557"/>
        <v>3.2785081888253501E-5</v>
      </c>
    </row>
    <row r="35636" spans="1:4" x14ac:dyDescent="0.4">
      <c r="A35636" s="1">
        <v>35634</v>
      </c>
      <c r="B35636" s="2">
        <v>0.299993353556189</v>
      </c>
      <c r="C35636" s="2">
        <v>-6.6464438102653499E-6</v>
      </c>
      <c r="D35636">
        <f t="shared" si="557"/>
        <v>6.6464438102653499E-6</v>
      </c>
    </row>
    <row r="35637" spans="1:4" x14ac:dyDescent="0.4">
      <c r="A35637" s="1">
        <v>35635</v>
      </c>
      <c r="B35637" s="2">
        <v>0.30000886992950698</v>
      </c>
      <c r="C35637" s="2">
        <v>8.8699295076044503E-6</v>
      </c>
      <c r="D35637">
        <f t="shared" si="557"/>
        <v>8.8699295076044503E-6</v>
      </c>
    </row>
    <row r="35638" spans="1:4" x14ac:dyDescent="0.4">
      <c r="A35638" s="1">
        <v>35636</v>
      </c>
      <c r="B35638" s="2">
        <v>0.300004159324742</v>
      </c>
      <c r="C35638" s="2">
        <v>4.1593247429583198E-6</v>
      </c>
      <c r="D35638">
        <f t="shared" si="557"/>
        <v>4.1593247429583198E-6</v>
      </c>
    </row>
    <row r="35639" spans="1:4" x14ac:dyDescent="0.4">
      <c r="A35639" s="1">
        <v>35637</v>
      </c>
      <c r="B35639" s="2">
        <v>0.30001695497823</v>
      </c>
      <c r="C35639" s="2">
        <v>1.6954978230065901E-5</v>
      </c>
      <c r="D35639">
        <f t="shared" si="557"/>
        <v>1.6954978230065901E-5</v>
      </c>
    </row>
    <row r="35640" spans="1:4" x14ac:dyDescent="0.4">
      <c r="A35640" s="1">
        <v>35638</v>
      </c>
      <c r="B35640" s="2">
        <v>0.299974279534721</v>
      </c>
      <c r="C35640" s="2">
        <v>-2.57204652784892E-5</v>
      </c>
      <c r="D35640">
        <f t="shared" si="557"/>
        <v>2.57204652784892E-5</v>
      </c>
    </row>
    <row r="35641" spans="1:4" x14ac:dyDescent="0.4">
      <c r="A35641" s="1">
        <v>35639</v>
      </c>
      <c r="B35641" s="2">
        <v>0.29999037935296502</v>
      </c>
      <c r="C35641" s="2">
        <v>-9.6206470346360506E-6</v>
      </c>
      <c r="D35641">
        <f t="shared" si="557"/>
        <v>9.6206470346360506E-6</v>
      </c>
    </row>
    <row r="35642" spans="1:4" x14ac:dyDescent="0.4">
      <c r="A35642" s="1">
        <v>35640</v>
      </c>
      <c r="B35642" s="2">
        <v>0.30000565035254501</v>
      </c>
      <c r="C35642" s="2">
        <v>5.6503525457940403E-6</v>
      </c>
      <c r="D35642">
        <f t="shared" si="557"/>
        <v>5.6503525457940403E-6</v>
      </c>
    </row>
    <row r="35643" spans="1:4" x14ac:dyDescent="0.4">
      <c r="A35643" s="1">
        <v>35641</v>
      </c>
      <c r="B35643" s="2">
        <v>0.30000598221548203</v>
      </c>
      <c r="C35643" s="2">
        <v>5.9822154829247602E-6</v>
      </c>
      <c r="D35643">
        <f t="shared" si="557"/>
        <v>5.9822154829247602E-6</v>
      </c>
    </row>
    <row r="35644" spans="1:4" x14ac:dyDescent="0.4">
      <c r="A35644" s="1">
        <v>35642</v>
      </c>
      <c r="B35644" s="2">
        <v>0.30000609748894802</v>
      </c>
      <c r="C35644" s="2">
        <v>6.0974889489195904E-6</v>
      </c>
      <c r="D35644">
        <f t="shared" si="557"/>
        <v>6.0974889489195904E-6</v>
      </c>
    </row>
    <row r="35645" spans="1:4" x14ac:dyDescent="0.4">
      <c r="A35645" s="1">
        <v>35643</v>
      </c>
      <c r="B35645" s="2">
        <v>0.30000495176687397</v>
      </c>
      <c r="C35645" s="2">
        <v>4.9517668740395298E-6</v>
      </c>
      <c r="D35645">
        <f t="shared" si="557"/>
        <v>4.9517668740395298E-6</v>
      </c>
    </row>
    <row r="35646" spans="1:4" x14ac:dyDescent="0.4">
      <c r="A35646" s="1">
        <v>35644</v>
      </c>
      <c r="B35646" s="2">
        <v>0.29999812973629902</v>
      </c>
      <c r="C35646" s="2">
        <v>-1.8702637001322099E-6</v>
      </c>
      <c r="D35646">
        <f t="shared" si="557"/>
        <v>1.8702637001322099E-6</v>
      </c>
    </row>
    <row r="35647" spans="1:4" x14ac:dyDescent="0.4">
      <c r="A35647" s="1">
        <v>35645</v>
      </c>
      <c r="B35647" s="2">
        <v>0.29997161749491302</v>
      </c>
      <c r="C35647" s="2">
        <v>-2.83825050866326E-5</v>
      </c>
      <c r="D35647">
        <f t="shared" si="557"/>
        <v>2.83825050866326E-5</v>
      </c>
    </row>
    <row r="35648" spans="1:4" x14ac:dyDescent="0.4">
      <c r="A35648" s="1">
        <v>35646</v>
      </c>
      <c r="B35648" s="2">
        <v>0.29999483474272798</v>
      </c>
      <c r="C35648" s="2">
        <v>-5.1652572711224903E-6</v>
      </c>
      <c r="D35648">
        <f t="shared" si="557"/>
        <v>5.1652572711224903E-6</v>
      </c>
    </row>
    <row r="35649" spans="1:4" x14ac:dyDescent="0.4">
      <c r="A35649" s="1">
        <v>35647</v>
      </c>
      <c r="B35649" s="2">
        <v>0.25</v>
      </c>
      <c r="C35649" s="2">
        <v>-4.9999999999999899E-2</v>
      </c>
      <c r="D35649">
        <f t="shared" si="557"/>
        <v>4.9999999999999899E-2</v>
      </c>
    </row>
    <row r="35650" spans="1:4" x14ac:dyDescent="0.4">
      <c r="A35650" s="1">
        <v>35648</v>
      </c>
      <c r="B35650" s="2">
        <v>0.29999258632169001</v>
      </c>
      <c r="C35650" s="2">
        <v>-7.4136783090872298E-6</v>
      </c>
      <c r="D35650">
        <f t="shared" si="557"/>
        <v>7.4136783090872298E-6</v>
      </c>
    </row>
    <row r="35651" spans="1:4" x14ac:dyDescent="0.4">
      <c r="A35651" s="1">
        <v>35649</v>
      </c>
      <c r="B35651" s="2">
        <v>0.30000289597868302</v>
      </c>
      <c r="C35651" s="2">
        <v>2.8959786831372898E-6</v>
      </c>
      <c r="D35651">
        <f t="shared" ref="D35651:D35714" si="558">ABS(C35651)</f>
        <v>2.8959786831372898E-6</v>
      </c>
    </row>
    <row r="35652" spans="1:4" x14ac:dyDescent="0.4">
      <c r="A35652" s="1">
        <v>35650</v>
      </c>
      <c r="B35652" s="2">
        <v>0.299992160690433</v>
      </c>
      <c r="C35652" s="2">
        <v>-7.83930956654854E-6</v>
      </c>
      <c r="D35652">
        <f t="shared" si="558"/>
        <v>7.83930956654854E-6</v>
      </c>
    </row>
    <row r="35653" spans="1:4" x14ac:dyDescent="0.4">
      <c r="A35653" s="1">
        <v>35651</v>
      </c>
      <c r="B35653" s="2">
        <v>0.30000692193865702</v>
      </c>
      <c r="C35653" s="2">
        <v>6.9219386573671199E-6</v>
      </c>
      <c r="D35653">
        <f t="shared" si="558"/>
        <v>6.9219386573671199E-6</v>
      </c>
    </row>
    <row r="35654" spans="1:4" x14ac:dyDescent="0.4">
      <c r="A35654" s="1">
        <v>35652</v>
      </c>
      <c r="B35654" s="2">
        <v>0.30000235508661</v>
      </c>
      <c r="C35654" s="2">
        <v>2.3550866104504699E-6</v>
      </c>
      <c r="D35654">
        <f t="shared" si="558"/>
        <v>2.3550866104504699E-6</v>
      </c>
    </row>
    <row r="35655" spans="1:4" x14ac:dyDescent="0.4">
      <c r="A35655" s="1">
        <v>35653</v>
      </c>
      <c r="B35655" s="2">
        <v>0.30001410206127399</v>
      </c>
      <c r="C35655" s="2">
        <v>1.41020612742237E-5</v>
      </c>
      <c r="D35655">
        <f t="shared" si="558"/>
        <v>1.41020612742237E-5</v>
      </c>
    </row>
    <row r="35656" spans="1:4" x14ac:dyDescent="0.4">
      <c r="A35656" s="1">
        <v>35654</v>
      </c>
      <c r="B35656" s="2">
        <v>0.223506464476078</v>
      </c>
      <c r="C35656" s="2">
        <v>-7.6493535523921394E-2</v>
      </c>
      <c r="D35656">
        <f t="shared" si="558"/>
        <v>7.6493535523921394E-2</v>
      </c>
    </row>
    <row r="35657" spans="1:4" x14ac:dyDescent="0.4">
      <c r="A35657" s="1">
        <v>35655</v>
      </c>
      <c r="B35657" s="2">
        <v>0.30000256296522798</v>
      </c>
      <c r="C35657" s="2">
        <v>2.56296522888055E-6</v>
      </c>
      <c r="D35657">
        <f t="shared" si="558"/>
        <v>2.56296522888055E-6</v>
      </c>
    </row>
    <row r="35658" spans="1:4" x14ac:dyDescent="0.4">
      <c r="A35658" s="1">
        <v>35656</v>
      </c>
      <c r="B35658" s="2">
        <v>0.30001504946711699</v>
      </c>
      <c r="C35658" s="2">
        <v>1.50494671179446E-5</v>
      </c>
      <c r="D35658">
        <f t="shared" si="558"/>
        <v>1.50494671179446E-5</v>
      </c>
    </row>
    <row r="35659" spans="1:4" x14ac:dyDescent="0.4">
      <c r="A35659" s="1">
        <v>35657</v>
      </c>
      <c r="B35659" s="2">
        <v>0.30000384190705898</v>
      </c>
      <c r="C35659" s="2">
        <v>3.8419070591544301E-6</v>
      </c>
      <c r="D35659">
        <f t="shared" si="558"/>
        <v>3.8419070591544301E-6</v>
      </c>
    </row>
    <row r="35660" spans="1:4" x14ac:dyDescent="0.4">
      <c r="A35660" s="1">
        <v>35658</v>
      </c>
      <c r="B35660" s="2">
        <v>0.29999403474186698</v>
      </c>
      <c r="C35660" s="2">
        <v>-5.9652581320679401E-6</v>
      </c>
      <c r="D35660">
        <f t="shared" si="558"/>
        <v>5.9652581320679401E-6</v>
      </c>
    </row>
    <row r="35661" spans="1:4" x14ac:dyDescent="0.4">
      <c r="A35661" s="1">
        <v>35659</v>
      </c>
      <c r="B35661" s="2">
        <v>0.29999055967513699</v>
      </c>
      <c r="C35661" s="2">
        <v>-9.4403248623864298E-6</v>
      </c>
      <c r="D35661">
        <f t="shared" si="558"/>
        <v>9.4403248623864298E-6</v>
      </c>
    </row>
    <row r="35662" spans="1:4" x14ac:dyDescent="0.4">
      <c r="A35662" s="1">
        <v>35660</v>
      </c>
      <c r="B35662" s="2">
        <v>0.30001008564057202</v>
      </c>
      <c r="C35662" s="2">
        <v>1.00856405721438E-5</v>
      </c>
      <c r="D35662">
        <f t="shared" si="558"/>
        <v>1.00856405721438E-5</v>
      </c>
    </row>
    <row r="35663" spans="1:4" x14ac:dyDescent="0.4">
      <c r="A35663" s="1">
        <v>35661</v>
      </c>
      <c r="B35663" s="2">
        <v>0.29999048888926599</v>
      </c>
      <c r="C35663" s="2">
        <v>-9.5111107333845006E-6</v>
      </c>
      <c r="D35663">
        <f t="shared" si="558"/>
        <v>9.5111107333845006E-6</v>
      </c>
    </row>
    <row r="35664" spans="1:4" x14ac:dyDescent="0.4">
      <c r="A35664" s="1">
        <v>35662</v>
      </c>
      <c r="B35664" s="2">
        <v>0.29999616071030899</v>
      </c>
      <c r="C35664" s="2">
        <v>-3.8392896904992898E-6</v>
      </c>
      <c r="D35664">
        <f t="shared" si="558"/>
        <v>3.8392896904992898E-6</v>
      </c>
    </row>
    <row r="35665" spans="1:4" x14ac:dyDescent="0.4">
      <c r="A35665" s="1">
        <v>35663</v>
      </c>
      <c r="B35665" s="2">
        <v>0.29999670482256302</v>
      </c>
      <c r="C35665" s="2">
        <v>-3.2951774364686698E-6</v>
      </c>
      <c r="D35665">
        <f t="shared" si="558"/>
        <v>3.2951774364686698E-6</v>
      </c>
    </row>
    <row r="35666" spans="1:4" x14ac:dyDescent="0.4">
      <c r="A35666" s="1">
        <v>35664</v>
      </c>
      <c r="B35666" s="2">
        <v>0.30146964069217302</v>
      </c>
      <c r="C35666" s="2">
        <v>1.4696406921735901E-3</v>
      </c>
      <c r="D35666">
        <f t="shared" si="558"/>
        <v>1.4696406921735901E-3</v>
      </c>
    </row>
    <row r="35667" spans="1:4" x14ac:dyDescent="0.4">
      <c r="A35667" s="1">
        <v>35665</v>
      </c>
      <c r="B35667" s="2">
        <v>0.299990263569194</v>
      </c>
      <c r="C35667" s="2">
        <v>-9.73643080509623E-6</v>
      </c>
      <c r="D35667">
        <f t="shared" si="558"/>
        <v>9.73643080509623E-6</v>
      </c>
    </row>
    <row r="35668" spans="1:4" x14ac:dyDescent="0.4">
      <c r="A35668" s="1">
        <v>35666</v>
      </c>
      <c r="B35668" s="2">
        <v>0.29999866980089102</v>
      </c>
      <c r="C35668" s="2">
        <v>-1.3301991084735301E-6</v>
      </c>
      <c r="D35668">
        <f t="shared" si="558"/>
        <v>1.3301991084735301E-6</v>
      </c>
    </row>
    <row r="35669" spans="1:4" x14ac:dyDescent="0.4">
      <c r="A35669" s="1">
        <v>35667</v>
      </c>
      <c r="B35669" s="2">
        <v>0.300012770491278</v>
      </c>
      <c r="C35669" s="2">
        <v>1.277049127818E-5</v>
      </c>
      <c r="D35669">
        <f t="shared" si="558"/>
        <v>1.277049127818E-5</v>
      </c>
    </row>
    <row r="35670" spans="1:4" x14ac:dyDescent="0.4">
      <c r="A35670" s="1">
        <v>35668</v>
      </c>
      <c r="B35670" s="2">
        <v>0.30000801038698</v>
      </c>
      <c r="C35670" s="2">
        <v>8.0103869800618404E-6</v>
      </c>
      <c r="D35670">
        <f t="shared" si="558"/>
        <v>8.0103869800618404E-6</v>
      </c>
    </row>
    <row r="35671" spans="1:4" x14ac:dyDescent="0.4">
      <c r="A35671" s="1">
        <v>35669</v>
      </c>
      <c r="B35671" s="2">
        <v>0.29999270417180302</v>
      </c>
      <c r="C35671" s="2">
        <v>-7.2958281961965598E-6</v>
      </c>
      <c r="D35671">
        <f t="shared" si="558"/>
        <v>7.2958281961965598E-6</v>
      </c>
    </row>
    <row r="35672" spans="1:4" x14ac:dyDescent="0.4">
      <c r="A35672" s="1">
        <v>35670</v>
      </c>
      <c r="B35672" s="2">
        <v>0.29999565136573297</v>
      </c>
      <c r="C35672" s="2">
        <v>-4.3486342667931004E-6</v>
      </c>
      <c r="D35672">
        <f t="shared" si="558"/>
        <v>4.3486342667931004E-6</v>
      </c>
    </row>
    <row r="35673" spans="1:4" x14ac:dyDescent="0.4">
      <c r="A35673" s="1">
        <v>35671</v>
      </c>
      <c r="B35673" s="2">
        <v>0.29999846313848499</v>
      </c>
      <c r="C35673" s="2">
        <v>-1.53686151443954E-6</v>
      </c>
      <c r="D35673">
        <f t="shared" si="558"/>
        <v>1.53686151443954E-6</v>
      </c>
    </row>
    <row r="35674" spans="1:4" x14ac:dyDescent="0.4">
      <c r="A35674" s="1">
        <v>35672</v>
      </c>
      <c r="B35674" s="2">
        <v>0.30000243644645702</v>
      </c>
      <c r="C35674" s="2">
        <v>2.4364464579207298E-6</v>
      </c>
      <c r="D35674">
        <f t="shared" si="558"/>
        <v>2.4364464579207298E-6</v>
      </c>
    </row>
    <row r="35675" spans="1:4" x14ac:dyDescent="0.4">
      <c r="A35675" s="1">
        <v>35673</v>
      </c>
      <c r="B35675" s="2">
        <v>0.29999355422070101</v>
      </c>
      <c r="C35675" s="2">
        <v>-6.4457792983141301E-6</v>
      </c>
      <c r="D35675">
        <f t="shared" si="558"/>
        <v>6.4457792983141301E-6</v>
      </c>
    </row>
    <row r="35676" spans="1:4" x14ac:dyDescent="0.4">
      <c r="A35676" s="1">
        <v>35674</v>
      </c>
      <c r="B35676" s="2">
        <v>0.29999728758356198</v>
      </c>
      <c r="C35676" s="2">
        <v>-2.7124164371783401E-6</v>
      </c>
      <c r="D35676">
        <f t="shared" si="558"/>
        <v>2.7124164371783401E-6</v>
      </c>
    </row>
    <row r="35677" spans="1:4" x14ac:dyDescent="0.4">
      <c r="A35677" s="1">
        <v>35675</v>
      </c>
      <c r="B35677" s="2">
        <v>0.29998596355870499</v>
      </c>
      <c r="C35677" s="2">
        <v>-1.40364412942739E-5</v>
      </c>
      <c r="D35677">
        <f t="shared" si="558"/>
        <v>1.40364412942739E-5</v>
      </c>
    </row>
    <row r="35678" spans="1:4" x14ac:dyDescent="0.4">
      <c r="A35678" s="1">
        <v>35676</v>
      </c>
      <c r="B35678" s="2">
        <v>0.299998590582289</v>
      </c>
      <c r="C35678" s="2">
        <v>-1.4094177105960999E-6</v>
      </c>
      <c r="D35678">
        <f t="shared" si="558"/>
        <v>1.4094177105960999E-6</v>
      </c>
    </row>
    <row r="35679" spans="1:4" x14ac:dyDescent="0.4">
      <c r="A35679" s="1">
        <v>35677</v>
      </c>
      <c r="B35679" s="2">
        <v>0.30001387559317</v>
      </c>
      <c r="C35679" s="2">
        <v>1.3875593170453701E-5</v>
      </c>
      <c r="D35679">
        <f t="shared" si="558"/>
        <v>1.3875593170453701E-5</v>
      </c>
    </row>
    <row r="35680" spans="1:4" x14ac:dyDescent="0.4">
      <c r="A35680" s="1">
        <v>35678</v>
      </c>
      <c r="B35680" s="2">
        <v>0.30000211069751798</v>
      </c>
      <c r="C35680" s="2">
        <v>2.1106975180984401E-6</v>
      </c>
      <c r="D35680">
        <f t="shared" si="558"/>
        <v>2.1106975180984401E-6</v>
      </c>
    </row>
    <row r="35681" spans="1:4" x14ac:dyDescent="0.4">
      <c r="A35681" s="1">
        <v>35679</v>
      </c>
      <c r="B35681" s="2">
        <v>0.29999639323505001</v>
      </c>
      <c r="C35681" s="2">
        <v>-3.6067649491489098E-6</v>
      </c>
      <c r="D35681">
        <f t="shared" si="558"/>
        <v>3.6067649491489098E-6</v>
      </c>
    </row>
    <row r="35682" spans="1:4" x14ac:dyDescent="0.4">
      <c r="A35682" s="1">
        <v>35680</v>
      </c>
      <c r="B35682" s="2">
        <v>0.29999992729348202</v>
      </c>
      <c r="C35682" s="2">
        <v>-7.2706517584286701E-8</v>
      </c>
      <c r="D35682">
        <f t="shared" si="558"/>
        <v>7.2706517584286701E-8</v>
      </c>
    </row>
    <row r="35683" spans="1:4" x14ac:dyDescent="0.4">
      <c r="A35683" s="1">
        <v>35681</v>
      </c>
      <c r="B35683" s="2">
        <v>0.30001111259368202</v>
      </c>
      <c r="C35683" s="2">
        <v>1.11125936825828E-5</v>
      </c>
      <c r="D35683">
        <f t="shared" si="558"/>
        <v>1.11125936825828E-5</v>
      </c>
    </row>
    <row r="35684" spans="1:4" x14ac:dyDescent="0.4">
      <c r="A35684" s="1">
        <v>35682</v>
      </c>
      <c r="B35684" s="2">
        <v>0.29999077130753699</v>
      </c>
      <c r="C35684" s="2">
        <v>-9.2286924628925908E-6</v>
      </c>
      <c r="D35684">
        <f t="shared" si="558"/>
        <v>9.2286924628925908E-6</v>
      </c>
    </row>
    <row r="35685" spans="1:4" x14ac:dyDescent="0.4">
      <c r="A35685" s="1">
        <v>35683</v>
      </c>
      <c r="B35685" s="2">
        <v>0.30001142216527799</v>
      </c>
      <c r="C35685" s="2">
        <v>1.14221652788848E-5</v>
      </c>
      <c r="D35685">
        <f t="shared" si="558"/>
        <v>1.14221652788848E-5</v>
      </c>
    </row>
    <row r="35686" spans="1:4" x14ac:dyDescent="0.4">
      <c r="A35686" s="1">
        <v>35684</v>
      </c>
      <c r="B35686" s="2">
        <v>0.30000159175399899</v>
      </c>
      <c r="C35686" s="2">
        <v>1.5917539998300199E-6</v>
      </c>
      <c r="D35686">
        <f t="shared" si="558"/>
        <v>1.5917539998300199E-6</v>
      </c>
    </row>
    <row r="35687" spans="1:4" x14ac:dyDescent="0.4">
      <c r="A35687" s="1">
        <v>35685</v>
      </c>
      <c r="B35687" s="2">
        <v>0.29999555576169001</v>
      </c>
      <c r="C35687" s="2">
        <v>-4.44423830958662E-6</v>
      </c>
      <c r="D35687">
        <f t="shared" si="558"/>
        <v>4.44423830958662E-6</v>
      </c>
    </row>
    <row r="35688" spans="1:4" x14ac:dyDescent="0.4">
      <c r="A35688" s="1">
        <v>35686</v>
      </c>
      <c r="B35688" s="2">
        <v>0.29999821634576801</v>
      </c>
      <c r="C35688" s="2">
        <v>-1.78365423197934E-6</v>
      </c>
      <c r="D35688">
        <f t="shared" si="558"/>
        <v>1.78365423197934E-6</v>
      </c>
    </row>
    <row r="35689" spans="1:4" x14ac:dyDescent="0.4">
      <c r="A35689" s="1">
        <v>35687</v>
      </c>
      <c r="B35689" s="2">
        <v>0.299996217164125</v>
      </c>
      <c r="C35689" s="2">
        <v>-3.7828358744329498E-6</v>
      </c>
      <c r="D35689">
        <f t="shared" si="558"/>
        <v>3.7828358744329498E-6</v>
      </c>
    </row>
    <row r="35690" spans="1:4" x14ac:dyDescent="0.4">
      <c r="A35690" s="1">
        <v>35688</v>
      </c>
      <c r="B35690" s="2">
        <v>0.30000742486833298</v>
      </c>
      <c r="C35690" s="2">
        <v>7.4248683338273801E-6</v>
      </c>
      <c r="D35690">
        <f t="shared" si="558"/>
        <v>7.4248683338273801E-6</v>
      </c>
    </row>
    <row r="35691" spans="1:4" x14ac:dyDescent="0.4">
      <c r="A35691" s="1">
        <v>35689</v>
      </c>
      <c r="B35691" s="2">
        <v>0.29998918870767999</v>
      </c>
      <c r="C35691" s="2">
        <v>-1.08112923196124E-5</v>
      </c>
      <c r="D35691">
        <f t="shared" si="558"/>
        <v>1.08112923196124E-5</v>
      </c>
    </row>
    <row r="35692" spans="1:4" x14ac:dyDescent="0.4">
      <c r="A35692" s="1">
        <v>35690</v>
      </c>
      <c r="B35692" s="2">
        <v>0.22350177567315599</v>
      </c>
      <c r="C35692" s="2">
        <v>-7.6498224326843306E-2</v>
      </c>
      <c r="D35692">
        <f t="shared" si="558"/>
        <v>7.6498224326843306E-2</v>
      </c>
    </row>
    <row r="35693" spans="1:4" x14ac:dyDescent="0.4">
      <c r="A35693" s="1">
        <v>35691</v>
      </c>
      <c r="B35693" s="2">
        <v>0.30000374126385598</v>
      </c>
      <c r="C35693" s="2">
        <v>3.7412638568823299E-6</v>
      </c>
      <c r="D35693">
        <f t="shared" si="558"/>
        <v>3.7412638568823299E-6</v>
      </c>
    </row>
    <row r="35694" spans="1:4" x14ac:dyDescent="0.4">
      <c r="A35694" s="1">
        <v>35692</v>
      </c>
      <c r="B35694" s="2">
        <v>0.30000420327808902</v>
      </c>
      <c r="C35694" s="2">
        <v>4.2032780894762897E-6</v>
      </c>
      <c r="D35694">
        <f t="shared" si="558"/>
        <v>4.2032780894762897E-6</v>
      </c>
    </row>
    <row r="35695" spans="1:4" x14ac:dyDescent="0.4">
      <c r="A35695" s="1">
        <v>35693</v>
      </c>
      <c r="B35695" s="2">
        <v>0.300054907769853</v>
      </c>
      <c r="C35695" s="2">
        <v>5.4907769853840197E-5</v>
      </c>
      <c r="D35695">
        <f t="shared" si="558"/>
        <v>5.4907769853840197E-5</v>
      </c>
    </row>
    <row r="35696" spans="1:4" x14ac:dyDescent="0.4">
      <c r="A35696" s="1">
        <v>35694</v>
      </c>
      <c r="B35696" s="2">
        <v>0.29999718471218101</v>
      </c>
      <c r="C35696" s="2">
        <v>-2.8152878182030601E-6</v>
      </c>
      <c r="D35696">
        <f t="shared" si="558"/>
        <v>2.8152878182030601E-6</v>
      </c>
    </row>
    <row r="35697" spans="1:4" x14ac:dyDescent="0.4">
      <c r="A35697" s="1">
        <v>35695</v>
      </c>
      <c r="B35697" s="2">
        <v>0.30000115797851901</v>
      </c>
      <c r="C35697" s="2">
        <v>1.1579785194615299E-6</v>
      </c>
      <c r="D35697">
        <f t="shared" si="558"/>
        <v>1.1579785194615299E-6</v>
      </c>
    </row>
    <row r="35698" spans="1:4" x14ac:dyDescent="0.4">
      <c r="A35698" s="1">
        <v>35696</v>
      </c>
      <c r="B35698" s="2">
        <v>0.299991822363461</v>
      </c>
      <c r="C35698" s="2">
        <v>-8.1776365387087307E-6</v>
      </c>
      <c r="D35698">
        <f t="shared" si="558"/>
        <v>8.1776365387087307E-6</v>
      </c>
    </row>
    <row r="35699" spans="1:4" x14ac:dyDescent="0.4">
      <c r="A35699" s="1">
        <v>35697</v>
      </c>
      <c r="B35699" s="2">
        <v>0.29999607868656503</v>
      </c>
      <c r="C35699" s="2">
        <v>-3.92131343429635E-6</v>
      </c>
      <c r="D35699">
        <f t="shared" si="558"/>
        <v>3.92131343429635E-6</v>
      </c>
    </row>
    <row r="35700" spans="1:4" x14ac:dyDescent="0.4">
      <c r="A35700" s="1">
        <v>35698</v>
      </c>
      <c r="B35700" s="2">
        <v>0.29999151611268499</v>
      </c>
      <c r="C35700" s="2">
        <v>-8.4838873143366894E-6</v>
      </c>
      <c r="D35700">
        <f t="shared" si="558"/>
        <v>8.4838873143366894E-6</v>
      </c>
    </row>
    <row r="35701" spans="1:4" x14ac:dyDescent="0.4">
      <c r="A35701" s="1">
        <v>35699</v>
      </c>
      <c r="B35701" s="2">
        <v>0.300001545343347</v>
      </c>
      <c r="C35701" s="2">
        <v>1.5453433476753E-6</v>
      </c>
      <c r="D35701">
        <f t="shared" si="558"/>
        <v>1.5453433476753E-6</v>
      </c>
    </row>
    <row r="35702" spans="1:4" x14ac:dyDescent="0.4">
      <c r="A35702" s="1">
        <v>35700</v>
      </c>
      <c r="B35702" s="2">
        <v>0.29999340490374998</v>
      </c>
      <c r="C35702" s="2">
        <v>-6.5950962496730202E-6</v>
      </c>
      <c r="D35702">
        <f t="shared" si="558"/>
        <v>6.5950962496730202E-6</v>
      </c>
    </row>
    <row r="35703" spans="1:4" x14ac:dyDescent="0.4">
      <c r="A35703" s="1">
        <v>35701</v>
      </c>
      <c r="B35703" s="2">
        <v>0.300003953083539</v>
      </c>
      <c r="C35703" s="2">
        <v>3.9530835393986002E-6</v>
      </c>
      <c r="D35703">
        <f t="shared" si="558"/>
        <v>3.9530835393986002E-6</v>
      </c>
    </row>
    <row r="35704" spans="1:4" x14ac:dyDescent="0.4">
      <c r="A35704" s="1">
        <v>35702</v>
      </c>
      <c r="B35704" s="2">
        <v>0.30000408115593902</v>
      </c>
      <c r="C35704" s="2">
        <v>4.0811559393616402E-6</v>
      </c>
      <c r="D35704">
        <f t="shared" si="558"/>
        <v>4.0811559393616402E-6</v>
      </c>
    </row>
    <row r="35705" spans="1:4" x14ac:dyDescent="0.4">
      <c r="A35705" s="1">
        <v>35703</v>
      </c>
      <c r="B35705" s="2">
        <v>0.300007053699966</v>
      </c>
      <c r="C35705" s="2">
        <v>7.0536999663972601E-6</v>
      </c>
      <c r="D35705">
        <f t="shared" si="558"/>
        <v>7.0536999663972601E-6</v>
      </c>
    </row>
    <row r="35706" spans="1:4" x14ac:dyDescent="0.4">
      <c r="A35706" s="1">
        <v>35704</v>
      </c>
      <c r="B35706" s="2">
        <v>0.30000220676874201</v>
      </c>
      <c r="C35706" s="2">
        <v>2.2067687420190799E-6</v>
      </c>
      <c r="D35706">
        <f t="shared" si="558"/>
        <v>2.2067687420190799E-6</v>
      </c>
    </row>
    <row r="35707" spans="1:4" x14ac:dyDescent="0.4">
      <c r="A35707" s="1">
        <v>35705</v>
      </c>
      <c r="B35707" s="2">
        <v>0.300007785410149</v>
      </c>
      <c r="C35707" s="2">
        <v>7.7854101493968192E-6</v>
      </c>
      <c r="D35707">
        <f t="shared" si="558"/>
        <v>7.7854101493968192E-6</v>
      </c>
    </row>
    <row r="35708" spans="1:4" x14ac:dyDescent="0.4">
      <c r="A35708" s="1">
        <v>35706</v>
      </c>
      <c r="B35708" s="2">
        <v>0.29998349706238198</v>
      </c>
      <c r="C35708" s="2">
        <v>-1.6502937617790499E-5</v>
      </c>
      <c r="D35708">
        <f t="shared" si="558"/>
        <v>1.6502937617790499E-5</v>
      </c>
    </row>
    <row r="35709" spans="1:4" x14ac:dyDescent="0.4">
      <c r="A35709" s="1">
        <v>35707</v>
      </c>
      <c r="B35709" s="2">
        <v>0.29999496045728702</v>
      </c>
      <c r="C35709" s="2">
        <v>-5.0395427120264398E-6</v>
      </c>
      <c r="D35709">
        <f t="shared" si="558"/>
        <v>5.0395427120264398E-6</v>
      </c>
    </row>
    <row r="35710" spans="1:4" x14ac:dyDescent="0.4">
      <c r="A35710" s="1">
        <v>35708</v>
      </c>
      <c r="B35710" s="2">
        <v>0.29999394644718202</v>
      </c>
      <c r="C35710" s="2">
        <v>-6.0535528174643301E-6</v>
      </c>
      <c r="D35710">
        <f t="shared" si="558"/>
        <v>6.0535528174643301E-6</v>
      </c>
    </row>
    <row r="35711" spans="1:4" x14ac:dyDescent="0.4">
      <c r="A35711" s="1">
        <v>35709</v>
      </c>
      <c r="B35711" s="2">
        <v>0.30000296958697098</v>
      </c>
      <c r="C35711" s="2">
        <v>2.9695869717683002E-6</v>
      </c>
      <c r="D35711">
        <f t="shared" si="558"/>
        <v>2.9695869717683002E-6</v>
      </c>
    </row>
    <row r="35712" spans="1:4" x14ac:dyDescent="0.4">
      <c r="A35712" s="1">
        <v>35710</v>
      </c>
      <c r="B35712" s="2">
        <v>0.29999989292270302</v>
      </c>
      <c r="C35712" s="2">
        <v>-1.07077296418456E-7</v>
      </c>
      <c r="D35712">
        <f t="shared" si="558"/>
        <v>1.07077296418456E-7</v>
      </c>
    </row>
    <row r="35713" spans="1:4" x14ac:dyDescent="0.4">
      <c r="A35713" s="1">
        <v>35711</v>
      </c>
      <c r="B35713" s="2">
        <v>0.30000870825220299</v>
      </c>
      <c r="C35713" s="2">
        <v>8.7082522036152598E-6</v>
      </c>
      <c r="D35713">
        <f t="shared" si="558"/>
        <v>8.7082522036152598E-6</v>
      </c>
    </row>
    <row r="35714" spans="1:4" x14ac:dyDescent="0.4">
      <c r="A35714" s="1">
        <v>35712</v>
      </c>
      <c r="B35714" s="2">
        <v>0.30000643121637999</v>
      </c>
      <c r="C35714" s="2">
        <v>6.4312163806645703E-6</v>
      </c>
      <c r="D35714">
        <f t="shared" si="558"/>
        <v>6.4312163806645703E-6</v>
      </c>
    </row>
    <row r="35715" spans="1:4" x14ac:dyDescent="0.4">
      <c r="A35715" s="1">
        <v>35713</v>
      </c>
      <c r="B35715" s="2">
        <v>0.25</v>
      </c>
      <c r="C35715" s="2">
        <v>-4.9999999999999899E-2</v>
      </c>
      <c r="D35715">
        <f t="shared" ref="D35715:D35778" si="559">ABS(C35715)</f>
        <v>4.9999999999999899E-2</v>
      </c>
    </row>
    <row r="35716" spans="1:4" x14ac:dyDescent="0.4">
      <c r="A35716" s="1">
        <v>35714</v>
      </c>
      <c r="B35716" s="2">
        <v>0.29999541303502297</v>
      </c>
      <c r="C35716" s="2">
        <v>-4.5869649766272502E-6</v>
      </c>
      <c r="D35716">
        <f t="shared" si="559"/>
        <v>4.5869649766272502E-6</v>
      </c>
    </row>
    <row r="35717" spans="1:4" x14ac:dyDescent="0.4">
      <c r="A35717" s="1">
        <v>35715</v>
      </c>
      <c r="B35717" s="2">
        <v>0.30000239462425798</v>
      </c>
      <c r="C35717" s="2">
        <v>2.39462425877245E-6</v>
      </c>
      <c r="D35717">
        <f t="shared" si="559"/>
        <v>2.39462425877245E-6</v>
      </c>
    </row>
    <row r="35718" spans="1:4" x14ac:dyDescent="0.4">
      <c r="A35718" s="1">
        <v>35716</v>
      </c>
      <c r="B35718" s="2">
        <v>0.29999491725688598</v>
      </c>
      <c r="C35718" s="2">
        <v>-5.0827431133937302E-6</v>
      </c>
      <c r="D35718">
        <f t="shared" si="559"/>
        <v>5.0827431133937302E-6</v>
      </c>
    </row>
    <row r="35719" spans="1:4" x14ac:dyDescent="0.4">
      <c r="A35719" s="1">
        <v>35717</v>
      </c>
      <c r="B35719" s="2">
        <v>0.30001551087058198</v>
      </c>
      <c r="C35719" s="2">
        <v>1.5510870582158201E-5</v>
      </c>
      <c r="D35719">
        <f t="shared" si="559"/>
        <v>1.5510870582158201E-5</v>
      </c>
    </row>
    <row r="35720" spans="1:4" x14ac:dyDescent="0.4">
      <c r="A35720" s="1">
        <v>35718</v>
      </c>
      <c r="B35720" s="2">
        <v>0.29998774307836101</v>
      </c>
      <c r="C35720" s="2">
        <v>-1.2256921638476001E-5</v>
      </c>
      <c r="D35720">
        <f t="shared" si="559"/>
        <v>1.2256921638476001E-5</v>
      </c>
    </row>
    <row r="35721" spans="1:4" x14ac:dyDescent="0.4">
      <c r="A35721" s="1">
        <v>35719</v>
      </c>
      <c r="B35721" s="2">
        <v>0.30000269244448902</v>
      </c>
      <c r="C35721" s="2">
        <v>2.6924444893050502E-6</v>
      </c>
      <c r="D35721">
        <f t="shared" si="559"/>
        <v>2.6924444893050502E-6</v>
      </c>
    </row>
    <row r="35722" spans="1:4" x14ac:dyDescent="0.4">
      <c r="A35722" s="1">
        <v>35720</v>
      </c>
      <c r="B35722" s="2">
        <v>0.300003799194687</v>
      </c>
      <c r="C35722" s="2">
        <v>3.7991946871263001E-6</v>
      </c>
      <c r="D35722">
        <f t="shared" si="559"/>
        <v>3.7991946871263001E-6</v>
      </c>
    </row>
    <row r="35723" spans="1:4" x14ac:dyDescent="0.4">
      <c r="A35723" s="1">
        <v>35721</v>
      </c>
      <c r="B35723" s="2">
        <v>0.30000093625393998</v>
      </c>
      <c r="C35723" s="2">
        <v>9.3625394032015297E-7</v>
      </c>
      <c r="D35723">
        <f t="shared" si="559"/>
        <v>9.3625394032015297E-7</v>
      </c>
    </row>
    <row r="35724" spans="1:4" x14ac:dyDescent="0.4">
      <c r="A35724" s="1">
        <v>35722</v>
      </c>
      <c r="B35724" s="2">
        <v>0.29998853577826501</v>
      </c>
      <c r="C35724" s="2">
        <v>-1.14642217340921E-5</v>
      </c>
      <c r="D35724">
        <f t="shared" si="559"/>
        <v>1.14642217340921E-5</v>
      </c>
    </row>
    <row r="35725" spans="1:4" x14ac:dyDescent="0.4">
      <c r="A35725" s="1">
        <v>35723</v>
      </c>
      <c r="B35725" s="2">
        <v>0.29999399960123202</v>
      </c>
      <c r="C35725" s="2">
        <v>-6.000398767525E-6</v>
      </c>
      <c r="D35725">
        <f t="shared" si="559"/>
        <v>6.000398767525E-6</v>
      </c>
    </row>
    <row r="35726" spans="1:4" x14ac:dyDescent="0.4">
      <c r="A35726" s="1">
        <v>35724</v>
      </c>
      <c r="B35726" s="2">
        <v>0.22362786096658099</v>
      </c>
      <c r="C35726" s="2">
        <v>-7.6372139033418301E-2</v>
      </c>
      <c r="D35726">
        <f t="shared" si="559"/>
        <v>7.6372139033418301E-2</v>
      </c>
    </row>
    <row r="35727" spans="1:4" x14ac:dyDescent="0.4">
      <c r="A35727" s="1">
        <v>35725</v>
      </c>
      <c r="B35727" s="2">
        <v>0.300002979141199</v>
      </c>
      <c r="C35727" s="2">
        <v>2.9791411995105898E-6</v>
      </c>
      <c r="D35727">
        <f t="shared" si="559"/>
        <v>2.9791411995105898E-6</v>
      </c>
    </row>
    <row r="35728" spans="1:4" x14ac:dyDescent="0.4">
      <c r="A35728" s="1">
        <v>35726</v>
      </c>
      <c r="B35728" s="2">
        <v>0.30007346804471302</v>
      </c>
      <c r="C35728" s="2">
        <v>7.3468044713365004E-5</v>
      </c>
      <c r="D35728">
        <f t="shared" si="559"/>
        <v>7.3468044713365004E-5</v>
      </c>
    </row>
    <row r="35729" spans="1:4" x14ac:dyDescent="0.4">
      <c r="A35729" s="1">
        <v>35727</v>
      </c>
      <c r="B35729" s="2">
        <v>0.30000031416694201</v>
      </c>
      <c r="C35729" s="2">
        <v>3.1416694246111302E-7</v>
      </c>
      <c r="D35729">
        <f t="shared" si="559"/>
        <v>3.1416694246111302E-7</v>
      </c>
    </row>
    <row r="35730" spans="1:4" x14ac:dyDescent="0.4">
      <c r="A35730" s="1">
        <v>35728</v>
      </c>
      <c r="B35730" s="2">
        <v>0.29999755502891301</v>
      </c>
      <c r="C35730" s="2">
        <v>-2.4449710861462701E-6</v>
      </c>
      <c r="D35730">
        <f t="shared" si="559"/>
        <v>2.4449710861462701E-6</v>
      </c>
    </row>
    <row r="35731" spans="1:4" x14ac:dyDescent="0.4">
      <c r="A35731" s="1">
        <v>35729</v>
      </c>
      <c r="B35731" s="2">
        <v>0.30000265330700399</v>
      </c>
      <c r="C35731" s="2">
        <v>2.65330700444099E-6</v>
      </c>
      <c r="D35731">
        <f t="shared" si="559"/>
        <v>2.65330700444099E-6</v>
      </c>
    </row>
    <row r="35732" spans="1:4" x14ac:dyDescent="0.4">
      <c r="A35732" s="1">
        <v>35730</v>
      </c>
      <c r="B35732" s="2">
        <v>0.29999884477856398</v>
      </c>
      <c r="C35732" s="2">
        <v>-1.15522143562252E-6</v>
      </c>
      <c r="D35732">
        <f t="shared" si="559"/>
        <v>1.15522143562252E-6</v>
      </c>
    </row>
    <row r="35733" spans="1:4" x14ac:dyDescent="0.4">
      <c r="A35733" s="1">
        <v>35731</v>
      </c>
      <c r="B35733" s="2">
        <v>0.29999530181900202</v>
      </c>
      <c r="C35733" s="2">
        <v>-4.6981809979085197E-6</v>
      </c>
      <c r="D35733">
        <f t="shared" si="559"/>
        <v>4.6981809979085197E-6</v>
      </c>
    </row>
    <row r="35734" spans="1:4" x14ac:dyDescent="0.4">
      <c r="A35734" s="1">
        <v>35732</v>
      </c>
      <c r="B35734" s="2">
        <v>0.29999779999306803</v>
      </c>
      <c r="C35734" s="2">
        <v>-2.2000069317407099E-6</v>
      </c>
      <c r="D35734">
        <f t="shared" si="559"/>
        <v>2.2000069317407099E-6</v>
      </c>
    </row>
    <row r="35735" spans="1:4" x14ac:dyDescent="0.4">
      <c r="A35735" s="1">
        <v>35733</v>
      </c>
      <c r="B35735" s="2">
        <v>0.29999539034962303</v>
      </c>
      <c r="C35735" s="2">
        <v>-4.6096503764636502E-6</v>
      </c>
      <c r="D35735">
        <f t="shared" si="559"/>
        <v>4.6096503764636502E-6</v>
      </c>
    </row>
    <row r="35736" spans="1:4" x14ac:dyDescent="0.4">
      <c r="A35736" s="1">
        <v>35734</v>
      </c>
      <c r="B35736" s="2">
        <v>0.29999807681948099</v>
      </c>
      <c r="C35736" s="2">
        <v>-1.9231805185593301E-6</v>
      </c>
      <c r="D35736">
        <f t="shared" si="559"/>
        <v>1.9231805185593301E-6</v>
      </c>
    </row>
    <row r="35737" spans="1:4" x14ac:dyDescent="0.4">
      <c r="A35737" s="1">
        <v>35735</v>
      </c>
      <c r="B35737" s="2">
        <v>0.29999556106745001</v>
      </c>
      <c r="C35737" s="2">
        <v>-4.4389325495330897E-6</v>
      </c>
      <c r="D35737">
        <f t="shared" si="559"/>
        <v>4.4389325495330897E-6</v>
      </c>
    </row>
    <row r="35738" spans="1:4" x14ac:dyDescent="0.4">
      <c r="A35738" s="1">
        <v>35736</v>
      </c>
      <c r="B35738" s="2">
        <v>0.30000746181499699</v>
      </c>
      <c r="C35738" s="2">
        <v>7.4618149977223602E-6</v>
      </c>
      <c r="D35738">
        <f t="shared" si="559"/>
        <v>7.4618149977223602E-6</v>
      </c>
    </row>
    <row r="35739" spans="1:4" x14ac:dyDescent="0.4">
      <c r="A35739" s="1">
        <v>35737</v>
      </c>
      <c r="B35739" s="2">
        <v>0.29998882185732201</v>
      </c>
      <c r="C35739" s="2">
        <v>-1.11781426778145E-5</v>
      </c>
      <c r="D35739">
        <f t="shared" si="559"/>
        <v>1.11781426778145E-5</v>
      </c>
    </row>
    <row r="35740" spans="1:4" x14ac:dyDescent="0.4">
      <c r="A35740" s="1">
        <v>35738</v>
      </c>
      <c r="B35740" s="2">
        <v>0.30000109098869299</v>
      </c>
      <c r="C35740" s="2">
        <v>1.0909886933862999E-6</v>
      </c>
      <c r="D35740">
        <f t="shared" si="559"/>
        <v>1.0909886933862999E-6</v>
      </c>
    </row>
    <row r="35741" spans="1:4" x14ac:dyDescent="0.4">
      <c r="A35741" s="1">
        <v>35739</v>
      </c>
      <c r="B35741" s="2">
        <v>0.29998495643119699</v>
      </c>
      <c r="C35741" s="2">
        <v>-1.5043568802441899E-5</v>
      </c>
      <c r="D35741">
        <f t="shared" si="559"/>
        <v>1.5043568802441899E-5</v>
      </c>
    </row>
    <row r="35742" spans="1:4" x14ac:dyDescent="0.4">
      <c r="A35742" s="1">
        <v>35740</v>
      </c>
      <c r="B35742" s="2">
        <v>0.300005268609771</v>
      </c>
      <c r="C35742" s="2">
        <v>5.2686097710141698E-6</v>
      </c>
      <c r="D35742">
        <f t="shared" si="559"/>
        <v>5.2686097710141698E-6</v>
      </c>
    </row>
    <row r="35743" spans="1:4" x14ac:dyDescent="0.4">
      <c r="A35743" s="1">
        <v>35741</v>
      </c>
      <c r="B35743" s="2">
        <v>0.29999745461115901</v>
      </c>
      <c r="C35743" s="2">
        <v>-2.5453888404247599E-6</v>
      </c>
      <c r="D35743">
        <f t="shared" si="559"/>
        <v>2.5453888404247599E-6</v>
      </c>
    </row>
    <row r="35744" spans="1:4" x14ac:dyDescent="0.4">
      <c r="A35744" s="1">
        <v>35742</v>
      </c>
      <c r="B35744" s="2">
        <v>0.30000025902932997</v>
      </c>
      <c r="C35744" s="2">
        <v>2.5902933009636002E-7</v>
      </c>
      <c r="D35744">
        <f t="shared" si="559"/>
        <v>2.5902933009636002E-7</v>
      </c>
    </row>
    <row r="35745" spans="1:4" x14ac:dyDescent="0.4">
      <c r="A35745" s="1">
        <v>35743</v>
      </c>
      <c r="B35745" s="2">
        <v>0.29999866862121399</v>
      </c>
      <c r="C35745" s="2">
        <v>-1.33137878499667E-6</v>
      </c>
      <c r="D35745">
        <f t="shared" si="559"/>
        <v>1.33137878499667E-6</v>
      </c>
    </row>
    <row r="35746" spans="1:4" x14ac:dyDescent="0.4">
      <c r="A35746" s="1">
        <v>35744</v>
      </c>
      <c r="B35746" s="2">
        <v>0.29999233089233701</v>
      </c>
      <c r="C35746" s="2">
        <v>-7.6691076625889903E-6</v>
      </c>
      <c r="D35746">
        <f t="shared" si="559"/>
        <v>7.6691076625889903E-6</v>
      </c>
    </row>
    <row r="35747" spans="1:4" x14ac:dyDescent="0.4">
      <c r="A35747" s="1">
        <v>35745</v>
      </c>
      <c r="B35747" s="2">
        <v>0.29999027561580099</v>
      </c>
      <c r="C35747" s="2">
        <v>-9.7243841984950807E-6</v>
      </c>
      <c r="D35747">
        <f t="shared" si="559"/>
        <v>9.7243841984950807E-6</v>
      </c>
    </row>
    <row r="35748" spans="1:4" x14ac:dyDescent="0.4">
      <c r="A35748" s="1">
        <v>35746</v>
      </c>
      <c r="B35748" s="2">
        <v>0.29999106049337498</v>
      </c>
      <c r="C35748" s="2">
        <v>-8.93950662422815E-6</v>
      </c>
      <c r="D35748">
        <f t="shared" si="559"/>
        <v>8.93950662422815E-6</v>
      </c>
    </row>
    <row r="35749" spans="1:4" x14ac:dyDescent="0.4">
      <c r="A35749" s="1">
        <v>35747</v>
      </c>
      <c r="B35749" s="2">
        <v>0.30000264196034199</v>
      </c>
      <c r="C35749" s="2">
        <v>2.6419603428862101E-6</v>
      </c>
      <c r="D35749">
        <f t="shared" si="559"/>
        <v>2.6419603428862101E-6</v>
      </c>
    </row>
    <row r="35750" spans="1:4" x14ac:dyDescent="0.4">
      <c r="A35750" s="1">
        <v>35748</v>
      </c>
      <c r="B35750" s="2">
        <v>0.299892053957385</v>
      </c>
      <c r="C35750" s="2">
        <v>-1.0794604261465899E-4</v>
      </c>
      <c r="D35750">
        <f t="shared" si="559"/>
        <v>1.0794604261465899E-4</v>
      </c>
    </row>
    <row r="35751" spans="1:4" x14ac:dyDescent="0.4">
      <c r="A35751" s="1">
        <v>35749</v>
      </c>
      <c r="B35751" s="2">
        <v>0.29999435506787597</v>
      </c>
      <c r="C35751" s="2">
        <v>-5.6449321239049299E-6</v>
      </c>
      <c r="D35751">
        <f t="shared" si="559"/>
        <v>5.6449321239049299E-6</v>
      </c>
    </row>
    <row r="35752" spans="1:4" x14ac:dyDescent="0.4">
      <c r="A35752" s="1">
        <v>35750</v>
      </c>
      <c r="B35752" s="2">
        <v>0.29999853927095799</v>
      </c>
      <c r="C35752" s="2">
        <v>-1.46072904178007E-6</v>
      </c>
      <c r="D35752">
        <f t="shared" si="559"/>
        <v>1.46072904178007E-6</v>
      </c>
    </row>
    <row r="35753" spans="1:4" x14ac:dyDescent="0.4">
      <c r="A35753" s="1">
        <v>35751</v>
      </c>
      <c r="B35753" s="2">
        <v>0.29998206927978999</v>
      </c>
      <c r="C35753" s="2">
        <v>-1.79307202097245E-5</v>
      </c>
      <c r="D35753">
        <f t="shared" si="559"/>
        <v>1.79307202097245E-5</v>
      </c>
    </row>
    <row r="35754" spans="1:4" x14ac:dyDescent="0.4">
      <c r="A35754" s="1">
        <v>35752</v>
      </c>
      <c r="B35754" s="2">
        <v>0.30000279883345499</v>
      </c>
      <c r="C35754" s="2">
        <v>2.7988334558304202E-6</v>
      </c>
      <c r="D35754">
        <f t="shared" si="559"/>
        <v>2.7988334558304202E-6</v>
      </c>
    </row>
    <row r="35755" spans="1:4" x14ac:dyDescent="0.4">
      <c r="A35755" s="1">
        <v>35753</v>
      </c>
      <c r="B35755" s="2">
        <v>0.30000115973131902</v>
      </c>
      <c r="C35755" s="2">
        <v>1.15973131981084E-6</v>
      </c>
      <c r="D35755">
        <f t="shared" si="559"/>
        <v>1.15973131981084E-6</v>
      </c>
    </row>
    <row r="35756" spans="1:4" x14ac:dyDescent="0.4">
      <c r="A35756" s="1">
        <v>35754</v>
      </c>
      <c r="B35756" s="2">
        <v>0.30000498527835001</v>
      </c>
      <c r="C35756" s="2">
        <v>4.9852783507442404E-6</v>
      </c>
      <c r="D35756">
        <f t="shared" si="559"/>
        <v>4.9852783507442404E-6</v>
      </c>
    </row>
    <row r="35757" spans="1:4" x14ac:dyDescent="0.4">
      <c r="A35757" s="1">
        <v>35755</v>
      </c>
      <c r="B35757" s="2">
        <v>0.30000358832095703</v>
      </c>
      <c r="C35757" s="2">
        <v>3.58832095703753E-6</v>
      </c>
      <c r="D35757">
        <f t="shared" si="559"/>
        <v>3.58832095703753E-6</v>
      </c>
    </row>
    <row r="35758" spans="1:4" x14ac:dyDescent="0.4">
      <c r="A35758" s="1">
        <v>35756</v>
      </c>
      <c r="B35758" s="2">
        <v>0.29999805604708801</v>
      </c>
      <c r="C35758" s="2">
        <v>-1.9439529113096599E-6</v>
      </c>
      <c r="D35758">
        <f t="shared" si="559"/>
        <v>1.9439529113096599E-6</v>
      </c>
    </row>
    <row r="35759" spans="1:4" x14ac:dyDescent="0.4">
      <c r="A35759" s="1">
        <v>35757</v>
      </c>
      <c r="B35759" s="2">
        <v>0.29998722563946201</v>
      </c>
      <c r="C35759" s="2">
        <v>-1.27743605372043E-5</v>
      </c>
      <c r="D35759">
        <f t="shared" si="559"/>
        <v>1.27743605372043E-5</v>
      </c>
    </row>
    <row r="35760" spans="1:4" x14ac:dyDescent="0.4">
      <c r="A35760" s="1">
        <v>35758</v>
      </c>
      <c r="B35760" s="2">
        <v>0.30000597864080197</v>
      </c>
      <c r="C35760" s="2">
        <v>5.9786408020956404E-6</v>
      </c>
      <c r="D35760">
        <f t="shared" si="559"/>
        <v>5.9786408020956404E-6</v>
      </c>
    </row>
    <row r="35761" spans="1:4" x14ac:dyDescent="0.4">
      <c r="A35761" s="1">
        <v>35759</v>
      </c>
      <c r="B35761" s="2">
        <v>0.299997555765119</v>
      </c>
      <c r="C35761" s="2">
        <v>-2.4442348804942701E-6</v>
      </c>
      <c r="D35761">
        <f t="shared" si="559"/>
        <v>2.4442348804942701E-6</v>
      </c>
    </row>
    <row r="35762" spans="1:4" x14ac:dyDescent="0.4">
      <c r="A35762" s="1">
        <v>35760</v>
      </c>
      <c r="B35762" s="2">
        <v>0.30000426745939801</v>
      </c>
      <c r="C35762" s="2">
        <v>4.2674593982994199E-6</v>
      </c>
      <c r="D35762">
        <f t="shared" si="559"/>
        <v>4.2674593982994199E-6</v>
      </c>
    </row>
    <row r="35763" spans="1:4" x14ac:dyDescent="0.4">
      <c r="A35763" s="1">
        <v>35761</v>
      </c>
      <c r="B35763" s="2">
        <v>0.29999962829967902</v>
      </c>
      <c r="C35763" s="2">
        <v>-3.7170032074484898E-7</v>
      </c>
      <c r="D35763">
        <f t="shared" si="559"/>
        <v>3.7170032074484898E-7</v>
      </c>
    </row>
    <row r="35764" spans="1:4" x14ac:dyDescent="0.4">
      <c r="A35764" s="1">
        <v>35762</v>
      </c>
      <c r="B35764" s="2">
        <v>0.300008903777571</v>
      </c>
      <c r="C35764" s="2">
        <v>8.9037775711231504E-6</v>
      </c>
      <c r="D35764">
        <f t="shared" si="559"/>
        <v>8.9037775711231504E-6</v>
      </c>
    </row>
    <row r="35765" spans="1:4" x14ac:dyDescent="0.4">
      <c r="A35765" s="1">
        <v>35763</v>
      </c>
      <c r="B35765" s="2">
        <v>0.29999938069238302</v>
      </c>
      <c r="C35765" s="2">
        <v>-6.1930761646733501E-7</v>
      </c>
      <c r="D35765">
        <f t="shared" si="559"/>
        <v>6.1930761646733501E-7</v>
      </c>
    </row>
    <row r="35766" spans="1:4" x14ac:dyDescent="0.4">
      <c r="A35766" s="1">
        <v>35764</v>
      </c>
      <c r="B35766" s="2">
        <v>0.29999967413782003</v>
      </c>
      <c r="C35766" s="2">
        <v>-3.2586217929564298E-7</v>
      </c>
      <c r="D35766">
        <f t="shared" si="559"/>
        <v>3.2586217929564298E-7</v>
      </c>
    </row>
    <row r="35767" spans="1:4" x14ac:dyDescent="0.4">
      <c r="A35767" s="1">
        <v>35765</v>
      </c>
      <c r="B35767" s="2">
        <v>0.29999265870881903</v>
      </c>
      <c r="C35767" s="2">
        <v>-7.3412911802961296E-6</v>
      </c>
      <c r="D35767">
        <f t="shared" si="559"/>
        <v>7.3412911802961296E-6</v>
      </c>
    </row>
    <row r="35768" spans="1:4" x14ac:dyDescent="0.4">
      <c r="A35768" s="1">
        <v>35766</v>
      </c>
      <c r="B35768" s="2">
        <v>0.30000208716701598</v>
      </c>
      <c r="C35768" s="2">
        <v>2.0871670163846702E-6</v>
      </c>
      <c r="D35768">
        <f t="shared" si="559"/>
        <v>2.0871670163846702E-6</v>
      </c>
    </row>
    <row r="35769" spans="1:4" x14ac:dyDescent="0.4">
      <c r="A35769" s="1">
        <v>35767</v>
      </c>
      <c r="B35769" s="2">
        <v>0.30001133923189799</v>
      </c>
      <c r="C35769" s="2">
        <v>1.1339231898888001E-5</v>
      </c>
      <c r="D35769">
        <f t="shared" si="559"/>
        <v>1.1339231898888001E-5</v>
      </c>
    </row>
    <row r="35770" spans="1:4" x14ac:dyDescent="0.4">
      <c r="A35770" s="1">
        <v>35768</v>
      </c>
      <c r="B35770" s="2">
        <v>0.30000724739631601</v>
      </c>
      <c r="C35770" s="2">
        <v>7.2473963169672397E-6</v>
      </c>
      <c r="D35770">
        <f t="shared" si="559"/>
        <v>7.2473963169672397E-6</v>
      </c>
    </row>
    <row r="35771" spans="1:4" x14ac:dyDescent="0.4">
      <c r="A35771" s="1">
        <v>35769</v>
      </c>
      <c r="B35771" s="2">
        <v>0.29999834573059198</v>
      </c>
      <c r="C35771" s="2">
        <v>-1.6542694076249101E-6</v>
      </c>
      <c r="D35771">
        <f t="shared" si="559"/>
        <v>1.6542694076249101E-6</v>
      </c>
    </row>
    <row r="35772" spans="1:4" x14ac:dyDescent="0.4">
      <c r="A35772" s="1">
        <v>35770</v>
      </c>
      <c r="B35772" s="2">
        <v>0.29998974167533499</v>
      </c>
      <c r="C35772" s="2">
        <v>-1.02583246649468E-5</v>
      </c>
      <c r="D35772">
        <f t="shared" si="559"/>
        <v>1.02583246649468E-5</v>
      </c>
    </row>
    <row r="35773" spans="1:4" x14ac:dyDescent="0.4">
      <c r="A35773" s="1">
        <v>35771</v>
      </c>
      <c r="B35773" s="2">
        <v>0.30281687486377801</v>
      </c>
      <c r="C35773" s="2">
        <v>2.8168748637785101E-3</v>
      </c>
      <c r="D35773">
        <f t="shared" si="559"/>
        <v>2.8168748637785101E-3</v>
      </c>
    </row>
    <row r="35774" spans="1:4" x14ac:dyDescent="0.4">
      <c r="A35774" s="1">
        <v>35772</v>
      </c>
      <c r="B35774" s="2">
        <v>0.30000332928144202</v>
      </c>
      <c r="C35774" s="2">
        <v>3.3292814428653698E-6</v>
      </c>
      <c r="D35774">
        <f t="shared" si="559"/>
        <v>3.3292814428653698E-6</v>
      </c>
    </row>
    <row r="35775" spans="1:4" x14ac:dyDescent="0.4">
      <c r="A35775" s="1">
        <v>35773</v>
      </c>
      <c r="B35775" s="2">
        <v>0.29989709345090199</v>
      </c>
      <c r="C35775" s="2">
        <v>-1.02906549097947E-4</v>
      </c>
      <c r="D35775">
        <f t="shared" si="559"/>
        <v>1.02906549097947E-4</v>
      </c>
    </row>
    <row r="35776" spans="1:4" x14ac:dyDescent="0.4">
      <c r="A35776" s="1">
        <v>35774</v>
      </c>
      <c r="B35776" s="2">
        <v>0.299967161842077</v>
      </c>
      <c r="C35776" s="2">
        <v>-3.28381579220993E-5</v>
      </c>
      <c r="D35776">
        <f t="shared" si="559"/>
        <v>3.28381579220993E-5</v>
      </c>
    </row>
    <row r="35777" spans="1:4" x14ac:dyDescent="0.4">
      <c r="A35777" s="1">
        <v>35775</v>
      </c>
      <c r="B35777" s="2">
        <v>0.297254382573162</v>
      </c>
      <c r="C35777" s="2">
        <v>-2.7456174268379301E-3</v>
      </c>
      <c r="D35777">
        <f t="shared" si="559"/>
        <v>2.7456174268379301E-3</v>
      </c>
    </row>
    <row r="35778" spans="1:4" x14ac:dyDescent="0.4">
      <c r="A35778" s="1">
        <v>35776</v>
      </c>
      <c r="B35778" s="2">
        <v>0.30000434243365098</v>
      </c>
      <c r="C35778" s="2">
        <v>4.3424336513830896E-6</v>
      </c>
      <c r="D35778">
        <f t="shared" si="559"/>
        <v>4.3424336513830896E-6</v>
      </c>
    </row>
    <row r="35779" spans="1:4" x14ac:dyDescent="0.4">
      <c r="A35779" s="1">
        <v>35777</v>
      </c>
      <c r="B35779" s="2">
        <v>0.29998808076664901</v>
      </c>
      <c r="C35779" s="2">
        <v>-1.19192333505879E-5</v>
      </c>
      <c r="D35779">
        <f t="shared" ref="D35779:D35842" si="560">ABS(C35779)</f>
        <v>1.19192333505879E-5</v>
      </c>
    </row>
    <row r="35780" spans="1:4" x14ac:dyDescent="0.4">
      <c r="A35780" s="1">
        <v>35778</v>
      </c>
      <c r="B35780" s="2">
        <v>0.29999189731752901</v>
      </c>
      <c r="C35780" s="2">
        <v>-8.1026824700347594E-6</v>
      </c>
      <c r="D35780">
        <f t="shared" si="560"/>
        <v>8.1026824700347594E-6</v>
      </c>
    </row>
    <row r="35781" spans="1:4" x14ac:dyDescent="0.4">
      <c r="A35781" s="1">
        <v>35779</v>
      </c>
      <c r="B35781" s="2">
        <v>0.30000234498794798</v>
      </c>
      <c r="C35781" s="2">
        <v>2.3449879487657998E-6</v>
      </c>
      <c r="D35781">
        <f t="shared" si="560"/>
        <v>2.3449879487657998E-6</v>
      </c>
    </row>
    <row r="35782" spans="1:4" x14ac:dyDescent="0.4">
      <c r="A35782" s="1">
        <v>35780</v>
      </c>
      <c r="B35782" s="2">
        <v>0.30000215158466198</v>
      </c>
      <c r="C35782" s="2">
        <v>2.15158466254639E-6</v>
      </c>
      <c r="D35782">
        <f t="shared" si="560"/>
        <v>2.15158466254639E-6</v>
      </c>
    </row>
    <row r="35783" spans="1:4" x14ac:dyDescent="0.4">
      <c r="A35783" s="1">
        <v>35781</v>
      </c>
      <c r="B35783" s="2">
        <v>0.29998836605066198</v>
      </c>
      <c r="C35783" s="2">
        <v>-1.16339493375083E-5</v>
      </c>
      <c r="D35783">
        <f t="shared" si="560"/>
        <v>1.16339493375083E-5</v>
      </c>
    </row>
    <row r="35784" spans="1:4" x14ac:dyDescent="0.4">
      <c r="A35784" s="1">
        <v>35782</v>
      </c>
      <c r="B35784" s="2">
        <v>0.29999836191048301</v>
      </c>
      <c r="C35784" s="2">
        <v>-1.6380895169198999E-6</v>
      </c>
      <c r="D35784">
        <f t="shared" si="560"/>
        <v>1.6380895169198999E-6</v>
      </c>
    </row>
    <row r="35785" spans="1:4" x14ac:dyDescent="0.4">
      <c r="A35785" s="1">
        <v>35783</v>
      </c>
      <c r="B35785" s="2">
        <v>0.299994892261082</v>
      </c>
      <c r="C35785" s="2">
        <v>-5.1077389174314302E-6</v>
      </c>
      <c r="D35785">
        <f t="shared" si="560"/>
        <v>5.1077389174314302E-6</v>
      </c>
    </row>
    <row r="35786" spans="1:4" x14ac:dyDescent="0.4">
      <c r="A35786" s="1">
        <v>35784</v>
      </c>
      <c r="B35786" s="2">
        <v>0.30000227339979302</v>
      </c>
      <c r="C35786" s="2">
        <v>2.2733997934731798E-6</v>
      </c>
      <c r="D35786">
        <f t="shared" si="560"/>
        <v>2.2733997934731798E-6</v>
      </c>
    </row>
    <row r="35787" spans="1:4" x14ac:dyDescent="0.4">
      <c r="A35787" s="1">
        <v>35785</v>
      </c>
      <c r="B35787" s="2">
        <v>0.30001261439993698</v>
      </c>
      <c r="C35787" s="2">
        <v>1.26143999371608E-5</v>
      </c>
      <c r="D35787">
        <f t="shared" si="560"/>
        <v>1.26143999371608E-5</v>
      </c>
    </row>
    <row r="35788" spans="1:4" x14ac:dyDescent="0.4">
      <c r="A35788" s="1">
        <v>35786</v>
      </c>
      <c r="B35788" s="2">
        <v>0.30000872731692901</v>
      </c>
      <c r="C35788" s="2">
        <v>8.7273169296353503E-6</v>
      </c>
      <c r="D35788">
        <f t="shared" si="560"/>
        <v>8.7273169296353503E-6</v>
      </c>
    </row>
    <row r="35789" spans="1:4" x14ac:dyDescent="0.4">
      <c r="A35789" s="1">
        <v>35787</v>
      </c>
      <c r="B35789" s="2">
        <v>0.29999681206832102</v>
      </c>
      <c r="C35789" s="2">
        <v>-3.1879316783611701E-6</v>
      </c>
      <c r="D35789">
        <f t="shared" si="560"/>
        <v>3.1879316783611701E-6</v>
      </c>
    </row>
    <row r="35790" spans="1:4" x14ac:dyDescent="0.4">
      <c r="A35790" s="1">
        <v>35788</v>
      </c>
      <c r="B35790" s="2">
        <v>0.30000991953272499</v>
      </c>
      <c r="C35790" s="2">
        <v>9.9195327259993198E-6</v>
      </c>
      <c r="D35790">
        <f t="shared" si="560"/>
        <v>9.9195327259993198E-6</v>
      </c>
    </row>
    <row r="35791" spans="1:4" x14ac:dyDescent="0.4">
      <c r="A35791" s="1">
        <v>35789</v>
      </c>
      <c r="B35791" s="2">
        <v>0.30000597127110501</v>
      </c>
      <c r="C35791" s="2">
        <v>5.9712711058534903E-6</v>
      </c>
      <c r="D35791">
        <f t="shared" si="560"/>
        <v>5.9712711058534903E-6</v>
      </c>
    </row>
    <row r="35792" spans="1:4" x14ac:dyDescent="0.4">
      <c r="A35792" s="1">
        <v>35790</v>
      </c>
      <c r="B35792" s="2">
        <v>0.30000231440994002</v>
      </c>
      <c r="C35792" s="2">
        <v>2.31440994058473E-6</v>
      </c>
      <c r="D35792">
        <f t="shared" si="560"/>
        <v>2.31440994058473E-6</v>
      </c>
    </row>
    <row r="35793" spans="1:4" x14ac:dyDescent="0.4">
      <c r="A35793" s="1">
        <v>35791</v>
      </c>
      <c r="B35793" s="2">
        <v>0.30000969838610703</v>
      </c>
      <c r="C35793" s="2">
        <v>9.6983861078703203E-6</v>
      </c>
      <c r="D35793">
        <f t="shared" si="560"/>
        <v>9.6983861078703203E-6</v>
      </c>
    </row>
    <row r="35794" spans="1:4" x14ac:dyDescent="0.4">
      <c r="A35794" s="1">
        <v>35792</v>
      </c>
      <c r="B35794" s="2">
        <v>0.29999368501076101</v>
      </c>
      <c r="C35794" s="2">
        <v>-6.3149892381431001E-6</v>
      </c>
      <c r="D35794">
        <f t="shared" si="560"/>
        <v>6.3149892381431001E-6</v>
      </c>
    </row>
    <row r="35795" spans="1:4" x14ac:dyDescent="0.4">
      <c r="A35795" s="1">
        <v>35793</v>
      </c>
      <c r="B35795" s="2">
        <v>0.29998133062606802</v>
      </c>
      <c r="C35795" s="2">
        <v>-1.8669373931801102E-5</v>
      </c>
      <c r="D35795">
        <f t="shared" si="560"/>
        <v>1.8669373931801102E-5</v>
      </c>
    </row>
    <row r="35796" spans="1:4" x14ac:dyDescent="0.4">
      <c r="A35796" s="1">
        <v>35794</v>
      </c>
      <c r="B35796" s="2">
        <v>0.29999729670395098</v>
      </c>
      <c r="C35796" s="2">
        <v>-2.7032960489559098E-6</v>
      </c>
      <c r="D35796">
        <f t="shared" si="560"/>
        <v>2.7032960489559098E-6</v>
      </c>
    </row>
    <row r="35797" spans="1:4" x14ac:dyDescent="0.4">
      <c r="A35797" s="1">
        <v>35795</v>
      </c>
      <c r="B35797" s="2">
        <v>0.30000723100840099</v>
      </c>
      <c r="C35797" s="2">
        <v>7.2310084011095698E-6</v>
      </c>
      <c r="D35797">
        <f t="shared" si="560"/>
        <v>7.2310084011095698E-6</v>
      </c>
    </row>
    <row r="35798" spans="1:4" x14ac:dyDescent="0.4">
      <c r="A35798" s="1">
        <v>35796</v>
      </c>
      <c r="B35798" s="2">
        <v>0.29999482062618199</v>
      </c>
      <c r="C35798" s="2">
        <v>-5.1793738170546803E-6</v>
      </c>
      <c r="D35798">
        <f t="shared" si="560"/>
        <v>5.1793738170546803E-6</v>
      </c>
    </row>
    <row r="35799" spans="1:4" x14ac:dyDescent="0.4">
      <c r="A35799" s="1">
        <v>35797</v>
      </c>
      <c r="B35799" s="2">
        <v>0.30000204716825501</v>
      </c>
      <c r="C35799" s="2">
        <v>2.0471682556921701E-6</v>
      </c>
      <c r="D35799">
        <f t="shared" si="560"/>
        <v>2.0471682556921701E-6</v>
      </c>
    </row>
    <row r="35800" spans="1:4" x14ac:dyDescent="0.4">
      <c r="A35800" s="1">
        <v>35798</v>
      </c>
      <c r="B35800" s="2">
        <v>0.29998749757390802</v>
      </c>
      <c r="C35800" s="2">
        <v>-1.2502426091909301E-5</v>
      </c>
      <c r="D35800">
        <f t="shared" si="560"/>
        <v>1.2502426091909301E-5</v>
      </c>
    </row>
    <row r="35801" spans="1:4" x14ac:dyDescent="0.4">
      <c r="A35801" s="1">
        <v>35799</v>
      </c>
      <c r="B35801" s="2">
        <v>0.30000490279814501</v>
      </c>
      <c r="C35801" s="2">
        <v>4.9027981457450098E-6</v>
      </c>
      <c r="D35801">
        <f t="shared" si="560"/>
        <v>4.9027981457450098E-6</v>
      </c>
    </row>
    <row r="35802" spans="1:4" x14ac:dyDescent="0.4">
      <c r="A35802" s="1">
        <v>35800</v>
      </c>
      <c r="B35802" s="2">
        <v>0.29740193412763599</v>
      </c>
      <c r="C35802" s="2">
        <v>-2.59806587236321E-3</v>
      </c>
      <c r="D35802">
        <f t="shared" si="560"/>
        <v>2.59806587236321E-3</v>
      </c>
    </row>
    <row r="35803" spans="1:4" x14ac:dyDescent="0.4">
      <c r="A35803" s="1">
        <v>35801</v>
      </c>
      <c r="B35803" s="2">
        <v>0.29990253199521699</v>
      </c>
      <c r="C35803" s="2">
        <v>-9.7468004782830201E-5</v>
      </c>
      <c r="D35803">
        <f t="shared" si="560"/>
        <v>9.7468004782830201E-5</v>
      </c>
    </row>
    <row r="35804" spans="1:4" x14ac:dyDescent="0.4">
      <c r="A35804" s="1">
        <v>35802</v>
      </c>
      <c r="B35804" s="2">
        <v>0.299968423863401</v>
      </c>
      <c r="C35804" s="2">
        <v>-3.1576136598820902E-5</v>
      </c>
      <c r="D35804">
        <f t="shared" si="560"/>
        <v>3.1576136598820902E-5</v>
      </c>
    </row>
    <row r="35805" spans="1:4" x14ac:dyDescent="0.4">
      <c r="A35805" s="1">
        <v>35803</v>
      </c>
      <c r="B35805" s="2">
        <v>0.30000194255707302</v>
      </c>
      <c r="C35805" s="2">
        <v>1.9425570736975002E-6</v>
      </c>
      <c r="D35805">
        <f t="shared" si="560"/>
        <v>1.9425570736975002E-6</v>
      </c>
    </row>
    <row r="35806" spans="1:4" x14ac:dyDescent="0.4">
      <c r="A35806" s="1">
        <v>35804</v>
      </c>
      <c r="B35806" s="2">
        <v>0.30000153824925802</v>
      </c>
      <c r="C35806" s="2">
        <v>1.5382492585813701E-6</v>
      </c>
      <c r="D35806">
        <f t="shared" si="560"/>
        <v>1.5382492585813701E-6</v>
      </c>
    </row>
    <row r="35807" spans="1:4" x14ac:dyDescent="0.4">
      <c r="A35807" s="1">
        <v>35805</v>
      </c>
      <c r="B35807" s="2">
        <v>0.28881018284594301</v>
      </c>
      <c r="C35807" s="2">
        <v>-1.11898171540568E-2</v>
      </c>
      <c r="D35807">
        <f t="shared" si="560"/>
        <v>1.11898171540568E-2</v>
      </c>
    </row>
    <row r="35808" spans="1:4" x14ac:dyDescent="0.4">
      <c r="A35808" s="1">
        <v>35806</v>
      </c>
      <c r="B35808" s="2">
        <v>0.299999959920218</v>
      </c>
      <c r="C35808" s="2">
        <v>-4.0079781382651401E-8</v>
      </c>
      <c r="D35808">
        <f t="shared" si="560"/>
        <v>4.0079781382651401E-8</v>
      </c>
    </row>
    <row r="35809" spans="1:4" x14ac:dyDescent="0.4">
      <c r="A35809" s="1">
        <v>35807</v>
      </c>
      <c r="B35809" s="2">
        <v>0.29999147832157202</v>
      </c>
      <c r="C35809" s="2">
        <v>-8.5216784274089101E-6</v>
      </c>
      <c r="D35809">
        <f t="shared" si="560"/>
        <v>8.5216784274089101E-6</v>
      </c>
    </row>
    <row r="35810" spans="1:4" x14ac:dyDescent="0.4">
      <c r="A35810" s="1">
        <v>35808</v>
      </c>
      <c r="B35810" s="2">
        <v>0.30000351545598603</v>
      </c>
      <c r="C35810" s="2">
        <v>3.5154559864247699E-6</v>
      </c>
      <c r="D35810">
        <f t="shared" si="560"/>
        <v>3.5154559864247699E-6</v>
      </c>
    </row>
    <row r="35811" spans="1:4" x14ac:dyDescent="0.4">
      <c r="A35811" s="1">
        <v>35809</v>
      </c>
      <c r="B35811" s="2">
        <v>0.29999496684061999</v>
      </c>
      <c r="C35811" s="2">
        <v>-5.0331593797192602E-6</v>
      </c>
      <c r="D35811">
        <f t="shared" si="560"/>
        <v>5.0331593797192602E-6</v>
      </c>
    </row>
    <row r="35812" spans="1:4" x14ac:dyDescent="0.4">
      <c r="A35812" s="1">
        <v>35810</v>
      </c>
      <c r="B35812" s="2">
        <v>0.29999142890574698</v>
      </c>
      <c r="C35812" s="2">
        <v>-8.5710942527295002E-6</v>
      </c>
      <c r="D35812">
        <f t="shared" si="560"/>
        <v>8.5710942527295002E-6</v>
      </c>
    </row>
    <row r="35813" spans="1:4" x14ac:dyDescent="0.4">
      <c r="A35813" s="1">
        <v>35811</v>
      </c>
      <c r="B35813" s="2">
        <v>0.29999558122438502</v>
      </c>
      <c r="C35813" s="2">
        <v>-4.4187756145785902E-6</v>
      </c>
      <c r="D35813">
        <f t="shared" si="560"/>
        <v>4.4187756145785902E-6</v>
      </c>
    </row>
    <row r="35814" spans="1:4" x14ac:dyDescent="0.4">
      <c r="A35814" s="1">
        <v>35812</v>
      </c>
      <c r="B35814" s="2">
        <v>0.29999611316803299</v>
      </c>
      <c r="C35814" s="2">
        <v>-3.8868319668372496E-6</v>
      </c>
      <c r="D35814">
        <f t="shared" si="560"/>
        <v>3.8868319668372496E-6</v>
      </c>
    </row>
    <row r="35815" spans="1:4" x14ac:dyDescent="0.4">
      <c r="A35815" s="1">
        <v>35813</v>
      </c>
      <c r="B35815" s="2">
        <v>0.29999737327750198</v>
      </c>
      <c r="C35815" s="2">
        <v>-2.6267224977338701E-6</v>
      </c>
      <c r="D35815">
        <f t="shared" si="560"/>
        <v>2.6267224977338701E-6</v>
      </c>
    </row>
    <row r="35816" spans="1:4" x14ac:dyDescent="0.4">
      <c r="A35816" s="1">
        <v>35814</v>
      </c>
      <c r="B35816" s="2">
        <v>0.29739986879154001</v>
      </c>
      <c r="C35816" s="2">
        <v>-2.6001312084595802E-3</v>
      </c>
      <c r="D35816">
        <f t="shared" si="560"/>
        <v>2.6001312084595802E-3</v>
      </c>
    </row>
    <row r="35817" spans="1:4" x14ac:dyDescent="0.4">
      <c r="A35817" s="1">
        <v>35815</v>
      </c>
      <c r="B35817" s="2">
        <v>0.29998733873848299</v>
      </c>
      <c r="C35817" s="2">
        <v>-1.26612615160004E-5</v>
      </c>
      <c r="D35817">
        <f t="shared" si="560"/>
        <v>1.26612615160004E-5</v>
      </c>
    </row>
    <row r="35818" spans="1:4" x14ac:dyDescent="0.4">
      <c r="A35818" s="1">
        <v>35816</v>
      </c>
      <c r="B35818" s="2">
        <v>0.25</v>
      </c>
      <c r="C35818" s="2">
        <v>-4.9999999999999899E-2</v>
      </c>
      <c r="D35818">
        <f t="shared" si="560"/>
        <v>4.9999999999999899E-2</v>
      </c>
    </row>
    <row r="35819" spans="1:4" x14ac:dyDescent="0.4">
      <c r="A35819" s="1">
        <v>35817</v>
      </c>
      <c r="B35819" s="2">
        <v>0.29991015675087201</v>
      </c>
      <c r="C35819" s="2">
        <v>-8.9843249127308206E-5</v>
      </c>
      <c r="D35819">
        <f t="shared" si="560"/>
        <v>8.9843249127308206E-5</v>
      </c>
    </row>
    <row r="35820" spans="1:4" x14ac:dyDescent="0.4">
      <c r="A35820" s="1">
        <v>35818</v>
      </c>
      <c r="B35820" s="2">
        <v>0.299998026289994</v>
      </c>
      <c r="C35820" s="2">
        <v>-1.97371000598689E-6</v>
      </c>
      <c r="D35820">
        <f t="shared" si="560"/>
        <v>1.97371000598689E-6</v>
      </c>
    </row>
    <row r="35821" spans="1:4" x14ac:dyDescent="0.4">
      <c r="A35821" s="1">
        <v>35819</v>
      </c>
      <c r="B35821" s="2">
        <v>0.29999977673489903</v>
      </c>
      <c r="C35821" s="2">
        <v>-2.2326510001891001E-7</v>
      </c>
      <c r="D35821">
        <f t="shared" si="560"/>
        <v>2.2326510001891001E-7</v>
      </c>
    </row>
    <row r="35822" spans="1:4" x14ac:dyDescent="0.4">
      <c r="A35822" s="1">
        <v>35820</v>
      </c>
      <c r="B35822" s="2">
        <v>0.30000380945991101</v>
      </c>
      <c r="C35822" s="2">
        <v>3.8094599110194399E-6</v>
      </c>
      <c r="D35822">
        <f t="shared" si="560"/>
        <v>3.8094599110194399E-6</v>
      </c>
    </row>
    <row r="35823" spans="1:4" x14ac:dyDescent="0.4">
      <c r="A35823" s="1">
        <v>35821</v>
      </c>
      <c r="B35823" s="2">
        <v>0.29999757171379299</v>
      </c>
      <c r="C35823" s="2">
        <v>-2.4282862063351699E-6</v>
      </c>
      <c r="D35823">
        <f t="shared" si="560"/>
        <v>2.4282862063351699E-6</v>
      </c>
    </row>
    <row r="35824" spans="1:4" x14ac:dyDescent="0.4">
      <c r="A35824" s="1">
        <v>35822</v>
      </c>
      <c r="B35824" s="2">
        <v>0.299996097634044</v>
      </c>
      <c r="C35824" s="2">
        <v>-3.9023659557102502E-6</v>
      </c>
      <c r="D35824">
        <f t="shared" si="560"/>
        <v>3.9023659557102502E-6</v>
      </c>
    </row>
    <row r="35825" spans="1:4" x14ac:dyDescent="0.4">
      <c r="A35825" s="1">
        <v>35823</v>
      </c>
      <c r="B35825" s="2">
        <v>0.30000296588666298</v>
      </c>
      <c r="C35825" s="2">
        <v>2.96588666393038E-6</v>
      </c>
      <c r="D35825">
        <f t="shared" si="560"/>
        <v>2.96588666393038E-6</v>
      </c>
    </row>
    <row r="35826" spans="1:4" x14ac:dyDescent="0.4">
      <c r="A35826" s="1">
        <v>35824</v>
      </c>
      <c r="B35826" s="2">
        <v>0.299992645547623</v>
      </c>
      <c r="C35826" s="2">
        <v>-7.3544523760959897E-6</v>
      </c>
      <c r="D35826">
        <f t="shared" si="560"/>
        <v>7.3544523760959897E-6</v>
      </c>
    </row>
    <row r="35827" spans="1:4" x14ac:dyDescent="0.4">
      <c r="A35827" s="1">
        <v>35825</v>
      </c>
      <c r="B35827" s="2">
        <v>0.29999667582073197</v>
      </c>
      <c r="C35827" s="2">
        <v>-3.32417926746098E-6</v>
      </c>
      <c r="D35827">
        <f t="shared" si="560"/>
        <v>3.32417926746098E-6</v>
      </c>
    </row>
    <row r="35828" spans="1:4" x14ac:dyDescent="0.4">
      <c r="A35828" s="1">
        <v>35826</v>
      </c>
      <c r="B35828" s="2">
        <v>0.29998934128936999</v>
      </c>
      <c r="C35828" s="2">
        <v>-1.06587106289968E-5</v>
      </c>
      <c r="D35828">
        <f t="shared" si="560"/>
        <v>1.06587106289968E-5</v>
      </c>
    </row>
    <row r="35829" spans="1:4" x14ac:dyDescent="0.4">
      <c r="A35829" s="1">
        <v>35827</v>
      </c>
      <c r="B35829" s="2">
        <v>0.29999749438672102</v>
      </c>
      <c r="C35829" s="2">
        <v>-2.5056132784695399E-6</v>
      </c>
      <c r="D35829">
        <f t="shared" si="560"/>
        <v>2.5056132784695399E-6</v>
      </c>
    </row>
    <row r="35830" spans="1:4" x14ac:dyDescent="0.4">
      <c r="A35830" s="1">
        <v>35828</v>
      </c>
      <c r="B35830" s="2">
        <v>0.30000243257554698</v>
      </c>
      <c r="C35830" s="2">
        <v>2.43257554782827E-6</v>
      </c>
      <c r="D35830">
        <f t="shared" si="560"/>
        <v>2.43257554782827E-6</v>
      </c>
    </row>
    <row r="35831" spans="1:4" x14ac:dyDescent="0.4">
      <c r="A35831" s="1">
        <v>35829</v>
      </c>
      <c r="B35831" s="2">
        <v>0.29990437109995</v>
      </c>
      <c r="C35831" s="2">
        <v>-9.56289000491605E-5</v>
      </c>
      <c r="D35831">
        <f t="shared" si="560"/>
        <v>9.56289000491605E-5</v>
      </c>
    </row>
    <row r="35832" spans="1:4" x14ac:dyDescent="0.4">
      <c r="A35832" s="1">
        <v>35830</v>
      </c>
      <c r="B35832" s="2">
        <v>0.299998249410309</v>
      </c>
      <c r="C35832" s="2">
        <v>-1.75058969070773E-6</v>
      </c>
      <c r="D35832">
        <f t="shared" si="560"/>
        <v>1.75058969070773E-6</v>
      </c>
    </row>
    <row r="35833" spans="1:4" x14ac:dyDescent="0.4">
      <c r="A35833" s="1">
        <v>35831</v>
      </c>
      <c r="B35833" s="2">
        <v>0.300867401732205</v>
      </c>
      <c r="C35833" s="2">
        <v>8.6740173220556296E-4</v>
      </c>
      <c r="D35833">
        <f t="shared" si="560"/>
        <v>8.6740173220556296E-4</v>
      </c>
    </row>
    <row r="35834" spans="1:4" x14ac:dyDescent="0.4">
      <c r="A35834" s="1">
        <v>35832</v>
      </c>
      <c r="B35834" s="2">
        <v>0.29999326595023901</v>
      </c>
      <c r="C35834" s="2">
        <v>-6.7340497600931697E-6</v>
      </c>
      <c r="D35834">
        <f t="shared" si="560"/>
        <v>6.7340497600931697E-6</v>
      </c>
    </row>
    <row r="35835" spans="1:4" x14ac:dyDescent="0.4">
      <c r="A35835" s="1">
        <v>35833</v>
      </c>
      <c r="B35835" s="2">
        <v>0.299999599887458</v>
      </c>
      <c r="C35835" s="2">
        <v>-4.0011254121008398E-7</v>
      </c>
      <c r="D35835">
        <f t="shared" si="560"/>
        <v>4.0011254121008398E-7</v>
      </c>
    </row>
    <row r="35836" spans="1:4" x14ac:dyDescent="0.4">
      <c r="A35836" s="1">
        <v>35834</v>
      </c>
      <c r="B35836" s="2">
        <v>0.30000270720960698</v>
      </c>
      <c r="C35836" s="2">
        <v>2.70720960721115E-6</v>
      </c>
      <c r="D35836">
        <f t="shared" si="560"/>
        <v>2.70720960721115E-6</v>
      </c>
    </row>
    <row r="35837" spans="1:4" x14ac:dyDescent="0.4">
      <c r="A35837" s="1">
        <v>35835</v>
      </c>
      <c r="B35837" s="2">
        <v>0.30001132543439102</v>
      </c>
      <c r="C35837" s="2">
        <v>1.1325434391640199E-5</v>
      </c>
      <c r="D35837">
        <f t="shared" si="560"/>
        <v>1.1325434391640199E-5</v>
      </c>
    </row>
    <row r="35838" spans="1:4" x14ac:dyDescent="0.4">
      <c r="A35838" s="1">
        <v>35836</v>
      </c>
      <c r="B35838" s="2">
        <v>0.30000899573643802</v>
      </c>
      <c r="C35838" s="2">
        <v>8.9957364381443305E-6</v>
      </c>
      <c r="D35838">
        <f t="shared" si="560"/>
        <v>8.9957364381443305E-6</v>
      </c>
    </row>
    <row r="35839" spans="1:4" x14ac:dyDescent="0.4">
      <c r="A35839" s="1">
        <v>35837</v>
      </c>
      <c r="B35839" s="2">
        <v>0.30000510790785601</v>
      </c>
      <c r="C35839" s="2">
        <v>5.1079078565163796E-6</v>
      </c>
      <c r="D35839">
        <f t="shared" si="560"/>
        <v>5.1079078565163796E-6</v>
      </c>
    </row>
    <row r="35840" spans="1:4" x14ac:dyDescent="0.4">
      <c r="A35840" s="1">
        <v>35838</v>
      </c>
      <c r="B35840" s="2">
        <v>0.29991041882810199</v>
      </c>
      <c r="C35840" s="2">
        <v>-8.9581171897390401E-5</v>
      </c>
      <c r="D35840">
        <f t="shared" si="560"/>
        <v>8.9581171897390401E-5</v>
      </c>
    </row>
    <row r="35841" spans="1:4" x14ac:dyDescent="0.4">
      <c r="A35841" s="1">
        <v>35839</v>
      </c>
      <c r="B35841" s="2">
        <v>0.29999696346292398</v>
      </c>
      <c r="C35841" s="2">
        <v>-3.0365370752294299E-6</v>
      </c>
      <c r="D35841">
        <f t="shared" si="560"/>
        <v>3.0365370752294299E-6</v>
      </c>
    </row>
    <row r="35842" spans="1:4" x14ac:dyDescent="0.4">
      <c r="A35842" s="1">
        <v>35840</v>
      </c>
      <c r="B35842" s="2">
        <v>0.29998941013652902</v>
      </c>
      <c r="C35842" s="2">
        <v>-1.05898634708001E-5</v>
      </c>
      <c r="D35842">
        <f t="shared" si="560"/>
        <v>1.05898634708001E-5</v>
      </c>
    </row>
    <row r="35843" spans="1:4" x14ac:dyDescent="0.4">
      <c r="A35843" s="1">
        <v>35841</v>
      </c>
      <c r="B35843" s="2">
        <v>0.29999767326159799</v>
      </c>
      <c r="C35843" s="2">
        <v>-2.3267384011704802E-6</v>
      </c>
      <c r="D35843">
        <f t="shared" ref="D35843:D35906" si="561">ABS(C35843)</f>
        <v>2.3267384011704802E-6</v>
      </c>
    </row>
    <row r="35844" spans="1:4" x14ac:dyDescent="0.4">
      <c r="A35844" s="1">
        <v>35842</v>
      </c>
      <c r="B35844" s="2">
        <v>0.30000084123063397</v>
      </c>
      <c r="C35844" s="2">
        <v>8.4123063415209E-7</v>
      </c>
      <c r="D35844">
        <f t="shared" si="561"/>
        <v>8.4123063415209E-7</v>
      </c>
    </row>
    <row r="35845" spans="1:4" x14ac:dyDescent="0.4">
      <c r="A35845" s="1">
        <v>35843</v>
      </c>
      <c r="B35845" s="2">
        <v>0.29999887350391902</v>
      </c>
      <c r="C35845" s="2">
        <v>-1.1264960803058999E-6</v>
      </c>
      <c r="D35845">
        <f t="shared" si="561"/>
        <v>1.1264960803058999E-6</v>
      </c>
    </row>
    <row r="35846" spans="1:4" x14ac:dyDescent="0.4">
      <c r="A35846" s="1">
        <v>35844</v>
      </c>
      <c r="B35846" s="2">
        <v>0.30000783399986097</v>
      </c>
      <c r="C35846" s="2">
        <v>7.8339998613174892E-6</v>
      </c>
      <c r="D35846">
        <f t="shared" si="561"/>
        <v>7.8339998613174892E-6</v>
      </c>
    </row>
    <row r="35847" spans="1:4" x14ac:dyDescent="0.4">
      <c r="A35847" s="1">
        <v>35845</v>
      </c>
      <c r="B35847" s="2">
        <v>0.29999924261498401</v>
      </c>
      <c r="C35847" s="2">
        <v>-7.5738501564836995E-7</v>
      </c>
      <c r="D35847">
        <f t="shared" si="561"/>
        <v>7.5738501564836995E-7</v>
      </c>
    </row>
    <row r="35848" spans="1:4" x14ac:dyDescent="0.4">
      <c r="A35848" s="1">
        <v>35846</v>
      </c>
      <c r="B35848" s="2">
        <v>0.29998320572781501</v>
      </c>
      <c r="C35848" s="2">
        <v>-1.6794272184594801E-5</v>
      </c>
      <c r="D35848">
        <f t="shared" si="561"/>
        <v>1.6794272184594801E-5</v>
      </c>
    </row>
    <row r="35849" spans="1:4" x14ac:dyDescent="0.4">
      <c r="A35849" s="1">
        <v>35847</v>
      </c>
      <c r="B35849" s="2">
        <v>0.30000026941003</v>
      </c>
      <c r="C35849" s="2">
        <v>2.6941003028468902E-7</v>
      </c>
      <c r="D35849">
        <f t="shared" si="561"/>
        <v>2.6941003028468902E-7</v>
      </c>
    </row>
    <row r="35850" spans="1:4" x14ac:dyDescent="0.4">
      <c r="A35850" s="1">
        <v>35848</v>
      </c>
      <c r="B35850" s="2">
        <v>0.30000698065405301</v>
      </c>
      <c r="C35850" s="2">
        <v>6.9806540533012803E-6</v>
      </c>
      <c r="D35850">
        <f t="shared" si="561"/>
        <v>6.9806540533012803E-6</v>
      </c>
    </row>
    <row r="35851" spans="1:4" x14ac:dyDescent="0.4">
      <c r="A35851" s="1">
        <v>35849</v>
      </c>
      <c r="B35851" s="2">
        <v>0.29999085608505799</v>
      </c>
      <c r="C35851" s="2">
        <v>-9.1439149419447701E-6</v>
      </c>
      <c r="D35851">
        <f t="shared" si="561"/>
        <v>9.1439149419447701E-6</v>
      </c>
    </row>
    <row r="35852" spans="1:4" x14ac:dyDescent="0.4">
      <c r="A35852" s="1">
        <v>35850</v>
      </c>
      <c r="B35852" s="2">
        <v>0.30000576559190401</v>
      </c>
      <c r="C35852" s="2">
        <v>5.7655919045163002E-6</v>
      </c>
      <c r="D35852">
        <f t="shared" si="561"/>
        <v>5.7655919045163002E-6</v>
      </c>
    </row>
    <row r="35853" spans="1:4" x14ac:dyDescent="0.4">
      <c r="A35853" s="1">
        <v>35851</v>
      </c>
      <c r="B35853" s="2">
        <v>0.29999388868552301</v>
      </c>
      <c r="C35853" s="2">
        <v>-6.1113144769753201E-6</v>
      </c>
      <c r="D35853">
        <f t="shared" si="561"/>
        <v>6.1113144769753201E-6</v>
      </c>
    </row>
    <row r="35854" spans="1:4" x14ac:dyDescent="0.4">
      <c r="A35854" s="1">
        <v>35852</v>
      </c>
      <c r="B35854" s="2">
        <v>0.29998649843312603</v>
      </c>
      <c r="C35854" s="2">
        <v>-1.35015668737414E-5</v>
      </c>
      <c r="D35854">
        <f t="shared" si="561"/>
        <v>1.35015668737414E-5</v>
      </c>
    </row>
    <row r="35855" spans="1:4" x14ac:dyDescent="0.4">
      <c r="A35855" s="1">
        <v>35853</v>
      </c>
      <c r="B35855" s="2">
        <v>0.29999687475763198</v>
      </c>
      <c r="C35855" s="2">
        <v>-3.12524236706357E-6</v>
      </c>
      <c r="D35855">
        <f t="shared" si="561"/>
        <v>3.12524236706357E-6</v>
      </c>
    </row>
    <row r="35856" spans="1:4" x14ac:dyDescent="0.4">
      <c r="A35856" s="1">
        <v>35854</v>
      </c>
      <c r="B35856" s="2">
        <v>0.29999554716650001</v>
      </c>
      <c r="C35856" s="2">
        <v>-4.4528334995352897E-6</v>
      </c>
      <c r="D35856">
        <f t="shared" si="561"/>
        <v>4.4528334995352897E-6</v>
      </c>
    </row>
    <row r="35857" spans="1:4" x14ac:dyDescent="0.4">
      <c r="A35857" s="1">
        <v>35855</v>
      </c>
      <c r="B35857" s="2">
        <v>0.30000329713923701</v>
      </c>
      <c r="C35857" s="2">
        <v>3.2971392375791199E-6</v>
      </c>
      <c r="D35857">
        <f t="shared" si="561"/>
        <v>3.2971392375791199E-6</v>
      </c>
    </row>
    <row r="35858" spans="1:4" x14ac:dyDescent="0.4">
      <c r="A35858" s="1">
        <v>35856</v>
      </c>
      <c r="B35858" s="2">
        <v>0.30000341157228899</v>
      </c>
      <c r="C35858" s="2">
        <v>3.4115722891137E-6</v>
      </c>
      <c r="D35858">
        <f t="shared" si="561"/>
        <v>3.4115722891137E-6</v>
      </c>
    </row>
    <row r="35859" spans="1:4" x14ac:dyDescent="0.4">
      <c r="A35859" s="1">
        <v>35857</v>
      </c>
      <c r="B35859" s="2">
        <v>0.300002781466498</v>
      </c>
      <c r="C35859" s="2">
        <v>2.78146649895782E-6</v>
      </c>
      <c r="D35859">
        <f t="shared" si="561"/>
        <v>2.78146649895782E-6</v>
      </c>
    </row>
    <row r="35860" spans="1:4" x14ac:dyDescent="0.4">
      <c r="A35860" s="1">
        <v>35858</v>
      </c>
      <c r="B35860" s="2">
        <v>0.30000193082450699</v>
      </c>
      <c r="C35860" s="2">
        <v>1.9308245076676799E-6</v>
      </c>
      <c r="D35860">
        <f t="shared" si="561"/>
        <v>1.9308245076676799E-6</v>
      </c>
    </row>
    <row r="35861" spans="1:4" x14ac:dyDescent="0.4">
      <c r="A35861" s="1">
        <v>35859</v>
      </c>
      <c r="B35861" s="2">
        <v>0.30000667203817</v>
      </c>
      <c r="C35861" s="2">
        <v>6.6720381702300897E-6</v>
      </c>
      <c r="D35861">
        <f t="shared" si="561"/>
        <v>6.6720381702300897E-6</v>
      </c>
    </row>
    <row r="35862" spans="1:4" x14ac:dyDescent="0.4">
      <c r="A35862" s="1">
        <v>35860</v>
      </c>
      <c r="B35862" s="2">
        <v>0.30001887436198699</v>
      </c>
      <c r="C35862" s="2">
        <v>1.8874361987830599E-5</v>
      </c>
      <c r="D35862">
        <f t="shared" si="561"/>
        <v>1.8874361987830599E-5</v>
      </c>
    </row>
    <row r="35863" spans="1:4" x14ac:dyDescent="0.4">
      <c r="A35863" s="1">
        <v>35861</v>
      </c>
      <c r="B35863" s="2">
        <v>0.30000897693748002</v>
      </c>
      <c r="C35863" s="2">
        <v>8.9769374808645801E-6</v>
      </c>
      <c r="D35863">
        <f t="shared" si="561"/>
        <v>8.9769374808645801E-6</v>
      </c>
    </row>
    <row r="35864" spans="1:4" x14ac:dyDescent="0.4">
      <c r="A35864" s="1">
        <v>35862</v>
      </c>
      <c r="B35864" s="2">
        <v>0.29998394774656501</v>
      </c>
      <c r="C35864" s="2">
        <v>-1.60522534348728E-5</v>
      </c>
      <c r="D35864">
        <f t="shared" si="561"/>
        <v>1.60522534348728E-5</v>
      </c>
    </row>
    <row r="35865" spans="1:4" x14ac:dyDescent="0.4">
      <c r="A35865" s="1">
        <v>35863</v>
      </c>
      <c r="B35865" s="2">
        <v>0.29999959722791603</v>
      </c>
      <c r="C35865" s="2">
        <v>-4.0277208357419801E-7</v>
      </c>
      <c r="D35865">
        <f t="shared" si="561"/>
        <v>4.0277208357419801E-7</v>
      </c>
    </row>
    <row r="35866" spans="1:4" x14ac:dyDescent="0.4">
      <c r="A35866" s="1">
        <v>35864</v>
      </c>
      <c r="B35866" s="2">
        <v>0.299998973580414</v>
      </c>
      <c r="C35866" s="2">
        <v>-1.02641958565907E-6</v>
      </c>
      <c r="D35866">
        <f t="shared" si="561"/>
        <v>1.02641958565907E-6</v>
      </c>
    </row>
    <row r="35867" spans="1:4" x14ac:dyDescent="0.4">
      <c r="A35867" s="1">
        <v>35865</v>
      </c>
      <c r="B35867" s="2">
        <v>0.299994978015861</v>
      </c>
      <c r="C35867" s="2">
        <v>-5.0219841385423698E-6</v>
      </c>
      <c r="D35867">
        <f t="shared" si="561"/>
        <v>5.0219841385423698E-6</v>
      </c>
    </row>
    <row r="35868" spans="1:4" x14ac:dyDescent="0.4">
      <c r="A35868" s="1">
        <v>35866</v>
      </c>
      <c r="B35868" s="2">
        <v>0.30000236619153497</v>
      </c>
      <c r="C35868" s="2">
        <v>2.3661915359296502E-6</v>
      </c>
      <c r="D35868">
        <f t="shared" si="561"/>
        <v>2.3661915359296502E-6</v>
      </c>
    </row>
    <row r="35869" spans="1:4" x14ac:dyDescent="0.4">
      <c r="A35869" s="1">
        <v>35867</v>
      </c>
      <c r="B35869" s="2">
        <v>0.29999363904130999</v>
      </c>
      <c r="C35869" s="2">
        <v>-6.3609586899437897E-6</v>
      </c>
      <c r="D35869">
        <f t="shared" si="561"/>
        <v>6.3609586899437897E-6</v>
      </c>
    </row>
    <row r="35870" spans="1:4" x14ac:dyDescent="0.4">
      <c r="A35870" s="1">
        <v>35868</v>
      </c>
      <c r="B35870" s="2">
        <v>0.29998900875978801</v>
      </c>
      <c r="C35870" s="2">
        <v>-1.0991240211144501E-5</v>
      </c>
      <c r="D35870">
        <f t="shared" si="561"/>
        <v>1.0991240211144501E-5</v>
      </c>
    </row>
    <row r="35871" spans="1:4" x14ac:dyDescent="0.4">
      <c r="A35871" s="1">
        <v>35869</v>
      </c>
      <c r="B35871" s="2">
        <v>0.30000546011769502</v>
      </c>
      <c r="C35871" s="2">
        <v>5.4601176956436899E-6</v>
      </c>
      <c r="D35871">
        <f t="shared" si="561"/>
        <v>5.4601176956436899E-6</v>
      </c>
    </row>
    <row r="35872" spans="1:4" x14ac:dyDescent="0.4">
      <c r="A35872" s="1">
        <v>35870</v>
      </c>
      <c r="B35872" s="2">
        <v>0.29999480777035697</v>
      </c>
      <c r="C35872" s="2">
        <v>-5.1922296426809499E-6</v>
      </c>
      <c r="D35872">
        <f t="shared" si="561"/>
        <v>5.1922296426809499E-6</v>
      </c>
    </row>
    <row r="35873" spans="1:4" x14ac:dyDescent="0.4">
      <c r="A35873" s="1">
        <v>35871</v>
      </c>
      <c r="B35873" s="2">
        <v>0.30000485012007899</v>
      </c>
      <c r="C35873" s="2">
        <v>4.8501200792805297E-6</v>
      </c>
      <c r="D35873">
        <f t="shared" si="561"/>
        <v>4.8501200792805297E-6</v>
      </c>
    </row>
    <row r="35874" spans="1:4" x14ac:dyDescent="0.4">
      <c r="A35874" s="1">
        <v>35872</v>
      </c>
      <c r="B35874" s="2">
        <v>0.299992051590109</v>
      </c>
      <c r="C35874" s="2">
        <v>-7.94840989054579E-6</v>
      </c>
      <c r="D35874">
        <f t="shared" si="561"/>
        <v>7.94840989054579E-6</v>
      </c>
    </row>
    <row r="35875" spans="1:4" x14ac:dyDescent="0.4">
      <c r="A35875" s="1">
        <v>35873</v>
      </c>
      <c r="B35875" s="2">
        <v>0.30000240756678098</v>
      </c>
      <c r="C35875" s="2">
        <v>2.4075667817147202E-6</v>
      </c>
      <c r="D35875">
        <f t="shared" si="561"/>
        <v>2.4075667817147202E-6</v>
      </c>
    </row>
    <row r="35876" spans="1:4" x14ac:dyDescent="0.4">
      <c r="A35876" s="1">
        <v>35874</v>
      </c>
      <c r="B35876" s="2">
        <v>0.29999748517429298</v>
      </c>
      <c r="C35876" s="2">
        <v>-2.5148257060680899E-6</v>
      </c>
      <c r="D35876">
        <f t="shared" si="561"/>
        <v>2.5148257060680899E-6</v>
      </c>
    </row>
    <row r="35877" spans="1:4" x14ac:dyDescent="0.4">
      <c r="A35877" s="1">
        <v>35875</v>
      </c>
      <c r="B35877" s="2">
        <v>0.30000158295802698</v>
      </c>
      <c r="C35877" s="2">
        <v>1.5829580278237099E-6</v>
      </c>
      <c r="D35877">
        <f t="shared" si="561"/>
        <v>1.5829580278237099E-6</v>
      </c>
    </row>
    <row r="35878" spans="1:4" x14ac:dyDescent="0.4">
      <c r="A35878" s="1">
        <v>35876</v>
      </c>
      <c r="B35878" s="2">
        <v>0.29999335753318901</v>
      </c>
      <c r="C35878" s="2">
        <v>-6.6424668103137698E-6</v>
      </c>
      <c r="D35878">
        <f t="shared" si="561"/>
        <v>6.6424668103137698E-6</v>
      </c>
    </row>
    <row r="35879" spans="1:4" x14ac:dyDescent="0.4">
      <c r="A35879" s="1">
        <v>35877</v>
      </c>
      <c r="B35879" s="2">
        <v>0.30000097104497903</v>
      </c>
      <c r="C35879" s="2">
        <v>9.7104497925881695E-7</v>
      </c>
      <c r="D35879">
        <f t="shared" si="561"/>
        <v>9.7104497925881695E-7</v>
      </c>
    </row>
    <row r="35880" spans="1:4" x14ac:dyDescent="0.4">
      <c r="A35880" s="1">
        <v>35878</v>
      </c>
      <c r="B35880" s="2">
        <v>0.300000424253965</v>
      </c>
      <c r="C35880" s="2">
        <v>4.2425396501455302E-7</v>
      </c>
      <c r="D35880">
        <f t="shared" si="561"/>
        <v>4.2425396501455302E-7</v>
      </c>
    </row>
    <row r="35881" spans="1:4" x14ac:dyDescent="0.4">
      <c r="A35881" s="1">
        <v>35879</v>
      </c>
      <c r="B35881" s="2">
        <v>0.299901973316621</v>
      </c>
      <c r="C35881" s="2">
        <v>-9.8026683378826807E-5</v>
      </c>
      <c r="D35881">
        <f t="shared" si="561"/>
        <v>9.8026683378826807E-5</v>
      </c>
    </row>
    <row r="35882" spans="1:4" x14ac:dyDescent="0.4">
      <c r="A35882" s="1">
        <v>35880</v>
      </c>
      <c r="B35882" s="2">
        <v>0.30000003116144403</v>
      </c>
      <c r="C35882" s="2">
        <v>3.116144481341E-8</v>
      </c>
      <c r="D35882">
        <f t="shared" si="561"/>
        <v>3.116144481341E-8</v>
      </c>
    </row>
    <row r="35883" spans="1:4" x14ac:dyDescent="0.4">
      <c r="A35883" s="1">
        <v>35881</v>
      </c>
      <c r="B35883" s="2">
        <v>0.30000237132975699</v>
      </c>
      <c r="C35883" s="2">
        <v>2.3713297570559998E-6</v>
      </c>
      <c r="D35883">
        <f t="shared" si="561"/>
        <v>2.3713297570559998E-6</v>
      </c>
    </row>
    <row r="35884" spans="1:4" x14ac:dyDescent="0.4">
      <c r="A35884" s="1">
        <v>35882</v>
      </c>
      <c r="B35884" s="2">
        <v>0.29999593284140902</v>
      </c>
      <c r="C35884" s="2">
        <v>-4.06715859008199E-6</v>
      </c>
      <c r="D35884">
        <f t="shared" si="561"/>
        <v>4.06715859008199E-6</v>
      </c>
    </row>
    <row r="35885" spans="1:4" x14ac:dyDescent="0.4">
      <c r="A35885" s="1">
        <v>35883</v>
      </c>
      <c r="B35885" s="2">
        <v>0.30001042316139598</v>
      </c>
      <c r="C35885" s="2">
        <v>1.0423161396377799E-5</v>
      </c>
      <c r="D35885">
        <f t="shared" si="561"/>
        <v>1.0423161396377799E-5</v>
      </c>
    </row>
    <row r="35886" spans="1:4" x14ac:dyDescent="0.4">
      <c r="A35886" s="1">
        <v>35884</v>
      </c>
      <c r="B35886" s="2">
        <v>0.29999969731515103</v>
      </c>
      <c r="C35886" s="2">
        <v>-3.0268484890738602E-7</v>
      </c>
      <c r="D35886">
        <f t="shared" si="561"/>
        <v>3.0268484890738602E-7</v>
      </c>
    </row>
    <row r="35887" spans="1:4" x14ac:dyDescent="0.4">
      <c r="A35887" s="1">
        <v>35885</v>
      </c>
      <c r="B35887" s="2">
        <v>0.29997961058056999</v>
      </c>
      <c r="C35887" s="2">
        <v>-2.03894194291676E-5</v>
      </c>
      <c r="D35887">
        <f t="shared" si="561"/>
        <v>2.03894194291676E-5</v>
      </c>
    </row>
    <row r="35888" spans="1:4" x14ac:dyDescent="0.4">
      <c r="A35888" s="1">
        <v>35886</v>
      </c>
      <c r="B35888" s="2">
        <v>0.25</v>
      </c>
      <c r="C35888" s="2">
        <v>-4.9999999999999899E-2</v>
      </c>
      <c r="D35888">
        <f t="shared" si="561"/>
        <v>4.9999999999999899E-2</v>
      </c>
    </row>
    <row r="35889" spans="1:4" x14ac:dyDescent="0.4">
      <c r="A35889" s="1">
        <v>35887</v>
      </c>
      <c r="B35889" s="2">
        <v>0.29999209854631098</v>
      </c>
      <c r="C35889" s="2">
        <v>-7.9014536888410895E-6</v>
      </c>
      <c r="D35889">
        <f t="shared" si="561"/>
        <v>7.9014536888410895E-6</v>
      </c>
    </row>
    <row r="35890" spans="1:4" x14ac:dyDescent="0.4">
      <c r="A35890" s="1">
        <v>35888</v>
      </c>
      <c r="B35890" s="2">
        <v>0.30000320338757702</v>
      </c>
      <c r="C35890" s="2">
        <v>3.2033875776993301E-6</v>
      </c>
      <c r="D35890">
        <f t="shared" si="561"/>
        <v>3.2033875776993301E-6</v>
      </c>
    </row>
    <row r="35891" spans="1:4" x14ac:dyDescent="0.4">
      <c r="A35891" s="1">
        <v>35889</v>
      </c>
      <c r="B35891" s="2">
        <v>0.300000075316669</v>
      </c>
      <c r="C35891" s="2">
        <v>7.5316669456704206E-8</v>
      </c>
      <c r="D35891">
        <f t="shared" si="561"/>
        <v>7.5316669456704206E-8</v>
      </c>
    </row>
    <row r="35892" spans="1:4" x14ac:dyDescent="0.4">
      <c r="A35892" s="1">
        <v>35890</v>
      </c>
      <c r="B35892" s="2">
        <v>0.30000905611502598</v>
      </c>
      <c r="C35892" s="2">
        <v>9.0561150260515204E-6</v>
      </c>
      <c r="D35892">
        <f t="shared" si="561"/>
        <v>9.0561150260515204E-6</v>
      </c>
    </row>
    <row r="35893" spans="1:4" x14ac:dyDescent="0.4">
      <c r="A35893" s="1">
        <v>35891</v>
      </c>
      <c r="B35893" s="2">
        <v>0.30000740963403</v>
      </c>
      <c r="C35893" s="2">
        <v>7.4096340301199604E-6</v>
      </c>
      <c r="D35893">
        <f t="shared" si="561"/>
        <v>7.4096340301199604E-6</v>
      </c>
    </row>
    <row r="35894" spans="1:4" x14ac:dyDescent="0.4">
      <c r="A35894" s="1">
        <v>35892</v>
      </c>
      <c r="B35894" s="2">
        <v>0.30000102465561401</v>
      </c>
      <c r="C35894" s="2">
        <v>1.0246556144677299E-6</v>
      </c>
      <c r="D35894">
        <f t="shared" si="561"/>
        <v>1.0246556144677299E-6</v>
      </c>
    </row>
    <row r="35895" spans="1:4" x14ac:dyDescent="0.4">
      <c r="A35895" s="1">
        <v>35893</v>
      </c>
      <c r="B35895" s="2">
        <v>0.29999571493340299</v>
      </c>
      <c r="C35895" s="2">
        <v>-4.2850665959992498E-6</v>
      </c>
      <c r="D35895">
        <f t="shared" si="561"/>
        <v>4.2850665959992498E-6</v>
      </c>
    </row>
    <row r="35896" spans="1:4" x14ac:dyDescent="0.4">
      <c r="A35896" s="1">
        <v>35894</v>
      </c>
      <c r="B35896" s="2">
        <v>0.30001113040745903</v>
      </c>
      <c r="C35896" s="2">
        <v>1.1130407459425301E-5</v>
      </c>
      <c r="D35896">
        <f t="shared" si="561"/>
        <v>1.1130407459425301E-5</v>
      </c>
    </row>
    <row r="35897" spans="1:4" x14ac:dyDescent="0.4">
      <c r="A35897" s="1">
        <v>35895</v>
      </c>
      <c r="B35897" s="2">
        <v>0.29999732815084701</v>
      </c>
      <c r="C35897" s="2">
        <v>-2.67184915236917E-6</v>
      </c>
      <c r="D35897">
        <f t="shared" si="561"/>
        <v>2.67184915236917E-6</v>
      </c>
    </row>
    <row r="35898" spans="1:4" x14ac:dyDescent="0.4">
      <c r="A35898" s="1">
        <v>35896</v>
      </c>
      <c r="B35898" s="2">
        <v>0.30000266008736798</v>
      </c>
      <c r="C35898" s="2">
        <v>2.6600873686555201E-6</v>
      </c>
      <c r="D35898">
        <f t="shared" si="561"/>
        <v>2.6600873686555201E-6</v>
      </c>
    </row>
    <row r="35899" spans="1:4" x14ac:dyDescent="0.4">
      <c r="A35899" s="1">
        <v>35897</v>
      </c>
      <c r="B35899" s="2">
        <v>0.29999931967577598</v>
      </c>
      <c r="C35899" s="2">
        <v>-6.8032422378960704E-7</v>
      </c>
      <c r="D35899">
        <f t="shared" si="561"/>
        <v>6.8032422378960704E-7</v>
      </c>
    </row>
    <row r="35900" spans="1:4" x14ac:dyDescent="0.4">
      <c r="A35900" s="1">
        <v>35898</v>
      </c>
      <c r="B35900" s="2">
        <v>0.29999875308367302</v>
      </c>
      <c r="C35900" s="2">
        <v>-1.2469163268025099E-6</v>
      </c>
      <c r="D35900">
        <f t="shared" si="561"/>
        <v>1.2469163268025099E-6</v>
      </c>
    </row>
    <row r="35901" spans="1:4" x14ac:dyDescent="0.4">
      <c r="A35901" s="1">
        <v>35899</v>
      </c>
      <c r="B35901" s="2">
        <v>0.299999092459594</v>
      </c>
      <c r="C35901" s="2">
        <v>-9.0754040499296796E-7</v>
      </c>
      <c r="D35901">
        <f t="shared" si="561"/>
        <v>9.0754040499296796E-7</v>
      </c>
    </row>
    <row r="35902" spans="1:4" x14ac:dyDescent="0.4">
      <c r="A35902" s="1">
        <v>35900</v>
      </c>
      <c r="B35902" s="2">
        <v>0.29999659739156398</v>
      </c>
      <c r="C35902" s="2">
        <v>-3.4026084350102699E-6</v>
      </c>
      <c r="D35902">
        <f t="shared" si="561"/>
        <v>3.4026084350102699E-6</v>
      </c>
    </row>
    <row r="35903" spans="1:4" x14ac:dyDescent="0.4">
      <c r="A35903" s="1">
        <v>35901</v>
      </c>
      <c r="B35903" s="2">
        <v>0.29998821602018699</v>
      </c>
      <c r="C35903" s="2">
        <v>-1.17839798125518E-5</v>
      </c>
      <c r="D35903">
        <f t="shared" si="561"/>
        <v>1.17839798125518E-5</v>
      </c>
    </row>
    <row r="35904" spans="1:4" x14ac:dyDescent="0.4">
      <c r="A35904" s="1">
        <v>35902</v>
      </c>
      <c r="B35904" s="2">
        <v>0.29998931296420001</v>
      </c>
      <c r="C35904" s="2">
        <v>-1.06870357999278E-5</v>
      </c>
      <c r="D35904">
        <f t="shared" si="561"/>
        <v>1.06870357999278E-5</v>
      </c>
    </row>
    <row r="35905" spans="1:4" x14ac:dyDescent="0.4">
      <c r="A35905" s="1">
        <v>35903</v>
      </c>
      <c r="B35905" s="2">
        <v>0.2999997194565</v>
      </c>
      <c r="C35905" s="2">
        <v>-2.8054349926476199E-7</v>
      </c>
      <c r="D35905">
        <f t="shared" si="561"/>
        <v>2.8054349926476199E-7</v>
      </c>
    </row>
    <row r="35906" spans="1:4" x14ac:dyDescent="0.4">
      <c r="A35906" s="1">
        <v>35904</v>
      </c>
      <c r="B35906" s="2">
        <v>0.29999976032875098</v>
      </c>
      <c r="C35906" s="2">
        <v>-2.3967124834767198E-7</v>
      </c>
      <c r="D35906">
        <f t="shared" si="561"/>
        <v>2.3967124834767198E-7</v>
      </c>
    </row>
    <row r="35907" spans="1:4" x14ac:dyDescent="0.4">
      <c r="A35907" s="1">
        <v>35905</v>
      </c>
      <c r="B35907" s="2">
        <v>0.30000751787062202</v>
      </c>
      <c r="C35907" s="2">
        <v>7.5178706225864602E-6</v>
      </c>
      <c r="D35907">
        <f t="shared" ref="D35907:D35970" si="562">ABS(C35907)</f>
        <v>7.5178706225864602E-6</v>
      </c>
    </row>
    <row r="35908" spans="1:4" x14ac:dyDescent="0.4">
      <c r="A35908" s="1">
        <v>35906</v>
      </c>
      <c r="B35908" s="2">
        <v>0.29999604004635699</v>
      </c>
      <c r="C35908" s="2">
        <v>-3.95995364244061E-6</v>
      </c>
      <c r="D35908">
        <f t="shared" si="562"/>
        <v>3.95995364244061E-6</v>
      </c>
    </row>
    <row r="35909" spans="1:4" x14ac:dyDescent="0.4">
      <c r="A35909" s="1">
        <v>35907</v>
      </c>
      <c r="B35909" s="2">
        <v>0.29999605747059299</v>
      </c>
      <c r="C35909" s="2">
        <v>-3.94252940688621E-6</v>
      </c>
      <c r="D35909">
        <f t="shared" si="562"/>
        <v>3.94252940688621E-6</v>
      </c>
    </row>
    <row r="35910" spans="1:4" x14ac:dyDescent="0.4">
      <c r="A35910" s="1">
        <v>35908</v>
      </c>
      <c r="B35910" s="2">
        <v>0.300004612242392</v>
      </c>
      <c r="C35910" s="2">
        <v>4.6122423926764296E-6</v>
      </c>
      <c r="D35910">
        <f t="shared" si="562"/>
        <v>4.6122423926764296E-6</v>
      </c>
    </row>
    <row r="35911" spans="1:4" x14ac:dyDescent="0.4">
      <c r="A35911" s="1">
        <v>35909</v>
      </c>
      <c r="B35911" s="2">
        <v>0.299990147884311</v>
      </c>
      <c r="C35911" s="2">
        <v>-9.85211568826915E-6</v>
      </c>
      <c r="D35911">
        <f t="shared" si="562"/>
        <v>9.85211568826915E-6</v>
      </c>
    </row>
    <row r="35912" spans="1:4" x14ac:dyDescent="0.4">
      <c r="A35912" s="1">
        <v>35910</v>
      </c>
      <c r="B35912" s="2">
        <v>0.29999221869682102</v>
      </c>
      <c r="C35912" s="2">
        <v>-7.7813031781892498E-6</v>
      </c>
      <c r="D35912">
        <f t="shared" si="562"/>
        <v>7.7813031781892498E-6</v>
      </c>
    </row>
    <row r="35913" spans="1:4" x14ac:dyDescent="0.4">
      <c r="A35913" s="1">
        <v>35911</v>
      </c>
      <c r="B35913" s="2">
        <v>0.29999168434622098</v>
      </c>
      <c r="C35913" s="2">
        <v>-8.3156537784567707E-6</v>
      </c>
      <c r="D35913">
        <f t="shared" si="562"/>
        <v>8.3156537784567707E-6</v>
      </c>
    </row>
    <row r="35914" spans="1:4" x14ac:dyDescent="0.4">
      <c r="A35914" s="1">
        <v>35912</v>
      </c>
      <c r="B35914" s="2">
        <v>0.30000402933439102</v>
      </c>
      <c r="C35914" s="2">
        <v>4.0293343919750497E-6</v>
      </c>
      <c r="D35914">
        <f t="shared" si="562"/>
        <v>4.0293343919750497E-6</v>
      </c>
    </row>
    <row r="35915" spans="1:4" x14ac:dyDescent="0.4">
      <c r="A35915" s="1">
        <v>35913</v>
      </c>
      <c r="B35915" s="2">
        <v>0.29999686464380698</v>
      </c>
      <c r="C35915" s="2">
        <v>-3.1353561922853298E-6</v>
      </c>
      <c r="D35915">
        <f t="shared" si="562"/>
        <v>3.1353561922853298E-6</v>
      </c>
    </row>
    <row r="35916" spans="1:4" x14ac:dyDescent="0.4">
      <c r="A35916" s="1">
        <v>35914</v>
      </c>
      <c r="B35916" s="2">
        <v>0.30000120656635398</v>
      </c>
      <c r="C35916" s="2">
        <v>1.2065663548832499E-6</v>
      </c>
      <c r="D35916">
        <f t="shared" si="562"/>
        <v>1.2065663548832499E-6</v>
      </c>
    </row>
    <row r="35917" spans="1:4" x14ac:dyDescent="0.4">
      <c r="A35917" s="1">
        <v>35915</v>
      </c>
      <c r="B35917" s="2">
        <v>0.29999697936383102</v>
      </c>
      <c r="C35917" s="2">
        <v>-3.02063616863801E-6</v>
      </c>
      <c r="D35917">
        <f t="shared" si="562"/>
        <v>3.02063616863801E-6</v>
      </c>
    </row>
    <row r="35918" spans="1:4" x14ac:dyDescent="0.4">
      <c r="A35918" s="1">
        <v>35916</v>
      </c>
      <c r="B35918" s="2">
        <v>0.30000486178591601</v>
      </c>
      <c r="C35918" s="2">
        <v>4.8617859166877297E-6</v>
      </c>
      <c r="D35918">
        <f t="shared" si="562"/>
        <v>4.8617859166877297E-6</v>
      </c>
    </row>
    <row r="35919" spans="1:4" x14ac:dyDescent="0.4">
      <c r="A35919" s="1">
        <v>35917</v>
      </c>
      <c r="B35919" s="2">
        <v>0.300002432802976</v>
      </c>
      <c r="C35919" s="2">
        <v>2.4328029768483302E-6</v>
      </c>
      <c r="D35919">
        <f t="shared" si="562"/>
        <v>2.4328029768483302E-6</v>
      </c>
    </row>
    <row r="35920" spans="1:4" x14ac:dyDescent="0.4">
      <c r="A35920" s="1">
        <v>35918</v>
      </c>
      <c r="B35920" s="2">
        <v>0.30000167624207402</v>
      </c>
      <c r="C35920" s="2">
        <v>1.67624207464411E-6</v>
      </c>
      <c r="D35920">
        <f t="shared" si="562"/>
        <v>1.67624207464411E-6</v>
      </c>
    </row>
    <row r="35921" spans="1:4" x14ac:dyDescent="0.4">
      <c r="A35921" s="1">
        <v>35919</v>
      </c>
      <c r="B35921" s="2">
        <v>0.29999839268172901</v>
      </c>
      <c r="C35921" s="2">
        <v>-1.60731827064664E-6</v>
      </c>
      <c r="D35921">
        <f t="shared" si="562"/>
        <v>1.60731827064664E-6</v>
      </c>
    </row>
    <row r="35922" spans="1:4" x14ac:dyDescent="0.4">
      <c r="A35922" s="1">
        <v>35920</v>
      </c>
      <c r="B35922" s="2">
        <v>0.30001093056980999</v>
      </c>
      <c r="C35922" s="2">
        <v>1.0930569810663199E-5</v>
      </c>
      <c r="D35922">
        <f t="shared" si="562"/>
        <v>1.0930569810663199E-5</v>
      </c>
    </row>
    <row r="35923" spans="1:4" x14ac:dyDescent="0.4">
      <c r="A35923" s="1">
        <v>35921</v>
      </c>
      <c r="B35923" s="2">
        <v>0.30001654188143501</v>
      </c>
      <c r="C35923" s="2">
        <v>1.6541881435405601E-5</v>
      </c>
      <c r="D35923">
        <f t="shared" si="562"/>
        <v>1.6541881435405601E-5</v>
      </c>
    </row>
    <row r="35924" spans="1:4" x14ac:dyDescent="0.4">
      <c r="A35924" s="1">
        <v>35922</v>
      </c>
      <c r="B35924" s="2">
        <v>0.30000050621441998</v>
      </c>
      <c r="C35924" s="2">
        <v>5.0621442093667902E-7</v>
      </c>
      <c r="D35924">
        <f t="shared" si="562"/>
        <v>5.0621442093667902E-7</v>
      </c>
    </row>
    <row r="35925" spans="1:4" x14ac:dyDescent="0.4">
      <c r="A35925" s="1">
        <v>35923</v>
      </c>
      <c r="B35925" s="2">
        <v>0.29999691635262898</v>
      </c>
      <c r="C35925" s="2">
        <v>-3.08364737050537E-6</v>
      </c>
      <c r="D35925">
        <f t="shared" si="562"/>
        <v>3.08364737050537E-6</v>
      </c>
    </row>
    <row r="35926" spans="1:4" x14ac:dyDescent="0.4">
      <c r="A35926" s="1">
        <v>35924</v>
      </c>
      <c r="B35926" s="2">
        <v>0.30000400988028902</v>
      </c>
      <c r="C35926" s="2">
        <v>4.0098802898680304E-6</v>
      </c>
      <c r="D35926">
        <f t="shared" si="562"/>
        <v>4.0098802898680304E-6</v>
      </c>
    </row>
    <row r="35927" spans="1:4" x14ac:dyDescent="0.4">
      <c r="A35927" s="1">
        <v>35925</v>
      </c>
      <c r="B35927" s="2">
        <v>0.29999896134170501</v>
      </c>
      <c r="C35927" s="2">
        <v>-1.0386582940391501E-6</v>
      </c>
      <c r="D35927">
        <f t="shared" si="562"/>
        <v>1.0386582940391501E-6</v>
      </c>
    </row>
    <row r="35928" spans="1:4" x14ac:dyDescent="0.4">
      <c r="A35928" s="1">
        <v>35926</v>
      </c>
      <c r="B35928" s="2">
        <v>0.29997855947705498</v>
      </c>
      <c r="C35928" s="2">
        <v>-2.1440522944782199E-5</v>
      </c>
      <c r="D35928">
        <f t="shared" si="562"/>
        <v>2.1440522944782199E-5</v>
      </c>
    </row>
    <row r="35929" spans="1:4" x14ac:dyDescent="0.4">
      <c r="A35929" s="1">
        <v>35927</v>
      </c>
      <c r="B35929" s="2">
        <v>0.30000850580106903</v>
      </c>
      <c r="C35929" s="2">
        <v>8.5058010699245995E-6</v>
      </c>
      <c r="D35929">
        <f t="shared" si="562"/>
        <v>8.5058010699245995E-6</v>
      </c>
    </row>
    <row r="35930" spans="1:4" x14ac:dyDescent="0.4">
      <c r="A35930" s="1">
        <v>35928</v>
      </c>
      <c r="B35930" s="2">
        <v>0.29999525159508</v>
      </c>
      <c r="C35930" s="2">
        <v>-4.74840491915262E-6</v>
      </c>
      <c r="D35930">
        <f t="shared" si="562"/>
        <v>4.74840491915262E-6</v>
      </c>
    </row>
    <row r="35931" spans="1:4" x14ac:dyDescent="0.4">
      <c r="A35931" s="1">
        <v>35929</v>
      </c>
      <c r="B35931" s="2">
        <v>0.29999589464204701</v>
      </c>
      <c r="C35931" s="2">
        <v>-4.1053579529770598E-6</v>
      </c>
      <c r="D35931">
        <f t="shared" si="562"/>
        <v>4.1053579529770598E-6</v>
      </c>
    </row>
    <row r="35932" spans="1:4" x14ac:dyDescent="0.4">
      <c r="A35932" s="1">
        <v>35930</v>
      </c>
      <c r="B35932" s="2">
        <v>0.30000281114079302</v>
      </c>
      <c r="C35932" s="2">
        <v>2.8111407937014802E-6</v>
      </c>
      <c r="D35932">
        <f t="shared" si="562"/>
        <v>2.8111407937014802E-6</v>
      </c>
    </row>
    <row r="35933" spans="1:4" x14ac:dyDescent="0.4">
      <c r="A35933" s="1">
        <v>35931</v>
      </c>
      <c r="B35933" s="2">
        <v>0.29999383109663802</v>
      </c>
      <c r="C35933" s="2">
        <v>-6.1689033611367299E-6</v>
      </c>
      <c r="D35933">
        <f t="shared" si="562"/>
        <v>6.1689033611367299E-6</v>
      </c>
    </row>
    <row r="35934" spans="1:4" x14ac:dyDescent="0.4">
      <c r="A35934" s="1">
        <v>35932</v>
      </c>
      <c r="B35934" s="2">
        <v>0.22357622059430601</v>
      </c>
      <c r="C35934" s="2">
        <v>-7.6423779405693198E-2</v>
      </c>
      <c r="D35934">
        <f t="shared" si="562"/>
        <v>7.6423779405693198E-2</v>
      </c>
    </row>
    <row r="35935" spans="1:4" x14ac:dyDescent="0.4">
      <c r="A35935" s="1">
        <v>35933</v>
      </c>
      <c r="B35935" s="2">
        <v>0.30000540261195002</v>
      </c>
      <c r="C35935" s="2">
        <v>5.4026119509775701E-6</v>
      </c>
      <c r="D35935">
        <f t="shared" si="562"/>
        <v>5.4026119509775701E-6</v>
      </c>
    </row>
    <row r="35936" spans="1:4" x14ac:dyDescent="0.4">
      <c r="A35936" s="1">
        <v>35934</v>
      </c>
      <c r="B35936" s="2">
        <v>0.29999608793465099</v>
      </c>
      <c r="C35936" s="2">
        <v>-3.9120653489432799E-6</v>
      </c>
      <c r="D35936">
        <f t="shared" si="562"/>
        <v>3.9120653489432799E-6</v>
      </c>
    </row>
    <row r="35937" spans="1:4" x14ac:dyDescent="0.4">
      <c r="A35937" s="1">
        <v>35935</v>
      </c>
      <c r="B35937" s="2">
        <v>0.29999618368277198</v>
      </c>
      <c r="C35937" s="2">
        <v>-3.8163172270677602E-6</v>
      </c>
      <c r="D35937">
        <f t="shared" si="562"/>
        <v>3.8163172270677602E-6</v>
      </c>
    </row>
    <row r="35938" spans="1:4" x14ac:dyDescent="0.4">
      <c r="A35938" s="1">
        <v>35936</v>
      </c>
      <c r="B35938" s="2">
        <v>0.299999706176241</v>
      </c>
      <c r="C35938" s="2">
        <v>-2.9382375882347399E-7</v>
      </c>
      <c r="D35938">
        <f t="shared" si="562"/>
        <v>2.9382375882347399E-7</v>
      </c>
    </row>
    <row r="35939" spans="1:4" x14ac:dyDescent="0.4">
      <c r="A35939" s="1">
        <v>35937</v>
      </c>
      <c r="B35939" s="2">
        <v>0.30000144628877901</v>
      </c>
      <c r="C35939" s="2">
        <v>1.4462887797939101E-6</v>
      </c>
      <c r="D35939">
        <f t="shared" si="562"/>
        <v>1.4462887797939101E-6</v>
      </c>
    </row>
    <row r="35940" spans="1:4" x14ac:dyDescent="0.4">
      <c r="A35940" s="1">
        <v>35938</v>
      </c>
      <c r="B35940" s="2">
        <v>0.30000305940544802</v>
      </c>
      <c r="C35940" s="2">
        <v>3.0594054485355499E-6</v>
      </c>
      <c r="D35940">
        <f t="shared" si="562"/>
        <v>3.0594054485355499E-6</v>
      </c>
    </row>
    <row r="35941" spans="1:4" x14ac:dyDescent="0.4">
      <c r="A35941" s="1">
        <v>35939</v>
      </c>
      <c r="B35941" s="2">
        <v>0.29990230754958402</v>
      </c>
      <c r="C35941" s="2">
        <v>-9.7692450415132098E-5</v>
      </c>
      <c r="D35941">
        <f t="shared" si="562"/>
        <v>9.7692450415132098E-5</v>
      </c>
    </row>
    <row r="35942" spans="1:4" x14ac:dyDescent="0.4">
      <c r="A35942" s="1">
        <v>35940</v>
      </c>
      <c r="B35942" s="2">
        <v>0.29999208716951398</v>
      </c>
      <c r="C35942" s="2">
        <v>-7.91283048506841E-6</v>
      </c>
      <c r="D35942">
        <f t="shared" si="562"/>
        <v>7.91283048506841E-6</v>
      </c>
    </row>
    <row r="35943" spans="1:4" x14ac:dyDescent="0.4">
      <c r="A35943" s="1">
        <v>35941</v>
      </c>
      <c r="B35943" s="2">
        <v>0.29999148417161298</v>
      </c>
      <c r="C35943" s="2">
        <v>-8.5158283865127608E-6</v>
      </c>
      <c r="D35943">
        <f t="shared" si="562"/>
        <v>8.5158283865127608E-6</v>
      </c>
    </row>
    <row r="35944" spans="1:4" x14ac:dyDescent="0.4">
      <c r="A35944" s="1">
        <v>35942</v>
      </c>
      <c r="B35944" s="2">
        <v>0.30000893099116299</v>
      </c>
      <c r="C35944" s="2">
        <v>8.9309911637247501E-6</v>
      </c>
      <c r="D35944">
        <f t="shared" si="562"/>
        <v>8.9309911637247501E-6</v>
      </c>
    </row>
    <row r="35945" spans="1:4" x14ac:dyDescent="0.4">
      <c r="A35945" s="1">
        <v>35943</v>
      </c>
      <c r="B35945" s="2">
        <v>0.30000581377973901</v>
      </c>
      <c r="C35945" s="2">
        <v>5.8137797399604401E-6</v>
      </c>
      <c r="D35945">
        <f t="shared" si="562"/>
        <v>5.8137797399604401E-6</v>
      </c>
    </row>
    <row r="35946" spans="1:4" x14ac:dyDescent="0.4">
      <c r="A35946" s="1">
        <v>35944</v>
      </c>
      <c r="B35946" s="2">
        <v>0.30000434993904801</v>
      </c>
      <c r="C35946" s="2">
        <v>4.34993904863123E-6</v>
      </c>
      <c r="D35946">
        <f t="shared" si="562"/>
        <v>4.34993904863123E-6</v>
      </c>
    </row>
    <row r="35947" spans="1:4" x14ac:dyDescent="0.4">
      <c r="A35947" s="1">
        <v>35945</v>
      </c>
      <c r="B35947" s="2">
        <v>0.29999780391723901</v>
      </c>
      <c r="C35947" s="2">
        <v>-2.1960827606970401E-6</v>
      </c>
      <c r="D35947">
        <f t="shared" si="562"/>
        <v>2.1960827606970401E-6</v>
      </c>
    </row>
    <row r="35948" spans="1:4" x14ac:dyDescent="0.4">
      <c r="A35948" s="1">
        <v>35946</v>
      </c>
      <c r="B35948" s="2">
        <v>0.30000669140976099</v>
      </c>
      <c r="C35948" s="2">
        <v>6.6914097613945896E-6</v>
      </c>
      <c r="D35948">
        <f t="shared" si="562"/>
        <v>6.6914097613945896E-6</v>
      </c>
    </row>
    <row r="35949" spans="1:4" x14ac:dyDescent="0.4">
      <c r="A35949" s="1">
        <v>35947</v>
      </c>
      <c r="B35949" s="2">
        <v>0.29989798019620201</v>
      </c>
      <c r="C35949" s="2">
        <v>-1.02019803797315E-4</v>
      </c>
      <c r="D35949">
        <f t="shared" si="562"/>
        <v>1.02019803797315E-4</v>
      </c>
    </row>
    <row r="35950" spans="1:4" x14ac:dyDescent="0.4">
      <c r="A35950" s="1">
        <v>35948</v>
      </c>
      <c r="B35950" s="2">
        <v>0.299993174673644</v>
      </c>
      <c r="C35950" s="2">
        <v>-6.8253263557083098E-6</v>
      </c>
      <c r="D35950">
        <f t="shared" si="562"/>
        <v>6.8253263557083098E-6</v>
      </c>
    </row>
    <row r="35951" spans="1:4" x14ac:dyDescent="0.4">
      <c r="A35951" s="1">
        <v>35949</v>
      </c>
      <c r="B35951" s="2">
        <v>0.25</v>
      </c>
      <c r="C35951" s="2">
        <v>-4.9999999999999899E-2</v>
      </c>
      <c r="D35951">
        <f t="shared" si="562"/>
        <v>4.9999999999999899E-2</v>
      </c>
    </row>
    <row r="35952" spans="1:4" x14ac:dyDescent="0.4">
      <c r="A35952" s="1">
        <v>35950</v>
      </c>
      <c r="B35952" s="2">
        <v>0.29990139619545297</v>
      </c>
      <c r="C35952" s="2">
        <v>-9.8603804546681898E-5</v>
      </c>
      <c r="D35952">
        <f t="shared" si="562"/>
        <v>9.8603804546681898E-5</v>
      </c>
    </row>
    <row r="35953" spans="1:4" x14ac:dyDescent="0.4">
      <c r="A35953" s="1">
        <v>35951</v>
      </c>
      <c r="B35953" s="2">
        <v>0.300004572828453</v>
      </c>
      <c r="C35953" s="2">
        <v>4.5728284540080796E-6</v>
      </c>
      <c r="D35953">
        <f t="shared" si="562"/>
        <v>4.5728284540080796E-6</v>
      </c>
    </row>
    <row r="35954" spans="1:4" x14ac:dyDescent="0.4">
      <c r="A35954" s="1">
        <v>35952</v>
      </c>
      <c r="B35954" s="2">
        <v>0.28881780885129499</v>
      </c>
      <c r="C35954" s="2">
        <v>-1.11821911487046E-2</v>
      </c>
      <c r="D35954">
        <f t="shared" si="562"/>
        <v>1.11821911487046E-2</v>
      </c>
    </row>
    <row r="35955" spans="1:4" x14ac:dyDescent="0.4">
      <c r="A35955" s="1">
        <v>35953</v>
      </c>
      <c r="B35955" s="2">
        <v>0.30000352195468</v>
      </c>
      <c r="C35955" s="2">
        <v>3.52195468061866E-6</v>
      </c>
      <c r="D35955">
        <f t="shared" si="562"/>
        <v>3.52195468061866E-6</v>
      </c>
    </row>
    <row r="35956" spans="1:4" x14ac:dyDescent="0.4">
      <c r="A35956" s="1">
        <v>35954</v>
      </c>
      <c r="B35956" s="2">
        <v>0.29999861957770202</v>
      </c>
      <c r="C35956" s="2">
        <v>-1.3804222972479899E-6</v>
      </c>
      <c r="D35956">
        <f t="shared" si="562"/>
        <v>1.3804222972479899E-6</v>
      </c>
    </row>
    <row r="35957" spans="1:4" x14ac:dyDescent="0.4">
      <c r="A35957" s="1">
        <v>35955</v>
      </c>
      <c r="B35957" s="2">
        <v>0.30000317103333302</v>
      </c>
      <c r="C35957" s="2">
        <v>3.1710333338041899E-6</v>
      </c>
      <c r="D35957">
        <f t="shared" si="562"/>
        <v>3.1710333338041899E-6</v>
      </c>
    </row>
    <row r="35958" spans="1:4" x14ac:dyDescent="0.4">
      <c r="A35958" s="1">
        <v>35956</v>
      </c>
      <c r="B35958" s="2">
        <v>0.30001014061307901</v>
      </c>
      <c r="C35958" s="2">
        <v>1.0140613079578899E-5</v>
      </c>
      <c r="D35958">
        <f t="shared" si="562"/>
        <v>1.0140613079578899E-5</v>
      </c>
    </row>
    <row r="35959" spans="1:4" x14ac:dyDescent="0.4">
      <c r="A35959" s="1">
        <v>35957</v>
      </c>
      <c r="B35959" s="2">
        <v>0.30000725898795699</v>
      </c>
      <c r="C35959" s="2">
        <v>7.2589879573925402E-6</v>
      </c>
      <c r="D35959">
        <f t="shared" si="562"/>
        <v>7.2589879573925402E-6</v>
      </c>
    </row>
    <row r="35960" spans="1:4" x14ac:dyDescent="0.4">
      <c r="A35960" s="1">
        <v>35958</v>
      </c>
      <c r="B35960" s="2">
        <v>0.299981764035256</v>
      </c>
      <c r="C35960" s="2">
        <v>-1.8235964743373802E-5</v>
      </c>
      <c r="D35960">
        <f t="shared" si="562"/>
        <v>1.8235964743373802E-5</v>
      </c>
    </row>
    <row r="35961" spans="1:4" x14ac:dyDescent="0.4">
      <c r="A35961" s="1">
        <v>35959</v>
      </c>
      <c r="B35961" s="2">
        <v>0.29999978985322301</v>
      </c>
      <c r="C35961" s="2">
        <v>-2.10146776868924E-7</v>
      </c>
      <c r="D35961">
        <f t="shared" si="562"/>
        <v>2.10146776868924E-7</v>
      </c>
    </row>
    <row r="35962" spans="1:4" x14ac:dyDescent="0.4">
      <c r="A35962" s="1">
        <v>35960</v>
      </c>
      <c r="B35962" s="2">
        <v>0.30000051679323497</v>
      </c>
      <c r="C35962" s="2">
        <v>5.1679323559428096E-7</v>
      </c>
      <c r="D35962">
        <f t="shared" si="562"/>
        <v>5.1679323559428096E-7</v>
      </c>
    </row>
    <row r="35963" spans="1:4" x14ac:dyDescent="0.4">
      <c r="A35963" s="1">
        <v>35961</v>
      </c>
      <c r="B35963" s="2">
        <v>0.331425546207753</v>
      </c>
      <c r="C35963" s="2">
        <v>3.1425546207754E-2</v>
      </c>
      <c r="D35963">
        <f t="shared" si="562"/>
        <v>3.1425546207754E-2</v>
      </c>
    </row>
    <row r="35964" spans="1:4" x14ac:dyDescent="0.4">
      <c r="A35964" s="1">
        <v>35962</v>
      </c>
      <c r="B35964" s="2">
        <v>0.30000628423558401</v>
      </c>
      <c r="C35964" s="2">
        <v>6.2842355847969498E-6</v>
      </c>
      <c r="D35964">
        <f t="shared" si="562"/>
        <v>6.2842355847969498E-6</v>
      </c>
    </row>
    <row r="35965" spans="1:4" x14ac:dyDescent="0.4">
      <c r="A35965" s="1">
        <v>35963</v>
      </c>
      <c r="B35965" s="2">
        <v>0.30000077944208697</v>
      </c>
      <c r="C35965" s="2">
        <v>7.7944208748403899E-7</v>
      </c>
      <c r="D35965">
        <f t="shared" si="562"/>
        <v>7.7944208748403899E-7</v>
      </c>
    </row>
    <row r="35966" spans="1:4" x14ac:dyDescent="0.4">
      <c r="A35966" s="1">
        <v>35964</v>
      </c>
      <c r="B35966" s="2">
        <v>0.299993771515987</v>
      </c>
      <c r="C35966" s="2">
        <v>-6.2284840121606904E-6</v>
      </c>
      <c r="D35966">
        <f t="shared" si="562"/>
        <v>6.2284840121606904E-6</v>
      </c>
    </row>
    <row r="35967" spans="1:4" x14ac:dyDescent="0.4">
      <c r="A35967" s="1">
        <v>35965</v>
      </c>
      <c r="B35967" s="2">
        <v>0.30000207872021001</v>
      </c>
      <c r="C35967" s="2">
        <v>2.0787202100192001E-6</v>
      </c>
      <c r="D35967">
        <f t="shared" si="562"/>
        <v>2.0787202100192001E-6</v>
      </c>
    </row>
    <row r="35968" spans="1:4" x14ac:dyDescent="0.4">
      <c r="A35968" s="1">
        <v>35966</v>
      </c>
      <c r="B35968" s="2">
        <v>0.300003340550413</v>
      </c>
      <c r="C35968" s="2">
        <v>3.3405504135108801E-6</v>
      </c>
      <c r="D35968">
        <f t="shared" si="562"/>
        <v>3.3405504135108801E-6</v>
      </c>
    </row>
    <row r="35969" spans="1:4" x14ac:dyDescent="0.4">
      <c r="A35969" s="1">
        <v>35967</v>
      </c>
      <c r="B35969" s="2">
        <v>0.29999797072526102</v>
      </c>
      <c r="C35969" s="2">
        <v>-2.0292747382466499E-6</v>
      </c>
      <c r="D35969">
        <f t="shared" si="562"/>
        <v>2.0292747382466499E-6</v>
      </c>
    </row>
    <row r="35970" spans="1:4" x14ac:dyDescent="0.4">
      <c r="A35970" s="1">
        <v>35968</v>
      </c>
      <c r="B35970" s="2">
        <v>0.30000926165367198</v>
      </c>
      <c r="C35970" s="2">
        <v>9.2616536727097004E-6</v>
      </c>
      <c r="D35970">
        <f t="shared" si="562"/>
        <v>9.2616536727097004E-6</v>
      </c>
    </row>
    <row r="35971" spans="1:4" x14ac:dyDescent="0.4">
      <c r="A35971" s="1">
        <v>35969</v>
      </c>
      <c r="B35971" s="2">
        <v>0.30006302677414498</v>
      </c>
      <c r="C35971" s="2">
        <v>6.3026774145047399E-5</v>
      </c>
      <c r="D35971">
        <f t="shared" ref="D35971:D36034" si="563">ABS(C35971)</f>
        <v>6.3026774145047399E-5</v>
      </c>
    </row>
    <row r="35972" spans="1:4" x14ac:dyDescent="0.4">
      <c r="A35972" s="1">
        <v>35970</v>
      </c>
      <c r="B35972" s="2">
        <v>0.29999653621984201</v>
      </c>
      <c r="C35972" s="2">
        <v>-3.4637801573089702E-6</v>
      </c>
      <c r="D35972">
        <f t="shared" si="563"/>
        <v>3.4637801573089702E-6</v>
      </c>
    </row>
    <row r="35973" spans="1:4" x14ac:dyDescent="0.4">
      <c r="A35973" s="1">
        <v>35971</v>
      </c>
      <c r="B35973" s="2">
        <v>0.299978609853779</v>
      </c>
      <c r="C35973" s="2">
        <v>-2.1390146220046E-5</v>
      </c>
      <c r="D35973">
        <f t="shared" si="563"/>
        <v>2.1390146220046E-5</v>
      </c>
    </row>
    <row r="35974" spans="1:4" x14ac:dyDescent="0.4">
      <c r="A35974" s="1">
        <v>35972</v>
      </c>
      <c r="B35974" s="2">
        <v>0.30001016702387001</v>
      </c>
      <c r="C35974" s="2">
        <v>1.01670238707995E-5</v>
      </c>
      <c r="D35974">
        <f t="shared" si="563"/>
        <v>1.01670238707995E-5</v>
      </c>
    </row>
    <row r="35975" spans="1:4" x14ac:dyDescent="0.4">
      <c r="A35975" s="1">
        <v>35973</v>
      </c>
      <c r="B35975" s="2">
        <v>0.22349637079707099</v>
      </c>
      <c r="C35975" s="2">
        <v>-7.6503629202928594E-2</v>
      </c>
      <c r="D35975">
        <f t="shared" si="563"/>
        <v>7.6503629202928594E-2</v>
      </c>
    </row>
    <row r="35976" spans="1:4" x14ac:dyDescent="0.4">
      <c r="A35976" s="1">
        <v>35974</v>
      </c>
      <c r="B35976" s="2">
        <v>0.30078371876576998</v>
      </c>
      <c r="C35976" s="2">
        <v>7.8371876577060197E-4</v>
      </c>
      <c r="D35976">
        <f t="shared" si="563"/>
        <v>7.8371876577060197E-4</v>
      </c>
    </row>
    <row r="35977" spans="1:4" x14ac:dyDescent="0.4">
      <c r="A35977" s="1">
        <v>35975</v>
      </c>
      <c r="B35977" s="2">
        <v>0.223503417697688</v>
      </c>
      <c r="C35977" s="2">
        <v>-7.64965823023111E-2</v>
      </c>
      <c r="D35977">
        <f t="shared" si="563"/>
        <v>7.64965823023111E-2</v>
      </c>
    </row>
    <row r="35978" spans="1:4" x14ac:dyDescent="0.4">
      <c r="A35978" s="1">
        <v>35976</v>
      </c>
      <c r="B35978" s="2">
        <v>0.299996866870963</v>
      </c>
      <c r="C35978" s="2">
        <v>-3.1331290365477199E-6</v>
      </c>
      <c r="D35978">
        <f t="shared" si="563"/>
        <v>3.1331290365477199E-6</v>
      </c>
    </row>
    <row r="35979" spans="1:4" x14ac:dyDescent="0.4">
      <c r="A35979" s="1">
        <v>35977</v>
      </c>
      <c r="B35979" s="2">
        <v>0.299989993406299</v>
      </c>
      <c r="C35979" s="2">
        <v>-1.00065937002069E-5</v>
      </c>
      <c r="D35979">
        <f t="shared" si="563"/>
        <v>1.00065937002069E-5</v>
      </c>
    </row>
    <row r="35980" spans="1:4" x14ac:dyDescent="0.4">
      <c r="A35980" s="1">
        <v>35978</v>
      </c>
      <c r="B35980" s="2">
        <v>0.25</v>
      </c>
      <c r="C35980" s="2">
        <v>-4.9999999999999899E-2</v>
      </c>
      <c r="D35980">
        <f t="shared" si="563"/>
        <v>4.9999999999999899E-2</v>
      </c>
    </row>
    <row r="35981" spans="1:4" x14ac:dyDescent="0.4">
      <c r="A35981" s="1">
        <v>35979</v>
      </c>
      <c r="B35981" s="2">
        <v>0.29999497097001498</v>
      </c>
      <c r="C35981" s="2">
        <v>-5.0290299848376698E-6</v>
      </c>
      <c r="D35981">
        <f t="shared" si="563"/>
        <v>5.0290299848376698E-6</v>
      </c>
    </row>
    <row r="35982" spans="1:4" x14ac:dyDescent="0.4">
      <c r="A35982" s="1">
        <v>35980</v>
      </c>
      <c r="B35982" s="2">
        <v>0.29999969924698</v>
      </c>
      <c r="C35982" s="2">
        <v>-3.00753019544242E-7</v>
      </c>
      <c r="D35982">
        <f t="shared" si="563"/>
        <v>3.00753019544242E-7</v>
      </c>
    </row>
    <row r="35983" spans="1:4" x14ac:dyDescent="0.4">
      <c r="A35983" s="1">
        <v>35981</v>
      </c>
      <c r="B35983" s="2">
        <v>0.30000302181862598</v>
      </c>
      <c r="C35983" s="2">
        <v>3.0218186265473701E-6</v>
      </c>
      <c r="D35983">
        <f t="shared" si="563"/>
        <v>3.0218186265473701E-6</v>
      </c>
    </row>
    <row r="35984" spans="1:4" x14ac:dyDescent="0.4">
      <c r="A35984" s="1">
        <v>35982</v>
      </c>
      <c r="B35984" s="2">
        <v>0.29999718427330302</v>
      </c>
      <c r="C35984" s="2">
        <v>-2.8157266965811398E-6</v>
      </c>
      <c r="D35984">
        <f t="shared" si="563"/>
        <v>2.8157266965811398E-6</v>
      </c>
    </row>
    <row r="35985" spans="1:4" x14ac:dyDescent="0.4">
      <c r="A35985" s="1">
        <v>35983</v>
      </c>
      <c r="B35985" s="2">
        <v>0.29999908909219303</v>
      </c>
      <c r="C35985" s="2">
        <v>-9.1090780673930198E-7</v>
      </c>
      <c r="D35985">
        <f t="shared" si="563"/>
        <v>9.1090780673930198E-7</v>
      </c>
    </row>
    <row r="35986" spans="1:4" x14ac:dyDescent="0.4">
      <c r="A35986" s="1">
        <v>35984</v>
      </c>
      <c r="B35986" s="2">
        <v>0.30000519917378798</v>
      </c>
      <c r="C35986" s="2">
        <v>5.1991737881618099E-6</v>
      </c>
      <c r="D35986">
        <f t="shared" si="563"/>
        <v>5.1991737881618099E-6</v>
      </c>
    </row>
    <row r="35987" spans="1:4" x14ac:dyDescent="0.4">
      <c r="A35987" s="1">
        <v>35985</v>
      </c>
      <c r="B35987" s="2">
        <v>0.30000349977023699</v>
      </c>
      <c r="C35987" s="2">
        <v>3.4997702379468899E-6</v>
      </c>
      <c r="D35987">
        <f t="shared" si="563"/>
        <v>3.4997702379468899E-6</v>
      </c>
    </row>
    <row r="35988" spans="1:4" x14ac:dyDescent="0.4">
      <c r="A35988" s="1">
        <v>35986</v>
      </c>
      <c r="B35988" s="2">
        <v>0.29999434113864298</v>
      </c>
      <c r="C35988" s="2">
        <v>-5.6588613568386797E-6</v>
      </c>
      <c r="D35988">
        <f t="shared" si="563"/>
        <v>5.6588613568386797E-6</v>
      </c>
    </row>
    <row r="35989" spans="1:4" x14ac:dyDescent="0.4">
      <c r="A35989" s="1">
        <v>35987</v>
      </c>
      <c r="B35989" s="2">
        <v>0.30000964919211998</v>
      </c>
      <c r="C35989" s="2">
        <v>9.6491921204866408E-6</v>
      </c>
      <c r="D35989">
        <f t="shared" si="563"/>
        <v>9.6491921204866408E-6</v>
      </c>
    </row>
    <row r="35990" spans="1:4" x14ac:dyDescent="0.4">
      <c r="A35990" s="1">
        <v>35988</v>
      </c>
      <c r="B35990" s="2">
        <v>0.29999333085464802</v>
      </c>
      <c r="C35990" s="2">
        <v>-6.6691453516343202E-6</v>
      </c>
      <c r="D35990">
        <f t="shared" si="563"/>
        <v>6.6691453516343202E-6</v>
      </c>
    </row>
    <row r="35991" spans="1:4" x14ac:dyDescent="0.4">
      <c r="A35991" s="1">
        <v>35989</v>
      </c>
      <c r="B35991" s="2">
        <v>0.29999497353593402</v>
      </c>
      <c r="C35991" s="2">
        <v>-5.0264640654718004E-6</v>
      </c>
      <c r="D35991">
        <f t="shared" si="563"/>
        <v>5.0264640654718004E-6</v>
      </c>
    </row>
    <row r="35992" spans="1:4" x14ac:dyDescent="0.4">
      <c r="A35992" s="1">
        <v>35990</v>
      </c>
      <c r="B35992" s="2">
        <v>0.34620883651405499</v>
      </c>
      <c r="C35992" s="2">
        <v>4.6208836514055197E-2</v>
      </c>
      <c r="D35992">
        <f t="shared" si="563"/>
        <v>4.6208836514055197E-2</v>
      </c>
    </row>
    <row r="35993" spans="1:4" x14ac:dyDescent="0.4">
      <c r="A35993" s="1">
        <v>35991</v>
      </c>
      <c r="B35993" s="2">
        <v>0.29990808699430599</v>
      </c>
      <c r="C35993" s="2">
        <v>-9.1913005693833303E-5</v>
      </c>
      <c r="D35993">
        <f t="shared" si="563"/>
        <v>9.1913005693833303E-5</v>
      </c>
    </row>
    <row r="35994" spans="1:4" x14ac:dyDescent="0.4">
      <c r="A35994" s="1">
        <v>35992</v>
      </c>
      <c r="B35994" s="2">
        <v>0.299999236536306</v>
      </c>
      <c r="C35994" s="2">
        <v>-7.6346369382029803E-7</v>
      </c>
      <c r="D35994">
        <f t="shared" si="563"/>
        <v>7.6346369382029803E-7</v>
      </c>
    </row>
    <row r="35995" spans="1:4" x14ac:dyDescent="0.4">
      <c r="A35995" s="1">
        <v>35993</v>
      </c>
      <c r="B35995" s="2">
        <v>0.29999841659952498</v>
      </c>
      <c r="C35995" s="2">
        <v>-1.5834004741255201E-6</v>
      </c>
      <c r="D35995">
        <f t="shared" si="563"/>
        <v>1.5834004741255201E-6</v>
      </c>
    </row>
    <row r="35996" spans="1:4" x14ac:dyDescent="0.4">
      <c r="A35996" s="1">
        <v>35994</v>
      </c>
      <c r="B35996" s="2">
        <v>0.299998962561283</v>
      </c>
      <c r="C35996" s="2">
        <v>-1.0374387165446001E-6</v>
      </c>
      <c r="D35996">
        <f t="shared" si="563"/>
        <v>1.0374387165446001E-6</v>
      </c>
    </row>
    <row r="35997" spans="1:4" x14ac:dyDescent="0.4">
      <c r="A35997" s="1">
        <v>35995</v>
      </c>
      <c r="B35997" s="2">
        <v>0.299972309959607</v>
      </c>
      <c r="C35997" s="2">
        <v>-2.7690040392658301E-5</v>
      </c>
      <c r="D35997">
        <f t="shared" si="563"/>
        <v>2.7690040392658301E-5</v>
      </c>
    </row>
    <row r="35998" spans="1:4" x14ac:dyDescent="0.4">
      <c r="A35998" s="1">
        <v>35996</v>
      </c>
      <c r="B35998" s="2">
        <v>0.30000526023658902</v>
      </c>
      <c r="C35998" s="2">
        <v>5.2602365894216501E-6</v>
      </c>
      <c r="D35998">
        <f t="shared" si="563"/>
        <v>5.2602365894216501E-6</v>
      </c>
    </row>
    <row r="35999" spans="1:4" x14ac:dyDescent="0.4">
      <c r="A35999" s="1">
        <v>35997</v>
      </c>
      <c r="B35999" s="2">
        <v>0.299901624090811</v>
      </c>
      <c r="C35999" s="2">
        <v>-9.8375909188763697E-5</v>
      </c>
      <c r="D35999">
        <f t="shared" si="563"/>
        <v>9.8375909188763697E-5</v>
      </c>
    </row>
    <row r="36000" spans="1:4" x14ac:dyDescent="0.4">
      <c r="A36000" s="1">
        <v>35998</v>
      </c>
      <c r="B36000" s="2">
        <v>0.30000724752872099</v>
      </c>
      <c r="C36000" s="2">
        <v>7.2475287212214703E-6</v>
      </c>
      <c r="D36000">
        <f t="shared" si="563"/>
        <v>7.2475287212214703E-6</v>
      </c>
    </row>
    <row r="36001" spans="1:4" x14ac:dyDescent="0.4">
      <c r="A36001" s="1">
        <v>35999</v>
      </c>
      <c r="B36001" s="2">
        <v>0.299997734871288</v>
      </c>
      <c r="C36001" s="2">
        <v>-2.2651287115982202E-6</v>
      </c>
      <c r="D36001">
        <f t="shared" si="563"/>
        <v>2.2651287115982202E-6</v>
      </c>
    </row>
    <row r="36002" spans="1:4" x14ac:dyDescent="0.4">
      <c r="A36002" s="1">
        <v>36000</v>
      </c>
      <c r="B36002" s="2">
        <v>0.29999378084806699</v>
      </c>
      <c r="C36002" s="2">
        <v>-6.2191519325516203E-6</v>
      </c>
      <c r="D36002">
        <f t="shared" si="563"/>
        <v>6.2191519325516203E-6</v>
      </c>
    </row>
    <row r="36003" spans="1:4" x14ac:dyDescent="0.4">
      <c r="A36003" s="1">
        <v>36001</v>
      </c>
      <c r="B36003" s="2">
        <v>0.30000287599492897</v>
      </c>
      <c r="C36003" s="2">
        <v>2.8759949297074701E-6</v>
      </c>
      <c r="D36003">
        <f t="shared" si="563"/>
        <v>2.8759949297074701E-6</v>
      </c>
    </row>
    <row r="36004" spans="1:4" x14ac:dyDescent="0.4">
      <c r="A36004" s="1">
        <v>36002</v>
      </c>
      <c r="B36004" s="2">
        <v>0.30000130413193099</v>
      </c>
      <c r="C36004" s="2">
        <v>1.3041319313900001E-6</v>
      </c>
      <c r="D36004">
        <f t="shared" si="563"/>
        <v>1.3041319313900001E-6</v>
      </c>
    </row>
    <row r="36005" spans="1:4" x14ac:dyDescent="0.4">
      <c r="A36005" s="1">
        <v>36003</v>
      </c>
      <c r="B36005" s="2">
        <v>0.30000421188424697</v>
      </c>
      <c r="C36005" s="2">
        <v>4.2118842476512798E-6</v>
      </c>
      <c r="D36005">
        <f t="shared" si="563"/>
        <v>4.2118842476512798E-6</v>
      </c>
    </row>
    <row r="36006" spans="1:4" x14ac:dyDescent="0.4">
      <c r="A36006" s="1">
        <v>36004</v>
      </c>
      <c r="B36006" s="2">
        <v>0.299999388361606</v>
      </c>
      <c r="C36006" s="2">
        <v>-6.1163839315536695E-7</v>
      </c>
      <c r="D36006">
        <f t="shared" si="563"/>
        <v>6.1163839315536695E-7</v>
      </c>
    </row>
    <row r="36007" spans="1:4" x14ac:dyDescent="0.4">
      <c r="A36007" s="1">
        <v>36005</v>
      </c>
      <c r="B36007" s="2">
        <v>0.29999252453271003</v>
      </c>
      <c r="C36007" s="2">
        <v>-7.4754672892418602E-6</v>
      </c>
      <c r="D36007">
        <f t="shared" si="563"/>
        <v>7.4754672892418602E-6</v>
      </c>
    </row>
    <row r="36008" spans="1:4" x14ac:dyDescent="0.4">
      <c r="A36008" s="1">
        <v>36006</v>
      </c>
      <c r="B36008" s="2">
        <v>0.29999671006261203</v>
      </c>
      <c r="C36008" s="2">
        <v>-3.2899373871853001E-6</v>
      </c>
      <c r="D36008">
        <f t="shared" si="563"/>
        <v>3.2899373871853001E-6</v>
      </c>
    </row>
    <row r="36009" spans="1:4" x14ac:dyDescent="0.4">
      <c r="A36009" s="1">
        <v>36007</v>
      </c>
      <c r="B36009" s="2">
        <v>0.29999688482276898</v>
      </c>
      <c r="C36009" s="2">
        <v>-3.1151772306725599E-6</v>
      </c>
      <c r="D36009">
        <f t="shared" si="563"/>
        <v>3.1151772306725599E-6</v>
      </c>
    </row>
    <row r="36010" spans="1:4" x14ac:dyDescent="0.4">
      <c r="A36010" s="1">
        <v>36008</v>
      </c>
      <c r="B36010" s="2">
        <v>0.25</v>
      </c>
      <c r="C36010" s="2">
        <v>-4.9999999999999899E-2</v>
      </c>
      <c r="D36010">
        <f t="shared" si="563"/>
        <v>4.9999999999999899E-2</v>
      </c>
    </row>
    <row r="36011" spans="1:4" x14ac:dyDescent="0.4">
      <c r="A36011" s="1">
        <v>36009</v>
      </c>
      <c r="B36011" s="2">
        <v>0.30000801893745399</v>
      </c>
      <c r="C36011" s="2">
        <v>8.0189374545569497E-6</v>
      </c>
      <c r="D36011">
        <f t="shared" si="563"/>
        <v>8.0189374545569497E-6</v>
      </c>
    </row>
    <row r="36012" spans="1:4" x14ac:dyDescent="0.4">
      <c r="A36012" s="1">
        <v>36010</v>
      </c>
      <c r="B36012" s="2">
        <v>0.30000205022656301</v>
      </c>
      <c r="C36012" s="2">
        <v>2.0502265638544502E-6</v>
      </c>
      <c r="D36012">
        <f t="shared" si="563"/>
        <v>2.0502265638544502E-6</v>
      </c>
    </row>
    <row r="36013" spans="1:4" x14ac:dyDescent="0.4">
      <c r="A36013" s="1">
        <v>36011</v>
      </c>
      <c r="B36013" s="2">
        <v>0.30001107495388601</v>
      </c>
      <c r="C36013" s="2">
        <v>1.1074953886247499E-5</v>
      </c>
      <c r="D36013">
        <f t="shared" si="563"/>
        <v>1.1074953886247499E-5</v>
      </c>
    </row>
    <row r="36014" spans="1:4" x14ac:dyDescent="0.4">
      <c r="A36014" s="1">
        <v>36012</v>
      </c>
      <c r="B36014" s="2">
        <v>0.29999799659062498</v>
      </c>
      <c r="C36014" s="2">
        <v>-2.0034093740628402E-6</v>
      </c>
      <c r="D36014">
        <f t="shared" si="563"/>
        <v>2.0034093740628402E-6</v>
      </c>
    </row>
    <row r="36015" spans="1:4" x14ac:dyDescent="0.4">
      <c r="A36015" s="1">
        <v>36013</v>
      </c>
      <c r="B36015" s="2">
        <v>0.30000375991348699</v>
      </c>
      <c r="C36015" s="2">
        <v>3.75991348749993E-6</v>
      </c>
      <c r="D36015">
        <f t="shared" si="563"/>
        <v>3.75991348749993E-6</v>
      </c>
    </row>
    <row r="36016" spans="1:4" x14ac:dyDescent="0.4">
      <c r="A36016" s="1">
        <v>36014</v>
      </c>
      <c r="B36016" s="2">
        <v>0.29999743528377498</v>
      </c>
      <c r="C36016" s="2">
        <v>-2.5647162240627302E-6</v>
      </c>
      <c r="D36016">
        <f t="shared" si="563"/>
        <v>2.5647162240627302E-6</v>
      </c>
    </row>
    <row r="36017" spans="1:4" x14ac:dyDescent="0.4">
      <c r="A36017" s="1">
        <v>36015</v>
      </c>
      <c r="B36017" s="2">
        <v>0.300003448366918</v>
      </c>
      <c r="C36017" s="2">
        <v>3.4483669184570602E-6</v>
      </c>
      <c r="D36017">
        <f t="shared" si="563"/>
        <v>3.4483669184570602E-6</v>
      </c>
    </row>
    <row r="36018" spans="1:4" x14ac:dyDescent="0.4">
      <c r="A36018" s="1">
        <v>36016</v>
      </c>
      <c r="B36018" s="2">
        <v>0.30000813313586899</v>
      </c>
      <c r="C36018" s="2">
        <v>8.1331358691705201E-6</v>
      </c>
      <c r="D36018">
        <f t="shared" si="563"/>
        <v>8.1331358691705201E-6</v>
      </c>
    </row>
    <row r="36019" spans="1:4" x14ac:dyDescent="0.4">
      <c r="A36019" s="1">
        <v>36017</v>
      </c>
      <c r="B36019" s="2">
        <v>0.29999287840057398</v>
      </c>
      <c r="C36019" s="2">
        <v>-7.1215994251194702E-6</v>
      </c>
      <c r="D36019">
        <f t="shared" si="563"/>
        <v>7.1215994251194702E-6</v>
      </c>
    </row>
    <row r="36020" spans="1:4" x14ac:dyDescent="0.4">
      <c r="A36020" s="1">
        <v>36018</v>
      </c>
      <c r="B36020" s="2">
        <v>0.29999304343764099</v>
      </c>
      <c r="C36020" s="2">
        <v>-6.9565623589395904E-6</v>
      </c>
      <c r="D36020">
        <f t="shared" si="563"/>
        <v>6.9565623589395904E-6</v>
      </c>
    </row>
    <row r="36021" spans="1:4" x14ac:dyDescent="0.4">
      <c r="A36021" s="1">
        <v>36019</v>
      </c>
      <c r="B36021" s="2">
        <v>0.29999719707243999</v>
      </c>
      <c r="C36021" s="2">
        <v>-2.8029275592755801E-6</v>
      </c>
      <c r="D36021">
        <f t="shared" si="563"/>
        <v>2.8029275592755801E-6</v>
      </c>
    </row>
    <row r="36022" spans="1:4" x14ac:dyDescent="0.4">
      <c r="A36022" s="1">
        <v>36020</v>
      </c>
      <c r="B36022" s="2">
        <v>0.30000125153760199</v>
      </c>
      <c r="C36022" s="2">
        <v>1.25153760216489E-6</v>
      </c>
      <c r="D36022">
        <f t="shared" si="563"/>
        <v>1.25153760216489E-6</v>
      </c>
    </row>
    <row r="36023" spans="1:4" x14ac:dyDescent="0.4">
      <c r="A36023" s="1">
        <v>36021</v>
      </c>
      <c r="B36023" s="2">
        <v>0.29999943488202202</v>
      </c>
      <c r="C36023" s="2">
        <v>-5.6511797741354201E-7</v>
      </c>
      <c r="D36023">
        <f t="shared" si="563"/>
        <v>5.6511797741354201E-7</v>
      </c>
    </row>
    <row r="36024" spans="1:4" x14ac:dyDescent="0.4">
      <c r="A36024" s="1">
        <v>36022</v>
      </c>
      <c r="B36024" s="2">
        <v>0.29999404870881202</v>
      </c>
      <c r="C36024" s="2">
        <v>-5.9512911878556401E-6</v>
      </c>
      <c r="D36024">
        <f t="shared" si="563"/>
        <v>5.9512911878556401E-6</v>
      </c>
    </row>
    <row r="36025" spans="1:4" x14ac:dyDescent="0.4">
      <c r="A36025" s="1">
        <v>36023</v>
      </c>
      <c r="B36025" s="2">
        <v>0.30000301270558799</v>
      </c>
      <c r="C36025" s="2">
        <v>3.0127055883344399E-6</v>
      </c>
      <c r="D36025">
        <f t="shared" si="563"/>
        <v>3.0127055883344399E-6</v>
      </c>
    </row>
    <row r="36026" spans="1:4" x14ac:dyDescent="0.4">
      <c r="A36026" s="1">
        <v>36024</v>
      </c>
      <c r="B36026" s="2">
        <v>0.29998688277820801</v>
      </c>
      <c r="C36026" s="2">
        <v>-1.3117221791925E-5</v>
      </c>
      <c r="D36026">
        <f t="shared" si="563"/>
        <v>1.3117221791925E-5</v>
      </c>
    </row>
    <row r="36027" spans="1:4" x14ac:dyDescent="0.4">
      <c r="A36027" s="1">
        <v>36025</v>
      </c>
      <c r="B36027" s="2">
        <v>0.30000274389304199</v>
      </c>
      <c r="C36027" s="2">
        <v>2.7438930425005499E-6</v>
      </c>
      <c r="D36027">
        <f t="shared" si="563"/>
        <v>2.7438930425005499E-6</v>
      </c>
    </row>
    <row r="36028" spans="1:4" x14ac:dyDescent="0.4">
      <c r="A36028" s="1">
        <v>36026</v>
      </c>
      <c r="B36028" s="2">
        <v>0.29999417117023103</v>
      </c>
      <c r="C36028" s="2">
        <v>-5.8288297681840996E-6</v>
      </c>
      <c r="D36028">
        <f t="shared" si="563"/>
        <v>5.8288297681840996E-6</v>
      </c>
    </row>
    <row r="36029" spans="1:4" x14ac:dyDescent="0.4">
      <c r="A36029" s="1">
        <v>36027</v>
      </c>
      <c r="B36029" s="2">
        <v>0.299992909479882</v>
      </c>
      <c r="C36029" s="2">
        <v>-7.0905201174364898E-6</v>
      </c>
      <c r="D36029">
        <f t="shared" si="563"/>
        <v>7.0905201174364898E-6</v>
      </c>
    </row>
    <row r="36030" spans="1:4" x14ac:dyDescent="0.4">
      <c r="A36030" s="1">
        <v>36028</v>
      </c>
      <c r="B36030" s="2">
        <v>0.30000060121946898</v>
      </c>
      <c r="C36030" s="2">
        <v>6.0121946915403502E-7</v>
      </c>
      <c r="D36030">
        <f t="shared" si="563"/>
        <v>6.0121946915403502E-7</v>
      </c>
    </row>
    <row r="36031" spans="1:4" x14ac:dyDescent="0.4">
      <c r="A36031" s="1">
        <v>36029</v>
      </c>
      <c r="B36031" s="2">
        <v>0.29999830349268802</v>
      </c>
      <c r="C36031" s="2">
        <v>-1.69650731163262E-6</v>
      </c>
      <c r="D36031">
        <f t="shared" si="563"/>
        <v>1.69650731163262E-6</v>
      </c>
    </row>
    <row r="36032" spans="1:4" x14ac:dyDescent="0.4">
      <c r="A36032" s="1">
        <v>36030</v>
      </c>
      <c r="B36032" s="2">
        <v>0.299987607212297</v>
      </c>
      <c r="C36032" s="2">
        <v>-1.2392787702653E-5</v>
      </c>
      <c r="D36032">
        <f t="shared" si="563"/>
        <v>1.2392787702653E-5</v>
      </c>
    </row>
    <row r="36033" spans="1:4" x14ac:dyDescent="0.4">
      <c r="A36033" s="1">
        <v>36031</v>
      </c>
      <c r="B36033" s="2">
        <v>0.300003147152205</v>
      </c>
      <c r="C36033" s="2">
        <v>3.1471522059511802E-6</v>
      </c>
      <c r="D36033">
        <f t="shared" si="563"/>
        <v>3.1471522059511802E-6</v>
      </c>
    </row>
    <row r="36034" spans="1:4" x14ac:dyDescent="0.4">
      <c r="A36034" s="1">
        <v>36032</v>
      </c>
      <c r="B36034" s="2">
        <v>0.30000902517904499</v>
      </c>
      <c r="C36034" s="2">
        <v>9.02517904510791E-6</v>
      </c>
      <c r="D36034">
        <f t="shared" si="563"/>
        <v>9.02517904510791E-6</v>
      </c>
    </row>
    <row r="36035" spans="1:4" x14ac:dyDescent="0.4">
      <c r="A36035" s="1">
        <v>36033</v>
      </c>
      <c r="B36035" s="2">
        <v>0.30000603095851203</v>
      </c>
      <c r="C36035" s="2">
        <v>6.0309585123152697E-6</v>
      </c>
      <c r="D36035">
        <f t="shared" ref="D36035:D36098" si="564">ABS(C36035)</f>
        <v>6.0309585123152697E-6</v>
      </c>
    </row>
    <row r="36036" spans="1:4" x14ac:dyDescent="0.4">
      <c r="A36036" s="1">
        <v>36034</v>
      </c>
      <c r="B36036" s="2">
        <v>0.22350926389563999</v>
      </c>
      <c r="C36036" s="2">
        <v>-7.6490736104359802E-2</v>
      </c>
      <c r="D36036">
        <f t="shared" si="564"/>
        <v>7.6490736104359802E-2</v>
      </c>
    </row>
    <row r="36037" spans="1:4" x14ac:dyDescent="0.4">
      <c r="A36037" s="1">
        <v>36035</v>
      </c>
      <c r="B36037" s="2">
        <v>0.30000777392675398</v>
      </c>
      <c r="C36037" s="2">
        <v>7.7739267542731305E-6</v>
      </c>
      <c r="D36037">
        <f t="shared" si="564"/>
        <v>7.7739267542731305E-6</v>
      </c>
    </row>
    <row r="36038" spans="1:4" x14ac:dyDescent="0.4">
      <c r="A36038" s="1">
        <v>36036</v>
      </c>
      <c r="B36038" s="2">
        <v>0.30000923836990101</v>
      </c>
      <c r="C36038" s="2">
        <v>9.23836990185389E-6</v>
      </c>
      <c r="D36038">
        <f t="shared" si="564"/>
        <v>9.23836990185389E-6</v>
      </c>
    </row>
    <row r="36039" spans="1:4" x14ac:dyDescent="0.4">
      <c r="A36039" s="1">
        <v>36037</v>
      </c>
      <c r="B36039" s="2">
        <v>0.29999760129911301</v>
      </c>
      <c r="C36039" s="2">
        <v>-2.3987008868075998E-6</v>
      </c>
      <c r="D36039">
        <f t="shared" si="564"/>
        <v>2.3987008868075998E-6</v>
      </c>
    </row>
    <row r="36040" spans="1:4" x14ac:dyDescent="0.4">
      <c r="A36040" s="1">
        <v>36038</v>
      </c>
      <c r="B36040" s="2">
        <v>0.299995445957419</v>
      </c>
      <c r="C36040" s="2">
        <v>-4.5540425802070799E-6</v>
      </c>
      <c r="D36040">
        <f t="shared" si="564"/>
        <v>4.5540425802070799E-6</v>
      </c>
    </row>
    <row r="36041" spans="1:4" x14ac:dyDescent="0.4">
      <c r="A36041" s="1">
        <v>36039</v>
      </c>
      <c r="B36041" s="2">
        <v>0.30000303553563601</v>
      </c>
      <c r="C36041" s="2">
        <v>3.0355356361311199E-6</v>
      </c>
      <c r="D36041">
        <f t="shared" si="564"/>
        <v>3.0355356361311199E-6</v>
      </c>
    </row>
    <row r="36042" spans="1:4" x14ac:dyDescent="0.4">
      <c r="A36042" s="1">
        <v>36040</v>
      </c>
      <c r="B36042" s="2">
        <v>0.30000210911652297</v>
      </c>
      <c r="C36042" s="2">
        <v>2.1091165233189102E-6</v>
      </c>
      <c r="D36042">
        <f t="shared" si="564"/>
        <v>2.1091165233189102E-6</v>
      </c>
    </row>
    <row r="36043" spans="1:4" x14ac:dyDescent="0.4">
      <c r="A36043" s="1">
        <v>36041</v>
      </c>
      <c r="B36043" s="2">
        <v>0.29999805271694602</v>
      </c>
      <c r="C36043" s="2">
        <v>-1.9472830533606698E-6</v>
      </c>
      <c r="D36043">
        <f t="shared" si="564"/>
        <v>1.9472830533606698E-6</v>
      </c>
    </row>
    <row r="36044" spans="1:4" x14ac:dyDescent="0.4">
      <c r="A36044" s="1">
        <v>36042</v>
      </c>
      <c r="B36044" s="2">
        <v>0.30000461363110098</v>
      </c>
      <c r="C36044" s="2">
        <v>4.6136311017685996E-6</v>
      </c>
      <c r="D36044">
        <f t="shared" si="564"/>
        <v>4.6136311017685996E-6</v>
      </c>
    </row>
    <row r="36045" spans="1:4" x14ac:dyDescent="0.4">
      <c r="A36045" s="1">
        <v>36043</v>
      </c>
      <c r="B36045" s="2">
        <v>0.29999565268697198</v>
      </c>
      <c r="C36045" s="2">
        <v>-4.34731302795254E-6</v>
      </c>
      <c r="D36045">
        <f t="shared" si="564"/>
        <v>4.34731302795254E-6</v>
      </c>
    </row>
    <row r="36046" spans="1:4" x14ac:dyDescent="0.4">
      <c r="A36046" s="1">
        <v>36044</v>
      </c>
      <c r="B36046" s="2">
        <v>0.29999493617914202</v>
      </c>
      <c r="C36046" s="2">
        <v>-5.0638208576869703E-6</v>
      </c>
      <c r="D36046">
        <f t="shared" si="564"/>
        <v>5.0638208576869703E-6</v>
      </c>
    </row>
    <row r="36047" spans="1:4" x14ac:dyDescent="0.4">
      <c r="A36047" s="1">
        <v>36045</v>
      </c>
      <c r="B36047" s="2">
        <v>0.29999353921703698</v>
      </c>
      <c r="C36047" s="2">
        <v>-6.4607829624585496E-6</v>
      </c>
      <c r="D36047">
        <f t="shared" si="564"/>
        <v>6.4607829624585496E-6</v>
      </c>
    </row>
    <row r="36048" spans="1:4" x14ac:dyDescent="0.4">
      <c r="A36048" s="1">
        <v>36046</v>
      </c>
      <c r="B36048" s="2">
        <v>0.22349980627256</v>
      </c>
      <c r="C36048" s="2">
        <v>-7.65001937274397E-2</v>
      </c>
      <c r="D36048">
        <f t="shared" si="564"/>
        <v>7.65001937274397E-2</v>
      </c>
    </row>
    <row r="36049" spans="1:4" x14ac:dyDescent="0.4">
      <c r="A36049" s="1">
        <v>36047</v>
      </c>
      <c r="B36049" s="2">
        <v>0.30000169584348502</v>
      </c>
      <c r="C36049" s="2">
        <v>1.6958434856384401E-6</v>
      </c>
      <c r="D36049">
        <f t="shared" si="564"/>
        <v>1.6958434856384401E-6</v>
      </c>
    </row>
    <row r="36050" spans="1:4" x14ac:dyDescent="0.4">
      <c r="A36050" s="1">
        <v>36048</v>
      </c>
      <c r="B36050" s="2">
        <v>0.29999747411802202</v>
      </c>
      <c r="C36050" s="2">
        <v>-2.5258819779660999E-6</v>
      </c>
      <c r="D36050">
        <f t="shared" si="564"/>
        <v>2.5258819779660999E-6</v>
      </c>
    </row>
    <row r="36051" spans="1:4" x14ac:dyDescent="0.4">
      <c r="A36051" s="1">
        <v>36049</v>
      </c>
      <c r="B36051" s="2">
        <v>0.29998992232881799</v>
      </c>
      <c r="C36051" s="2">
        <v>-1.0077671181274399E-5</v>
      </c>
      <c r="D36051">
        <f t="shared" si="564"/>
        <v>1.0077671181274399E-5</v>
      </c>
    </row>
    <row r="36052" spans="1:4" x14ac:dyDescent="0.4">
      <c r="A36052" s="1">
        <v>36050</v>
      </c>
      <c r="B36052" s="2">
        <v>0.29990079530521602</v>
      </c>
      <c r="C36052" s="2">
        <v>-9.9204694783527797E-5</v>
      </c>
      <c r="D36052">
        <f t="shared" si="564"/>
        <v>9.9204694783527797E-5</v>
      </c>
    </row>
    <row r="36053" spans="1:4" x14ac:dyDescent="0.4">
      <c r="A36053" s="1">
        <v>36051</v>
      </c>
      <c r="B36053" s="2">
        <v>0.300011213719172</v>
      </c>
      <c r="C36053" s="2">
        <v>1.12137191720651E-5</v>
      </c>
      <c r="D36053">
        <f t="shared" si="564"/>
        <v>1.12137191720651E-5</v>
      </c>
    </row>
    <row r="36054" spans="1:4" x14ac:dyDescent="0.4">
      <c r="A36054" s="1">
        <v>36052</v>
      </c>
      <c r="B36054" s="2">
        <v>0.29990159918981302</v>
      </c>
      <c r="C36054" s="2">
        <v>-9.8400810186582895E-5</v>
      </c>
      <c r="D36054">
        <f t="shared" si="564"/>
        <v>9.8400810186582895E-5</v>
      </c>
    </row>
    <row r="36055" spans="1:4" x14ac:dyDescent="0.4">
      <c r="A36055" s="1">
        <v>36053</v>
      </c>
      <c r="B36055" s="2">
        <v>0.29998335388556102</v>
      </c>
      <c r="C36055" s="2">
        <v>-1.6646114438856299E-5</v>
      </c>
      <c r="D36055">
        <f t="shared" si="564"/>
        <v>1.6646114438856299E-5</v>
      </c>
    </row>
    <row r="36056" spans="1:4" x14ac:dyDescent="0.4">
      <c r="A36056" s="1">
        <v>36054</v>
      </c>
      <c r="B36056" s="2">
        <v>0.29999502645160597</v>
      </c>
      <c r="C36056" s="2">
        <v>-4.9735483932389298E-6</v>
      </c>
      <c r="D36056">
        <f t="shared" si="564"/>
        <v>4.9735483932389298E-6</v>
      </c>
    </row>
    <row r="36057" spans="1:4" x14ac:dyDescent="0.4">
      <c r="A36057" s="1">
        <v>36055</v>
      </c>
      <c r="B36057" s="2">
        <v>0.30000796429988402</v>
      </c>
      <c r="C36057" s="2">
        <v>7.9642998845330608E-6</v>
      </c>
      <c r="D36057">
        <f t="shared" si="564"/>
        <v>7.9642998845330608E-6</v>
      </c>
    </row>
    <row r="36058" spans="1:4" x14ac:dyDescent="0.4">
      <c r="A36058" s="1">
        <v>36056</v>
      </c>
      <c r="B36058" s="2">
        <v>0.29999913793390598</v>
      </c>
      <c r="C36058" s="2">
        <v>-8.62066093620939E-7</v>
      </c>
      <c r="D36058">
        <f t="shared" si="564"/>
        <v>8.62066093620939E-7</v>
      </c>
    </row>
    <row r="36059" spans="1:4" x14ac:dyDescent="0.4">
      <c r="A36059" s="1">
        <v>36057</v>
      </c>
      <c r="B36059" s="2">
        <v>0.30029112224164201</v>
      </c>
      <c r="C36059" s="2">
        <v>2.9112224164218298E-4</v>
      </c>
      <c r="D36059">
        <f t="shared" si="564"/>
        <v>2.9112224164218298E-4</v>
      </c>
    </row>
    <row r="36060" spans="1:4" x14ac:dyDescent="0.4">
      <c r="A36060" s="1">
        <v>36058</v>
      </c>
      <c r="B36060" s="2">
        <v>0.29999487633525801</v>
      </c>
      <c r="C36060" s="2">
        <v>-5.12366474109127E-6</v>
      </c>
      <c r="D36060">
        <f t="shared" si="564"/>
        <v>5.12366474109127E-6</v>
      </c>
    </row>
    <row r="36061" spans="1:4" x14ac:dyDescent="0.4">
      <c r="A36061" s="1">
        <v>36059</v>
      </c>
      <c r="B36061" s="2">
        <v>0.30000401883287803</v>
      </c>
      <c r="C36061" s="2">
        <v>4.0188328782608798E-6</v>
      </c>
      <c r="D36061">
        <f t="shared" si="564"/>
        <v>4.0188328782608798E-6</v>
      </c>
    </row>
    <row r="36062" spans="1:4" x14ac:dyDescent="0.4">
      <c r="A36062" s="1">
        <v>36060</v>
      </c>
      <c r="B36062" s="2">
        <v>0.30141769320166001</v>
      </c>
      <c r="C36062" s="2">
        <v>1.4176932016603499E-3</v>
      </c>
      <c r="D36062">
        <f t="shared" si="564"/>
        <v>1.4176932016603499E-3</v>
      </c>
    </row>
    <row r="36063" spans="1:4" x14ac:dyDescent="0.4">
      <c r="A36063" s="1">
        <v>36061</v>
      </c>
      <c r="B36063" s="2">
        <v>0.30000457955745402</v>
      </c>
      <c r="C36063" s="2">
        <v>4.5795574545870398E-6</v>
      </c>
      <c r="D36063">
        <f t="shared" si="564"/>
        <v>4.5795574545870398E-6</v>
      </c>
    </row>
    <row r="36064" spans="1:4" x14ac:dyDescent="0.4">
      <c r="A36064" s="1">
        <v>36062</v>
      </c>
      <c r="B36064" s="2">
        <v>0.29998446801928902</v>
      </c>
      <c r="C36064" s="2">
        <v>-1.5531980710470299E-5</v>
      </c>
      <c r="D36064">
        <f t="shared" si="564"/>
        <v>1.5531980710470299E-5</v>
      </c>
    </row>
    <row r="36065" spans="1:4" x14ac:dyDescent="0.4">
      <c r="A36065" s="1">
        <v>36063</v>
      </c>
      <c r="B36065" s="2">
        <v>0.30001429501402099</v>
      </c>
      <c r="C36065" s="2">
        <v>1.4295014021503599E-5</v>
      </c>
      <c r="D36065">
        <f t="shared" si="564"/>
        <v>1.4295014021503599E-5</v>
      </c>
    </row>
    <row r="36066" spans="1:4" x14ac:dyDescent="0.4">
      <c r="A36066" s="1">
        <v>36064</v>
      </c>
      <c r="B36066" s="2">
        <v>0.29999906715691999</v>
      </c>
      <c r="C36066" s="2">
        <v>-9.3284307950414203E-7</v>
      </c>
      <c r="D36066">
        <f t="shared" si="564"/>
        <v>9.3284307950414203E-7</v>
      </c>
    </row>
    <row r="36067" spans="1:4" x14ac:dyDescent="0.4">
      <c r="A36067" s="1">
        <v>36065</v>
      </c>
      <c r="B36067" s="2">
        <v>0.29998697591013102</v>
      </c>
      <c r="C36067" s="2">
        <v>-1.3024089868696101E-5</v>
      </c>
      <c r="D36067">
        <f t="shared" si="564"/>
        <v>1.3024089868696101E-5</v>
      </c>
    </row>
    <row r="36068" spans="1:4" x14ac:dyDescent="0.4">
      <c r="A36068" s="1">
        <v>36066</v>
      </c>
      <c r="B36068" s="2">
        <v>0.29999332066333201</v>
      </c>
      <c r="C36068" s="2">
        <v>-6.6793366675921199E-6</v>
      </c>
      <c r="D36068">
        <f t="shared" si="564"/>
        <v>6.6793366675921199E-6</v>
      </c>
    </row>
    <row r="36069" spans="1:4" x14ac:dyDescent="0.4">
      <c r="A36069" s="1">
        <v>36067</v>
      </c>
      <c r="B36069" s="2">
        <v>0.30000265208452798</v>
      </c>
      <c r="C36069" s="2">
        <v>2.65208452820964E-6</v>
      </c>
      <c r="D36069">
        <f t="shared" si="564"/>
        <v>2.65208452820964E-6</v>
      </c>
    </row>
    <row r="36070" spans="1:4" x14ac:dyDescent="0.4">
      <c r="A36070" s="1">
        <v>36068</v>
      </c>
      <c r="B36070" s="2">
        <v>0.30000068102535199</v>
      </c>
      <c r="C36070" s="2">
        <v>6.8102535244474098E-7</v>
      </c>
      <c r="D36070">
        <f t="shared" si="564"/>
        <v>6.8102535244474098E-7</v>
      </c>
    </row>
    <row r="36071" spans="1:4" x14ac:dyDescent="0.4">
      <c r="A36071" s="1">
        <v>36069</v>
      </c>
      <c r="B36071" s="2">
        <v>0.29999917893781602</v>
      </c>
      <c r="C36071" s="2">
        <v>-8.2106218363131504E-7</v>
      </c>
      <c r="D36071">
        <f t="shared" si="564"/>
        <v>8.2106218363131504E-7</v>
      </c>
    </row>
    <row r="36072" spans="1:4" x14ac:dyDescent="0.4">
      <c r="A36072" s="1">
        <v>36070</v>
      </c>
      <c r="B36072" s="2">
        <v>0.29999424533282498</v>
      </c>
      <c r="C36072" s="2">
        <v>-5.7546671740626896E-6</v>
      </c>
      <c r="D36072">
        <f t="shared" si="564"/>
        <v>5.7546671740626896E-6</v>
      </c>
    </row>
    <row r="36073" spans="1:4" x14ac:dyDescent="0.4">
      <c r="A36073" s="1">
        <v>36071</v>
      </c>
      <c r="B36073" s="2">
        <v>0.28881830223932198</v>
      </c>
      <c r="C36073" s="2">
        <v>-1.11816977606776E-2</v>
      </c>
      <c r="D36073">
        <f t="shared" si="564"/>
        <v>1.11816977606776E-2</v>
      </c>
    </row>
    <row r="36074" spans="1:4" x14ac:dyDescent="0.4">
      <c r="A36074" s="1">
        <v>36072</v>
      </c>
      <c r="B36074" s="2">
        <v>0.30000745217265401</v>
      </c>
      <c r="C36074" s="2">
        <v>7.4521726545206903E-6</v>
      </c>
      <c r="D36074">
        <f t="shared" si="564"/>
        <v>7.4521726545206903E-6</v>
      </c>
    </row>
    <row r="36075" spans="1:4" x14ac:dyDescent="0.4">
      <c r="A36075" s="1">
        <v>36073</v>
      </c>
      <c r="B36075" s="2">
        <v>0.30000750509968599</v>
      </c>
      <c r="C36075" s="2">
        <v>7.5050996866665703E-6</v>
      </c>
      <c r="D36075">
        <f t="shared" si="564"/>
        <v>7.5050996866665703E-6</v>
      </c>
    </row>
    <row r="36076" spans="1:4" x14ac:dyDescent="0.4">
      <c r="A36076" s="1">
        <v>36074</v>
      </c>
      <c r="B36076" s="2">
        <v>0.29998184581695098</v>
      </c>
      <c r="C36076" s="2">
        <v>-1.81541830482911E-5</v>
      </c>
      <c r="D36076">
        <f t="shared" si="564"/>
        <v>1.81541830482911E-5</v>
      </c>
    </row>
    <row r="36077" spans="1:4" x14ac:dyDescent="0.4">
      <c r="A36077" s="1">
        <v>36075</v>
      </c>
      <c r="B36077" s="2">
        <v>0.30000372637901401</v>
      </c>
      <c r="C36077" s="2">
        <v>3.72637901435712E-6</v>
      </c>
      <c r="D36077">
        <f t="shared" si="564"/>
        <v>3.72637901435712E-6</v>
      </c>
    </row>
    <row r="36078" spans="1:4" x14ac:dyDescent="0.4">
      <c r="A36078" s="1">
        <v>36076</v>
      </c>
      <c r="B36078" s="2">
        <v>0.29999584663853501</v>
      </c>
      <c r="C36078" s="2">
        <v>-4.1533614646427302E-6</v>
      </c>
      <c r="D36078">
        <f t="shared" si="564"/>
        <v>4.1533614646427302E-6</v>
      </c>
    </row>
    <row r="36079" spans="1:4" x14ac:dyDescent="0.4">
      <c r="A36079" s="1">
        <v>36077</v>
      </c>
      <c r="B36079" s="2">
        <v>0.30000755819729902</v>
      </c>
      <c r="C36079" s="2">
        <v>7.5581972998617302E-6</v>
      </c>
      <c r="D36079">
        <f t="shared" si="564"/>
        <v>7.5581972998617302E-6</v>
      </c>
    </row>
    <row r="36080" spans="1:4" x14ac:dyDescent="0.4">
      <c r="A36080" s="1">
        <v>36078</v>
      </c>
      <c r="B36080" s="2">
        <v>0.30000208973313403</v>
      </c>
      <c r="C36080" s="2">
        <v>2.0897331341473899E-6</v>
      </c>
      <c r="D36080">
        <f t="shared" si="564"/>
        <v>2.0897331341473899E-6</v>
      </c>
    </row>
    <row r="36081" spans="1:4" x14ac:dyDescent="0.4">
      <c r="A36081" s="1">
        <v>36079</v>
      </c>
      <c r="B36081" s="2">
        <v>0.29999504687934497</v>
      </c>
      <c r="C36081" s="2">
        <v>-4.9531206549602302E-6</v>
      </c>
      <c r="D36081">
        <f t="shared" si="564"/>
        <v>4.9531206549602302E-6</v>
      </c>
    </row>
    <row r="36082" spans="1:4" x14ac:dyDescent="0.4">
      <c r="A36082" s="1">
        <v>36080</v>
      </c>
      <c r="B36082" s="2">
        <v>0.30000979100667002</v>
      </c>
      <c r="C36082" s="2">
        <v>9.7910066703121806E-6</v>
      </c>
      <c r="D36082">
        <f t="shared" si="564"/>
        <v>9.7910066703121806E-6</v>
      </c>
    </row>
    <row r="36083" spans="1:4" x14ac:dyDescent="0.4">
      <c r="A36083" s="1">
        <v>36081</v>
      </c>
      <c r="B36083" s="2">
        <v>0.22256138827295699</v>
      </c>
      <c r="C36083" s="2">
        <v>-7.7438611727042694E-2</v>
      </c>
      <c r="D36083">
        <f t="shared" si="564"/>
        <v>7.7438611727042694E-2</v>
      </c>
    </row>
    <row r="36084" spans="1:4" x14ac:dyDescent="0.4">
      <c r="A36084" s="1">
        <v>36082</v>
      </c>
      <c r="B36084" s="2">
        <v>0.25</v>
      </c>
      <c r="C36084" s="2">
        <v>-4.9999999999999899E-2</v>
      </c>
      <c r="D36084">
        <f t="shared" si="564"/>
        <v>4.9999999999999899E-2</v>
      </c>
    </row>
    <row r="36085" spans="1:4" x14ac:dyDescent="0.4">
      <c r="A36085" s="1">
        <v>36083</v>
      </c>
      <c r="B36085" s="2">
        <v>0.29999487732664498</v>
      </c>
      <c r="C36085" s="2">
        <v>-5.1226733548403996E-6</v>
      </c>
      <c r="D36085">
        <f t="shared" si="564"/>
        <v>5.1226733548403996E-6</v>
      </c>
    </row>
    <row r="36086" spans="1:4" x14ac:dyDescent="0.4">
      <c r="A36086" s="1">
        <v>36084</v>
      </c>
      <c r="B36086" s="2">
        <v>0.29999364391493599</v>
      </c>
      <c r="C36086" s="2">
        <v>-6.3560850637744902E-6</v>
      </c>
      <c r="D36086">
        <f t="shared" si="564"/>
        <v>6.3560850637744902E-6</v>
      </c>
    </row>
    <row r="36087" spans="1:4" x14ac:dyDescent="0.4">
      <c r="A36087" s="1">
        <v>36085</v>
      </c>
      <c r="B36087" s="2">
        <v>0.30000444954626099</v>
      </c>
      <c r="C36087" s="2">
        <v>4.4495462612204E-6</v>
      </c>
      <c r="D36087">
        <f t="shared" si="564"/>
        <v>4.4495462612204E-6</v>
      </c>
    </row>
    <row r="36088" spans="1:4" x14ac:dyDescent="0.4">
      <c r="A36088" s="1">
        <v>36086</v>
      </c>
      <c r="B36088" s="2">
        <v>0.300003319155704</v>
      </c>
      <c r="C36088" s="2">
        <v>3.3191557043399302E-6</v>
      </c>
      <c r="D36088">
        <f t="shared" si="564"/>
        <v>3.3191557043399302E-6</v>
      </c>
    </row>
    <row r="36089" spans="1:4" x14ac:dyDescent="0.4">
      <c r="A36089" s="1">
        <v>36087</v>
      </c>
      <c r="B36089" s="2">
        <v>0.30000106028392698</v>
      </c>
      <c r="C36089" s="2">
        <v>1.06028392787838E-6</v>
      </c>
      <c r="D36089">
        <f t="shared" si="564"/>
        <v>1.06028392787838E-6</v>
      </c>
    </row>
    <row r="36090" spans="1:4" x14ac:dyDescent="0.4">
      <c r="A36090" s="1">
        <v>36088</v>
      </c>
      <c r="B36090" s="2">
        <v>0.299996104892296</v>
      </c>
      <c r="C36090" s="2">
        <v>-3.89510770332224E-6</v>
      </c>
      <c r="D36090">
        <f t="shared" si="564"/>
        <v>3.89510770332224E-6</v>
      </c>
    </row>
    <row r="36091" spans="1:4" x14ac:dyDescent="0.4">
      <c r="A36091" s="1">
        <v>36089</v>
      </c>
      <c r="B36091" s="2">
        <v>0.29999863598057502</v>
      </c>
      <c r="C36091" s="2">
        <v>-1.3640194242436801E-6</v>
      </c>
      <c r="D36091">
        <f t="shared" si="564"/>
        <v>1.3640194242436801E-6</v>
      </c>
    </row>
    <row r="36092" spans="1:4" x14ac:dyDescent="0.4">
      <c r="A36092" s="1">
        <v>36090</v>
      </c>
      <c r="B36092" s="2">
        <v>0.299990609204067</v>
      </c>
      <c r="C36092" s="2">
        <v>-9.39079593231806E-6</v>
      </c>
      <c r="D36092">
        <f t="shared" si="564"/>
        <v>9.39079593231806E-6</v>
      </c>
    </row>
    <row r="36093" spans="1:4" x14ac:dyDescent="0.4">
      <c r="A36093" s="1">
        <v>36091</v>
      </c>
      <c r="B36093" s="2">
        <v>0.30000361743340598</v>
      </c>
      <c r="C36093" s="2">
        <v>3.6174334068217398E-6</v>
      </c>
      <c r="D36093">
        <f t="shared" si="564"/>
        <v>3.6174334068217398E-6</v>
      </c>
    </row>
    <row r="36094" spans="1:4" x14ac:dyDescent="0.4">
      <c r="A36094" s="1">
        <v>36092</v>
      </c>
      <c r="B36094" s="2">
        <v>0.29999159534394998</v>
      </c>
      <c r="C36094" s="2">
        <v>-8.4046560492878602E-6</v>
      </c>
      <c r="D36094">
        <f t="shared" si="564"/>
        <v>8.4046560492878602E-6</v>
      </c>
    </row>
    <row r="36095" spans="1:4" x14ac:dyDescent="0.4">
      <c r="A36095" s="1">
        <v>36093</v>
      </c>
      <c r="B36095" s="2">
        <v>0.30000493215485102</v>
      </c>
      <c r="C36095" s="2">
        <v>4.9321548516445503E-6</v>
      </c>
      <c r="D36095">
        <f t="shared" si="564"/>
        <v>4.9321548516445503E-6</v>
      </c>
    </row>
    <row r="36096" spans="1:4" x14ac:dyDescent="0.4">
      <c r="A36096" s="1">
        <v>36094</v>
      </c>
      <c r="B36096" s="2">
        <v>0.29999964395033801</v>
      </c>
      <c r="C36096" s="2">
        <v>-3.5604966158730898E-7</v>
      </c>
      <c r="D36096">
        <f t="shared" si="564"/>
        <v>3.5604966158730898E-7</v>
      </c>
    </row>
    <row r="36097" spans="1:4" x14ac:dyDescent="0.4">
      <c r="A36097" s="1">
        <v>36095</v>
      </c>
      <c r="B36097" s="2">
        <v>0.30000518986574398</v>
      </c>
      <c r="C36097" s="2">
        <v>5.1898657449922503E-6</v>
      </c>
      <c r="D36097">
        <f t="shared" si="564"/>
        <v>5.1898657449922503E-6</v>
      </c>
    </row>
    <row r="36098" spans="1:4" x14ac:dyDescent="0.4">
      <c r="A36098" s="1">
        <v>36096</v>
      </c>
      <c r="B36098" s="2">
        <v>0.30000423215612698</v>
      </c>
      <c r="C36098" s="2">
        <v>4.2321561279923199E-6</v>
      </c>
      <c r="D36098">
        <f t="shared" si="564"/>
        <v>4.2321561279923199E-6</v>
      </c>
    </row>
    <row r="36099" spans="1:4" x14ac:dyDescent="0.4">
      <c r="A36099" s="1">
        <v>36097</v>
      </c>
      <c r="B36099" s="2">
        <v>0.30000366786885502</v>
      </c>
      <c r="C36099" s="2">
        <v>3.66786885502845E-6</v>
      </c>
      <c r="D36099">
        <f t="shared" ref="D36099:D36162" si="565">ABS(C36099)</f>
        <v>3.66786885502845E-6</v>
      </c>
    </row>
    <row r="36100" spans="1:4" x14ac:dyDescent="0.4">
      <c r="A36100" s="1">
        <v>36098</v>
      </c>
      <c r="B36100" s="2">
        <v>0.29999679048178302</v>
      </c>
      <c r="C36100" s="2">
        <v>-3.2095182167513E-6</v>
      </c>
      <c r="D36100">
        <f t="shared" si="565"/>
        <v>3.2095182167513E-6</v>
      </c>
    </row>
    <row r="36101" spans="1:4" x14ac:dyDescent="0.4">
      <c r="A36101" s="1">
        <v>36099</v>
      </c>
      <c r="B36101" s="2">
        <v>0.30001261234596199</v>
      </c>
      <c r="C36101" s="2">
        <v>1.2612345962836801E-5</v>
      </c>
      <c r="D36101">
        <f t="shared" si="565"/>
        <v>1.2612345962836801E-5</v>
      </c>
    </row>
    <row r="36102" spans="1:4" x14ac:dyDescent="0.4">
      <c r="A36102" s="1">
        <v>36100</v>
      </c>
      <c r="B36102" s="2">
        <v>0.29952613950100998</v>
      </c>
      <c r="C36102" s="2">
        <v>-4.7386049898900901E-4</v>
      </c>
      <c r="D36102">
        <f t="shared" si="565"/>
        <v>4.7386049898900901E-4</v>
      </c>
    </row>
    <row r="36103" spans="1:4" x14ac:dyDescent="0.4">
      <c r="A36103" s="1">
        <v>36101</v>
      </c>
      <c r="B36103" s="2">
        <v>0.30001431461285999</v>
      </c>
      <c r="C36103" s="2">
        <v>1.43146128609994E-5</v>
      </c>
      <c r="D36103">
        <f t="shared" si="565"/>
        <v>1.43146128609994E-5</v>
      </c>
    </row>
    <row r="36104" spans="1:4" x14ac:dyDescent="0.4">
      <c r="A36104" s="1">
        <v>36102</v>
      </c>
      <c r="B36104" s="2">
        <v>0.22348719625621399</v>
      </c>
      <c r="C36104" s="2">
        <v>-7.6512803743785204E-2</v>
      </c>
      <c r="D36104">
        <f t="shared" si="565"/>
        <v>7.6512803743785204E-2</v>
      </c>
    </row>
    <row r="36105" spans="1:4" x14ac:dyDescent="0.4">
      <c r="A36105" s="1">
        <v>36103</v>
      </c>
      <c r="B36105" s="2">
        <v>0.30000045547960702</v>
      </c>
      <c r="C36105" s="2">
        <v>4.5547960797476203E-7</v>
      </c>
      <c r="D36105">
        <f t="shared" si="565"/>
        <v>4.5547960797476203E-7</v>
      </c>
    </row>
    <row r="36106" spans="1:4" x14ac:dyDescent="0.4">
      <c r="A36106" s="1">
        <v>36104</v>
      </c>
      <c r="B36106" s="2">
        <v>0.299999003549274</v>
      </c>
      <c r="C36106" s="2">
        <v>-9.9645072576537409E-7</v>
      </c>
      <c r="D36106">
        <f t="shared" si="565"/>
        <v>9.9645072576537409E-7</v>
      </c>
    </row>
    <row r="36107" spans="1:4" x14ac:dyDescent="0.4">
      <c r="A36107" s="1">
        <v>36105</v>
      </c>
      <c r="B36107" s="2">
        <v>0.30000022908961599</v>
      </c>
      <c r="C36107" s="2">
        <v>2.2908961649914501E-7</v>
      </c>
      <c r="D36107">
        <f t="shared" si="565"/>
        <v>2.2908961649914501E-7</v>
      </c>
    </row>
    <row r="36108" spans="1:4" x14ac:dyDescent="0.4">
      <c r="A36108" s="1">
        <v>36106</v>
      </c>
      <c r="B36108" s="2">
        <v>0.30156584432977901</v>
      </c>
      <c r="C36108" s="2">
        <v>1.5658443297794601E-3</v>
      </c>
      <c r="D36108">
        <f t="shared" si="565"/>
        <v>1.5658443297794601E-3</v>
      </c>
    </row>
    <row r="36109" spans="1:4" x14ac:dyDescent="0.4">
      <c r="A36109" s="1">
        <v>36107</v>
      </c>
      <c r="B36109" s="2">
        <v>0.215268096639671</v>
      </c>
      <c r="C36109" s="2">
        <v>-8.4731903360328598E-2</v>
      </c>
      <c r="D36109">
        <f t="shared" si="565"/>
        <v>8.4731903360328598E-2</v>
      </c>
    </row>
    <row r="36110" spans="1:4" x14ac:dyDescent="0.4">
      <c r="A36110" s="1">
        <v>36108</v>
      </c>
      <c r="B36110" s="2">
        <v>0.30000182577533802</v>
      </c>
      <c r="C36110" s="2">
        <v>1.82577533885952E-6</v>
      </c>
      <c r="D36110">
        <f t="shared" si="565"/>
        <v>1.82577533885952E-6</v>
      </c>
    </row>
    <row r="36111" spans="1:4" x14ac:dyDescent="0.4">
      <c r="A36111" s="1">
        <v>36109</v>
      </c>
      <c r="B36111" s="2">
        <v>0.300004339483186</v>
      </c>
      <c r="C36111" s="2">
        <v>4.33948318656618E-6</v>
      </c>
      <c r="D36111">
        <f t="shared" si="565"/>
        <v>4.33948318656618E-6</v>
      </c>
    </row>
    <row r="36112" spans="1:4" x14ac:dyDescent="0.4">
      <c r="A36112" s="1">
        <v>36110</v>
      </c>
      <c r="B36112" s="2">
        <v>0.299996830208061</v>
      </c>
      <c r="C36112" s="2">
        <v>-3.16979193876187E-6</v>
      </c>
      <c r="D36112">
        <f t="shared" si="565"/>
        <v>3.16979193876187E-6</v>
      </c>
    </row>
    <row r="36113" spans="1:4" x14ac:dyDescent="0.4">
      <c r="A36113" s="1">
        <v>36111</v>
      </c>
      <c r="B36113" s="2">
        <v>0.30087123293924201</v>
      </c>
      <c r="C36113" s="2">
        <v>8.7123293924223899E-4</v>
      </c>
      <c r="D36113">
        <f t="shared" si="565"/>
        <v>8.7123293924223899E-4</v>
      </c>
    </row>
    <row r="36114" spans="1:4" x14ac:dyDescent="0.4">
      <c r="A36114" s="1">
        <v>36112</v>
      </c>
      <c r="B36114" s="2">
        <v>0.30000382302561202</v>
      </c>
      <c r="C36114" s="2">
        <v>3.8230256126370304E-6</v>
      </c>
      <c r="D36114">
        <f t="shared" si="565"/>
        <v>3.8230256126370304E-6</v>
      </c>
    </row>
    <row r="36115" spans="1:4" x14ac:dyDescent="0.4">
      <c r="A36115" s="1">
        <v>36113</v>
      </c>
      <c r="B36115" s="2">
        <v>0.29999643494241501</v>
      </c>
      <c r="C36115" s="2">
        <v>-3.5650575841983301E-6</v>
      </c>
      <c r="D36115">
        <f t="shared" si="565"/>
        <v>3.5650575841983301E-6</v>
      </c>
    </row>
    <row r="36116" spans="1:4" x14ac:dyDescent="0.4">
      <c r="A36116" s="1">
        <v>36114</v>
      </c>
      <c r="B36116" s="2">
        <v>0.30000113350208302</v>
      </c>
      <c r="C36116" s="2">
        <v>1.13350208313933E-6</v>
      </c>
      <c r="D36116">
        <f t="shared" si="565"/>
        <v>1.13350208313933E-6</v>
      </c>
    </row>
    <row r="36117" spans="1:4" x14ac:dyDescent="0.4">
      <c r="A36117" s="1">
        <v>36115</v>
      </c>
      <c r="B36117" s="2">
        <v>0.22461979818591701</v>
      </c>
      <c r="C36117" s="2">
        <v>-7.5380201814082295E-2</v>
      </c>
      <c r="D36117">
        <f t="shared" si="565"/>
        <v>7.5380201814082295E-2</v>
      </c>
    </row>
    <row r="36118" spans="1:4" x14ac:dyDescent="0.4">
      <c r="A36118" s="1">
        <v>36116</v>
      </c>
      <c r="B36118" s="2">
        <v>0.29999964752914299</v>
      </c>
      <c r="C36118" s="2">
        <v>-3.5247085677925201E-7</v>
      </c>
      <c r="D36118">
        <f t="shared" si="565"/>
        <v>3.5247085677925201E-7</v>
      </c>
    </row>
    <row r="36119" spans="1:4" x14ac:dyDescent="0.4">
      <c r="A36119" s="1">
        <v>36117</v>
      </c>
      <c r="B36119" s="2">
        <v>0.300002357316905</v>
      </c>
      <c r="C36119" s="2">
        <v>2.3573169058432798E-6</v>
      </c>
      <c r="D36119">
        <f t="shared" si="565"/>
        <v>2.3573169058432798E-6</v>
      </c>
    </row>
    <row r="36120" spans="1:4" x14ac:dyDescent="0.4">
      <c r="A36120" s="1">
        <v>36118</v>
      </c>
      <c r="B36120" s="2">
        <v>0.29999269549221402</v>
      </c>
      <c r="C36120" s="2">
        <v>-7.30450778591018E-6</v>
      </c>
      <c r="D36120">
        <f t="shared" si="565"/>
        <v>7.30450778591018E-6</v>
      </c>
    </row>
    <row r="36121" spans="1:4" x14ac:dyDescent="0.4">
      <c r="A36121" s="1">
        <v>36119</v>
      </c>
      <c r="B36121" s="2">
        <v>0.29998815708934501</v>
      </c>
      <c r="C36121" s="2">
        <v>-1.18429106545359E-5</v>
      </c>
      <c r="D36121">
        <f t="shared" si="565"/>
        <v>1.18429106545359E-5</v>
      </c>
    </row>
    <row r="36122" spans="1:4" x14ac:dyDescent="0.4">
      <c r="A36122" s="1">
        <v>36120</v>
      </c>
      <c r="B36122" s="2">
        <v>0.30000178988726001</v>
      </c>
      <c r="C36122" s="2">
        <v>1.78988726073914E-6</v>
      </c>
      <c r="D36122">
        <f t="shared" si="565"/>
        <v>1.78988726073914E-6</v>
      </c>
    </row>
    <row r="36123" spans="1:4" x14ac:dyDescent="0.4">
      <c r="A36123" s="1">
        <v>36121</v>
      </c>
      <c r="B36123" s="2">
        <v>0.299999993830117</v>
      </c>
      <c r="C36123" s="2">
        <v>-6.1698821607336599E-9</v>
      </c>
      <c r="D36123">
        <f t="shared" si="565"/>
        <v>6.1698821607336599E-9</v>
      </c>
    </row>
    <row r="36124" spans="1:4" x14ac:dyDescent="0.4">
      <c r="A36124" s="1">
        <v>36122</v>
      </c>
      <c r="B36124" s="2">
        <v>0.223533419498256</v>
      </c>
      <c r="C36124" s="2">
        <v>-7.6466580501743597E-2</v>
      </c>
      <c r="D36124">
        <f t="shared" si="565"/>
        <v>7.6466580501743597E-2</v>
      </c>
    </row>
    <row r="36125" spans="1:4" x14ac:dyDescent="0.4">
      <c r="A36125" s="1">
        <v>36123</v>
      </c>
      <c r="B36125" s="2">
        <v>0.30000280336545698</v>
      </c>
      <c r="C36125" s="2">
        <v>2.80336545793735E-6</v>
      </c>
      <c r="D36125">
        <f t="shared" si="565"/>
        <v>2.80336545793735E-6</v>
      </c>
    </row>
    <row r="36126" spans="1:4" x14ac:dyDescent="0.4">
      <c r="A36126" s="1">
        <v>36124</v>
      </c>
      <c r="B36126" s="2">
        <v>0.29999173560706499</v>
      </c>
      <c r="C36126" s="2">
        <v>-8.2643929348313798E-6</v>
      </c>
      <c r="D36126">
        <f t="shared" si="565"/>
        <v>8.2643929348313798E-6</v>
      </c>
    </row>
    <row r="36127" spans="1:4" x14ac:dyDescent="0.4">
      <c r="A36127" s="1">
        <v>36125</v>
      </c>
      <c r="B36127" s="2">
        <v>0.29999806689177899</v>
      </c>
      <c r="C36127" s="2">
        <v>-1.9331082206641699E-6</v>
      </c>
      <c r="D36127">
        <f t="shared" si="565"/>
        <v>1.9331082206641699E-6</v>
      </c>
    </row>
    <row r="36128" spans="1:4" x14ac:dyDescent="0.4">
      <c r="A36128" s="1">
        <v>36126</v>
      </c>
      <c r="B36128" s="2">
        <v>0.223497127820318</v>
      </c>
      <c r="C36128" s="2">
        <v>-7.6502872179681006E-2</v>
      </c>
      <c r="D36128">
        <f t="shared" si="565"/>
        <v>7.6502872179681006E-2</v>
      </c>
    </row>
    <row r="36129" spans="1:4" x14ac:dyDescent="0.4">
      <c r="A36129" s="1">
        <v>36127</v>
      </c>
      <c r="B36129" s="2">
        <v>0.30000050344594797</v>
      </c>
      <c r="C36129" s="2">
        <v>5.03445948540903E-7</v>
      </c>
      <c r="D36129">
        <f t="shared" si="565"/>
        <v>5.03445948540903E-7</v>
      </c>
    </row>
    <row r="36130" spans="1:4" x14ac:dyDescent="0.4">
      <c r="A36130" s="1">
        <v>36128</v>
      </c>
      <c r="B36130" s="2">
        <v>0.30000581340288102</v>
      </c>
      <c r="C36130" s="2">
        <v>5.8134028819711799E-6</v>
      </c>
      <c r="D36130">
        <f t="shared" si="565"/>
        <v>5.8134028819711799E-6</v>
      </c>
    </row>
    <row r="36131" spans="1:4" x14ac:dyDescent="0.4">
      <c r="A36131" s="1">
        <v>36129</v>
      </c>
      <c r="B36131" s="2">
        <v>0.30000675729758403</v>
      </c>
      <c r="C36131" s="2">
        <v>6.7572975847030003E-6</v>
      </c>
      <c r="D36131">
        <f t="shared" si="565"/>
        <v>6.7572975847030003E-6</v>
      </c>
    </row>
    <row r="36132" spans="1:4" x14ac:dyDescent="0.4">
      <c r="A36132" s="1">
        <v>36130</v>
      </c>
      <c r="B36132" s="2">
        <v>0.30000201565010398</v>
      </c>
      <c r="C36132" s="2">
        <v>2.0156501049917099E-6</v>
      </c>
      <c r="D36132">
        <f t="shared" si="565"/>
        <v>2.0156501049917099E-6</v>
      </c>
    </row>
    <row r="36133" spans="1:4" x14ac:dyDescent="0.4">
      <c r="A36133" s="1">
        <v>36131</v>
      </c>
      <c r="B36133" s="2">
        <v>0.22354478451823001</v>
      </c>
      <c r="C36133" s="2">
        <v>-7.6455215481769104E-2</v>
      </c>
      <c r="D36133">
        <f t="shared" si="565"/>
        <v>7.6455215481769104E-2</v>
      </c>
    </row>
    <row r="36134" spans="1:4" x14ac:dyDescent="0.4">
      <c r="A36134" s="1">
        <v>36132</v>
      </c>
      <c r="B36134" s="2">
        <v>0.22461100654227401</v>
      </c>
      <c r="C36134" s="2">
        <v>-7.5388993457725095E-2</v>
      </c>
      <c r="D36134">
        <f t="shared" si="565"/>
        <v>7.5388993457725095E-2</v>
      </c>
    </row>
    <row r="36135" spans="1:4" x14ac:dyDescent="0.4">
      <c r="A36135" s="1">
        <v>36133</v>
      </c>
      <c r="B36135" s="2">
        <v>0.300000791304601</v>
      </c>
      <c r="C36135" s="2">
        <v>7.9130460178822304E-7</v>
      </c>
      <c r="D36135">
        <f t="shared" si="565"/>
        <v>7.9130460178822304E-7</v>
      </c>
    </row>
    <row r="36136" spans="1:4" x14ac:dyDescent="0.4">
      <c r="A36136" s="1">
        <v>36134</v>
      </c>
      <c r="B36136" s="2">
        <v>0.300005020609663</v>
      </c>
      <c r="C36136" s="2">
        <v>5.0206096640081901E-6</v>
      </c>
      <c r="D36136">
        <f t="shared" si="565"/>
        <v>5.0206096640081901E-6</v>
      </c>
    </row>
    <row r="36137" spans="1:4" x14ac:dyDescent="0.4">
      <c r="A36137" s="1">
        <v>36135</v>
      </c>
      <c r="B36137" s="2">
        <v>0.30000757378133502</v>
      </c>
      <c r="C36137" s="2">
        <v>7.5737813353682298E-6</v>
      </c>
      <c r="D36137">
        <f t="shared" si="565"/>
        <v>7.5737813353682298E-6</v>
      </c>
    </row>
    <row r="36138" spans="1:4" x14ac:dyDescent="0.4">
      <c r="A36138" s="1">
        <v>36136</v>
      </c>
      <c r="B36138" s="2">
        <v>0.30001364052431401</v>
      </c>
      <c r="C36138" s="2">
        <v>1.3640524314739699E-5</v>
      </c>
      <c r="D36138">
        <f t="shared" si="565"/>
        <v>1.3640524314739699E-5</v>
      </c>
    </row>
    <row r="36139" spans="1:4" x14ac:dyDescent="0.4">
      <c r="A36139" s="1">
        <v>36137</v>
      </c>
      <c r="B36139" s="2">
        <v>0.30000058568032001</v>
      </c>
      <c r="C36139" s="2">
        <v>5.8568032068606602E-7</v>
      </c>
      <c r="D36139">
        <f t="shared" si="565"/>
        <v>5.8568032068606602E-7</v>
      </c>
    </row>
    <row r="36140" spans="1:4" x14ac:dyDescent="0.4">
      <c r="A36140" s="1">
        <v>36138</v>
      </c>
      <c r="B36140" s="2">
        <v>0.30000220468356298</v>
      </c>
      <c r="C36140" s="2">
        <v>2.2046835630451498E-6</v>
      </c>
      <c r="D36140">
        <f t="shared" si="565"/>
        <v>2.2046835630451498E-6</v>
      </c>
    </row>
    <row r="36141" spans="1:4" x14ac:dyDescent="0.4">
      <c r="A36141" s="1">
        <v>36139</v>
      </c>
      <c r="B36141" s="2">
        <v>0.29999882840196601</v>
      </c>
      <c r="C36141" s="2">
        <v>-1.17159803336708E-6</v>
      </c>
      <c r="D36141">
        <f t="shared" si="565"/>
        <v>1.17159803336708E-6</v>
      </c>
    </row>
    <row r="36142" spans="1:4" x14ac:dyDescent="0.4">
      <c r="A36142" s="1">
        <v>36140</v>
      </c>
      <c r="B36142" s="2">
        <v>0.30000588990704802</v>
      </c>
      <c r="C36142" s="2">
        <v>5.8899070489726296E-6</v>
      </c>
      <c r="D36142">
        <f t="shared" si="565"/>
        <v>5.8899070489726296E-6</v>
      </c>
    </row>
    <row r="36143" spans="1:4" x14ac:dyDescent="0.4">
      <c r="A36143" s="1">
        <v>36141</v>
      </c>
      <c r="B36143" s="2">
        <v>0.30000248447467298</v>
      </c>
      <c r="C36143" s="2">
        <v>2.4844746733254602E-6</v>
      </c>
      <c r="D36143">
        <f t="shared" si="565"/>
        <v>2.4844746733254602E-6</v>
      </c>
    </row>
    <row r="36144" spans="1:4" x14ac:dyDescent="0.4">
      <c r="A36144" s="1">
        <v>36142</v>
      </c>
      <c r="B36144" s="2">
        <v>0.29999973866451701</v>
      </c>
      <c r="C36144" s="2">
        <v>-2.6133548230999802E-7</v>
      </c>
      <c r="D36144">
        <f t="shared" si="565"/>
        <v>2.6133548230999802E-7</v>
      </c>
    </row>
    <row r="36145" spans="1:4" x14ac:dyDescent="0.4">
      <c r="A36145" s="1">
        <v>36143</v>
      </c>
      <c r="B36145" s="2">
        <v>0.29999796106820498</v>
      </c>
      <c r="C36145" s="2">
        <v>-2.03893179434588E-6</v>
      </c>
      <c r="D36145">
        <f t="shared" si="565"/>
        <v>2.03893179434588E-6</v>
      </c>
    </row>
    <row r="36146" spans="1:4" x14ac:dyDescent="0.4">
      <c r="A36146" s="1">
        <v>36144</v>
      </c>
      <c r="B36146" s="2">
        <v>0.30000393091417699</v>
      </c>
      <c r="C36146" s="2">
        <v>3.9309141776633301E-6</v>
      </c>
      <c r="D36146">
        <f t="shared" si="565"/>
        <v>3.9309141776633301E-6</v>
      </c>
    </row>
    <row r="36147" spans="1:4" x14ac:dyDescent="0.4">
      <c r="A36147" s="1">
        <v>36145</v>
      </c>
      <c r="B36147" s="2">
        <v>0.29997728654639</v>
      </c>
      <c r="C36147" s="2">
        <v>-2.2713453609601799E-5</v>
      </c>
      <c r="D36147">
        <f t="shared" si="565"/>
        <v>2.2713453609601799E-5</v>
      </c>
    </row>
    <row r="36148" spans="1:4" x14ac:dyDescent="0.4">
      <c r="A36148" s="1">
        <v>36146</v>
      </c>
      <c r="B36148" s="2">
        <v>0.30000168784192199</v>
      </c>
      <c r="C36148" s="2">
        <v>1.68784192211557E-6</v>
      </c>
      <c r="D36148">
        <f t="shared" si="565"/>
        <v>1.68784192211557E-6</v>
      </c>
    </row>
    <row r="36149" spans="1:4" x14ac:dyDescent="0.4">
      <c r="A36149" s="1">
        <v>36147</v>
      </c>
      <c r="B36149" s="2">
        <v>0.30000370167992502</v>
      </c>
      <c r="C36149" s="2">
        <v>3.7016799251943199E-6</v>
      </c>
      <c r="D36149">
        <f t="shared" si="565"/>
        <v>3.7016799251943199E-6</v>
      </c>
    </row>
    <row r="36150" spans="1:4" x14ac:dyDescent="0.4">
      <c r="A36150" s="1">
        <v>36148</v>
      </c>
      <c r="B36150" s="2">
        <v>0.30000975184984302</v>
      </c>
      <c r="C36150" s="2">
        <v>9.7518498437532097E-6</v>
      </c>
      <c r="D36150">
        <f t="shared" si="565"/>
        <v>9.7518498437532097E-6</v>
      </c>
    </row>
    <row r="36151" spans="1:4" x14ac:dyDescent="0.4">
      <c r="A36151" s="1">
        <v>36149</v>
      </c>
      <c r="B36151" s="2">
        <v>0.29998899418951902</v>
      </c>
      <c r="C36151" s="2">
        <v>-1.10058104800803E-5</v>
      </c>
      <c r="D36151">
        <f t="shared" si="565"/>
        <v>1.10058104800803E-5</v>
      </c>
    </row>
    <row r="36152" spans="1:4" x14ac:dyDescent="0.4">
      <c r="A36152" s="1">
        <v>36150</v>
      </c>
      <c r="B36152" s="2">
        <v>0.22351280544581401</v>
      </c>
      <c r="C36152" s="2">
        <v>-7.6487194554184998E-2</v>
      </c>
      <c r="D36152">
        <f t="shared" si="565"/>
        <v>7.6487194554184998E-2</v>
      </c>
    </row>
    <row r="36153" spans="1:4" x14ac:dyDescent="0.4">
      <c r="A36153" s="1">
        <v>36151</v>
      </c>
      <c r="B36153" s="2">
        <v>0.30005661583473298</v>
      </c>
      <c r="C36153" s="2">
        <v>5.6615834733764097E-5</v>
      </c>
      <c r="D36153">
        <f t="shared" si="565"/>
        <v>5.6615834733764097E-5</v>
      </c>
    </row>
    <row r="36154" spans="1:4" x14ac:dyDescent="0.4">
      <c r="A36154" s="1">
        <v>36152</v>
      </c>
      <c r="B36154" s="2">
        <v>0.29999713372578601</v>
      </c>
      <c r="C36154" s="2">
        <v>-2.86627421319796E-6</v>
      </c>
      <c r="D36154">
        <f t="shared" si="565"/>
        <v>2.86627421319796E-6</v>
      </c>
    </row>
    <row r="36155" spans="1:4" x14ac:dyDescent="0.4">
      <c r="A36155" s="1">
        <v>36153</v>
      </c>
      <c r="B36155" s="2">
        <v>0.300001645106656</v>
      </c>
      <c r="C36155" s="2">
        <v>1.6451066563449799E-6</v>
      </c>
      <c r="D36155">
        <f t="shared" si="565"/>
        <v>1.6451066563449799E-6</v>
      </c>
    </row>
    <row r="36156" spans="1:4" x14ac:dyDescent="0.4">
      <c r="A36156" s="1">
        <v>36154</v>
      </c>
      <c r="B36156" s="2">
        <v>0.29999339282276699</v>
      </c>
      <c r="C36156" s="2">
        <v>-6.6071772328313201E-6</v>
      </c>
      <c r="D36156">
        <f t="shared" si="565"/>
        <v>6.6071772328313201E-6</v>
      </c>
    </row>
    <row r="36157" spans="1:4" x14ac:dyDescent="0.4">
      <c r="A36157" s="1">
        <v>36155</v>
      </c>
      <c r="B36157" s="2">
        <v>0.29999148217657301</v>
      </c>
      <c r="C36157" s="2">
        <v>-8.5178234262017692E-6</v>
      </c>
      <c r="D36157">
        <f t="shared" si="565"/>
        <v>8.5178234262017692E-6</v>
      </c>
    </row>
    <row r="36158" spans="1:4" x14ac:dyDescent="0.4">
      <c r="A36158" s="1">
        <v>36156</v>
      </c>
      <c r="B36158" s="2">
        <v>0.30000107793517999</v>
      </c>
      <c r="C36158" s="2">
        <v>1.0779351807821401E-6</v>
      </c>
      <c r="D36158">
        <f t="shared" si="565"/>
        <v>1.0779351807821401E-6</v>
      </c>
    </row>
    <row r="36159" spans="1:4" x14ac:dyDescent="0.4">
      <c r="A36159" s="1">
        <v>36157</v>
      </c>
      <c r="B36159" s="2">
        <v>0.30001110221243099</v>
      </c>
      <c r="C36159" s="2">
        <v>1.11022124316684E-5</v>
      </c>
      <c r="D36159">
        <f t="shared" si="565"/>
        <v>1.11022124316684E-5</v>
      </c>
    </row>
    <row r="36160" spans="1:4" x14ac:dyDescent="0.4">
      <c r="A36160" s="1">
        <v>36158</v>
      </c>
      <c r="B36160" s="2">
        <v>0.30000583524532098</v>
      </c>
      <c r="C36160" s="2">
        <v>5.8352453216614599E-6</v>
      </c>
      <c r="D36160">
        <f t="shared" si="565"/>
        <v>5.8352453216614599E-6</v>
      </c>
    </row>
    <row r="36161" spans="1:4" x14ac:dyDescent="0.4">
      <c r="A36161" s="1">
        <v>36159</v>
      </c>
      <c r="B36161" s="2">
        <v>0.298673471020798</v>
      </c>
      <c r="C36161" s="2">
        <v>-1.32652897920143E-3</v>
      </c>
      <c r="D36161">
        <f t="shared" si="565"/>
        <v>1.32652897920143E-3</v>
      </c>
    </row>
    <row r="36162" spans="1:4" x14ac:dyDescent="0.4">
      <c r="A36162" s="1">
        <v>36160</v>
      </c>
      <c r="B36162" s="2">
        <v>0.300003664785989</v>
      </c>
      <c r="C36162" s="2">
        <v>3.6647859894545199E-6</v>
      </c>
      <c r="D36162">
        <f t="shared" si="565"/>
        <v>3.6647859894545199E-6</v>
      </c>
    </row>
    <row r="36163" spans="1:4" x14ac:dyDescent="0.4">
      <c r="A36163" s="1">
        <v>36161</v>
      </c>
      <c r="B36163" s="2">
        <v>0.25</v>
      </c>
      <c r="C36163" s="2">
        <v>-4.9999999999999899E-2</v>
      </c>
      <c r="D36163">
        <f t="shared" ref="D36163:D36226" si="566">ABS(C36163)</f>
        <v>4.9999999999999899E-2</v>
      </c>
    </row>
    <row r="36164" spans="1:4" x14ac:dyDescent="0.4">
      <c r="A36164" s="1">
        <v>36162</v>
      </c>
      <c r="B36164" s="2">
        <v>0.29998820117401298</v>
      </c>
      <c r="C36164" s="2">
        <v>-1.1798825986231101E-5</v>
      </c>
      <c r="D36164">
        <f t="shared" si="566"/>
        <v>1.1798825986231101E-5</v>
      </c>
    </row>
    <row r="36165" spans="1:4" x14ac:dyDescent="0.4">
      <c r="A36165" s="1">
        <v>36163</v>
      </c>
      <c r="B36165" s="2">
        <v>0.22351599293310101</v>
      </c>
      <c r="C36165" s="2">
        <v>-7.6484007066898493E-2</v>
      </c>
      <c r="D36165">
        <f t="shared" si="566"/>
        <v>7.6484007066898493E-2</v>
      </c>
    </row>
    <row r="36166" spans="1:4" x14ac:dyDescent="0.4">
      <c r="A36166" s="1">
        <v>36164</v>
      </c>
      <c r="B36166" s="2">
        <v>0.299988827786348</v>
      </c>
      <c r="C36166" s="2">
        <v>-1.11722136514336E-5</v>
      </c>
      <c r="D36166">
        <f t="shared" si="566"/>
        <v>1.11722136514336E-5</v>
      </c>
    </row>
    <row r="36167" spans="1:4" x14ac:dyDescent="0.4">
      <c r="A36167" s="1">
        <v>36165</v>
      </c>
      <c r="B36167" s="2">
        <v>0.300002660937777</v>
      </c>
      <c r="C36167" s="2">
        <v>2.6609377774544598E-6</v>
      </c>
      <c r="D36167">
        <f t="shared" si="566"/>
        <v>2.6609377774544598E-6</v>
      </c>
    </row>
    <row r="36168" spans="1:4" x14ac:dyDescent="0.4">
      <c r="A36168" s="1">
        <v>36166</v>
      </c>
      <c r="B36168" s="2">
        <v>0.30000172984483398</v>
      </c>
      <c r="C36168" s="2">
        <v>1.7298448342639699E-6</v>
      </c>
      <c r="D36168">
        <f t="shared" si="566"/>
        <v>1.7298448342639699E-6</v>
      </c>
    </row>
    <row r="36169" spans="1:4" x14ac:dyDescent="0.4">
      <c r="A36169" s="1">
        <v>36167</v>
      </c>
      <c r="B36169" s="2">
        <v>0.30000434084820399</v>
      </c>
      <c r="C36169" s="2">
        <v>4.3408482044426899E-6</v>
      </c>
      <c r="D36169">
        <f t="shared" si="566"/>
        <v>4.3408482044426899E-6</v>
      </c>
    </row>
    <row r="36170" spans="1:4" x14ac:dyDescent="0.4">
      <c r="A36170" s="1">
        <v>36168</v>
      </c>
      <c r="B36170" s="2">
        <v>0.2999964523184</v>
      </c>
      <c r="C36170" s="2">
        <v>-3.5476815993251601E-6</v>
      </c>
      <c r="D36170">
        <f t="shared" si="566"/>
        <v>3.5476815993251601E-6</v>
      </c>
    </row>
    <row r="36171" spans="1:4" x14ac:dyDescent="0.4">
      <c r="A36171" s="1">
        <v>36169</v>
      </c>
      <c r="B36171" s="2">
        <v>0.300010146762132</v>
      </c>
      <c r="C36171" s="2">
        <v>1.01467621325679E-5</v>
      </c>
      <c r="D36171">
        <f t="shared" si="566"/>
        <v>1.01467621325679E-5</v>
      </c>
    </row>
    <row r="36172" spans="1:4" x14ac:dyDescent="0.4">
      <c r="A36172" s="1">
        <v>36170</v>
      </c>
      <c r="B36172" s="2">
        <v>0.30000042880314398</v>
      </c>
      <c r="C36172" s="2">
        <v>4.2880314471416201E-7</v>
      </c>
      <c r="D36172">
        <f t="shared" si="566"/>
        <v>4.2880314471416201E-7</v>
      </c>
    </row>
    <row r="36173" spans="1:4" x14ac:dyDescent="0.4">
      <c r="A36173" s="1">
        <v>36171</v>
      </c>
      <c r="B36173" s="2">
        <v>0.300002394107582</v>
      </c>
      <c r="C36173" s="2">
        <v>2.39410758251512E-6</v>
      </c>
      <c r="D36173">
        <f t="shared" si="566"/>
        <v>2.39410758251512E-6</v>
      </c>
    </row>
    <row r="36174" spans="1:4" x14ac:dyDescent="0.4">
      <c r="A36174" s="1">
        <v>36172</v>
      </c>
      <c r="B36174" s="2">
        <v>0.300005157086838</v>
      </c>
      <c r="C36174" s="2">
        <v>5.1570868381811601E-6</v>
      </c>
      <c r="D36174">
        <f t="shared" si="566"/>
        <v>5.1570868381811601E-6</v>
      </c>
    </row>
    <row r="36175" spans="1:4" x14ac:dyDescent="0.4">
      <c r="A36175" s="1">
        <v>36173</v>
      </c>
      <c r="B36175" s="2">
        <v>0.29998826588967797</v>
      </c>
      <c r="C36175" s="2">
        <v>-1.17341103216261E-5</v>
      </c>
      <c r="D36175">
        <f t="shared" si="566"/>
        <v>1.17341103216261E-5</v>
      </c>
    </row>
    <row r="36176" spans="1:4" x14ac:dyDescent="0.4">
      <c r="A36176" s="1">
        <v>36174</v>
      </c>
      <c r="B36176" s="2">
        <v>0.29999794133541802</v>
      </c>
      <c r="C36176" s="2">
        <v>-2.0586645811948498E-6</v>
      </c>
      <c r="D36176">
        <f t="shared" si="566"/>
        <v>2.0586645811948498E-6</v>
      </c>
    </row>
    <row r="36177" spans="1:4" x14ac:dyDescent="0.4">
      <c r="A36177" s="1">
        <v>36175</v>
      </c>
      <c r="B36177" s="2">
        <v>0.30000538963654599</v>
      </c>
      <c r="C36177" s="2">
        <v>5.3896365462269204E-6</v>
      </c>
      <c r="D36177">
        <f t="shared" si="566"/>
        <v>5.3896365462269204E-6</v>
      </c>
    </row>
    <row r="36178" spans="1:4" x14ac:dyDescent="0.4">
      <c r="A36178" s="1">
        <v>36176</v>
      </c>
      <c r="B36178" s="2">
        <v>0.29999334404237699</v>
      </c>
      <c r="C36178" s="2">
        <v>-6.65595762211479E-6</v>
      </c>
      <c r="D36178">
        <f t="shared" si="566"/>
        <v>6.65595762211479E-6</v>
      </c>
    </row>
    <row r="36179" spans="1:4" x14ac:dyDescent="0.4">
      <c r="A36179" s="1">
        <v>36177</v>
      </c>
      <c r="B36179" s="2">
        <v>0.30000951048421798</v>
      </c>
      <c r="C36179" s="2">
        <v>9.5104842184334708E-6</v>
      </c>
      <c r="D36179">
        <f t="shared" si="566"/>
        <v>9.5104842184334708E-6</v>
      </c>
    </row>
    <row r="36180" spans="1:4" x14ac:dyDescent="0.4">
      <c r="A36180" s="1">
        <v>36178</v>
      </c>
      <c r="B36180" s="2">
        <v>0.28880975358602501</v>
      </c>
      <c r="C36180" s="2">
        <v>-1.1190246413974699E-2</v>
      </c>
      <c r="D36180">
        <f t="shared" si="566"/>
        <v>1.1190246413974699E-2</v>
      </c>
    </row>
    <row r="36181" spans="1:4" x14ac:dyDescent="0.4">
      <c r="A36181" s="1">
        <v>36179</v>
      </c>
      <c r="B36181" s="2">
        <v>0.22351236806821601</v>
      </c>
      <c r="C36181" s="2">
        <v>-7.6487631931783304E-2</v>
      </c>
      <c r="D36181">
        <f t="shared" si="566"/>
        <v>7.6487631931783304E-2</v>
      </c>
    </row>
    <row r="36182" spans="1:4" x14ac:dyDescent="0.4">
      <c r="A36182" s="1">
        <v>36180</v>
      </c>
      <c r="B36182" s="2">
        <v>0.30000117805993698</v>
      </c>
      <c r="C36182" s="2">
        <v>1.178059937601E-6</v>
      </c>
      <c r="D36182">
        <f t="shared" si="566"/>
        <v>1.178059937601E-6</v>
      </c>
    </row>
    <row r="36183" spans="1:4" x14ac:dyDescent="0.4">
      <c r="A36183" s="1">
        <v>36181</v>
      </c>
      <c r="B36183" s="2">
        <v>0.29999649836930098</v>
      </c>
      <c r="C36183" s="2">
        <v>-3.50163069873232E-6</v>
      </c>
      <c r="D36183">
        <f t="shared" si="566"/>
        <v>3.50163069873232E-6</v>
      </c>
    </row>
    <row r="36184" spans="1:4" x14ac:dyDescent="0.4">
      <c r="A36184" s="1">
        <v>36182</v>
      </c>
      <c r="B36184" s="2">
        <v>0.28880415586587199</v>
      </c>
      <c r="C36184" s="2">
        <v>-1.1195844134127801E-2</v>
      </c>
      <c r="D36184">
        <f t="shared" si="566"/>
        <v>1.1195844134127801E-2</v>
      </c>
    </row>
    <row r="36185" spans="1:4" x14ac:dyDescent="0.4">
      <c r="A36185" s="1">
        <v>36183</v>
      </c>
      <c r="B36185" s="2">
        <v>0.29999789303327001</v>
      </c>
      <c r="C36185" s="2">
        <v>-2.1069667290318698E-6</v>
      </c>
      <c r="D36185">
        <f t="shared" si="566"/>
        <v>2.1069667290318698E-6</v>
      </c>
    </row>
    <row r="36186" spans="1:4" x14ac:dyDescent="0.4">
      <c r="A36186" s="1">
        <v>36184</v>
      </c>
      <c r="B36186" s="2">
        <v>0.29999076244491601</v>
      </c>
      <c r="C36186" s="2">
        <v>-9.2375550831969005E-6</v>
      </c>
      <c r="D36186">
        <f t="shared" si="566"/>
        <v>9.2375550831969005E-6</v>
      </c>
    </row>
    <row r="36187" spans="1:4" x14ac:dyDescent="0.4">
      <c r="A36187" s="1">
        <v>36185</v>
      </c>
      <c r="B36187" s="2">
        <v>0.29999292759511897</v>
      </c>
      <c r="C36187" s="2">
        <v>-7.0724048804593402E-6</v>
      </c>
      <c r="D36187">
        <f t="shared" si="566"/>
        <v>7.0724048804593402E-6</v>
      </c>
    </row>
    <row r="36188" spans="1:4" x14ac:dyDescent="0.4">
      <c r="A36188" s="1">
        <v>36186</v>
      </c>
      <c r="B36188" s="2">
        <v>0.29999179171011697</v>
      </c>
      <c r="C36188" s="2">
        <v>-8.2082898824053995E-6</v>
      </c>
      <c r="D36188">
        <f t="shared" si="566"/>
        <v>8.2082898824053995E-6</v>
      </c>
    </row>
    <row r="36189" spans="1:4" x14ac:dyDescent="0.4">
      <c r="A36189" s="1">
        <v>36187</v>
      </c>
      <c r="B36189" s="2">
        <v>0.29999683012155798</v>
      </c>
      <c r="C36189" s="2">
        <v>-3.1698784418998598E-6</v>
      </c>
      <c r="D36189">
        <f t="shared" si="566"/>
        <v>3.1698784418998598E-6</v>
      </c>
    </row>
    <row r="36190" spans="1:4" x14ac:dyDescent="0.4">
      <c r="A36190" s="1">
        <v>36188</v>
      </c>
      <c r="B36190" s="2">
        <v>0.30000360014087302</v>
      </c>
      <c r="C36190" s="2">
        <v>3.6001408733610198E-6</v>
      </c>
      <c r="D36190">
        <f t="shared" si="566"/>
        <v>3.6001408733610198E-6</v>
      </c>
    </row>
    <row r="36191" spans="1:4" x14ac:dyDescent="0.4">
      <c r="A36191" s="1">
        <v>36189</v>
      </c>
      <c r="B36191" s="2">
        <v>0.29999445328547197</v>
      </c>
      <c r="C36191" s="2">
        <v>-5.5467145275711599E-6</v>
      </c>
      <c r="D36191">
        <f t="shared" si="566"/>
        <v>5.5467145275711599E-6</v>
      </c>
    </row>
    <row r="36192" spans="1:4" x14ac:dyDescent="0.4">
      <c r="A36192" s="1">
        <v>36190</v>
      </c>
      <c r="B36192" s="2">
        <v>0.30000483814673401</v>
      </c>
      <c r="C36192" s="2">
        <v>4.8381467345204304E-6</v>
      </c>
      <c r="D36192">
        <f t="shared" si="566"/>
        <v>4.8381467345204304E-6</v>
      </c>
    </row>
    <row r="36193" spans="1:4" x14ac:dyDescent="0.4">
      <c r="A36193" s="1">
        <v>36191</v>
      </c>
      <c r="B36193" s="2">
        <v>0.29999530650908601</v>
      </c>
      <c r="C36193" s="2">
        <v>-4.6934909130880097E-6</v>
      </c>
      <c r="D36193">
        <f t="shared" si="566"/>
        <v>4.6934909130880097E-6</v>
      </c>
    </row>
    <row r="36194" spans="1:4" x14ac:dyDescent="0.4">
      <c r="A36194" s="1">
        <v>36192</v>
      </c>
      <c r="B36194" s="2">
        <v>0.29999521583921401</v>
      </c>
      <c r="C36194" s="2">
        <v>-4.7841607851428701E-6</v>
      </c>
      <c r="D36194">
        <f t="shared" si="566"/>
        <v>4.7841607851428701E-6</v>
      </c>
    </row>
    <row r="36195" spans="1:4" x14ac:dyDescent="0.4">
      <c r="A36195" s="1">
        <v>36193</v>
      </c>
      <c r="B36195" s="2">
        <v>0.29999040591266102</v>
      </c>
      <c r="C36195" s="2">
        <v>-9.5940873386934894E-6</v>
      </c>
      <c r="D36195">
        <f t="shared" si="566"/>
        <v>9.5940873386934894E-6</v>
      </c>
    </row>
    <row r="36196" spans="1:4" x14ac:dyDescent="0.4">
      <c r="A36196" s="1">
        <v>36194</v>
      </c>
      <c r="B36196" s="2">
        <v>0.30000864312476699</v>
      </c>
      <c r="C36196" s="2">
        <v>8.6431247672824601E-6</v>
      </c>
      <c r="D36196">
        <f t="shared" si="566"/>
        <v>8.6431247672824601E-6</v>
      </c>
    </row>
    <row r="36197" spans="1:4" x14ac:dyDescent="0.4">
      <c r="A36197" s="1">
        <v>36195</v>
      </c>
      <c r="B36197" s="2">
        <v>0.29999311846569798</v>
      </c>
      <c r="C36197" s="2">
        <v>-6.8815343014505503E-6</v>
      </c>
      <c r="D36197">
        <f t="shared" si="566"/>
        <v>6.8815343014505503E-6</v>
      </c>
    </row>
    <row r="36198" spans="1:4" x14ac:dyDescent="0.4">
      <c r="A36198" s="1">
        <v>36196</v>
      </c>
      <c r="B36198" s="2">
        <v>0.30000309941699499</v>
      </c>
      <c r="C36198" s="2">
        <v>3.0994169958331499E-6</v>
      </c>
      <c r="D36198">
        <f t="shared" si="566"/>
        <v>3.0994169958331499E-6</v>
      </c>
    </row>
    <row r="36199" spans="1:4" x14ac:dyDescent="0.4">
      <c r="A36199" s="1">
        <v>36197</v>
      </c>
      <c r="B36199" s="2">
        <v>0.30000039423477398</v>
      </c>
      <c r="C36199" s="2">
        <v>3.9423477465883002E-7</v>
      </c>
      <c r="D36199">
        <f t="shared" si="566"/>
        <v>3.9423477465883002E-7</v>
      </c>
    </row>
    <row r="36200" spans="1:4" x14ac:dyDescent="0.4">
      <c r="A36200" s="1">
        <v>36198</v>
      </c>
      <c r="B36200" s="2">
        <v>0.300003456822315</v>
      </c>
      <c r="C36200" s="2">
        <v>3.4568223152287E-6</v>
      </c>
      <c r="D36200">
        <f t="shared" si="566"/>
        <v>3.4568223152287E-6</v>
      </c>
    </row>
    <row r="36201" spans="1:4" x14ac:dyDescent="0.4">
      <c r="A36201" s="1">
        <v>36199</v>
      </c>
      <c r="B36201" s="2">
        <v>0.30000414058059699</v>
      </c>
      <c r="C36201" s="2">
        <v>4.1405805970562401E-6</v>
      </c>
      <c r="D36201">
        <f t="shared" si="566"/>
        <v>4.1405805970562401E-6</v>
      </c>
    </row>
    <row r="36202" spans="1:4" x14ac:dyDescent="0.4">
      <c r="A36202" s="1">
        <v>36200</v>
      </c>
      <c r="B36202" s="2">
        <v>0.29999387702441999</v>
      </c>
      <c r="C36202" s="2">
        <v>-6.1229755790592704E-6</v>
      </c>
      <c r="D36202">
        <f t="shared" si="566"/>
        <v>6.1229755790592704E-6</v>
      </c>
    </row>
    <row r="36203" spans="1:4" x14ac:dyDescent="0.4">
      <c r="A36203" s="1">
        <v>36201</v>
      </c>
      <c r="B36203" s="2">
        <v>0.29989208552865299</v>
      </c>
      <c r="C36203" s="2">
        <v>-1.0791447134650401E-4</v>
      </c>
      <c r="D36203">
        <f t="shared" si="566"/>
        <v>1.0791447134650401E-4</v>
      </c>
    </row>
    <row r="36204" spans="1:4" x14ac:dyDescent="0.4">
      <c r="A36204" s="1">
        <v>36202</v>
      </c>
      <c r="B36204" s="2">
        <v>0.30000385180729</v>
      </c>
      <c r="C36204" s="2">
        <v>3.8518072910109703E-6</v>
      </c>
      <c r="D36204">
        <f t="shared" si="566"/>
        <v>3.8518072910109703E-6</v>
      </c>
    </row>
    <row r="36205" spans="1:4" x14ac:dyDescent="0.4">
      <c r="A36205" s="1">
        <v>36203</v>
      </c>
      <c r="B36205" s="2">
        <v>0.30000438269546398</v>
      </c>
      <c r="C36205" s="2">
        <v>4.3826954641556999E-6</v>
      </c>
      <c r="D36205">
        <f t="shared" si="566"/>
        <v>4.3826954641556999E-6</v>
      </c>
    </row>
    <row r="36206" spans="1:4" x14ac:dyDescent="0.4">
      <c r="A36206" s="1">
        <v>36204</v>
      </c>
      <c r="B36206" s="2">
        <v>0.30000408296397701</v>
      </c>
      <c r="C36206" s="2">
        <v>4.0829639776918097E-6</v>
      </c>
      <c r="D36206">
        <f t="shared" si="566"/>
        <v>4.0829639776918097E-6</v>
      </c>
    </row>
    <row r="36207" spans="1:4" x14ac:dyDescent="0.4">
      <c r="A36207" s="1">
        <v>36205</v>
      </c>
      <c r="B36207" s="2">
        <v>0.29999683265258598</v>
      </c>
      <c r="C36207" s="2">
        <v>-3.1673474133464501E-6</v>
      </c>
      <c r="D36207">
        <f t="shared" si="566"/>
        <v>3.1673474133464501E-6</v>
      </c>
    </row>
    <row r="36208" spans="1:4" x14ac:dyDescent="0.4">
      <c r="A36208" s="1">
        <v>36206</v>
      </c>
      <c r="B36208" s="2">
        <v>0.30000432511991798</v>
      </c>
      <c r="C36208" s="2">
        <v>4.3251199186577998E-6</v>
      </c>
      <c r="D36208">
        <f t="shared" si="566"/>
        <v>4.3251199186577998E-6</v>
      </c>
    </row>
    <row r="36209" spans="1:4" x14ac:dyDescent="0.4">
      <c r="A36209" s="1">
        <v>36207</v>
      </c>
      <c r="B36209" s="2">
        <v>0.300000621706902</v>
      </c>
      <c r="C36209" s="2">
        <v>6.2170690257046204E-7</v>
      </c>
      <c r="D36209">
        <f t="shared" si="566"/>
        <v>6.2170690257046204E-7</v>
      </c>
    </row>
    <row r="36210" spans="1:4" x14ac:dyDescent="0.4">
      <c r="A36210" s="1">
        <v>36208</v>
      </c>
      <c r="B36210" s="2">
        <v>0.30000637825079701</v>
      </c>
      <c r="C36210" s="2">
        <v>6.3782507976894896E-6</v>
      </c>
      <c r="D36210">
        <f t="shared" si="566"/>
        <v>6.3782507976894896E-6</v>
      </c>
    </row>
    <row r="36211" spans="1:4" x14ac:dyDescent="0.4">
      <c r="A36211" s="1">
        <v>36209</v>
      </c>
      <c r="B36211" s="2">
        <v>0.29999891016201102</v>
      </c>
      <c r="C36211" s="2">
        <v>-1.0898379886326001E-6</v>
      </c>
      <c r="D36211">
        <f t="shared" si="566"/>
        <v>1.0898379886326001E-6</v>
      </c>
    </row>
    <row r="36212" spans="1:4" x14ac:dyDescent="0.4">
      <c r="A36212" s="1">
        <v>36210</v>
      </c>
      <c r="B36212" s="2">
        <v>0.29999573167420701</v>
      </c>
      <c r="C36212" s="2">
        <v>-4.2683257924225303E-6</v>
      </c>
      <c r="D36212">
        <f t="shared" si="566"/>
        <v>4.2683257924225303E-6</v>
      </c>
    </row>
    <row r="36213" spans="1:4" x14ac:dyDescent="0.4">
      <c r="A36213" s="1">
        <v>36211</v>
      </c>
      <c r="B36213" s="2">
        <v>0.300005911199828</v>
      </c>
      <c r="C36213" s="2">
        <v>5.9111998285121797E-6</v>
      </c>
      <c r="D36213">
        <f t="shared" si="566"/>
        <v>5.9111998285121797E-6</v>
      </c>
    </row>
    <row r="36214" spans="1:4" x14ac:dyDescent="0.4">
      <c r="A36214" s="1">
        <v>36212</v>
      </c>
      <c r="B36214" s="2">
        <v>0.29999968417640099</v>
      </c>
      <c r="C36214" s="2">
        <v>-3.1582359799608899E-7</v>
      </c>
      <c r="D36214">
        <f t="shared" si="566"/>
        <v>3.1582359799608899E-7</v>
      </c>
    </row>
    <row r="36215" spans="1:4" x14ac:dyDescent="0.4">
      <c r="A36215" s="1">
        <v>36213</v>
      </c>
      <c r="B36215" s="2">
        <v>0.30000367090785302</v>
      </c>
      <c r="C36215" s="2">
        <v>3.6709078530816602E-6</v>
      </c>
      <c r="D36215">
        <f t="shared" si="566"/>
        <v>3.6709078530816602E-6</v>
      </c>
    </row>
    <row r="36216" spans="1:4" x14ac:dyDescent="0.4">
      <c r="A36216" s="1">
        <v>36214</v>
      </c>
      <c r="B36216" s="2">
        <v>0.30000084443409403</v>
      </c>
      <c r="C36216" s="2">
        <v>8.4443409448242595E-7</v>
      </c>
      <c r="D36216">
        <f t="shared" si="566"/>
        <v>8.4443409448242595E-7</v>
      </c>
    </row>
    <row r="36217" spans="1:4" x14ac:dyDescent="0.4">
      <c r="A36217" s="1">
        <v>36215</v>
      </c>
      <c r="B36217" s="2">
        <v>0.300004187598299</v>
      </c>
      <c r="C36217" s="2">
        <v>4.1875982994543597E-6</v>
      </c>
      <c r="D36217">
        <f t="shared" si="566"/>
        <v>4.1875982994543597E-6</v>
      </c>
    </row>
    <row r="36218" spans="1:4" x14ac:dyDescent="0.4">
      <c r="A36218" s="1">
        <v>36216</v>
      </c>
      <c r="B36218" s="2">
        <v>0.30000195795913798</v>
      </c>
      <c r="C36218" s="2">
        <v>1.9579591384322099E-6</v>
      </c>
      <c r="D36218">
        <f t="shared" si="566"/>
        <v>1.9579591384322099E-6</v>
      </c>
    </row>
    <row r="36219" spans="1:4" x14ac:dyDescent="0.4">
      <c r="A36219" s="1">
        <v>36217</v>
      </c>
      <c r="B36219" s="2">
        <v>0.29999895738328902</v>
      </c>
      <c r="C36219" s="2">
        <v>-1.04261671030059E-6</v>
      </c>
      <c r="D36219">
        <f t="shared" si="566"/>
        <v>1.04261671030059E-6</v>
      </c>
    </row>
    <row r="36220" spans="1:4" x14ac:dyDescent="0.4">
      <c r="A36220" s="1">
        <v>36218</v>
      </c>
      <c r="B36220" s="2">
        <v>0.30001146412625501</v>
      </c>
      <c r="C36220" s="2">
        <v>1.1464126255300499E-5</v>
      </c>
      <c r="D36220">
        <f t="shared" si="566"/>
        <v>1.1464126255300499E-5</v>
      </c>
    </row>
    <row r="36221" spans="1:4" x14ac:dyDescent="0.4">
      <c r="A36221" s="1">
        <v>36219</v>
      </c>
      <c r="B36221" s="2">
        <v>0.300002315798235</v>
      </c>
      <c r="C36221" s="2">
        <v>2.3157982355637101E-6</v>
      </c>
      <c r="D36221">
        <f t="shared" si="566"/>
        <v>2.3157982355637101E-6</v>
      </c>
    </row>
    <row r="36222" spans="1:4" x14ac:dyDescent="0.4">
      <c r="A36222" s="1">
        <v>36220</v>
      </c>
      <c r="B36222" s="2">
        <v>0.30000632433920499</v>
      </c>
      <c r="C36222" s="2">
        <v>6.3243392052214597E-6</v>
      </c>
      <c r="D36222">
        <f t="shared" si="566"/>
        <v>6.3243392052214597E-6</v>
      </c>
    </row>
    <row r="36223" spans="1:4" x14ac:dyDescent="0.4">
      <c r="A36223" s="1">
        <v>36221</v>
      </c>
      <c r="B36223" s="2">
        <v>0.300008936793553</v>
      </c>
      <c r="C36223" s="2">
        <v>8.9367935536821507E-6</v>
      </c>
      <c r="D36223">
        <f t="shared" si="566"/>
        <v>8.9367935536821507E-6</v>
      </c>
    </row>
    <row r="36224" spans="1:4" x14ac:dyDescent="0.4">
      <c r="A36224" s="1">
        <v>36222</v>
      </c>
      <c r="B36224" s="2">
        <v>0.300004218929524</v>
      </c>
      <c r="C36224" s="2">
        <v>4.2189295245686999E-6</v>
      </c>
      <c r="D36224">
        <f t="shared" si="566"/>
        <v>4.2189295245686999E-6</v>
      </c>
    </row>
    <row r="36225" spans="1:4" x14ac:dyDescent="0.4">
      <c r="A36225" s="1">
        <v>36223</v>
      </c>
      <c r="B36225" s="2">
        <v>0.223506930230159</v>
      </c>
      <c r="C36225" s="2">
        <v>-7.6493069769840605E-2</v>
      </c>
      <c r="D36225">
        <f t="shared" si="566"/>
        <v>7.6493069769840605E-2</v>
      </c>
    </row>
    <row r="36226" spans="1:4" x14ac:dyDescent="0.4">
      <c r="A36226" s="1">
        <v>36224</v>
      </c>
      <c r="B36226" s="2">
        <v>0.30000874778180397</v>
      </c>
      <c r="C36226" s="2">
        <v>8.7477818040415605E-6</v>
      </c>
      <c r="D36226">
        <f t="shared" si="566"/>
        <v>8.7477818040415605E-6</v>
      </c>
    </row>
    <row r="36227" spans="1:4" x14ac:dyDescent="0.4">
      <c r="A36227" s="1">
        <v>36225</v>
      </c>
      <c r="B36227" s="2">
        <v>0.2888139008501</v>
      </c>
      <c r="C36227" s="2">
        <v>-1.1186099149899599E-2</v>
      </c>
      <c r="D36227">
        <f t="shared" ref="D36227:D36290" si="567">ABS(C36227)</f>
        <v>1.1186099149899599E-2</v>
      </c>
    </row>
    <row r="36228" spans="1:4" x14ac:dyDescent="0.4">
      <c r="A36228" s="1">
        <v>36226</v>
      </c>
      <c r="B36228" s="2">
        <v>0.29999379711221302</v>
      </c>
      <c r="C36228" s="2">
        <v>-6.2028877869657597E-6</v>
      </c>
      <c r="D36228">
        <f t="shared" si="567"/>
        <v>6.2028877869657597E-6</v>
      </c>
    </row>
    <row r="36229" spans="1:4" x14ac:dyDescent="0.4">
      <c r="A36229" s="1">
        <v>36227</v>
      </c>
      <c r="B36229" s="2">
        <v>0.30000374211599601</v>
      </c>
      <c r="C36229" s="2">
        <v>3.7421159967965199E-6</v>
      </c>
      <c r="D36229">
        <f t="shared" si="567"/>
        <v>3.7421159967965199E-6</v>
      </c>
    </row>
    <row r="36230" spans="1:4" x14ac:dyDescent="0.4">
      <c r="A36230" s="1">
        <v>36228</v>
      </c>
      <c r="B36230" s="2">
        <v>0.300010692948463</v>
      </c>
      <c r="C36230" s="2">
        <v>1.0692948463231199E-5</v>
      </c>
      <c r="D36230">
        <f t="shared" si="567"/>
        <v>1.0692948463231199E-5</v>
      </c>
    </row>
    <row r="36231" spans="1:4" x14ac:dyDescent="0.4">
      <c r="A36231" s="1">
        <v>36229</v>
      </c>
      <c r="B36231" s="2">
        <v>0.29999359724786001</v>
      </c>
      <c r="C36231" s="2">
        <v>-6.4027521398113399E-6</v>
      </c>
      <c r="D36231">
        <f t="shared" si="567"/>
        <v>6.4027521398113399E-6</v>
      </c>
    </row>
    <row r="36232" spans="1:4" x14ac:dyDescent="0.4">
      <c r="A36232" s="1">
        <v>36230</v>
      </c>
      <c r="B36232" s="2">
        <v>0.30000531016113802</v>
      </c>
      <c r="C36232" s="2">
        <v>5.3101611380834597E-6</v>
      </c>
      <c r="D36232">
        <f t="shared" si="567"/>
        <v>5.3101611380834597E-6</v>
      </c>
    </row>
    <row r="36233" spans="1:4" x14ac:dyDescent="0.4">
      <c r="A36233" s="1">
        <v>36231</v>
      </c>
      <c r="B36233" s="2">
        <v>0.29990595161879702</v>
      </c>
      <c r="C36233" s="2">
        <v>-9.4048381202693697E-5</v>
      </c>
      <c r="D36233">
        <f t="shared" si="567"/>
        <v>9.4048381202693697E-5</v>
      </c>
    </row>
    <row r="36234" spans="1:4" x14ac:dyDescent="0.4">
      <c r="A36234" s="1">
        <v>36232</v>
      </c>
      <c r="B36234" s="2">
        <v>0.22353811701285201</v>
      </c>
      <c r="C36234" s="2">
        <v>-7.64618829871474E-2</v>
      </c>
      <c r="D36234">
        <f t="shared" si="567"/>
        <v>7.64618829871474E-2</v>
      </c>
    </row>
    <row r="36235" spans="1:4" x14ac:dyDescent="0.4">
      <c r="A36235" s="1">
        <v>36233</v>
      </c>
      <c r="B36235" s="2">
        <v>0.25</v>
      </c>
      <c r="C36235" s="2">
        <v>-4.9999999999999899E-2</v>
      </c>
      <c r="D36235">
        <f t="shared" si="567"/>
        <v>4.9999999999999899E-2</v>
      </c>
    </row>
    <row r="36236" spans="1:4" x14ac:dyDescent="0.4">
      <c r="A36236" s="1">
        <v>36234</v>
      </c>
      <c r="B36236" s="2">
        <v>0.29999248904127102</v>
      </c>
      <c r="C36236" s="2">
        <v>-7.5109587286403797E-6</v>
      </c>
      <c r="D36236">
        <f t="shared" si="567"/>
        <v>7.5109587286403797E-6</v>
      </c>
    </row>
    <row r="36237" spans="1:4" x14ac:dyDescent="0.4">
      <c r="A36237" s="1">
        <v>36235</v>
      </c>
      <c r="B36237" s="2">
        <v>0.30000222157839102</v>
      </c>
      <c r="C36237" s="2">
        <v>2.2215783913592801E-6</v>
      </c>
      <c r="D36237">
        <f t="shared" si="567"/>
        <v>2.2215783913592801E-6</v>
      </c>
    </row>
    <row r="36238" spans="1:4" x14ac:dyDescent="0.4">
      <c r="A36238" s="1">
        <v>36236</v>
      </c>
      <c r="B36238" s="2">
        <v>0.29996765054601199</v>
      </c>
      <c r="C36238" s="2">
        <v>-3.2349453987723301E-5</v>
      </c>
      <c r="D36238">
        <f t="shared" si="567"/>
        <v>3.2349453987723301E-5</v>
      </c>
    </row>
    <row r="36239" spans="1:4" x14ac:dyDescent="0.4">
      <c r="A36239" s="1">
        <v>36237</v>
      </c>
      <c r="B36239" s="2">
        <v>0.30000243004863603</v>
      </c>
      <c r="C36239" s="2">
        <v>2.4300486369255299E-6</v>
      </c>
      <c r="D36239">
        <f t="shared" si="567"/>
        <v>2.4300486369255299E-6</v>
      </c>
    </row>
    <row r="36240" spans="1:4" x14ac:dyDescent="0.4">
      <c r="A36240" s="1">
        <v>36238</v>
      </c>
      <c r="B36240" s="2">
        <v>0.300005057775935</v>
      </c>
      <c r="C36240" s="2">
        <v>5.05777593551304E-6</v>
      </c>
      <c r="D36240">
        <f t="shared" si="567"/>
        <v>5.05777593551304E-6</v>
      </c>
    </row>
    <row r="36241" spans="1:4" x14ac:dyDescent="0.4">
      <c r="A36241" s="1">
        <v>36239</v>
      </c>
      <c r="B36241" s="2">
        <v>0.30000794324106</v>
      </c>
      <c r="C36241" s="2">
        <v>7.9432410609037095E-6</v>
      </c>
      <c r="D36241">
        <f t="shared" si="567"/>
        <v>7.9432410609037095E-6</v>
      </c>
    </row>
    <row r="36242" spans="1:4" x14ac:dyDescent="0.4">
      <c r="A36242" s="1">
        <v>36240</v>
      </c>
      <c r="B36242" s="2">
        <v>0.30000193571560602</v>
      </c>
      <c r="C36242" s="2">
        <v>1.9357156061383599E-6</v>
      </c>
      <c r="D36242">
        <f t="shared" si="567"/>
        <v>1.9357156061383599E-6</v>
      </c>
    </row>
    <row r="36243" spans="1:4" x14ac:dyDescent="0.4">
      <c r="A36243" s="1">
        <v>36241</v>
      </c>
      <c r="B36243" s="2">
        <v>0.29999702056056099</v>
      </c>
      <c r="C36243" s="2">
        <v>-2.9794394386661799E-6</v>
      </c>
      <c r="D36243">
        <f t="shared" si="567"/>
        <v>2.9794394386661799E-6</v>
      </c>
    </row>
    <row r="36244" spans="1:4" x14ac:dyDescent="0.4">
      <c r="A36244" s="1">
        <v>36242</v>
      </c>
      <c r="B36244" s="2">
        <v>0.29999914567102598</v>
      </c>
      <c r="C36244" s="2">
        <v>-8.5432897384274302E-7</v>
      </c>
      <c r="D36244">
        <f t="shared" si="567"/>
        <v>8.5432897384274302E-7</v>
      </c>
    </row>
    <row r="36245" spans="1:4" x14ac:dyDescent="0.4">
      <c r="A36245" s="1">
        <v>36243</v>
      </c>
      <c r="B36245" s="2">
        <v>0.29999071619907097</v>
      </c>
      <c r="C36245" s="2">
        <v>-9.2838009284612593E-6</v>
      </c>
      <c r="D36245">
        <f t="shared" si="567"/>
        <v>9.2838009284612593E-6</v>
      </c>
    </row>
    <row r="36246" spans="1:4" x14ac:dyDescent="0.4">
      <c r="A36246" s="1">
        <v>36244</v>
      </c>
      <c r="B36246" s="2">
        <v>0.29999101609479401</v>
      </c>
      <c r="C36246" s="2">
        <v>-8.9839052058726597E-6</v>
      </c>
      <c r="D36246">
        <f t="shared" si="567"/>
        <v>8.9839052058726597E-6</v>
      </c>
    </row>
    <row r="36247" spans="1:4" x14ac:dyDescent="0.4">
      <c r="A36247" s="1">
        <v>36245</v>
      </c>
      <c r="B36247" s="2">
        <v>0.29996855746486401</v>
      </c>
      <c r="C36247" s="2">
        <v>-3.1442535135650597E-5</v>
      </c>
      <c r="D36247">
        <f t="shared" si="567"/>
        <v>3.1442535135650597E-5</v>
      </c>
    </row>
    <row r="36248" spans="1:4" x14ac:dyDescent="0.4">
      <c r="A36248" s="1">
        <v>36246</v>
      </c>
      <c r="B36248" s="2">
        <v>0.30007428300597699</v>
      </c>
      <c r="C36248" s="2">
        <v>7.4283005977282505E-5</v>
      </c>
      <c r="D36248">
        <f t="shared" si="567"/>
        <v>7.4283005977282505E-5</v>
      </c>
    </row>
    <row r="36249" spans="1:4" x14ac:dyDescent="0.4">
      <c r="A36249" s="1">
        <v>36247</v>
      </c>
      <c r="B36249" s="2">
        <v>0.30000460644960503</v>
      </c>
      <c r="C36249" s="2">
        <v>4.6064496050379698E-6</v>
      </c>
      <c r="D36249">
        <f t="shared" si="567"/>
        <v>4.6064496050379698E-6</v>
      </c>
    </row>
    <row r="36250" spans="1:4" x14ac:dyDescent="0.4">
      <c r="A36250" s="1">
        <v>36248</v>
      </c>
      <c r="B36250" s="2">
        <v>0.29998555395936699</v>
      </c>
      <c r="C36250" s="2">
        <v>-1.44460406325541E-5</v>
      </c>
      <c r="D36250">
        <f t="shared" si="567"/>
        <v>1.44460406325541E-5</v>
      </c>
    </row>
    <row r="36251" spans="1:4" x14ac:dyDescent="0.4">
      <c r="A36251" s="1">
        <v>36249</v>
      </c>
      <c r="B36251" s="2">
        <v>0.300002297659895</v>
      </c>
      <c r="C36251" s="2">
        <v>2.2976598954560501E-6</v>
      </c>
      <c r="D36251">
        <f t="shared" si="567"/>
        <v>2.2976598954560501E-6</v>
      </c>
    </row>
    <row r="36252" spans="1:4" x14ac:dyDescent="0.4">
      <c r="A36252" s="1">
        <v>36250</v>
      </c>
      <c r="B36252" s="2">
        <v>0.29999456513510803</v>
      </c>
      <c r="C36252" s="2">
        <v>-5.4348648915736303E-6</v>
      </c>
      <c r="D36252">
        <f t="shared" si="567"/>
        <v>5.4348648915736303E-6</v>
      </c>
    </row>
    <row r="36253" spans="1:4" x14ac:dyDescent="0.4">
      <c r="A36253" s="1">
        <v>36251</v>
      </c>
      <c r="B36253" s="2">
        <v>0.300003965418428</v>
      </c>
      <c r="C36253" s="2">
        <v>3.9654184288972998E-6</v>
      </c>
      <c r="D36253">
        <f t="shared" si="567"/>
        <v>3.9654184288972998E-6</v>
      </c>
    </row>
    <row r="36254" spans="1:4" x14ac:dyDescent="0.4">
      <c r="A36254" s="1">
        <v>36252</v>
      </c>
      <c r="B36254" s="2">
        <v>0.30000346810947598</v>
      </c>
      <c r="C36254" s="2">
        <v>3.4681094761568298E-6</v>
      </c>
      <c r="D36254">
        <f t="shared" si="567"/>
        <v>3.4681094761568298E-6</v>
      </c>
    </row>
    <row r="36255" spans="1:4" x14ac:dyDescent="0.4">
      <c r="A36255" s="1">
        <v>36253</v>
      </c>
      <c r="B36255" s="2">
        <v>0.30001082304156401</v>
      </c>
      <c r="C36255" s="2">
        <v>1.0823041564633699E-5</v>
      </c>
      <c r="D36255">
        <f t="shared" si="567"/>
        <v>1.0823041564633699E-5</v>
      </c>
    </row>
    <row r="36256" spans="1:4" x14ac:dyDescent="0.4">
      <c r="A36256" s="1">
        <v>36254</v>
      </c>
      <c r="B36256" s="2">
        <v>0.29999449141135598</v>
      </c>
      <c r="C36256" s="2">
        <v>-5.5085886436212399E-6</v>
      </c>
      <c r="D36256">
        <f t="shared" si="567"/>
        <v>5.5085886436212399E-6</v>
      </c>
    </row>
    <row r="36257" spans="1:4" x14ac:dyDescent="0.4">
      <c r="A36257" s="1">
        <v>36255</v>
      </c>
      <c r="B36257" s="2">
        <v>0.29999834390602798</v>
      </c>
      <c r="C36257" s="2">
        <v>-1.65609397145827E-6</v>
      </c>
      <c r="D36257">
        <f t="shared" si="567"/>
        <v>1.65609397145827E-6</v>
      </c>
    </row>
    <row r="36258" spans="1:4" x14ac:dyDescent="0.4">
      <c r="A36258" s="1">
        <v>36256</v>
      </c>
      <c r="B36258" s="2">
        <v>0.30000283519819099</v>
      </c>
      <c r="C36258" s="2">
        <v>2.8351981916085998E-6</v>
      </c>
      <c r="D36258">
        <f t="shared" si="567"/>
        <v>2.8351981916085998E-6</v>
      </c>
    </row>
    <row r="36259" spans="1:4" x14ac:dyDescent="0.4">
      <c r="A36259" s="1">
        <v>36257</v>
      </c>
      <c r="B36259" s="2">
        <v>0.22349148485308101</v>
      </c>
      <c r="C36259" s="2">
        <v>-7.6508515146918796E-2</v>
      </c>
      <c r="D36259">
        <f t="shared" si="567"/>
        <v>7.6508515146918796E-2</v>
      </c>
    </row>
    <row r="36260" spans="1:4" x14ac:dyDescent="0.4">
      <c r="A36260" s="1">
        <v>36258</v>
      </c>
      <c r="B36260" s="2">
        <v>0.299999742452074</v>
      </c>
      <c r="C36260" s="2">
        <v>-2.5754792520871201E-7</v>
      </c>
      <c r="D36260">
        <f t="shared" si="567"/>
        <v>2.5754792520871201E-7</v>
      </c>
    </row>
    <row r="36261" spans="1:4" x14ac:dyDescent="0.4">
      <c r="A36261" s="1">
        <v>36259</v>
      </c>
      <c r="B36261" s="2">
        <v>0.300005405683269</v>
      </c>
      <c r="C36261" s="2">
        <v>5.4056832691773398E-6</v>
      </c>
      <c r="D36261">
        <f t="shared" si="567"/>
        <v>5.4056832691773398E-6</v>
      </c>
    </row>
    <row r="36262" spans="1:4" x14ac:dyDescent="0.4">
      <c r="A36262" s="1">
        <v>36260</v>
      </c>
      <c r="B36262" s="2">
        <v>0.300002928098622</v>
      </c>
      <c r="C36262" s="2">
        <v>2.9280986221236201E-6</v>
      </c>
      <c r="D36262">
        <f t="shared" si="567"/>
        <v>2.9280986221236201E-6</v>
      </c>
    </row>
    <row r="36263" spans="1:4" x14ac:dyDescent="0.4">
      <c r="A36263" s="1">
        <v>36261</v>
      </c>
      <c r="B36263" s="2">
        <v>0.29998528813806702</v>
      </c>
      <c r="C36263" s="2">
        <v>-1.4711861932248299E-5</v>
      </c>
      <c r="D36263">
        <f t="shared" si="567"/>
        <v>1.4711861932248299E-5</v>
      </c>
    </row>
    <row r="36264" spans="1:4" x14ac:dyDescent="0.4">
      <c r="A36264" s="1">
        <v>36262</v>
      </c>
      <c r="B36264" s="2">
        <v>0.29999428233269598</v>
      </c>
      <c r="C36264" s="2">
        <v>-5.7176673033954001E-6</v>
      </c>
      <c r="D36264">
        <f t="shared" si="567"/>
        <v>5.7176673033954001E-6</v>
      </c>
    </row>
    <row r="36265" spans="1:4" x14ac:dyDescent="0.4">
      <c r="A36265" s="1">
        <v>36263</v>
      </c>
      <c r="B36265" s="2">
        <v>0.30001384037513501</v>
      </c>
      <c r="C36265" s="2">
        <v>1.3840375135854E-5</v>
      </c>
      <c r="D36265">
        <f t="shared" si="567"/>
        <v>1.3840375135854E-5</v>
      </c>
    </row>
    <row r="36266" spans="1:4" x14ac:dyDescent="0.4">
      <c r="A36266" s="1">
        <v>36264</v>
      </c>
      <c r="B36266" s="2">
        <v>0.25</v>
      </c>
      <c r="C36266" s="2">
        <v>-4.9999999999999899E-2</v>
      </c>
      <c r="D36266">
        <f t="shared" si="567"/>
        <v>4.9999999999999899E-2</v>
      </c>
    </row>
    <row r="36267" spans="1:4" x14ac:dyDescent="0.4">
      <c r="A36267" s="1">
        <v>36265</v>
      </c>
      <c r="B36267" s="2">
        <v>0.300004330906737</v>
      </c>
      <c r="C36267" s="2">
        <v>4.33090673701563E-6</v>
      </c>
      <c r="D36267">
        <f t="shared" si="567"/>
        <v>4.33090673701563E-6</v>
      </c>
    </row>
    <row r="36268" spans="1:4" x14ac:dyDescent="0.4">
      <c r="A36268" s="1">
        <v>36266</v>
      </c>
      <c r="B36268" s="2">
        <v>0.30000651985825499</v>
      </c>
      <c r="C36268" s="2">
        <v>6.5198582559489097E-6</v>
      </c>
      <c r="D36268">
        <f t="shared" si="567"/>
        <v>6.5198582559489097E-6</v>
      </c>
    </row>
    <row r="36269" spans="1:4" x14ac:dyDescent="0.4">
      <c r="A36269" s="1">
        <v>36267</v>
      </c>
      <c r="B36269" s="2">
        <v>0.30000058451642397</v>
      </c>
      <c r="C36269" s="2">
        <v>5.8451642492851598E-7</v>
      </c>
      <c r="D36269">
        <f t="shared" si="567"/>
        <v>5.8451642492851598E-7</v>
      </c>
    </row>
    <row r="36270" spans="1:4" x14ac:dyDescent="0.4">
      <c r="A36270" s="1">
        <v>36268</v>
      </c>
      <c r="B36270" s="2">
        <v>0.33159232764590602</v>
      </c>
      <c r="C36270" s="2">
        <v>3.1592327645906498E-2</v>
      </c>
      <c r="D36270">
        <f t="shared" si="567"/>
        <v>3.1592327645906498E-2</v>
      </c>
    </row>
    <row r="36271" spans="1:4" x14ac:dyDescent="0.4">
      <c r="A36271" s="1">
        <v>36269</v>
      </c>
      <c r="B36271" s="2">
        <v>0.29999732704547799</v>
      </c>
      <c r="C36271" s="2">
        <v>-2.6729545216097601E-6</v>
      </c>
      <c r="D36271">
        <f t="shared" si="567"/>
        <v>2.6729545216097601E-6</v>
      </c>
    </row>
    <row r="36272" spans="1:4" x14ac:dyDescent="0.4">
      <c r="A36272" s="1">
        <v>36270</v>
      </c>
      <c r="B36272" s="2">
        <v>0.30000473577690401</v>
      </c>
      <c r="C36272" s="2">
        <v>4.7357769041300701E-6</v>
      </c>
      <c r="D36272">
        <f t="shared" si="567"/>
        <v>4.7357769041300701E-6</v>
      </c>
    </row>
    <row r="36273" spans="1:4" x14ac:dyDescent="0.4">
      <c r="A36273" s="1">
        <v>36271</v>
      </c>
      <c r="B36273" s="2">
        <v>0.29999422462172398</v>
      </c>
      <c r="C36273" s="2">
        <v>-5.7753782757297103E-6</v>
      </c>
      <c r="D36273">
        <f t="shared" si="567"/>
        <v>5.7753782757297103E-6</v>
      </c>
    </row>
    <row r="36274" spans="1:4" x14ac:dyDescent="0.4">
      <c r="A36274" s="1">
        <v>36272</v>
      </c>
      <c r="B36274" s="2">
        <v>0.30000124048849902</v>
      </c>
      <c r="C36274" s="2">
        <v>1.24048849947655E-6</v>
      </c>
      <c r="D36274">
        <f t="shared" si="567"/>
        <v>1.24048849947655E-6</v>
      </c>
    </row>
    <row r="36275" spans="1:4" x14ac:dyDescent="0.4">
      <c r="A36275" s="1">
        <v>36273</v>
      </c>
      <c r="B36275" s="2">
        <v>0.300001463212071</v>
      </c>
      <c r="C36275" s="2">
        <v>1.46321207106225E-6</v>
      </c>
      <c r="D36275">
        <f t="shared" si="567"/>
        <v>1.46321207106225E-6</v>
      </c>
    </row>
    <row r="36276" spans="1:4" x14ac:dyDescent="0.4">
      <c r="A36276" s="1">
        <v>36274</v>
      </c>
      <c r="B36276" s="2">
        <v>0.25</v>
      </c>
      <c r="C36276" s="2">
        <v>-4.9999999999999899E-2</v>
      </c>
      <c r="D36276">
        <f t="shared" si="567"/>
        <v>4.9999999999999899E-2</v>
      </c>
    </row>
    <row r="36277" spans="1:4" x14ac:dyDescent="0.4">
      <c r="A36277" s="1">
        <v>36275</v>
      </c>
      <c r="B36277" s="2">
        <v>0.29739946843006598</v>
      </c>
      <c r="C36277" s="2">
        <v>-2.6005315699331099E-3</v>
      </c>
      <c r="D36277">
        <f t="shared" si="567"/>
        <v>2.6005315699331099E-3</v>
      </c>
    </row>
    <row r="36278" spans="1:4" x14ac:dyDescent="0.4">
      <c r="A36278" s="1">
        <v>36276</v>
      </c>
      <c r="B36278" s="2">
        <v>0.30001288009299998</v>
      </c>
      <c r="C36278" s="2">
        <v>1.28800930006556E-5</v>
      </c>
      <c r="D36278">
        <f t="shared" si="567"/>
        <v>1.28800930006556E-5</v>
      </c>
    </row>
    <row r="36279" spans="1:4" x14ac:dyDescent="0.4">
      <c r="A36279" s="1">
        <v>36277</v>
      </c>
      <c r="B36279" s="2">
        <v>0.29999414258732998</v>
      </c>
      <c r="C36279" s="2">
        <v>-5.8574126692856298E-6</v>
      </c>
      <c r="D36279">
        <f t="shared" si="567"/>
        <v>5.8574126692856298E-6</v>
      </c>
    </row>
    <row r="36280" spans="1:4" x14ac:dyDescent="0.4">
      <c r="A36280" s="1">
        <v>36278</v>
      </c>
      <c r="B36280" s="2">
        <v>0.30000026475528802</v>
      </c>
      <c r="C36280" s="2">
        <v>2.6475528813740802E-7</v>
      </c>
      <c r="D36280">
        <f t="shared" si="567"/>
        <v>2.6475528813740802E-7</v>
      </c>
    </row>
    <row r="36281" spans="1:4" x14ac:dyDescent="0.4">
      <c r="A36281" s="1">
        <v>36279</v>
      </c>
      <c r="B36281" s="2">
        <v>0.29990602537502298</v>
      </c>
      <c r="C36281" s="2">
        <v>-9.3974624976289598E-5</v>
      </c>
      <c r="D36281">
        <f t="shared" si="567"/>
        <v>9.3974624976289598E-5</v>
      </c>
    </row>
    <row r="36282" spans="1:4" x14ac:dyDescent="0.4">
      <c r="A36282" s="1">
        <v>36280</v>
      </c>
      <c r="B36282" s="2">
        <v>0.29990694276497898</v>
      </c>
      <c r="C36282" s="2">
        <v>-9.3057235020288495E-5</v>
      </c>
      <c r="D36282">
        <f t="shared" si="567"/>
        <v>9.3057235020288495E-5</v>
      </c>
    </row>
    <row r="36283" spans="1:4" x14ac:dyDescent="0.4">
      <c r="A36283" s="1">
        <v>36281</v>
      </c>
      <c r="B36283" s="2">
        <v>0.299997911345524</v>
      </c>
      <c r="C36283" s="2">
        <v>-2.0886544755405101E-6</v>
      </c>
      <c r="D36283">
        <f t="shared" si="567"/>
        <v>2.0886544755405101E-6</v>
      </c>
    </row>
    <row r="36284" spans="1:4" x14ac:dyDescent="0.4">
      <c r="A36284" s="1">
        <v>36282</v>
      </c>
      <c r="B36284" s="2">
        <v>0.29999668442715499</v>
      </c>
      <c r="C36284" s="2">
        <v>-3.3155728448863698E-6</v>
      </c>
      <c r="D36284">
        <f t="shared" si="567"/>
        <v>3.3155728448863698E-6</v>
      </c>
    </row>
    <row r="36285" spans="1:4" x14ac:dyDescent="0.4">
      <c r="A36285" s="1">
        <v>36283</v>
      </c>
      <c r="B36285" s="2">
        <v>0.29999411798367398</v>
      </c>
      <c r="C36285" s="2">
        <v>-5.8820163253980797E-6</v>
      </c>
      <c r="D36285">
        <f t="shared" si="567"/>
        <v>5.8820163253980797E-6</v>
      </c>
    </row>
    <row r="36286" spans="1:4" x14ac:dyDescent="0.4">
      <c r="A36286" s="1">
        <v>36284</v>
      </c>
      <c r="B36286" s="2">
        <v>0.299992501345556</v>
      </c>
      <c r="C36286" s="2">
        <v>-7.4986544434940598E-6</v>
      </c>
      <c r="D36286">
        <f t="shared" si="567"/>
        <v>7.4986544434940598E-6</v>
      </c>
    </row>
    <row r="36287" spans="1:4" x14ac:dyDescent="0.4">
      <c r="A36287" s="1">
        <v>36285</v>
      </c>
      <c r="B36287" s="2">
        <v>0.29999801957565803</v>
      </c>
      <c r="C36287" s="2">
        <v>-1.9804243414078801E-6</v>
      </c>
      <c r="D36287">
        <f t="shared" si="567"/>
        <v>1.9804243414078801E-6</v>
      </c>
    </row>
    <row r="36288" spans="1:4" x14ac:dyDescent="0.4">
      <c r="A36288" s="1">
        <v>36286</v>
      </c>
      <c r="B36288" s="2">
        <v>0.29999611262921</v>
      </c>
      <c r="C36288" s="2">
        <v>-3.88737078915735E-6</v>
      </c>
      <c r="D36288">
        <f t="shared" si="567"/>
        <v>3.88737078915735E-6</v>
      </c>
    </row>
    <row r="36289" spans="1:4" x14ac:dyDescent="0.4">
      <c r="A36289" s="1">
        <v>36287</v>
      </c>
      <c r="B36289" s="2">
        <v>0.299990426278331</v>
      </c>
      <c r="C36289" s="2">
        <v>-9.5737216680435898E-6</v>
      </c>
      <c r="D36289">
        <f t="shared" si="567"/>
        <v>9.5737216680435898E-6</v>
      </c>
    </row>
    <row r="36290" spans="1:4" x14ac:dyDescent="0.4">
      <c r="A36290" s="1">
        <v>36288</v>
      </c>
      <c r="B36290" s="2">
        <v>0.30000448693868698</v>
      </c>
      <c r="C36290" s="2">
        <v>4.4869386875423497E-6</v>
      </c>
      <c r="D36290">
        <f t="shared" si="567"/>
        <v>4.4869386875423497E-6</v>
      </c>
    </row>
    <row r="36291" spans="1:4" x14ac:dyDescent="0.4">
      <c r="A36291" s="1">
        <v>36289</v>
      </c>
      <c r="B36291" s="2">
        <v>0.30000605182536999</v>
      </c>
      <c r="C36291" s="2">
        <v>6.0518253707231202E-6</v>
      </c>
      <c r="D36291">
        <f t="shared" ref="D36291:D36354" si="568">ABS(C36291)</f>
        <v>6.0518253707231202E-6</v>
      </c>
    </row>
    <row r="36292" spans="1:4" x14ac:dyDescent="0.4">
      <c r="A36292" s="1">
        <v>36290</v>
      </c>
      <c r="B36292" s="2">
        <v>0.29999964978612098</v>
      </c>
      <c r="C36292" s="2">
        <v>-3.5021387817524201E-7</v>
      </c>
      <c r="D36292">
        <f t="shared" si="568"/>
        <v>3.5021387817524201E-7</v>
      </c>
    </row>
    <row r="36293" spans="1:4" x14ac:dyDescent="0.4">
      <c r="A36293" s="1">
        <v>36291</v>
      </c>
      <c r="B36293" s="2">
        <v>0.29999961878504999</v>
      </c>
      <c r="C36293" s="2">
        <v>-3.81214949163322E-7</v>
      </c>
      <c r="D36293">
        <f t="shared" si="568"/>
        <v>3.81214949163322E-7</v>
      </c>
    </row>
    <row r="36294" spans="1:4" x14ac:dyDescent="0.4">
      <c r="A36294" s="1">
        <v>36292</v>
      </c>
      <c r="B36294" s="2">
        <v>0.29999805613716801</v>
      </c>
      <c r="C36294" s="2">
        <v>-1.9438628316992199E-6</v>
      </c>
      <c r="D36294">
        <f t="shared" si="568"/>
        <v>1.9438628316992199E-6</v>
      </c>
    </row>
    <row r="36295" spans="1:4" x14ac:dyDescent="0.4">
      <c r="A36295" s="1">
        <v>36293</v>
      </c>
      <c r="B36295" s="2">
        <v>0.30000084972510899</v>
      </c>
      <c r="C36295" s="2">
        <v>8.4972510955294503E-7</v>
      </c>
      <c r="D36295">
        <f t="shared" si="568"/>
        <v>8.4972510955294503E-7</v>
      </c>
    </row>
    <row r="36296" spans="1:4" x14ac:dyDescent="0.4">
      <c r="A36296" s="1">
        <v>36294</v>
      </c>
      <c r="B36296" s="2">
        <v>0.29999757050028802</v>
      </c>
      <c r="C36296" s="2">
        <v>-2.4294997112428398E-6</v>
      </c>
      <c r="D36296">
        <f t="shared" si="568"/>
        <v>2.4294997112428398E-6</v>
      </c>
    </row>
    <row r="36297" spans="1:4" x14ac:dyDescent="0.4">
      <c r="A36297" s="1">
        <v>36295</v>
      </c>
      <c r="B36297" s="2">
        <v>0.29999708104164802</v>
      </c>
      <c r="C36297" s="2">
        <v>-2.9189583511946E-6</v>
      </c>
      <c r="D36297">
        <f t="shared" si="568"/>
        <v>2.9189583511946E-6</v>
      </c>
    </row>
    <row r="36298" spans="1:4" x14ac:dyDescent="0.4">
      <c r="A36298" s="1">
        <v>36296</v>
      </c>
      <c r="B36298" s="2">
        <v>0.299996804678268</v>
      </c>
      <c r="C36298" s="2">
        <v>-3.1953217317637301E-6</v>
      </c>
      <c r="D36298">
        <f t="shared" si="568"/>
        <v>3.1953217317637301E-6</v>
      </c>
    </row>
    <row r="36299" spans="1:4" x14ac:dyDescent="0.4">
      <c r="A36299" s="1">
        <v>36297</v>
      </c>
      <c r="B36299" s="2">
        <v>0.30000238966298898</v>
      </c>
      <c r="C36299" s="2">
        <v>2.3896629895991899E-6</v>
      </c>
      <c r="D36299">
        <f t="shared" si="568"/>
        <v>2.3896629895991899E-6</v>
      </c>
    </row>
    <row r="36300" spans="1:4" x14ac:dyDescent="0.4">
      <c r="A36300" s="1">
        <v>36298</v>
      </c>
      <c r="B36300" s="2">
        <v>0.22350485678200699</v>
      </c>
      <c r="C36300" s="2">
        <v>-7.6495143217992403E-2</v>
      </c>
      <c r="D36300">
        <f t="shared" si="568"/>
        <v>7.6495143217992403E-2</v>
      </c>
    </row>
    <row r="36301" spans="1:4" x14ac:dyDescent="0.4">
      <c r="A36301" s="1">
        <v>36299</v>
      </c>
      <c r="B36301" s="2">
        <v>0.30001487675685401</v>
      </c>
      <c r="C36301" s="2">
        <v>1.48767568541874E-5</v>
      </c>
      <c r="D36301">
        <f t="shared" si="568"/>
        <v>1.48767568541874E-5</v>
      </c>
    </row>
    <row r="36302" spans="1:4" x14ac:dyDescent="0.4">
      <c r="A36302" s="1">
        <v>36300</v>
      </c>
      <c r="B36302" s="2">
        <v>0.29999960753704502</v>
      </c>
      <c r="C36302" s="2">
        <v>-3.92462954801331E-7</v>
      </c>
      <c r="D36302">
        <f t="shared" si="568"/>
        <v>3.92462954801331E-7</v>
      </c>
    </row>
    <row r="36303" spans="1:4" x14ac:dyDescent="0.4">
      <c r="A36303" s="1">
        <v>36301</v>
      </c>
      <c r="B36303" s="2">
        <v>0.30000222843516799</v>
      </c>
      <c r="C36303" s="2">
        <v>2.22843516833881E-6</v>
      </c>
      <c r="D36303">
        <f t="shared" si="568"/>
        <v>2.22843516833881E-6</v>
      </c>
    </row>
    <row r="36304" spans="1:4" x14ac:dyDescent="0.4">
      <c r="A36304" s="1">
        <v>36302</v>
      </c>
      <c r="B36304" s="2">
        <v>0.30000099739224501</v>
      </c>
      <c r="C36304" s="2">
        <v>9.9739224596051493E-7</v>
      </c>
      <c r="D36304">
        <f t="shared" si="568"/>
        <v>9.9739224596051493E-7</v>
      </c>
    </row>
    <row r="36305" spans="1:4" x14ac:dyDescent="0.4">
      <c r="A36305" s="1">
        <v>36303</v>
      </c>
      <c r="B36305" s="2">
        <v>0.30000050985910498</v>
      </c>
      <c r="C36305" s="2">
        <v>5.0985910565737303E-7</v>
      </c>
      <c r="D36305">
        <f t="shared" si="568"/>
        <v>5.0985910565737303E-7</v>
      </c>
    </row>
    <row r="36306" spans="1:4" x14ac:dyDescent="0.4">
      <c r="A36306" s="1">
        <v>36304</v>
      </c>
      <c r="B36306" s="2">
        <v>0.30000612501933099</v>
      </c>
      <c r="C36306" s="2">
        <v>6.1250193312267699E-6</v>
      </c>
      <c r="D36306">
        <f t="shared" si="568"/>
        <v>6.1250193312267699E-6</v>
      </c>
    </row>
    <row r="36307" spans="1:4" x14ac:dyDescent="0.4">
      <c r="A36307" s="1">
        <v>36305</v>
      </c>
      <c r="B36307" s="2">
        <v>0.30000306823978001</v>
      </c>
      <c r="C36307" s="2">
        <v>3.0682397809122998E-6</v>
      </c>
      <c r="D36307">
        <f t="shared" si="568"/>
        <v>3.0682397809122998E-6</v>
      </c>
    </row>
    <row r="36308" spans="1:4" x14ac:dyDescent="0.4">
      <c r="A36308" s="1">
        <v>36306</v>
      </c>
      <c r="B36308" s="2">
        <v>0.29999716878517801</v>
      </c>
      <c r="C36308" s="2">
        <v>-2.8312148214193401E-6</v>
      </c>
      <c r="D36308">
        <f t="shared" si="568"/>
        <v>2.8312148214193401E-6</v>
      </c>
    </row>
    <row r="36309" spans="1:4" x14ac:dyDescent="0.4">
      <c r="A36309" s="1">
        <v>36307</v>
      </c>
      <c r="B36309" s="2">
        <v>0.30000806009434</v>
      </c>
      <c r="C36309" s="2">
        <v>8.0600943400677105E-6</v>
      </c>
      <c r="D36309">
        <f t="shared" si="568"/>
        <v>8.0600943400677105E-6</v>
      </c>
    </row>
    <row r="36310" spans="1:4" x14ac:dyDescent="0.4">
      <c r="A36310" s="1">
        <v>36308</v>
      </c>
      <c r="B36310" s="2">
        <v>0.299992851976768</v>
      </c>
      <c r="C36310" s="2">
        <v>-7.1480232310405696E-6</v>
      </c>
      <c r="D36310">
        <f t="shared" si="568"/>
        <v>7.1480232310405696E-6</v>
      </c>
    </row>
    <row r="36311" spans="1:4" x14ac:dyDescent="0.4">
      <c r="A36311" s="1">
        <v>36309</v>
      </c>
      <c r="B36311" s="2">
        <v>0.30000540833376399</v>
      </c>
      <c r="C36311" s="2">
        <v>5.4083337640564696E-6</v>
      </c>
      <c r="D36311">
        <f t="shared" si="568"/>
        <v>5.4083337640564696E-6</v>
      </c>
    </row>
    <row r="36312" spans="1:4" x14ac:dyDescent="0.4">
      <c r="A36312" s="1">
        <v>36310</v>
      </c>
      <c r="B36312" s="2">
        <v>0.29999340062773999</v>
      </c>
      <c r="C36312" s="2">
        <v>-6.5993722592194698E-6</v>
      </c>
      <c r="D36312">
        <f t="shared" si="568"/>
        <v>6.5993722592194698E-6</v>
      </c>
    </row>
    <row r="36313" spans="1:4" x14ac:dyDescent="0.4">
      <c r="A36313" s="1">
        <v>36311</v>
      </c>
      <c r="B36313" s="2">
        <v>0.29998833538339598</v>
      </c>
      <c r="C36313" s="2">
        <v>-1.1664616603845801E-5</v>
      </c>
      <c r="D36313">
        <f t="shared" si="568"/>
        <v>1.1664616603845801E-5</v>
      </c>
    </row>
    <row r="36314" spans="1:4" x14ac:dyDescent="0.4">
      <c r="A36314" s="1">
        <v>36312</v>
      </c>
      <c r="B36314" s="2">
        <v>0.29999899029673099</v>
      </c>
      <c r="C36314" s="2">
        <v>-1.00970326816218E-6</v>
      </c>
      <c r="D36314">
        <f t="shared" si="568"/>
        <v>1.00970326816218E-6</v>
      </c>
    </row>
    <row r="36315" spans="1:4" x14ac:dyDescent="0.4">
      <c r="A36315" s="1">
        <v>36313</v>
      </c>
      <c r="B36315" s="2">
        <v>0.30000088581775702</v>
      </c>
      <c r="C36315" s="2">
        <v>8.8581775731233397E-7</v>
      </c>
      <c r="D36315">
        <f t="shared" si="568"/>
        <v>8.8581775731233397E-7</v>
      </c>
    </row>
    <row r="36316" spans="1:4" x14ac:dyDescent="0.4">
      <c r="A36316" s="1">
        <v>36314</v>
      </c>
      <c r="B36316" s="2">
        <v>0.29999722690459302</v>
      </c>
      <c r="C36316" s="2">
        <v>-2.77309540619441E-6</v>
      </c>
      <c r="D36316">
        <f t="shared" si="568"/>
        <v>2.77309540619441E-6</v>
      </c>
    </row>
    <row r="36317" spans="1:4" x14ac:dyDescent="0.4">
      <c r="A36317" s="1">
        <v>36315</v>
      </c>
      <c r="B36317" s="2">
        <v>0.30000281392554301</v>
      </c>
      <c r="C36317" s="2">
        <v>2.8139255436876399E-6</v>
      </c>
      <c r="D36317">
        <f t="shared" si="568"/>
        <v>2.8139255436876399E-6</v>
      </c>
    </row>
    <row r="36318" spans="1:4" x14ac:dyDescent="0.4">
      <c r="A36318" s="1">
        <v>36316</v>
      </c>
      <c r="B36318" s="2">
        <v>0.22288001256597401</v>
      </c>
      <c r="C36318" s="2">
        <v>-7.7119987434025303E-2</v>
      </c>
      <c r="D36318">
        <f t="shared" si="568"/>
        <v>7.7119987434025303E-2</v>
      </c>
    </row>
    <row r="36319" spans="1:4" x14ac:dyDescent="0.4">
      <c r="A36319" s="1">
        <v>36317</v>
      </c>
      <c r="B36319" s="2">
        <v>0.30000922190676099</v>
      </c>
      <c r="C36319" s="2">
        <v>9.2219067611698496E-6</v>
      </c>
      <c r="D36319">
        <f t="shared" si="568"/>
        <v>9.2219067611698496E-6</v>
      </c>
    </row>
    <row r="36320" spans="1:4" x14ac:dyDescent="0.4">
      <c r="A36320" s="1">
        <v>36318</v>
      </c>
      <c r="B36320" s="2">
        <v>0.30000193509626499</v>
      </c>
      <c r="C36320" s="2">
        <v>1.9350962650599401E-6</v>
      </c>
      <c r="D36320">
        <f t="shared" si="568"/>
        <v>1.9350962650599401E-6</v>
      </c>
    </row>
    <row r="36321" spans="1:4" x14ac:dyDescent="0.4">
      <c r="A36321" s="1">
        <v>36319</v>
      </c>
      <c r="B36321" s="2">
        <v>0.299999563490018</v>
      </c>
      <c r="C36321" s="2">
        <v>-4.3650998132749297E-7</v>
      </c>
      <c r="D36321">
        <f t="shared" si="568"/>
        <v>4.3650998132749297E-7</v>
      </c>
    </row>
    <row r="36322" spans="1:4" x14ac:dyDescent="0.4">
      <c r="A36322" s="1">
        <v>36320</v>
      </c>
      <c r="B36322" s="2">
        <v>0.300008012321544</v>
      </c>
      <c r="C36322" s="2">
        <v>8.0123215443483801E-6</v>
      </c>
      <c r="D36322">
        <f t="shared" si="568"/>
        <v>8.0123215443483801E-6</v>
      </c>
    </row>
    <row r="36323" spans="1:4" x14ac:dyDescent="0.4">
      <c r="A36323" s="1">
        <v>36321</v>
      </c>
      <c r="B36323" s="2">
        <v>0.30000123102514398</v>
      </c>
      <c r="C36323" s="2">
        <v>1.2310251449321101E-6</v>
      </c>
      <c r="D36323">
        <f t="shared" si="568"/>
        <v>1.2310251449321101E-6</v>
      </c>
    </row>
    <row r="36324" spans="1:4" x14ac:dyDescent="0.4">
      <c r="A36324" s="1">
        <v>36322</v>
      </c>
      <c r="B36324" s="2">
        <v>0.29999872380150999</v>
      </c>
      <c r="C36324" s="2">
        <v>-1.2761984898856899E-6</v>
      </c>
      <c r="D36324">
        <f t="shared" si="568"/>
        <v>1.2761984898856899E-6</v>
      </c>
    </row>
    <row r="36325" spans="1:4" x14ac:dyDescent="0.4">
      <c r="A36325" s="1">
        <v>36323</v>
      </c>
      <c r="B36325" s="2">
        <v>0.224608471359556</v>
      </c>
      <c r="C36325" s="2">
        <v>-7.53915286404436E-2</v>
      </c>
      <c r="D36325">
        <f t="shared" si="568"/>
        <v>7.53915286404436E-2</v>
      </c>
    </row>
    <row r="36326" spans="1:4" x14ac:dyDescent="0.4">
      <c r="A36326" s="1">
        <v>36324</v>
      </c>
      <c r="B36326" s="2">
        <v>0.29999864337430798</v>
      </c>
      <c r="C36326" s="2">
        <v>-1.3566256914509999E-6</v>
      </c>
      <c r="D36326">
        <f t="shared" si="568"/>
        <v>1.3566256914509999E-6</v>
      </c>
    </row>
    <row r="36327" spans="1:4" x14ac:dyDescent="0.4">
      <c r="A36327" s="1">
        <v>36325</v>
      </c>
      <c r="B36327" s="2">
        <v>0.30000232027690699</v>
      </c>
      <c r="C36327" s="2">
        <v>2.32027690733049E-6</v>
      </c>
      <c r="D36327">
        <f t="shared" si="568"/>
        <v>2.32027690733049E-6</v>
      </c>
    </row>
    <row r="36328" spans="1:4" x14ac:dyDescent="0.4">
      <c r="A36328" s="1">
        <v>36326</v>
      </c>
      <c r="B36328" s="2">
        <v>0.29999877356785898</v>
      </c>
      <c r="C36328" s="2">
        <v>-1.2264321406774101E-6</v>
      </c>
      <c r="D36328">
        <f t="shared" si="568"/>
        <v>1.2264321406774101E-6</v>
      </c>
    </row>
    <row r="36329" spans="1:4" x14ac:dyDescent="0.4">
      <c r="A36329" s="1">
        <v>36327</v>
      </c>
      <c r="B36329" s="2">
        <v>0.30001053425839203</v>
      </c>
      <c r="C36329" s="2">
        <v>1.0534258392591501E-5</v>
      </c>
      <c r="D36329">
        <f t="shared" si="568"/>
        <v>1.0534258392591501E-5</v>
      </c>
    </row>
    <row r="36330" spans="1:4" x14ac:dyDescent="0.4">
      <c r="A36330" s="1">
        <v>36328</v>
      </c>
      <c r="B36330" s="2">
        <v>0.29999718652443003</v>
      </c>
      <c r="C36330" s="2">
        <v>-2.8134755691855401E-6</v>
      </c>
      <c r="D36330">
        <f t="shared" si="568"/>
        <v>2.8134755691855401E-6</v>
      </c>
    </row>
    <row r="36331" spans="1:4" x14ac:dyDescent="0.4">
      <c r="A36331" s="1">
        <v>36329</v>
      </c>
      <c r="B36331" s="2">
        <v>0.29999533833068798</v>
      </c>
      <c r="C36331" s="2">
        <v>-4.6616693110124098E-6</v>
      </c>
      <c r="D36331">
        <f t="shared" si="568"/>
        <v>4.6616693110124098E-6</v>
      </c>
    </row>
    <row r="36332" spans="1:4" x14ac:dyDescent="0.4">
      <c r="A36332" s="1">
        <v>36330</v>
      </c>
      <c r="B36332" s="2">
        <v>0.29999788994114701</v>
      </c>
      <c r="C36332" s="2">
        <v>-2.1100588528111202E-6</v>
      </c>
      <c r="D36332">
        <f t="shared" si="568"/>
        <v>2.1100588528111202E-6</v>
      </c>
    </row>
    <row r="36333" spans="1:4" x14ac:dyDescent="0.4">
      <c r="A36333" s="1">
        <v>36331</v>
      </c>
      <c r="B36333" s="2">
        <v>0.29999788567990698</v>
      </c>
      <c r="C36333" s="2">
        <v>-2.1143200927831102E-6</v>
      </c>
      <c r="D36333">
        <f t="shared" si="568"/>
        <v>2.1143200927831102E-6</v>
      </c>
    </row>
    <row r="36334" spans="1:4" x14ac:dyDescent="0.4">
      <c r="A36334" s="1">
        <v>36332</v>
      </c>
      <c r="B36334" s="2">
        <v>0.25</v>
      </c>
      <c r="C36334" s="2">
        <v>-4.9999999999999899E-2</v>
      </c>
      <c r="D36334">
        <f t="shared" si="568"/>
        <v>4.9999999999999899E-2</v>
      </c>
    </row>
    <row r="36335" spans="1:4" x14ac:dyDescent="0.4">
      <c r="A36335" s="1">
        <v>36333</v>
      </c>
      <c r="B36335" s="2">
        <v>0.299999347658014</v>
      </c>
      <c r="C36335" s="2">
        <v>-6.5234198565189395E-7</v>
      </c>
      <c r="D36335">
        <f t="shared" si="568"/>
        <v>6.5234198565189395E-7</v>
      </c>
    </row>
    <row r="36336" spans="1:4" x14ac:dyDescent="0.4">
      <c r="A36336" s="1">
        <v>36334</v>
      </c>
      <c r="B36336" s="2">
        <v>0.30000375474103103</v>
      </c>
      <c r="C36336" s="2">
        <v>3.7547410319249601E-6</v>
      </c>
      <c r="D36336">
        <f t="shared" si="568"/>
        <v>3.7547410319249601E-6</v>
      </c>
    </row>
    <row r="36337" spans="1:4" x14ac:dyDescent="0.4">
      <c r="A36337" s="1">
        <v>36335</v>
      </c>
      <c r="B36337" s="2">
        <v>0.29999788561787599</v>
      </c>
      <c r="C36337" s="2">
        <v>-2.1143821234970098E-6</v>
      </c>
      <c r="D36337">
        <f t="shared" si="568"/>
        <v>2.1143821234970098E-6</v>
      </c>
    </row>
    <row r="36338" spans="1:4" x14ac:dyDescent="0.4">
      <c r="A36338" s="1">
        <v>36336</v>
      </c>
      <c r="B36338" s="2">
        <v>0.29999851464636101</v>
      </c>
      <c r="C36338" s="2">
        <v>-1.4853536382530801E-6</v>
      </c>
      <c r="D36338">
        <f t="shared" si="568"/>
        <v>1.4853536382530801E-6</v>
      </c>
    </row>
    <row r="36339" spans="1:4" x14ac:dyDescent="0.4">
      <c r="A36339" s="1">
        <v>36337</v>
      </c>
      <c r="B36339" s="2">
        <v>0.299998623936227</v>
      </c>
      <c r="C36339" s="2">
        <v>-1.3760637721516E-6</v>
      </c>
      <c r="D36339">
        <f t="shared" si="568"/>
        <v>1.3760637721516E-6</v>
      </c>
    </row>
    <row r="36340" spans="1:4" x14ac:dyDescent="0.4">
      <c r="A36340" s="1">
        <v>36338</v>
      </c>
      <c r="B36340" s="2">
        <v>0.299986667133948</v>
      </c>
      <c r="C36340" s="2">
        <v>-1.3332866051540801E-5</v>
      </c>
      <c r="D36340">
        <f t="shared" si="568"/>
        <v>1.3332866051540801E-5</v>
      </c>
    </row>
    <row r="36341" spans="1:4" x14ac:dyDescent="0.4">
      <c r="A36341" s="1">
        <v>36339</v>
      </c>
      <c r="B36341" s="2">
        <v>0.30001102937950902</v>
      </c>
      <c r="C36341" s="2">
        <v>1.10293795096971E-5</v>
      </c>
      <c r="D36341">
        <f t="shared" si="568"/>
        <v>1.10293795096971E-5</v>
      </c>
    </row>
    <row r="36342" spans="1:4" x14ac:dyDescent="0.4">
      <c r="A36342" s="1">
        <v>36340</v>
      </c>
      <c r="B36342" s="2">
        <v>0.29999047778135801</v>
      </c>
      <c r="C36342" s="2">
        <v>-9.5222186416998799E-6</v>
      </c>
      <c r="D36342">
        <f t="shared" si="568"/>
        <v>9.5222186416998799E-6</v>
      </c>
    </row>
    <row r="36343" spans="1:4" x14ac:dyDescent="0.4">
      <c r="A36343" s="1">
        <v>36341</v>
      </c>
      <c r="B36343" s="2">
        <v>0.29999554390847299</v>
      </c>
      <c r="C36343" s="2">
        <v>-4.45609152632808E-6</v>
      </c>
      <c r="D36343">
        <f t="shared" si="568"/>
        <v>4.45609152632808E-6</v>
      </c>
    </row>
    <row r="36344" spans="1:4" x14ac:dyDescent="0.4">
      <c r="A36344" s="1">
        <v>36342</v>
      </c>
      <c r="B36344" s="2">
        <v>0.29999969782200198</v>
      </c>
      <c r="C36344" s="2">
        <v>-3.02177997901775E-7</v>
      </c>
      <c r="D36344">
        <f t="shared" si="568"/>
        <v>3.02177997901775E-7</v>
      </c>
    </row>
    <row r="36345" spans="1:4" x14ac:dyDescent="0.4">
      <c r="A36345" s="1">
        <v>36343</v>
      </c>
      <c r="B36345" s="2">
        <v>0.30001127822391499</v>
      </c>
      <c r="C36345" s="2">
        <v>1.12782239152231E-5</v>
      </c>
      <c r="D36345">
        <f t="shared" si="568"/>
        <v>1.12782239152231E-5</v>
      </c>
    </row>
    <row r="36346" spans="1:4" x14ac:dyDescent="0.4">
      <c r="A36346" s="1">
        <v>36344</v>
      </c>
      <c r="B36346" s="2">
        <v>0.300000011110163</v>
      </c>
      <c r="C36346" s="2">
        <v>1.11101632893628E-8</v>
      </c>
      <c r="D36346">
        <f t="shared" si="568"/>
        <v>1.11101632893628E-8</v>
      </c>
    </row>
    <row r="36347" spans="1:4" x14ac:dyDescent="0.4">
      <c r="A36347" s="1">
        <v>36345</v>
      </c>
      <c r="B36347" s="2">
        <v>0.30000246981084799</v>
      </c>
      <c r="C36347" s="2">
        <v>2.4698108483933702E-6</v>
      </c>
      <c r="D36347">
        <f t="shared" si="568"/>
        <v>2.4698108483933702E-6</v>
      </c>
    </row>
    <row r="36348" spans="1:4" x14ac:dyDescent="0.4">
      <c r="A36348" s="1">
        <v>36346</v>
      </c>
      <c r="B36348" s="2">
        <v>0.29998565881720901</v>
      </c>
      <c r="C36348" s="2">
        <v>-1.43411827905337E-5</v>
      </c>
      <c r="D36348">
        <f t="shared" si="568"/>
        <v>1.43411827905337E-5</v>
      </c>
    </row>
    <row r="36349" spans="1:4" x14ac:dyDescent="0.4">
      <c r="A36349" s="1">
        <v>36347</v>
      </c>
      <c r="B36349" s="2">
        <v>0.30002109380740999</v>
      </c>
      <c r="C36349" s="2">
        <v>2.1093807410499299E-5</v>
      </c>
      <c r="D36349">
        <f t="shared" si="568"/>
        <v>2.1093807410499299E-5</v>
      </c>
    </row>
    <row r="36350" spans="1:4" x14ac:dyDescent="0.4">
      <c r="A36350" s="1">
        <v>36348</v>
      </c>
      <c r="B36350" s="2">
        <v>0.30000332990093898</v>
      </c>
      <c r="C36350" s="2">
        <v>3.3299009395970602E-6</v>
      </c>
      <c r="D36350">
        <f t="shared" si="568"/>
        <v>3.3299009395970602E-6</v>
      </c>
    </row>
    <row r="36351" spans="1:4" x14ac:dyDescent="0.4">
      <c r="A36351" s="1">
        <v>36349</v>
      </c>
      <c r="B36351" s="2">
        <v>0.29999735622907397</v>
      </c>
      <c r="C36351" s="2">
        <v>-2.6437709255144801E-6</v>
      </c>
      <c r="D36351">
        <f t="shared" si="568"/>
        <v>2.6437709255144801E-6</v>
      </c>
    </row>
    <row r="36352" spans="1:4" x14ac:dyDescent="0.4">
      <c r="A36352" s="1">
        <v>36350</v>
      </c>
      <c r="B36352" s="2">
        <v>0.29990013477968203</v>
      </c>
      <c r="C36352" s="2">
        <v>-9.9865220317130106E-5</v>
      </c>
      <c r="D36352">
        <f t="shared" si="568"/>
        <v>9.9865220317130106E-5</v>
      </c>
    </row>
    <row r="36353" spans="1:4" x14ac:dyDescent="0.4">
      <c r="A36353" s="1">
        <v>36351</v>
      </c>
      <c r="B36353" s="2">
        <v>0.29998830740135901</v>
      </c>
      <c r="C36353" s="2">
        <v>-1.16925986407001E-5</v>
      </c>
      <c r="D36353">
        <f t="shared" si="568"/>
        <v>1.16925986407001E-5</v>
      </c>
    </row>
    <row r="36354" spans="1:4" x14ac:dyDescent="0.4">
      <c r="A36354" s="1">
        <v>36352</v>
      </c>
      <c r="B36354" s="2">
        <v>0.30086386685328897</v>
      </c>
      <c r="C36354" s="2">
        <v>8.6386685328920701E-4</v>
      </c>
      <c r="D36354">
        <f t="shared" si="568"/>
        <v>8.6386685328920701E-4</v>
      </c>
    </row>
    <row r="36355" spans="1:4" x14ac:dyDescent="0.4">
      <c r="A36355" s="1">
        <v>36353</v>
      </c>
      <c r="B36355" s="2">
        <v>0.29996857699374901</v>
      </c>
      <c r="C36355" s="2">
        <v>-3.14230062500864E-5</v>
      </c>
      <c r="D36355">
        <f t="shared" ref="D36355:D36418" si="569">ABS(C36355)</f>
        <v>3.14230062500864E-5</v>
      </c>
    </row>
    <row r="36356" spans="1:4" x14ac:dyDescent="0.4">
      <c r="A36356" s="1">
        <v>36354</v>
      </c>
      <c r="B36356" s="2">
        <v>0.29998901979832499</v>
      </c>
      <c r="C36356" s="2">
        <v>-1.09802016741711E-5</v>
      </c>
      <c r="D36356">
        <f t="shared" si="569"/>
        <v>1.09802016741711E-5</v>
      </c>
    </row>
    <row r="36357" spans="1:4" x14ac:dyDescent="0.4">
      <c r="A36357" s="1">
        <v>36355</v>
      </c>
      <c r="B36357" s="2">
        <v>0.30000544327746498</v>
      </c>
      <c r="C36357" s="2">
        <v>5.4432774654333801E-6</v>
      </c>
      <c r="D36357">
        <f t="shared" si="569"/>
        <v>5.4432774654333801E-6</v>
      </c>
    </row>
    <row r="36358" spans="1:4" x14ac:dyDescent="0.4">
      <c r="A36358" s="1">
        <v>36356</v>
      </c>
      <c r="B36358" s="2">
        <v>0.29998894675627302</v>
      </c>
      <c r="C36358" s="2">
        <v>-1.10532437268551E-5</v>
      </c>
      <c r="D36358">
        <f t="shared" si="569"/>
        <v>1.10532437268551E-5</v>
      </c>
    </row>
    <row r="36359" spans="1:4" x14ac:dyDescent="0.4">
      <c r="A36359" s="1">
        <v>36357</v>
      </c>
      <c r="B36359" s="2">
        <v>0.30000507892723699</v>
      </c>
      <c r="C36359" s="2">
        <v>5.0789272373341598E-6</v>
      </c>
      <c r="D36359">
        <f t="shared" si="569"/>
        <v>5.0789272373341598E-6</v>
      </c>
    </row>
    <row r="36360" spans="1:4" x14ac:dyDescent="0.4">
      <c r="A36360" s="1">
        <v>36358</v>
      </c>
      <c r="B36360" s="2">
        <v>0.29999943547685698</v>
      </c>
      <c r="C36360" s="2">
        <v>-5.6452314250998704E-7</v>
      </c>
      <c r="D36360">
        <f t="shared" si="569"/>
        <v>5.6452314250998704E-7</v>
      </c>
    </row>
    <row r="36361" spans="1:4" x14ac:dyDescent="0.4">
      <c r="A36361" s="1">
        <v>36359</v>
      </c>
      <c r="B36361" s="2">
        <v>0.30000915635837899</v>
      </c>
      <c r="C36361" s="2">
        <v>9.1563583796139202E-6</v>
      </c>
      <c r="D36361">
        <f t="shared" si="569"/>
        <v>9.1563583796139202E-6</v>
      </c>
    </row>
    <row r="36362" spans="1:4" x14ac:dyDescent="0.4">
      <c r="A36362" s="1">
        <v>36360</v>
      </c>
      <c r="B36362" s="2">
        <v>0.29999795809718299</v>
      </c>
      <c r="C36362" s="2">
        <v>-2.0419028164408899E-6</v>
      </c>
      <c r="D36362">
        <f t="shared" si="569"/>
        <v>2.0419028164408899E-6</v>
      </c>
    </row>
    <row r="36363" spans="1:4" x14ac:dyDescent="0.4">
      <c r="A36363" s="1">
        <v>36361</v>
      </c>
      <c r="B36363" s="2">
        <v>0.29999378834674301</v>
      </c>
      <c r="C36363" s="2">
        <v>-6.2116532561495801E-6</v>
      </c>
      <c r="D36363">
        <f t="shared" si="569"/>
        <v>6.2116532561495801E-6</v>
      </c>
    </row>
    <row r="36364" spans="1:4" x14ac:dyDescent="0.4">
      <c r="A36364" s="1">
        <v>36362</v>
      </c>
      <c r="B36364" s="2">
        <v>0.30000337277047501</v>
      </c>
      <c r="C36364" s="2">
        <v>3.37277047512962E-6</v>
      </c>
      <c r="D36364">
        <f t="shared" si="569"/>
        <v>3.37277047512962E-6</v>
      </c>
    </row>
    <row r="36365" spans="1:4" x14ac:dyDescent="0.4">
      <c r="A36365" s="1">
        <v>36363</v>
      </c>
      <c r="B36365" s="2">
        <v>0.30000142386367501</v>
      </c>
      <c r="C36365" s="2">
        <v>1.42386367574243E-6</v>
      </c>
      <c r="D36365">
        <f t="shared" si="569"/>
        <v>1.42386367574243E-6</v>
      </c>
    </row>
    <row r="36366" spans="1:4" x14ac:dyDescent="0.4">
      <c r="A36366" s="1">
        <v>36364</v>
      </c>
      <c r="B36366" s="2">
        <v>0.223504088136662</v>
      </c>
      <c r="C36366" s="2">
        <v>-7.6495911863337596E-2</v>
      </c>
      <c r="D36366">
        <f t="shared" si="569"/>
        <v>7.6495911863337596E-2</v>
      </c>
    </row>
    <row r="36367" spans="1:4" x14ac:dyDescent="0.4">
      <c r="A36367" s="1">
        <v>36365</v>
      </c>
      <c r="B36367" s="2">
        <v>0.29999833897267802</v>
      </c>
      <c r="C36367" s="2">
        <v>-1.66102732157558E-6</v>
      </c>
      <c r="D36367">
        <f t="shared" si="569"/>
        <v>1.66102732157558E-6</v>
      </c>
    </row>
    <row r="36368" spans="1:4" x14ac:dyDescent="0.4">
      <c r="A36368" s="1">
        <v>36366</v>
      </c>
      <c r="B36368" s="2">
        <v>0.29999948654008701</v>
      </c>
      <c r="C36368" s="2">
        <v>-5.13459912199198E-7</v>
      </c>
      <c r="D36368">
        <f t="shared" si="569"/>
        <v>5.13459912199198E-7</v>
      </c>
    </row>
    <row r="36369" spans="1:4" x14ac:dyDescent="0.4">
      <c r="A36369" s="1">
        <v>36367</v>
      </c>
      <c r="B36369" s="2">
        <v>0.30000747807391098</v>
      </c>
      <c r="C36369" s="2">
        <v>7.4780739112711898E-6</v>
      </c>
      <c r="D36369">
        <f t="shared" si="569"/>
        <v>7.4780739112711898E-6</v>
      </c>
    </row>
    <row r="36370" spans="1:4" x14ac:dyDescent="0.4">
      <c r="A36370" s="1">
        <v>36368</v>
      </c>
      <c r="B36370" s="2">
        <v>0.299988955813214</v>
      </c>
      <c r="C36370" s="2">
        <v>-1.10441867857136E-5</v>
      </c>
      <c r="D36370">
        <f t="shared" si="569"/>
        <v>1.10441867857136E-5</v>
      </c>
    </row>
    <row r="36371" spans="1:4" x14ac:dyDescent="0.4">
      <c r="A36371" s="1">
        <v>36369</v>
      </c>
      <c r="B36371" s="2">
        <v>0.300000955588202</v>
      </c>
      <c r="C36371" s="2">
        <v>9.5558820278895908E-7</v>
      </c>
      <c r="D36371">
        <f t="shared" si="569"/>
        <v>9.5558820278895908E-7</v>
      </c>
    </row>
    <row r="36372" spans="1:4" x14ac:dyDescent="0.4">
      <c r="A36372" s="1">
        <v>36370</v>
      </c>
      <c r="B36372" s="2">
        <v>0.30000107091392098</v>
      </c>
      <c r="C36372" s="2">
        <v>1.07091392120839E-6</v>
      </c>
      <c r="D36372">
        <f t="shared" si="569"/>
        <v>1.07091392120839E-6</v>
      </c>
    </row>
    <row r="36373" spans="1:4" x14ac:dyDescent="0.4">
      <c r="A36373" s="1">
        <v>36371</v>
      </c>
      <c r="B36373" s="2">
        <v>0.29999020127152398</v>
      </c>
      <c r="C36373" s="2">
        <v>-9.7987284757294901E-6</v>
      </c>
      <c r="D36373">
        <f t="shared" si="569"/>
        <v>9.7987284757294901E-6</v>
      </c>
    </row>
    <row r="36374" spans="1:4" x14ac:dyDescent="0.4">
      <c r="A36374" s="1">
        <v>36372</v>
      </c>
      <c r="B36374" s="2">
        <v>0.29999874370958501</v>
      </c>
      <c r="C36374" s="2">
        <v>-1.25629041480834E-6</v>
      </c>
      <c r="D36374">
        <f t="shared" si="569"/>
        <v>1.25629041480834E-6</v>
      </c>
    </row>
    <row r="36375" spans="1:4" x14ac:dyDescent="0.4">
      <c r="A36375" s="1">
        <v>36373</v>
      </c>
      <c r="B36375" s="2">
        <v>0.30000439342825702</v>
      </c>
      <c r="C36375" s="2">
        <v>4.3934282577540097E-6</v>
      </c>
      <c r="D36375">
        <f t="shared" si="569"/>
        <v>4.3934282577540097E-6</v>
      </c>
    </row>
    <row r="36376" spans="1:4" x14ac:dyDescent="0.4">
      <c r="A36376" s="1">
        <v>36374</v>
      </c>
      <c r="B36376" s="2">
        <v>0.29999971543180098</v>
      </c>
      <c r="C36376" s="2">
        <v>-2.8456819800570698E-7</v>
      </c>
      <c r="D36376">
        <f t="shared" si="569"/>
        <v>2.8456819800570698E-7</v>
      </c>
    </row>
    <row r="36377" spans="1:4" x14ac:dyDescent="0.4">
      <c r="A36377" s="1">
        <v>36375</v>
      </c>
      <c r="B36377" s="2">
        <v>0.30000000652475201</v>
      </c>
      <c r="C36377" s="2">
        <v>6.5247520719679997E-9</v>
      </c>
      <c r="D36377">
        <f t="shared" si="569"/>
        <v>6.5247520719679997E-9</v>
      </c>
    </row>
    <row r="36378" spans="1:4" x14ac:dyDescent="0.4">
      <c r="A36378" s="1">
        <v>36376</v>
      </c>
      <c r="B36378" s="2">
        <v>0.29999037025913</v>
      </c>
      <c r="C36378" s="2">
        <v>-9.6297408694878599E-6</v>
      </c>
      <c r="D36378">
        <f t="shared" si="569"/>
        <v>9.6297408694878599E-6</v>
      </c>
    </row>
    <row r="36379" spans="1:4" x14ac:dyDescent="0.4">
      <c r="A36379" s="1">
        <v>36377</v>
      </c>
      <c r="B36379" s="2">
        <v>0.299998134930831</v>
      </c>
      <c r="C36379" s="2">
        <v>-1.86506916871609E-6</v>
      </c>
      <c r="D36379">
        <f t="shared" si="569"/>
        <v>1.86506916871609E-6</v>
      </c>
    </row>
    <row r="36380" spans="1:4" x14ac:dyDescent="0.4">
      <c r="A36380" s="1">
        <v>36378</v>
      </c>
      <c r="B36380" s="2">
        <v>0.29999459380736698</v>
      </c>
      <c r="C36380" s="2">
        <v>-5.40619263261765E-6</v>
      </c>
      <c r="D36380">
        <f t="shared" si="569"/>
        <v>5.40619263261765E-6</v>
      </c>
    </row>
    <row r="36381" spans="1:4" x14ac:dyDescent="0.4">
      <c r="A36381" s="1">
        <v>36379</v>
      </c>
      <c r="B36381" s="2">
        <v>0.29999765734674899</v>
      </c>
      <c r="C36381" s="2">
        <v>-2.3426532509418499E-6</v>
      </c>
      <c r="D36381">
        <f t="shared" si="569"/>
        <v>2.3426532509418499E-6</v>
      </c>
    </row>
    <row r="36382" spans="1:4" x14ac:dyDescent="0.4">
      <c r="A36382" s="1">
        <v>36380</v>
      </c>
      <c r="B36382" s="2">
        <v>0.30000710249773299</v>
      </c>
      <c r="C36382" s="2">
        <v>7.1024977333355897E-6</v>
      </c>
      <c r="D36382">
        <f t="shared" si="569"/>
        <v>7.1024977333355897E-6</v>
      </c>
    </row>
    <row r="36383" spans="1:4" x14ac:dyDescent="0.4">
      <c r="A36383" s="1">
        <v>36381</v>
      </c>
      <c r="B36383" s="2">
        <v>0.299995448724584</v>
      </c>
      <c r="C36383" s="2">
        <v>-4.5512754159315798E-6</v>
      </c>
      <c r="D36383">
        <f t="shared" si="569"/>
        <v>4.5512754159315798E-6</v>
      </c>
    </row>
    <row r="36384" spans="1:4" x14ac:dyDescent="0.4">
      <c r="A36384" s="1">
        <v>36382</v>
      </c>
      <c r="B36384" s="2">
        <v>0.29999893266494798</v>
      </c>
      <c r="C36384" s="2">
        <v>-1.0673350515078E-6</v>
      </c>
      <c r="D36384">
        <f t="shared" si="569"/>
        <v>1.0673350515078E-6</v>
      </c>
    </row>
    <row r="36385" spans="1:4" x14ac:dyDescent="0.4">
      <c r="A36385" s="1">
        <v>36383</v>
      </c>
      <c r="B36385" s="2">
        <v>0.29999522828256198</v>
      </c>
      <c r="C36385" s="2">
        <v>-4.7717174370687198E-6</v>
      </c>
      <c r="D36385">
        <f t="shared" si="569"/>
        <v>4.7717174370687198E-6</v>
      </c>
    </row>
    <row r="36386" spans="1:4" x14ac:dyDescent="0.4">
      <c r="A36386" s="1">
        <v>36384</v>
      </c>
      <c r="B36386" s="2">
        <v>0.29999858930024398</v>
      </c>
      <c r="C36386" s="2">
        <v>-1.41069975556629E-6</v>
      </c>
      <c r="D36386">
        <f t="shared" si="569"/>
        <v>1.41069975556629E-6</v>
      </c>
    </row>
    <row r="36387" spans="1:4" x14ac:dyDescent="0.4">
      <c r="A36387" s="1">
        <v>36385</v>
      </c>
      <c r="B36387" s="2">
        <v>0.29999101966602498</v>
      </c>
      <c r="C36387" s="2">
        <v>-8.9803339743954602E-6</v>
      </c>
      <c r="D36387">
        <f t="shared" si="569"/>
        <v>8.9803339743954602E-6</v>
      </c>
    </row>
    <row r="36388" spans="1:4" x14ac:dyDescent="0.4">
      <c r="A36388" s="1">
        <v>36386</v>
      </c>
      <c r="B36388" s="2">
        <v>0.299994686371026</v>
      </c>
      <c r="C36388" s="2">
        <v>-5.3136289734911904E-6</v>
      </c>
      <c r="D36388">
        <f t="shared" si="569"/>
        <v>5.3136289734911904E-6</v>
      </c>
    </row>
    <row r="36389" spans="1:4" x14ac:dyDescent="0.4">
      <c r="A36389" s="1">
        <v>36387</v>
      </c>
      <c r="B36389" s="2">
        <v>0.30000100805234498</v>
      </c>
      <c r="C36389" s="2">
        <v>1.00805234531931E-6</v>
      </c>
      <c r="D36389">
        <f t="shared" si="569"/>
        <v>1.00805234531931E-6</v>
      </c>
    </row>
    <row r="36390" spans="1:4" x14ac:dyDescent="0.4">
      <c r="A36390" s="1">
        <v>36388</v>
      </c>
      <c r="B36390" s="2">
        <v>0.30000427434309601</v>
      </c>
      <c r="C36390" s="2">
        <v>4.2743430967995198E-6</v>
      </c>
      <c r="D36390">
        <f t="shared" si="569"/>
        <v>4.2743430967995198E-6</v>
      </c>
    </row>
    <row r="36391" spans="1:4" x14ac:dyDescent="0.4">
      <c r="A36391" s="1">
        <v>36389</v>
      </c>
      <c r="B36391" s="2">
        <v>0.29999589171860003</v>
      </c>
      <c r="C36391" s="2">
        <v>-4.1082813996839902E-6</v>
      </c>
      <c r="D36391">
        <f t="shared" si="569"/>
        <v>4.1082813996839902E-6</v>
      </c>
    </row>
    <row r="36392" spans="1:4" x14ac:dyDescent="0.4">
      <c r="A36392" s="1">
        <v>36390</v>
      </c>
      <c r="B36392" s="2">
        <v>0.29998736328304598</v>
      </c>
      <c r="C36392" s="2">
        <v>-1.26367169537844E-5</v>
      </c>
      <c r="D36392">
        <f t="shared" si="569"/>
        <v>1.26367169537844E-5</v>
      </c>
    </row>
    <row r="36393" spans="1:4" x14ac:dyDescent="0.4">
      <c r="A36393" s="1">
        <v>36391</v>
      </c>
      <c r="B36393" s="2">
        <v>0.30000440218499802</v>
      </c>
      <c r="C36393" s="2">
        <v>4.4021849980313504E-6</v>
      </c>
      <c r="D36393">
        <f t="shared" si="569"/>
        <v>4.4021849980313504E-6</v>
      </c>
    </row>
    <row r="36394" spans="1:4" x14ac:dyDescent="0.4">
      <c r="A36394" s="1">
        <v>36392</v>
      </c>
      <c r="B36394" s="2">
        <v>0.30000639420091502</v>
      </c>
      <c r="C36394" s="2">
        <v>6.3942009153050697E-6</v>
      </c>
      <c r="D36394">
        <f t="shared" si="569"/>
        <v>6.3942009153050697E-6</v>
      </c>
    </row>
    <row r="36395" spans="1:4" x14ac:dyDescent="0.4">
      <c r="A36395" s="1">
        <v>36393</v>
      </c>
      <c r="B36395" s="2">
        <v>0.30000401201774002</v>
      </c>
      <c r="C36395" s="2">
        <v>4.0120177406399701E-6</v>
      </c>
      <c r="D36395">
        <f t="shared" si="569"/>
        <v>4.0120177406399701E-6</v>
      </c>
    </row>
    <row r="36396" spans="1:4" x14ac:dyDescent="0.4">
      <c r="A36396" s="1">
        <v>36394</v>
      </c>
      <c r="B36396" s="2">
        <v>0.30000233261126902</v>
      </c>
      <c r="C36396" s="2">
        <v>2.3326112691401899E-6</v>
      </c>
      <c r="D36396">
        <f t="shared" si="569"/>
        <v>2.3326112691401899E-6</v>
      </c>
    </row>
    <row r="36397" spans="1:4" x14ac:dyDescent="0.4">
      <c r="A36397" s="1">
        <v>36395</v>
      </c>
      <c r="B36397" s="2">
        <v>0.29997050915347501</v>
      </c>
      <c r="C36397" s="2">
        <v>-2.9490846524593499E-5</v>
      </c>
      <c r="D36397">
        <f t="shared" si="569"/>
        <v>2.9490846524593499E-5</v>
      </c>
    </row>
    <row r="36398" spans="1:4" x14ac:dyDescent="0.4">
      <c r="A36398" s="1">
        <v>36396</v>
      </c>
      <c r="B36398" s="2">
        <v>0.29999760506337397</v>
      </c>
      <c r="C36398" s="2">
        <v>-2.39493662546053E-6</v>
      </c>
      <c r="D36398">
        <f t="shared" si="569"/>
        <v>2.39493662546053E-6</v>
      </c>
    </row>
    <row r="36399" spans="1:4" x14ac:dyDescent="0.4">
      <c r="A36399" s="1">
        <v>36397</v>
      </c>
      <c r="B36399" s="2">
        <v>0.29998891719487297</v>
      </c>
      <c r="C36399" s="2">
        <v>-1.10828051261835E-5</v>
      </c>
      <c r="D36399">
        <f t="shared" si="569"/>
        <v>1.10828051261835E-5</v>
      </c>
    </row>
    <row r="36400" spans="1:4" x14ac:dyDescent="0.4">
      <c r="A36400" s="1">
        <v>36398</v>
      </c>
      <c r="B36400" s="2">
        <v>0.29998520982333599</v>
      </c>
      <c r="C36400" s="2">
        <v>-1.47901766637814E-5</v>
      </c>
      <c r="D36400">
        <f t="shared" si="569"/>
        <v>1.47901766637814E-5</v>
      </c>
    </row>
    <row r="36401" spans="1:4" x14ac:dyDescent="0.4">
      <c r="A36401" s="1">
        <v>36399</v>
      </c>
      <c r="B36401" s="2">
        <v>0.299989585551178</v>
      </c>
      <c r="C36401" s="2">
        <v>-1.0414448821272E-5</v>
      </c>
      <c r="D36401">
        <f t="shared" si="569"/>
        <v>1.0414448821272E-5</v>
      </c>
    </row>
    <row r="36402" spans="1:4" x14ac:dyDescent="0.4">
      <c r="A36402" s="1">
        <v>36400</v>
      </c>
      <c r="B36402" s="2">
        <v>0.29999931177477102</v>
      </c>
      <c r="C36402" s="2">
        <v>-6.8822522847344903E-7</v>
      </c>
      <c r="D36402">
        <f t="shared" si="569"/>
        <v>6.8822522847344903E-7</v>
      </c>
    </row>
    <row r="36403" spans="1:4" x14ac:dyDescent="0.4">
      <c r="A36403" s="1">
        <v>36401</v>
      </c>
      <c r="B36403" s="2">
        <v>0.30000234749843002</v>
      </c>
      <c r="C36403" s="2">
        <v>2.3474984300886301E-6</v>
      </c>
      <c r="D36403">
        <f t="shared" si="569"/>
        <v>2.3474984300886301E-6</v>
      </c>
    </row>
    <row r="36404" spans="1:4" x14ac:dyDescent="0.4">
      <c r="A36404" s="1">
        <v>36402</v>
      </c>
      <c r="B36404" s="2">
        <v>0.30000025938066799</v>
      </c>
      <c r="C36404" s="2">
        <v>2.5938066844366498E-7</v>
      </c>
      <c r="D36404">
        <f t="shared" si="569"/>
        <v>2.5938066844366498E-7</v>
      </c>
    </row>
    <row r="36405" spans="1:4" x14ac:dyDescent="0.4">
      <c r="A36405" s="1">
        <v>36403</v>
      </c>
      <c r="B36405" s="2">
        <v>0.299993785537018</v>
      </c>
      <c r="C36405" s="2">
        <v>-6.2144629818794403E-6</v>
      </c>
      <c r="D36405">
        <f t="shared" si="569"/>
        <v>6.2144629818794403E-6</v>
      </c>
    </row>
    <row r="36406" spans="1:4" x14ac:dyDescent="0.4">
      <c r="A36406" s="1">
        <v>36404</v>
      </c>
      <c r="B36406" s="2">
        <v>0.30000238311895699</v>
      </c>
      <c r="C36406" s="2">
        <v>2.38311895717213E-6</v>
      </c>
      <c r="D36406">
        <f t="shared" si="569"/>
        <v>2.38311895717213E-6</v>
      </c>
    </row>
    <row r="36407" spans="1:4" x14ac:dyDescent="0.4">
      <c r="A36407" s="1">
        <v>36405</v>
      </c>
      <c r="B36407" s="2">
        <v>0.30000183934685698</v>
      </c>
      <c r="C36407" s="2">
        <v>1.83934685793474E-6</v>
      </c>
      <c r="D36407">
        <f t="shared" si="569"/>
        <v>1.83934685793474E-6</v>
      </c>
    </row>
    <row r="36408" spans="1:4" x14ac:dyDescent="0.4">
      <c r="A36408" s="1">
        <v>36406</v>
      </c>
      <c r="B36408" s="2">
        <v>0.29998973468023798</v>
      </c>
      <c r="C36408" s="2">
        <v>-1.02653197612823E-5</v>
      </c>
      <c r="D36408">
        <f t="shared" si="569"/>
        <v>1.02653197612823E-5</v>
      </c>
    </row>
    <row r="36409" spans="1:4" x14ac:dyDescent="0.4">
      <c r="A36409" s="1">
        <v>36407</v>
      </c>
      <c r="B36409" s="2">
        <v>0.29999496800543801</v>
      </c>
      <c r="C36409" s="2">
        <v>-5.0319945612553503E-6</v>
      </c>
      <c r="D36409">
        <f t="shared" si="569"/>
        <v>5.0319945612553503E-6</v>
      </c>
    </row>
    <row r="36410" spans="1:4" x14ac:dyDescent="0.4">
      <c r="A36410" s="1">
        <v>36408</v>
      </c>
      <c r="B36410" s="2">
        <v>0.30001021974627301</v>
      </c>
      <c r="C36410" s="2">
        <v>1.02197462736874E-5</v>
      </c>
      <c r="D36410">
        <f t="shared" si="569"/>
        <v>1.02197462736874E-5</v>
      </c>
    </row>
    <row r="36411" spans="1:4" x14ac:dyDescent="0.4">
      <c r="A36411" s="1">
        <v>36409</v>
      </c>
      <c r="B36411" s="2">
        <v>0.29999883464609201</v>
      </c>
      <c r="C36411" s="2">
        <v>-1.165353907151E-6</v>
      </c>
      <c r="D36411">
        <f t="shared" si="569"/>
        <v>1.165353907151E-6</v>
      </c>
    </row>
    <row r="36412" spans="1:4" x14ac:dyDescent="0.4">
      <c r="A36412" s="1">
        <v>36410</v>
      </c>
      <c r="B36412" s="2">
        <v>0.29999613873741499</v>
      </c>
      <c r="C36412" s="2">
        <v>-3.8612625845590896E-6</v>
      </c>
      <c r="D36412">
        <f t="shared" si="569"/>
        <v>3.8612625845590896E-6</v>
      </c>
    </row>
    <row r="36413" spans="1:4" x14ac:dyDescent="0.4">
      <c r="A36413" s="1">
        <v>36411</v>
      </c>
      <c r="B36413" s="2">
        <v>0.300000697598512</v>
      </c>
      <c r="C36413" s="2">
        <v>6.9759851295536603E-7</v>
      </c>
      <c r="D36413">
        <f t="shared" si="569"/>
        <v>6.9759851295536603E-7</v>
      </c>
    </row>
    <row r="36414" spans="1:4" x14ac:dyDescent="0.4">
      <c r="A36414" s="1">
        <v>36412</v>
      </c>
      <c r="B36414" s="2">
        <v>0.300003631817789</v>
      </c>
      <c r="C36414" s="2">
        <v>3.6318177894512002E-6</v>
      </c>
      <c r="D36414">
        <f t="shared" si="569"/>
        <v>3.6318177894512002E-6</v>
      </c>
    </row>
    <row r="36415" spans="1:4" x14ac:dyDescent="0.4">
      <c r="A36415" s="1">
        <v>36413</v>
      </c>
      <c r="B36415" s="2">
        <v>0.300000785191403</v>
      </c>
      <c r="C36415" s="2">
        <v>7.8519140339627903E-7</v>
      </c>
      <c r="D36415">
        <f t="shared" si="569"/>
        <v>7.8519140339627903E-7</v>
      </c>
    </row>
    <row r="36416" spans="1:4" x14ac:dyDescent="0.4">
      <c r="A36416" s="1">
        <v>36414</v>
      </c>
      <c r="B36416" s="2">
        <v>0.30000647515953499</v>
      </c>
      <c r="C36416" s="2">
        <v>6.4751595359457899E-6</v>
      </c>
      <c r="D36416">
        <f t="shared" si="569"/>
        <v>6.4751595359457899E-6</v>
      </c>
    </row>
    <row r="36417" spans="1:4" x14ac:dyDescent="0.4">
      <c r="A36417" s="1">
        <v>36415</v>
      </c>
      <c r="B36417" s="2">
        <v>0.30001120099815998</v>
      </c>
      <c r="C36417" s="2">
        <v>1.1200998160931701E-5</v>
      </c>
      <c r="D36417">
        <f t="shared" si="569"/>
        <v>1.1200998160931701E-5</v>
      </c>
    </row>
    <row r="36418" spans="1:4" x14ac:dyDescent="0.4">
      <c r="A36418" s="1">
        <v>36416</v>
      </c>
      <c r="B36418" s="2">
        <v>0.300000134732893</v>
      </c>
      <c r="C36418" s="2">
        <v>1.3473289356413699E-7</v>
      </c>
      <c r="D36418">
        <f t="shared" si="569"/>
        <v>1.3473289356413699E-7</v>
      </c>
    </row>
    <row r="36419" spans="1:4" x14ac:dyDescent="0.4">
      <c r="A36419" s="1">
        <v>36417</v>
      </c>
      <c r="B36419" s="2">
        <v>0.29726162049404797</v>
      </c>
      <c r="C36419" s="2">
        <v>-2.7383795059513398E-3</v>
      </c>
      <c r="D36419">
        <f t="shared" ref="D36419:D36482" si="570">ABS(C36419)</f>
        <v>2.7383795059513398E-3</v>
      </c>
    </row>
    <row r="36420" spans="1:4" x14ac:dyDescent="0.4">
      <c r="A36420" s="1">
        <v>36418</v>
      </c>
      <c r="B36420" s="2">
        <v>0.25</v>
      </c>
      <c r="C36420" s="2">
        <v>-4.9999999999999899E-2</v>
      </c>
      <c r="D36420">
        <f t="shared" si="570"/>
        <v>4.9999999999999899E-2</v>
      </c>
    </row>
    <row r="36421" spans="1:4" x14ac:dyDescent="0.4">
      <c r="A36421" s="1">
        <v>36419</v>
      </c>
      <c r="B36421" s="2">
        <v>0.29999788120611698</v>
      </c>
      <c r="C36421" s="2">
        <v>-2.1187938822886298E-6</v>
      </c>
      <c r="D36421">
        <f t="shared" si="570"/>
        <v>2.1187938822886298E-6</v>
      </c>
    </row>
    <row r="36422" spans="1:4" x14ac:dyDescent="0.4">
      <c r="A36422" s="1">
        <v>36420</v>
      </c>
      <c r="B36422" s="2">
        <v>0.29999539288217503</v>
      </c>
      <c r="C36422" s="2">
        <v>-4.6071178249062996E-6</v>
      </c>
      <c r="D36422">
        <f t="shared" si="570"/>
        <v>4.6071178249062996E-6</v>
      </c>
    </row>
    <row r="36423" spans="1:4" x14ac:dyDescent="0.4">
      <c r="A36423" s="1">
        <v>36421</v>
      </c>
      <c r="B36423" s="2">
        <v>0.29999530859575502</v>
      </c>
      <c r="C36423" s="2">
        <v>-4.6914042448053998E-6</v>
      </c>
      <c r="D36423">
        <f t="shared" si="570"/>
        <v>4.6914042448053998E-6</v>
      </c>
    </row>
    <row r="36424" spans="1:4" x14ac:dyDescent="0.4">
      <c r="A36424" s="1">
        <v>36422</v>
      </c>
      <c r="B36424" s="2">
        <v>0.300000213074543</v>
      </c>
      <c r="C36424" s="2">
        <v>2.1307454345364999E-7</v>
      </c>
      <c r="D36424">
        <f t="shared" si="570"/>
        <v>2.1307454345364999E-7</v>
      </c>
    </row>
    <row r="36425" spans="1:4" x14ac:dyDescent="0.4">
      <c r="A36425" s="1">
        <v>36423</v>
      </c>
      <c r="B36425" s="2">
        <v>0.30000874502132202</v>
      </c>
      <c r="C36425" s="2">
        <v>8.74502132280907E-6</v>
      </c>
      <c r="D36425">
        <f t="shared" si="570"/>
        <v>8.74502132280907E-6</v>
      </c>
    </row>
    <row r="36426" spans="1:4" x14ac:dyDescent="0.4">
      <c r="A36426" s="1">
        <v>36424</v>
      </c>
      <c r="B36426" s="2">
        <v>0.30001169614987</v>
      </c>
      <c r="C36426" s="2">
        <v>1.16961498703993E-5</v>
      </c>
      <c r="D36426">
        <f t="shared" si="570"/>
        <v>1.16961498703993E-5</v>
      </c>
    </row>
    <row r="36427" spans="1:4" x14ac:dyDescent="0.4">
      <c r="A36427" s="1">
        <v>36425</v>
      </c>
      <c r="B36427" s="2">
        <v>0.29999545448347198</v>
      </c>
      <c r="C36427" s="2">
        <v>-4.5455165274543801E-6</v>
      </c>
      <c r="D36427">
        <f t="shared" si="570"/>
        <v>4.5455165274543801E-6</v>
      </c>
    </row>
    <row r="36428" spans="1:4" x14ac:dyDescent="0.4">
      <c r="A36428" s="1">
        <v>36426</v>
      </c>
      <c r="B36428" s="2">
        <v>0.29999788630712698</v>
      </c>
      <c r="C36428" s="2">
        <v>-2.11369287222984E-6</v>
      </c>
      <c r="D36428">
        <f t="shared" si="570"/>
        <v>2.11369287222984E-6</v>
      </c>
    </row>
    <row r="36429" spans="1:4" x14ac:dyDescent="0.4">
      <c r="A36429" s="1">
        <v>36427</v>
      </c>
      <c r="B36429" s="2">
        <v>0.300000617085874</v>
      </c>
      <c r="C36429" s="2">
        <v>6.1708587423270302E-7</v>
      </c>
      <c r="D36429">
        <f t="shared" si="570"/>
        <v>6.1708587423270302E-7</v>
      </c>
    </row>
    <row r="36430" spans="1:4" x14ac:dyDescent="0.4">
      <c r="A36430" s="1">
        <v>36428</v>
      </c>
      <c r="B36430" s="2">
        <v>0.299992615229487</v>
      </c>
      <c r="C36430" s="2">
        <v>-7.3847705123197801E-6</v>
      </c>
      <c r="D36430">
        <f t="shared" si="570"/>
        <v>7.3847705123197801E-6</v>
      </c>
    </row>
    <row r="36431" spans="1:4" x14ac:dyDescent="0.4">
      <c r="A36431" s="1">
        <v>36429</v>
      </c>
      <c r="B36431" s="2">
        <v>0.30000892094479698</v>
      </c>
      <c r="C36431" s="2">
        <v>8.9209447973748106E-6</v>
      </c>
      <c r="D36431">
        <f t="shared" si="570"/>
        <v>8.9209447973748106E-6</v>
      </c>
    </row>
    <row r="36432" spans="1:4" x14ac:dyDescent="0.4">
      <c r="A36432" s="1">
        <v>36430</v>
      </c>
      <c r="B36432" s="2">
        <v>0.29999995109806499</v>
      </c>
      <c r="C36432" s="2">
        <v>-4.8901934557310498E-8</v>
      </c>
      <c r="D36432">
        <f t="shared" si="570"/>
        <v>4.8901934557310498E-8</v>
      </c>
    </row>
    <row r="36433" spans="1:4" x14ac:dyDescent="0.4">
      <c r="A36433" s="1">
        <v>36431</v>
      </c>
      <c r="B36433" s="2">
        <v>0.300001229691303</v>
      </c>
      <c r="C36433" s="2">
        <v>1.2296913033948901E-6</v>
      </c>
      <c r="D36433">
        <f t="shared" si="570"/>
        <v>1.2296913033948901E-6</v>
      </c>
    </row>
    <row r="36434" spans="1:4" x14ac:dyDescent="0.4">
      <c r="A36434" s="1">
        <v>36432</v>
      </c>
      <c r="B36434" s="2">
        <v>0.29999572749230702</v>
      </c>
      <c r="C36434" s="2">
        <v>-4.2725076922489596E-6</v>
      </c>
      <c r="D36434">
        <f t="shared" si="570"/>
        <v>4.2725076922489596E-6</v>
      </c>
    </row>
    <row r="36435" spans="1:4" x14ac:dyDescent="0.4">
      <c r="A36435" s="1">
        <v>36433</v>
      </c>
      <c r="B36435" s="2">
        <v>0.29999039902337599</v>
      </c>
      <c r="C36435" s="2">
        <v>-9.6009766232807403E-6</v>
      </c>
      <c r="D36435">
        <f t="shared" si="570"/>
        <v>9.6009766232807403E-6</v>
      </c>
    </row>
    <row r="36436" spans="1:4" x14ac:dyDescent="0.4">
      <c r="A36436" s="1">
        <v>36434</v>
      </c>
      <c r="B36436" s="2">
        <v>0.30000305458752802</v>
      </c>
      <c r="C36436" s="2">
        <v>3.0545875280840702E-6</v>
      </c>
      <c r="D36436">
        <f t="shared" si="570"/>
        <v>3.0545875280840702E-6</v>
      </c>
    </row>
    <row r="36437" spans="1:4" x14ac:dyDescent="0.4">
      <c r="A36437" s="1">
        <v>36435</v>
      </c>
      <c r="B36437" s="2">
        <v>0.25</v>
      </c>
      <c r="C36437" s="2">
        <v>-4.9999999999999899E-2</v>
      </c>
      <c r="D36437">
        <f t="shared" si="570"/>
        <v>4.9999999999999899E-2</v>
      </c>
    </row>
    <row r="36438" spans="1:4" x14ac:dyDescent="0.4">
      <c r="A36438" s="1">
        <v>36436</v>
      </c>
      <c r="B36438" s="2">
        <v>0.30000712869095503</v>
      </c>
      <c r="C36438" s="2">
        <v>7.12869095503831E-6</v>
      </c>
      <c r="D36438">
        <f t="shared" si="570"/>
        <v>7.12869095503831E-6</v>
      </c>
    </row>
    <row r="36439" spans="1:4" x14ac:dyDescent="0.4">
      <c r="A36439" s="1">
        <v>36437</v>
      </c>
      <c r="B36439" s="2">
        <v>0.300003332591186</v>
      </c>
      <c r="C36439" s="2">
        <v>3.3325911866222102E-6</v>
      </c>
      <c r="D36439">
        <f t="shared" si="570"/>
        <v>3.3325911866222102E-6</v>
      </c>
    </row>
    <row r="36440" spans="1:4" x14ac:dyDescent="0.4">
      <c r="A36440" s="1">
        <v>36438</v>
      </c>
      <c r="B36440" s="2">
        <v>0.29996860226800198</v>
      </c>
      <c r="C36440" s="2">
        <v>-3.1397731997506701E-5</v>
      </c>
      <c r="D36440">
        <f t="shared" si="570"/>
        <v>3.1397731997506701E-5</v>
      </c>
    </row>
    <row r="36441" spans="1:4" x14ac:dyDescent="0.4">
      <c r="A36441" s="1">
        <v>36439</v>
      </c>
      <c r="B36441" s="2">
        <v>0.25</v>
      </c>
      <c r="C36441" s="2">
        <v>-4.9999999999999899E-2</v>
      </c>
      <c r="D36441">
        <f t="shared" si="570"/>
        <v>4.9999999999999899E-2</v>
      </c>
    </row>
    <row r="36442" spans="1:4" x14ac:dyDescent="0.4">
      <c r="A36442" s="1">
        <v>36440</v>
      </c>
      <c r="B36442" s="2">
        <v>0.30000767616874402</v>
      </c>
      <c r="C36442" s="2">
        <v>7.6761687448079208E-6</v>
      </c>
      <c r="D36442">
        <f t="shared" si="570"/>
        <v>7.6761687448079208E-6</v>
      </c>
    </row>
    <row r="36443" spans="1:4" x14ac:dyDescent="0.4">
      <c r="A36443" s="1">
        <v>36441</v>
      </c>
      <c r="B36443" s="2">
        <v>0.30000051872456501</v>
      </c>
      <c r="C36443" s="2">
        <v>5.1872456596768704E-7</v>
      </c>
      <c r="D36443">
        <f t="shared" si="570"/>
        <v>5.1872456596768704E-7</v>
      </c>
    </row>
    <row r="36444" spans="1:4" x14ac:dyDescent="0.4">
      <c r="A36444" s="1">
        <v>36442</v>
      </c>
      <c r="B36444" s="2">
        <v>0.300009369789356</v>
      </c>
      <c r="C36444" s="2">
        <v>9.36978935694998E-6</v>
      </c>
      <c r="D36444">
        <f t="shared" si="570"/>
        <v>9.36978935694998E-6</v>
      </c>
    </row>
    <row r="36445" spans="1:4" x14ac:dyDescent="0.4">
      <c r="A36445" s="1">
        <v>36443</v>
      </c>
      <c r="B36445" s="2">
        <v>0.30000107678555599</v>
      </c>
      <c r="C36445" s="2">
        <v>1.07678555621992E-6</v>
      </c>
      <c r="D36445">
        <f t="shared" si="570"/>
        <v>1.07678555621992E-6</v>
      </c>
    </row>
    <row r="36446" spans="1:4" x14ac:dyDescent="0.4">
      <c r="A36446" s="1">
        <v>36444</v>
      </c>
      <c r="B36446" s="2">
        <v>0.30007865171148301</v>
      </c>
      <c r="C36446" s="2">
        <v>7.8651711483468295E-5</v>
      </c>
      <c r="D36446">
        <f t="shared" si="570"/>
        <v>7.8651711483468295E-5</v>
      </c>
    </row>
    <row r="36447" spans="1:4" x14ac:dyDescent="0.4">
      <c r="A36447" s="1">
        <v>36445</v>
      </c>
      <c r="B36447" s="2">
        <v>0.25</v>
      </c>
      <c r="C36447" s="2">
        <v>-4.9999999999999899E-2</v>
      </c>
      <c r="D36447">
        <f t="shared" si="570"/>
        <v>4.9999999999999899E-2</v>
      </c>
    </row>
    <row r="36448" spans="1:4" x14ac:dyDescent="0.4">
      <c r="A36448" s="1">
        <v>36446</v>
      </c>
      <c r="B36448" s="2">
        <v>0.30000705253503801</v>
      </c>
      <c r="C36448" s="2">
        <v>7.0525350386874097E-6</v>
      </c>
      <c r="D36448">
        <f t="shared" si="570"/>
        <v>7.0525350386874097E-6</v>
      </c>
    </row>
    <row r="36449" spans="1:4" x14ac:dyDescent="0.4">
      <c r="A36449" s="1">
        <v>36447</v>
      </c>
      <c r="B36449" s="2">
        <v>0.22358690307748899</v>
      </c>
      <c r="C36449" s="2">
        <v>-7.6413096922510207E-2</v>
      </c>
      <c r="D36449">
        <f t="shared" si="570"/>
        <v>7.6413096922510207E-2</v>
      </c>
    </row>
    <row r="36450" spans="1:4" x14ac:dyDescent="0.4">
      <c r="A36450" s="1">
        <v>36448</v>
      </c>
      <c r="B36450" s="2">
        <v>0.29999938095192802</v>
      </c>
      <c r="C36450" s="2">
        <v>-6.1904807163726197E-7</v>
      </c>
      <c r="D36450">
        <f t="shared" si="570"/>
        <v>6.1904807163726197E-7</v>
      </c>
    </row>
    <row r="36451" spans="1:4" x14ac:dyDescent="0.4">
      <c r="A36451" s="1">
        <v>36449</v>
      </c>
      <c r="B36451" s="2">
        <v>0.22353391645068199</v>
      </c>
      <c r="C36451" s="2">
        <v>-7.6466083549317304E-2</v>
      </c>
      <c r="D36451">
        <f t="shared" si="570"/>
        <v>7.6466083549317304E-2</v>
      </c>
    </row>
    <row r="36452" spans="1:4" x14ac:dyDescent="0.4">
      <c r="A36452" s="1">
        <v>36450</v>
      </c>
      <c r="B36452" s="2">
        <v>0.30001260608691699</v>
      </c>
      <c r="C36452" s="2">
        <v>1.2606086917943399E-5</v>
      </c>
      <c r="D36452">
        <f t="shared" si="570"/>
        <v>1.2606086917943399E-5</v>
      </c>
    </row>
    <row r="36453" spans="1:4" x14ac:dyDescent="0.4">
      <c r="A36453" s="1">
        <v>36451</v>
      </c>
      <c r="B36453" s="2">
        <v>0.29999544830918601</v>
      </c>
      <c r="C36453" s="2">
        <v>-4.5516908135923001E-6</v>
      </c>
      <c r="D36453">
        <f t="shared" si="570"/>
        <v>4.5516908135923001E-6</v>
      </c>
    </row>
    <row r="36454" spans="1:4" x14ac:dyDescent="0.4">
      <c r="A36454" s="1">
        <v>36452</v>
      </c>
      <c r="B36454" s="2">
        <v>0.29998964865583899</v>
      </c>
      <c r="C36454" s="2">
        <v>-1.0351344160663901E-5</v>
      </c>
      <c r="D36454">
        <f t="shared" si="570"/>
        <v>1.0351344160663901E-5</v>
      </c>
    </row>
    <row r="36455" spans="1:4" x14ac:dyDescent="0.4">
      <c r="A36455" s="1">
        <v>36453</v>
      </c>
      <c r="B36455" s="2">
        <v>0.299992904470338</v>
      </c>
      <c r="C36455" s="2">
        <v>-7.0955296609942402E-6</v>
      </c>
      <c r="D36455">
        <f t="shared" si="570"/>
        <v>7.0955296609942402E-6</v>
      </c>
    </row>
    <row r="36456" spans="1:4" x14ac:dyDescent="0.4">
      <c r="A36456" s="1">
        <v>36454</v>
      </c>
      <c r="B36456" s="2">
        <v>0.30000730114394702</v>
      </c>
      <c r="C36456" s="2">
        <v>7.3011439473691299E-6</v>
      </c>
      <c r="D36456">
        <f t="shared" si="570"/>
        <v>7.3011439473691299E-6</v>
      </c>
    </row>
    <row r="36457" spans="1:4" x14ac:dyDescent="0.4">
      <c r="A36457" s="1">
        <v>36455</v>
      </c>
      <c r="B36457" s="2">
        <v>0.29999699911907002</v>
      </c>
      <c r="C36457" s="2">
        <v>-3.00088092985983E-6</v>
      </c>
      <c r="D36457">
        <f t="shared" si="570"/>
        <v>3.00088092985983E-6</v>
      </c>
    </row>
    <row r="36458" spans="1:4" x14ac:dyDescent="0.4">
      <c r="A36458" s="1">
        <v>36456</v>
      </c>
      <c r="B36458" s="2">
        <v>0.29999818591907002</v>
      </c>
      <c r="C36458" s="2">
        <v>-1.8140809290301199E-6</v>
      </c>
      <c r="D36458">
        <f t="shared" si="570"/>
        <v>1.8140809290301199E-6</v>
      </c>
    </row>
    <row r="36459" spans="1:4" x14ac:dyDescent="0.4">
      <c r="A36459" s="1">
        <v>36457</v>
      </c>
      <c r="B36459" s="2">
        <v>0.299995869982362</v>
      </c>
      <c r="C36459" s="2">
        <v>-4.1300176371605803E-6</v>
      </c>
      <c r="D36459">
        <f t="shared" si="570"/>
        <v>4.1300176371605803E-6</v>
      </c>
    </row>
    <row r="36460" spans="1:4" x14ac:dyDescent="0.4">
      <c r="A36460" s="1">
        <v>36458</v>
      </c>
      <c r="B36460" s="2">
        <v>0.28880879242327401</v>
      </c>
      <c r="C36460" s="2">
        <v>-1.1191207576725801E-2</v>
      </c>
      <c r="D36460">
        <f t="shared" si="570"/>
        <v>1.1191207576725801E-2</v>
      </c>
    </row>
    <row r="36461" spans="1:4" x14ac:dyDescent="0.4">
      <c r="A36461" s="1">
        <v>36459</v>
      </c>
      <c r="B36461" s="2">
        <v>0.30000313990995298</v>
      </c>
      <c r="C36461" s="2">
        <v>3.1399099532092301E-6</v>
      </c>
      <c r="D36461">
        <f t="shared" si="570"/>
        <v>3.1399099532092301E-6</v>
      </c>
    </row>
    <row r="36462" spans="1:4" x14ac:dyDescent="0.4">
      <c r="A36462" s="1">
        <v>36460</v>
      </c>
      <c r="B36462" s="2">
        <v>0.29998508018947601</v>
      </c>
      <c r="C36462" s="2">
        <v>-1.49198105230952E-5</v>
      </c>
      <c r="D36462">
        <f t="shared" si="570"/>
        <v>1.49198105230952E-5</v>
      </c>
    </row>
    <row r="36463" spans="1:4" x14ac:dyDescent="0.4">
      <c r="A36463" s="1">
        <v>36461</v>
      </c>
      <c r="B36463" s="2">
        <v>0.30001144339086899</v>
      </c>
      <c r="C36463" s="2">
        <v>1.14433908697808E-5</v>
      </c>
      <c r="D36463">
        <f t="shared" si="570"/>
        <v>1.14433908697808E-5</v>
      </c>
    </row>
    <row r="36464" spans="1:4" x14ac:dyDescent="0.4">
      <c r="A36464" s="1">
        <v>36462</v>
      </c>
      <c r="B36464" s="2">
        <v>0.29999631861489101</v>
      </c>
      <c r="C36464" s="2">
        <v>-3.6813851082562099E-6</v>
      </c>
      <c r="D36464">
        <f t="shared" si="570"/>
        <v>3.6813851082562099E-6</v>
      </c>
    </row>
    <row r="36465" spans="1:4" x14ac:dyDescent="0.4">
      <c r="A36465" s="1">
        <v>36463</v>
      </c>
      <c r="B36465" s="2">
        <v>0.30000809723431598</v>
      </c>
      <c r="C36465" s="2">
        <v>8.0972343169394194E-6</v>
      </c>
      <c r="D36465">
        <f t="shared" si="570"/>
        <v>8.0972343169394194E-6</v>
      </c>
    </row>
    <row r="36466" spans="1:4" x14ac:dyDescent="0.4">
      <c r="A36466" s="1">
        <v>36464</v>
      </c>
      <c r="B36466" s="2">
        <v>0.30000329241609902</v>
      </c>
      <c r="C36466" s="2">
        <v>3.2924160999203598E-6</v>
      </c>
      <c r="D36466">
        <f t="shared" si="570"/>
        <v>3.2924160999203598E-6</v>
      </c>
    </row>
    <row r="36467" spans="1:4" x14ac:dyDescent="0.4">
      <c r="A36467" s="1">
        <v>36465</v>
      </c>
      <c r="B36467" s="2">
        <v>0.30000000163634499</v>
      </c>
      <c r="C36467" s="2">
        <v>1.63634583660865E-9</v>
      </c>
      <c r="D36467">
        <f t="shared" si="570"/>
        <v>1.63634583660865E-9</v>
      </c>
    </row>
    <row r="36468" spans="1:4" x14ac:dyDescent="0.4">
      <c r="A36468" s="1">
        <v>36466</v>
      </c>
      <c r="B36468" s="2">
        <v>0.30000117739501397</v>
      </c>
      <c r="C36468" s="2">
        <v>1.1773950143179E-6</v>
      </c>
      <c r="D36468">
        <f t="shared" si="570"/>
        <v>1.1773950143179E-6</v>
      </c>
    </row>
    <row r="36469" spans="1:4" x14ac:dyDescent="0.4">
      <c r="A36469" s="1">
        <v>36467</v>
      </c>
      <c r="B36469" s="2">
        <v>0.300013194294661</v>
      </c>
      <c r="C36469" s="2">
        <v>1.31942946619001E-5</v>
      </c>
      <c r="D36469">
        <f t="shared" si="570"/>
        <v>1.31942946619001E-5</v>
      </c>
    </row>
    <row r="36470" spans="1:4" x14ac:dyDescent="0.4">
      <c r="A36470" s="1">
        <v>36468</v>
      </c>
      <c r="B36470" s="2">
        <v>0.29998584756069602</v>
      </c>
      <c r="C36470" s="2">
        <v>-1.41524393036385E-5</v>
      </c>
      <c r="D36470">
        <f t="shared" si="570"/>
        <v>1.41524393036385E-5</v>
      </c>
    </row>
    <row r="36471" spans="1:4" x14ac:dyDescent="0.4">
      <c r="A36471" s="1">
        <v>36469</v>
      </c>
      <c r="B36471" s="2">
        <v>0.29999780616420602</v>
      </c>
      <c r="C36471" s="2">
        <v>-2.1938357935846702E-6</v>
      </c>
      <c r="D36471">
        <f t="shared" si="570"/>
        <v>2.1938357935846702E-6</v>
      </c>
    </row>
    <row r="36472" spans="1:4" x14ac:dyDescent="0.4">
      <c r="A36472" s="1">
        <v>36470</v>
      </c>
      <c r="B36472" s="2">
        <v>0.29999268265331602</v>
      </c>
      <c r="C36472" s="2">
        <v>-7.3173466835218996E-6</v>
      </c>
      <c r="D36472">
        <f t="shared" si="570"/>
        <v>7.3173466835218996E-6</v>
      </c>
    </row>
    <row r="36473" spans="1:4" x14ac:dyDescent="0.4">
      <c r="A36473" s="1">
        <v>36471</v>
      </c>
      <c r="B36473" s="2">
        <v>0.30000372445893198</v>
      </c>
      <c r="C36473" s="2">
        <v>3.72445893231931E-6</v>
      </c>
      <c r="D36473">
        <f t="shared" si="570"/>
        <v>3.72445893231931E-6</v>
      </c>
    </row>
    <row r="36474" spans="1:4" x14ac:dyDescent="0.4">
      <c r="A36474" s="1">
        <v>36472</v>
      </c>
      <c r="B36474" s="2">
        <v>0.29999859869722201</v>
      </c>
      <c r="C36474" s="2">
        <v>-1.4013027775927601E-6</v>
      </c>
      <c r="D36474">
        <f t="shared" si="570"/>
        <v>1.4013027775927601E-6</v>
      </c>
    </row>
    <row r="36475" spans="1:4" x14ac:dyDescent="0.4">
      <c r="A36475" s="1">
        <v>36473</v>
      </c>
      <c r="B36475" s="2">
        <v>0.30000044127870601</v>
      </c>
      <c r="C36475" s="2">
        <v>4.41278706408976E-7</v>
      </c>
      <c r="D36475">
        <f t="shared" si="570"/>
        <v>4.41278706408976E-7</v>
      </c>
    </row>
    <row r="36476" spans="1:4" x14ac:dyDescent="0.4">
      <c r="A36476" s="1">
        <v>36474</v>
      </c>
      <c r="B36476" s="2">
        <v>0.29999935089311902</v>
      </c>
      <c r="C36476" s="2">
        <v>-6.49106880246108E-7</v>
      </c>
      <c r="D36476">
        <f t="shared" si="570"/>
        <v>6.49106880246108E-7</v>
      </c>
    </row>
    <row r="36477" spans="1:4" x14ac:dyDescent="0.4">
      <c r="A36477" s="1">
        <v>36475</v>
      </c>
      <c r="B36477" s="2">
        <v>0.30001037562817801</v>
      </c>
      <c r="C36477" s="2">
        <v>1.0375628178793599E-5</v>
      </c>
      <c r="D36477">
        <f t="shared" si="570"/>
        <v>1.0375628178793599E-5</v>
      </c>
    </row>
    <row r="36478" spans="1:4" x14ac:dyDescent="0.4">
      <c r="A36478" s="1">
        <v>36476</v>
      </c>
      <c r="B36478" s="2">
        <v>0.300001484497816</v>
      </c>
      <c r="C36478" s="2">
        <v>1.48449781617321E-6</v>
      </c>
      <c r="D36478">
        <f t="shared" si="570"/>
        <v>1.48449781617321E-6</v>
      </c>
    </row>
    <row r="36479" spans="1:4" x14ac:dyDescent="0.4">
      <c r="A36479" s="1">
        <v>36477</v>
      </c>
      <c r="B36479" s="2">
        <v>0.25</v>
      </c>
      <c r="C36479" s="2">
        <v>-4.9999999999999899E-2</v>
      </c>
      <c r="D36479">
        <f t="shared" si="570"/>
        <v>4.9999999999999899E-2</v>
      </c>
    </row>
    <row r="36480" spans="1:4" x14ac:dyDescent="0.4">
      <c r="A36480" s="1">
        <v>36478</v>
      </c>
      <c r="B36480" s="2">
        <v>0.299998239658259</v>
      </c>
      <c r="C36480" s="2">
        <v>-1.7603417404310399E-6</v>
      </c>
      <c r="D36480">
        <f t="shared" si="570"/>
        <v>1.7603417404310399E-6</v>
      </c>
    </row>
    <row r="36481" spans="1:4" x14ac:dyDescent="0.4">
      <c r="A36481" s="1">
        <v>36479</v>
      </c>
      <c r="B36481" s="2">
        <v>0.30000420484011098</v>
      </c>
      <c r="C36481" s="2">
        <v>4.20484011148802E-6</v>
      </c>
      <c r="D36481">
        <f t="shared" si="570"/>
        <v>4.20484011148802E-6</v>
      </c>
    </row>
    <row r="36482" spans="1:4" x14ac:dyDescent="0.4">
      <c r="A36482" s="1">
        <v>36480</v>
      </c>
      <c r="B36482" s="2">
        <v>0.30000270540768098</v>
      </c>
      <c r="C36482" s="2">
        <v>2.7054076816024299E-6</v>
      </c>
      <c r="D36482">
        <f t="shared" si="570"/>
        <v>2.7054076816024299E-6</v>
      </c>
    </row>
    <row r="36483" spans="1:4" x14ac:dyDescent="0.4">
      <c r="A36483" s="1">
        <v>36481</v>
      </c>
      <c r="B36483" s="2">
        <v>0.30000470222827103</v>
      </c>
      <c r="C36483" s="2">
        <v>4.7022282717024099E-6</v>
      </c>
      <c r="D36483">
        <f t="shared" ref="D36483:D36546" si="571">ABS(C36483)</f>
        <v>4.7022282717024099E-6</v>
      </c>
    </row>
    <row r="36484" spans="1:4" x14ac:dyDescent="0.4">
      <c r="A36484" s="1">
        <v>36482</v>
      </c>
      <c r="B36484" s="2">
        <v>0.30000405630916399</v>
      </c>
      <c r="C36484" s="2">
        <v>4.0563091646683702E-6</v>
      </c>
      <c r="D36484">
        <f t="shared" si="571"/>
        <v>4.0563091646683702E-6</v>
      </c>
    </row>
    <row r="36485" spans="1:4" x14ac:dyDescent="0.4">
      <c r="A36485" s="1">
        <v>36483</v>
      </c>
      <c r="B36485" s="2">
        <v>0.29999971902069</v>
      </c>
      <c r="C36485" s="2">
        <v>-2.80979309597029E-7</v>
      </c>
      <c r="D36485">
        <f t="shared" si="571"/>
        <v>2.80979309597029E-7</v>
      </c>
    </row>
    <row r="36486" spans="1:4" x14ac:dyDescent="0.4">
      <c r="A36486" s="1">
        <v>36484</v>
      </c>
      <c r="B36486" s="2">
        <v>0.29999435574664401</v>
      </c>
      <c r="C36486" s="2">
        <v>-5.6442533558631602E-6</v>
      </c>
      <c r="D36486">
        <f t="shared" si="571"/>
        <v>5.6442533558631602E-6</v>
      </c>
    </row>
    <row r="36487" spans="1:4" x14ac:dyDescent="0.4">
      <c r="A36487" s="1">
        <v>36485</v>
      </c>
      <c r="B36487" s="2">
        <v>0.30000488898338801</v>
      </c>
      <c r="C36487" s="2">
        <v>4.8889833887954999E-6</v>
      </c>
      <c r="D36487">
        <f t="shared" si="571"/>
        <v>4.8889833887954999E-6</v>
      </c>
    </row>
    <row r="36488" spans="1:4" x14ac:dyDescent="0.4">
      <c r="A36488" s="1">
        <v>36486</v>
      </c>
      <c r="B36488" s="2">
        <v>0.30000414703425299</v>
      </c>
      <c r="C36488" s="2">
        <v>4.1470342536098399E-6</v>
      </c>
      <c r="D36488">
        <f t="shared" si="571"/>
        <v>4.1470342536098399E-6</v>
      </c>
    </row>
    <row r="36489" spans="1:4" x14ac:dyDescent="0.4">
      <c r="A36489" s="1">
        <v>36487</v>
      </c>
      <c r="B36489" s="2">
        <v>0.29999508137072101</v>
      </c>
      <c r="C36489" s="2">
        <v>-4.91862927876063E-6</v>
      </c>
      <c r="D36489">
        <f t="shared" si="571"/>
        <v>4.91862927876063E-6</v>
      </c>
    </row>
    <row r="36490" spans="1:4" x14ac:dyDescent="0.4">
      <c r="A36490" s="1">
        <v>36488</v>
      </c>
      <c r="B36490" s="2">
        <v>0.29999924428951302</v>
      </c>
      <c r="C36490" s="2">
        <v>-7.5571048624434301E-7</v>
      </c>
      <c r="D36490">
        <f t="shared" si="571"/>
        <v>7.5571048624434301E-7</v>
      </c>
    </row>
    <row r="36491" spans="1:4" x14ac:dyDescent="0.4">
      <c r="A36491" s="1">
        <v>36489</v>
      </c>
      <c r="B36491" s="2">
        <v>0.30000809246037902</v>
      </c>
      <c r="C36491" s="2">
        <v>8.0924603796383897E-6</v>
      </c>
      <c r="D36491">
        <f t="shared" si="571"/>
        <v>8.0924603796383897E-6</v>
      </c>
    </row>
    <row r="36492" spans="1:4" x14ac:dyDescent="0.4">
      <c r="A36492" s="1">
        <v>36490</v>
      </c>
      <c r="B36492" s="2">
        <v>0.299995457700787</v>
      </c>
      <c r="C36492" s="2">
        <v>-4.5422992124288704E-6</v>
      </c>
      <c r="D36492">
        <f t="shared" si="571"/>
        <v>4.5422992124288704E-6</v>
      </c>
    </row>
    <row r="36493" spans="1:4" x14ac:dyDescent="0.4">
      <c r="A36493" s="1">
        <v>36491</v>
      </c>
      <c r="B36493" s="2">
        <v>0.30000079483346598</v>
      </c>
      <c r="C36493" s="2">
        <v>7.9483346659969801E-7</v>
      </c>
      <c r="D36493">
        <f t="shared" si="571"/>
        <v>7.9483346659969801E-7</v>
      </c>
    </row>
    <row r="36494" spans="1:4" x14ac:dyDescent="0.4">
      <c r="A36494" s="1">
        <v>36492</v>
      </c>
      <c r="B36494" s="2">
        <v>0.30000025456561202</v>
      </c>
      <c r="C36494" s="2">
        <v>2.5456561236758498E-7</v>
      </c>
      <c r="D36494">
        <f t="shared" si="571"/>
        <v>2.5456561236758498E-7</v>
      </c>
    </row>
    <row r="36495" spans="1:4" x14ac:dyDescent="0.4">
      <c r="A36495" s="1">
        <v>36493</v>
      </c>
      <c r="B36495" s="2">
        <v>0.30000296939458798</v>
      </c>
      <c r="C36495" s="2">
        <v>2.9693945880482298E-6</v>
      </c>
      <c r="D36495">
        <f t="shared" si="571"/>
        <v>2.9693945880482298E-6</v>
      </c>
    </row>
    <row r="36496" spans="1:4" x14ac:dyDescent="0.4">
      <c r="A36496" s="1">
        <v>36494</v>
      </c>
      <c r="B36496" s="2">
        <v>0.300007622274651</v>
      </c>
      <c r="C36496" s="2">
        <v>7.6222746510645696E-6</v>
      </c>
      <c r="D36496">
        <f t="shared" si="571"/>
        <v>7.6222746510645696E-6</v>
      </c>
    </row>
    <row r="36497" spans="1:4" x14ac:dyDescent="0.4">
      <c r="A36497" s="1">
        <v>36495</v>
      </c>
      <c r="B36497" s="2">
        <v>0.30000500242404499</v>
      </c>
      <c r="C36497" s="2">
        <v>5.0024240450530196E-6</v>
      </c>
      <c r="D36497">
        <f t="shared" si="571"/>
        <v>5.0024240450530196E-6</v>
      </c>
    </row>
    <row r="36498" spans="1:4" x14ac:dyDescent="0.4">
      <c r="A36498" s="1">
        <v>36496</v>
      </c>
      <c r="B36498" s="2">
        <v>0.299999228588471</v>
      </c>
      <c r="C36498" s="2">
        <v>-7.7141152804438498E-7</v>
      </c>
      <c r="D36498">
        <f t="shared" si="571"/>
        <v>7.7141152804438498E-7</v>
      </c>
    </row>
    <row r="36499" spans="1:4" x14ac:dyDescent="0.4">
      <c r="A36499" s="1">
        <v>36497</v>
      </c>
      <c r="B36499" s="2">
        <v>0.29999509768071297</v>
      </c>
      <c r="C36499" s="2">
        <v>-4.9023192868480303E-6</v>
      </c>
      <c r="D36499">
        <f t="shared" si="571"/>
        <v>4.9023192868480303E-6</v>
      </c>
    </row>
    <row r="36500" spans="1:4" x14ac:dyDescent="0.4">
      <c r="A36500" s="1">
        <v>36498</v>
      </c>
      <c r="B36500" s="2">
        <v>0.30000883034294701</v>
      </c>
      <c r="C36500" s="2">
        <v>8.8303429472968901E-6</v>
      </c>
      <c r="D36500">
        <f t="shared" si="571"/>
        <v>8.8303429472968901E-6</v>
      </c>
    </row>
    <row r="36501" spans="1:4" x14ac:dyDescent="0.4">
      <c r="A36501" s="1">
        <v>36499</v>
      </c>
      <c r="B36501" s="2">
        <v>0.30000668229726402</v>
      </c>
      <c r="C36501" s="2">
        <v>6.6822972643598702E-6</v>
      </c>
      <c r="D36501">
        <f t="shared" si="571"/>
        <v>6.6822972643598702E-6</v>
      </c>
    </row>
    <row r="36502" spans="1:4" x14ac:dyDescent="0.4">
      <c r="A36502" s="1">
        <v>36500</v>
      </c>
      <c r="B36502" s="2">
        <v>0.29726318148002201</v>
      </c>
      <c r="C36502" s="2">
        <v>-2.7368185199777E-3</v>
      </c>
      <c r="D36502">
        <f t="shared" si="571"/>
        <v>2.7368185199777E-3</v>
      </c>
    </row>
    <row r="36503" spans="1:4" x14ac:dyDescent="0.4">
      <c r="A36503" s="1">
        <v>36501</v>
      </c>
      <c r="B36503" s="2">
        <v>0.30001018171162902</v>
      </c>
      <c r="C36503" s="2">
        <v>1.018171162942E-5</v>
      </c>
      <c r="D36503">
        <f t="shared" si="571"/>
        <v>1.018171162942E-5</v>
      </c>
    </row>
    <row r="36504" spans="1:4" x14ac:dyDescent="0.4">
      <c r="A36504" s="1">
        <v>36502</v>
      </c>
      <c r="B36504" s="2">
        <v>0.30000183993609802</v>
      </c>
      <c r="C36504" s="2">
        <v>1.8399360987575399E-6</v>
      </c>
      <c r="D36504">
        <f t="shared" si="571"/>
        <v>1.8399360987575399E-6</v>
      </c>
    </row>
    <row r="36505" spans="1:4" x14ac:dyDescent="0.4">
      <c r="A36505" s="1">
        <v>36503</v>
      </c>
      <c r="B36505" s="2">
        <v>0.29999991298750101</v>
      </c>
      <c r="C36505" s="2">
        <v>-8.7012498095617703E-8</v>
      </c>
      <c r="D36505">
        <f t="shared" si="571"/>
        <v>8.7012498095617703E-8</v>
      </c>
    </row>
    <row r="36506" spans="1:4" x14ac:dyDescent="0.4">
      <c r="A36506" s="1">
        <v>36504</v>
      </c>
      <c r="B36506" s="2">
        <v>0.30000582486798499</v>
      </c>
      <c r="C36506" s="2">
        <v>5.8248679851713397E-6</v>
      </c>
      <c r="D36506">
        <f t="shared" si="571"/>
        <v>5.8248679851713397E-6</v>
      </c>
    </row>
    <row r="36507" spans="1:4" x14ac:dyDescent="0.4">
      <c r="A36507" s="1">
        <v>36505</v>
      </c>
      <c r="B36507" s="2">
        <v>0.223496786560552</v>
      </c>
      <c r="C36507" s="2">
        <v>-7.6503213439446896E-2</v>
      </c>
      <c r="D36507">
        <f t="shared" si="571"/>
        <v>7.6503213439446896E-2</v>
      </c>
    </row>
    <row r="36508" spans="1:4" x14ac:dyDescent="0.4">
      <c r="A36508" s="1">
        <v>36506</v>
      </c>
      <c r="B36508" s="2">
        <v>0.30000454403222199</v>
      </c>
      <c r="C36508" s="2">
        <v>4.5440322229972604E-6</v>
      </c>
      <c r="D36508">
        <f t="shared" si="571"/>
        <v>4.5440322229972604E-6</v>
      </c>
    </row>
    <row r="36509" spans="1:4" x14ac:dyDescent="0.4">
      <c r="A36509" s="1">
        <v>36507</v>
      </c>
      <c r="B36509" s="2">
        <v>0.299987499677485</v>
      </c>
      <c r="C36509" s="2">
        <v>-1.2500322514374901E-5</v>
      </c>
      <c r="D36509">
        <f t="shared" si="571"/>
        <v>1.2500322514374901E-5</v>
      </c>
    </row>
    <row r="36510" spans="1:4" x14ac:dyDescent="0.4">
      <c r="A36510" s="1">
        <v>36508</v>
      </c>
      <c r="B36510" s="2">
        <v>0.30001316501696701</v>
      </c>
      <c r="C36510" s="2">
        <v>1.3165016967964199E-5</v>
      </c>
      <c r="D36510">
        <f t="shared" si="571"/>
        <v>1.3165016967964199E-5</v>
      </c>
    </row>
    <row r="36511" spans="1:4" x14ac:dyDescent="0.4">
      <c r="A36511" s="1">
        <v>36509</v>
      </c>
      <c r="B36511" s="2">
        <v>0.30000823865436399</v>
      </c>
      <c r="C36511" s="2">
        <v>8.2386543641676994E-6</v>
      </c>
      <c r="D36511">
        <f t="shared" si="571"/>
        <v>8.2386543641676994E-6</v>
      </c>
    </row>
    <row r="36512" spans="1:4" x14ac:dyDescent="0.4">
      <c r="A36512" s="1">
        <v>36510</v>
      </c>
      <c r="B36512" s="2">
        <v>0.29999984794634899</v>
      </c>
      <c r="C36512" s="2">
        <v>-1.5205365061499099E-7</v>
      </c>
      <c r="D36512">
        <f t="shared" si="571"/>
        <v>1.5205365061499099E-7</v>
      </c>
    </row>
    <row r="36513" spans="1:4" x14ac:dyDescent="0.4">
      <c r="A36513" s="1">
        <v>36511</v>
      </c>
      <c r="B36513" s="2">
        <v>0.30000374726171503</v>
      </c>
      <c r="C36513" s="2">
        <v>3.74726171536998E-6</v>
      </c>
      <c r="D36513">
        <f t="shared" si="571"/>
        <v>3.74726171536998E-6</v>
      </c>
    </row>
    <row r="36514" spans="1:4" x14ac:dyDescent="0.4">
      <c r="A36514" s="1">
        <v>36512</v>
      </c>
      <c r="B36514" s="2">
        <v>0.30000097794546698</v>
      </c>
      <c r="C36514" s="2">
        <v>9.7794546716212196E-7</v>
      </c>
      <c r="D36514">
        <f t="shared" si="571"/>
        <v>9.7794546716212196E-7</v>
      </c>
    </row>
    <row r="36515" spans="1:4" x14ac:dyDescent="0.4">
      <c r="A36515" s="1">
        <v>36513</v>
      </c>
      <c r="B36515" s="2">
        <v>0.29998890125695299</v>
      </c>
      <c r="C36515" s="2">
        <v>-1.1098743046555801E-5</v>
      </c>
      <c r="D36515">
        <f t="shared" si="571"/>
        <v>1.1098743046555801E-5</v>
      </c>
    </row>
    <row r="36516" spans="1:4" x14ac:dyDescent="0.4">
      <c r="A36516" s="1">
        <v>36514</v>
      </c>
      <c r="B36516" s="2">
        <v>0.22350366565640201</v>
      </c>
      <c r="C36516" s="2">
        <v>-7.6496334343597705E-2</v>
      </c>
      <c r="D36516">
        <f t="shared" si="571"/>
        <v>7.6496334343597705E-2</v>
      </c>
    </row>
    <row r="36517" spans="1:4" x14ac:dyDescent="0.4">
      <c r="A36517" s="1">
        <v>36515</v>
      </c>
      <c r="B36517" s="2">
        <v>0.300004674910549</v>
      </c>
      <c r="C36517" s="2">
        <v>4.6749105491739001E-6</v>
      </c>
      <c r="D36517">
        <f t="shared" si="571"/>
        <v>4.6749105491739001E-6</v>
      </c>
    </row>
    <row r="36518" spans="1:4" x14ac:dyDescent="0.4">
      <c r="A36518" s="1">
        <v>36516</v>
      </c>
      <c r="B36518" s="2">
        <v>0.29998988142002703</v>
      </c>
      <c r="C36518" s="2">
        <v>-1.0118579972406799E-5</v>
      </c>
      <c r="D36518">
        <f t="shared" si="571"/>
        <v>1.0118579972406799E-5</v>
      </c>
    </row>
    <row r="36519" spans="1:4" x14ac:dyDescent="0.4">
      <c r="A36519" s="1">
        <v>36517</v>
      </c>
      <c r="B36519" s="2">
        <v>0.29999329451850598</v>
      </c>
      <c r="C36519" s="2">
        <v>-6.70548149361849E-6</v>
      </c>
      <c r="D36519">
        <f t="shared" si="571"/>
        <v>6.70548149361849E-6</v>
      </c>
    </row>
    <row r="36520" spans="1:4" x14ac:dyDescent="0.4">
      <c r="A36520" s="1">
        <v>36518</v>
      </c>
      <c r="B36520" s="2">
        <v>0.29999751890517201</v>
      </c>
      <c r="C36520" s="2">
        <v>-2.48109482775538E-6</v>
      </c>
      <c r="D36520">
        <f t="shared" si="571"/>
        <v>2.48109482775538E-6</v>
      </c>
    </row>
    <row r="36521" spans="1:4" x14ac:dyDescent="0.4">
      <c r="A36521" s="1">
        <v>36519</v>
      </c>
      <c r="B36521" s="2">
        <v>0.29998861684035999</v>
      </c>
      <c r="C36521" s="2">
        <v>-1.13831596393887E-5</v>
      </c>
      <c r="D36521">
        <f t="shared" si="571"/>
        <v>1.13831596393887E-5</v>
      </c>
    </row>
    <row r="36522" spans="1:4" x14ac:dyDescent="0.4">
      <c r="A36522" s="1">
        <v>36520</v>
      </c>
      <c r="B36522" s="2">
        <v>0.29990062599855599</v>
      </c>
      <c r="C36522" s="2">
        <v>-9.9374001443941403E-5</v>
      </c>
      <c r="D36522">
        <f t="shared" si="571"/>
        <v>9.9374001443941403E-5</v>
      </c>
    </row>
    <row r="36523" spans="1:4" x14ac:dyDescent="0.4">
      <c r="A36523" s="1">
        <v>36521</v>
      </c>
      <c r="B36523" s="2">
        <v>0.310047879597036</v>
      </c>
      <c r="C36523" s="2">
        <v>1.00478795970367E-2</v>
      </c>
      <c r="D36523">
        <f t="shared" si="571"/>
        <v>1.00478795970367E-2</v>
      </c>
    </row>
    <row r="36524" spans="1:4" x14ac:dyDescent="0.4">
      <c r="A36524" s="1">
        <v>36522</v>
      </c>
      <c r="B36524" s="2">
        <v>0.30000160438402401</v>
      </c>
      <c r="C36524" s="2">
        <v>1.6043840243562501E-6</v>
      </c>
      <c r="D36524">
        <f t="shared" si="571"/>
        <v>1.6043840243562501E-6</v>
      </c>
    </row>
    <row r="36525" spans="1:4" x14ac:dyDescent="0.4">
      <c r="A36525" s="1">
        <v>36523</v>
      </c>
      <c r="B36525" s="2">
        <v>0.30000614575374801</v>
      </c>
      <c r="C36525" s="2">
        <v>6.1457537485209897E-6</v>
      </c>
      <c r="D36525">
        <f t="shared" si="571"/>
        <v>6.1457537485209897E-6</v>
      </c>
    </row>
    <row r="36526" spans="1:4" x14ac:dyDescent="0.4">
      <c r="A36526" s="1">
        <v>36524</v>
      </c>
      <c r="B36526" s="2">
        <v>0.29999192929535101</v>
      </c>
      <c r="C36526" s="2">
        <v>-8.0707046485883792E-6</v>
      </c>
      <c r="D36526">
        <f t="shared" si="571"/>
        <v>8.0707046485883792E-6</v>
      </c>
    </row>
    <row r="36527" spans="1:4" x14ac:dyDescent="0.4">
      <c r="A36527" s="1">
        <v>36525</v>
      </c>
      <c r="B36527" s="2">
        <v>0.29999454625253302</v>
      </c>
      <c r="C36527" s="2">
        <v>-5.45374746613314E-6</v>
      </c>
      <c r="D36527">
        <f t="shared" si="571"/>
        <v>5.45374746613314E-6</v>
      </c>
    </row>
    <row r="36528" spans="1:4" x14ac:dyDescent="0.4">
      <c r="A36528" s="1">
        <v>36526</v>
      </c>
      <c r="B36528" s="2">
        <v>0.30000334708787502</v>
      </c>
      <c r="C36528" s="2">
        <v>3.3470878759156399E-6</v>
      </c>
      <c r="D36528">
        <f t="shared" si="571"/>
        <v>3.3470878759156399E-6</v>
      </c>
    </row>
    <row r="36529" spans="1:4" x14ac:dyDescent="0.4">
      <c r="A36529" s="1">
        <v>36527</v>
      </c>
      <c r="B36529" s="2">
        <v>0.30000694336113298</v>
      </c>
      <c r="C36529" s="2">
        <v>6.9433611334934702E-6</v>
      </c>
      <c r="D36529">
        <f t="shared" si="571"/>
        <v>6.9433611334934702E-6</v>
      </c>
    </row>
    <row r="36530" spans="1:4" x14ac:dyDescent="0.4">
      <c r="A36530" s="1">
        <v>36528</v>
      </c>
      <c r="B36530" s="2">
        <v>0.30001340574687702</v>
      </c>
      <c r="C36530" s="2">
        <v>1.3405746877026499E-5</v>
      </c>
      <c r="D36530">
        <f t="shared" si="571"/>
        <v>1.3405746877026499E-5</v>
      </c>
    </row>
    <row r="36531" spans="1:4" x14ac:dyDescent="0.4">
      <c r="A36531" s="1">
        <v>36529</v>
      </c>
      <c r="B36531" s="2">
        <v>0.29999608867074801</v>
      </c>
      <c r="C36531" s="2">
        <v>-3.91132925187109E-6</v>
      </c>
      <c r="D36531">
        <f t="shared" si="571"/>
        <v>3.91132925187109E-6</v>
      </c>
    </row>
    <row r="36532" spans="1:4" x14ac:dyDescent="0.4">
      <c r="A36532" s="1">
        <v>36530</v>
      </c>
      <c r="B36532" s="2">
        <v>0.25</v>
      </c>
      <c r="C36532" s="2">
        <v>-4.9999999999999899E-2</v>
      </c>
      <c r="D36532">
        <f t="shared" si="571"/>
        <v>4.9999999999999899E-2</v>
      </c>
    </row>
    <row r="36533" spans="1:4" x14ac:dyDescent="0.4">
      <c r="A36533" s="1">
        <v>36531</v>
      </c>
      <c r="B36533" s="2">
        <v>0.30000013981919699</v>
      </c>
      <c r="C36533" s="2">
        <v>1.3981919722017E-7</v>
      </c>
      <c r="D36533">
        <f t="shared" si="571"/>
        <v>1.3981919722017E-7</v>
      </c>
    </row>
    <row r="36534" spans="1:4" x14ac:dyDescent="0.4">
      <c r="A36534" s="1">
        <v>36532</v>
      </c>
      <c r="B36534" s="2">
        <v>0.29999851598807797</v>
      </c>
      <c r="C36534" s="2">
        <v>-1.48401192173741E-6</v>
      </c>
      <c r="D36534">
        <f t="shared" si="571"/>
        <v>1.48401192173741E-6</v>
      </c>
    </row>
    <row r="36535" spans="1:4" x14ac:dyDescent="0.4">
      <c r="A36535" s="1">
        <v>36533</v>
      </c>
      <c r="B36535" s="2">
        <v>0.30000724439848803</v>
      </c>
      <c r="C36535" s="2">
        <v>7.2443984883707701E-6</v>
      </c>
      <c r="D36535">
        <f t="shared" si="571"/>
        <v>7.2443984883707701E-6</v>
      </c>
    </row>
    <row r="36536" spans="1:4" x14ac:dyDescent="0.4">
      <c r="A36536" s="1">
        <v>36534</v>
      </c>
      <c r="B36536" s="2">
        <v>0.29999450399580901</v>
      </c>
      <c r="C36536" s="2">
        <v>-5.4960041903084798E-6</v>
      </c>
      <c r="D36536">
        <f t="shared" si="571"/>
        <v>5.4960041903084798E-6</v>
      </c>
    </row>
    <row r="36537" spans="1:4" x14ac:dyDescent="0.4">
      <c r="A36537" s="1">
        <v>36535</v>
      </c>
      <c r="B36537" s="2">
        <v>0.30000666674334697</v>
      </c>
      <c r="C36537" s="2">
        <v>6.6667433471501102E-6</v>
      </c>
      <c r="D36537">
        <f t="shared" si="571"/>
        <v>6.6667433471501102E-6</v>
      </c>
    </row>
    <row r="36538" spans="1:4" x14ac:dyDescent="0.4">
      <c r="A36538" s="1">
        <v>36536</v>
      </c>
      <c r="B36538" s="2">
        <v>0.30000845164458001</v>
      </c>
      <c r="C36538" s="2">
        <v>8.4516445802429401E-6</v>
      </c>
      <c r="D36538">
        <f t="shared" si="571"/>
        <v>8.4516445802429401E-6</v>
      </c>
    </row>
    <row r="36539" spans="1:4" x14ac:dyDescent="0.4">
      <c r="A36539" s="1">
        <v>36537</v>
      </c>
      <c r="B36539" s="2">
        <v>0.29999826767125998</v>
      </c>
      <c r="C36539" s="2">
        <v>-1.7323287394011E-6</v>
      </c>
      <c r="D36539">
        <f t="shared" si="571"/>
        <v>1.7323287394011E-6</v>
      </c>
    </row>
    <row r="36540" spans="1:4" x14ac:dyDescent="0.4">
      <c r="A36540" s="1">
        <v>36538</v>
      </c>
      <c r="B36540" s="2">
        <v>0.29999168405980098</v>
      </c>
      <c r="C36540" s="2">
        <v>-8.3159401982890701E-6</v>
      </c>
      <c r="D36540">
        <f t="shared" si="571"/>
        <v>8.3159401982890701E-6</v>
      </c>
    </row>
    <row r="36541" spans="1:4" x14ac:dyDescent="0.4">
      <c r="A36541" s="1">
        <v>36539</v>
      </c>
      <c r="B36541" s="2">
        <v>0.30000348223670698</v>
      </c>
      <c r="C36541" s="2">
        <v>3.4822367070419499E-6</v>
      </c>
      <c r="D36541">
        <f t="shared" si="571"/>
        <v>3.4822367070419499E-6</v>
      </c>
    </row>
    <row r="36542" spans="1:4" x14ac:dyDescent="0.4">
      <c r="A36542" s="1">
        <v>36540</v>
      </c>
      <c r="B36542" s="2">
        <v>0.30000048015641501</v>
      </c>
      <c r="C36542" s="2">
        <v>4.8015641523901898E-7</v>
      </c>
      <c r="D36542">
        <f t="shared" si="571"/>
        <v>4.8015641523901898E-7</v>
      </c>
    </row>
    <row r="36543" spans="1:4" x14ac:dyDescent="0.4">
      <c r="A36543" s="1">
        <v>36541</v>
      </c>
      <c r="B36543" s="2">
        <v>0.29999825423093002</v>
      </c>
      <c r="C36543" s="2">
        <v>-1.7457690691946501E-6</v>
      </c>
      <c r="D36543">
        <f t="shared" si="571"/>
        <v>1.7457690691946501E-6</v>
      </c>
    </row>
    <row r="36544" spans="1:4" x14ac:dyDescent="0.4">
      <c r="A36544" s="1">
        <v>36542</v>
      </c>
      <c r="B36544" s="2">
        <v>0.22348841525292901</v>
      </c>
      <c r="C36544" s="2">
        <v>-7.6511584747070205E-2</v>
      </c>
      <c r="D36544">
        <f t="shared" si="571"/>
        <v>7.6511584747070205E-2</v>
      </c>
    </row>
    <row r="36545" spans="1:4" x14ac:dyDescent="0.4">
      <c r="A36545" s="1">
        <v>36543</v>
      </c>
      <c r="B36545" s="2">
        <v>0.299987779433735</v>
      </c>
      <c r="C36545" s="2">
        <v>-1.22205662647645E-5</v>
      </c>
      <c r="D36545">
        <f t="shared" si="571"/>
        <v>1.22205662647645E-5</v>
      </c>
    </row>
    <row r="36546" spans="1:4" x14ac:dyDescent="0.4">
      <c r="A36546" s="1">
        <v>36544</v>
      </c>
      <c r="B36546" s="2">
        <v>0.299987591888764</v>
      </c>
      <c r="C36546" s="2">
        <v>-1.24081112358176E-5</v>
      </c>
      <c r="D36546">
        <f t="shared" si="571"/>
        <v>1.24081112358176E-5</v>
      </c>
    </row>
    <row r="36547" spans="1:4" x14ac:dyDescent="0.4">
      <c r="A36547" s="1">
        <v>36545</v>
      </c>
      <c r="B36547" s="2">
        <v>0.30000089948208702</v>
      </c>
      <c r="C36547" s="2">
        <v>8.99482087868275E-7</v>
      </c>
      <c r="D36547">
        <f t="shared" ref="D36547:D36610" si="572">ABS(C36547)</f>
        <v>8.99482087868275E-7</v>
      </c>
    </row>
    <row r="36548" spans="1:4" x14ac:dyDescent="0.4">
      <c r="A36548" s="1">
        <v>36546</v>
      </c>
      <c r="B36548" s="2">
        <v>0.29997281613757298</v>
      </c>
      <c r="C36548" s="2">
        <v>-2.71838624269493E-5</v>
      </c>
      <c r="D36548">
        <f t="shared" si="572"/>
        <v>2.71838624269493E-5</v>
      </c>
    </row>
    <row r="36549" spans="1:4" x14ac:dyDescent="0.4">
      <c r="A36549" s="1">
        <v>36547</v>
      </c>
      <c r="B36549" s="2">
        <v>0.30000204521541202</v>
      </c>
      <c r="C36549" s="2">
        <v>2.0452154125272199E-6</v>
      </c>
      <c r="D36549">
        <f t="shared" si="572"/>
        <v>2.0452154125272199E-6</v>
      </c>
    </row>
    <row r="36550" spans="1:4" x14ac:dyDescent="0.4">
      <c r="A36550" s="1">
        <v>36548</v>
      </c>
      <c r="B36550" s="2">
        <v>0.29999279044570099</v>
      </c>
      <c r="C36550" s="2">
        <v>-7.2095542980599102E-6</v>
      </c>
      <c r="D36550">
        <f t="shared" si="572"/>
        <v>7.2095542980599102E-6</v>
      </c>
    </row>
    <row r="36551" spans="1:4" x14ac:dyDescent="0.4">
      <c r="A36551" s="1">
        <v>36549</v>
      </c>
      <c r="B36551" s="2">
        <v>0.223505161060846</v>
      </c>
      <c r="C36551" s="2">
        <v>-7.6494838939153501E-2</v>
      </c>
      <c r="D36551">
        <f t="shared" si="572"/>
        <v>7.6494838939153501E-2</v>
      </c>
    </row>
    <row r="36552" spans="1:4" x14ac:dyDescent="0.4">
      <c r="A36552" s="1">
        <v>36550</v>
      </c>
      <c r="B36552" s="2">
        <v>0.299992087562445</v>
      </c>
      <c r="C36552" s="2">
        <v>-7.9124375548800201E-6</v>
      </c>
      <c r="D36552">
        <f t="shared" si="572"/>
        <v>7.9124375548800201E-6</v>
      </c>
    </row>
    <row r="36553" spans="1:4" x14ac:dyDescent="0.4">
      <c r="A36553" s="1">
        <v>36551</v>
      </c>
      <c r="B36553" s="2">
        <v>0.29999338635105</v>
      </c>
      <c r="C36553" s="2">
        <v>-6.6136489492163399E-6</v>
      </c>
      <c r="D36553">
        <f t="shared" si="572"/>
        <v>6.6136489492163399E-6</v>
      </c>
    </row>
    <row r="36554" spans="1:4" x14ac:dyDescent="0.4">
      <c r="A36554" s="1">
        <v>36552</v>
      </c>
      <c r="B36554" s="2">
        <v>0.29999975912995602</v>
      </c>
      <c r="C36554" s="2">
        <v>-2.4087004368844499E-7</v>
      </c>
      <c r="D36554">
        <f t="shared" si="572"/>
        <v>2.4087004368844499E-7</v>
      </c>
    </row>
    <row r="36555" spans="1:4" x14ac:dyDescent="0.4">
      <c r="A36555" s="1">
        <v>36553</v>
      </c>
      <c r="B36555" s="2">
        <v>0.29999644539169901</v>
      </c>
      <c r="C36555" s="2">
        <v>-3.5546083001491899E-6</v>
      </c>
      <c r="D36555">
        <f t="shared" si="572"/>
        <v>3.5546083001491899E-6</v>
      </c>
    </row>
    <row r="36556" spans="1:4" x14ac:dyDescent="0.4">
      <c r="A36556" s="1">
        <v>36554</v>
      </c>
      <c r="B36556" s="2">
        <v>0.30000431723635901</v>
      </c>
      <c r="C36556" s="2">
        <v>4.3172363596854997E-6</v>
      </c>
      <c r="D36556">
        <f t="shared" si="572"/>
        <v>4.3172363596854997E-6</v>
      </c>
    </row>
    <row r="36557" spans="1:4" x14ac:dyDescent="0.4">
      <c r="A36557" s="1">
        <v>36555</v>
      </c>
      <c r="B36557" s="2">
        <v>0.300004233244135</v>
      </c>
      <c r="C36557" s="2">
        <v>4.2332441351211597E-6</v>
      </c>
      <c r="D36557">
        <f t="shared" si="572"/>
        <v>4.2332441351211597E-6</v>
      </c>
    </row>
    <row r="36558" spans="1:4" x14ac:dyDescent="0.4">
      <c r="A36558" s="1">
        <v>36556</v>
      </c>
      <c r="B36558" s="2">
        <v>0.29999435507227701</v>
      </c>
      <c r="C36558" s="2">
        <v>-5.6449277223147197E-6</v>
      </c>
      <c r="D36558">
        <f t="shared" si="572"/>
        <v>5.6449277223147197E-6</v>
      </c>
    </row>
    <row r="36559" spans="1:4" x14ac:dyDescent="0.4">
      <c r="A36559" s="1">
        <v>36557</v>
      </c>
      <c r="B36559" s="2">
        <v>0.29999852048066999</v>
      </c>
      <c r="C36559" s="2">
        <v>-1.47951932949474E-6</v>
      </c>
      <c r="D36559">
        <f t="shared" si="572"/>
        <v>1.47951932949474E-6</v>
      </c>
    </row>
    <row r="36560" spans="1:4" x14ac:dyDescent="0.4">
      <c r="A36560" s="1">
        <v>36558</v>
      </c>
      <c r="B36560" s="2">
        <v>0.29999608047555398</v>
      </c>
      <c r="C36560" s="2">
        <v>-3.9195244453948901E-6</v>
      </c>
      <c r="D36560">
        <f t="shared" si="572"/>
        <v>3.9195244453948901E-6</v>
      </c>
    </row>
    <row r="36561" spans="1:4" x14ac:dyDescent="0.4">
      <c r="A36561" s="1">
        <v>36559</v>
      </c>
      <c r="B36561" s="2">
        <v>0.299998419706269</v>
      </c>
      <c r="C36561" s="2">
        <v>-1.5802937309850001E-6</v>
      </c>
      <c r="D36561">
        <f t="shared" si="572"/>
        <v>1.5802937309850001E-6</v>
      </c>
    </row>
    <row r="36562" spans="1:4" x14ac:dyDescent="0.4">
      <c r="A36562" s="1">
        <v>36560</v>
      </c>
      <c r="B36562" s="2">
        <v>0.30000618603493501</v>
      </c>
      <c r="C36562" s="2">
        <v>6.1860349354625401E-6</v>
      </c>
      <c r="D36562">
        <f t="shared" si="572"/>
        <v>6.1860349354625401E-6</v>
      </c>
    </row>
    <row r="36563" spans="1:4" x14ac:dyDescent="0.4">
      <c r="A36563" s="1">
        <v>36561</v>
      </c>
      <c r="B36563" s="2">
        <v>0.30079076722506598</v>
      </c>
      <c r="C36563" s="2">
        <v>7.9076722506621301E-4</v>
      </c>
      <c r="D36563">
        <f t="shared" si="572"/>
        <v>7.9076722506621301E-4</v>
      </c>
    </row>
    <row r="36564" spans="1:4" x14ac:dyDescent="0.4">
      <c r="A36564" s="1">
        <v>36562</v>
      </c>
      <c r="B36564" s="2">
        <v>0.30000989614276302</v>
      </c>
      <c r="C36564" s="2">
        <v>9.8961427633659193E-6</v>
      </c>
      <c r="D36564">
        <f t="shared" si="572"/>
        <v>9.8961427633659193E-6</v>
      </c>
    </row>
    <row r="36565" spans="1:4" x14ac:dyDescent="0.4">
      <c r="A36565" s="1">
        <v>36563</v>
      </c>
      <c r="B36565" s="2">
        <v>0.30000081350228702</v>
      </c>
      <c r="C36565" s="2">
        <v>8.1350228720022902E-7</v>
      </c>
      <c r="D36565">
        <f t="shared" si="572"/>
        <v>8.1350228720022902E-7</v>
      </c>
    </row>
    <row r="36566" spans="1:4" x14ac:dyDescent="0.4">
      <c r="A36566" s="1">
        <v>36564</v>
      </c>
      <c r="B36566" s="2">
        <v>0.30000380672766003</v>
      </c>
      <c r="C36566" s="2">
        <v>3.8067276606490401E-6</v>
      </c>
      <c r="D36566">
        <f t="shared" si="572"/>
        <v>3.8067276606490401E-6</v>
      </c>
    </row>
    <row r="36567" spans="1:4" x14ac:dyDescent="0.4">
      <c r="A36567" s="1">
        <v>36565</v>
      </c>
      <c r="B36567" s="2">
        <v>0.29999911880355001</v>
      </c>
      <c r="C36567" s="2">
        <v>-8.81196449309396E-7</v>
      </c>
      <c r="D36567">
        <f t="shared" si="572"/>
        <v>8.81196449309396E-7</v>
      </c>
    </row>
    <row r="36568" spans="1:4" x14ac:dyDescent="0.4">
      <c r="A36568" s="1">
        <v>36566</v>
      </c>
      <c r="B36568" s="2">
        <v>0.29998877649722699</v>
      </c>
      <c r="C36568" s="2">
        <v>-1.12235027720508E-5</v>
      </c>
      <c r="D36568">
        <f t="shared" si="572"/>
        <v>1.12235027720508E-5</v>
      </c>
    </row>
    <row r="36569" spans="1:4" x14ac:dyDescent="0.4">
      <c r="A36569" s="1">
        <v>36567</v>
      </c>
      <c r="B36569" s="2">
        <v>0.29989902981115202</v>
      </c>
      <c r="C36569" s="2">
        <v>-1.00970188847471E-4</v>
      </c>
      <c r="D36569">
        <f t="shared" si="572"/>
        <v>1.00970188847471E-4</v>
      </c>
    </row>
    <row r="36570" spans="1:4" x14ac:dyDescent="0.4">
      <c r="A36570" s="1">
        <v>36568</v>
      </c>
      <c r="B36570" s="2">
        <v>0.29999784159229897</v>
      </c>
      <c r="C36570" s="2">
        <v>-2.1584077002922898E-6</v>
      </c>
      <c r="D36570">
        <f t="shared" si="572"/>
        <v>2.1584077002922898E-6</v>
      </c>
    </row>
    <row r="36571" spans="1:4" x14ac:dyDescent="0.4">
      <c r="A36571" s="1">
        <v>36569</v>
      </c>
      <c r="B36571" s="2">
        <v>0.29999981495224098</v>
      </c>
      <c r="C36571" s="2">
        <v>-1.8504775839422999E-7</v>
      </c>
      <c r="D36571">
        <f t="shared" si="572"/>
        <v>1.8504775839422999E-7</v>
      </c>
    </row>
    <row r="36572" spans="1:4" x14ac:dyDescent="0.4">
      <c r="A36572" s="1">
        <v>36570</v>
      </c>
      <c r="B36572" s="2">
        <v>0.29998849159128899</v>
      </c>
      <c r="C36572" s="2">
        <v>-1.15084087106143E-5</v>
      </c>
      <c r="D36572">
        <f t="shared" si="572"/>
        <v>1.15084087106143E-5</v>
      </c>
    </row>
    <row r="36573" spans="1:4" x14ac:dyDescent="0.4">
      <c r="A36573" s="1">
        <v>36571</v>
      </c>
      <c r="B36573" s="2">
        <v>0.29999696697412698</v>
      </c>
      <c r="C36573" s="2">
        <v>-3.03302587262299E-6</v>
      </c>
      <c r="D36573">
        <f t="shared" si="572"/>
        <v>3.03302587262299E-6</v>
      </c>
    </row>
    <row r="36574" spans="1:4" x14ac:dyDescent="0.4">
      <c r="A36574" s="1">
        <v>36572</v>
      </c>
      <c r="B36574" s="2">
        <v>0.299987939962367</v>
      </c>
      <c r="C36574" s="2">
        <v>-1.2060037631988999E-5</v>
      </c>
      <c r="D36574">
        <f t="shared" si="572"/>
        <v>1.2060037631988999E-5</v>
      </c>
    </row>
    <row r="36575" spans="1:4" x14ac:dyDescent="0.4">
      <c r="A36575" s="1">
        <v>36573</v>
      </c>
      <c r="B36575" s="2">
        <v>0.29999650944241102</v>
      </c>
      <c r="C36575" s="2">
        <v>-3.4905575884702701E-6</v>
      </c>
      <c r="D36575">
        <f t="shared" si="572"/>
        <v>3.4905575884702701E-6</v>
      </c>
    </row>
    <row r="36576" spans="1:4" x14ac:dyDescent="0.4">
      <c r="A36576" s="1">
        <v>36574</v>
      </c>
      <c r="B36576" s="2">
        <v>0.29998725988799702</v>
      </c>
      <c r="C36576" s="2">
        <v>-1.27401120028625E-5</v>
      </c>
      <c r="D36576">
        <f t="shared" si="572"/>
        <v>1.27401120028625E-5</v>
      </c>
    </row>
    <row r="36577" spans="1:4" x14ac:dyDescent="0.4">
      <c r="A36577" s="1">
        <v>36575</v>
      </c>
      <c r="B36577" s="2">
        <v>0.29999730678183001</v>
      </c>
      <c r="C36577" s="2">
        <v>-2.69321816970258E-6</v>
      </c>
      <c r="D36577">
        <f t="shared" si="572"/>
        <v>2.69321816970258E-6</v>
      </c>
    </row>
    <row r="36578" spans="1:4" x14ac:dyDescent="0.4">
      <c r="A36578" s="1">
        <v>36576</v>
      </c>
      <c r="B36578" s="2">
        <v>0.299998046112601</v>
      </c>
      <c r="C36578" s="2">
        <v>-1.9538873980984302E-6</v>
      </c>
      <c r="D36578">
        <f t="shared" si="572"/>
        <v>1.9538873980984302E-6</v>
      </c>
    </row>
    <row r="36579" spans="1:4" x14ac:dyDescent="0.4">
      <c r="A36579" s="1">
        <v>36577</v>
      </c>
      <c r="B36579" s="2">
        <v>0.30000580000183602</v>
      </c>
      <c r="C36579" s="2">
        <v>5.8000018363646399E-6</v>
      </c>
      <c r="D36579">
        <f t="shared" si="572"/>
        <v>5.8000018363646399E-6</v>
      </c>
    </row>
    <row r="36580" spans="1:4" x14ac:dyDescent="0.4">
      <c r="A36580" s="1">
        <v>36578</v>
      </c>
      <c r="B36580" s="2">
        <v>0.29999653191063602</v>
      </c>
      <c r="C36580" s="2">
        <v>-3.46808936324549E-6</v>
      </c>
      <c r="D36580">
        <f t="shared" si="572"/>
        <v>3.46808936324549E-6</v>
      </c>
    </row>
    <row r="36581" spans="1:4" x14ac:dyDescent="0.4">
      <c r="A36581" s="1">
        <v>36579</v>
      </c>
      <c r="B36581" s="2">
        <v>0.30000160255244701</v>
      </c>
      <c r="C36581" s="2">
        <v>1.60255244779916E-6</v>
      </c>
      <c r="D36581">
        <f t="shared" si="572"/>
        <v>1.60255244779916E-6</v>
      </c>
    </row>
    <row r="36582" spans="1:4" x14ac:dyDescent="0.4">
      <c r="A36582" s="1">
        <v>36580</v>
      </c>
      <c r="B36582" s="2">
        <v>0.29999037045154398</v>
      </c>
      <c r="C36582" s="2">
        <v>-9.6295484559583094E-6</v>
      </c>
      <c r="D36582">
        <f t="shared" si="572"/>
        <v>9.6295484559583094E-6</v>
      </c>
    </row>
    <row r="36583" spans="1:4" x14ac:dyDescent="0.4">
      <c r="A36583" s="1">
        <v>36581</v>
      </c>
      <c r="B36583" s="2">
        <v>0.29991195904717</v>
      </c>
      <c r="C36583" s="2">
        <v>-8.8040952829826396E-5</v>
      </c>
      <c r="D36583">
        <f t="shared" si="572"/>
        <v>8.8040952829826396E-5</v>
      </c>
    </row>
    <row r="36584" spans="1:4" x14ac:dyDescent="0.4">
      <c r="A36584" s="1">
        <v>36582</v>
      </c>
      <c r="B36584" s="2">
        <v>0.30000095817146999</v>
      </c>
      <c r="C36584" s="2">
        <v>9.5817147005572402E-7</v>
      </c>
      <c r="D36584">
        <f t="shared" si="572"/>
        <v>9.5817147005572402E-7</v>
      </c>
    </row>
    <row r="36585" spans="1:4" x14ac:dyDescent="0.4">
      <c r="A36585" s="1">
        <v>36583</v>
      </c>
      <c r="B36585" s="2">
        <v>0.300000848710956</v>
      </c>
      <c r="C36585" s="2">
        <v>8.4871095673566501E-7</v>
      </c>
      <c r="D36585">
        <f t="shared" si="572"/>
        <v>8.4871095673566501E-7</v>
      </c>
    </row>
    <row r="36586" spans="1:4" x14ac:dyDescent="0.4">
      <c r="A36586" s="1">
        <v>36584</v>
      </c>
      <c r="B36586" s="2">
        <v>0.29999823770134898</v>
      </c>
      <c r="C36586" s="2">
        <v>-1.76229865039845E-6</v>
      </c>
      <c r="D36586">
        <f t="shared" si="572"/>
        <v>1.76229865039845E-6</v>
      </c>
    </row>
    <row r="36587" spans="1:4" x14ac:dyDescent="0.4">
      <c r="A36587" s="1">
        <v>36585</v>
      </c>
      <c r="B36587" s="2">
        <v>0.30001218615920899</v>
      </c>
      <c r="C36587" s="2">
        <v>1.21861592096705E-5</v>
      </c>
      <c r="D36587">
        <f t="shared" si="572"/>
        <v>1.21861592096705E-5</v>
      </c>
    </row>
    <row r="36588" spans="1:4" x14ac:dyDescent="0.4">
      <c r="A36588" s="1">
        <v>36586</v>
      </c>
      <c r="B36588" s="2">
        <v>0.300000703864645</v>
      </c>
      <c r="C36588" s="2">
        <v>7.0386464562366403E-7</v>
      </c>
      <c r="D36588">
        <f t="shared" si="572"/>
        <v>7.0386464562366403E-7</v>
      </c>
    </row>
    <row r="36589" spans="1:4" x14ac:dyDescent="0.4">
      <c r="A36589" s="1">
        <v>36587</v>
      </c>
      <c r="B36589" s="2">
        <v>0.30000032651969399</v>
      </c>
      <c r="C36589" s="2">
        <v>3.26519694116012E-7</v>
      </c>
      <c r="D36589">
        <f t="shared" si="572"/>
        <v>3.26519694116012E-7</v>
      </c>
    </row>
    <row r="36590" spans="1:4" x14ac:dyDescent="0.4">
      <c r="A36590" s="1">
        <v>36588</v>
      </c>
      <c r="B36590" s="2">
        <v>0.29999917583600599</v>
      </c>
      <c r="C36590" s="2">
        <v>-8.2416399355134097E-7</v>
      </c>
      <c r="D36590">
        <f t="shared" si="572"/>
        <v>8.2416399355134097E-7</v>
      </c>
    </row>
    <row r="36591" spans="1:4" x14ac:dyDescent="0.4">
      <c r="A36591" s="1">
        <v>36589</v>
      </c>
      <c r="B36591" s="2">
        <v>0.29999384278468599</v>
      </c>
      <c r="C36591" s="2">
        <v>-6.1572153133848596E-6</v>
      </c>
      <c r="D36591">
        <f t="shared" si="572"/>
        <v>6.1572153133848596E-6</v>
      </c>
    </row>
    <row r="36592" spans="1:4" x14ac:dyDescent="0.4">
      <c r="A36592" s="1">
        <v>36590</v>
      </c>
      <c r="B36592" s="2">
        <v>0.29999832234506502</v>
      </c>
      <c r="C36592" s="2">
        <v>-1.67765493402916E-6</v>
      </c>
      <c r="D36592">
        <f t="shared" si="572"/>
        <v>1.67765493402916E-6</v>
      </c>
    </row>
    <row r="36593" spans="1:4" x14ac:dyDescent="0.4">
      <c r="A36593" s="1">
        <v>36591</v>
      </c>
      <c r="B36593" s="2">
        <v>0.29999748899228401</v>
      </c>
      <c r="C36593" s="2">
        <v>-2.5110077158663202E-6</v>
      </c>
      <c r="D36593">
        <f t="shared" si="572"/>
        <v>2.5110077158663202E-6</v>
      </c>
    </row>
    <row r="36594" spans="1:4" x14ac:dyDescent="0.4">
      <c r="A36594" s="1">
        <v>36592</v>
      </c>
      <c r="B36594" s="2">
        <v>0.29999605552987901</v>
      </c>
      <c r="C36594" s="2">
        <v>-3.9444701201984896E-6</v>
      </c>
      <c r="D36594">
        <f t="shared" si="572"/>
        <v>3.9444701201984896E-6</v>
      </c>
    </row>
    <row r="36595" spans="1:4" x14ac:dyDescent="0.4">
      <c r="A36595" s="1">
        <v>36593</v>
      </c>
      <c r="B36595" s="2">
        <v>0.30000350182669799</v>
      </c>
      <c r="C36595" s="2">
        <v>3.5018266983932699E-6</v>
      </c>
      <c r="D36595">
        <f t="shared" si="572"/>
        <v>3.5018266983932699E-6</v>
      </c>
    </row>
    <row r="36596" spans="1:4" x14ac:dyDescent="0.4">
      <c r="A36596" s="1">
        <v>36594</v>
      </c>
      <c r="B36596" s="2">
        <v>0.29999703148136903</v>
      </c>
      <c r="C36596" s="2">
        <v>-2.9685186308525599E-6</v>
      </c>
      <c r="D36596">
        <f t="shared" si="572"/>
        <v>2.9685186308525599E-6</v>
      </c>
    </row>
    <row r="36597" spans="1:4" x14ac:dyDescent="0.4">
      <c r="A36597" s="1">
        <v>36595</v>
      </c>
      <c r="B36597" s="2">
        <v>0.29999375984628401</v>
      </c>
      <c r="C36597" s="2">
        <v>-6.2401537150313901E-6</v>
      </c>
      <c r="D36597">
        <f t="shared" si="572"/>
        <v>6.2401537150313901E-6</v>
      </c>
    </row>
    <row r="36598" spans="1:4" x14ac:dyDescent="0.4">
      <c r="A36598" s="1">
        <v>36596</v>
      </c>
      <c r="B36598" s="2">
        <v>0.299999589962058</v>
      </c>
      <c r="C36598" s="2">
        <v>-4.1003794160054899E-7</v>
      </c>
      <c r="D36598">
        <f t="shared" si="572"/>
        <v>4.1003794160054899E-7</v>
      </c>
    </row>
    <row r="36599" spans="1:4" x14ac:dyDescent="0.4">
      <c r="A36599" s="1">
        <v>36597</v>
      </c>
      <c r="B36599" s="2">
        <v>0.29999947967762203</v>
      </c>
      <c r="C36599" s="2">
        <v>-5.2032237768395696E-7</v>
      </c>
      <c r="D36599">
        <f t="shared" si="572"/>
        <v>5.2032237768395696E-7</v>
      </c>
    </row>
    <row r="36600" spans="1:4" x14ac:dyDescent="0.4">
      <c r="A36600" s="1">
        <v>36598</v>
      </c>
      <c r="B36600" s="2">
        <v>0.30000194454045298</v>
      </c>
      <c r="C36600" s="2">
        <v>1.9445404539908302E-6</v>
      </c>
      <c r="D36600">
        <f t="shared" si="572"/>
        <v>1.9445404539908302E-6</v>
      </c>
    </row>
    <row r="36601" spans="1:4" x14ac:dyDescent="0.4">
      <c r="A36601" s="1">
        <v>36599</v>
      </c>
      <c r="B36601" s="2">
        <v>0.29989396952442299</v>
      </c>
      <c r="C36601" s="2">
        <v>-1.06030475576945E-4</v>
      </c>
      <c r="D36601">
        <f t="shared" si="572"/>
        <v>1.06030475576945E-4</v>
      </c>
    </row>
    <row r="36602" spans="1:4" x14ac:dyDescent="0.4">
      <c r="A36602" s="1">
        <v>36600</v>
      </c>
      <c r="B36602" s="2">
        <v>0.29999901008436902</v>
      </c>
      <c r="C36602" s="2">
        <v>-9.8991563085570804E-7</v>
      </c>
      <c r="D36602">
        <f t="shared" si="572"/>
        <v>9.8991563085570804E-7</v>
      </c>
    </row>
    <row r="36603" spans="1:4" x14ac:dyDescent="0.4">
      <c r="A36603" s="1">
        <v>36601</v>
      </c>
      <c r="B36603" s="2">
        <v>0.30000374037948102</v>
      </c>
      <c r="C36603" s="2">
        <v>3.7403794811430302E-6</v>
      </c>
      <c r="D36603">
        <f t="shared" si="572"/>
        <v>3.7403794811430302E-6</v>
      </c>
    </row>
    <row r="36604" spans="1:4" x14ac:dyDescent="0.4">
      <c r="A36604" s="1">
        <v>36602</v>
      </c>
      <c r="B36604" s="2">
        <v>0.30001035811408899</v>
      </c>
      <c r="C36604" s="2">
        <v>1.03581140895037E-5</v>
      </c>
      <c r="D36604">
        <f t="shared" si="572"/>
        <v>1.03581140895037E-5</v>
      </c>
    </row>
    <row r="36605" spans="1:4" x14ac:dyDescent="0.4">
      <c r="A36605" s="1">
        <v>36603</v>
      </c>
      <c r="B36605" s="2">
        <v>0.29999423532172798</v>
      </c>
      <c r="C36605" s="2">
        <v>-5.7646782716802502E-6</v>
      </c>
      <c r="D36605">
        <f t="shared" si="572"/>
        <v>5.7646782716802502E-6</v>
      </c>
    </row>
    <row r="36606" spans="1:4" x14ac:dyDescent="0.4">
      <c r="A36606" s="1">
        <v>36604</v>
      </c>
      <c r="B36606" s="2">
        <v>0.30000078907142602</v>
      </c>
      <c r="C36606" s="2">
        <v>7.8907142692097299E-7</v>
      </c>
      <c r="D36606">
        <f t="shared" si="572"/>
        <v>7.8907142692097299E-7</v>
      </c>
    </row>
    <row r="36607" spans="1:4" x14ac:dyDescent="0.4">
      <c r="A36607" s="1">
        <v>36605</v>
      </c>
      <c r="B36607" s="2">
        <v>0.29999372688288101</v>
      </c>
      <c r="C36607" s="2">
        <v>-6.2731171185936801E-6</v>
      </c>
      <c r="D36607">
        <f t="shared" si="572"/>
        <v>6.2731171185936801E-6</v>
      </c>
    </row>
    <row r="36608" spans="1:4" x14ac:dyDescent="0.4">
      <c r="A36608" s="1">
        <v>36606</v>
      </c>
      <c r="B36608" s="2">
        <v>0.30000937748515999</v>
      </c>
      <c r="C36608" s="2">
        <v>9.3774851602223995E-6</v>
      </c>
      <c r="D36608">
        <f t="shared" si="572"/>
        <v>9.3774851602223995E-6</v>
      </c>
    </row>
    <row r="36609" spans="1:4" x14ac:dyDescent="0.4">
      <c r="A36609" s="1">
        <v>36607</v>
      </c>
      <c r="B36609" s="2">
        <v>0.30000166381061899</v>
      </c>
      <c r="C36609" s="2">
        <v>1.66381061911247E-6</v>
      </c>
      <c r="D36609">
        <f t="shared" si="572"/>
        <v>1.66381061911247E-6</v>
      </c>
    </row>
    <row r="36610" spans="1:4" x14ac:dyDescent="0.4">
      <c r="A36610" s="1">
        <v>36608</v>
      </c>
      <c r="B36610" s="2">
        <v>0.30000885045989201</v>
      </c>
      <c r="C36610" s="2">
        <v>8.8504598922400906E-6</v>
      </c>
      <c r="D36610">
        <f t="shared" si="572"/>
        <v>8.8504598922400906E-6</v>
      </c>
    </row>
    <row r="36611" spans="1:4" x14ac:dyDescent="0.4">
      <c r="A36611" s="1">
        <v>36609</v>
      </c>
      <c r="B36611" s="2">
        <v>0.30000173898118698</v>
      </c>
      <c r="C36611" s="2">
        <v>1.7389811874934899E-6</v>
      </c>
      <c r="D36611">
        <f t="shared" ref="D36611:D36674" si="573">ABS(C36611)</f>
        <v>1.7389811874934899E-6</v>
      </c>
    </row>
    <row r="36612" spans="1:4" x14ac:dyDescent="0.4">
      <c r="A36612" s="1">
        <v>36610</v>
      </c>
      <c r="B36612" s="2">
        <v>0.29999787939797701</v>
      </c>
      <c r="C36612" s="2">
        <v>-2.12060202209318E-6</v>
      </c>
      <c r="D36612">
        <f t="shared" si="573"/>
        <v>2.12060202209318E-6</v>
      </c>
    </row>
    <row r="36613" spans="1:4" x14ac:dyDescent="0.4">
      <c r="A36613" s="1">
        <v>36611</v>
      </c>
      <c r="B36613" s="2">
        <v>0.29999740067127001</v>
      </c>
      <c r="C36613" s="2">
        <v>-2.5993287296466302E-6</v>
      </c>
      <c r="D36613">
        <f t="shared" si="573"/>
        <v>2.5993287296466302E-6</v>
      </c>
    </row>
    <row r="36614" spans="1:4" x14ac:dyDescent="0.4">
      <c r="A36614" s="1">
        <v>36612</v>
      </c>
      <c r="B36614" s="2">
        <v>0.30000319650352603</v>
      </c>
      <c r="C36614" s="2">
        <v>3.1965035262593298E-6</v>
      </c>
      <c r="D36614">
        <f t="shared" si="573"/>
        <v>3.1965035262593298E-6</v>
      </c>
    </row>
    <row r="36615" spans="1:4" x14ac:dyDescent="0.4">
      <c r="A36615" s="1">
        <v>36613</v>
      </c>
      <c r="B36615" s="2">
        <v>0.28881101997282299</v>
      </c>
      <c r="C36615" s="2">
        <v>-1.11889800271768E-2</v>
      </c>
      <c r="D36615">
        <f t="shared" si="573"/>
        <v>1.11889800271768E-2</v>
      </c>
    </row>
    <row r="36616" spans="1:4" x14ac:dyDescent="0.4">
      <c r="A36616" s="1">
        <v>36614</v>
      </c>
      <c r="B36616" s="2">
        <v>0.29999948352870198</v>
      </c>
      <c r="C36616" s="2">
        <v>-5.1647129722942598E-7</v>
      </c>
      <c r="D36616">
        <f t="shared" si="573"/>
        <v>5.1647129722942598E-7</v>
      </c>
    </row>
    <row r="36617" spans="1:4" x14ac:dyDescent="0.4">
      <c r="A36617" s="1">
        <v>36615</v>
      </c>
      <c r="B36617" s="2">
        <v>0.299996101122742</v>
      </c>
      <c r="C36617" s="2">
        <v>-3.8988772574355401E-6</v>
      </c>
      <c r="D36617">
        <f t="shared" si="573"/>
        <v>3.8988772574355401E-6</v>
      </c>
    </row>
    <row r="36618" spans="1:4" x14ac:dyDescent="0.4">
      <c r="A36618" s="1">
        <v>36616</v>
      </c>
      <c r="B36618" s="2">
        <v>0.300006749511537</v>
      </c>
      <c r="C36618" s="2">
        <v>6.7495115374516203E-6</v>
      </c>
      <c r="D36618">
        <f t="shared" si="573"/>
        <v>6.7495115374516203E-6</v>
      </c>
    </row>
    <row r="36619" spans="1:4" x14ac:dyDescent="0.4">
      <c r="A36619" s="1">
        <v>36617</v>
      </c>
      <c r="B36619" s="2">
        <v>0.29999708409804698</v>
      </c>
      <c r="C36619" s="2">
        <v>-2.9159019524493901E-6</v>
      </c>
      <c r="D36619">
        <f t="shared" si="573"/>
        <v>2.9159019524493901E-6</v>
      </c>
    </row>
    <row r="36620" spans="1:4" x14ac:dyDescent="0.4">
      <c r="A36620" s="1">
        <v>36618</v>
      </c>
      <c r="B36620" s="2">
        <v>0.300005439409955</v>
      </c>
      <c r="C36620" s="2">
        <v>5.43940995506586E-6</v>
      </c>
      <c r="D36620">
        <f t="shared" si="573"/>
        <v>5.43940995506586E-6</v>
      </c>
    </row>
    <row r="36621" spans="1:4" x14ac:dyDescent="0.4">
      <c r="A36621" s="1">
        <v>36619</v>
      </c>
      <c r="B36621" s="2">
        <v>0.30000214477583798</v>
      </c>
      <c r="C36621" s="2">
        <v>2.1447758386527998E-6</v>
      </c>
      <c r="D36621">
        <f t="shared" si="573"/>
        <v>2.1447758386527998E-6</v>
      </c>
    </row>
    <row r="36622" spans="1:4" x14ac:dyDescent="0.4">
      <c r="A36622" s="1">
        <v>36620</v>
      </c>
      <c r="B36622" s="2">
        <v>0.29999659452789601</v>
      </c>
      <c r="C36622" s="2">
        <v>-3.4054721034792999E-6</v>
      </c>
      <c r="D36622">
        <f t="shared" si="573"/>
        <v>3.4054721034792999E-6</v>
      </c>
    </row>
    <row r="36623" spans="1:4" x14ac:dyDescent="0.4">
      <c r="A36623" s="1">
        <v>36621</v>
      </c>
      <c r="B36623" s="2">
        <v>0.29989752459541702</v>
      </c>
      <c r="C36623" s="2">
        <v>-1.02475404582691E-4</v>
      </c>
      <c r="D36623">
        <f t="shared" si="573"/>
        <v>1.02475404582691E-4</v>
      </c>
    </row>
    <row r="36624" spans="1:4" x14ac:dyDescent="0.4">
      <c r="A36624" s="1">
        <v>36622</v>
      </c>
      <c r="B36624" s="2">
        <v>0.29999453426385098</v>
      </c>
      <c r="C36624" s="2">
        <v>-5.46573614884637E-6</v>
      </c>
      <c r="D36624">
        <f t="shared" si="573"/>
        <v>5.46573614884637E-6</v>
      </c>
    </row>
    <row r="36625" spans="1:4" x14ac:dyDescent="0.4">
      <c r="A36625" s="1">
        <v>36623</v>
      </c>
      <c r="B36625" s="2">
        <v>0.29998492250654202</v>
      </c>
      <c r="C36625" s="2">
        <v>-1.50774934571384E-5</v>
      </c>
      <c r="D36625">
        <f t="shared" si="573"/>
        <v>1.50774934571384E-5</v>
      </c>
    </row>
    <row r="36626" spans="1:4" x14ac:dyDescent="0.4">
      <c r="A36626" s="1">
        <v>36624</v>
      </c>
      <c r="B36626" s="2">
        <v>0.29989833780531</v>
      </c>
      <c r="C36626" s="2">
        <v>-1.016621946896E-4</v>
      </c>
      <c r="D36626">
        <f t="shared" si="573"/>
        <v>1.016621946896E-4</v>
      </c>
    </row>
    <row r="36627" spans="1:4" x14ac:dyDescent="0.4">
      <c r="A36627" s="1">
        <v>36625</v>
      </c>
      <c r="B36627" s="2">
        <v>0.30000940563843898</v>
      </c>
      <c r="C36627" s="2">
        <v>9.4056384391527603E-6</v>
      </c>
      <c r="D36627">
        <f t="shared" si="573"/>
        <v>9.4056384391527603E-6</v>
      </c>
    </row>
    <row r="36628" spans="1:4" x14ac:dyDescent="0.4">
      <c r="A36628" s="1">
        <v>36626</v>
      </c>
      <c r="B36628" s="2">
        <v>0.29999073488751299</v>
      </c>
      <c r="C36628" s="2">
        <v>-9.2651124860010302E-6</v>
      </c>
      <c r="D36628">
        <f t="shared" si="573"/>
        <v>9.2651124860010302E-6</v>
      </c>
    </row>
    <row r="36629" spans="1:4" x14ac:dyDescent="0.4">
      <c r="A36629" s="1">
        <v>36627</v>
      </c>
      <c r="B36629" s="2">
        <v>0.29999735766235303</v>
      </c>
      <c r="C36629" s="2">
        <v>-2.64233764674104E-6</v>
      </c>
      <c r="D36629">
        <f t="shared" si="573"/>
        <v>2.64233764674104E-6</v>
      </c>
    </row>
    <row r="36630" spans="1:4" x14ac:dyDescent="0.4">
      <c r="A36630" s="1">
        <v>36628</v>
      </c>
      <c r="B36630" s="2">
        <v>0.29999957974242802</v>
      </c>
      <c r="C36630" s="2">
        <v>-4.2025757179819902E-7</v>
      </c>
      <c r="D36630">
        <f t="shared" si="573"/>
        <v>4.2025757179819902E-7</v>
      </c>
    </row>
    <row r="36631" spans="1:4" x14ac:dyDescent="0.4">
      <c r="A36631" s="1">
        <v>36629</v>
      </c>
      <c r="B36631" s="2">
        <v>0.29999660038920301</v>
      </c>
      <c r="C36631" s="2">
        <v>-3.39961079631745E-6</v>
      </c>
      <c r="D36631">
        <f t="shared" si="573"/>
        <v>3.39961079631745E-6</v>
      </c>
    </row>
    <row r="36632" spans="1:4" x14ac:dyDescent="0.4">
      <c r="A36632" s="1">
        <v>36630</v>
      </c>
      <c r="B36632" s="2">
        <v>0.30000236245818401</v>
      </c>
      <c r="C36632" s="2">
        <v>2.3624581845793601E-6</v>
      </c>
      <c r="D36632">
        <f t="shared" si="573"/>
        <v>2.3624581845793601E-6</v>
      </c>
    </row>
    <row r="36633" spans="1:4" x14ac:dyDescent="0.4">
      <c r="A36633" s="1">
        <v>36631</v>
      </c>
      <c r="B36633" s="2">
        <v>0.30000888687802502</v>
      </c>
      <c r="C36633" s="2">
        <v>8.8868780253603606E-6</v>
      </c>
      <c r="D36633">
        <f t="shared" si="573"/>
        <v>8.8868780253603606E-6</v>
      </c>
    </row>
    <row r="36634" spans="1:4" x14ac:dyDescent="0.4">
      <c r="A36634" s="1">
        <v>36632</v>
      </c>
      <c r="B36634" s="2">
        <v>0.22350179154300601</v>
      </c>
      <c r="C36634" s="2">
        <v>-7.6498208456993705E-2</v>
      </c>
      <c r="D36634">
        <f t="shared" si="573"/>
        <v>7.6498208456993705E-2</v>
      </c>
    </row>
    <row r="36635" spans="1:4" x14ac:dyDescent="0.4">
      <c r="A36635" s="1">
        <v>36633</v>
      </c>
      <c r="B36635" s="2">
        <v>0.29999526283885403</v>
      </c>
      <c r="C36635" s="2">
        <v>-4.7371611456292702E-6</v>
      </c>
      <c r="D36635">
        <f t="shared" si="573"/>
        <v>4.7371611456292702E-6</v>
      </c>
    </row>
    <row r="36636" spans="1:4" x14ac:dyDescent="0.4">
      <c r="A36636" s="1">
        <v>36634</v>
      </c>
      <c r="B36636" s="2">
        <v>0.29999601726872499</v>
      </c>
      <c r="C36636" s="2">
        <v>-3.9827312742213201E-6</v>
      </c>
      <c r="D36636">
        <f t="shared" si="573"/>
        <v>3.9827312742213201E-6</v>
      </c>
    </row>
    <row r="36637" spans="1:4" x14ac:dyDescent="0.4">
      <c r="A36637" s="1">
        <v>36635</v>
      </c>
      <c r="B36637" s="2">
        <v>0.29999048754122098</v>
      </c>
      <c r="C36637" s="2">
        <v>-9.5124587785599906E-6</v>
      </c>
      <c r="D36637">
        <f t="shared" si="573"/>
        <v>9.5124587785599906E-6</v>
      </c>
    </row>
    <row r="36638" spans="1:4" x14ac:dyDescent="0.4">
      <c r="A36638" s="1">
        <v>36636</v>
      </c>
      <c r="B36638" s="2">
        <v>0.300071569250626</v>
      </c>
      <c r="C36638" s="2">
        <v>7.1569250626679599E-5</v>
      </c>
      <c r="D36638">
        <f t="shared" si="573"/>
        <v>7.1569250626679599E-5</v>
      </c>
    </row>
    <row r="36639" spans="1:4" x14ac:dyDescent="0.4">
      <c r="A36639" s="1">
        <v>36637</v>
      </c>
      <c r="B36639" s="2">
        <v>0.25</v>
      </c>
      <c r="C36639" s="2">
        <v>-4.9999999999999899E-2</v>
      </c>
      <c r="D36639">
        <f t="shared" si="573"/>
        <v>4.9999999999999899E-2</v>
      </c>
    </row>
    <row r="36640" spans="1:4" x14ac:dyDescent="0.4">
      <c r="A36640" s="1">
        <v>36638</v>
      </c>
      <c r="B36640" s="2">
        <v>0.30000587995056199</v>
      </c>
      <c r="C36640" s="2">
        <v>5.87995056272605E-6</v>
      </c>
      <c r="D36640">
        <f t="shared" si="573"/>
        <v>5.87995056272605E-6</v>
      </c>
    </row>
    <row r="36641" spans="1:4" x14ac:dyDescent="0.4">
      <c r="A36641" s="1">
        <v>36639</v>
      </c>
      <c r="B36641" s="2">
        <v>0.30000198587625398</v>
      </c>
      <c r="C36641" s="2">
        <v>1.9858762540514398E-6</v>
      </c>
      <c r="D36641">
        <f t="shared" si="573"/>
        <v>1.9858762540514398E-6</v>
      </c>
    </row>
    <row r="36642" spans="1:4" x14ac:dyDescent="0.4">
      <c r="A36642" s="1">
        <v>36640</v>
      </c>
      <c r="B36642" s="2">
        <v>0.30000001819627098</v>
      </c>
      <c r="C36642" s="2">
        <v>1.81962718226458E-8</v>
      </c>
      <c r="D36642">
        <f t="shared" si="573"/>
        <v>1.81962718226458E-8</v>
      </c>
    </row>
    <row r="36643" spans="1:4" x14ac:dyDescent="0.4">
      <c r="A36643" s="1">
        <v>36641</v>
      </c>
      <c r="B36643" s="2">
        <v>0.29999455978711098</v>
      </c>
      <c r="C36643" s="2">
        <v>-5.44021288878537E-6</v>
      </c>
      <c r="D36643">
        <f t="shared" si="573"/>
        <v>5.44021288878537E-6</v>
      </c>
    </row>
    <row r="36644" spans="1:4" x14ac:dyDescent="0.4">
      <c r="A36644" s="1">
        <v>36642</v>
      </c>
      <c r="B36644" s="2">
        <v>0.29998401259757002</v>
      </c>
      <c r="C36644" s="2">
        <v>-1.5987402429917801E-5</v>
      </c>
      <c r="D36644">
        <f t="shared" si="573"/>
        <v>1.5987402429917801E-5</v>
      </c>
    </row>
    <row r="36645" spans="1:4" x14ac:dyDescent="0.4">
      <c r="A36645" s="1">
        <v>36643</v>
      </c>
      <c r="B36645" s="2">
        <v>0.30000595026985</v>
      </c>
      <c r="C36645" s="2">
        <v>5.9502698508406803E-6</v>
      </c>
      <c r="D36645">
        <f t="shared" si="573"/>
        <v>5.9502698508406803E-6</v>
      </c>
    </row>
    <row r="36646" spans="1:4" x14ac:dyDescent="0.4">
      <c r="A36646" s="1">
        <v>36644</v>
      </c>
      <c r="B36646" s="2">
        <v>0.29998760027444799</v>
      </c>
      <c r="C36646" s="2">
        <v>-1.23997255510044E-5</v>
      </c>
      <c r="D36646">
        <f t="shared" si="573"/>
        <v>1.23997255510044E-5</v>
      </c>
    </row>
    <row r="36647" spans="1:4" x14ac:dyDescent="0.4">
      <c r="A36647" s="1">
        <v>36645</v>
      </c>
      <c r="B36647" s="2">
        <v>0.30000080756968101</v>
      </c>
      <c r="C36647" s="2">
        <v>8.0756968168227395E-7</v>
      </c>
      <c r="D36647">
        <f t="shared" si="573"/>
        <v>8.0756968168227395E-7</v>
      </c>
    </row>
    <row r="36648" spans="1:4" x14ac:dyDescent="0.4">
      <c r="A36648" s="1">
        <v>36646</v>
      </c>
      <c r="B36648" s="2">
        <v>0.30000939375553198</v>
      </c>
      <c r="C36648" s="2">
        <v>9.39375553227206E-6</v>
      </c>
      <c r="D36648">
        <f t="shared" si="573"/>
        <v>9.39375553227206E-6</v>
      </c>
    </row>
    <row r="36649" spans="1:4" x14ac:dyDescent="0.4">
      <c r="A36649" s="1">
        <v>36647</v>
      </c>
      <c r="B36649" s="2">
        <v>0.29998860061642502</v>
      </c>
      <c r="C36649" s="2">
        <v>-1.1399383574584E-5</v>
      </c>
      <c r="D36649">
        <f t="shared" si="573"/>
        <v>1.1399383574584E-5</v>
      </c>
    </row>
    <row r="36650" spans="1:4" x14ac:dyDescent="0.4">
      <c r="A36650" s="1">
        <v>36648</v>
      </c>
      <c r="B36650" s="2">
        <v>0.25</v>
      </c>
      <c r="C36650" s="2">
        <v>-4.9999999999999899E-2</v>
      </c>
      <c r="D36650">
        <f t="shared" si="573"/>
        <v>4.9999999999999899E-2</v>
      </c>
    </row>
    <row r="36651" spans="1:4" x14ac:dyDescent="0.4">
      <c r="A36651" s="1">
        <v>36649</v>
      </c>
      <c r="B36651" s="2">
        <v>0.300000655434562</v>
      </c>
      <c r="C36651" s="2">
        <v>6.5543456273520196E-7</v>
      </c>
      <c r="D36651">
        <f t="shared" si="573"/>
        <v>6.5543456273520196E-7</v>
      </c>
    </row>
    <row r="36652" spans="1:4" x14ac:dyDescent="0.4">
      <c r="A36652" s="1">
        <v>36650</v>
      </c>
      <c r="B36652" s="2">
        <v>0.30000016386359601</v>
      </c>
      <c r="C36652" s="2">
        <v>1.6386359669162599E-7</v>
      </c>
      <c r="D36652">
        <f t="shared" si="573"/>
        <v>1.6386359669162599E-7</v>
      </c>
    </row>
    <row r="36653" spans="1:4" x14ac:dyDescent="0.4">
      <c r="A36653" s="1">
        <v>36651</v>
      </c>
      <c r="B36653" s="2">
        <v>0.30000302794247202</v>
      </c>
      <c r="C36653" s="2">
        <v>3.02794247247772E-6</v>
      </c>
      <c r="D36653">
        <f t="shared" si="573"/>
        <v>3.02794247247772E-6</v>
      </c>
    </row>
    <row r="36654" spans="1:4" x14ac:dyDescent="0.4">
      <c r="A36654" s="1">
        <v>36652</v>
      </c>
      <c r="B36654" s="2">
        <v>0.30001006040390699</v>
      </c>
      <c r="C36654" s="2">
        <v>1.0060403907108299E-5</v>
      </c>
      <c r="D36654">
        <f t="shared" si="573"/>
        <v>1.0060403907108299E-5</v>
      </c>
    </row>
    <row r="36655" spans="1:4" x14ac:dyDescent="0.4">
      <c r="A36655" s="1">
        <v>36653</v>
      </c>
      <c r="B36655" s="2">
        <v>0.22349546447209601</v>
      </c>
      <c r="C36655" s="2">
        <v>-7.6504535527902998E-2</v>
      </c>
      <c r="D36655">
        <f t="shared" si="573"/>
        <v>7.6504535527902998E-2</v>
      </c>
    </row>
    <row r="36656" spans="1:4" x14ac:dyDescent="0.4">
      <c r="A36656" s="1">
        <v>36654</v>
      </c>
      <c r="B36656" s="2">
        <v>0.29999252435320001</v>
      </c>
      <c r="C36656" s="2">
        <v>-7.4756467993708396E-6</v>
      </c>
      <c r="D36656">
        <f t="shared" si="573"/>
        <v>7.4756467993708396E-6</v>
      </c>
    </row>
    <row r="36657" spans="1:4" x14ac:dyDescent="0.4">
      <c r="A36657" s="1">
        <v>36655</v>
      </c>
      <c r="B36657" s="2">
        <v>0.30000255892148098</v>
      </c>
      <c r="C36657" s="2">
        <v>2.5589214815435699E-6</v>
      </c>
      <c r="D36657">
        <f t="shared" si="573"/>
        <v>2.5589214815435699E-6</v>
      </c>
    </row>
    <row r="36658" spans="1:4" x14ac:dyDescent="0.4">
      <c r="A36658" s="1">
        <v>36656</v>
      </c>
      <c r="B36658" s="2">
        <v>0.29999215494478898</v>
      </c>
      <c r="C36658" s="2">
        <v>-7.8450552104536408E-6</v>
      </c>
      <c r="D36658">
        <f t="shared" si="573"/>
        <v>7.8450552104536408E-6</v>
      </c>
    </row>
    <row r="36659" spans="1:4" x14ac:dyDescent="0.4">
      <c r="A36659" s="1">
        <v>36657</v>
      </c>
      <c r="B36659" s="2">
        <v>0.29999752399981899</v>
      </c>
      <c r="C36659" s="2">
        <v>-2.4760001804402499E-6</v>
      </c>
      <c r="D36659">
        <f t="shared" si="573"/>
        <v>2.4760001804402499E-6</v>
      </c>
    </row>
    <row r="36660" spans="1:4" x14ac:dyDescent="0.4">
      <c r="A36660" s="1">
        <v>36658</v>
      </c>
      <c r="B36660" s="2">
        <v>0.29999950159750599</v>
      </c>
      <c r="C36660" s="2">
        <v>-4.9840249333188403E-7</v>
      </c>
      <c r="D36660">
        <f t="shared" si="573"/>
        <v>4.9840249333188403E-7</v>
      </c>
    </row>
    <row r="36661" spans="1:4" x14ac:dyDescent="0.4">
      <c r="A36661" s="1">
        <v>36659</v>
      </c>
      <c r="B36661" s="2">
        <v>0.30000462338553202</v>
      </c>
      <c r="C36661" s="2">
        <v>4.6233855321431402E-6</v>
      </c>
      <c r="D36661">
        <f t="shared" si="573"/>
        <v>4.6233855321431402E-6</v>
      </c>
    </row>
    <row r="36662" spans="1:4" x14ac:dyDescent="0.4">
      <c r="A36662" s="1">
        <v>36660</v>
      </c>
      <c r="B36662" s="2">
        <v>0.29999320445662597</v>
      </c>
      <c r="C36662" s="2">
        <v>-6.7955433730171296E-6</v>
      </c>
      <c r="D36662">
        <f t="shared" si="573"/>
        <v>6.7955433730171296E-6</v>
      </c>
    </row>
    <row r="36663" spans="1:4" x14ac:dyDescent="0.4">
      <c r="A36663" s="1">
        <v>36661</v>
      </c>
      <c r="B36663" s="2">
        <v>0.29999441988396203</v>
      </c>
      <c r="C36663" s="2">
        <v>-5.5801160370183499E-6</v>
      </c>
      <c r="D36663">
        <f t="shared" si="573"/>
        <v>5.5801160370183499E-6</v>
      </c>
    </row>
    <row r="36664" spans="1:4" x14ac:dyDescent="0.4">
      <c r="A36664" s="1">
        <v>36662</v>
      </c>
      <c r="B36664" s="2">
        <v>0.300001054280367</v>
      </c>
      <c r="C36664" s="2">
        <v>1.0542803672852699E-6</v>
      </c>
      <c r="D36664">
        <f t="shared" si="573"/>
        <v>1.0542803672852699E-6</v>
      </c>
    </row>
    <row r="36665" spans="1:4" x14ac:dyDescent="0.4">
      <c r="A36665" s="1">
        <v>36663</v>
      </c>
      <c r="B36665" s="2">
        <v>0.29999337019285499</v>
      </c>
      <c r="C36665" s="2">
        <v>-6.6298071447756697E-6</v>
      </c>
      <c r="D36665">
        <f t="shared" si="573"/>
        <v>6.6298071447756697E-6</v>
      </c>
    </row>
    <row r="36666" spans="1:4" x14ac:dyDescent="0.4">
      <c r="A36666" s="1">
        <v>36664</v>
      </c>
      <c r="B36666" s="2">
        <v>0.29999049702594399</v>
      </c>
      <c r="C36666" s="2">
        <v>-9.5029740553309492E-6</v>
      </c>
      <c r="D36666">
        <f t="shared" si="573"/>
        <v>9.5029740553309492E-6</v>
      </c>
    </row>
    <row r="36667" spans="1:4" x14ac:dyDescent="0.4">
      <c r="A36667" s="1">
        <v>36665</v>
      </c>
      <c r="B36667" s="2">
        <v>0.29999774287065101</v>
      </c>
      <c r="C36667" s="2">
        <v>-2.25712934892596E-6</v>
      </c>
      <c r="D36667">
        <f t="shared" si="573"/>
        <v>2.25712934892596E-6</v>
      </c>
    </row>
    <row r="36668" spans="1:4" x14ac:dyDescent="0.4">
      <c r="A36668" s="1">
        <v>36666</v>
      </c>
      <c r="B36668" s="2">
        <v>0.29999877378454198</v>
      </c>
      <c r="C36668" s="2">
        <v>-1.2262154577280501E-6</v>
      </c>
      <c r="D36668">
        <f t="shared" si="573"/>
        <v>1.2262154577280501E-6</v>
      </c>
    </row>
    <row r="36669" spans="1:4" x14ac:dyDescent="0.4">
      <c r="A36669" s="1">
        <v>36667</v>
      </c>
      <c r="B36669" s="2">
        <v>0.29999808126433902</v>
      </c>
      <c r="C36669" s="2">
        <v>-1.9187356605776499E-6</v>
      </c>
      <c r="D36669">
        <f t="shared" si="573"/>
        <v>1.9187356605776499E-6</v>
      </c>
    </row>
    <row r="36670" spans="1:4" x14ac:dyDescent="0.4">
      <c r="A36670" s="1">
        <v>36668</v>
      </c>
      <c r="B36670" s="2">
        <v>0.29999674704604701</v>
      </c>
      <c r="C36670" s="2">
        <v>-3.25295395287028E-6</v>
      </c>
      <c r="D36670">
        <f t="shared" si="573"/>
        <v>3.25295395287028E-6</v>
      </c>
    </row>
    <row r="36671" spans="1:4" x14ac:dyDescent="0.4">
      <c r="A36671" s="1">
        <v>36669</v>
      </c>
      <c r="B36671" s="2">
        <v>0.30000434510049601</v>
      </c>
      <c r="C36671" s="2">
        <v>4.3451004966277203E-6</v>
      </c>
      <c r="D36671">
        <f t="shared" si="573"/>
        <v>4.3451004966277203E-6</v>
      </c>
    </row>
    <row r="36672" spans="1:4" x14ac:dyDescent="0.4">
      <c r="A36672" s="1">
        <v>36670</v>
      </c>
      <c r="B36672" s="2">
        <v>0.300003458688474</v>
      </c>
      <c r="C36672" s="2">
        <v>3.45868847406727E-6</v>
      </c>
      <c r="D36672">
        <f t="shared" si="573"/>
        <v>3.45868847406727E-6</v>
      </c>
    </row>
    <row r="36673" spans="1:4" x14ac:dyDescent="0.4">
      <c r="A36673" s="1">
        <v>36671</v>
      </c>
      <c r="B36673" s="2">
        <v>0.29999543188247701</v>
      </c>
      <c r="C36673" s="2">
        <v>-4.5681175227518698E-6</v>
      </c>
      <c r="D36673">
        <f t="shared" si="573"/>
        <v>4.5681175227518698E-6</v>
      </c>
    </row>
    <row r="36674" spans="1:4" x14ac:dyDescent="0.4">
      <c r="A36674" s="1">
        <v>36672</v>
      </c>
      <c r="B36674" s="2">
        <v>0.30000773827137101</v>
      </c>
      <c r="C36674" s="2">
        <v>7.7382713717932799E-6</v>
      </c>
      <c r="D36674">
        <f t="shared" si="573"/>
        <v>7.7382713717932799E-6</v>
      </c>
    </row>
    <row r="36675" spans="1:4" x14ac:dyDescent="0.4">
      <c r="A36675" s="1">
        <v>36673</v>
      </c>
      <c r="B36675" s="2">
        <v>0.30000576773834298</v>
      </c>
      <c r="C36675" s="2">
        <v>5.7677383437648696E-6</v>
      </c>
      <c r="D36675">
        <f t="shared" ref="D36675:D36738" si="574">ABS(C36675)</f>
        <v>5.7677383437648696E-6</v>
      </c>
    </row>
    <row r="36676" spans="1:4" x14ac:dyDescent="0.4">
      <c r="A36676" s="1">
        <v>36674</v>
      </c>
      <c r="B36676" s="2">
        <v>0.29990074851503601</v>
      </c>
      <c r="C36676" s="2">
        <v>-9.9251484963092093E-5</v>
      </c>
      <c r="D36676">
        <f t="shared" si="574"/>
        <v>9.9251484963092093E-5</v>
      </c>
    </row>
    <row r="36677" spans="1:4" x14ac:dyDescent="0.4">
      <c r="A36677" s="1">
        <v>36675</v>
      </c>
      <c r="B36677" s="2">
        <v>0.29999746484037298</v>
      </c>
      <c r="C36677" s="2">
        <v>-2.53515962622685E-6</v>
      </c>
      <c r="D36677">
        <f t="shared" si="574"/>
        <v>2.53515962622685E-6</v>
      </c>
    </row>
    <row r="36678" spans="1:4" x14ac:dyDescent="0.4">
      <c r="A36678" s="1">
        <v>36676</v>
      </c>
      <c r="B36678" s="2">
        <v>0.29999215012486702</v>
      </c>
      <c r="C36678" s="2">
        <v>-7.8498751323041704E-6</v>
      </c>
      <c r="D36678">
        <f t="shared" si="574"/>
        <v>7.8498751323041704E-6</v>
      </c>
    </row>
    <row r="36679" spans="1:4" x14ac:dyDescent="0.4">
      <c r="A36679" s="1">
        <v>36677</v>
      </c>
      <c r="B36679" s="2">
        <v>0.29999749466367498</v>
      </c>
      <c r="C36679" s="2">
        <v>-2.5053363248428402E-6</v>
      </c>
      <c r="D36679">
        <f t="shared" si="574"/>
        <v>2.5053363248428402E-6</v>
      </c>
    </row>
    <row r="36680" spans="1:4" x14ac:dyDescent="0.4">
      <c r="A36680" s="1">
        <v>36678</v>
      </c>
      <c r="B36680" s="2">
        <v>0.30086217539748999</v>
      </c>
      <c r="C36680" s="2">
        <v>8.6217539749045002E-4</v>
      </c>
      <c r="D36680">
        <f t="shared" si="574"/>
        <v>8.6217539749045002E-4</v>
      </c>
    </row>
    <row r="36681" spans="1:4" x14ac:dyDescent="0.4">
      <c r="A36681" s="1">
        <v>36679</v>
      </c>
      <c r="B36681" s="2">
        <v>0.29999337323827202</v>
      </c>
      <c r="C36681" s="2">
        <v>-6.6267617279125404E-6</v>
      </c>
      <c r="D36681">
        <f t="shared" si="574"/>
        <v>6.6267617279125404E-6</v>
      </c>
    </row>
    <row r="36682" spans="1:4" x14ac:dyDescent="0.4">
      <c r="A36682" s="1">
        <v>36680</v>
      </c>
      <c r="B36682" s="2">
        <v>0.30000059773312199</v>
      </c>
      <c r="C36682" s="2">
        <v>5.9773312288680103E-7</v>
      </c>
      <c r="D36682">
        <f t="shared" si="574"/>
        <v>5.9773312288680103E-7</v>
      </c>
    </row>
    <row r="36683" spans="1:4" x14ac:dyDescent="0.4">
      <c r="A36683" s="1">
        <v>36681</v>
      </c>
      <c r="B36683" s="2">
        <v>0.300001839613114</v>
      </c>
      <c r="C36683" s="2">
        <v>1.83961311484015E-6</v>
      </c>
      <c r="D36683">
        <f t="shared" si="574"/>
        <v>1.83961311484015E-6</v>
      </c>
    </row>
    <row r="36684" spans="1:4" x14ac:dyDescent="0.4">
      <c r="A36684" s="1">
        <v>36682</v>
      </c>
      <c r="B36684" s="2">
        <v>0.30000603709919899</v>
      </c>
      <c r="C36684" s="2">
        <v>6.0370991994407302E-6</v>
      </c>
      <c r="D36684">
        <f t="shared" si="574"/>
        <v>6.0370991994407302E-6</v>
      </c>
    </row>
    <row r="36685" spans="1:4" x14ac:dyDescent="0.4">
      <c r="A36685" s="1">
        <v>36683</v>
      </c>
      <c r="B36685" s="2">
        <v>0.299905364573408</v>
      </c>
      <c r="C36685" s="2">
        <v>-9.4635426591660398E-5</v>
      </c>
      <c r="D36685">
        <f t="shared" si="574"/>
        <v>9.4635426591660398E-5</v>
      </c>
    </row>
    <row r="36686" spans="1:4" x14ac:dyDescent="0.4">
      <c r="A36686" s="1">
        <v>36684</v>
      </c>
      <c r="B36686" s="2">
        <v>0.29999213669799601</v>
      </c>
      <c r="C36686" s="2">
        <v>-7.8633020030860394E-6</v>
      </c>
      <c r="D36686">
        <f t="shared" si="574"/>
        <v>7.8633020030860394E-6</v>
      </c>
    </row>
    <row r="36687" spans="1:4" x14ac:dyDescent="0.4">
      <c r="A36687" s="1">
        <v>36685</v>
      </c>
      <c r="B36687" s="2">
        <v>0.30000703022292202</v>
      </c>
      <c r="C36687" s="2">
        <v>7.0302229226437603E-6</v>
      </c>
      <c r="D36687">
        <f t="shared" si="574"/>
        <v>7.0302229226437603E-6</v>
      </c>
    </row>
    <row r="36688" spans="1:4" x14ac:dyDescent="0.4">
      <c r="A36688" s="1">
        <v>36686</v>
      </c>
      <c r="B36688" s="2">
        <v>0.30000438522464701</v>
      </c>
      <c r="C36688" s="2">
        <v>4.3852246474629299E-6</v>
      </c>
      <c r="D36688">
        <f t="shared" si="574"/>
        <v>4.3852246474629299E-6</v>
      </c>
    </row>
    <row r="36689" spans="1:4" x14ac:dyDescent="0.4">
      <c r="A36689" s="1">
        <v>36687</v>
      </c>
      <c r="B36689" s="2">
        <v>0.29999889770365601</v>
      </c>
      <c r="C36689" s="2">
        <v>-1.10229634397995E-6</v>
      </c>
      <c r="D36689">
        <f t="shared" si="574"/>
        <v>1.10229634397995E-6</v>
      </c>
    </row>
    <row r="36690" spans="1:4" x14ac:dyDescent="0.4">
      <c r="A36690" s="1">
        <v>36688</v>
      </c>
      <c r="B36690" s="2">
        <v>0.30000876661312997</v>
      </c>
      <c r="C36690" s="2">
        <v>8.7666131309283007E-6</v>
      </c>
      <c r="D36690">
        <f t="shared" si="574"/>
        <v>8.7666131309283007E-6</v>
      </c>
    </row>
    <row r="36691" spans="1:4" x14ac:dyDescent="0.4">
      <c r="A36691" s="1">
        <v>36689</v>
      </c>
      <c r="B36691" s="2">
        <v>0.29999203846081102</v>
      </c>
      <c r="C36691" s="2">
        <v>-7.9615391885834407E-6</v>
      </c>
      <c r="D36691">
        <f t="shared" si="574"/>
        <v>7.9615391885834407E-6</v>
      </c>
    </row>
    <row r="36692" spans="1:4" x14ac:dyDescent="0.4">
      <c r="A36692" s="1">
        <v>36690</v>
      </c>
      <c r="B36692" s="2">
        <v>0.29999213395033197</v>
      </c>
      <c r="C36692" s="2">
        <v>-7.8660496670712698E-6</v>
      </c>
      <c r="D36692">
        <f t="shared" si="574"/>
        <v>7.8660496670712698E-6</v>
      </c>
    </row>
    <row r="36693" spans="1:4" x14ac:dyDescent="0.4">
      <c r="A36693" s="1">
        <v>36691</v>
      </c>
      <c r="B36693" s="2">
        <v>0.30000423117105701</v>
      </c>
      <c r="C36693" s="2">
        <v>4.2311710575781904E-6</v>
      </c>
      <c r="D36693">
        <f t="shared" si="574"/>
        <v>4.2311710575781904E-6</v>
      </c>
    </row>
    <row r="36694" spans="1:4" x14ac:dyDescent="0.4">
      <c r="A36694" s="1">
        <v>36692</v>
      </c>
      <c r="B36694" s="2">
        <v>0.29998788835066098</v>
      </c>
      <c r="C36694" s="2">
        <v>-1.21116493388417E-5</v>
      </c>
      <c r="D36694">
        <f t="shared" si="574"/>
        <v>1.21116493388417E-5</v>
      </c>
    </row>
    <row r="36695" spans="1:4" x14ac:dyDescent="0.4">
      <c r="A36695" s="1">
        <v>36693</v>
      </c>
      <c r="B36695" s="2">
        <v>0.29999636633719701</v>
      </c>
      <c r="C36695" s="2">
        <v>-3.63366280270449E-6</v>
      </c>
      <c r="D36695">
        <f t="shared" si="574"/>
        <v>3.63366280270449E-6</v>
      </c>
    </row>
    <row r="36696" spans="1:4" x14ac:dyDescent="0.4">
      <c r="A36696" s="1">
        <v>36694</v>
      </c>
      <c r="B36696" s="2">
        <v>0.29990245142232103</v>
      </c>
      <c r="C36696" s="2">
        <v>-9.7548577678407898E-5</v>
      </c>
      <c r="D36696">
        <f t="shared" si="574"/>
        <v>9.7548577678407898E-5</v>
      </c>
    </row>
    <row r="36697" spans="1:4" x14ac:dyDescent="0.4">
      <c r="A36697" s="1">
        <v>36695</v>
      </c>
      <c r="B36697" s="2">
        <v>0.299999337426747</v>
      </c>
      <c r="C36697" s="2">
        <v>-6.6257325243013103E-7</v>
      </c>
      <c r="D36697">
        <f t="shared" si="574"/>
        <v>6.6257325243013103E-7</v>
      </c>
    </row>
    <row r="36698" spans="1:4" x14ac:dyDescent="0.4">
      <c r="A36698" s="1">
        <v>36696</v>
      </c>
      <c r="B36698" s="2">
        <v>0.30000680990766898</v>
      </c>
      <c r="C36698" s="2">
        <v>6.8099076697136697E-6</v>
      </c>
      <c r="D36698">
        <f t="shared" si="574"/>
        <v>6.8099076697136697E-6</v>
      </c>
    </row>
    <row r="36699" spans="1:4" x14ac:dyDescent="0.4">
      <c r="A36699" s="1">
        <v>36697</v>
      </c>
      <c r="B36699" s="2">
        <v>0.30000226060864199</v>
      </c>
      <c r="C36699" s="2">
        <v>2.2606086421128602E-6</v>
      </c>
      <c r="D36699">
        <f t="shared" si="574"/>
        <v>2.2606086421128602E-6</v>
      </c>
    </row>
    <row r="36700" spans="1:4" x14ac:dyDescent="0.4">
      <c r="A36700" s="1">
        <v>36698</v>
      </c>
      <c r="B36700" s="2">
        <v>0.30000718712062802</v>
      </c>
      <c r="C36700" s="2">
        <v>7.1871206285267698E-6</v>
      </c>
      <c r="D36700">
        <f t="shared" si="574"/>
        <v>7.1871206285267698E-6</v>
      </c>
    </row>
    <row r="36701" spans="1:4" x14ac:dyDescent="0.4">
      <c r="A36701" s="1">
        <v>36699</v>
      </c>
      <c r="B36701" s="2">
        <v>0.30000285001719501</v>
      </c>
      <c r="C36701" s="2">
        <v>2.8500171951884001E-6</v>
      </c>
      <c r="D36701">
        <f t="shared" si="574"/>
        <v>2.8500171951884001E-6</v>
      </c>
    </row>
    <row r="36702" spans="1:4" x14ac:dyDescent="0.4">
      <c r="A36702" s="1">
        <v>36700</v>
      </c>
      <c r="B36702" s="2">
        <v>0.29998540646980398</v>
      </c>
      <c r="C36702" s="2">
        <v>-1.45935301955613E-5</v>
      </c>
      <c r="D36702">
        <f t="shared" si="574"/>
        <v>1.45935301955613E-5</v>
      </c>
    </row>
    <row r="36703" spans="1:4" x14ac:dyDescent="0.4">
      <c r="A36703" s="1">
        <v>36701</v>
      </c>
      <c r="B36703" s="2">
        <v>0.29999740300197297</v>
      </c>
      <c r="C36703" s="2">
        <v>-2.59699802657165E-6</v>
      </c>
      <c r="D36703">
        <f t="shared" si="574"/>
        <v>2.59699802657165E-6</v>
      </c>
    </row>
    <row r="36704" spans="1:4" x14ac:dyDescent="0.4">
      <c r="A36704" s="1">
        <v>36702</v>
      </c>
      <c r="B36704" s="2">
        <v>0.29999881892114999</v>
      </c>
      <c r="C36704" s="2">
        <v>-1.1810788490551601E-6</v>
      </c>
      <c r="D36704">
        <f t="shared" si="574"/>
        <v>1.1810788490551601E-6</v>
      </c>
    </row>
    <row r="36705" spans="1:4" x14ac:dyDescent="0.4">
      <c r="A36705" s="1">
        <v>36703</v>
      </c>
      <c r="B36705" s="2">
        <v>0.29999464257299602</v>
      </c>
      <c r="C36705" s="2">
        <v>-5.3574270033052101E-6</v>
      </c>
      <c r="D36705">
        <f t="shared" si="574"/>
        <v>5.3574270033052101E-6</v>
      </c>
    </row>
    <row r="36706" spans="1:4" x14ac:dyDescent="0.4">
      <c r="A36706" s="1">
        <v>36704</v>
      </c>
      <c r="B36706" s="2">
        <v>0.29999260770630398</v>
      </c>
      <c r="C36706" s="2">
        <v>-7.3922936956183299E-6</v>
      </c>
      <c r="D36706">
        <f t="shared" si="574"/>
        <v>7.3922936956183299E-6</v>
      </c>
    </row>
    <row r="36707" spans="1:4" x14ac:dyDescent="0.4">
      <c r="A36707" s="1">
        <v>36705</v>
      </c>
      <c r="B36707" s="2">
        <v>0.29999505512359298</v>
      </c>
      <c r="C36707" s="2">
        <v>-4.94487640673169E-6</v>
      </c>
      <c r="D36707">
        <f t="shared" si="574"/>
        <v>4.94487640673169E-6</v>
      </c>
    </row>
    <row r="36708" spans="1:4" x14ac:dyDescent="0.4">
      <c r="A36708" s="1">
        <v>36706</v>
      </c>
      <c r="B36708" s="2">
        <v>0.301469770295964</v>
      </c>
      <c r="C36708" s="2">
        <v>1.4697702959640599E-3</v>
      </c>
      <c r="D36708">
        <f t="shared" si="574"/>
        <v>1.4697702959640599E-3</v>
      </c>
    </row>
    <row r="36709" spans="1:4" x14ac:dyDescent="0.4">
      <c r="A36709" s="1">
        <v>36707</v>
      </c>
      <c r="B36709" s="2">
        <v>0.29999521467000501</v>
      </c>
      <c r="C36709" s="2">
        <v>-4.7853299946498597E-6</v>
      </c>
      <c r="D36709">
        <f t="shared" si="574"/>
        <v>4.7853299946498597E-6</v>
      </c>
    </row>
    <row r="36710" spans="1:4" x14ac:dyDescent="0.4">
      <c r="A36710" s="1">
        <v>36708</v>
      </c>
      <c r="B36710" s="2">
        <v>0.30000084375428898</v>
      </c>
      <c r="C36710" s="2">
        <v>8.4375428993643798E-7</v>
      </c>
      <c r="D36710">
        <f t="shared" si="574"/>
        <v>8.4375428993643798E-7</v>
      </c>
    </row>
    <row r="36711" spans="1:4" x14ac:dyDescent="0.4">
      <c r="A36711" s="1">
        <v>36709</v>
      </c>
      <c r="B36711" s="2">
        <v>0.30001129219248801</v>
      </c>
      <c r="C36711" s="2">
        <v>1.1292192488243601E-5</v>
      </c>
      <c r="D36711">
        <f t="shared" si="574"/>
        <v>1.1292192488243601E-5</v>
      </c>
    </row>
    <row r="36712" spans="1:4" x14ac:dyDescent="0.4">
      <c r="A36712" s="1">
        <v>36710</v>
      </c>
      <c r="B36712" s="2">
        <v>0.29999955798746097</v>
      </c>
      <c r="C36712" s="2">
        <v>-4.4201253862618998E-7</v>
      </c>
      <c r="D36712">
        <f t="shared" si="574"/>
        <v>4.4201253862618998E-7</v>
      </c>
    </row>
    <row r="36713" spans="1:4" x14ac:dyDescent="0.4">
      <c r="A36713" s="1">
        <v>36711</v>
      </c>
      <c r="B36713" s="2">
        <v>0.22349824518797301</v>
      </c>
      <c r="C36713" s="2">
        <v>-7.6501754812025993E-2</v>
      </c>
      <c r="D36713">
        <f t="shared" si="574"/>
        <v>7.6501754812025993E-2</v>
      </c>
    </row>
    <row r="36714" spans="1:4" x14ac:dyDescent="0.4">
      <c r="A36714" s="1">
        <v>36712</v>
      </c>
      <c r="B36714" s="2">
        <v>0.30000285794951798</v>
      </c>
      <c r="C36714" s="2">
        <v>2.8579495185976301E-6</v>
      </c>
      <c r="D36714">
        <f t="shared" si="574"/>
        <v>2.8579495185976301E-6</v>
      </c>
    </row>
    <row r="36715" spans="1:4" x14ac:dyDescent="0.4">
      <c r="A36715" s="1">
        <v>36713</v>
      </c>
      <c r="B36715" s="2">
        <v>0.30000458852970702</v>
      </c>
      <c r="C36715" s="2">
        <v>4.5885297079162301E-6</v>
      </c>
      <c r="D36715">
        <f t="shared" si="574"/>
        <v>4.5885297079162301E-6</v>
      </c>
    </row>
    <row r="36716" spans="1:4" x14ac:dyDescent="0.4">
      <c r="A36716" s="1">
        <v>36714</v>
      </c>
      <c r="B36716" s="2">
        <v>0.30001259632850902</v>
      </c>
      <c r="C36716" s="2">
        <v>1.2596328509195599E-5</v>
      </c>
      <c r="D36716">
        <f t="shared" si="574"/>
        <v>1.2596328509195599E-5</v>
      </c>
    </row>
    <row r="36717" spans="1:4" x14ac:dyDescent="0.4">
      <c r="A36717" s="1">
        <v>36715</v>
      </c>
      <c r="B36717" s="2">
        <v>0.30000056623972099</v>
      </c>
      <c r="C36717" s="2">
        <v>5.6623972155556104E-7</v>
      </c>
      <c r="D36717">
        <f t="shared" si="574"/>
        <v>5.6623972155556104E-7</v>
      </c>
    </row>
    <row r="36718" spans="1:4" x14ac:dyDescent="0.4">
      <c r="A36718" s="1">
        <v>36716</v>
      </c>
      <c r="B36718" s="2">
        <v>0.299986840235964</v>
      </c>
      <c r="C36718" s="2">
        <v>-1.31597640354863E-5</v>
      </c>
      <c r="D36718">
        <f t="shared" si="574"/>
        <v>1.31597640354863E-5</v>
      </c>
    </row>
    <row r="36719" spans="1:4" x14ac:dyDescent="0.4">
      <c r="A36719" s="1">
        <v>36717</v>
      </c>
      <c r="B36719" s="2">
        <v>0.30000858529941998</v>
      </c>
      <c r="C36719" s="2">
        <v>8.5852994204937904E-6</v>
      </c>
      <c r="D36719">
        <f t="shared" si="574"/>
        <v>8.5852994204937904E-6</v>
      </c>
    </row>
    <row r="36720" spans="1:4" x14ac:dyDescent="0.4">
      <c r="A36720" s="1">
        <v>36718</v>
      </c>
      <c r="B36720" s="2">
        <v>0.29999553856660599</v>
      </c>
      <c r="C36720" s="2">
        <v>-4.4614333933323796E-6</v>
      </c>
      <c r="D36720">
        <f t="shared" si="574"/>
        <v>4.4614333933323796E-6</v>
      </c>
    </row>
    <row r="36721" spans="1:4" x14ac:dyDescent="0.4">
      <c r="A36721" s="1">
        <v>36719</v>
      </c>
      <c r="B36721" s="2">
        <v>0.30000484874436101</v>
      </c>
      <c r="C36721" s="2">
        <v>4.8487443617961603E-6</v>
      </c>
      <c r="D36721">
        <f t="shared" si="574"/>
        <v>4.8487443617961603E-6</v>
      </c>
    </row>
    <row r="36722" spans="1:4" x14ac:dyDescent="0.4">
      <c r="A36722" s="1">
        <v>36720</v>
      </c>
      <c r="B36722" s="2">
        <v>0.299998068301987</v>
      </c>
      <c r="C36722" s="2">
        <v>-1.9316980122141499E-6</v>
      </c>
      <c r="D36722">
        <f t="shared" si="574"/>
        <v>1.9316980122141499E-6</v>
      </c>
    </row>
    <row r="36723" spans="1:4" x14ac:dyDescent="0.4">
      <c r="A36723" s="1">
        <v>36721</v>
      </c>
      <c r="B36723" s="2">
        <v>0.30000633995343801</v>
      </c>
      <c r="C36723" s="2">
        <v>6.3399534387942299E-6</v>
      </c>
      <c r="D36723">
        <f t="shared" si="574"/>
        <v>6.3399534387942299E-6</v>
      </c>
    </row>
    <row r="36724" spans="1:4" x14ac:dyDescent="0.4">
      <c r="A36724" s="1">
        <v>36722</v>
      </c>
      <c r="B36724" s="2">
        <v>0.30000040227574598</v>
      </c>
      <c r="C36724" s="2">
        <v>4.0227574682471998E-7</v>
      </c>
      <c r="D36724">
        <f t="shared" si="574"/>
        <v>4.0227574682471998E-7</v>
      </c>
    </row>
    <row r="36725" spans="1:4" x14ac:dyDescent="0.4">
      <c r="A36725" s="1">
        <v>36723</v>
      </c>
      <c r="B36725" s="2">
        <v>0.29999753031367399</v>
      </c>
      <c r="C36725" s="2">
        <v>-2.4696863251127902E-6</v>
      </c>
      <c r="D36725">
        <f t="shared" si="574"/>
        <v>2.4696863251127902E-6</v>
      </c>
    </row>
    <row r="36726" spans="1:4" x14ac:dyDescent="0.4">
      <c r="A36726" s="1">
        <v>36724</v>
      </c>
      <c r="B36726" s="2">
        <v>0.30000193053422503</v>
      </c>
      <c r="C36726" s="2">
        <v>1.9305342259245902E-6</v>
      </c>
      <c r="D36726">
        <f t="shared" si="574"/>
        <v>1.9305342259245902E-6</v>
      </c>
    </row>
    <row r="36727" spans="1:4" x14ac:dyDescent="0.4">
      <c r="A36727" s="1">
        <v>36725</v>
      </c>
      <c r="B36727" s="2">
        <v>0.30000461667388201</v>
      </c>
      <c r="C36727" s="2">
        <v>4.6166738827957401E-6</v>
      </c>
      <c r="D36727">
        <f t="shared" si="574"/>
        <v>4.6166738827957401E-6</v>
      </c>
    </row>
    <row r="36728" spans="1:4" x14ac:dyDescent="0.4">
      <c r="A36728" s="1">
        <v>36726</v>
      </c>
      <c r="B36728" s="2">
        <v>0.29999791685687099</v>
      </c>
      <c r="C36728" s="2">
        <v>-2.0831431280510199E-6</v>
      </c>
      <c r="D36728">
        <f t="shared" si="574"/>
        <v>2.0831431280510199E-6</v>
      </c>
    </row>
    <row r="36729" spans="1:4" x14ac:dyDescent="0.4">
      <c r="A36729" s="1">
        <v>36727</v>
      </c>
      <c r="B36729" s="2">
        <v>0.30000285687105399</v>
      </c>
      <c r="C36729" s="2">
        <v>2.8568710541687598E-6</v>
      </c>
      <c r="D36729">
        <f t="shared" si="574"/>
        <v>2.8568710541687598E-6</v>
      </c>
    </row>
    <row r="36730" spans="1:4" x14ac:dyDescent="0.4">
      <c r="A36730" s="1">
        <v>36728</v>
      </c>
      <c r="B36730" s="2">
        <v>0.30000006893938302</v>
      </c>
      <c r="C36730" s="2">
        <v>6.8939383701671604E-8</v>
      </c>
      <c r="D36730">
        <f t="shared" si="574"/>
        <v>6.8939383701671604E-8</v>
      </c>
    </row>
    <row r="36731" spans="1:4" x14ac:dyDescent="0.4">
      <c r="A36731" s="1">
        <v>36729</v>
      </c>
      <c r="B36731" s="2">
        <v>0.29990086976855201</v>
      </c>
      <c r="C36731" s="2">
        <v>-9.9130231447419601E-5</v>
      </c>
      <c r="D36731">
        <f t="shared" si="574"/>
        <v>9.9130231447419601E-5</v>
      </c>
    </row>
    <row r="36732" spans="1:4" x14ac:dyDescent="0.4">
      <c r="A36732" s="1">
        <v>36730</v>
      </c>
      <c r="B36732" s="2">
        <v>0.29999966840999998</v>
      </c>
      <c r="C36732" s="2">
        <v>-3.3158999984683698E-7</v>
      </c>
      <c r="D36732">
        <f t="shared" si="574"/>
        <v>3.3158999984683698E-7</v>
      </c>
    </row>
    <row r="36733" spans="1:4" x14ac:dyDescent="0.4">
      <c r="A36733" s="1">
        <v>36731</v>
      </c>
      <c r="B36733" s="2">
        <v>0.29999151438985</v>
      </c>
      <c r="C36733" s="2">
        <v>-8.4856101492669594E-6</v>
      </c>
      <c r="D36733">
        <f t="shared" si="574"/>
        <v>8.4856101492669594E-6</v>
      </c>
    </row>
    <row r="36734" spans="1:4" x14ac:dyDescent="0.4">
      <c r="A36734" s="1">
        <v>36732</v>
      </c>
      <c r="B36734" s="2">
        <v>0.30000734356377201</v>
      </c>
      <c r="C36734" s="2">
        <v>7.34356377207756E-6</v>
      </c>
      <c r="D36734">
        <f t="shared" si="574"/>
        <v>7.34356377207756E-6</v>
      </c>
    </row>
    <row r="36735" spans="1:4" x14ac:dyDescent="0.4">
      <c r="A36735" s="1">
        <v>36733</v>
      </c>
      <c r="B36735" s="2">
        <v>0.30000712992574802</v>
      </c>
      <c r="C36735" s="2">
        <v>7.1299257485279903E-6</v>
      </c>
      <c r="D36735">
        <f t="shared" si="574"/>
        <v>7.1299257485279903E-6</v>
      </c>
    </row>
    <row r="36736" spans="1:4" x14ac:dyDescent="0.4">
      <c r="A36736" s="1">
        <v>36734</v>
      </c>
      <c r="B36736" s="2">
        <v>0.30000107546943899</v>
      </c>
      <c r="C36736" s="2">
        <v>1.0754694391712501E-6</v>
      </c>
      <c r="D36736">
        <f t="shared" si="574"/>
        <v>1.0754694391712501E-6</v>
      </c>
    </row>
    <row r="36737" spans="1:4" x14ac:dyDescent="0.4">
      <c r="A36737" s="1">
        <v>36735</v>
      </c>
      <c r="B36737" s="2">
        <v>0.299969728270501</v>
      </c>
      <c r="C36737" s="2">
        <v>-3.0271729498765301E-5</v>
      </c>
      <c r="D36737">
        <f t="shared" si="574"/>
        <v>3.0271729498765301E-5</v>
      </c>
    </row>
    <row r="36738" spans="1:4" x14ac:dyDescent="0.4">
      <c r="A36738" s="1">
        <v>36736</v>
      </c>
      <c r="B36738" s="2">
        <v>0.30001226466403802</v>
      </c>
      <c r="C36738" s="2">
        <v>1.22646640382528E-5</v>
      </c>
      <c r="D36738">
        <f t="shared" si="574"/>
        <v>1.22646640382528E-5</v>
      </c>
    </row>
    <row r="36739" spans="1:4" x14ac:dyDescent="0.4">
      <c r="A36739" s="1">
        <v>36737</v>
      </c>
      <c r="B36739" s="2">
        <v>0.30000526558775997</v>
      </c>
      <c r="C36739" s="2">
        <v>5.2655877603169298E-6</v>
      </c>
      <c r="D36739">
        <f t="shared" ref="D36739:D36802" si="575">ABS(C36739)</f>
        <v>5.2655877603169298E-6</v>
      </c>
    </row>
    <row r="36740" spans="1:4" x14ac:dyDescent="0.4">
      <c r="A36740" s="1">
        <v>36738</v>
      </c>
      <c r="B36740" s="2">
        <v>0.30000638210298303</v>
      </c>
      <c r="C36740" s="2">
        <v>6.3821029837041103E-6</v>
      </c>
      <c r="D36740">
        <f t="shared" si="575"/>
        <v>6.3821029837041103E-6</v>
      </c>
    </row>
    <row r="36741" spans="1:4" x14ac:dyDescent="0.4">
      <c r="A36741" s="1">
        <v>36739</v>
      </c>
      <c r="B36741" s="2">
        <v>0.29999570028934203</v>
      </c>
      <c r="C36741" s="2">
        <v>-4.2997106579623003E-6</v>
      </c>
      <c r="D36741">
        <f t="shared" si="575"/>
        <v>4.2997106579623003E-6</v>
      </c>
    </row>
    <row r="36742" spans="1:4" x14ac:dyDescent="0.4">
      <c r="A36742" s="1">
        <v>36740</v>
      </c>
      <c r="B36742" s="2">
        <v>0.29990036074416099</v>
      </c>
      <c r="C36742" s="2">
        <v>-9.9639255838335203E-5</v>
      </c>
      <c r="D36742">
        <f t="shared" si="575"/>
        <v>9.9639255838335203E-5</v>
      </c>
    </row>
    <row r="36743" spans="1:4" x14ac:dyDescent="0.4">
      <c r="A36743" s="1">
        <v>36741</v>
      </c>
      <c r="B36743" s="2">
        <v>0.300002385182147</v>
      </c>
      <c r="C36743" s="2">
        <v>2.3851821475129299E-6</v>
      </c>
      <c r="D36743">
        <f t="shared" si="575"/>
        <v>2.3851821475129299E-6</v>
      </c>
    </row>
    <row r="36744" spans="1:4" x14ac:dyDescent="0.4">
      <c r="A36744" s="1">
        <v>36742</v>
      </c>
      <c r="B36744" s="2">
        <v>0.29999641098207802</v>
      </c>
      <c r="C36744" s="2">
        <v>-3.58901792185672E-6</v>
      </c>
      <c r="D36744">
        <f t="shared" si="575"/>
        <v>3.58901792185672E-6</v>
      </c>
    </row>
    <row r="36745" spans="1:4" x14ac:dyDescent="0.4">
      <c r="A36745" s="1">
        <v>36743</v>
      </c>
      <c r="B36745" s="2">
        <v>0.300007623436163</v>
      </c>
      <c r="C36745" s="2">
        <v>7.6234361638394204E-6</v>
      </c>
      <c r="D36745">
        <f t="shared" si="575"/>
        <v>7.6234361638394204E-6</v>
      </c>
    </row>
    <row r="36746" spans="1:4" x14ac:dyDescent="0.4">
      <c r="A36746" s="1">
        <v>36744</v>
      </c>
      <c r="B36746" s="2">
        <v>0.300003217247997</v>
      </c>
      <c r="C36746" s="2">
        <v>3.21724799734468E-6</v>
      </c>
      <c r="D36746">
        <f t="shared" si="575"/>
        <v>3.21724799734468E-6</v>
      </c>
    </row>
    <row r="36747" spans="1:4" x14ac:dyDescent="0.4">
      <c r="A36747" s="1">
        <v>36745</v>
      </c>
      <c r="B36747" s="2">
        <v>0.299994751235441</v>
      </c>
      <c r="C36747" s="2">
        <v>-5.2487645582632799E-6</v>
      </c>
      <c r="D36747">
        <f t="shared" si="575"/>
        <v>5.2487645582632799E-6</v>
      </c>
    </row>
    <row r="36748" spans="1:4" x14ac:dyDescent="0.4">
      <c r="A36748" s="1">
        <v>36746</v>
      </c>
      <c r="B36748" s="2">
        <v>0.30000181849944801</v>
      </c>
      <c r="C36748" s="2">
        <v>1.8184994488024099E-6</v>
      </c>
      <c r="D36748">
        <f t="shared" si="575"/>
        <v>1.8184994488024099E-6</v>
      </c>
    </row>
    <row r="36749" spans="1:4" x14ac:dyDescent="0.4">
      <c r="A36749" s="1">
        <v>36747</v>
      </c>
      <c r="B36749" s="2">
        <v>0.30000786850838201</v>
      </c>
      <c r="C36749" s="2">
        <v>7.8685083827467699E-6</v>
      </c>
      <c r="D36749">
        <f t="shared" si="575"/>
        <v>7.8685083827467699E-6</v>
      </c>
    </row>
    <row r="36750" spans="1:4" x14ac:dyDescent="0.4">
      <c r="A36750" s="1">
        <v>36748</v>
      </c>
      <c r="B36750" s="2">
        <v>0.29999902552034802</v>
      </c>
      <c r="C36750" s="2">
        <v>-9.7447965163866002E-7</v>
      </c>
      <c r="D36750">
        <f t="shared" si="575"/>
        <v>9.7447965163866002E-7</v>
      </c>
    </row>
    <row r="36751" spans="1:4" x14ac:dyDescent="0.4">
      <c r="A36751" s="1">
        <v>36749</v>
      </c>
      <c r="B36751" s="2">
        <v>0.30001056492553502</v>
      </c>
      <c r="C36751" s="2">
        <v>1.0564925535749801E-5</v>
      </c>
      <c r="D36751">
        <f t="shared" si="575"/>
        <v>1.0564925535749801E-5</v>
      </c>
    </row>
    <row r="36752" spans="1:4" x14ac:dyDescent="0.4">
      <c r="A36752" s="1">
        <v>36750</v>
      </c>
      <c r="B36752" s="2">
        <v>0.29997102082698401</v>
      </c>
      <c r="C36752" s="2">
        <v>-2.8979173015697399E-5</v>
      </c>
      <c r="D36752">
        <f t="shared" si="575"/>
        <v>2.8979173015697399E-5</v>
      </c>
    </row>
    <row r="36753" spans="1:4" x14ac:dyDescent="0.4">
      <c r="A36753" s="1">
        <v>36751</v>
      </c>
      <c r="B36753" s="2">
        <v>0.25</v>
      </c>
      <c r="C36753" s="2">
        <v>-4.9999999999999899E-2</v>
      </c>
      <c r="D36753">
        <f t="shared" si="575"/>
        <v>4.9999999999999899E-2</v>
      </c>
    </row>
    <row r="36754" spans="1:4" x14ac:dyDescent="0.4">
      <c r="A36754" s="1">
        <v>36752</v>
      </c>
      <c r="B36754" s="2">
        <v>0.29999587763336399</v>
      </c>
      <c r="C36754" s="2">
        <v>-4.1223666351064499E-6</v>
      </c>
      <c r="D36754">
        <f t="shared" si="575"/>
        <v>4.1223666351064499E-6</v>
      </c>
    </row>
    <row r="36755" spans="1:4" x14ac:dyDescent="0.4">
      <c r="A36755" s="1">
        <v>36753</v>
      </c>
      <c r="B36755" s="2">
        <v>0.30000078594467999</v>
      </c>
      <c r="C36755" s="2">
        <v>7.8594468033710201E-7</v>
      </c>
      <c r="D36755">
        <f t="shared" si="575"/>
        <v>7.8594468033710201E-7</v>
      </c>
    </row>
    <row r="36756" spans="1:4" x14ac:dyDescent="0.4">
      <c r="A36756" s="1">
        <v>36754</v>
      </c>
      <c r="B36756" s="2">
        <v>0.30000058520134298</v>
      </c>
      <c r="C36756" s="2">
        <v>5.8520134388340097E-7</v>
      </c>
      <c r="D36756">
        <f t="shared" si="575"/>
        <v>5.8520134388340097E-7</v>
      </c>
    </row>
    <row r="36757" spans="1:4" x14ac:dyDescent="0.4">
      <c r="A36757" s="1">
        <v>36755</v>
      </c>
      <c r="B36757" s="2">
        <v>0.300003956451315</v>
      </c>
      <c r="C36757" s="2">
        <v>3.9564513156786697E-6</v>
      </c>
      <c r="D36757">
        <f t="shared" si="575"/>
        <v>3.9564513156786697E-6</v>
      </c>
    </row>
    <row r="36758" spans="1:4" x14ac:dyDescent="0.4">
      <c r="A36758" s="1">
        <v>36756</v>
      </c>
      <c r="B36758" s="2">
        <v>0.29998579028042599</v>
      </c>
      <c r="C36758" s="2">
        <v>-1.4209719573499099E-5</v>
      </c>
      <c r="D36758">
        <f t="shared" si="575"/>
        <v>1.4209719573499099E-5</v>
      </c>
    </row>
    <row r="36759" spans="1:4" x14ac:dyDescent="0.4">
      <c r="A36759" s="1">
        <v>36757</v>
      </c>
      <c r="B36759" s="2">
        <v>0.29999128423402899</v>
      </c>
      <c r="C36759" s="2">
        <v>-8.7157659705017193E-6</v>
      </c>
      <c r="D36759">
        <f t="shared" si="575"/>
        <v>8.7157659705017193E-6</v>
      </c>
    </row>
    <row r="36760" spans="1:4" x14ac:dyDescent="0.4">
      <c r="A36760" s="1">
        <v>36758</v>
      </c>
      <c r="B36760" s="2">
        <v>0.30000332608856001</v>
      </c>
      <c r="C36760" s="2">
        <v>3.3260885601848999E-6</v>
      </c>
      <c r="D36760">
        <f t="shared" si="575"/>
        <v>3.3260885601848999E-6</v>
      </c>
    </row>
    <row r="36761" spans="1:4" x14ac:dyDescent="0.4">
      <c r="A36761" s="1">
        <v>36759</v>
      </c>
      <c r="B36761" s="2">
        <v>0.29999945987222099</v>
      </c>
      <c r="C36761" s="2">
        <v>-5.4012777817025097E-7</v>
      </c>
      <c r="D36761">
        <f t="shared" si="575"/>
        <v>5.4012777817025097E-7</v>
      </c>
    </row>
    <row r="36762" spans="1:4" x14ac:dyDescent="0.4">
      <c r="A36762" s="1">
        <v>36760</v>
      </c>
      <c r="B36762" s="2">
        <v>0.29999453250890101</v>
      </c>
      <c r="C36762" s="2">
        <v>-5.4674910985319497E-6</v>
      </c>
      <c r="D36762">
        <f t="shared" si="575"/>
        <v>5.4674910985319497E-6</v>
      </c>
    </row>
    <row r="36763" spans="1:4" x14ac:dyDescent="0.4">
      <c r="A36763" s="1">
        <v>36761</v>
      </c>
      <c r="B36763" s="2">
        <v>0.29999521778005001</v>
      </c>
      <c r="C36763" s="2">
        <v>-4.78221994903993E-6</v>
      </c>
      <c r="D36763">
        <f t="shared" si="575"/>
        <v>4.78221994903993E-6</v>
      </c>
    </row>
    <row r="36764" spans="1:4" x14ac:dyDescent="0.4">
      <c r="A36764" s="1">
        <v>36762</v>
      </c>
      <c r="B36764" s="2">
        <v>0.300001600442445</v>
      </c>
      <c r="C36764" s="2">
        <v>1.6004424456816901E-6</v>
      </c>
      <c r="D36764">
        <f t="shared" si="575"/>
        <v>1.6004424456816901E-6</v>
      </c>
    </row>
    <row r="36765" spans="1:4" x14ac:dyDescent="0.4">
      <c r="A36765" s="1">
        <v>36763</v>
      </c>
      <c r="B36765" s="2">
        <v>0.30000111526550699</v>
      </c>
      <c r="C36765" s="2">
        <v>1.1152655077784001E-6</v>
      </c>
      <c r="D36765">
        <f t="shared" si="575"/>
        <v>1.1152655077784001E-6</v>
      </c>
    </row>
    <row r="36766" spans="1:4" x14ac:dyDescent="0.4">
      <c r="A36766" s="1">
        <v>36764</v>
      </c>
      <c r="B36766" s="2">
        <v>0.29999653077452099</v>
      </c>
      <c r="C36766" s="2">
        <v>-3.4692254782808698E-6</v>
      </c>
      <c r="D36766">
        <f t="shared" si="575"/>
        <v>3.4692254782808698E-6</v>
      </c>
    </row>
    <row r="36767" spans="1:4" x14ac:dyDescent="0.4">
      <c r="A36767" s="1">
        <v>36765</v>
      </c>
      <c r="B36767" s="2">
        <v>0.29998925292767897</v>
      </c>
      <c r="C36767" s="2">
        <v>-1.0747072320294E-5</v>
      </c>
      <c r="D36767">
        <f t="shared" si="575"/>
        <v>1.0747072320294E-5</v>
      </c>
    </row>
    <row r="36768" spans="1:4" x14ac:dyDescent="0.4">
      <c r="A36768" s="1">
        <v>36766</v>
      </c>
      <c r="B36768" s="2">
        <v>0.30000647136999298</v>
      </c>
      <c r="C36768" s="2">
        <v>6.4713699938767599E-6</v>
      </c>
      <c r="D36768">
        <f t="shared" si="575"/>
        <v>6.4713699938767599E-6</v>
      </c>
    </row>
    <row r="36769" spans="1:4" x14ac:dyDescent="0.4">
      <c r="A36769" s="1">
        <v>36767</v>
      </c>
      <c r="B36769" s="2">
        <v>0.30000226005646102</v>
      </c>
      <c r="C36769" s="2">
        <v>2.2600564616448399E-6</v>
      </c>
      <c r="D36769">
        <f t="shared" si="575"/>
        <v>2.2600564616448399E-6</v>
      </c>
    </row>
    <row r="36770" spans="1:4" x14ac:dyDescent="0.4">
      <c r="A36770" s="1">
        <v>36768</v>
      </c>
      <c r="B36770" s="2">
        <v>0.30000595120700702</v>
      </c>
      <c r="C36770" s="2">
        <v>5.9512070078593297E-6</v>
      </c>
      <c r="D36770">
        <f t="shared" si="575"/>
        <v>5.9512070078593297E-6</v>
      </c>
    </row>
    <row r="36771" spans="1:4" x14ac:dyDescent="0.4">
      <c r="A36771" s="1">
        <v>36769</v>
      </c>
      <c r="B36771" s="2">
        <v>0.30000172321068402</v>
      </c>
      <c r="C36771" s="2">
        <v>1.7232106843678701E-6</v>
      </c>
      <c r="D36771">
        <f t="shared" si="575"/>
        <v>1.7232106843678701E-6</v>
      </c>
    </row>
    <row r="36772" spans="1:4" x14ac:dyDescent="0.4">
      <c r="A36772" s="1">
        <v>36770</v>
      </c>
      <c r="B36772" s="2">
        <v>0.29999885237922203</v>
      </c>
      <c r="C36772" s="2">
        <v>-1.14762077757513E-6</v>
      </c>
      <c r="D36772">
        <f t="shared" si="575"/>
        <v>1.14762077757513E-6</v>
      </c>
    </row>
    <row r="36773" spans="1:4" x14ac:dyDescent="0.4">
      <c r="A36773" s="1">
        <v>36771</v>
      </c>
      <c r="B36773" s="2">
        <v>0.25</v>
      </c>
      <c r="C36773" s="2">
        <v>-4.9999999999999899E-2</v>
      </c>
      <c r="D36773">
        <f t="shared" si="575"/>
        <v>4.9999999999999899E-2</v>
      </c>
    </row>
    <row r="36774" spans="1:4" x14ac:dyDescent="0.4">
      <c r="A36774" s="1">
        <v>36772</v>
      </c>
      <c r="B36774" s="2">
        <v>0.300005069007378</v>
      </c>
      <c r="C36774" s="2">
        <v>5.0690073788994799E-6</v>
      </c>
      <c r="D36774">
        <f t="shared" si="575"/>
        <v>5.0690073788994799E-6</v>
      </c>
    </row>
    <row r="36775" spans="1:4" x14ac:dyDescent="0.4">
      <c r="A36775" s="1">
        <v>36773</v>
      </c>
      <c r="B36775" s="2">
        <v>0.30000197094887499</v>
      </c>
      <c r="C36775" s="2">
        <v>1.97094887555149E-6</v>
      </c>
      <c r="D36775">
        <f t="shared" si="575"/>
        <v>1.97094887555149E-6</v>
      </c>
    </row>
    <row r="36776" spans="1:4" x14ac:dyDescent="0.4">
      <c r="A36776" s="1">
        <v>36774</v>
      </c>
      <c r="B36776" s="2">
        <v>0.300014021288107</v>
      </c>
      <c r="C36776" s="2">
        <v>1.40212881079571E-5</v>
      </c>
      <c r="D36776">
        <f t="shared" si="575"/>
        <v>1.40212881079571E-5</v>
      </c>
    </row>
    <row r="36777" spans="1:4" x14ac:dyDescent="0.4">
      <c r="A36777" s="1">
        <v>36775</v>
      </c>
      <c r="B36777" s="2">
        <v>0.30000817773087302</v>
      </c>
      <c r="C36777" s="2">
        <v>8.1777308736929993E-6</v>
      </c>
      <c r="D36777">
        <f t="shared" si="575"/>
        <v>8.1777308736929993E-6</v>
      </c>
    </row>
    <row r="36778" spans="1:4" x14ac:dyDescent="0.4">
      <c r="A36778" s="1">
        <v>36776</v>
      </c>
      <c r="B36778" s="2">
        <v>0.29999906269996002</v>
      </c>
      <c r="C36778" s="2">
        <v>-9.3730003924985496E-7</v>
      </c>
      <c r="D36778">
        <f t="shared" si="575"/>
        <v>9.3730003924985496E-7</v>
      </c>
    </row>
    <row r="36779" spans="1:4" x14ac:dyDescent="0.4">
      <c r="A36779" s="1">
        <v>36777</v>
      </c>
      <c r="B36779" s="2">
        <v>0.29999069437053999</v>
      </c>
      <c r="C36779" s="2">
        <v>-9.3056294593329895E-6</v>
      </c>
      <c r="D36779">
        <f t="shared" si="575"/>
        <v>9.3056294593329895E-6</v>
      </c>
    </row>
    <row r="36780" spans="1:4" x14ac:dyDescent="0.4">
      <c r="A36780" s="1">
        <v>36778</v>
      </c>
      <c r="B36780" s="2">
        <v>0.300008239683978</v>
      </c>
      <c r="C36780" s="2">
        <v>8.2396839788390007E-6</v>
      </c>
      <c r="D36780">
        <f t="shared" si="575"/>
        <v>8.2396839788390007E-6</v>
      </c>
    </row>
    <row r="36781" spans="1:4" x14ac:dyDescent="0.4">
      <c r="A36781" s="1">
        <v>36779</v>
      </c>
      <c r="B36781" s="2">
        <v>0.30000544016776498</v>
      </c>
      <c r="C36781" s="2">
        <v>5.4401677657689398E-6</v>
      </c>
      <c r="D36781">
        <f t="shared" si="575"/>
        <v>5.4401677657689398E-6</v>
      </c>
    </row>
    <row r="36782" spans="1:4" x14ac:dyDescent="0.4">
      <c r="A36782" s="1">
        <v>36780</v>
      </c>
      <c r="B36782" s="2">
        <v>0.300004472887616</v>
      </c>
      <c r="C36782" s="2">
        <v>4.4728876164579204E-6</v>
      </c>
      <c r="D36782">
        <f t="shared" si="575"/>
        <v>4.4728876164579204E-6</v>
      </c>
    </row>
    <row r="36783" spans="1:4" x14ac:dyDescent="0.4">
      <c r="A36783" s="1">
        <v>36781</v>
      </c>
      <c r="B36783" s="2">
        <v>0.29999479775466797</v>
      </c>
      <c r="C36783" s="2">
        <v>-5.2022453311262301E-6</v>
      </c>
      <c r="D36783">
        <f t="shared" si="575"/>
        <v>5.2022453311262301E-6</v>
      </c>
    </row>
    <row r="36784" spans="1:4" x14ac:dyDescent="0.4">
      <c r="A36784" s="1">
        <v>36782</v>
      </c>
      <c r="B36784" s="2">
        <v>0.30000052209982703</v>
      </c>
      <c r="C36784" s="2">
        <v>5.2209982731588003E-7</v>
      </c>
      <c r="D36784">
        <f t="shared" si="575"/>
        <v>5.2209982731588003E-7</v>
      </c>
    </row>
    <row r="36785" spans="1:4" x14ac:dyDescent="0.4">
      <c r="A36785" s="1">
        <v>36783</v>
      </c>
      <c r="B36785" s="2">
        <v>0.29999556659827997</v>
      </c>
      <c r="C36785" s="2">
        <v>-4.4334017191838203E-6</v>
      </c>
      <c r="D36785">
        <f t="shared" si="575"/>
        <v>4.4334017191838203E-6</v>
      </c>
    </row>
    <row r="36786" spans="1:4" x14ac:dyDescent="0.4">
      <c r="A36786" s="1">
        <v>36784</v>
      </c>
      <c r="B36786" s="2">
        <v>0.30000025629458199</v>
      </c>
      <c r="C36786" s="2">
        <v>2.5629458255682599E-7</v>
      </c>
      <c r="D36786">
        <f t="shared" si="575"/>
        <v>2.5629458255682599E-7</v>
      </c>
    </row>
    <row r="36787" spans="1:4" x14ac:dyDescent="0.4">
      <c r="A36787" s="1">
        <v>36785</v>
      </c>
      <c r="B36787" s="2">
        <v>0.29999902460154898</v>
      </c>
      <c r="C36787" s="2">
        <v>-9.7539845095306803E-7</v>
      </c>
      <c r="D36787">
        <f t="shared" si="575"/>
        <v>9.7539845095306803E-7</v>
      </c>
    </row>
    <row r="36788" spans="1:4" x14ac:dyDescent="0.4">
      <c r="A36788" s="1">
        <v>36786</v>
      </c>
      <c r="B36788" s="2">
        <v>0.29999819744867501</v>
      </c>
      <c r="C36788" s="2">
        <v>-1.8025513244257401E-6</v>
      </c>
      <c r="D36788">
        <f t="shared" si="575"/>
        <v>1.8025513244257401E-6</v>
      </c>
    </row>
    <row r="36789" spans="1:4" x14ac:dyDescent="0.4">
      <c r="A36789" s="1">
        <v>36787</v>
      </c>
      <c r="B36789" s="2">
        <v>0.29999632319355102</v>
      </c>
      <c r="C36789" s="2">
        <v>-3.6768064480274801E-6</v>
      </c>
      <c r="D36789">
        <f t="shared" si="575"/>
        <v>3.6768064480274801E-6</v>
      </c>
    </row>
    <row r="36790" spans="1:4" x14ac:dyDescent="0.4">
      <c r="A36790" s="1">
        <v>36788</v>
      </c>
      <c r="B36790" s="2">
        <v>0.29999801367673901</v>
      </c>
      <c r="C36790" s="2">
        <v>-1.9863232607608601E-6</v>
      </c>
      <c r="D36790">
        <f t="shared" si="575"/>
        <v>1.9863232607608601E-6</v>
      </c>
    </row>
    <row r="36791" spans="1:4" x14ac:dyDescent="0.4">
      <c r="A36791" s="1">
        <v>36789</v>
      </c>
      <c r="B36791" s="2">
        <v>0.30000195640035399</v>
      </c>
      <c r="C36791" s="2">
        <v>1.9564003543304202E-6</v>
      </c>
      <c r="D36791">
        <f t="shared" si="575"/>
        <v>1.9564003543304202E-6</v>
      </c>
    </row>
    <row r="36792" spans="1:4" x14ac:dyDescent="0.4">
      <c r="A36792" s="1">
        <v>36790</v>
      </c>
      <c r="B36792" s="2">
        <v>0.30000608419157898</v>
      </c>
      <c r="C36792" s="2">
        <v>6.08419157988038E-6</v>
      </c>
      <c r="D36792">
        <f t="shared" si="575"/>
        <v>6.08419157988038E-6</v>
      </c>
    </row>
    <row r="36793" spans="1:4" x14ac:dyDescent="0.4">
      <c r="A36793" s="1">
        <v>36791</v>
      </c>
      <c r="B36793" s="2">
        <v>0.30000239019436498</v>
      </c>
      <c r="C36793" s="2">
        <v>2.39019436559795E-6</v>
      </c>
      <c r="D36793">
        <f t="shared" si="575"/>
        <v>2.39019436559795E-6</v>
      </c>
    </row>
    <row r="36794" spans="1:4" x14ac:dyDescent="0.4">
      <c r="A36794" s="1">
        <v>36792</v>
      </c>
      <c r="B36794" s="2">
        <v>0.300001259129625</v>
      </c>
      <c r="C36794" s="2">
        <v>1.2591296250641301E-6</v>
      </c>
      <c r="D36794">
        <f t="shared" si="575"/>
        <v>1.2591296250641301E-6</v>
      </c>
    </row>
    <row r="36795" spans="1:4" x14ac:dyDescent="0.4">
      <c r="A36795" s="1">
        <v>36793</v>
      </c>
      <c r="B36795" s="2">
        <v>0.29999569589817598</v>
      </c>
      <c r="C36795" s="2">
        <v>-4.3041018232825502E-6</v>
      </c>
      <c r="D36795">
        <f t="shared" si="575"/>
        <v>4.3041018232825502E-6</v>
      </c>
    </row>
    <row r="36796" spans="1:4" x14ac:dyDescent="0.4">
      <c r="A36796" s="1">
        <v>36794</v>
      </c>
      <c r="B36796" s="2">
        <v>0.300002847938176</v>
      </c>
      <c r="C36796" s="2">
        <v>2.8479381761758998E-6</v>
      </c>
      <c r="D36796">
        <f t="shared" si="575"/>
        <v>2.8479381761758998E-6</v>
      </c>
    </row>
    <row r="36797" spans="1:4" x14ac:dyDescent="0.4">
      <c r="A36797" s="1">
        <v>36795</v>
      </c>
      <c r="B36797" s="2">
        <v>0.25</v>
      </c>
      <c r="C36797" s="2">
        <v>-4.9999999999999899E-2</v>
      </c>
      <c r="D36797">
        <f t="shared" si="575"/>
        <v>4.9999999999999899E-2</v>
      </c>
    </row>
    <row r="36798" spans="1:4" x14ac:dyDescent="0.4">
      <c r="A36798" s="1">
        <v>36796</v>
      </c>
      <c r="B36798" s="2">
        <v>0.30000199069105399</v>
      </c>
      <c r="C36798" s="2">
        <v>1.9906910546096899E-6</v>
      </c>
      <c r="D36798">
        <f t="shared" si="575"/>
        <v>1.9906910546096899E-6</v>
      </c>
    </row>
    <row r="36799" spans="1:4" x14ac:dyDescent="0.4">
      <c r="A36799" s="1">
        <v>36797</v>
      </c>
      <c r="B36799" s="2">
        <v>0.30000296195785198</v>
      </c>
      <c r="C36799" s="2">
        <v>2.9619578526540701E-6</v>
      </c>
      <c r="D36799">
        <f t="shared" si="575"/>
        <v>2.9619578526540701E-6</v>
      </c>
    </row>
    <row r="36800" spans="1:4" x14ac:dyDescent="0.4">
      <c r="A36800" s="1">
        <v>36798</v>
      </c>
      <c r="B36800" s="2">
        <v>0.299993901424009</v>
      </c>
      <c r="C36800" s="2">
        <v>-6.0985759904874597E-6</v>
      </c>
      <c r="D36800">
        <f t="shared" si="575"/>
        <v>6.0985759904874597E-6</v>
      </c>
    </row>
    <row r="36801" spans="1:4" x14ac:dyDescent="0.4">
      <c r="A36801" s="1">
        <v>36799</v>
      </c>
      <c r="B36801" s="2">
        <v>0.30000339398146197</v>
      </c>
      <c r="C36801" s="2">
        <v>3.39398146276259E-6</v>
      </c>
      <c r="D36801">
        <f t="shared" si="575"/>
        <v>3.39398146276259E-6</v>
      </c>
    </row>
    <row r="36802" spans="1:4" x14ac:dyDescent="0.4">
      <c r="A36802" s="1">
        <v>36800</v>
      </c>
      <c r="B36802" s="2">
        <v>0.29999624326943403</v>
      </c>
      <c r="C36802" s="2">
        <v>-3.7567305651298101E-6</v>
      </c>
      <c r="D36802">
        <f t="shared" si="575"/>
        <v>3.7567305651298101E-6</v>
      </c>
    </row>
    <row r="36803" spans="1:4" x14ac:dyDescent="0.4">
      <c r="A36803" s="1">
        <v>36801</v>
      </c>
      <c r="B36803" s="2">
        <v>0.30000035032727501</v>
      </c>
      <c r="C36803" s="2">
        <v>3.5032727596640001E-7</v>
      </c>
      <c r="D36803">
        <f t="shared" ref="D36803:D36866" si="576">ABS(C36803)</f>
        <v>3.5032727596640001E-7</v>
      </c>
    </row>
    <row r="36804" spans="1:4" x14ac:dyDescent="0.4">
      <c r="A36804" s="1">
        <v>36802</v>
      </c>
      <c r="B36804" s="2">
        <v>0.29999860755868102</v>
      </c>
      <c r="C36804" s="2">
        <v>-1.39244131835969E-6</v>
      </c>
      <c r="D36804">
        <f t="shared" si="576"/>
        <v>1.39244131835969E-6</v>
      </c>
    </row>
    <row r="36805" spans="1:4" x14ac:dyDescent="0.4">
      <c r="A36805" s="1">
        <v>36803</v>
      </c>
      <c r="B36805" s="2">
        <v>0.30000106695741502</v>
      </c>
      <c r="C36805" s="2">
        <v>1.06695741569629E-6</v>
      </c>
      <c r="D36805">
        <f t="shared" si="576"/>
        <v>1.06695741569629E-6</v>
      </c>
    </row>
    <row r="36806" spans="1:4" x14ac:dyDescent="0.4">
      <c r="A36806" s="1">
        <v>36804</v>
      </c>
      <c r="B36806" s="2">
        <v>0.30000117516222102</v>
      </c>
      <c r="C36806" s="2">
        <v>1.1751622213673699E-6</v>
      </c>
      <c r="D36806">
        <f t="shared" si="576"/>
        <v>1.1751622213673699E-6</v>
      </c>
    </row>
    <row r="36807" spans="1:4" x14ac:dyDescent="0.4">
      <c r="A36807" s="1">
        <v>36805</v>
      </c>
      <c r="B36807" s="2">
        <v>0.30001108256035403</v>
      </c>
      <c r="C36807" s="2">
        <v>1.1082560354813599E-5</v>
      </c>
      <c r="D36807">
        <f t="shared" si="576"/>
        <v>1.1082560354813599E-5</v>
      </c>
    </row>
    <row r="36808" spans="1:4" x14ac:dyDescent="0.4">
      <c r="A36808" s="1">
        <v>36806</v>
      </c>
      <c r="B36808" s="2">
        <v>0.29998996713169102</v>
      </c>
      <c r="C36808" s="2">
        <v>-1.0032868308806801E-5</v>
      </c>
      <c r="D36808">
        <f t="shared" si="576"/>
        <v>1.0032868308806801E-5</v>
      </c>
    </row>
    <row r="36809" spans="1:4" x14ac:dyDescent="0.4">
      <c r="A36809" s="1">
        <v>36807</v>
      </c>
      <c r="B36809" s="2">
        <v>0.29999350315401702</v>
      </c>
      <c r="C36809" s="2">
        <v>-6.4968459828063003E-6</v>
      </c>
      <c r="D36809">
        <f t="shared" si="576"/>
        <v>6.4968459828063003E-6</v>
      </c>
    </row>
    <row r="36810" spans="1:4" x14ac:dyDescent="0.4">
      <c r="A36810" s="1">
        <v>36808</v>
      </c>
      <c r="B36810" s="2">
        <v>0.30000588059892203</v>
      </c>
      <c r="C36810" s="2">
        <v>5.88059892214776E-6</v>
      </c>
      <c r="D36810">
        <f t="shared" si="576"/>
        <v>5.88059892214776E-6</v>
      </c>
    </row>
    <row r="36811" spans="1:4" x14ac:dyDescent="0.4">
      <c r="A36811" s="1">
        <v>36809</v>
      </c>
      <c r="B36811" s="2">
        <v>0.30000575610483599</v>
      </c>
      <c r="C36811" s="2">
        <v>5.7561048366627703E-6</v>
      </c>
      <c r="D36811">
        <f t="shared" si="576"/>
        <v>5.7561048366627703E-6</v>
      </c>
    </row>
    <row r="36812" spans="1:4" x14ac:dyDescent="0.4">
      <c r="A36812" s="1">
        <v>36810</v>
      </c>
      <c r="B36812" s="2">
        <v>0.299992788360392</v>
      </c>
      <c r="C36812" s="2">
        <v>-7.21163960765158E-6</v>
      </c>
      <c r="D36812">
        <f t="shared" si="576"/>
        <v>7.21163960765158E-6</v>
      </c>
    </row>
    <row r="36813" spans="1:4" x14ac:dyDescent="0.4">
      <c r="A36813" s="1">
        <v>36811</v>
      </c>
      <c r="B36813" s="2">
        <v>0.29999418133010203</v>
      </c>
      <c r="C36813" s="2">
        <v>-5.8186698976836397E-6</v>
      </c>
      <c r="D36813">
        <f t="shared" si="576"/>
        <v>5.8186698976836397E-6</v>
      </c>
    </row>
    <row r="36814" spans="1:4" x14ac:dyDescent="0.4">
      <c r="A36814" s="1">
        <v>36812</v>
      </c>
      <c r="B36814" s="2">
        <v>0.299977013464378</v>
      </c>
      <c r="C36814" s="2">
        <v>-2.29865356210501E-5</v>
      </c>
      <c r="D36814">
        <f t="shared" si="576"/>
        <v>2.29865356210501E-5</v>
      </c>
    </row>
    <row r="36815" spans="1:4" x14ac:dyDescent="0.4">
      <c r="A36815" s="1">
        <v>36813</v>
      </c>
      <c r="B36815" s="2">
        <v>0.30000715228890901</v>
      </c>
      <c r="C36815" s="2">
        <v>7.1522889093511498E-6</v>
      </c>
      <c r="D36815">
        <f t="shared" si="576"/>
        <v>7.1522889093511498E-6</v>
      </c>
    </row>
    <row r="36816" spans="1:4" x14ac:dyDescent="0.4">
      <c r="A36816" s="1">
        <v>36814</v>
      </c>
      <c r="B36816" s="2">
        <v>0.29999520544352798</v>
      </c>
      <c r="C36816" s="2">
        <v>-4.7945564711771002E-6</v>
      </c>
      <c r="D36816">
        <f t="shared" si="576"/>
        <v>4.7945564711771002E-6</v>
      </c>
    </row>
    <row r="36817" spans="1:4" x14ac:dyDescent="0.4">
      <c r="A36817" s="1">
        <v>36815</v>
      </c>
      <c r="B36817" s="2">
        <v>0.29999544748371698</v>
      </c>
      <c r="C36817" s="2">
        <v>-4.5525162827852999E-6</v>
      </c>
      <c r="D36817">
        <f t="shared" si="576"/>
        <v>4.5525162827852999E-6</v>
      </c>
    </row>
    <row r="36818" spans="1:4" x14ac:dyDescent="0.4">
      <c r="A36818" s="1">
        <v>36816</v>
      </c>
      <c r="B36818" s="2">
        <v>0.300005972650979</v>
      </c>
      <c r="C36818" s="2">
        <v>5.9726509792357104E-6</v>
      </c>
      <c r="D36818">
        <f t="shared" si="576"/>
        <v>5.9726509792357104E-6</v>
      </c>
    </row>
    <row r="36819" spans="1:4" x14ac:dyDescent="0.4">
      <c r="A36819" s="1">
        <v>36817</v>
      </c>
      <c r="B36819" s="2">
        <v>0.29999274948726801</v>
      </c>
      <c r="C36819" s="2">
        <v>-7.2505127318156504E-6</v>
      </c>
      <c r="D36819">
        <f t="shared" si="576"/>
        <v>7.2505127318156504E-6</v>
      </c>
    </row>
    <row r="36820" spans="1:4" x14ac:dyDescent="0.4">
      <c r="A36820" s="1">
        <v>36818</v>
      </c>
      <c r="B36820" s="2">
        <v>0.30000165734666301</v>
      </c>
      <c r="C36820" s="2">
        <v>1.6573466634084401E-6</v>
      </c>
      <c r="D36820">
        <f t="shared" si="576"/>
        <v>1.6573466634084401E-6</v>
      </c>
    </row>
    <row r="36821" spans="1:4" x14ac:dyDescent="0.4">
      <c r="A36821" s="1">
        <v>36819</v>
      </c>
      <c r="B36821" s="2">
        <v>0.299995247611545</v>
      </c>
      <c r="C36821" s="2">
        <v>-4.7523884543210198E-6</v>
      </c>
      <c r="D36821">
        <f t="shared" si="576"/>
        <v>4.7523884543210198E-6</v>
      </c>
    </row>
    <row r="36822" spans="1:4" x14ac:dyDescent="0.4">
      <c r="A36822" s="1">
        <v>36820</v>
      </c>
      <c r="B36822" s="2">
        <v>0.29999760715569701</v>
      </c>
      <c r="C36822" s="2">
        <v>-2.3928443029230802E-6</v>
      </c>
      <c r="D36822">
        <f t="shared" si="576"/>
        <v>2.3928443029230802E-6</v>
      </c>
    </row>
    <row r="36823" spans="1:4" x14ac:dyDescent="0.4">
      <c r="A36823" s="1">
        <v>36821</v>
      </c>
      <c r="B36823" s="2">
        <v>0.30000610691370799</v>
      </c>
      <c r="C36823" s="2">
        <v>6.1069137086699998E-6</v>
      </c>
      <c r="D36823">
        <f t="shared" si="576"/>
        <v>6.1069137086699998E-6</v>
      </c>
    </row>
    <row r="36824" spans="1:4" x14ac:dyDescent="0.4">
      <c r="A36824" s="1">
        <v>36822</v>
      </c>
      <c r="B36824" s="2">
        <v>0.29999373630623899</v>
      </c>
      <c r="C36824" s="2">
        <v>-6.2636937609439302E-6</v>
      </c>
      <c r="D36824">
        <f t="shared" si="576"/>
        <v>6.2636937609439302E-6</v>
      </c>
    </row>
    <row r="36825" spans="1:4" x14ac:dyDescent="0.4">
      <c r="A36825" s="1">
        <v>36823</v>
      </c>
      <c r="B36825" s="2">
        <v>0.30000114855322901</v>
      </c>
      <c r="C36825" s="2">
        <v>1.1485532291910499E-6</v>
      </c>
      <c r="D36825">
        <f t="shared" si="576"/>
        <v>1.1485532291910499E-6</v>
      </c>
    </row>
    <row r="36826" spans="1:4" x14ac:dyDescent="0.4">
      <c r="A36826" s="1">
        <v>36824</v>
      </c>
      <c r="B36826" s="2">
        <v>0.29999238922122801</v>
      </c>
      <c r="C36826" s="2">
        <v>-7.6107787713719502E-6</v>
      </c>
      <c r="D36826">
        <f t="shared" si="576"/>
        <v>7.6107787713719502E-6</v>
      </c>
    </row>
    <row r="36827" spans="1:4" x14ac:dyDescent="0.4">
      <c r="A36827" s="1">
        <v>36825</v>
      </c>
      <c r="B36827" s="2">
        <v>0.29999511521684002</v>
      </c>
      <c r="C36827" s="2">
        <v>-4.8847831599641003E-6</v>
      </c>
      <c r="D36827">
        <f t="shared" si="576"/>
        <v>4.8847831599641003E-6</v>
      </c>
    </row>
    <row r="36828" spans="1:4" x14ac:dyDescent="0.4">
      <c r="A36828" s="1">
        <v>36826</v>
      </c>
      <c r="B36828" s="2">
        <v>0.30000869836260502</v>
      </c>
      <c r="C36828" s="2">
        <v>8.6983626054193408E-6</v>
      </c>
      <c r="D36828">
        <f t="shared" si="576"/>
        <v>8.6983626054193408E-6</v>
      </c>
    </row>
    <row r="36829" spans="1:4" x14ac:dyDescent="0.4">
      <c r="A36829" s="1">
        <v>36827</v>
      </c>
      <c r="B36829" s="2">
        <v>0.30000407732791601</v>
      </c>
      <c r="C36829" s="2">
        <v>4.07732791624093E-6</v>
      </c>
      <c r="D36829">
        <f t="shared" si="576"/>
        <v>4.07732791624093E-6</v>
      </c>
    </row>
    <row r="36830" spans="1:4" x14ac:dyDescent="0.4">
      <c r="A36830" s="1">
        <v>36828</v>
      </c>
      <c r="B36830" s="2">
        <v>0.30001176535920898</v>
      </c>
      <c r="C36830" s="2">
        <v>1.1765359209991901E-5</v>
      </c>
      <c r="D36830">
        <f t="shared" si="576"/>
        <v>1.1765359209991901E-5</v>
      </c>
    </row>
    <row r="36831" spans="1:4" x14ac:dyDescent="0.4">
      <c r="A36831" s="1">
        <v>36829</v>
      </c>
      <c r="B36831" s="2">
        <v>0.29999799827554002</v>
      </c>
      <c r="C36831" s="2">
        <v>-2.00172445952162E-6</v>
      </c>
      <c r="D36831">
        <f t="shared" si="576"/>
        <v>2.00172445952162E-6</v>
      </c>
    </row>
    <row r="36832" spans="1:4" x14ac:dyDescent="0.4">
      <c r="A36832" s="1">
        <v>36830</v>
      </c>
      <c r="B36832" s="2">
        <v>0.29999422756109301</v>
      </c>
      <c r="C36832" s="2">
        <v>-5.7724389064262002E-6</v>
      </c>
      <c r="D36832">
        <f t="shared" si="576"/>
        <v>5.7724389064262002E-6</v>
      </c>
    </row>
    <row r="36833" spans="1:4" x14ac:dyDescent="0.4">
      <c r="A36833" s="1">
        <v>36831</v>
      </c>
      <c r="B36833" s="2">
        <v>0.29999529964316202</v>
      </c>
      <c r="C36833" s="2">
        <v>-4.7003568371395402E-6</v>
      </c>
      <c r="D36833">
        <f t="shared" si="576"/>
        <v>4.7003568371395402E-6</v>
      </c>
    </row>
    <row r="36834" spans="1:4" x14ac:dyDescent="0.4">
      <c r="A36834" s="1">
        <v>36832</v>
      </c>
      <c r="B36834" s="2">
        <v>0.29999630657698101</v>
      </c>
      <c r="C36834" s="2">
        <v>-3.6934230185914301E-6</v>
      </c>
      <c r="D36834">
        <f t="shared" si="576"/>
        <v>3.6934230185914301E-6</v>
      </c>
    </row>
    <row r="36835" spans="1:4" x14ac:dyDescent="0.4">
      <c r="A36835" s="1">
        <v>36833</v>
      </c>
      <c r="B36835" s="2">
        <v>0.25</v>
      </c>
      <c r="C36835" s="2">
        <v>-4.9999999999999899E-2</v>
      </c>
      <c r="D36835">
        <f t="shared" si="576"/>
        <v>4.9999999999999899E-2</v>
      </c>
    </row>
    <row r="36836" spans="1:4" x14ac:dyDescent="0.4">
      <c r="A36836" s="1">
        <v>36834</v>
      </c>
      <c r="B36836" s="2">
        <v>0.299998774801437</v>
      </c>
      <c r="C36836" s="2">
        <v>-1.2251985619937599E-6</v>
      </c>
      <c r="D36836">
        <f t="shared" si="576"/>
        <v>1.2251985619937599E-6</v>
      </c>
    </row>
    <row r="36837" spans="1:4" x14ac:dyDescent="0.4">
      <c r="A36837" s="1">
        <v>36835</v>
      </c>
      <c r="B36837" s="2">
        <v>0.29999697905085299</v>
      </c>
      <c r="C36837" s="2">
        <v>-3.0209491461152798E-6</v>
      </c>
      <c r="D36837">
        <f t="shared" si="576"/>
        <v>3.0209491461152798E-6</v>
      </c>
    </row>
    <row r="36838" spans="1:4" x14ac:dyDescent="0.4">
      <c r="A36838" s="1">
        <v>36836</v>
      </c>
      <c r="B36838" s="2">
        <v>0.30000039755848401</v>
      </c>
      <c r="C36838" s="2">
        <v>3.9755848435518699E-7</v>
      </c>
      <c r="D36838">
        <f t="shared" si="576"/>
        <v>3.9755848435518699E-7</v>
      </c>
    </row>
    <row r="36839" spans="1:4" x14ac:dyDescent="0.4">
      <c r="A36839" s="1">
        <v>36837</v>
      </c>
      <c r="B36839" s="2">
        <v>0.300008219151779</v>
      </c>
      <c r="C36839" s="2">
        <v>8.2191517791208001E-6</v>
      </c>
      <c r="D36839">
        <f t="shared" si="576"/>
        <v>8.2191517791208001E-6</v>
      </c>
    </row>
    <row r="36840" spans="1:4" x14ac:dyDescent="0.4">
      <c r="A36840" s="1">
        <v>36838</v>
      </c>
      <c r="B36840" s="2">
        <v>0.29999258999202699</v>
      </c>
      <c r="C36840" s="2">
        <v>-7.4100079729411103E-6</v>
      </c>
      <c r="D36840">
        <f t="shared" si="576"/>
        <v>7.4100079729411103E-6</v>
      </c>
    </row>
    <row r="36841" spans="1:4" x14ac:dyDescent="0.4">
      <c r="A36841" s="1">
        <v>36839</v>
      </c>
      <c r="B36841" s="2">
        <v>0.22349188494175501</v>
      </c>
      <c r="C36841" s="2">
        <v>-7.6508115058244397E-2</v>
      </c>
      <c r="D36841">
        <f t="shared" si="576"/>
        <v>7.6508115058244397E-2</v>
      </c>
    </row>
    <row r="36842" spans="1:4" x14ac:dyDescent="0.4">
      <c r="A36842" s="1">
        <v>36840</v>
      </c>
      <c r="B36842" s="2">
        <v>0.29989668995878999</v>
      </c>
      <c r="C36842" s="2">
        <v>-1.03310041209114E-4</v>
      </c>
      <c r="D36842">
        <f t="shared" si="576"/>
        <v>1.03310041209114E-4</v>
      </c>
    </row>
    <row r="36843" spans="1:4" x14ac:dyDescent="0.4">
      <c r="A36843" s="1">
        <v>36841</v>
      </c>
      <c r="B36843" s="2">
        <v>0.300002398019653</v>
      </c>
      <c r="C36843" s="2">
        <v>2.3980196531825299E-6</v>
      </c>
      <c r="D36843">
        <f t="shared" si="576"/>
        <v>2.3980196531825299E-6</v>
      </c>
    </row>
    <row r="36844" spans="1:4" x14ac:dyDescent="0.4">
      <c r="A36844" s="1">
        <v>36842</v>
      </c>
      <c r="B36844" s="2">
        <v>0.29999592074225201</v>
      </c>
      <c r="C36844" s="2">
        <v>-4.0792577475357003E-6</v>
      </c>
      <c r="D36844">
        <f t="shared" si="576"/>
        <v>4.0792577475357003E-6</v>
      </c>
    </row>
    <row r="36845" spans="1:4" x14ac:dyDescent="0.4">
      <c r="A36845" s="1">
        <v>36843</v>
      </c>
      <c r="B36845" s="2">
        <v>0.30001321219846599</v>
      </c>
      <c r="C36845" s="2">
        <v>1.32121984667277E-5</v>
      </c>
      <c r="D36845">
        <f t="shared" si="576"/>
        <v>1.32121984667277E-5</v>
      </c>
    </row>
    <row r="36846" spans="1:4" x14ac:dyDescent="0.4">
      <c r="A36846" s="1">
        <v>36844</v>
      </c>
      <c r="B36846" s="2">
        <v>0.299993651049482</v>
      </c>
      <c r="C36846" s="2">
        <v>-6.3489505175429097E-6</v>
      </c>
      <c r="D36846">
        <f t="shared" si="576"/>
        <v>6.3489505175429097E-6</v>
      </c>
    </row>
    <row r="36847" spans="1:4" x14ac:dyDescent="0.4">
      <c r="A36847" s="1">
        <v>36845</v>
      </c>
      <c r="B36847" s="2">
        <v>0.29999798620670798</v>
      </c>
      <c r="C36847" s="2">
        <v>-2.0137932915109599E-6</v>
      </c>
      <c r="D36847">
        <f t="shared" si="576"/>
        <v>2.0137932915109599E-6</v>
      </c>
    </row>
    <row r="36848" spans="1:4" x14ac:dyDescent="0.4">
      <c r="A36848" s="1">
        <v>36846</v>
      </c>
      <c r="B36848" s="2">
        <v>0.224614005846555</v>
      </c>
      <c r="C36848" s="2">
        <v>-7.5385994153444699E-2</v>
      </c>
      <c r="D36848">
        <f t="shared" si="576"/>
        <v>7.5385994153444699E-2</v>
      </c>
    </row>
    <row r="36849" spans="1:4" x14ac:dyDescent="0.4">
      <c r="A36849" s="1">
        <v>36847</v>
      </c>
      <c r="B36849" s="2">
        <v>0.29997167268878899</v>
      </c>
      <c r="C36849" s="2">
        <v>-2.8327311210774001E-5</v>
      </c>
      <c r="D36849">
        <f t="shared" si="576"/>
        <v>2.8327311210774001E-5</v>
      </c>
    </row>
    <row r="36850" spans="1:4" x14ac:dyDescent="0.4">
      <c r="A36850" s="1">
        <v>36848</v>
      </c>
      <c r="B36850" s="2">
        <v>0.29999347396915099</v>
      </c>
      <c r="C36850" s="2">
        <v>-6.5260308484971202E-6</v>
      </c>
      <c r="D36850">
        <f t="shared" si="576"/>
        <v>6.5260308484971202E-6</v>
      </c>
    </row>
    <row r="36851" spans="1:4" x14ac:dyDescent="0.4">
      <c r="A36851" s="1">
        <v>36849</v>
      </c>
      <c r="B36851" s="2">
        <v>0.29998995211627499</v>
      </c>
      <c r="C36851" s="2">
        <v>-1.0047883724551E-5</v>
      </c>
      <c r="D36851">
        <f t="shared" si="576"/>
        <v>1.0047883724551E-5</v>
      </c>
    </row>
    <row r="36852" spans="1:4" x14ac:dyDescent="0.4">
      <c r="A36852" s="1">
        <v>36850</v>
      </c>
      <c r="B36852" s="2">
        <v>0.29997073164345101</v>
      </c>
      <c r="C36852" s="2">
        <v>-2.92683565485951E-5</v>
      </c>
      <c r="D36852">
        <f t="shared" si="576"/>
        <v>2.92683565485951E-5</v>
      </c>
    </row>
    <row r="36853" spans="1:4" x14ac:dyDescent="0.4">
      <c r="A36853" s="1">
        <v>36851</v>
      </c>
      <c r="B36853" s="2">
        <v>0.30000595535001301</v>
      </c>
      <c r="C36853" s="2">
        <v>5.9553500135756102E-6</v>
      </c>
      <c r="D36853">
        <f t="shared" si="576"/>
        <v>5.9553500135756102E-6</v>
      </c>
    </row>
    <row r="36854" spans="1:4" x14ac:dyDescent="0.4">
      <c r="A36854" s="1">
        <v>36852</v>
      </c>
      <c r="B36854" s="2">
        <v>0.29999698550399001</v>
      </c>
      <c r="C36854" s="2">
        <v>-3.0144960096456499E-6</v>
      </c>
      <c r="D36854">
        <f t="shared" si="576"/>
        <v>3.0144960096456499E-6</v>
      </c>
    </row>
    <row r="36855" spans="1:4" x14ac:dyDescent="0.4">
      <c r="A36855" s="1">
        <v>36853</v>
      </c>
      <c r="B36855" s="2">
        <v>0.30000550309316298</v>
      </c>
      <c r="C36855" s="2">
        <v>5.5030931636612597E-6</v>
      </c>
      <c r="D36855">
        <f t="shared" si="576"/>
        <v>5.5030931636612597E-6</v>
      </c>
    </row>
    <row r="36856" spans="1:4" x14ac:dyDescent="0.4">
      <c r="A36856" s="1">
        <v>36854</v>
      </c>
      <c r="B36856" s="2">
        <v>0.29999579081904798</v>
      </c>
      <c r="C36856" s="2">
        <v>-4.2091809518418596E-6</v>
      </c>
      <c r="D36856">
        <f t="shared" si="576"/>
        <v>4.2091809518418596E-6</v>
      </c>
    </row>
    <row r="36857" spans="1:4" x14ac:dyDescent="0.4">
      <c r="A36857" s="1">
        <v>36855</v>
      </c>
      <c r="B36857" s="2">
        <v>0.299997249921376</v>
      </c>
      <c r="C36857" s="2">
        <v>-2.75007862354792E-6</v>
      </c>
      <c r="D36857">
        <f t="shared" si="576"/>
        <v>2.75007862354792E-6</v>
      </c>
    </row>
    <row r="36858" spans="1:4" x14ac:dyDescent="0.4">
      <c r="A36858" s="1">
        <v>36856</v>
      </c>
      <c r="B36858" s="2">
        <v>0.29999450959053198</v>
      </c>
      <c r="C36858" s="2">
        <v>-5.4904094674568198E-6</v>
      </c>
      <c r="D36858">
        <f t="shared" si="576"/>
        <v>5.4904094674568198E-6</v>
      </c>
    </row>
    <row r="36859" spans="1:4" x14ac:dyDescent="0.4">
      <c r="A36859" s="1">
        <v>36857</v>
      </c>
      <c r="B36859" s="2">
        <v>0.299994318110539</v>
      </c>
      <c r="C36859" s="2">
        <v>-5.6818894609289504E-6</v>
      </c>
      <c r="D36859">
        <f t="shared" si="576"/>
        <v>5.6818894609289504E-6</v>
      </c>
    </row>
    <row r="36860" spans="1:4" x14ac:dyDescent="0.4">
      <c r="A36860" s="1">
        <v>36858</v>
      </c>
      <c r="B36860" s="2">
        <v>0.29990674897979502</v>
      </c>
      <c r="C36860" s="2">
        <v>-9.3251020204632095E-5</v>
      </c>
      <c r="D36860">
        <f t="shared" si="576"/>
        <v>9.3251020204632095E-5</v>
      </c>
    </row>
    <row r="36861" spans="1:4" x14ac:dyDescent="0.4">
      <c r="A36861" s="1">
        <v>36859</v>
      </c>
      <c r="B36861" s="2">
        <v>0.29999866913130402</v>
      </c>
      <c r="C36861" s="2">
        <v>-1.33086869519294E-6</v>
      </c>
      <c r="D36861">
        <f t="shared" si="576"/>
        <v>1.33086869519294E-6</v>
      </c>
    </row>
    <row r="36862" spans="1:4" x14ac:dyDescent="0.4">
      <c r="A36862" s="1">
        <v>36860</v>
      </c>
      <c r="B36862" s="2">
        <v>0.300000097878169</v>
      </c>
      <c r="C36862" s="2">
        <v>9.7878169180720596E-8</v>
      </c>
      <c r="D36862">
        <f t="shared" si="576"/>
        <v>9.7878169180720596E-8</v>
      </c>
    </row>
    <row r="36863" spans="1:4" x14ac:dyDescent="0.4">
      <c r="A36863" s="1">
        <v>36861</v>
      </c>
      <c r="B36863" s="2">
        <v>0.30000382820503602</v>
      </c>
      <c r="C36863" s="2">
        <v>3.8282050362492497E-6</v>
      </c>
      <c r="D36863">
        <f t="shared" si="576"/>
        <v>3.8282050362492497E-6</v>
      </c>
    </row>
    <row r="36864" spans="1:4" x14ac:dyDescent="0.4">
      <c r="A36864" s="1">
        <v>36862</v>
      </c>
      <c r="B36864" s="2">
        <v>0.29998422060160501</v>
      </c>
      <c r="C36864" s="2">
        <v>-1.57793983949217E-5</v>
      </c>
      <c r="D36864">
        <f t="shared" si="576"/>
        <v>1.57793983949217E-5</v>
      </c>
    </row>
    <row r="36865" spans="1:4" x14ac:dyDescent="0.4">
      <c r="A36865" s="1">
        <v>36863</v>
      </c>
      <c r="B36865" s="2">
        <v>0.30000704245708898</v>
      </c>
      <c r="C36865" s="2">
        <v>7.0424570896565602E-6</v>
      </c>
      <c r="D36865">
        <f t="shared" si="576"/>
        <v>7.0424570896565602E-6</v>
      </c>
    </row>
    <row r="36866" spans="1:4" x14ac:dyDescent="0.4">
      <c r="A36866" s="1">
        <v>36864</v>
      </c>
      <c r="B36866" s="2">
        <v>0.299999642881076</v>
      </c>
      <c r="C36866" s="2">
        <v>-3.5711892382161902E-7</v>
      </c>
      <c r="D36866">
        <f t="shared" si="576"/>
        <v>3.5711892382161902E-7</v>
      </c>
    </row>
    <row r="36867" spans="1:4" x14ac:dyDescent="0.4">
      <c r="A36867" s="1">
        <v>36865</v>
      </c>
      <c r="B36867" s="2">
        <v>0.299993755715386</v>
      </c>
      <c r="C36867" s="2">
        <v>-6.2442846135435297E-6</v>
      </c>
      <c r="D36867">
        <f t="shared" ref="D36867:D36930" si="577">ABS(C36867)</f>
        <v>6.2442846135435297E-6</v>
      </c>
    </row>
    <row r="36868" spans="1:4" x14ac:dyDescent="0.4">
      <c r="A36868" s="1">
        <v>36866</v>
      </c>
      <c r="B36868" s="2">
        <v>0.29999948316283997</v>
      </c>
      <c r="C36868" s="2">
        <v>-5.1683715995842697E-7</v>
      </c>
      <c r="D36868">
        <f t="shared" si="577"/>
        <v>5.1683715995842697E-7</v>
      </c>
    </row>
    <row r="36869" spans="1:4" x14ac:dyDescent="0.4">
      <c r="A36869" s="1">
        <v>36867</v>
      </c>
      <c r="B36869" s="2">
        <v>0.29999982291626398</v>
      </c>
      <c r="C36869" s="2">
        <v>-1.7708373528657601E-7</v>
      </c>
      <c r="D36869">
        <f t="shared" si="577"/>
        <v>1.7708373528657601E-7</v>
      </c>
    </row>
    <row r="36870" spans="1:4" x14ac:dyDescent="0.4">
      <c r="A36870" s="1">
        <v>36868</v>
      </c>
      <c r="B36870" s="2">
        <v>0.29999916959315998</v>
      </c>
      <c r="C36870" s="2">
        <v>-8.3040683973578603E-7</v>
      </c>
      <c r="D36870">
        <f t="shared" si="577"/>
        <v>8.3040683973578603E-7</v>
      </c>
    </row>
    <row r="36871" spans="1:4" x14ac:dyDescent="0.4">
      <c r="A36871" s="1">
        <v>36869</v>
      </c>
      <c r="B36871" s="2">
        <v>0.29999799976524799</v>
      </c>
      <c r="C36871" s="2">
        <v>-2.0002347514425001E-6</v>
      </c>
      <c r="D36871">
        <f t="shared" si="577"/>
        <v>2.0002347514425001E-6</v>
      </c>
    </row>
    <row r="36872" spans="1:4" x14ac:dyDescent="0.4">
      <c r="A36872" s="1">
        <v>36870</v>
      </c>
      <c r="B36872" s="2">
        <v>0.30000085569857898</v>
      </c>
      <c r="C36872" s="2">
        <v>8.5569857938283502E-7</v>
      </c>
      <c r="D36872">
        <f t="shared" si="577"/>
        <v>8.5569857938283502E-7</v>
      </c>
    </row>
    <row r="36873" spans="1:4" x14ac:dyDescent="0.4">
      <c r="A36873" s="1">
        <v>36871</v>
      </c>
      <c r="B36873" s="2">
        <v>0.29996903223459498</v>
      </c>
      <c r="C36873" s="2">
        <v>-3.09677654042883E-5</v>
      </c>
      <c r="D36873">
        <f t="shared" si="577"/>
        <v>3.09677654042883E-5</v>
      </c>
    </row>
    <row r="36874" spans="1:4" x14ac:dyDescent="0.4">
      <c r="A36874" s="1">
        <v>36872</v>
      </c>
      <c r="B36874" s="2">
        <v>0.29999316744010601</v>
      </c>
      <c r="C36874" s="2">
        <v>-6.8325598932550396E-6</v>
      </c>
      <c r="D36874">
        <f t="shared" si="577"/>
        <v>6.8325598932550396E-6</v>
      </c>
    </row>
    <row r="36875" spans="1:4" x14ac:dyDescent="0.4">
      <c r="A36875" s="1">
        <v>36873</v>
      </c>
      <c r="B36875" s="2">
        <v>0.29999527415546701</v>
      </c>
      <c r="C36875" s="2">
        <v>-4.7258445329267903E-6</v>
      </c>
      <c r="D36875">
        <f t="shared" si="577"/>
        <v>4.7258445329267903E-6</v>
      </c>
    </row>
    <row r="36876" spans="1:4" x14ac:dyDescent="0.4">
      <c r="A36876" s="1">
        <v>36874</v>
      </c>
      <c r="B36876" s="2">
        <v>0.29999196062889399</v>
      </c>
      <c r="C36876" s="2">
        <v>-8.0393711049953008E-6</v>
      </c>
      <c r="D36876">
        <f t="shared" si="577"/>
        <v>8.0393711049953008E-6</v>
      </c>
    </row>
    <row r="36877" spans="1:4" x14ac:dyDescent="0.4">
      <c r="A36877" s="1">
        <v>36875</v>
      </c>
      <c r="B36877" s="2">
        <v>0.300006957392489</v>
      </c>
      <c r="C36877" s="2">
        <v>6.9573924895149899E-6</v>
      </c>
      <c r="D36877">
        <f t="shared" si="577"/>
        <v>6.9573924895149899E-6</v>
      </c>
    </row>
    <row r="36878" spans="1:4" x14ac:dyDescent="0.4">
      <c r="A36878" s="1">
        <v>36876</v>
      </c>
      <c r="B36878" s="2">
        <v>0.30000113678304402</v>
      </c>
      <c r="C36878" s="2">
        <v>1.1367830446418199E-6</v>
      </c>
      <c r="D36878">
        <f t="shared" si="577"/>
        <v>1.1367830446418199E-6</v>
      </c>
    </row>
    <row r="36879" spans="1:4" x14ac:dyDescent="0.4">
      <c r="A36879" s="1">
        <v>36877</v>
      </c>
      <c r="B36879" s="2">
        <v>0.30000326969211599</v>
      </c>
      <c r="C36879" s="2">
        <v>3.26969211694727E-6</v>
      </c>
      <c r="D36879">
        <f t="shared" si="577"/>
        <v>3.26969211694727E-6</v>
      </c>
    </row>
    <row r="36880" spans="1:4" x14ac:dyDescent="0.4">
      <c r="A36880" s="1">
        <v>36878</v>
      </c>
      <c r="B36880" s="2">
        <v>0.300000999104095</v>
      </c>
      <c r="C36880" s="2">
        <v>9.991040951229369E-7</v>
      </c>
      <c r="D36880">
        <f t="shared" si="577"/>
        <v>9.991040951229369E-7</v>
      </c>
    </row>
    <row r="36881" spans="1:4" x14ac:dyDescent="0.4">
      <c r="A36881" s="1">
        <v>36879</v>
      </c>
      <c r="B36881" s="2">
        <v>0.22349589891045199</v>
      </c>
      <c r="C36881" s="2">
        <v>-7.6504101089547805E-2</v>
      </c>
      <c r="D36881">
        <f t="shared" si="577"/>
        <v>7.6504101089547805E-2</v>
      </c>
    </row>
    <row r="36882" spans="1:4" x14ac:dyDescent="0.4">
      <c r="A36882" s="1">
        <v>36880</v>
      </c>
      <c r="B36882" s="2">
        <v>0.30000363642434003</v>
      </c>
      <c r="C36882" s="2">
        <v>3.6364243405362301E-6</v>
      </c>
      <c r="D36882">
        <f t="shared" si="577"/>
        <v>3.6364243405362301E-6</v>
      </c>
    </row>
    <row r="36883" spans="1:4" x14ac:dyDescent="0.4">
      <c r="A36883" s="1">
        <v>36881</v>
      </c>
      <c r="B36883" s="2">
        <v>0.30000987272156099</v>
      </c>
      <c r="C36883" s="2">
        <v>9.8727215615545992E-6</v>
      </c>
      <c r="D36883">
        <f t="shared" si="577"/>
        <v>9.8727215615545992E-6</v>
      </c>
    </row>
    <row r="36884" spans="1:4" x14ac:dyDescent="0.4">
      <c r="A36884" s="1">
        <v>36882</v>
      </c>
      <c r="B36884" s="2">
        <v>0.30000291353729502</v>
      </c>
      <c r="C36884" s="2">
        <v>2.91353729575671E-6</v>
      </c>
      <c r="D36884">
        <f t="shared" si="577"/>
        <v>2.91353729575671E-6</v>
      </c>
    </row>
    <row r="36885" spans="1:4" x14ac:dyDescent="0.4">
      <c r="A36885" s="1">
        <v>36883</v>
      </c>
      <c r="B36885" s="2">
        <v>0.30000299701618299</v>
      </c>
      <c r="C36885" s="2">
        <v>2.9970161834480502E-6</v>
      </c>
      <c r="D36885">
        <f t="shared" si="577"/>
        <v>2.9970161834480502E-6</v>
      </c>
    </row>
    <row r="36886" spans="1:4" x14ac:dyDescent="0.4">
      <c r="A36886" s="1">
        <v>36884</v>
      </c>
      <c r="B36886" s="2">
        <v>0.29999801831073403</v>
      </c>
      <c r="C36886" s="2">
        <v>-1.98168926557329E-6</v>
      </c>
      <c r="D36886">
        <f t="shared" si="577"/>
        <v>1.98168926557329E-6</v>
      </c>
    </row>
    <row r="36887" spans="1:4" x14ac:dyDescent="0.4">
      <c r="A36887" s="1">
        <v>36885</v>
      </c>
      <c r="B36887" s="2">
        <v>0.29999787301441699</v>
      </c>
      <c r="C36887" s="2">
        <v>-2.1269855826067099E-6</v>
      </c>
      <c r="D36887">
        <f t="shared" si="577"/>
        <v>2.1269855826067099E-6</v>
      </c>
    </row>
    <row r="36888" spans="1:4" x14ac:dyDescent="0.4">
      <c r="A36888" s="1">
        <v>36886</v>
      </c>
      <c r="B36888" s="2">
        <v>0.29999939509164703</v>
      </c>
      <c r="C36888" s="2">
        <v>-6.0490835235293897E-7</v>
      </c>
      <c r="D36888">
        <f t="shared" si="577"/>
        <v>6.0490835235293897E-7</v>
      </c>
    </row>
    <row r="36889" spans="1:4" x14ac:dyDescent="0.4">
      <c r="A36889" s="1">
        <v>36887</v>
      </c>
      <c r="B36889" s="2">
        <v>0.22353468776515201</v>
      </c>
      <c r="C36889" s="2">
        <v>-7.6465312234847399E-2</v>
      </c>
      <c r="D36889">
        <f t="shared" si="577"/>
        <v>7.6465312234847399E-2</v>
      </c>
    </row>
    <row r="36890" spans="1:4" x14ac:dyDescent="0.4">
      <c r="A36890" s="1">
        <v>36888</v>
      </c>
      <c r="B36890" s="2">
        <v>0.29999499869603402</v>
      </c>
      <c r="C36890" s="2">
        <v>-5.0013039655238896E-6</v>
      </c>
      <c r="D36890">
        <f t="shared" si="577"/>
        <v>5.0013039655238896E-6</v>
      </c>
    </row>
    <row r="36891" spans="1:4" x14ac:dyDescent="0.4">
      <c r="A36891" s="1">
        <v>36889</v>
      </c>
      <c r="B36891" s="2">
        <v>0.29999720009657599</v>
      </c>
      <c r="C36891" s="2">
        <v>-2.7999034236669799E-6</v>
      </c>
      <c r="D36891">
        <f t="shared" si="577"/>
        <v>2.7999034236669799E-6</v>
      </c>
    </row>
    <row r="36892" spans="1:4" x14ac:dyDescent="0.4">
      <c r="A36892" s="1">
        <v>36890</v>
      </c>
      <c r="B36892" s="2">
        <v>0.30000060557565</v>
      </c>
      <c r="C36892" s="2">
        <v>6.0557565029206696E-7</v>
      </c>
      <c r="D36892">
        <f t="shared" si="577"/>
        <v>6.0557565029206696E-7</v>
      </c>
    </row>
    <row r="36893" spans="1:4" x14ac:dyDescent="0.4">
      <c r="A36893" s="1">
        <v>36891</v>
      </c>
      <c r="B36893" s="2">
        <v>0.29999995160644699</v>
      </c>
      <c r="C36893" s="2">
        <v>-4.8393552776193602E-8</v>
      </c>
      <c r="D36893">
        <f t="shared" si="577"/>
        <v>4.8393552776193602E-8</v>
      </c>
    </row>
    <row r="36894" spans="1:4" x14ac:dyDescent="0.4">
      <c r="A36894" s="1">
        <v>36892</v>
      </c>
      <c r="B36894" s="2">
        <v>0.29999408914900999</v>
      </c>
      <c r="C36894" s="2">
        <v>-5.9108509895544597E-6</v>
      </c>
      <c r="D36894">
        <f t="shared" si="577"/>
        <v>5.9108509895544597E-6</v>
      </c>
    </row>
    <row r="36895" spans="1:4" x14ac:dyDescent="0.4">
      <c r="A36895" s="1">
        <v>36893</v>
      </c>
      <c r="B36895" s="2">
        <v>0.30000282681551599</v>
      </c>
      <c r="C36895" s="2">
        <v>2.82681551688757E-6</v>
      </c>
      <c r="D36895">
        <f t="shared" si="577"/>
        <v>2.82681551688757E-6</v>
      </c>
    </row>
    <row r="36896" spans="1:4" x14ac:dyDescent="0.4">
      <c r="A36896" s="1">
        <v>36894</v>
      </c>
      <c r="B36896" s="2">
        <v>0.30000917337980398</v>
      </c>
      <c r="C36896" s="2">
        <v>9.1733798048276792E-6</v>
      </c>
      <c r="D36896">
        <f t="shared" si="577"/>
        <v>9.1733798048276792E-6</v>
      </c>
    </row>
    <row r="36897" spans="1:4" x14ac:dyDescent="0.4">
      <c r="A36897" s="1">
        <v>36895</v>
      </c>
      <c r="B36897" s="2">
        <v>0.30000561505779499</v>
      </c>
      <c r="C36897" s="2">
        <v>5.6150577952274099E-6</v>
      </c>
      <c r="D36897">
        <f t="shared" si="577"/>
        <v>5.6150577952274099E-6</v>
      </c>
    </row>
    <row r="36898" spans="1:4" x14ac:dyDescent="0.4">
      <c r="A36898" s="1">
        <v>36896</v>
      </c>
      <c r="B36898" s="2">
        <v>0.30000526210885697</v>
      </c>
      <c r="C36898" s="2">
        <v>5.2621088572068999E-6</v>
      </c>
      <c r="D36898">
        <f t="shared" si="577"/>
        <v>5.2621088572068999E-6</v>
      </c>
    </row>
    <row r="36899" spans="1:4" x14ac:dyDescent="0.4">
      <c r="A36899" s="1">
        <v>36897</v>
      </c>
      <c r="B36899" s="2">
        <v>0.29990592830263002</v>
      </c>
      <c r="C36899" s="2">
        <v>-9.4071697369746396E-5</v>
      </c>
      <c r="D36899">
        <f t="shared" si="577"/>
        <v>9.4071697369746396E-5</v>
      </c>
    </row>
    <row r="36900" spans="1:4" x14ac:dyDescent="0.4">
      <c r="A36900" s="1">
        <v>36898</v>
      </c>
      <c r="B36900" s="2">
        <v>0.29999078985104699</v>
      </c>
      <c r="C36900" s="2">
        <v>-9.2101489527207596E-6</v>
      </c>
      <c r="D36900">
        <f t="shared" si="577"/>
        <v>9.2101489527207596E-6</v>
      </c>
    </row>
    <row r="36901" spans="1:4" x14ac:dyDescent="0.4">
      <c r="A36901" s="1">
        <v>36899</v>
      </c>
      <c r="B36901" s="2">
        <v>0.29999444244385798</v>
      </c>
      <c r="C36901" s="2">
        <v>-5.5575561414000697E-6</v>
      </c>
      <c r="D36901">
        <f t="shared" si="577"/>
        <v>5.5575561414000697E-6</v>
      </c>
    </row>
    <row r="36902" spans="1:4" x14ac:dyDescent="0.4">
      <c r="A36902" s="1">
        <v>36900</v>
      </c>
      <c r="B36902" s="2">
        <v>0.30000613671036502</v>
      </c>
      <c r="C36902" s="2">
        <v>6.1367103659781802E-6</v>
      </c>
      <c r="D36902">
        <f t="shared" si="577"/>
        <v>6.1367103659781802E-6</v>
      </c>
    </row>
    <row r="36903" spans="1:4" x14ac:dyDescent="0.4">
      <c r="A36903" s="1">
        <v>36901</v>
      </c>
      <c r="B36903" s="2">
        <v>0.300011099201687</v>
      </c>
      <c r="C36903" s="2">
        <v>1.1099201687847501E-5</v>
      </c>
      <c r="D36903">
        <f t="shared" si="577"/>
        <v>1.1099201687847501E-5</v>
      </c>
    </row>
    <row r="36904" spans="1:4" x14ac:dyDescent="0.4">
      <c r="A36904" s="1">
        <v>36902</v>
      </c>
      <c r="B36904" s="2">
        <v>0.29999598222410501</v>
      </c>
      <c r="C36904" s="2">
        <v>-4.0177758949821998E-6</v>
      </c>
      <c r="D36904">
        <f t="shared" si="577"/>
        <v>4.0177758949821998E-6</v>
      </c>
    </row>
    <row r="36905" spans="1:4" x14ac:dyDescent="0.4">
      <c r="A36905" s="1">
        <v>36903</v>
      </c>
      <c r="B36905" s="2">
        <v>0.30000057460899598</v>
      </c>
      <c r="C36905" s="2">
        <v>5.7460899643979602E-7</v>
      </c>
      <c r="D36905">
        <f t="shared" si="577"/>
        <v>5.7460899643979602E-7</v>
      </c>
    </row>
    <row r="36906" spans="1:4" x14ac:dyDescent="0.4">
      <c r="A36906" s="1">
        <v>36904</v>
      </c>
      <c r="B36906" s="2">
        <v>0.30000058955210701</v>
      </c>
      <c r="C36906" s="2">
        <v>5.8955210702205097E-7</v>
      </c>
      <c r="D36906">
        <f t="shared" si="577"/>
        <v>5.8955210702205097E-7</v>
      </c>
    </row>
    <row r="36907" spans="1:4" x14ac:dyDescent="0.4">
      <c r="A36907" s="1">
        <v>36905</v>
      </c>
      <c r="B36907" s="2">
        <v>0.29997241792221502</v>
      </c>
      <c r="C36907" s="2">
        <v>-2.7582077784138401E-5</v>
      </c>
      <c r="D36907">
        <f t="shared" si="577"/>
        <v>2.7582077784138401E-5</v>
      </c>
    </row>
    <row r="36908" spans="1:4" x14ac:dyDescent="0.4">
      <c r="A36908" s="1">
        <v>36906</v>
      </c>
      <c r="B36908" s="2">
        <v>0.30000272306808401</v>
      </c>
      <c r="C36908" s="2">
        <v>2.7230680845202702E-6</v>
      </c>
      <c r="D36908">
        <f t="shared" si="577"/>
        <v>2.7230680845202702E-6</v>
      </c>
    </row>
    <row r="36909" spans="1:4" x14ac:dyDescent="0.4">
      <c r="A36909" s="1">
        <v>36907</v>
      </c>
      <c r="B36909" s="2">
        <v>0.30000436515588702</v>
      </c>
      <c r="C36909" s="2">
        <v>4.3651558871982098E-6</v>
      </c>
      <c r="D36909">
        <f t="shared" si="577"/>
        <v>4.3651558871982098E-6</v>
      </c>
    </row>
    <row r="36910" spans="1:4" x14ac:dyDescent="0.4">
      <c r="A36910" s="1">
        <v>36908</v>
      </c>
      <c r="B36910" s="2">
        <v>0.30000025438609002</v>
      </c>
      <c r="C36910" s="2">
        <v>2.5438609085881501E-7</v>
      </c>
      <c r="D36910">
        <f t="shared" si="577"/>
        <v>2.5438609085881501E-7</v>
      </c>
    </row>
    <row r="36911" spans="1:4" x14ac:dyDescent="0.4">
      <c r="A36911" s="1">
        <v>36909</v>
      </c>
      <c r="B36911" s="2">
        <v>0.30000154287712</v>
      </c>
      <c r="C36911" s="2">
        <v>1.5428771208414401E-6</v>
      </c>
      <c r="D36911">
        <f t="shared" si="577"/>
        <v>1.5428771208414401E-6</v>
      </c>
    </row>
    <row r="36912" spans="1:4" x14ac:dyDescent="0.4">
      <c r="A36912" s="1">
        <v>36910</v>
      </c>
      <c r="B36912" s="2">
        <v>0.29998570289397503</v>
      </c>
      <c r="C36912" s="2">
        <v>-1.42971060246854E-5</v>
      </c>
      <c r="D36912">
        <f t="shared" si="577"/>
        <v>1.42971060246854E-5</v>
      </c>
    </row>
    <row r="36913" spans="1:4" x14ac:dyDescent="0.4">
      <c r="A36913" s="1">
        <v>36911</v>
      </c>
      <c r="B36913" s="2">
        <v>0.22350369653748201</v>
      </c>
      <c r="C36913" s="2">
        <v>-7.6496303462516999E-2</v>
      </c>
      <c r="D36913">
        <f t="shared" si="577"/>
        <v>7.6496303462516999E-2</v>
      </c>
    </row>
    <row r="36914" spans="1:4" x14ac:dyDescent="0.4">
      <c r="A36914" s="1">
        <v>36912</v>
      </c>
      <c r="B36914" s="2">
        <v>0.30000597748908397</v>
      </c>
      <c r="C36914" s="2">
        <v>5.9774890841523996E-6</v>
      </c>
      <c r="D36914">
        <f t="shared" si="577"/>
        <v>5.9774890841523996E-6</v>
      </c>
    </row>
    <row r="36915" spans="1:4" x14ac:dyDescent="0.4">
      <c r="A36915" s="1">
        <v>36913</v>
      </c>
      <c r="B36915" s="2">
        <v>0.299996645722928</v>
      </c>
      <c r="C36915" s="2">
        <v>-3.3542770710437401E-6</v>
      </c>
      <c r="D36915">
        <f t="shared" si="577"/>
        <v>3.3542770710437401E-6</v>
      </c>
    </row>
    <row r="36916" spans="1:4" x14ac:dyDescent="0.4">
      <c r="A36916" s="1">
        <v>36914</v>
      </c>
      <c r="B36916" s="2">
        <v>0.300000582644459</v>
      </c>
      <c r="C36916" s="2">
        <v>5.8264445984557103E-7</v>
      </c>
      <c r="D36916">
        <f t="shared" si="577"/>
        <v>5.8264445984557103E-7</v>
      </c>
    </row>
    <row r="36917" spans="1:4" x14ac:dyDescent="0.4">
      <c r="A36917" s="1">
        <v>36915</v>
      </c>
      <c r="B36917" s="2">
        <v>0.29999612447554003</v>
      </c>
      <c r="C36917" s="2">
        <v>-3.8755244592403298E-6</v>
      </c>
      <c r="D36917">
        <f t="shared" si="577"/>
        <v>3.8755244592403298E-6</v>
      </c>
    </row>
    <row r="36918" spans="1:4" x14ac:dyDescent="0.4">
      <c r="A36918" s="1">
        <v>36916</v>
      </c>
      <c r="B36918" s="2">
        <v>0.30000855739112597</v>
      </c>
      <c r="C36918" s="2">
        <v>8.5573911267622303E-6</v>
      </c>
      <c r="D36918">
        <f t="shared" si="577"/>
        <v>8.5573911267622303E-6</v>
      </c>
    </row>
    <row r="36919" spans="1:4" x14ac:dyDescent="0.4">
      <c r="A36919" s="1">
        <v>36917</v>
      </c>
      <c r="B36919" s="2">
        <v>0.29999826342325803</v>
      </c>
      <c r="C36919" s="2">
        <v>-1.7365767419619201E-6</v>
      </c>
      <c r="D36919">
        <f t="shared" si="577"/>
        <v>1.7365767419619201E-6</v>
      </c>
    </row>
    <row r="36920" spans="1:4" x14ac:dyDescent="0.4">
      <c r="A36920" s="1">
        <v>36918</v>
      </c>
      <c r="B36920" s="2">
        <v>0.29999438019427599</v>
      </c>
      <c r="C36920" s="2">
        <v>-5.6198057230560902E-6</v>
      </c>
      <c r="D36920">
        <f t="shared" si="577"/>
        <v>5.6198057230560902E-6</v>
      </c>
    </row>
    <row r="36921" spans="1:4" x14ac:dyDescent="0.4">
      <c r="A36921" s="1">
        <v>36919</v>
      </c>
      <c r="B36921" s="2">
        <v>0.30000028762083802</v>
      </c>
      <c r="C36921" s="2">
        <v>2.8762083831290699E-7</v>
      </c>
      <c r="D36921">
        <f t="shared" si="577"/>
        <v>2.8762083831290699E-7</v>
      </c>
    </row>
    <row r="36922" spans="1:4" x14ac:dyDescent="0.4">
      <c r="A36922" s="1">
        <v>36920</v>
      </c>
      <c r="B36922" s="2">
        <v>0.29999539199415098</v>
      </c>
      <c r="C36922" s="2">
        <v>-4.6080058484498903E-6</v>
      </c>
      <c r="D36922">
        <f t="shared" si="577"/>
        <v>4.6080058484498903E-6</v>
      </c>
    </row>
    <row r="36923" spans="1:4" x14ac:dyDescent="0.4">
      <c r="A36923" s="1">
        <v>36921</v>
      </c>
      <c r="B36923" s="2">
        <v>0.29998917775255401</v>
      </c>
      <c r="C36923" s="2">
        <v>-1.08222474451968E-5</v>
      </c>
      <c r="D36923">
        <f t="shared" si="577"/>
        <v>1.08222474451968E-5</v>
      </c>
    </row>
    <row r="36924" spans="1:4" x14ac:dyDescent="0.4">
      <c r="A36924" s="1">
        <v>36922</v>
      </c>
      <c r="B36924" s="2">
        <v>0.29999878969413901</v>
      </c>
      <c r="C36924" s="2">
        <v>-1.2103058606993599E-6</v>
      </c>
      <c r="D36924">
        <f t="shared" si="577"/>
        <v>1.2103058606993599E-6</v>
      </c>
    </row>
    <row r="36925" spans="1:4" x14ac:dyDescent="0.4">
      <c r="A36925" s="1">
        <v>36923</v>
      </c>
      <c r="B36925" s="2">
        <v>0.29999796948180901</v>
      </c>
      <c r="C36925" s="2">
        <v>-2.0305181908653001E-6</v>
      </c>
      <c r="D36925">
        <f t="shared" si="577"/>
        <v>2.0305181908653001E-6</v>
      </c>
    </row>
    <row r="36926" spans="1:4" x14ac:dyDescent="0.4">
      <c r="A36926" s="1">
        <v>36924</v>
      </c>
      <c r="B36926" s="2">
        <v>0.29999499477976499</v>
      </c>
      <c r="C36926" s="2">
        <v>-5.0052202341110904E-6</v>
      </c>
      <c r="D36926">
        <f t="shared" si="577"/>
        <v>5.0052202341110904E-6</v>
      </c>
    </row>
    <row r="36927" spans="1:4" x14ac:dyDescent="0.4">
      <c r="A36927" s="1">
        <v>36925</v>
      </c>
      <c r="B36927" s="2">
        <v>0.30000628314987798</v>
      </c>
      <c r="C36927" s="2">
        <v>6.2831498787718697E-6</v>
      </c>
      <c r="D36927">
        <f t="shared" si="577"/>
        <v>6.2831498787718697E-6</v>
      </c>
    </row>
    <row r="36928" spans="1:4" x14ac:dyDescent="0.4">
      <c r="A36928" s="1">
        <v>36926</v>
      </c>
      <c r="B36928" s="2">
        <v>0.30000781172465601</v>
      </c>
      <c r="C36928" s="2">
        <v>7.8117246562481296E-6</v>
      </c>
      <c r="D36928">
        <f t="shared" si="577"/>
        <v>7.8117246562481296E-6</v>
      </c>
    </row>
    <row r="36929" spans="1:4" x14ac:dyDescent="0.4">
      <c r="A36929" s="1">
        <v>36927</v>
      </c>
      <c r="B36929" s="2">
        <v>0.30000527560828599</v>
      </c>
      <c r="C36929" s="2">
        <v>5.27560828617046E-6</v>
      </c>
      <c r="D36929">
        <f t="shared" si="577"/>
        <v>5.27560828617046E-6</v>
      </c>
    </row>
    <row r="36930" spans="1:4" x14ac:dyDescent="0.4">
      <c r="A36930" s="1">
        <v>36928</v>
      </c>
      <c r="B36930" s="2">
        <v>0.300001972800921</v>
      </c>
      <c r="C36930" s="2">
        <v>1.9728009214014998E-6</v>
      </c>
      <c r="D36930">
        <f t="shared" si="577"/>
        <v>1.9728009214014998E-6</v>
      </c>
    </row>
    <row r="36931" spans="1:4" x14ac:dyDescent="0.4">
      <c r="A36931" s="1">
        <v>36929</v>
      </c>
      <c r="B36931" s="2">
        <v>0.29999602555294302</v>
      </c>
      <c r="C36931" s="2">
        <v>-3.97444705663163E-6</v>
      </c>
      <c r="D36931">
        <f t="shared" ref="D36931:D36994" si="578">ABS(C36931)</f>
        <v>3.97444705663163E-6</v>
      </c>
    </row>
    <row r="36932" spans="1:4" x14ac:dyDescent="0.4">
      <c r="A36932" s="1">
        <v>36930</v>
      </c>
      <c r="B36932" s="2">
        <v>0.29999158121844999</v>
      </c>
      <c r="C36932" s="2">
        <v>-8.4187815495573304E-6</v>
      </c>
      <c r="D36932">
        <f t="shared" si="578"/>
        <v>8.4187815495573304E-6</v>
      </c>
    </row>
    <row r="36933" spans="1:4" x14ac:dyDescent="0.4">
      <c r="A36933" s="1">
        <v>36931</v>
      </c>
      <c r="B36933" s="2">
        <v>0.29998249262828403</v>
      </c>
      <c r="C36933" s="2">
        <v>-1.7507371715574899E-5</v>
      </c>
      <c r="D36933">
        <f t="shared" si="578"/>
        <v>1.7507371715574899E-5</v>
      </c>
    </row>
    <row r="36934" spans="1:4" x14ac:dyDescent="0.4">
      <c r="A36934" s="1">
        <v>36932</v>
      </c>
      <c r="B36934" s="2">
        <v>0.29999162498229898</v>
      </c>
      <c r="C36934" s="2">
        <v>-8.37501770095672E-6</v>
      </c>
      <c r="D36934">
        <f t="shared" si="578"/>
        <v>8.37501770095672E-6</v>
      </c>
    </row>
    <row r="36935" spans="1:4" x14ac:dyDescent="0.4">
      <c r="A36935" s="1">
        <v>36933</v>
      </c>
      <c r="B36935" s="2">
        <v>0.30000382408206899</v>
      </c>
      <c r="C36935" s="2">
        <v>3.8240820691703896E-6</v>
      </c>
      <c r="D36935">
        <f t="shared" si="578"/>
        <v>3.8240820691703896E-6</v>
      </c>
    </row>
    <row r="36936" spans="1:4" x14ac:dyDescent="0.4">
      <c r="A36936" s="1">
        <v>36934</v>
      </c>
      <c r="B36936" s="2">
        <v>0.29999644505026601</v>
      </c>
      <c r="C36936" s="2">
        <v>-3.5549497331976898E-6</v>
      </c>
      <c r="D36936">
        <f t="shared" si="578"/>
        <v>3.5549497331976898E-6</v>
      </c>
    </row>
    <row r="36937" spans="1:4" x14ac:dyDescent="0.4">
      <c r="A36937" s="1">
        <v>36935</v>
      </c>
      <c r="B36937" s="2">
        <v>0.29999278791559297</v>
      </c>
      <c r="C36937" s="2">
        <v>-7.2120844067935499E-6</v>
      </c>
      <c r="D36937">
        <f t="shared" si="578"/>
        <v>7.2120844067935499E-6</v>
      </c>
    </row>
    <row r="36938" spans="1:4" x14ac:dyDescent="0.4">
      <c r="A36938" s="1">
        <v>36936</v>
      </c>
      <c r="B36938" s="2">
        <v>0.29999652369494001</v>
      </c>
      <c r="C36938" s="2">
        <v>-3.4763050596464601E-6</v>
      </c>
      <c r="D36938">
        <f t="shared" si="578"/>
        <v>3.4763050596464601E-6</v>
      </c>
    </row>
    <row r="36939" spans="1:4" x14ac:dyDescent="0.4">
      <c r="A36939" s="1">
        <v>36937</v>
      </c>
      <c r="B36939" s="2">
        <v>0.22352420215469801</v>
      </c>
      <c r="C36939" s="2">
        <v>-7.6475797845301202E-2</v>
      </c>
      <c r="D36939">
        <f t="shared" si="578"/>
        <v>7.6475797845301202E-2</v>
      </c>
    </row>
    <row r="36940" spans="1:4" x14ac:dyDescent="0.4">
      <c r="A36940" s="1">
        <v>36938</v>
      </c>
      <c r="B36940" s="2">
        <v>0.29999261353911</v>
      </c>
      <c r="C36940" s="2">
        <v>-7.3864608891582802E-6</v>
      </c>
      <c r="D36940">
        <f t="shared" si="578"/>
        <v>7.3864608891582802E-6</v>
      </c>
    </row>
    <row r="36941" spans="1:4" x14ac:dyDescent="0.4">
      <c r="A36941" s="1">
        <v>36939</v>
      </c>
      <c r="B36941" s="2">
        <v>0.29999330525669499</v>
      </c>
      <c r="C36941" s="2">
        <v>-6.6947433047803698E-6</v>
      </c>
      <c r="D36941">
        <f t="shared" si="578"/>
        <v>6.6947433047803698E-6</v>
      </c>
    </row>
    <row r="36942" spans="1:4" x14ac:dyDescent="0.4">
      <c r="A36942" s="1">
        <v>36940</v>
      </c>
      <c r="B36942" s="2">
        <v>0.29999956546718598</v>
      </c>
      <c r="C36942" s="2">
        <v>-4.3453281373118102E-7</v>
      </c>
      <c r="D36942">
        <f t="shared" si="578"/>
        <v>4.3453281373118102E-7</v>
      </c>
    </row>
    <row r="36943" spans="1:4" x14ac:dyDescent="0.4">
      <c r="A36943" s="1">
        <v>36941</v>
      </c>
      <c r="B36943" s="2">
        <v>0.30000177364719999</v>
      </c>
      <c r="C36943" s="2">
        <v>1.77364720088668E-6</v>
      </c>
      <c r="D36943">
        <f t="shared" si="578"/>
        <v>1.77364720088668E-6</v>
      </c>
    </row>
    <row r="36944" spans="1:4" x14ac:dyDescent="0.4">
      <c r="A36944" s="1">
        <v>36942</v>
      </c>
      <c r="B36944" s="2">
        <v>0.300002397603988</v>
      </c>
      <c r="C36944" s="2">
        <v>2.3976039889017599E-6</v>
      </c>
      <c r="D36944">
        <f t="shared" si="578"/>
        <v>2.3976039889017599E-6</v>
      </c>
    </row>
    <row r="36945" spans="1:4" x14ac:dyDescent="0.4">
      <c r="A36945" s="1">
        <v>36943</v>
      </c>
      <c r="B36945" s="2">
        <v>0.30000097150197902</v>
      </c>
      <c r="C36945" s="2">
        <v>9.7150197919670902E-7</v>
      </c>
      <c r="D36945">
        <f t="shared" si="578"/>
        <v>9.7150197919670902E-7</v>
      </c>
    </row>
    <row r="36946" spans="1:4" x14ac:dyDescent="0.4">
      <c r="A36946" s="1">
        <v>36944</v>
      </c>
      <c r="B36946" s="2">
        <v>0.300004397162554</v>
      </c>
      <c r="C36946" s="2">
        <v>4.39716255462574E-6</v>
      </c>
      <c r="D36946">
        <f t="shared" si="578"/>
        <v>4.39716255462574E-6</v>
      </c>
    </row>
    <row r="36947" spans="1:4" x14ac:dyDescent="0.4">
      <c r="A36947" s="1">
        <v>36945</v>
      </c>
      <c r="B36947" s="2">
        <v>0.299988625812938</v>
      </c>
      <c r="C36947" s="2">
        <v>-1.13741870617078E-5</v>
      </c>
      <c r="D36947">
        <f t="shared" si="578"/>
        <v>1.13741870617078E-5</v>
      </c>
    </row>
    <row r="36948" spans="1:4" x14ac:dyDescent="0.4">
      <c r="A36948" s="1">
        <v>36946</v>
      </c>
      <c r="B36948" s="2">
        <v>0.299998175500855</v>
      </c>
      <c r="C36948" s="2">
        <v>-1.8244991440985399E-6</v>
      </c>
      <c r="D36948">
        <f t="shared" si="578"/>
        <v>1.8244991440985399E-6</v>
      </c>
    </row>
    <row r="36949" spans="1:4" x14ac:dyDescent="0.4">
      <c r="A36949" s="1">
        <v>36947</v>
      </c>
      <c r="B36949" s="2">
        <v>0.29999849775180698</v>
      </c>
      <c r="C36949" s="2">
        <v>-1.50224819267519E-6</v>
      </c>
      <c r="D36949">
        <f t="shared" si="578"/>
        <v>1.50224819267519E-6</v>
      </c>
    </row>
    <row r="36950" spans="1:4" x14ac:dyDescent="0.4">
      <c r="A36950" s="1">
        <v>36948</v>
      </c>
      <c r="B36950" s="2">
        <v>0.30000262441678999</v>
      </c>
      <c r="C36950" s="2">
        <v>2.62441679094171E-6</v>
      </c>
      <c r="D36950">
        <f t="shared" si="578"/>
        <v>2.62441679094171E-6</v>
      </c>
    </row>
    <row r="36951" spans="1:4" x14ac:dyDescent="0.4">
      <c r="A36951" s="1">
        <v>36949</v>
      </c>
      <c r="B36951" s="2">
        <v>0.29999879077724101</v>
      </c>
      <c r="C36951" s="2">
        <v>-1.20922275842483E-6</v>
      </c>
      <c r="D36951">
        <f t="shared" si="578"/>
        <v>1.20922275842483E-6</v>
      </c>
    </row>
    <row r="36952" spans="1:4" x14ac:dyDescent="0.4">
      <c r="A36952" s="1">
        <v>36950</v>
      </c>
      <c r="B36952" s="2">
        <v>0.223501449972411</v>
      </c>
      <c r="C36952" s="2">
        <v>-7.6498550027588402E-2</v>
      </c>
      <c r="D36952">
        <f t="shared" si="578"/>
        <v>7.6498550027588402E-2</v>
      </c>
    </row>
    <row r="36953" spans="1:4" x14ac:dyDescent="0.4">
      <c r="A36953" s="1">
        <v>36951</v>
      </c>
      <c r="B36953" s="2">
        <v>0.29990470703529898</v>
      </c>
      <c r="C36953" s="2">
        <v>-9.52929647005107E-5</v>
      </c>
      <c r="D36953">
        <f t="shared" si="578"/>
        <v>9.52929647005107E-5</v>
      </c>
    </row>
    <row r="36954" spans="1:4" x14ac:dyDescent="0.4">
      <c r="A36954" s="1">
        <v>36952</v>
      </c>
      <c r="B36954" s="2">
        <v>0.29999408558771001</v>
      </c>
      <c r="C36954" s="2">
        <v>-5.9144122894760796E-6</v>
      </c>
      <c r="D36954">
        <f t="shared" si="578"/>
        <v>5.9144122894760796E-6</v>
      </c>
    </row>
    <row r="36955" spans="1:4" x14ac:dyDescent="0.4">
      <c r="A36955" s="1">
        <v>36953</v>
      </c>
      <c r="B36955" s="2">
        <v>0.30000579428852597</v>
      </c>
      <c r="C36955" s="2">
        <v>5.7942885262618397E-6</v>
      </c>
      <c r="D36955">
        <f t="shared" si="578"/>
        <v>5.7942885262618397E-6</v>
      </c>
    </row>
    <row r="36956" spans="1:4" x14ac:dyDescent="0.4">
      <c r="A36956" s="1">
        <v>36954</v>
      </c>
      <c r="B36956" s="2">
        <v>0.30000290341105401</v>
      </c>
      <c r="C36956" s="2">
        <v>2.90341105402269E-6</v>
      </c>
      <c r="D36956">
        <f t="shared" si="578"/>
        <v>2.90341105402269E-6</v>
      </c>
    </row>
    <row r="36957" spans="1:4" x14ac:dyDescent="0.4">
      <c r="A36957" s="1">
        <v>36955</v>
      </c>
      <c r="B36957" s="2">
        <v>0.29999138217412702</v>
      </c>
      <c r="C36957" s="2">
        <v>-8.6178258724145495E-6</v>
      </c>
      <c r="D36957">
        <f t="shared" si="578"/>
        <v>8.6178258724145495E-6</v>
      </c>
    </row>
    <row r="36958" spans="1:4" x14ac:dyDescent="0.4">
      <c r="A36958" s="1">
        <v>36956</v>
      </c>
      <c r="B36958" s="2">
        <v>0.30000868914829998</v>
      </c>
      <c r="C36958" s="2">
        <v>8.6891483007112102E-6</v>
      </c>
      <c r="D36958">
        <f t="shared" si="578"/>
        <v>8.6891483007112102E-6</v>
      </c>
    </row>
    <row r="36959" spans="1:4" x14ac:dyDescent="0.4">
      <c r="A36959" s="1">
        <v>36957</v>
      </c>
      <c r="B36959" s="2">
        <v>0.29999658092429998</v>
      </c>
      <c r="C36959" s="2">
        <v>-3.4190756995067202E-6</v>
      </c>
      <c r="D36959">
        <f t="shared" si="578"/>
        <v>3.4190756995067202E-6</v>
      </c>
    </row>
    <row r="36960" spans="1:4" x14ac:dyDescent="0.4">
      <c r="A36960" s="1">
        <v>36958</v>
      </c>
      <c r="B36960" s="2">
        <v>0.300006870720958</v>
      </c>
      <c r="C36960" s="2">
        <v>6.8707209587848202E-6</v>
      </c>
      <c r="D36960">
        <f t="shared" si="578"/>
        <v>6.8707209587848202E-6</v>
      </c>
    </row>
    <row r="36961" spans="1:4" x14ac:dyDescent="0.4">
      <c r="A36961" s="1">
        <v>36959</v>
      </c>
      <c r="B36961" s="2">
        <v>0.30000474116845299</v>
      </c>
      <c r="C36961" s="2">
        <v>4.7411684535592004E-6</v>
      </c>
      <c r="D36961">
        <f t="shared" si="578"/>
        <v>4.7411684535592004E-6</v>
      </c>
    </row>
    <row r="36962" spans="1:4" x14ac:dyDescent="0.4">
      <c r="A36962" s="1">
        <v>36960</v>
      </c>
      <c r="B36962" s="2">
        <v>0.29999939234008599</v>
      </c>
      <c r="C36962" s="2">
        <v>-6.0765991327649197E-7</v>
      </c>
      <c r="D36962">
        <f t="shared" si="578"/>
        <v>6.0765991327649197E-7</v>
      </c>
    </row>
    <row r="36963" spans="1:4" x14ac:dyDescent="0.4">
      <c r="A36963" s="1">
        <v>36961</v>
      </c>
      <c r="B36963" s="2">
        <v>0.30000816064639602</v>
      </c>
      <c r="C36963" s="2">
        <v>8.1606463965822001E-6</v>
      </c>
      <c r="D36963">
        <f t="shared" si="578"/>
        <v>8.1606463965822001E-6</v>
      </c>
    </row>
    <row r="36964" spans="1:4" x14ac:dyDescent="0.4">
      <c r="A36964" s="1">
        <v>36962</v>
      </c>
      <c r="B36964" s="2">
        <v>0.29999967895553298</v>
      </c>
      <c r="C36964" s="2">
        <v>-3.2104446662239898E-7</v>
      </c>
      <c r="D36964">
        <f t="shared" si="578"/>
        <v>3.2104446662239898E-7</v>
      </c>
    </row>
    <row r="36965" spans="1:4" x14ac:dyDescent="0.4">
      <c r="A36965" s="1">
        <v>36963</v>
      </c>
      <c r="B36965" s="2">
        <v>0.30001198133026902</v>
      </c>
      <c r="C36965" s="2">
        <v>1.19813302696947E-5</v>
      </c>
      <c r="D36965">
        <f t="shared" si="578"/>
        <v>1.19813302696947E-5</v>
      </c>
    </row>
    <row r="36966" spans="1:4" x14ac:dyDescent="0.4">
      <c r="A36966" s="1">
        <v>36964</v>
      </c>
      <c r="B36966" s="2">
        <v>0.29999873243473402</v>
      </c>
      <c r="C36966" s="2">
        <v>-1.26756526536153E-6</v>
      </c>
      <c r="D36966">
        <f t="shared" si="578"/>
        <v>1.26756526536153E-6</v>
      </c>
    </row>
    <row r="36967" spans="1:4" x14ac:dyDescent="0.4">
      <c r="A36967" s="1">
        <v>36965</v>
      </c>
      <c r="B36967" s="2">
        <v>0.30000541253455099</v>
      </c>
      <c r="C36967" s="2">
        <v>5.4125345511635196E-6</v>
      </c>
      <c r="D36967">
        <f t="shared" si="578"/>
        <v>5.4125345511635196E-6</v>
      </c>
    </row>
    <row r="36968" spans="1:4" x14ac:dyDescent="0.4">
      <c r="A36968" s="1">
        <v>36966</v>
      </c>
      <c r="B36968" s="2">
        <v>0.30000079065638502</v>
      </c>
      <c r="C36968" s="2">
        <v>7.9065638541875295E-7</v>
      </c>
      <c r="D36968">
        <f t="shared" si="578"/>
        <v>7.9065638541875295E-7</v>
      </c>
    </row>
    <row r="36969" spans="1:4" x14ac:dyDescent="0.4">
      <c r="A36969" s="1">
        <v>36967</v>
      </c>
      <c r="B36969" s="2">
        <v>0.22348895556173601</v>
      </c>
      <c r="C36969" s="2">
        <v>-7.6511044438263801E-2</v>
      </c>
      <c r="D36969">
        <f t="shared" si="578"/>
        <v>7.6511044438263801E-2</v>
      </c>
    </row>
    <row r="36970" spans="1:4" x14ac:dyDescent="0.4">
      <c r="A36970" s="1">
        <v>36968</v>
      </c>
      <c r="B36970" s="2">
        <v>0.299997944396245</v>
      </c>
      <c r="C36970" s="2">
        <v>-2.0556037549357399E-6</v>
      </c>
      <c r="D36970">
        <f t="shared" si="578"/>
        <v>2.0556037549357399E-6</v>
      </c>
    </row>
    <row r="36971" spans="1:4" x14ac:dyDescent="0.4">
      <c r="A36971" s="1">
        <v>36969</v>
      </c>
      <c r="B36971" s="2">
        <v>0.299990614993634</v>
      </c>
      <c r="C36971" s="2">
        <v>-9.3850063651590398E-6</v>
      </c>
      <c r="D36971">
        <f t="shared" si="578"/>
        <v>9.3850063651590398E-6</v>
      </c>
    </row>
    <row r="36972" spans="1:4" x14ac:dyDescent="0.4">
      <c r="A36972" s="1">
        <v>36970</v>
      </c>
      <c r="B36972" s="2">
        <v>0.29999592147535598</v>
      </c>
      <c r="C36972" s="2">
        <v>-4.0785246439023397E-6</v>
      </c>
      <c r="D36972">
        <f t="shared" si="578"/>
        <v>4.0785246439023397E-6</v>
      </c>
    </row>
    <row r="36973" spans="1:4" x14ac:dyDescent="0.4">
      <c r="A36973" s="1">
        <v>36971</v>
      </c>
      <c r="B36973" s="2">
        <v>0.29999486398577202</v>
      </c>
      <c r="C36973" s="2">
        <v>-5.1360142274692297E-6</v>
      </c>
      <c r="D36973">
        <f t="shared" si="578"/>
        <v>5.1360142274692297E-6</v>
      </c>
    </row>
    <row r="36974" spans="1:4" x14ac:dyDescent="0.4">
      <c r="A36974" s="1">
        <v>36972</v>
      </c>
      <c r="B36974" s="2">
        <v>0.30001691369828098</v>
      </c>
      <c r="C36974" s="2">
        <v>1.6913698281772999E-5</v>
      </c>
      <c r="D36974">
        <f t="shared" si="578"/>
        <v>1.6913698281772999E-5</v>
      </c>
    </row>
    <row r="36975" spans="1:4" x14ac:dyDescent="0.4">
      <c r="A36975" s="1">
        <v>36973</v>
      </c>
      <c r="B36975" s="2">
        <v>0.30000710993664897</v>
      </c>
      <c r="C36975" s="2">
        <v>7.1099366490412401E-6</v>
      </c>
      <c r="D36975">
        <f t="shared" si="578"/>
        <v>7.1099366490412401E-6</v>
      </c>
    </row>
    <row r="36976" spans="1:4" x14ac:dyDescent="0.4">
      <c r="A36976" s="1">
        <v>36974</v>
      </c>
      <c r="B36976" s="2">
        <v>0.22349322558124299</v>
      </c>
      <c r="C36976" s="2">
        <v>-7.6506774418756293E-2</v>
      </c>
      <c r="D36976">
        <f t="shared" si="578"/>
        <v>7.6506774418756293E-2</v>
      </c>
    </row>
    <row r="36977" spans="1:4" x14ac:dyDescent="0.4">
      <c r="A36977" s="1">
        <v>36975</v>
      </c>
      <c r="B36977" s="2">
        <v>0.29999923199706902</v>
      </c>
      <c r="C36977" s="2">
        <v>-7.6800293058454298E-7</v>
      </c>
      <c r="D36977">
        <f t="shared" si="578"/>
        <v>7.6800293058454298E-7</v>
      </c>
    </row>
    <row r="36978" spans="1:4" x14ac:dyDescent="0.4">
      <c r="A36978" s="1">
        <v>36976</v>
      </c>
      <c r="B36978" s="2">
        <v>0.30000449052211497</v>
      </c>
      <c r="C36978" s="2">
        <v>4.4905221152080604E-6</v>
      </c>
      <c r="D36978">
        <f t="shared" si="578"/>
        <v>4.4905221152080604E-6</v>
      </c>
    </row>
    <row r="36979" spans="1:4" x14ac:dyDescent="0.4">
      <c r="A36979" s="1">
        <v>36977</v>
      </c>
      <c r="B36979" s="2">
        <v>0.29999918399248798</v>
      </c>
      <c r="C36979" s="2">
        <v>-8.1600751117294405E-7</v>
      </c>
      <c r="D36979">
        <f t="shared" si="578"/>
        <v>8.1600751117294405E-7</v>
      </c>
    </row>
    <row r="36980" spans="1:4" x14ac:dyDescent="0.4">
      <c r="A36980" s="1">
        <v>36978</v>
      </c>
      <c r="B36980" s="2">
        <v>0.30000345447082</v>
      </c>
      <c r="C36980" s="2">
        <v>3.4544708201744699E-6</v>
      </c>
      <c r="D36980">
        <f t="shared" si="578"/>
        <v>3.4544708201744699E-6</v>
      </c>
    </row>
    <row r="36981" spans="1:4" x14ac:dyDescent="0.4">
      <c r="A36981" s="1">
        <v>36979</v>
      </c>
      <c r="B36981" s="2">
        <v>0.299992359511285</v>
      </c>
      <c r="C36981" s="2">
        <v>-7.6404887140446508E-6</v>
      </c>
      <c r="D36981">
        <f t="shared" si="578"/>
        <v>7.6404887140446508E-6</v>
      </c>
    </row>
    <row r="36982" spans="1:4" x14ac:dyDescent="0.4">
      <c r="A36982" s="1">
        <v>36980</v>
      </c>
      <c r="B36982" s="2">
        <v>0.29999889822085801</v>
      </c>
      <c r="C36982" s="2">
        <v>-1.10177914197651E-6</v>
      </c>
      <c r="D36982">
        <f t="shared" si="578"/>
        <v>1.10177914197651E-6</v>
      </c>
    </row>
    <row r="36983" spans="1:4" x14ac:dyDescent="0.4">
      <c r="A36983" s="1">
        <v>36981</v>
      </c>
      <c r="B36983" s="2">
        <v>0.29999457343736702</v>
      </c>
      <c r="C36983" s="2">
        <v>-5.4265626325267196E-6</v>
      </c>
      <c r="D36983">
        <f t="shared" si="578"/>
        <v>5.4265626325267196E-6</v>
      </c>
    </row>
    <row r="36984" spans="1:4" x14ac:dyDescent="0.4">
      <c r="A36984" s="1">
        <v>36982</v>
      </c>
      <c r="B36984" s="2">
        <v>0.29999401700855499</v>
      </c>
      <c r="C36984" s="2">
        <v>-5.9829914448861202E-6</v>
      </c>
      <c r="D36984">
        <f t="shared" si="578"/>
        <v>5.9829914448861202E-6</v>
      </c>
    </row>
    <row r="36985" spans="1:4" x14ac:dyDescent="0.4">
      <c r="A36985" s="1">
        <v>36983</v>
      </c>
      <c r="B36985" s="2">
        <v>0.300001690411342</v>
      </c>
      <c r="C36985" s="2">
        <v>1.6904113428473E-6</v>
      </c>
      <c r="D36985">
        <f t="shared" si="578"/>
        <v>1.6904113428473E-6</v>
      </c>
    </row>
    <row r="36986" spans="1:4" x14ac:dyDescent="0.4">
      <c r="A36986" s="1">
        <v>36984</v>
      </c>
      <c r="B36986" s="2">
        <v>0.30000299014354498</v>
      </c>
      <c r="C36986" s="2">
        <v>2.9901435458223799E-6</v>
      </c>
      <c r="D36986">
        <f t="shared" si="578"/>
        <v>2.9901435458223799E-6</v>
      </c>
    </row>
    <row r="36987" spans="1:4" x14ac:dyDescent="0.4">
      <c r="A36987" s="1">
        <v>36985</v>
      </c>
      <c r="B36987" s="2">
        <v>0.299997071172109</v>
      </c>
      <c r="C36987" s="2">
        <v>-2.9288278900474402E-6</v>
      </c>
      <c r="D36987">
        <f t="shared" si="578"/>
        <v>2.9288278900474402E-6</v>
      </c>
    </row>
    <row r="36988" spans="1:4" x14ac:dyDescent="0.4">
      <c r="A36988" s="1">
        <v>36986</v>
      </c>
      <c r="B36988" s="2">
        <v>0.29997039206591802</v>
      </c>
      <c r="C36988" s="2">
        <v>-2.9607934081632398E-5</v>
      </c>
      <c r="D36988">
        <f t="shared" si="578"/>
        <v>2.9607934081632398E-5</v>
      </c>
    </row>
    <row r="36989" spans="1:4" x14ac:dyDescent="0.4">
      <c r="A36989" s="1">
        <v>36987</v>
      </c>
      <c r="B36989" s="2">
        <v>0.30000481584863298</v>
      </c>
      <c r="C36989" s="2">
        <v>4.81584863309958E-6</v>
      </c>
      <c r="D36989">
        <f t="shared" si="578"/>
        <v>4.81584863309958E-6</v>
      </c>
    </row>
    <row r="36990" spans="1:4" x14ac:dyDescent="0.4">
      <c r="A36990" s="1">
        <v>36988</v>
      </c>
      <c r="B36990" s="2">
        <v>0.30001204880221699</v>
      </c>
      <c r="C36990" s="2">
        <v>1.2048802217889899E-5</v>
      </c>
      <c r="D36990">
        <f t="shared" si="578"/>
        <v>1.2048802217889899E-5</v>
      </c>
    </row>
    <row r="36991" spans="1:4" x14ac:dyDescent="0.4">
      <c r="A36991" s="1">
        <v>36989</v>
      </c>
      <c r="B36991" s="2">
        <v>0.299993483169188</v>
      </c>
      <c r="C36991" s="2">
        <v>-6.5168308112095696E-6</v>
      </c>
      <c r="D36991">
        <f t="shared" si="578"/>
        <v>6.5168308112095696E-6</v>
      </c>
    </row>
    <row r="36992" spans="1:4" x14ac:dyDescent="0.4">
      <c r="A36992" s="1">
        <v>36990</v>
      </c>
      <c r="B36992" s="2">
        <v>0.29999688254023599</v>
      </c>
      <c r="C36992" s="2">
        <v>-3.1174597636129902E-6</v>
      </c>
      <c r="D36992">
        <f t="shared" si="578"/>
        <v>3.1174597636129902E-6</v>
      </c>
    </row>
    <row r="36993" spans="1:4" x14ac:dyDescent="0.4">
      <c r="A36993" s="1">
        <v>36991</v>
      </c>
      <c r="B36993" s="2">
        <v>0.29999978143579697</v>
      </c>
      <c r="C36993" s="2">
        <v>-2.1856420218124799E-7</v>
      </c>
      <c r="D36993">
        <f t="shared" si="578"/>
        <v>2.1856420218124799E-7</v>
      </c>
    </row>
    <row r="36994" spans="1:4" x14ac:dyDescent="0.4">
      <c r="A36994" s="1">
        <v>36992</v>
      </c>
      <c r="B36994" s="2">
        <v>0.29999751193075203</v>
      </c>
      <c r="C36994" s="2">
        <v>-2.48806924707523E-6</v>
      </c>
      <c r="D36994">
        <f t="shared" si="578"/>
        <v>2.48806924707523E-6</v>
      </c>
    </row>
    <row r="36995" spans="1:4" x14ac:dyDescent="0.4">
      <c r="A36995" s="1">
        <v>36993</v>
      </c>
      <c r="B36995" s="2">
        <v>0.29999404634082999</v>
      </c>
      <c r="C36995" s="2">
        <v>-5.9536591692776996E-6</v>
      </c>
      <c r="D36995">
        <f t="shared" ref="D36995:D37058" si="579">ABS(C36995)</f>
        <v>5.9536591692776996E-6</v>
      </c>
    </row>
    <row r="36996" spans="1:4" x14ac:dyDescent="0.4">
      <c r="A36996" s="1">
        <v>36994</v>
      </c>
      <c r="B36996" s="2">
        <v>0.29999895340077198</v>
      </c>
      <c r="C36996" s="2">
        <v>-1.0465992275054899E-6</v>
      </c>
      <c r="D36996">
        <f t="shared" si="579"/>
        <v>1.0465992275054899E-6</v>
      </c>
    </row>
    <row r="36997" spans="1:4" x14ac:dyDescent="0.4">
      <c r="A36997" s="1">
        <v>36995</v>
      </c>
      <c r="B36997" s="2">
        <v>0.29999664717141999</v>
      </c>
      <c r="C36997" s="2">
        <v>-3.3528285790507198E-6</v>
      </c>
      <c r="D36997">
        <f t="shared" si="579"/>
        <v>3.3528285790507198E-6</v>
      </c>
    </row>
    <row r="36998" spans="1:4" x14ac:dyDescent="0.4">
      <c r="A36998" s="1">
        <v>36996</v>
      </c>
      <c r="B36998" s="2">
        <v>0.299989057316909</v>
      </c>
      <c r="C36998" s="2">
        <v>-1.09426830902092E-5</v>
      </c>
      <c r="D36998">
        <f t="shared" si="579"/>
        <v>1.09426830902092E-5</v>
      </c>
    </row>
    <row r="36999" spans="1:4" x14ac:dyDescent="0.4">
      <c r="A36999" s="1">
        <v>36997</v>
      </c>
      <c r="B36999" s="2">
        <v>0.30000235151504101</v>
      </c>
      <c r="C36999" s="2">
        <v>2.3515150411879101E-6</v>
      </c>
      <c r="D36999">
        <f t="shared" si="579"/>
        <v>2.3515150411879101E-6</v>
      </c>
    </row>
    <row r="37000" spans="1:4" x14ac:dyDescent="0.4">
      <c r="A37000" s="1">
        <v>36998</v>
      </c>
      <c r="B37000" s="2">
        <v>0.30000855191989201</v>
      </c>
      <c r="C37000" s="2">
        <v>8.5519198921302203E-6</v>
      </c>
      <c r="D37000">
        <f t="shared" si="579"/>
        <v>8.5519198921302203E-6</v>
      </c>
    </row>
    <row r="37001" spans="1:4" x14ac:dyDescent="0.4">
      <c r="A37001" s="1">
        <v>36999</v>
      </c>
      <c r="B37001" s="2">
        <v>0.30000745078248298</v>
      </c>
      <c r="C37001" s="2">
        <v>7.4507824833203097E-6</v>
      </c>
      <c r="D37001">
        <f t="shared" si="579"/>
        <v>7.4507824833203097E-6</v>
      </c>
    </row>
    <row r="37002" spans="1:4" x14ac:dyDescent="0.4">
      <c r="A37002" s="1">
        <v>37000</v>
      </c>
      <c r="B37002" s="2">
        <v>0.29998726398439002</v>
      </c>
      <c r="C37002" s="2">
        <v>-1.27360156093048E-5</v>
      </c>
      <c r="D37002">
        <f t="shared" si="579"/>
        <v>1.27360156093048E-5</v>
      </c>
    </row>
    <row r="37003" spans="1:4" x14ac:dyDescent="0.4">
      <c r="A37003" s="1">
        <v>37001</v>
      </c>
      <c r="B37003" s="2">
        <v>0.29999237630942899</v>
      </c>
      <c r="C37003" s="2">
        <v>-7.6236905709459103E-6</v>
      </c>
      <c r="D37003">
        <f t="shared" si="579"/>
        <v>7.6236905709459103E-6</v>
      </c>
    </row>
    <row r="37004" spans="1:4" x14ac:dyDescent="0.4">
      <c r="A37004" s="1">
        <v>37002</v>
      </c>
      <c r="B37004" s="2">
        <v>0.30000145865088002</v>
      </c>
      <c r="C37004" s="2">
        <v>1.45865088091445E-6</v>
      </c>
      <c r="D37004">
        <f t="shared" si="579"/>
        <v>1.45865088091445E-6</v>
      </c>
    </row>
    <row r="37005" spans="1:4" x14ac:dyDescent="0.4">
      <c r="A37005" s="1">
        <v>37003</v>
      </c>
      <c r="B37005" s="2">
        <v>0.299999766364628</v>
      </c>
      <c r="C37005" s="2">
        <v>-2.33635371604812E-7</v>
      </c>
      <c r="D37005">
        <f t="shared" si="579"/>
        <v>2.33635371604812E-7</v>
      </c>
    </row>
    <row r="37006" spans="1:4" x14ac:dyDescent="0.4">
      <c r="A37006" s="1">
        <v>37004</v>
      </c>
      <c r="B37006" s="2">
        <v>0.30001888630338203</v>
      </c>
      <c r="C37006" s="2">
        <v>1.8886303382925598E-5</v>
      </c>
      <c r="D37006">
        <f t="shared" si="579"/>
        <v>1.8886303382925598E-5</v>
      </c>
    </row>
    <row r="37007" spans="1:4" x14ac:dyDescent="0.4">
      <c r="A37007" s="1">
        <v>37005</v>
      </c>
      <c r="B37007" s="2">
        <v>0.299995273969478</v>
      </c>
      <c r="C37007" s="2">
        <v>-4.7260305218177402E-6</v>
      </c>
      <c r="D37007">
        <f t="shared" si="579"/>
        <v>4.7260305218177402E-6</v>
      </c>
    </row>
    <row r="37008" spans="1:4" x14ac:dyDescent="0.4">
      <c r="A37008" s="1">
        <v>37006</v>
      </c>
      <c r="B37008" s="2">
        <v>0.29998816019594898</v>
      </c>
      <c r="C37008" s="2">
        <v>-1.18398040506728E-5</v>
      </c>
      <c r="D37008">
        <f t="shared" si="579"/>
        <v>1.18398040506728E-5</v>
      </c>
    </row>
    <row r="37009" spans="1:4" x14ac:dyDescent="0.4">
      <c r="A37009" s="1">
        <v>37007</v>
      </c>
      <c r="B37009" s="2">
        <v>0.30000477943964898</v>
      </c>
      <c r="C37009" s="2">
        <v>4.7794396491052096E-6</v>
      </c>
      <c r="D37009">
        <f t="shared" si="579"/>
        <v>4.7794396491052096E-6</v>
      </c>
    </row>
    <row r="37010" spans="1:4" x14ac:dyDescent="0.4">
      <c r="A37010" s="1">
        <v>37008</v>
      </c>
      <c r="B37010" s="2">
        <v>0.30001301328006902</v>
      </c>
      <c r="C37010" s="2">
        <v>1.30132800699733E-5</v>
      </c>
      <c r="D37010">
        <f t="shared" si="579"/>
        <v>1.30132800699733E-5</v>
      </c>
    </row>
    <row r="37011" spans="1:4" x14ac:dyDescent="0.4">
      <c r="A37011" s="1">
        <v>37009</v>
      </c>
      <c r="B37011" s="2">
        <v>0.29999772799182101</v>
      </c>
      <c r="C37011" s="2">
        <v>-2.2720081782612299E-6</v>
      </c>
      <c r="D37011">
        <f t="shared" si="579"/>
        <v>2.2720081782612299E-6</v>
      </c>
    </row>
    <row r="37012" spans="1:4" x14ac:dyDescent="0.4">
      <c r="A37012" s="1">
        <v>37010</v>
      </c>
      <c r="B37012" s="2">
        <v>0.29999710893209802</v>
      </c>
      <c r="C37012" s="2">
        <v>-2.8910679015781098E-6</v>
      </c>
      <c r="D37012">
        <f t="shared" si="579"/>
        <v>2.8910679015781098E-6</v>
      </c>
    </row>
    <row r="37013" spans="1:4" x14ac:dyDescent="0.4">
      <c r="A37013" s="1">
        <v>37011</v>
      </c>
      <c r="B37013" s="2">
        <v>0.30001164451423401</v>
      </c>
      <c r="C37013" s="2">
        <v>1.16445142341325E-5</v>
      </c>
      <c r="D37013">
        <f t="shared" si="579"/>
        <v>1.16445142341325E-5</v>
      </c>
    </row>
    <row r="37014" spans="1:4" x14ac:dyDescent="0.4">
      <c r="A37014" s="1">
        <v>37012</v>
      </c>
      <c r="B37014" s="2">
        <v>0.300001563664266</v>
      </c>
      <c r="C37014" s="2">
        <v>1.56366426673493E-6</v>
      </c>
      <c r="D37014">
        <f t="shared" si="579"/>
        <v>1.56366426673493E-6</v>
      </c>
    </row>
    <row r="37015" spans="1:4" x14ac:dyDescent="0.4">
      <c r="A37015" s="1">
        <v>37013</v>
      </c>
      <c r="B37015" s="2">
        <v>0.30000761623883998</v>
      </c>
      <c r="C37015" s="2">
        <v>7.6162388408795797E-6</v>
      </c>
      <c r="D37015">
        <f t="shared" si="579"/>
        <v>7.6162388408795797E-6</v>
      </c>
    </row>
    <row r="37016" spans="1:4" x14ac:dyDescent="0.4">
      <c r="A37016" s="1">
        <v>37014</v>
      </c>
      <c r="B37016" s="2">
        <v>0.30000721376839101</v>
      </c>
      <c r="C37016" s="2">
        <v>7.2137683918005398E-6</v>
      </c>
      <c r="D37016">
        <f t="shared" si="579"/>
        <v>7.2137683918005398E-6</v>
      </c>
    </row>
    <row r="37017" spans="1:4" x14ac:dyDescent="0.4">
      <c r="A37017" s="1">
        <v>37015</v>
      </c>
      <c r="B37017" s="2">
        <v>0.300011314785254</v>
      </c>
      <c r="C37017" s="2">
        <v>1.1314785254068399E-5</v>
      </c>
      <c r="D37017">
        <f t="shared" si="579"/>
        <v>1.1314785254068399E-5</v>
      </c>
    </row>
    <row r="37018" spans="1:4" x14ac:dyDescent="0.4">
      <c r="A37018" s="1">
        <v>37016</v>
      </c>
      <c r="B37018" s="2">
        <v>0.30000266832168998</v>
      </c>
      <c r="C37018" s="2">
        <v>2.6683216908240898E-6</v>
      </c>
      <c r="D37018">
        <f t="shared" si="579"/>
        <v>2.6683216908240898E-6</v>
      </c>
    </row>
    <row r="37019" spans="1:4" x14ac:dyDescent="0.4">
      <c r="A37019" s="1">
        <v>37017</v>
      </c>
      <c r="B37019" s="2">
        <v>0.30001965152645599</v>
      </c>
      <c r="C37019" s="2">
        <v>1.9651526456221301E-5</v>
      </c>
      <c r="D37019">
        <f t="shared" si="579"/>
        <v>1.9651526456221301E-5</v>
      </c>
    </row>
    <row r="37020" spans="1:4" x14ac:dyDescent="0.4">
      <c r="A37020" s="1">
        <v>37018</v>
      </c>
      <c r="B37020" s="2">
        <v>0.300010366273889</v>
      </c>
      <c r="C37020" s="2">
        <v>1.0366273889506E-5</v>
      </c>
      <c r="D37020">
        <f t="shared" si="579"/>
        <v>1.0366273889506E-5</v>
      </c>
    </row>
    <row r="37021" spans="1:4" x14ac:dyDescent="0.4">
      <c r="A37021" s="1">
        <v>37019</v>
      </c>
      <c r="B37021" s="2">
        <v>0.30000666957480199</v>
      </c>
      <c r="C37021" s="2">
        <v>6.6695748022760297E-6</v>
      </c>
      <c r="D37021">
        <f t="shared" si="579"/>
        <v>6.6695748022760297E-6</v>
      </c>
    </row>
    <row r="37022" spans="1:4" x14ac:dyDescent="0.4">
      <c r="A37022" s="1">
        <v>37020</v>
      </c>
      <c r="B37022" s="2">
        <v>0.29999712468239098</v>
      </c>
      <c r="C37022" s="2">
        <v>-2.8753176081752699E-6</v>
      </c>
      <c r="D37022">
        <f t="shared" si="579"/>
        <v>2.8753176081752699E-6</v>
      </c>
    </row>
    <row r="37023" spans="1:4" x14ac:dyDescent="0.4">
      <c r="A37023" s="1">
        <v>37021</v>
      </c>
      <c r="B37023" s="2">
        <v>0.30000137489013901</v>
      </c>
      <c r="C37023" s="2">
        <v>1.3748901392385199E-6</v>
      </c>
      <c r="D37023">
        <f t="shared" si="579"/>
        <v>1.3748901392385199E-6</v>
      </c>
    </row>
    <row r="37024" spans="1:4" x14ac:dyDescent="0.4">
      <c r="A37024" s="1">
        <v>37022</v>
      </c>
      <c r="B37024" s="2">
        <v>0.299999873643987</v>
      </c>
      <c r="C37024" s="2">
        <v>-1.26356012097872E-7</v>
      </c>
      <c r="D37024">
        <f t="shared" si="579"/>
        <v>1.26356012097872E-7</v>
      </c>
    </row>
    <row r="37025" spans="1:4" x14ac:dyDescent="0.4">
      <c r="A37025" s="1">
        <v>37023</v>
      </c>
      <c r="B37025" s="2">
        <v>0.30000487386977098</v>
      </c>
      <c r="C37025" s="2">
        <v>4.8738697717709497E-6</v>
      </c>
      <c r="D37025">
        <f t="shared" si="579"/>
        <v>4.8738697717709497E-6</v>
      </c>
    </row>
    <row r="37026" spans="1:4" x14ac:dyDescent="0.4">
      <c r="A37026" s="1">
        <v>37024</v>
      </c>
      <c r="B37026" s="2">
        <v>0.29997268302318802</v>
      </c>
      <c r="C37026" s="2">
        <v>-2.7316976811575501E-5</v>
      </c>
      <c r="D37026">
        <f t="shared" si="579"/>
        <v>2.7316976811575501E-5</v>
      </c>
    </row>
    <row r="37027" spans="1:4" x14ac:dyDescent="0.4">
      <c r="A37027" s="1">
        <v>37025</v>
      </c>
      <c r="B37027" s="2">
        <v>0.29999603952685699</v>
      </c>
      <c r="C37027" s="2">
        <v>-3.9604731421061203E-6</v>
      </c>
      <c r="D37027">
        <f t="shared" si="579"/>
        <v>3.9604731421061203E-6</v>
      </c>
    </row>
    <row r="37028" spans="1:4" x14ac:dyDescent="0.4">
      <c r="A37028" s="1">
        <v>37026</v>
      </c>
      <c r="B37028" s="2">
        <v>0.30000463144391498</v>
      </c>
      <c r="C37028" s="2">
        <v>4.6314439153816099E-6</v>
      </c>
      <c r="D37028">
        <f t="shared" si="579"/>
        <v>4.6314439153816099E-6</v>
      </c>
    </row>
    <row r="37029" spans="1:4" x14ac:dyDescent="0.4">
      <c r="A37029" s="1">
        <v>37027</v>
      </c>
      <c r="B37029" s="2">
        <v>0.29999357714707398</v>
      </c>
      <c r="C37029" s="2">
        <v>-6.4228529251253399E-6</v>
      </c>
      <c r="D37029">
        <f t="shared" si="579"/>
        <v>6.4228529251253399E-6</v>
      </c>
    </row>
    <row r="37030" spans="1:4" x14ac:dyDescent="0.4">
      <c r="A37030" s="1">
        <v>37028</v>
      </c>
      <c r="B37030" s="2">
        <v>0.29999519048158702</v>
      </c>
      <c r="C37030" s="2">
        <v>-4.8095184123075803E-6</v>
      </c>
      <c r="D37030">
        <f t="shared" si="579"/>
        <v>4.8095184123075803E-6</v>
      </c>
    </row>
    <row r="37031" spans="1:4" x14ac:dyDescent="0.4">
      <c r="A37031" s="1">
        <v>37029</v>
      </c>
      <c r="B37031" s="2">
        <v>0.30001228626416898</v>
      </c>
      <c r="C37031" s="2">
        <v>1.2286264169825099E-5</v>
      </c>
      <c r="D37031">
        <f t="shared" si="579"/>
        <v>1.2286264169825099E-5</v>
      </c>
    </row>
    <row r="37032" spans="1:4" x14ac:dyDescent="0.4">
      <c r="A37032" s="1">
        <v>37030</v>
      </c>
      <c r="B37032" s="2">
        <v>0.22353542874167301</v>
      </c>
      <c r="C37032" s="2">
        <v>-7.6464571258326203E-2</v>
      </c>
      <c r="D37032">
        <f t="shared" si="579"/>
        <v>7.6464571258326203E-2</v>
      </c>
    </row>
    <row r="37033" spans="1:4" x14ac:dyDescent="0.4">
      <c r="A37033" s="1">
        <v>37031</v>
      </c>
      <c r="B37033" s="2">
        <v>0.29999946128845301</v>
      </c>
      <c r="C37033" s="2">
        <v>-5.3871154609419396E-7</v>
      </c>
      <c r="D37033">
        <f t="shared" si="579"/>
        <v>5.3871154609419396E-7</v>
      </c>
    </row>
    <row r="37034" spans="1:4" x14ac:dyDescent="0.4">
      <c r="A37034" s="1">
        <v>37032</v>
      </c>
      <c r="B37034" s="2">
        <v>0.30000396529548601</v>
      </c>
      <c r="C37034" s="2">
        <v>3.9652954869073797E-6</v>
      </c>
      <c r="D37034">
        <f t="shared" si="579"/>
        <v>3.9652954869073797E-6</v>
      </c>
    </row>
    <row r="37035" spans="1:4" x14ac:dyDescent="0.4">
      <c r="A37035" s="1">
        <v>37033</v>
      </c>
      <c r="B37035" s="2">
        <v>0.30000016708566501</v>
      </c>
      <c r="C37035" s="2">
        <v>1.67085665303545E-7</v>
      </c>
      <c r="D37035">
        <f t="shared" si="579"/>
        <v>1.67085665303545E-7</v>
      </c>
    </row>
    <row r="37036" spans="1:4" x14ac:dyDescent="0.4">
      <c r="A37036" s="1">
        <v>37034</v>
      </c>
      <c r="B37036" s="2">
        <v>0.29999519155744298</v>
      </c>
      <c r="C37036" s="2">
        <v>-4.8084425569583299E-6</v>
      </c>
      <c r="D37036">
        <f t="shared" si="579"/>
        <v>4.8084425569583299E-6</v>
      </c>
    </row>
    <row r="37037" spans="1:4" x14ac:dyDescent="0.4">
      <c r="A37037" s="1">
        <v>37035</v>
      </c>
      <c r="B37037" s="2">
        <v>0.300783221266542</v>
      </c>
      <c r="C37037" s="2">
        <v>7.8322126654289904E-4</v>
      </c>
      <c r="D37037">
        <f t="shared" si="579"/>
        <v>7.8322126654289904E-4</v>
      </c>
    </row>
    <row r="37038" spans="1:4" x14ac:dyDescent="0.4">
      <c r="A37038" s="1">
        <v>37036</v>
      </c>
      <c r="B37038" s="2">
        <v>0.29999658175266902</v>
      </c>
      <c r="C37038" s="2">
        <v>-3.41824733013362E-6</v>
      </c>
      <c r="D37038">
        <f t="shared" si="579"/>
        <v>3.41824733013362E-6</v>
      </c>
    </row>
    <row r="37039" spans="1:4" x14ac:dyDescent="0.4">
      <c r="A37039" s="1">
        <v>37037</v>
      </c>
      <c r="B37039" s="2">
        <v>0.29999250066392902</v>
      </c>
      <c r="C37039" s="2">
        <v>-7.4993360709707498E-6</v>
      </c>
      <c r="D37039">
        <f t="shared" si="579"/>
        <v>7.4993360709707498E-6</v>
      </c>
    </row>
    <row r="37040" spans="1:4" x14ac:dyDescent="0.4">
      <c r="A37040" s="1">
        <v>37038</v>
      </c>
      <c r="B37040" s="2">
        <v>0.300005303928081</v>
      </c>
      <c r="C37040" s="2">
        <v>5.3039280811240004E-6</v>
      </c>
      <c r="D37040">
        <f t="shared" si="579"/>
        <v>5.3039280811240004E-6</v>
      </c>
    </row>
    <row r="37041" spans="1:4" x14ac:dyDescent="0.4">
      <c r="A37041" s="1">
        <v>37039</v>
      </c>
      <c r="B37041" s="2">
        <v>0.30000167453695298</v>
      </c>
      <c r="C37041" s="2">
        <v>1.67453695315566E-6</v>
      </c>
      <c r="D37041">
        <f t="shared" si="579"/>
        <v>1.67453695315566E-6</v>
      </c>
    </row>
    <row r="37042" spans="1:4" x14ac:dyDescent="0.4">
      <c r="A37042" s="1">
        <v>37040</v>
      </c>
      <c r="B37042" s="2">
        <v>0.29999772579536199</v>
      </c>
      <c r="C37042" s="2">
        <v>-2.2742046377755001E-6</v>
      </c>
      <c r="D37042">
        <f t="shared" si="579"/>
        <v>2.2742046377755001E-6</v>
      </c>
    </row>
    <row r="37043" spans="1:4" x14ac:dyDescent="0.4">
      <c r="A37043" s="1">
        <v>37041</v>
      </c>
      <c r="B37043" s="2">
        <v>0.29989423419729599</v>
      </c>
      <c r="C37043" s="2">
        <v>-1.05765802703328E-4</v>
      </c>
      <c r="D37043">
        <f t="shared" si="579"/>
        <v>1.05765802703328E-4</v>
      </c>
    </row>
    <row r="37044" spans="1:4" x14ac:dyDescent="0.4">
      <c r="A37044" s="1">
        <v>37042</v>
      </c>
      <c r="B37044" s="2">
        <v>0.25</v>
      </c>
      <c r="C37044" s="2">
        <v>-4.9999999999999899E-2</v>
      </c>
      <c r="D37044">
        <f t="shared" si="579"/>
        <v>4.9999999999999899E-2</v>
      </c>
    </row>
    <row r="37045" spans="1:4" x14ac:dyDescent="0.4">
      <c r="A37045" s="1">
        <v>37043</v>
      </c>
      <c r="B37045" s="2">
        <v>0.22353157292685599</v>
      </c>
      <c r="C37045" s="2">
        <v>-7.6468427073143594E-2</v>
      </c>
      <c r="D37045">
        <f t="shared" si="579"/>
        <v>7.6468427073143594E-2</v>
      </c>
    </row>
    <row r="37046" spans="1:4" x14ac:dyDescent="0.4">
      <c r="A37046" s="1">
        <v>37044</v>
      </c>
      <c r="B37046" s="2">
        <v>0.29999123145244699</v>
      </c>
      <c r="C37046" s="2">
        <v>-8.7685475524401595E-6</v>
      </c>
      <c r="D37046">
        <f t="shared" si="579"/>
        <v>8.7685475524401595E-6</v>
      </c>
    </row>
    <row r="37047" spans="1:4" x14ac:dyDescent="0.4">
      <c r="A37047" s="1">
        <v>37045</v>
      </c>
      <c r="B37047" s="2">
        <v>0.30000291883825397</v>
      </c>
      <c r="C37047" s="2">
        <v>2.9188382540956601E-6</v>
      </c>
      <c r="D37047">
        <f t="shared" si="579"/>
        <v>2.9188382540956601E-6</v>
      </c>
    </row>
    <row r="37048" spans="1:4" x14ac:dyDescent="0.4">
      <c r="A37048" s="1">
        <v>37046</v>
      </c>
      <c r="B37048" s="2">
        <v>0.30000902293559101</v>
      </c>
      <c r="C37048" s="2">
        <v>9.0229355918514092E-6</v>
      </c>
      <c r="D37048">
        <f t="shared" si="579"/>
        <v>9.0229355918514092E-6</v>
      </c>
    </row>
    <row r="37049" spans="1:4" x14ac:dyDescent="0.4">
      <c r="A37049" s="1">
        <v>37047</v>
      </c>
      <c r="B37049" s="2">
        <v>0.29999631648974601</v>
      </c>
      <c r="C37049" s="2">
        <v>-3.68351025331614E-6</v>
      </c>
      <c r="D37049">
        <f t="shared" si="579"/>
        <v>3.68351025331614E-6</v>
      </c>
    </row>
    <row r="37050" spans="1:4" x14ac:dyDescent="0.4">
      <c r="A37050" s="1">
        <v>37048</v>
      </c>
      <c r="B37050" s="2">
        <v>0.30001120446673801</v>
      </c>
      <c r="C37050" s="2">
        <v>1.1204466738801099E-5</v>
      </c>
      <c r="D37050">
        <f t="shared" si="579"/>
        <v>1.1204466738801099E-5</v>
      </c>
    </row>
    <row r="37051" spans="1:4" x14ac:dyDescent="0.4">
      <c r="A37051" s="1">
        <v>37049</v>
      </c>
      <c r="B37051" s="2">
        <v>0.29999905161249601</v>
      </c>
      <c r="C37051" s="2">
        <v>-9.4838750386294603E-7</v>
      </c>
      <c r="D37051">
        <f t="shared" si="579"/>
        <v>9.4838750386294603E-7</v>
      </c>
    </row>
    <row r="37052" spans="1:4" x14ac:dyDescent="0.4">
      <c r="A37052" s="1">
        <v>37050</v>
      </c>
      <c r="B37052" s="2">
        <v>0.223479276070567</v>
      </c>
      <c r="C37052" s="2">
        <v>-7.6520723929432904E-2</v>
      </c>
      <c r="D37052">
        <f t="shared" si="579"/>
        <v>7.6520723929432904E-2</v>
      </c>
    </row>
    <row r="37053" spans="1:4" x14ac:dyDescent="0.4">
      <c r="A37053" s="1">
        <v>37051</v>
      </c>
      <c r="B37053" s="2">
        <v>0.29998671153800199</v>
      </c>
      <c r="C37053" s="2">
        <v>-1.3288461997607001E-5</v>
      </c>
      <c r="D37053">
        <f t="shared" si="579"/>
        <v>1.3288461997607001E-5</v>
      </c>
    </row>
    <row r="37054" spans="1:4" x14ac:dyDescent="0.4">
      <c r="A37054" s="1">
        <v>37052</v>
      </c>
      <c r="B37054" s="2">
        <v>0.30001565705882099</v>
      </c>
      <c r="C37054" s="2">
        <v>1.5657058821560899E-5</v>
      </c>
      <c r="D37054">
        <f t="shared" si="579"/>
        <v>1.5657058821560899E-5</v>
      </c>
    </row>
    <row r="37055" spans="1:4" x14ac:dyDescent="0.4">
      <c r="A37055" s="1">
        <v>37053</v>
      </c>
      <c r="B37055" s="2">
        <v>0.29997932805655603</v>
      </c>
      <c r="C37055" s="2">
        <v>-2.0671943443906199E-5</v>
      </c>
      <c r="D37055">
        <f t="shared" si="579"/>
        <v>2.0671943443906199E-5</v>
      </c>
    </row>
    <row r="37056" spans="1:4" x14ac:dyDescent="0.4">
      <c r="A37056" s="1">
        <v>37054</v>
      </c>
      <c r="B37056" s="2">
        <v>0.29999150765956101</v>
      </c>
      <c r="C37056" s="2">
        <v>-8.4923404381487199E-6</v>
      </c>
      <c r="D37056">
        <f t="shared" si="579"/>
        <v>8.4923404381487199E-6</v>
      </c>
    </row>
    <row r="37057" spans="1:4" x14ac:dyDescent="0.4">
      <c r="A37057" s="1">
        <v>37055</v>
      </c>
      <c r="B37057" s="2">
        <v>0.29999692343177098</v>
      </c>
      <c r="C37057" s="2">
        <v>-3.0765682283995199E-6</v>
      </c>
      <c r="D37057">
        <f t="shared" si="579"/>
        <v>3.0765682283995199E-6</v>
      </c>
    </row>
    <row r="37058" spans="1:4" x14ac:dyDescent="0.4">
      <c r="A37058" s="1">
        <v>37056</v>
      </c>
      <c r="B37058" s="2">
        <v>0.29999692025787</v>
      </c>
      <c r="C37058" s="2">
        <v>-3.07974212926387E-6</v>
      </c>
      <c r="D37058">
        <f t="shared" si="579"/>
        <v>3.07974212926387E-6</v>
      </c>
    </row>
    <row r="37059" spans="1:4" x14ac:dyDescent="0.4">
      <c r="A37059" s="1">
        <v>37057</v>
      </c>
      <c r="B37059" s="2">
        <v>0.30000394872087399</v>
      </c>
      <c r="C37059" s="2">
        <v>3.9487208742250398E-6</v>
      </c>
      <c r="D37059">
        <f t="shared" ref="D37059:D37122" si="580">ABS(C37059)</f>
        <v>3.9487208742250398E-6</v>
      </c>
    </row>
    <row r="37060" spans="1:4" x14ac:dyDescent="0.4">
      <c r="A37060" s="1">
        <v>37058</v>
      </c>
      <c r="B37060" s="2">
        <v>0.30000684380202097</v>
      </c>
      <c r="C37060" s="2">
        <v>6.8438020215944003E-6</v>
      </c>
      <c r="D37060">
        <f t="shared" si="580"/>
        <v>6.8438020215944003E-6</v>
      </c>
    </row>
    <row r="37061" spans="1:4" x14ac:dyDescent="0.4">
      <c r="A37061" s="1">
        <v>37059</v>
      </c>
      <c r="B37061" s="2">
        <v>0.299999233017543</v>
      </c>
      <c r="C37061" s="2">
        <v>-7.6698245693451696E-7</v>
      </c>
      <c r="D37061">
        <f t="shared" si="580"/>
        <v>7.6698245693451696E-7</v>
      </c>
    </row>
    <row r="37062" spans="1:4" x14ac:dyDescent="0.4">
      <c r="A37062" s="1">
        <v>37060</v>
      </c>
      <c r="B37062" s="2">
        <v>0.300006379537547</v>
      </c>
      <c r="C37062" s="2">
        <v>6.3795375479513904E-6</v>
      </c>
      <c r="D37062">
        <f t="shared" si="580"/>
        <v>6.3795375479513904E-6</v>
      </c>
    </row>
    <row r="37063" spans="1:4" x14ac:dyDescent="0.4">
      <c r="A37063" s="1">
        <v>37061</v>
      </c>
      <c r="B37063" s="2">
        <v>0.22349268900845601</v>
      </c>
      <c r="C37063" s="2">
        <v>-7.6507310991543398E-2</v>
      </c>
      <c r="D37063">
        <f t="shared" si="580"/>
        <v>7.6507310991543398E-2</v>
      </c>
    </row>
    <row r="37064" spans="1:4" x14ac:dyDescent="0.4">
      <c r="A37064" s="1">
        <v>37062</v>
      </c>
      <c r="B37064" s="2">
        <v>0.30000705652550302</v>
      </c>
      <c r="C37064" s="2">
        <v>7.0565255038124096E-6</v>
      </c>
      <c r="D37064">
        <f t="shared" si="580"/>
        <v>7.0565255038124096E-6</v>
      </c>
    </row>
    <row r="37065" spans="1:4" x14ac:dyDescent="0.4">
      <c r="A37065" s="1">
        <v>37063</v>
      </c>
      <c r="B37065" s="2">
        <v>0.29999006138116502</v>
      </c>
      <c r="C37065" s="2">
        <v>-9.9386188341932196E-6</v>
      </c>
      <c r="D37065">
        <f t="shared" si="580"/>
        <v>9.9386188341932196E-6</v>
      </c>
    </row>
    <row r="37066" spans="1:4" x14ac:dyDescent="0.4">
      <c r="A37066" s="1">
        <v>37064</v>
      </c>
      <c r="B37066" s="2">
        <v>0.29999973007393699</v>
      </c>
      <c r="C37066" s="2">
        <v>-2.6992606216857898E-7</v>
      </c>
      <c r="D37066">
        <f t="shared" si="580"/>
        <v>2.6992606216857898E-7</v>
      </c>
    </row>
    <row r="37067" spans="1:4" x14ac:dyDescent="0.4">
      <c r="A37067" s="1">
        <v>37065</v>
      </c>
      <c r="B37067" s="2">
        <v>0.300001036278366</v>
      </c>
      <c r="C37067" s="2">
        <v>1.0362783669504099E-6</v>
      </c>
      <c r="D37067">
        <f t="shared" si="580"/>
        <v>1.0362783669504099E-6</v>
      </c>
    </row>
    <row r="37068" spans="1:4" x14ac:dyDescent="0.4">
      <c r="A37068" s="1">
        <v>37066</v>
      </c>
      <c r="B37068" s="2">
        <v>0.22350655748984999</v>
      </c>
      <c r="C37068" s="2">
        <v>-7.6493442510149195E-2</v>
      </c>
      <c r="D37068">
        <f t="shared" si="580"/>
        <v>7.6493442510149195E-2</v>
      </c>
    </row>
    <row r="37069" spans="1:4" x14ac:dyDescent="0.4">
      <c r="A37069" s="1">
        <v>37067</v>
      </c>
      <c r="B37069" s="2">
        <v>0.29999778504160302</v>
      </c>
      <c r="C37069" s="2">
        <v>-2.2149583961406001E-6</v>
      </c>
      <c r="D37069">
        <f t="shared" si="580"/>
        <v>2.2149583961406001E-6</v>
      </c>
    </row>
    <row r="37070" spans="1:4" x14ac:dyDescent="0.4">
      <c r="A37070" s="1">
        <v>37068</v>
      </c>
      <c r="B37070" s="2">
        <v>0.29999446070480401</v>
      </c>
      <c r="C37070" s="2">
        <v>-5.5392951951449503E-6</v>
      </c>
      <c r="D37070">
        <f t="shared" si="580"/>
        <v>5.5392951951449503E-6</v>
      </c>
    </row>
    <row r="37071" spans="1:4" x14ac:dyDescent="0.4">
      <c r="A37071" s="1">
        <v>37069</v>
      </c>
      <c r="B37071" s="2">
        <v>0.22352713846571601</v>
      </c>
      <c r="C37071" s="2">
        <v>-7.6472861534283398E-2</v>
      </c>
      <c r="D37071">
        <f t="shared" si="580"/>
        <v>7.6472861534283398E-2</v>
      </c>
    </row>
    <row r="37072" spans="1:4" x14ac:dyDescent="0.4">
      <c r="A37072" s="1">
        <v>37070</v>
      </c>
      <c r="B37072" s="2">
        <v>0.30001539090392798</v>
      </c>
      <c r="C37072" s="2">
        <v>1.5390903928214001E-5</v>
      </c>
      <c r="D37072">
        <f t="shared" si="580"/>
        <v>1.5390903928214001E-5</v>
      </c>
    </row>
    <row r="37073" spans="1:4" x14ac:dyDescent="0.4">
      <c r="A37073" s="1">
        <v>37071</v>
      </c>
      <c r="B37073" s="2">
        <v>0.29999783355960502</v>
      </c>
      <c r="C37073" s="2">
        <v>-2.1664403943577599E-6</v>
      </c>
      <c r="D37073">
        <f t="shared" si="580"/>
        <v>2.1664403943577599E-6</v>
      </c>
    </row>
    <row r="37074" spans="1:4" x14ac:dyDescent="0.4">
      <c r="A37074" s="1">
        <v>37072</v>
      </c>
      <c r="B37074" s="2">
        <v>0.30000968365993902</v>
      </c>
      <c r="C37074" s="2">
        <v>9.6836599398075694E-6</v>
      </c>
      <c r="D37074">
        <f t="shared" si="580"/>
        <v>9.6836599398075694E-6</v>
      </c>
    </row>
    <row r="37075" spans="1:4" x14ac:dyDescent="0.4">
      <c r="A37075" s="1">
        <v>37073</v>
      </c>
      <c r="B37075" s="2">
        <v>0.29999152327711798</v>
      </c>
      <c r="C37075" s="2">
        <v>-8.4767228811788408E-6</v>
      </c>
      <c r="D37075">
        <f t="shared" si="580"/>
        <v>8.4767228811788408E-6</v>
      </c>
    </row>
    <row r="37076" spans="1:4" x14ac:dyDescent="0.4">
      <c r="A37076" s="1">
        <v>37074</v>
      </c>
      <c r="B37076" s="2">
        <v>0.30000302387007299</v>
      </c>
      <c r="C37076" s="2">
        <v>3.0238700735596399E-6</v>
      </c>
      <c r="D37076">
        <f t="shared" si="580"/>
        <v>3.0238700735596399E-6</v>
      </c>
    </row>
    <row r="37077" spans="1:4" x14ac:dyDescent="0.4">
      <c r="A37077" s="1">
        <v>37075</v>
      </c>
      <c r="B37077" s="2">
        <v>0.30086182332281902</v>
      </c>
      <c r="C37077" s="2">
        <v>8.6182332281903296E-4</v>
      </c>
      <c r="D37077">
        <f t="shared" si="580"/>
        <v>8.6182332281903296E-4</v>
      </c>
    </row>
    <row r="37078" spans="1:4" x14ac:dyDescent="0.4">
      <c r="A37078" s="1">
        <v>37076</v>
      </c>
      <c r="B37078" s="2">
        <v>0.29999417640600401</v>
      </c>
      <c r="C37078" s="2">
        <v>-5.8235939955353299E-6</v>
      </c>
      <c r="D37078">
        <f t="shared" si="580"/>
        <v>5.8235939955353299E-6</v>
      </c>
    </row>
    <row r="37079" spans="1:4" x14ac:dyDescent="0.4">
      <c r="A37079" s="1">
        <v>37077</v>
      </c>
      <c r="B37079" s="2">
        <v>0.30000169398944299</v>
      </c>
      <c r="C37079" s="2">
        <v>1.69398944327436E-6</v>
      </c>
      <c r="D37079">
        <f t="shared" si="580"/>
        <v>1.69398944327436E-6</v>
      </c>
    </row>
    <row r="37080" spans="1:4" x14ac:dyDescent="0.4">
      <c r="A37080" s="1">
        <v>37078</v>
      </c>
      <c r="B37080" s="2">
        <v>0.29999851467926297</v>
      </c>
      <c r="C37080" s="2">
        <v>-1.48532073640517E-6</v>
      </c>
      <c r="D37080">
        <f t="shared" si="580"/>
        <v>1.48532073640517E-6</v>
      </c>
    </row>
    <row r="37081" spans="1:4" x14ac:dyDescent="0.4">
      <c r="A37081" s="1">
        <v>37079</v>
      </c>
      <c r="B37081" s="2">
        <v>0.29999191538117798</v>
      </c>
      <c r="C37081" s="2">
        <v>-8.0846188212913006E-6</v>
      </c>
      <c r="D37081">
        <f t="shared" si="580"/>
        <v>8.0846188212913006E-6</v>
      </c>
    </row>
    <row r="37082" spans="1:4" x14ac:dyDescent="0.4">
      <c r="A37082" s="1">
        <v>37080</v>
      </c>
      <c r="B37082" s="2">
        <v>0.29990206172807798</v>
      </c>
      <c r="C37082" s="2">
        <v>-9.7938271921615904E-5</v>
      </c>
      <c r="D37082">
        <f t="shared" si="580"/>
        <v>9.7938271921615904E-5</v>
      </c>
    </row>
    <row r="37083" spans="1:4" x14ac:dyDescent="0.4">
      <c r="A37083" s="1">
        <v>37081</v>
      </c>
      <c r="B37083" s="2">
        <v>0.30000078836037097</v>
      </c>
      <c r="C37083" s="2">
        <v>7.8836037187279796E-7</v>
      </c>
      <c r="D37083">
        <f t="shared" si="580"/>
        <v>7.8836037187279796E-7</v>
      </c>
    </row>
    <row r="37084" spans="1:4" x14ac:dyDescent="0.4">
      <c r="A37084" s="1">
        <v>37082</v>
      </c>
      <c r="B37084" s="2">
        <v>0.29999700009042701</v>
      </c>
      <c r="C37084" s="2">
        <v>-2.9999095723654001E-6</v>
      </c>
      <c r="D37084">
        <f t="shared" si="580"/>
        <v>2.9999095723654001E-6</v>
      </c>
    </row>
    <row r="37085" spans="1:4" x14ac:dyDescent="0.4">
      <c r="A37085" s="1">
        <v>37083</v>
      </c>
      <c r="B37085" s="2">
        <v>0.29999227739871598</v>
      </c>
      <c r="C37085" s="2">
        <v>-7.7226012831221795E-6</v>
      </c>
      <c r="D37085">
        <f t="shared" si="580"/>
        <v>7.7226012831221795E-6</v>
      </c>
    </row>
    <row r="37086" spans="1:4" x14ac:dyDescent="0.4">
      <c r="A37086" s="1">
        <v>37084</v>
      </c>
      <c r="B37086" s="2">
        <v>0.299993185861679</v>
      </c>
      <c r="C37086" s="2">
        <v>-6.8141383208764002E-6</v>
      </c>
      <c r="D37086">
        <f t="shared" si="580"/>
        <v>6.8141383208764002E-6</v>
      </c>
    </row>
    <row r="37087" spans="1:4" x14ac:dyDescent="0.4">
      <c r="A37087" s="1">
        <v>37085</v>
      </c>
      <c r="B37087" s="2">
        <v>0.30000012911900598</v>
      </c>
      <c r="C37087" s="2">
        <v>1.2911900687528801E-7</v>
      </c>
      <c r="D37087">
        <f t="shared" si="580"/>
        <v>1.2911900687528801E-7</v>
      </c>
    </row>
    <row r="37088" spans="1:4" x14ac:dyDescent="0.4">
      <c r="A37088" s="1">
        <v>37086</v>
      </c>
      <c r="B37088" s="2">
        <v>0.30000457771314898</v>
      </c>
      <c r="C37088" s="2">
        <v>4.57771314904542E-6</v>
      </c>
      <c r="D37088">
        <f t="shared" si="580"/>
        <v>4.57771314904542E-6</v>
      </c>
    </row>
    <row r="37089" spans="1:4" x14ac:dyDescent="0.4">
      <c r="A37089" s="1">
        <v>37087</v>
      </c>
      <c r="B37089" s="2">
        <v>0.30000144772791398</v>
      </c>
      <c r="C37089" s="2">
        <v>1.4477279146607401E-6</v>
      </c>
      <c r="D37089">
        <f t="shared" si="580"/>
        <v>1.4477279146607401E-6</v>
      </c>
    </row>
    <row r="37090" spans="1:4" x14ac:dyDescent="0.4">
      <c r="A37090" s="1">
        <v>37088</v>
      </c>
      <c r="B37090" s="2">
        <v>0.299990780160659</v>
      </c>
      <c r="C37090" s="2">
        <v>-9.2198393404352396E-6</v>
      </c>
      <c r="D37090">
        <f t="shared" si="580"/>
        <v>9.2198393404352396E-6</v>
      </c>
    </row>
    <row r="37091" spans="1:4" x14ac:dyDescent="0.4">
      <c r="A37091" s="1">
        <v>37089</v>
      </c>
      <c r="B37091" s="2">
        <v>0.30000027023595199</v>
      </c>
      <c r="C37091" s="2">
        <v>2.7023595267072701E-7</v>
      </c>
      <c r="D37091">
        <f t="shared" si="580"/>
        <v>2.7023595267072701E-7</v>
      </c>
    </row>
    <row r="37092" spans="1:4" x14ac:dyDescent="0.4">
      <c r="A37092" s="1">
        <v>37090</v>
      </c>
      <c r="B37092" s="2">
        <v>0.299972397333857</v>
      </c>
      <c r="C37092" s="2">
        <v>-2.7602666142934001E-5</v>
      </c>
      <c r="D37092">
        <f t="shared" si="580"/>
        <v>2.7602666142934001E-5</v>
      </c>
    </row>
    <row r="37093" spans="1:4" x14ac:dyDescent="0.4">
      <c r="A37093" s="1">
        <v>37091</v>
      </c>
      <c r="B37093" s="2">
        <v>0.30000006796135598</v>
      </c>
      <c r="C37093" s="2">
        <v>6.7961356264856194E-8</v>
      </c>
      <c r="D37093">
        <f t="shared" si="580"/>
        <v>6.7961356264856194E-8</v>
      </c>
    </row>
    <row r="37094" spans="1:4" x14ac:dyDescent="0.4">
      <c r="A37094" s="1">
        <v>37092</v>
      </c>
      <c r="B37094" s="2">
        <v>0.30000541370789802</v>
      </c>
      <c r="C37094" s="2">
        <v>5.41370789869377E-6</v>
      </c>
      <c r="D37094">
        <f t="shared" si="580"/>
        <v>5.41370789869377E-6</v>
      </c>
    </row>
    <row r="37095" spans="1:4" x14ac:dyDescent="0.4">
      <c r="A37095" s="1">
        <v>37093</v>
      </c>
      <c r="B37095" s="2">
        <v>0.300006902469515</v>
      </c>
      <c r="C37095" s="2">
        <v>6.90246951579043E-6</v>
      </c>
      <c r="D37095">
        <f t="shared" si="580"/>
        <v>6.90246951579043E-6</v>
      </c>
    </row>
    <row r="37096" spans="1:4" x14ac:dyDescent="0.4">
      <c r="A37096" s="1">
        <v>37094</v>
      </c>
      <c r="B37096" s="2">
        <v>0.25</v>
      </c>
      <c r="C37096" s="2">
        <v>-4.9999999999999899E-2</v>
      </c>
      <c r="D37096">
        <f t="shared" si="580"/>
        <v>4.9999999999999899E-2</v>
      </c>
    </row>
    <row r="37097" spans="1:4" x14ac:dyDescent="0.4">
      <c r="A37097" s="1">
        <v>37095</v>
      </c>
      <c r="B37097" s="2">
        <v>0.29999810259389897</v>
      </c>
      <c r="C37097" s="2">
        <v>-1.8974061006815599E-6</v>
      </c>
      <c r="D37097">
        <f t="shared" si="580"/>
        <v>1.8974061006815599E-6</v>
      </c>
    </row>
    <row r="37098" spans="1:4" x14ac:dyDescent="0.4">
      <c r="A37098" s="1">
        <v>37096</v>
      </c>
      <c r="B37098" s="2">
        <v>0.299998154511259</v>
      </c>
      <c r="C37098" s="2">
        <v>-1.8454887404373199E-6</v>
      </c>
      <c r="D37098">
        <f t="shared" si="580"/>
        <v>1.8454887404373199E-6</v>
      </c>
    </row>
    <row r="37099" spans="1:4" x14ac:dyDescent="0.4">
      <c r="A37099" s="1">
        <v>37097</v>
      </c>
      <c r="B37099" s="2">
        <v>0.29999112814963103</v>
      </c>
      <c r="C37099" s="2">
        <v>-8.8718503687412708E-6</v>
      </c>
      <c r="D37099">
        <f t="shared" si="580"/>
        <v>8.8718503687412708E-6</v>
      </c>
    </row>
    <row r="37100" spans="1:4" x14ac:dyDescent="0.4">
      <c r="A37100" s="1">
        <v>37098</v>
      </c>
      <c r="B37100" s="2">
        <v>0.29999697162550898</v>
      </c>
      <c r="C37100" s="2">
        <v>-3.02837449095427E-6</v>
      </c>
      <c r="D37100">
        <f t="shared" si="580"/>
        <v>3.02837449095427E-6</v>
      </c>
    </row>
    <row r="37101" spans="1:4" x14ac:dyDescent="0.4">
      <c r="A37101" s="1">
        <v>37099</v>
      </c>
      <c r="B37101" s="2">
        <v>0.22350022810520501</v>
      </c>
      <c r="C37101" s="2">
        <v>-7.6499771894794802E-2</v>
      </c>
      <c r="D37101">
        <f t="shared" si="580"/>
        <v>7.6499771894794802E-2</v>
      </c>
    </row>
    <row r="37102" spans="1:4" x14ac:dyDescent="0.4">
      <c r="A37102" s="1">
        <v>37100</v>
      </c>
      <c r="B37102" s="2">
        <v>0.30000378829604102</v>
      </c>
      <c r="C37102" s="2">
        <v>3.7882960416402101E-6</v>
      </c>
      <c r="D37102">
        <f t="shared" si="580"/>
        <v>3.7882960416402101E-6</v>
      </c>
    </row>
    <row r="37103" spans="1:4" x14ac:dyDescent="0.4">
      <c r="A37103" s="1">
        <v>37101</v>
      </c>
      <c r="B37103" s="2">
        <v>0.29998659769298103</v>
      </c>
      <c r="C37103" s="2">
        <v>-1.34023070182953E-5</v>
      </c>
      <c r="D37103">
        <f t="shared" si="580"/>
        <v>1.34023070182953E-5</v>
      </c>
    </row>
    <row r="37104" spans="1:4" x14ac:dyDescent="0.4">
      <c r="A37104" s="1">
        <v>37102</v>
      </c>
      <c r="B37104" s="2">
        <v>0.30001053681214601</v>
      </c>
      <c r="C37104" s="2">
        <v>1.05368121464111E-5</v>
      </c>
      <c r="D37104">
        <f t="shared" si="580"/>
        <v>1.05368121464111E-5</v>
      </c>
    </row>
    <row r="37105" spans="1:4" x14ac:dyDescent="0.4">
      <c r="A37105" s="1">
        <v>37103</v>
      </c>
      <c r="B37105" s="2">
        <v>0.29999900897039999</v>
      </c>
      <c r="C37105" s="2">
        <v>-9.9102959993935194E-7</v>
      </c>
      <c r="D37105">
        <f t="shared" si="580"/>
        <v>9.9102959993935194E-7</v>
      </c>
    </row>
    <row r="37106" spans="1:4" x14ac:dyDescent="0.4">
      <c r="A37106" s="1">
        <v>37104</v>
      </c>
      <c r="B37106" s="2">
        <v>0.29999617256356798</v>
      </c>
      <c r="C37106" s="2">
        <v>-3.8274364315138404E-6</v>
      </c>
      <c r="D37106">
        <f t="shared" si="580"/>
        <v>3.8274364315138404E-6</v>
      </c>
    </row>
    <row r="37107" spans="1:4" x14ac:dyDescent="0.4">
      <c r="A37107" s="1">
        <v>37105</v>
      </c>
      <c r="B37107" s="2">
        <v>0.299992220187905</v>
      </c>
      <c r="C37107" s="2">
        <v>-7.7798120940442105E-6</v>
      </c>
      <c r="D37107">
        <f t="shared" si="580"/>
        <v>7.7798120940442105E-6</v>
      </c>
    </row>
    <row r="37108" spans="1:4" x14ac:dyDescent="0.4">
      <c r="A37108" s="1">
        <v>37106</v>
      </c>
      <c r="B37108" s="2">
        <v>0.29999697817580601</v>
      </c>
      <c r="C37108" s="2">
        <v>-3.0218241933721499E-6</v>
      </c>
      <c r="D37108">
        <f t="shared" si="580"/>
        <v>3.0218241933721499E-6</v>
      </c>
    </row>
    <row r="37109" spans="1:4" x14ac:dyDescent="0.4">
      <c r="A37109" s="1">
        <v>37107</v>
      </c>
      <c r="B37109" s="2">
        <v>0.3000046824664</v>
      </c>
      <c r="C37109" s="2">
        <v>4.68246640089597E-6</v>
      </c>
      <c r="D37109">
        <f t="shared" si="580"/>
        <v>4.68246640089597E-6</v>
      </c>
    </row>
    <row r="37110" spans="1:4" x14ac:dyDescent="0.4">
      <c r="A37110" s="1">
        <v>37108</v>
      </c>
      <c r="B37110" s="2">
        <v>0.29999619011327899</v>
      </c>
      <c r="C37110" s="2">
        <v>-3.8098867206071099E-6</v>
      </c>
      <c r="D37110">
        <f t="shared" si="580"/>
        <v>3.8098867206071099E-6</v>
      </c>
    </row>
    <row r="37111" spans="1:4" x14ac:dyDescent="0.4">
      <c r="A37111" s="1">
        <v>37109</v>
      </c>
      <c r="B37111" s="2">
        <v>0.300002662740116</v>
      </c>
      <c r="C37111" s="2">
        <v>2.6627401161771698E-6</v>
      </c>
      <c r="D37111">
        <f t="shared" si="580"/>
        <v>2.6627401161771698E-6</v>
      </c>
    </row>
    <row r="37112" spans="1:4" x14ac:dyDescent="0.4">
      <c r="A37112" s="1">
        <v>37110</v>
      </c>
      <c r="B37112" s="2">
        <v>0.30000594902424998</v>
      </c>
      <c r="C37112" s="2">
        <v>5.9490242504955903E-6</v>
      </c>
      <c r="D37112">
        <f t="shared" si="580"/>
        <v>5.9490242504955903E-6</v>
      </c>
    </row>
    <row r="37113" spans="1:4" x14ac:dyDescent="0.4">
      <c r="A37113" s="1">
        <v>37111</v>
      </c>
      <c r="B37113" s="2">
        <v>0.30000336659492399</v>
      </c>
      <c r="C37113" s="2">
        <v>3.3665949241701201E-6</v>
      </c>
      <c r="D37113">
        <f t="shared" si="580"/>
        <v>3.3665949241701201E-6</v>
      </c>
    </row>
    <row r="37114" spans="1:4" x14ac:dyDescent="0.4">
      <c r="A37114" s="1">
        <v>37112</v>
      </c>
      <c r="B37114" s="2">
        <v>0.30000150751559002</v>
      </c>
      <c r="C37114" s="2">
        <v>1.5075155909705E-6</v>
      </c>
      <c r="D37114">
        <f t="shared" si="580"/>
        <v>1.5075155909705E-6</v>
      </c>
    </row>
    <row r="37115" spans="1:4" x14ac:dyDescent="0.4">
      <c r="A37115" s="1">
        <v>37113</v>
      </c>
      <c r="B37115" s="2">
        <v>0.300009384366757</v>
      </c>
      <c r="C37115" s="2">
        <v>9.3843667578474792E-6</v>
      </c>
      <c r="D37115">
        <f t="shared" si="580"/>
        <v>9.3843667578474792E-6</v>
      </c>
    </row>
    <row r="37116" spans="1:4" x14ac:dyDescent="0.4">
      <c r="A37116" s="1">
        <v>37114</v>
      </c>
      <c r="B37116" s="2">
        <v>0.29998689397467698</v>
      </c>
      <c r="C37116" s="2">
        <v>-1.3106025322950899E-5</v>
      </c>
      <c r="D37116">
        <f t="shared" si="580"/>
        <v>1.3106025322950899E-5</v>
      </c>
    </row>
    <row r="37117" spans="1:4" x14ac:dyDescent="0.4">
      <c r="A37117" s="1">
        <v>37115</v>
      </c>
      <c r="B37117" s="2">
        <v>0.30000162331353503</v>
      </c>
      <c r="C37117" s="2">
        <v>1.62331353564804E-6</v>
      </c>
      <c r="D37117">
        <f t="shared" si="580"/>
        <v>1.62331353564804E-6</v>
      </c>
    </row>
    <row r="37118" spans="1:4" x14ac:dyDescent="0.4">
      <c r="A37118" s="1">
        <v>37116</v>
      </c>
      <c r="B37118" s="2">
        <v>0.30000233320458503</v>
      </c>
      <c r="C37118" s="2">
        <v>2.3332045852031401E-6</v>
      </c>
      <c r="D37118">
        <f t="shared" si="580"/>
        <v>2.3332045852031401E-6</v>
      </c>
    </row>
    <row r="37119" spans="1:4" x14ac:dyDescent="0.4">
      <c r="A37119" s="1">
        <v>37117</v>
      </c>
      <c r="B37119" s="2">
        <v>0.30000737701000502</v>
      </c>
      <c r="C37119" s="2">
        <v>7.3770100050829504E-6</v>
      </c>
      <c r="D37119">
        <f t="shared" si="580"/>
        <v>7.3770100050829504E-6</v>
      </c>
    </row>
    <row r="37120" spans="1:4" x14ac:dyDescent="0.4">
      <c r="A37120" s="1">
        <v>37118</v>
      </c>
      <c r="B37120" s="2">
        <v>0.29999800477910499</v>
      </c>
      <c r="C37120" s="2">
        <v>-1.9952208945572801E-6</v>
      </c>
      <c r="D37120">
        <f t="shared" si="580"/>
        <v>1.9952208945572801E-6</v>
      </c>
    </row>
    <row r="37121" spans="1:4" x14ac:dyDescent="0.4">
      <c r="A37121" s="1">
        <v>37119</v>
      </c>
      <c r="B37121" s="2">
        <v>0.300002180912187</v>
      </c>
      <c r="C37121" s="2">
        <v>2.1809121872329298E-6</v>
      </c>
      <c r="D37121">
        <f t="shared" si="580"/>
        <v>2.1809121872329298E-6</v>
      </c>
    </row>
    <row r="37122" spans="1:4" x14ac:dyDescent="0.4">
      <c r="A37122" s="1">
        <v>37120</v>
      </c>
      <c r="B37122" s="2">
        <v>0.30000282845128901</v>
      </c>
      <c r="C37122" s="2">
        <v>2.8284512896270499E-6</v>
      </c>
      <c r="D37122">
        <f t="shared" si="580"/>
        <v>2.8284512896270499E-6</v>
      </c>
    </row>
    <row r="37123" spans="1:4" x14ac:dyDescent="0.4">
      <c r="A37123" s="1">
        <v>37121</v>
      </c>
      <c r="B37123" s="2">
        <v>0.29999541430432097</v>
      </c>
      <c r="C37123" s="2">
        <v>-4.5856956787937399E-6</v>
      </c>
      <c r="D37123">
        <f t="shared" ref="D37123:D37186" si="581">ABS(C37123)</f>
        <v>4.5856956787937399E-6</v>
      </c>
    </row>
    <row r="37124" spans="1:4" x14ac:dyDescent="0.4">
      <c r="A37124" s="1">
        <v>37122</v>
      </c>
      <c r="B37124" s="2">
        <v>0.299996971212938</v>
      </c>
      <c r="C37124" s="2">
        <v>-3.0287870611545002E-6</v>
      </c>
      <c r="D37124">
        <f t="shared" si="581"/>
        <v>3.0287870611545002E-6</v>
      </c>
    </row>
    <row r="37125" spans="1:4" x14ac:dyDescent="0.4">
      <c r="A37125" s="1">
        <v>37123</v>
      </c>
      <c r="B37125" s="2">
        <v>0.29998957133797299</v>
      </c>
      <c r="C37125" s="2">
        <v>-1.04286620266624E-5</v>
      </c>
      <c r="D37125">
        <f t="shared" si="581"/>
        <v>1.04286620266624E-5</v>
      </c>
    </row>
    <row r="37126" spans="1:4" x14ac:dyDescent="0.4">
      <c r="A37126" s="1">
        <v>37124</v>
      </c>
      <c r="B37126" s="2">
        <v>0.28881040851122097</v>
      </c>
      <c r="C37126" s="2">
        <v>-1.1189591488777999E-2</v>
      </c>
      <c r="D37126">
        <f t="shared" si="581"/>
        <v>1.1189591488777999E-2</v>
      </c>
    </row>
    <row r="37127" spans="1:4" x14ac:dyDescent="0.4">
      <c r="A37127" s="1">
        <v>37125</v>
      </c>
      <c r="B37127" s="2">
        <v>0.29999830415406098</v>
      </c>
      <c r="C37127" s="2">
        <v>-1.6958459386207101E-6</v>
      </c>
      <c r="D37127">
        <f t="shared" si="581"/>
        <v>1.6958459386207101E-6</v>
      </c>
    </row>
    <row r="37128" spans="1:4" x14ac:dyDescent="0.4">
      <c r="A37128" s="1">
        <v>37126</v>
      </c>
      <c r="B37128" s="2">
        <v>0.29999985281813002</v>
      </c>
      <c r="C37128" s="2">
        <v>-1.4718186941431399E-7</v>
      </c>
      <c r="D37128">
        <f t="shared" si="581"/>
        <v>1.4718186941431399E-7</v>
      </c>
    </row>
    <row r="37129" spans="1:4" x14ac:dyDescent="0.4">
      <c r="A37129" s="1">
        <v>37127</v>
      </c>
      <c r="B37129" s="2">
        <v>0.299998512567903</v>
      </c>
      <c r="C37129" s="2">
        <v>-1.48743209638091E-6</v>
      </c>
      <c r="D37129">
        <f t="shared" si="581"/>
        <v>1.48743209638091E-6</v>
      </c>
    </row>
    <row r="37130" spans="1:4" x14ac:dyDescent="0.4">
      <c r="A37130" s="1">
        <v>37128</v>
      </c>
      <c r="B37130" s="2">
        <v>0.30000726276204098</v>
      </c>
      <c r="C37130" s="2">
        <v>7.2627620412712903E-6</v>
      </c>
      <c r="D37130">
        <f t="shared" si="581"/>
        <v>7.2627620412712903E-6</v>
      </c>
    </row>
    <row r="37131" spans="1:4" x14ac:dyDescent="0.4">
      <c r="A37131" s="1">
        <v>37129</v>
      </c>
      <c r="B37131" s="2">
        <v>0.30000214111147</v>
      </c>
      <c r="C37131" s="2">
        <v>2.1411114704550299E-6</v>
      </c>
      <c r="D37131">
        <f t="shared" si="581"/>
        <v>2.1411114704550299E-6</v>
      </c>
    </row>
    <row r="37132" spans="1:4" x14ac:dyDescent="0.4">
      <c r="A37132" s="1">
        <v>37130</v>
      </c>
      <c r="B37132" s="2">
        <v>0.30000196887552599</v>
      </c>
      <c r="C37132" s="2">
        <v>1.9688755269475701E-6</v>
      </c>
      <c r="D37132">
        <f t="shared" si="581"/>
        <v>1.9688755269475701E-6</v>
      </c>
    </row>
    <row r="37133" spans="1:4" x14ac:dyDescent="0.4">
      <c r="A37133" s="1">
        <v>37131</v>
      </c>
      <c r="B37133" s="2">
        <v>0.30000431897006202</v>
      </c>
      <c r="C37133" s="2">
        <v>4.31897006208936E-6</v>
      </c>
      <c r="D37133">
        <f t="shared" si="581"/>
        <v>4.31897006208936E-6</v>
      </c>
    </row>
    <row r="37134" spans="1:4" x14ac:dyDescent="0.4">
      <c r="A37134" s="1">
        <v>37132</v>
      </c>
      <c r="B37134" s="2">
        <v>0.29999949146917698</v>
      </c>
      <c r="C37134" s="2">
        <v>-5.0853082295132502E-7</v>
      </c>
      <c r="D37134">
        <f t="shared" si="581"/>
        <v>5.0853082295132502E-7</v>
      </c>
    </row>
    <row r="37135" spans="1:4" x14ac:dyDescent="0.4">
      <c r="A37135" s="1">
        <v>37133</v>
      </c>
      <c r="B37135" s="2">
        <v>0.30000051048347498</v>
      </c>
      <c r="C37135" s="2">
        <v>5.1048347532445196E-7</v>
      </c>
      <c r="D37135">
        <f t="shared" si="581"/>
        <v>5.1048347532445196E-7</v>
      </c>
    </row>
    <row r="37136" spans="1:4" x14ac:dyDescent="0.4">
      <c r="A37136" s="1">
        <v>37134</v>
      </c>
      <c r="B37136" s="2">
        <v>0.22359317060468301</v>
      </c>
      <c r="C37136" s="2">
        <v>-7.6406829395316497E-2</v>
      </c>
      <c r="D37136">
        <f t="shared" si="581"/>
        <v>7.6406829395316497E-2</v>
      </c>
    </row>
    <row r="37137" spans="1:4" x14ac:dyDescent="0.4">
      <c r="A37137" s="1">
        <v>37135</v>
      </c>
      <c r="B37137" s="2">
        <v>0.29999434552830301</v>
      </c>
      <c r="C37137" s="2">
        <v>-5.6544716960926701E-6</v>
      </c>
      <c r="D37137">
        <f t="shared" si="581"/>
        <v>5.6544716960926701E-6</v>
      </c>
    </row>
    <row r="37138" spans="1:4" x14ac:dyDescent="0.4">
      <c r="A37138" s="1">
        <v>37136</v>
      </c>
      <c r="B37138" s="2">
        <v>0.29999901956656699</v>
      </c>
      <c r="C37138" s="2">
        <v>-9.8043343288445307E-7</v>
      </c>
      <c r="D37138">
        <f t="shared" si="581"/>
        <v>9.8043343288445307E-7</v>
      </c>
    </row>
    <row r="37139" spans="1:4" x14ac:dyDescent="0.4">
      <c r="A37139" s="1">
        <v>37137</v>
      </c>
      <c r="B37139" s="2">
        <v>0.300068118494419</v>
      </c>
      <c r="C37139" s="2">
        <v>6.8118494419844205E-5</v>
      </c>
      <c r="D37139">
        <f t="shared" si="581"/>
        <v>6.8118494419844205E-5</v>
      </c>
    </row>
    <row r="37140" spans="1:4" x14ac:dyDescent="0.4">
      <c r="A37140" s="1">
        <v>37138</v>
      </c>
      <c r="B37140" s="2">
        <v>0.299901120095728</v>
      </c>
      <c r="C37140" s="2">
        <v>-9.8879904271820197E-5</v>
      </c>
      <c r="D37140">
        <f t="shared" si="581"/>
        <v>9.8879904271820197E-5</v>
      </c>
    </row>
    <row r="37141" spans="1:4" x14ac:dyDescent="0.4">
      <c r="A37141" s="1">
        <v>37139</v>
      </c>
      <c r="B37141" s="2">
        <v>0.30000128667613501</v>
      </c>
      <c r="C37141" s="2">
        <v>1.28667613574773E-6</v>
      </c>
      <c r="D37141">
        <f t="shared" si="581"/>
        <v>1.28667613574773E-6</v>
      </c>
    </row>
    <row r="37142" spans="1:4" x14ac:dyDescent="0.4">
      <c r="A37142" s="1">
        <v>37140</v>
      </c>
      <c r="B37142" s="2">
        <v>0.29999488770676902</v>
      </c>
      <c r="C37142" s="2">
        <v>-5.1122932309688401E-6</v>
      </c>
      <c r="D37142">
        <f t="shared" si="581"/>
        <v>5.1122932309688401E-6</v>
      </c>
    </row>
    <row r="37143" spans="1:4" x14ac:dyDescent="0.4">
      <c r="A37143" s="1">
        <v>37141</v>
      </c>
      <c r="B37143" s="2">
        <v>0.29999695718653302</v>
      </c>
      <c r="C37143" s="2">
        <v>-3.0428134661364399E-6</v>
      </c>
      <c r="D37143">
        <f t="shared" si="581"/>
        <v>3.0428134661364399E-6</v>
      </c>
    </row>
    <row r="37144" spans="1:4" x14ac:dyDescent="0.4">
      <c r="A37144" s="1">
        <v>37142</v>
      </c>
      <c r="B37144" s="2">
        <v>0.29998681555699902</v>
      </c>
      <c r="C37144" s="2">
        <v>-1.3184443000913099E-5</v>
      </c>
      <c r="D37144">
        <f t="shared" si="581"/>
        <v>1.3184443000913099E-5</v>
      </c>
    </row>
    <row r="37145" spans="1:4" x14ac:dyDescent="0.4">
      <c r="A37145" s="1">
        <v>37143</v>
      </c>
      <c r="B37145" s="2">
        <v>0.223498592401566</v>
      </c>
      <c r="C37145" s="2">
        <v>-7.6501407598433102E-2</v>
      </c>
      <c r="D37145">
        <f t="shared" si="581"/>
        <v>7.6501407598433102E-2</v>
      </c>
    </row>
    <row r="37146" spans="1:4" x14ac:dyDescent="0.4">
      <c r="A37146" s="1">
        <v>37144</v>
      </c>
      <c r="B37146" s="2">
        <v>0.30000555001259799</v>
      </c>
      <c r="C37146" s="2">
        <v>5.5500125983876103E-6</v>
      </c>
      <c r="D37146">
        <f t="shared" si="581"/>
        <v>5.5500125983876103E-6</v>
      </c>
    </row>
    <row r="37147" spans="1:4" x14ac:dyDescent="0.4">
      <c r="A37147" s="1">
        <v>37145</v>
      </c>
      <c r="B37147" s="2">
        <v>0.30000020865933502</v>
      </c>
      <c r="C37147" s="2">
        <v>2.0865933547664599E-7</v>
      </c>
      <c r="D37147">
        <f t="shared" si="581"/>
        <v>2.0865933547664599E-7</v>
      </c>
    </row>
    <row r="37148" spans="1:4" x14ac:dyDescent="0.4">
      <c r="A37148" s="1">
        <v>37146</v>
      </c>
      <c r="B37148" s="2">
        <v>0.29999608547383699</v>
      </c>
      <c r="C37148" s="2">
        <v>-3.9145261625517202E-6</v>
      </c>
      <c r="D37148">
        <f t="shared" si="581"/>
        <v>3.9145261625517202E-6</v>
      </c>
    </row>
    <row r="37149" spans="1:4" x14ac:dyDescent="0.4">
      <c r="A37149" s="1">
        <v>37147</v>
      </c>
      <c r="B37149" s="2">
        <v>0.30000114215565299</v>
      </c>
      <c r="C37149" s="2">
        <v>1.14215565316655E-6</v>
      </c>
      <c r="D37149">
        <f t="shared" si="581"/>
        <v>1.14215565316655E-6</v>
      </c>
    </row>
    <row r="37150" spans="1:4" x14ac:dyDescent="0.4">
      <c r="A37150" s="1">
        <v>37148</v>
      </c>
      <c r="B37150" s="2">
        <v>0.29999732504933102</v>
      </c>
      <c r="C37150" s="2">
        <v>-2.67495066852418E-6</v>
      </c>
      <c r="D37150">
        <f t="shared" si="581"/>
        <v>2.67495066852418E-6</v>
      </c>
    </row>
    <row r="37151" spans="1:4" x14ac:dyDescent="0.4">
      <c r="A37151" s="1">
        <v>37149</v>
      </c>
      <c r="B37151" s="2">
        <v>0.30000205521988799</v>
      </c>
      <c r="C37151" s="2">
        <v>2.05521988816403E-6</v>
      </c>
      <c r="D37151">
        <f t="shared" si="581"/>
        <v>2.05521988816403E-6</v>
      </c>
    </row>
    <row r="37152" spans="1:4" x14ac:dyDescent="0.4">
      <c r="A37152" s="1">
        <v>37150</v>
      </c>
      <c r="B37152" s="2">
        <v>0.30001011124155302</v>
      </c>
      <c r="C37152" s="2">
        <v>1.01112415530901E-5</v>
      </c>
      <c r="D37152">
        <f t="shared" si="581"/>
        <v>1.01112415530901E-5</v>
      </c>
    </row>
    <row r="37153" spans="1:4" x14ac:dyDescent="0.4">
      <c r="A37153" s="1">
        <v>37151</v>
      </c>
      <c r="B37153" s="2">
        <v>0.29999578751675299</v>
      </c>
      <c r="C37153" s="2">
        <v>-4.2124832466128304E-6</v>
      </c>
      <c r="D37153">
        <f t="shared" si="581"/>
        <v>4.2124832466128304E-6</v>
      </c>
    </row>
    <row r="37154" spans="1:4" x14ac:dyDescent="0.4">
      <c r="A37154" s="1">
        <v>37152</v>
      </c>
      <c r="B37154" s="2">
        <v>0.300006926964131</v>
      </c>
      <c r="C37154" s="2">
        <v>6.9269641312930102E-6</v>
      </c>
      <c r="D37154">
        <f t="shared" si="581"/>
        <v>6.9269641312930102E-6</v>
      </c>
    </row>
    <row r="37155" spans="1:4" x14ac:dyDescent="0.4">
      <c r="A37155" s="1">
        <v>37153</v>
      </c>
      <c r="B37155" s="2">
        <v>0.299994482739254</v>
      </c>
      <c r="C37155" s="2">
        <v>-5.5172607456577201E-6</v>
      </c>
      <c r="D37155">
        <f t="shared" si="581"/>
        <v>5.5172607456577201E-6</v>
      </c>
    </row>
    <row r="37156" spans="1:4" x14ac:dyDescent="0.4">
      <c r="A37156" s="1">
        <v>37154</v>
      </c>
      <c r="B37156" s="2">
        <v>0.29999614738107</v>
      </c>
      <c r="C37156" s="2">
        <v>-3.85261892899002E-6</v>
      </c>
      <c r="D37156">
        <f t="shared" si="581"/>
        <v>3.85261892899002E-6</v>
      </c>
    </row>
    <row r="37157" spans="1:4" x14ac:dyDescent="0.4">
      <c r="A37157" s="1">
        <v>37155</v>
      </c>
      <c r="B37157" s="2">
        <v>0.29999051428022599</v>
      </c>
      <c r="C37157" s="2">
        <v>-9.4857197733277892E-6</v>
      </c>
      <c r="D37157">
        <f t="shared" si="581"/>
        <v>9.4857197733277892E-6</v>
      </c>
    </row>
    <row r="37158" spans="1:4" x14ac:dyDescent="0.4">
      <c r="A37158" s="1">
        <v>37156</v>
      </c>
      <c r="B37158" s="2">
        <v>0.30000785976417799</v>
      </c>
      <c r="C37158" s="2">
        <v>7.8597641789968002E-6</v>
      </c>
      <c r="D37158">
        <f t="shared" si="581"/>
        <v>7.8597641789968002E-6</v>
      </c>
    </row>
    <row r="37159" spans="1:4" x14ac:dyDescent="0.4">
      <c r="A37159" s="1">
        <v>37157</v>
      </c>
      <c r="B37159" s="2">
        <v>0.30000607820678499</v>
      </c>
      <c r="C37159" s="2">
        <v>6.07820678566461E-6</v>
      </c>
      <c r="D37159">
        <f t="shared" si="581"/>
        <v>6.07820678566461E-6</v>
      </c>
    </row>
    <row r="37160" spans="1:4" x14ac:dyDescent="0.4">
      <c r="A37160" s="1">
        <v>37158</v>
      </c>
      <c r="B37160" s="2">
        <v>0.29998899761353498</v>
      </c>
      <c r="C37160" s="2">
        <v>-1.10023864645647E-5</v>
      </c>
      <c r="D37160">
        <f t="shared" si="581"/>
        <v>1.10023864645647E-5</v>
      </c>
    </row>
    <row r="37161" spans="1:4" x14ac:dyDescent="0.4">
      <c r="A37161" s="1">
        <v>37159</v>
      </c>
      <c r="B37161" s="2">
        <v>0.30000859553991499</v>
      </c>
      <c r="C37161" s="2">
        <v>8.5955399160009204E-6</v>
      </c>
      <c r="D37161">
        <f t="shared" si="581"/>
        <v>8.5955399160009204E-6</v>
      </c>
    </row>
    <row r="37162" spans="1:4" x14ac:dyDescent="0.4">
      <c r="A37162" s="1">
        <v>37160</v>
      </c>
      <c r="B37162" s="2">
        <v>0.30001668167933598</v>
      </c>
      <c r="C37162" s="2">
        <v>1.6681679336161199E-5</v>
      </c>
      <c r="D37162">
        <f t="shared" si="581"/>
        <v>1.6681679336161199E-5</v>
      </c>
    </row>
    <row r="37163" spans="1:4" x14ac:dyDescent="0.4">
      <c r="A37163" s="1">
        <v>37161</v>
      </c>
      <c r="B37163" s="2">
        <v>0.299999324111759</v>
      </c>
      <c r="C37163" s="2">
        <v>-6.7588824026465404E-7</v>
      </c>
      <c r="D37163">
        <f t="shared" si="581"/>
        <v>6.7588824026465404E-7</v>
      </c>
    </row>
    <row r="37164" spans="1:4" x14ac:dyDescent="0.4">
      <c r="A37164" s="1">
        <v>37162</v>
      </c>
      <c r="B37164" s="2">
        <v>0.29999615573426702</v>
      </c>
      <c r="C37164" s="2">
        <v>-3.8442657320780697E-6</v>
      </c>
      <c r="D37164">
        <f t="shared" si="581"/>
        <v>3.8442657320780697E-6</v>
      </c>
    </row>
    <row r="37165" spans="1:4" x14ac:dyDescent="0.4">
      <c r="A37165" s="1">
        <v>37163</v>
      </c>
      <c r="B37165" s="2">
        <v>0.30000413591656799</v>
      </c>
      <c r="C37165" s="2">
        <v>4.1359165680598899E-6</v>
      </c>
      <c r="D37165">
        <f t="shared" si="581"/>
        <v>4.1359165680598899E-6</v>
      </c>
    </row>
    <row r="37166" spans="1:4" x14ac:dyDescent="0.4">
      <c r="A37166" s="1">
        <v>37164</v>
      </c>
      <c r="B37166" s="2">
        <v>0.29999670128099498</v>
      </c>
      <c r="C37166" s="2">
        <v>-3.2987190048960802E-6</v>
      </c>
      <c r="D37166">
        <f t="shared" si="581"/>
        <v>3.2987190048960802E-6</v>
      </c>
    </row>
    <row r="37167" spans="1:4" x14ac:dyDescent="0.4">
      <c r="A37167" s="1">
        <v>37165</v>
      </c>
      <c r="B37167" s="2">
        <v>0.30000402336249998</v>
      </c>
      <c r="C37167" s="2">
        <v>4.0233625006047504E-6</v>
      </c>
      <c r="D37167">
        <f t="shared" si="581"/>
        <v>4.0233625006047504E-6</v>
      </c>
    </row>
    <row r="37168" spans="1:4" x14ac:dyDescent="0.4">
      <c r="A37168" s="1">
        <v>37166</v>
      </c>
      <c r="B37168" s="2">
        <v>0.29996948936302698</v>
      </c>
      <c r="C37168" s="2">
        <v>-3.05106369724583E-5</v>
      </c>
      <c r="D37168">
        <f t="shared" si="581"/>
        <v>3.05106369724583E-5</v>
      </c>
    </row>
    <row r="37169" spans="1:4" x14ac:dyDescent="0.4">
      <c r="A37169" s="1">
        <v>37167</v>
      </c>
      <c r="B37169" s="2">
        <v>0.299997976587844</v>
      </c>
      <c r="C37169" s="2">
        <v>-2.02341215549406E-6</v>
      </c>
      <c r="D37169">
        <f t="shared" si="581"/>
        <v>2.02341215549406E-6</v>
      </c>
    </row>
    <row r="37170" spans="1:4" x14ac:dyDescent="0.4">
      <c r="A37170" s="1">
        <v>37168</v>
      </c>
      <c r="B37170" s="2">
        <v>0.29998739902632598</v>
      </c>
      <c r="C37170" s="2">
        <v>-1.2600973673893E-5</v>
      </c>
      <c r="D37170">
        <f t="shared" si="581"/>
        <v>1.2600973673893E-5</v>
      </c>
    </row>
    <row r="37171" spans="1:4" x14ac:dyDescent="0.4">
      <c r="A37171" s="1">
        <v>37169</v>
      </c>
      <c r="B37171" s="2">
        <v>0.29999633294380101</v>
      </c>
      <c r="C37171" s="2">
        <v>-3.6670561983087602E-6</v>
      </c>
      <c r="D37171">
        <f t="shared" si="581"/>
        <v>3.6670561983087602E-6</v>
      </c>
    </row>
    <row r="37172" spans="1:4" x14ac:dyDescent="0.4">
      <c r="A37172" s="1">
        <v>37170</v>
      </c>
      <c r="B37172" s="2">
        <v>0.30001697002071498</v>
      </c>
      <c r="C37172" s="2">
        <v>1.69700207157119E-5</v>
      </c>
      <c r="D37172">
        <f t="shared" si="581"/>
        <v>1.69700207157119E-5</v>
      </c>
    </row>
    <row r="37173" spans="1:4" x14ac:dyDescent="0.4">
      <c r="A37173" s="1">
        <v>37171</v>
      </c>
      <c r="B37173" s="2">
        <v>0.29998846651167899</v>
      </c>
      <c r="C37173" s="2">
        <v>-1.1533488320392101E-5</v>
      </c>
      <c r="D37173">
        <f t="shared" si="581"/>
        <v>1.1533488320392101E-5</v>
      </c>
    </row>
    <row r="37174" spans="1:4" x14ac:dyDescent="0.4">
      <c r="A37174" s="1">
        <v>37172</v>
      </c>
      <c r="B37174" s="2">
        <v>0.29999519200395702</v>
      </c>
      <c r="C37174" s="2">
        <v>-4.80799604246628E-6</v>
      </c>
      <c r="D37174">
        <f t="shared" si="581"/>
        <v>4.80799604246628E-6</v>
      </c>
    </row>
    <row r="37175" spans="1:4" x14ac:dyDescent="0.4">
      <c r="A37175" s="1">
        <v>37173</v>
      </c>
      <c r="B37175" s="2">
        <v>0.300001135448836</v>
      </c>
      <c r="C37175" s="2">
        <v>1.13544883650895E-6</v>
      </c>
      <c r="D37175">
        <f t="shared" si="581"/>
        <v>1.13544883650895E-6</v>
      </c>
    </row>
    <row r="37176" spans="1:4" x14ac:dyDescent="0.4">
      <c r="A37176" s="1">
        <v>37174</v>
      </c>
      <c r="B37176" s="2">
        <v>0.300002227738834</v>
      </c>
      <c r="C37176" s="2">
        <v>2.2277388342928298E-6</v>
      </c>
      <c r="D37176">
        <f t="shared" si="581"/>
        <v>2.2277388342928298E-6</v>
      </c>
    </row>
    <row r="37177" spans="1:4" x14ac:dyDescent="0.4">
      <c r="A37177" s="1">
        <v>37175</v>
      </c>
      <c r="B37177" s="2">
        <v>0.22361334000388899</v>
      </c>
      <c r="C37177" s="2">
        <v>-7.6386659996110107E-2</v>
      </c>
      <c r="D37177">
        <f t="shared" si="581"/>
        <v>7.6386659996110107E-2</v>
      </c>
    </row>
    <row r="37178" spans="1:4" x14ac:dyDescent="0.4">
      <c r="A37178" s="1">
        <v>37176</v>
      </c>
      <c r="B37178" s="2">
        <v>0.29999825944856101</v>
      </c>
      <c r="C37178" s="2">
        <v>-1.74055143803419E-6</v>
      </c>
      <c r="D37178">
        <f t="shared" si="581"/>
        <v>1.74055143803419E-6</v>
      </c>
    </row>
    <row r="37179" spans="1:4" x14ac:dyDescent="0.4">
      <c r="A37179" s="1">
        <v>37177</v>
      </c>
      <c r="B37179" s="2">
        <v>0.30000649487078901</v>
      </c>
      <c r="C37179" s="2">
        <v>6.4948707896861298E-6</v>
      </c>
      <c r="D37179">
        <f t="shared" si="581"/>
        <v>6.4948707896861298E-6</v>
      </c>
    </row>
    <row r="37180" spans="1:4" x14ac:dyDescent="0.4">
      <c r="A37180" s="1">
        <v>37178</v>
      </c>
      <c r="B37180" s="2">
        <v>0.30079049399455798</v>
      </c>
      <c r="C37180" s="2">
        <v>7.9049399455838299E-4</v>
      </c>
      <c r="D37180">
        <f t="shared" si="581"/>
        <v>7.9049399455838299E-4</v>
      </c>
    </row>
    <row r="37181" spans="1:4" x14ac:dyDescent="0.4">
      <c r="A37181" s="1">
        <v>37179</v>
      </c>
      <c r="B37181" s="2">
        <v>0.30000755156943298</v>
      </c>
      <c r="C37181" s="2">
        <v>7.5515694331063003E-6</v>
      </c>
      <c r="D37181">
        <f t="shared" si="581"/>
        <v>7.5515694331063003E-6</v>
      </c>
    </row>
    <row r="37182" spans="1:4" x14ac:dyDescent="0.4">
      <c r="A37182" s="1">
        <v>37180</v>
      </c>
      <c r="B37182" s="2">
        <v>0.29999163124801198</v>
      </c>
      <c r="C37182" s="2">
        <v>-8.3687519870090292E-6</v>
      </c>
      <c r="D37182">
        <f t="shared" si="581"/>
        <v>8.3687519870090292E-6</v>
      </c>
    </row>
    <row r="37183" spans="1:4" x14ac:dyDescent="0.4">
      <c r="A37183" s="1">
        <v>37181</v>
      </c>
      <c r="B37183" s="2">
        <v>0.29999965943988899</v>
      </c>
      <c r="C37183" s="2">
        <v>-3.40560110667631E-7</v>
      </c>
      <c r="D37183">
        <f t="shared" si="581"/>
        <v>3.40560110667631E-7</v>
      </c>
    </row>
    <row r="37184" spans="1:4" x14ac:dyDescent="0.4">
      <c r="A37184" s="1">
        <v>37182</v>
      </c>
      <c r="B37184" s="2">
        <v>0.30000540208107002</v>
      </c>
      <c r="C37184" s="2">
        <v>5.4020810708599304E-6</v>
      </c>
      <c r="D37184">
        <f t="shared" si="581"/>
        <v>5.4020810708599304E-6</v>
      </c>
    </row>
    <row r="37185" spans="1:4" x14ac:dyDescent="0.4">
      <c r="A37185" s="1">
        <v>37183</v>
      </c>
      <c r="B37185" s="2">
        <v>0.29999320488391101</v>
      </c>
      <c r="C37185" s="2">
        <v>-6.7951160888646202E-6</v>
      </c>
      <c r="D37185">
        <f t="shared" si="581"/>
        <v>6.7951160888646202E-6</v>
      </c>
    </row>
    <row r="37186" spans="1:4" x14ac:dyDescent="0.4">
      <c r="A37186" s="1">
        <v>37184</v>
      </c>
      <c r="B37186" s="2">
        <v>0.299998708164329</v>
      </c>
      <c r="C37186" s="2">
        <v>-1.2918356701030399E-6</v>
      </c>
      <c r="D37186">
        <f t="shared" si="581"/>
        <v>1.2918356701030399E-6</v>
      </c>
    </row>
    <row r="37187" spans="1:4" x14ac:dyDescent="0.4">
      <c r="A37187" s="1">
        <v>37185</v>
      </c>
      <c r="B37187" s="2">
        <v>0.29990286484154499</v>
      </c>
      <c r="C37187" s="2">
        <v>-9.7135158454719693E-5</v>
      </c>
      <c r="D37187">
        <f t="shared" ref="D37187:D37250" si="582">ABS(C37187)</f>
        <v>9.7135158454719693E-5</v>
      </c>
    </row>
    <row r="37188" spans="1:4" x14ac:dyDescent="0.4">
      <c r="A37188" s="1">
        <v>37186</v>
      </c>
      <c r="B37188" s="2">
        <v>0.30000679896157301</v>
      </c>
      <c r="C37188" s="2">
        <v>6.7989615730179502E-6</v>
      </c>
      <c r="D37188">
        <f t="shared" si="582"/>
        <v>6.7989615730179502E-6</v>
      </c>
    </row>
    <row r="37189" spans="1:4" x14ac:dyDescent="0.4">
      <c r="A37189" s="1">
        <v>37187</v>
      </c>
      <c r="B37189" s="2">
        <v>0.30000848412910203</v>
      </c>
      <c r="C37189" s="2">
        <v>8.4841291020376596E-6</v>
      </c>
      <c r="D37189">
        <f t="shared" si="582"/>
        <v>8.4841291020376596E-6</v>
      </c>
    </row>
    <row r="37190" spans="1:4" x14ac:dyDescent="0.4">
      <c r="A37190" s="1">
        <v>37188</v>
      </c>
      <c r="B37190" s="2">
        <v>0.29999200464650799</v>
      </c>
      <c r="C37190" s="2">
        <v>-7.99535349149671E-6</v>
      </c>
      <c r="D37190">
        <f t="shared" si="582"/>
        <v>7.99535349149671E-6</v>
      </c>
    </row>
    <row r="37191" spans="1:4" x14ac:dyDescent="0.4">
      <c r="A37191" s="1">
        <v>37189</v>
      </c>
      <c r="B37191" s="2">
        <v>0.299994676448818</v>
      </c>
      <c r="C37191" s="2">
        <v>-5.3235511811577904E-6</v>
      </c>
      <c r="D37191">
        <f t="shared" si="582"/>
        <v>5.3235511811577904E-6</v>
      </c>
    </row>
    <row r="37192" spans="1:4" x14ac:dyDescent="0.4">
      <c r="A37192" s="1">
        <v>37190</v>
      </c>
      <c r="B37192" s="2">
        <v>0.223487263901651</v>
      </c>
      <c r="C37192" s="2">
        <v>-7.65127360983483E-2</v>
      </c>
      <c r="D37192">
        <f t="shared" si="582"/>
        <v>7.65127360983483E-2</v>
      </c>
    </row>
    <row r="37193" spans="1:4" x14ac:dyDescent="0.4">
      <c r="A37193" s="1">
        <v>37191</v>
      </c>
      <c r="B37193" s="2">
        <v>0.29999712764671199</v>
      </c>
      <c r="C37193" s="2">
        <v>-2.8723532879415498E-6</v>
      </c>
      <c r="D37193">
        <f t="shared" si="582"/>
        <v>2.8723532879415498E-6</v>
      </c>
    </row>
    <row r="37194" spans="1:4" x14ac:dyDescent="0.4">
      <c r="A37194" s="1">
        <v>37192</v>
      </c>
      <c r="B37194" s="2">
        <v>0.30000163049114398</v>
      </c>
      <c r="C37194" s="2">
        <v>1.6304911445996701E-6</v>
      </c>
      <c r="D37194">
        <f t="shared" si="582"/>
        <v>1.6304911445996701E-6</v>
      </c>
    </row>
    <row r="37195" spans="1:4" x14ac:dyDescent="0.4">
      <c r="A37195" s="1">
        <v>37193</v>
      </c>
      <c r="B37195" s="2">
        <v>0.25</v>
      </c>
      <c r="C37195" s="2">
        <v>-4.9999999999999899E-2</v>
      </c>
      <c r="D37195">
        <f t="shared" si="582"/>
        <v>4.9999999999999899E-2</v>
      </c>
    </row>
    <row r="37196" spans="1:4" x14ac:dyDescent="0.4">
      <c r="A37196" s="1">
        <v>37194</v>
      </c>
      <c r="B37196" s="2">
        <v>0.29999414236933297</v>
      </c>
      <c r="C37196" s="2">
        <v>-5.8576306660174096E-6</v>
      </c>
      <c r="D37196">
        <f t="shared" si="582"/>
        <v>5.8576306660174096E-6</v>
      </c>
    </row>
    <row r="37197" spans="1:4" x14ac:dyDescent="0.4">
      <c r="A37197" s="1">
        <v>37195</v>
      </c>
      <c r="B37197" s="2">
        <v>0.25</v>
      </c>
      <c r="C37197" s="2">
        <v>-4.9999999999999899E-2</v>
      </c>
      <c r="D37197">
        <f t="shared" si="582"/>
        <v>4.9999999999999899E-2</v>
      </c>
    </row>
    <row r="37198" spans="1:4" x14ac:dyDescent="0.4">
      <c r="A37198" s="1">
        <v>37196</v>
      </c>
      <c r="B37198" s="2">
        <v>0.300007366554636</v>
      </c>
      <c r="C37198" s="2">
        <v>7.3665546366785599E-6</v>
      </c>
      <c r="D37198">
        <f t="shared" si="582"/>
        <v>7.3665546366785599E-6</v>
      </c>
    </row>
    <row r="37199" spans="1:4" x14ac:dyDescent="0.4">
      <c r="A37199" s="1">
        <v>37197</v>
      </c>
      <c r="B37199" s="2">
        <v>0.29999949517025298</v>
      </c>
      <c r="C37199" s="2">
        <v>-5.0482974650600799E-7</v>
      </c>
      <c r="D37199">
        <f t="shared" si="582"/>
        <v>5.0482974650600799E-7</v>
      </c>
    </row>
    <row r="37200" spans="1:4" x14ac:dyDescent="0.4">
      <c r="A37200" s="1">
        <v>37198</v>
      </c>
      <c r="B37200" s="2">
        <v>0.22351121673634999</v>
      </c>
      <c r="C37200" s="2">
        <v>-7.6488783263649801E-2</v>
      </c>
      <c r="D37200">
        <f t="shared" si="582"/>
        <v>7.6488783263649801E-2</v>
      </c>
    </row>
    <row r="37201" spans="1:4" x14ac:dyDescent="0.4">
      <c r="A37201" s="1">
        <v>37199</v>
      </c>
      <c r="B37201" s="2">
        <v>0.29998785270254202</v>
      </c>
      <c r="C37201" s="2">
        <v>-1.2147297457520901E-5</v>
      </c>
      <c r="D37201">
        <f t="shared" si="582"/>
        <v>1.2147297457520901E-5</v>
      </c>
    </row>
    <row r="37202" spans="1:4" x14ac:dyDescent="0.4">
      <c r="A37202" s="1">
        <v>37200</v>
      </c>
      <c r="B37202" s="2">
        <v>0.299988378014861</v>
      </c>
      <c r="C37202" s="2">
        <v>-1.1621985138043901E-5</v>
      </c>
      <c r="D37202">
        <f t="shared" si="582"/>
        <v>1.1621985138043901E-5</v>
      </c>
    </row>
    <row r="37203" spans="1:4" x14ac:dyDescent="0.4">
      <c r="A37203" s="1">
        <v>37201</v>
      </c>
      <c r="B37203" s="2">
        <v>0.25</v>
      </c>
      <c r="C37203" s="2">
        <v>-4.9999999999999899E-2</v>
      </c>
      <c r="D37203">
        <f t="shared" si="582"/>
        <v>4.9999999999999899E-2</v>
      </c>
    </row>
    <row r="37204" spans="1:4" x14ac:dyDescent="0.4">
      <c r="A37204" s="1">
        <v>37202</v>
      </c>
      <c r="B37204" s="2">
        <v>0.29999868804738</v>
      </c>
      <c r="C37204" s="2">
        <v>-1.3119526191540599E-6</v>
      </c>
      <c r="D37204">
        <f t="shared" si="582"/>
        <v>1.3119526191540599E-6</v>
      </c>
    </row>
    <row r="37205" spans="1:4" x14ac:dyDescent="0.4">
      <c r="A37205" s="1">
        <v>37203</v>
      </c>
      <c r="B37205" s="2">
        <v>0.30000178530402</v>
      </c>
      <c r="C37205" s="2">
        <v>1.7853040205073601E-6</v>
      </c>
      <c r="D37205">
        <f t="shared" si="582"/>
        <v>1.7853040205073601E-6</v>
      </c>
    </row>
    <row r="37206" spans="1:4" x14ac:dyDescent="0.4">
      <c r="A37206" s="1">
        <v>37204</v>
      </c>
      <c r="B37206" s="2">
        <v>0.29999516613496802</v>
      </c>
      <c r="C37206" s="2">
        <v>-4.8338650315837797E-6</v>
      </c>
      <c r="D37206">
        <f t="shared" si="582"/>
        <v>4.8338650315837797E-6</v>
      </c>
    </row>
    <row r="37207" spans="1:4" x14ac:dyDescent="0.4">
      <c r="A37207" s="1">
        <v>37205</v>
      </c>
      <c r="B37207" s="2">
        <v>0.29999817113509403</v>
      </c>
      <c r="C37207" s="2">
        <v>-1.8288649051290099E-6</v>
      </c>
      <c r="D37207">
        <f t="shared" si="582"/>
        <v>1.8288649051290099E-6</v>
      </c>
    </row>
    <row r="37208" spans="1:4" x14ac:dyDescent="0.4">
      <c r="A37208" s="1">
        <v>37206</v>
      </c>
      <c r="B37208" s="2">
        <v>0.30078484460042698</v>
      </c>
      <c r="C37208" s="2">
        <v>7.8484460042771399E-4</v>
      </c>
      <c r="D37208">
        <f t="shared" si="582"/>
        <v>7.8484460042771399E-4</v>
      </c>
    </row>
    <row r="37209" spans="1:4" x14ac:dyDescent="0.4">
      <c r="A37209" s="1">
        <v>37207</v>
      </c>
      <c r="B37209" s="2">
        <v>0.29999488954895498</v>
      </c>
      <c r="C37209" s="2">
        <v>-5.1104510441768396E-6</v>
      </c>
      <c r="D37209">
        <f t="shared" si="582"/>
        <v>5.1104510441768396E-6</v>
      </c>
    </row>
    <row r="37210" spans="1:4" x14ac:dyDescent="0.4">
      <c r="A37210" s="1">
        <v>37208</v>
      </c>
      <c r="B37210" s="2">
        <v>0.29999112968755898</v>
      </c>
      <c r="C37210" s="2">
        <v>-8.8703124403455207E-6</v>
      </c>
      <c r="D37210">
        <f t="shared" si="582"/>
        <v>8.8703124403455207E-6</v>
      </c>
    </row>
    <row r="37211" spans="1:4" x14ac:dyDescent="0.4">
      <c r="A37211" s="1">
        <v>37209</v>
      </c>
      <c r="B37211" s="2">
        <v>0.29996905206300101</v>
      </c>
      <c r="C37211" s="2">
        <v>-3.0947936998704199E-5</v>
      </c>
      <c r="D37211">
        <f t="shared" si="582"/>
        <v>3.0947936998704199E-5</v>
      </c>
    </row>
    <row r="37212" spans="1:4" x14ac:dyDescent="0.4">
      <c r="A37212" s="1">
        <v>37210</v>
      </c>
      <c r="B37212" s="2">
        <v>0.29999474204054699</v>
      </c>
      <c r="C37212" s="2">
        <v>-5.2579594526647101E-6</v>
      </c>
      <c r="D37212">
        <f t="shared" si="582"/>
        <v>5.2579594526647101E-6</v>
      </c>
    </row>
    <row r="37213" spans="1:4" x14ac:dyDescent="0.4">
      <c r="A37213" s="1">
        <v>37211</v>
      </c>
      <c r="B37213" s="2">
        <v>0.29998798660314302</v>
      </c>
      <c r="C37213" s="2">
        <v>-1.20133968563584E-5</v>
      </c>
      <c r="D37213">
        <f t="shared" si="582"/>
        <v>1.20133968563584E-5</v>
      </c>
    </row>
    <row r="37214" spans="1:4" x14ac:dyDescent="0.4">
      <c r="A37214" s="1">
        <v>37212</v>
      </c>
      <c r="B37214" s="2">
        <v>0.30001545218127401</v>
      </c>
      <c r="C37214" s="2">
        <v>1.5452181274133701E-5</v>
      </c>
      <c r="D37214">
        <f t="shared" si="582"/>
        <v>1.5452181274133701E-5</v>
      </c>
    </row>
    <row r="37215" spans="1:4" x14ac:dyDescent="0.4">
      <c r="A37215" s="1">
        <v>37213</v>
      </c>
      <c r="B37215" s="2">
        <v>0.29997119110429799</v>
      </c>
      <c r="C37215" s="2">
        <v>-2.8808895701726201E-5</v>
      </c>
      <c r="D37215">
        <f t="shared" si="582"/>
        <v>2.8808895701726201E-5</v>
      </c>
    </row>
    <row r="37216" spans="1:4" x14ac:dyDescent="0.4">
      <c r="A37216" s="1">
        <v>37214</v>
      </c>
      <c r="B37216" s="2">
        <v>0.300003585706484</v>
      </c>
      <c r="C37216" s="2">
        <v>3.5857064842326199E-6</v>
      </c>
      <c r="D37216">
        <f t="shared" si="582"/>
        <v>3.5857064842326199E-6</v>
      </c>
    </row>
    <row r="37217" spans="1:4" x14ac:dyDescent="0.4">
      <c r="A37217" s="1">
        <v>37215</v>
      </c>
      <c r="B37217" s="2">
        <v>0.29999201710512802</v>
      </c>
      <c r="C37217" s="2">
        <v>-7.9828948719162694E-6</v>
      </c>
      <c r="D37217">
        <f t="shared" si="582"/>
        <v>7.9828948719162694E-6</v>
      </c>
    </row>
    <row r="37218" spans="1:4" x14ac:dyDescent="0.4">
      <c r="A37218" s="1">
        <v>37216</v>
      </c>
      <c r="B37218" s="2">
        <v>0.30000886195415899</v>
      </c>
      <c r="C37218" s="2">
        <v>8.8619541593337702E-6</v>
      </c>
      <c r="D37218">
        <f t="shared" si="582"/>
        <v>8.8619541593337702E-6</v>
      </c>
    </row>
    <row r="37219" spans="1:4" x14ac:dyDescent="0.4">
      <c r="A37219" s="1">
        <v>37217</v>
      </c>
      <c r="B37219" s="2">
        <v>0.299997948101</v>
      </c>
      <c r="C37219" s="2">
        <v>-2.0518989994333599E-6</v>
      </c>
      <c r="D37219">
        <f t="shared" si="582"/>
        <v>2.0518989994333599E-6</v>
      </c>
    </row>
    <row r="37220" spans="1:4" x14ac:dyDescent="0.4">
      <c r="A37220" s="1">
        <v>37218</v>
      </c>
      <c r="B37220" s="2">
        <v>0.30000489751105802</v>
      </c>
      <c r="C37220" s="2">
        <v>4.8975110586435496E-6</v>
      </c>
      <c r="D37220">
        <f t="shared" si="582"/>
        <v>4.8975110586435496E-6</v>
      </c>
    </row>
    <row r="37221" spans="1:4" x14ac:dyDescent="0.4">
      <c r="A37221" s="1">
        <v>37219</v>
      </c>
      <c r="B37221" s="2">
        <v>0.30000027244558602</v>
      </c>
      <c r="C37221" s="2">
        <v>2.72445586424474E-7</v>
      </c>
      <c r="D37221">
        <f t="shared" si="582"/>
        <v>2.72445586424474E-7</v>
      </c>
    </row>
    <row r="37222" spans="1:4" x14ac:dyDescent="0.4">
      <c r="A37222" s="1">
        <v>37220</v>
      </c>
      <c r="B37222" s="2">
        <v>0.29999386207457701</v>
      </c>
      <c r="C37222" s="2">
        <v>-6.1379254229221303E-6</v>
      </c>
      <c r="D37222">
        <f t="shared" si="582"/>
        <v>6.1379254229221303E-6</v>
      </c>
    </row>
    <row r="37223" spans="1:4" x14ac:dyDescent="0.4">
      <c r="A37223" s="1">
        <v>37221</v>
      </c>
      <c r="B37223" s="2">
        <v>0.30000251389136301</v>
      </c>
      <c r="C37223" s="2">
        <v>2.5138913631872399E-6</v>
      </c>
      <c r="D37223">
        <f t="shared" si="582"/>
        <v>2.5138913631872399E-6</v>
      </c>
    </row>
    <row r="37224" spans="1:4" x14ac:dyDescent="0.4">
      <c r="A37224" s="1">
        <v>37222</v>
      </c>
      <c r="B37224" s="2">
        <v>0.300003615040765</v>
      </c>
      <c r="C37224" s="2">
        <v>3.6150407651813702E-6</v>
      </c>
      <c r="D37224">
        <f t="shared" si="582"/>
        <v>3.6150407651813702E-6</v>
      </c>
    </row>
    <row r="37225" spans="1:4" x14ac:dyDescent="0.4">
      <c r="A37225" s="1">
        <v>37223</v>
      </c>
      <c r="B37225" s="2">
        <v>0.29990722523440699</v>
      </c>
      <c r="C37225" s="2">
        <v>-9.2774765592717995E-5</v>
      </c>
      <c r="D37225">
        <f t="shared" si="582"/>
        <v>9.2774765592717995E-5</v>
      </c>
    </row>
    <row r="37226" spans="1:4" x14ac:dyDescent="0.4">
      <c r="A37226" s="1">
        <v>37224</v>
      </c>
      <c r="B37226" s="2">
        <v>0.29999459733961398</v>
      </c>
      <c r="C37226" s="2">
        <v>-5.4026603852341798E-6</v>
      </c>
      <c r="D37226">
        <f t="shared" si="582"/>
        <v>5.4026603852341798E-6</v>
      </c>
    </row>
    <row r="37227" spans="1:4" x14ac:dyDescent="0.4">
      <c r="A37227" s="1">
        <v>37225</v>
      </c>
      <c r="B37227" s="2">
        <v>0.299997998274944</v>
      </c>
      <c r="C37227" s="2">
        <v>-2.0017250551007598E-6</v>
      </c>
      <c r="D37227">
        <f t="shared" si="582"/>
        <v>2.0017250551007598E-6</v>
      </c>
    </row>
    <row r="37228" spans="1:4" x14ac:dyDescent="0.4">
      <c r="A37228" s="1">
        <v>37226</v>
      </c>
      <c r="B37228" s="2">
        <v>0.300002565685553</v>
      </c>
      <c r="C37228" s="2">
        <v>2.5656855531241901E-6</v>
      </c>
      <c r="D37228">
        <f t="shared" si="582"/>
        <v>2.5656855531241901E-6</v>
      </c>
    </row>
    <row r="37229" spans="1:4" x14ac:dyDescent="0.4">
      <c r="A37229" s="1">
        <v>37227</v>
      </c>
      <c r="B37229" s="2">
        <v>0.29999333958111102</v>
      </c>
      <c r="C37229" s="2">
        <v>-6.6604188883600997E-6</v>
      </c>
      <c r="D37229">
        <f t="shared" si="582"/>
        <v>6.6604188883600997E-6</v>
      </c>
    </row>
    <row r="37230" spans="1:4" x14ac:dyDescent="0.4">
      <c r="A37230" s="1">
        <v>37228</v>
      </c>
      <c r="B37230" s="2">
        <v>0.30001343114936802</v>
      </c>
      <c r="C37230" s="2">
        <v>1.34311493689698E-5</v>
      </c>
      <c r="D37230">
        <f t="shared" si="582"/>
        <v>1.34311493689698E-5</v>
      </c>
    </row>
    <row r="37231" spans="1:4" x14ac:dyDescent="0.4">
      <c r="A37231" s="1">
        <v>37229</v>
      </c>
      <c r="B37231" s="2">
        <v>0.29998791420673698</v>
      </c>
      <c r="C37231" s="2">
        <v>-1.20857932623397E-5</v>
      </c>
      <c r="D37231">
        <f t="shared" si="582"/>
        <v>1.20857932623397E-5</v>
      </c>
    </row>
    <row r="37232" spans="1:4" x14ac:dyDescent="0.4">
      <c r="A37232" s="1">
        <v>37230</v>
      </c>
      <c r="B37232" s="2">
        <v>0.30000502747375302</v>
      </c>
      <c r="C37232" s="2">
        <v>5.0274737531386099E-6</v>
      </c>
      <c r="D37232">
        <f t="shared" si="582"/>
        <v>5.0274737531386099E-6</v>
      </c>
    </row>
    <row r="37233" spans="1:4" x14ac:dyDescent="0.4">
      <c r="A37233" s="1">
        <v>37231</v>
      </c>
      <c r="B37233" s="2">
        <v>0.30000243235645102</v>
      </c>
      <c r="C37233" s="2">
        <v>2.4323564513095599E-6</v>
      </c>
      <c r="D37233">
        <f t="shared" si="582"/>
        <v>2.4323564513095599E-6</v>
      </c>
    </row>
    <row r="37234" spans="1:4" x14ac:dyDescent="0.4">
      <c r="A37234" s="1">
        <v>37232</v>
      </c>
      <c r="B37234" s="2">
        <v>0.22350727923348801</v>
      </c>
      <c r="C37234" s="2">
        <v>-7.6492720766511202E-2</v>
      </c>
      <c r="D37234">
        <f t="shared" si="582"/>
        <v>7.6492720766511202E-2</v>
      </c>
    </row>
    <row r="37235" spans="1:4" x14ac:dyDescent="0.4">
      <c r="A37235" s="1">
        <v>37233</v>
      </c>
      <c r="B37235" s="2">
        <v>0.29998973262129602</v>
      </c>
      <c r="C37235" s="2">
        <v>-1.0267378703687701E-5</v>
      </c>
      <c r="D37235">
        <f t="shared" si="582"/>
        <v>1.0267378703687701E-5</v>
      </c>
    </row>
    <row r="37236" spans="1:4" x14ac:dyDescent="0.4">
      <c r="A37236" s="1">
        <v>37234</v>
      </c>
      <c r="B37236" s="2">
        <v>0.30000839499156201</v>
      </c>
      <c r="C37236" s="2">
        <v>8.3949915622438792E-6</v>
      </c>
      <c r="D37236">
        <f t="shared" si="582"/>
        <v>8.3949915622438792E-6</v>
      </c>
    </row>
    <row r="37237" spans="1:4" x14ac:dyDescent="0.4">
      <c r="A37237" s="1">
        <v>37235</v>
      </c>
      <c r="B37237" s="2">
        <v>0.300003939952731</v>
      </c>
      <c r="C37237" s="2">
        <v>3.9399527311245699E-6</v>
      </c>
      <c r="D37237">
        <f t="shared" si="582"/>
        <v>3.9399527311245699E-6</v>
      </c>
    </row>
    <row r="37238" spans="1:4" x14ac:dyDescent="0.4">
      <c r="A37238" s="1">
        <v>37236</v>
      </c>
      <c r="B37238" s="2">
        <v>0.299996169423563</v>
      </c>
      <c r="C37238" s="2">
        <v>-3.8305764361035098E-6</v>
      </c>
      <c r="D37238">
        <f t="shared" si="582"/>
        <v>3.8305764361035098E-6</v>
      </c>
    </row>
    <row r="37239" spans="1:4" x14ac:dyDescent="0.4">
      <c r="A37239" s="1">
        <v>37237</v>
      </c>
      <c r="B37239" s="2">
        <v>0.29998430014418198</v>
      </c>
      <c r="C37239" s="2">
        <v>-1.5699855817508102E-5</v>
      </c>
      <c r="D37239">
        <f t="shared" si="582"/>
        <v>1.5699855817508102E-5</v>
      </c>
    </row>
    <row r="37240" spans="1:4" x14ac:dyDescent="0.4">
      <c r="A37240" s="1">
        <v>37238</v>
      </c>
      <c r="B37240" s="2">
        <v>0.30000345849760102</v>
      </c>
      <c r="C37240" s="2">
        <v>3.4584976011942099E-6</v>
      </c>
      <c r="D37240">
        <f t="shared" si="582"/>
        <v>3.4584976011942099E-6</v>
      </c>
    </row>
    <row r="37241" spans="1:4" x14ac:dyDescent="0.4">
      <c r="A37241" s="1">
        <v>37239</v>
      </c>
      <c r="B37241" s="2">
        <v>0.30000636796518199</v>
      </c>
      <c r="C37241" s="2">
        <v>6.3679651822190401E-6</v>
      </c>
      <c r="D37241">
        <f t="shared" si="582"/>
        <v>6.3679651822190401E-6</v>
      </c>
    </row>
    <row r="37242" spans="1:4" x14ac:dyDescent="0.4">
      <c r="A37242" s="1">
        <v>37240</v>
      </c>
      <c r="B37242" s="2">
        <v>0.30000088280446602</v>
      </c>
      <c r="C37242" s="2">
        <v>8.82804466695308E-7</v>
      </c>
      <c r="D37242">
        <f t="shared" si="582"/>
        <v>8.82804466695308E-7</v>
      </c>
    </row>
    <row r="37243" spans="1:4" x14ac:dyDescent="0.4">
      <c r="A37243" s="1">
        <v>37241</v>
      </c>
      <c r="B37243" s="2">
        <v>0.30000708972936901</v>
      </c>
      <c r="C37243" s="2">
        <v>7.0897293699134702E-6</v>
      </c>
      <c r="D37243">
        <f t="shared" si="582"/>
        <v>7.0897293699134702E-6</v>
      </c>
    </row>
    <row r="37244" spans="1:4" x14ac:dyDescent="0.4">
      <c r="A37244" s="1">
        <v>37242</v>
      </c>
      <c r="B37244" s="2">
        <v>0.299994636027064</v>
      </c>
      <c r="C37244" s="2">
        <v>-5.3639729353238601E-6</v>
      </c>
      <c r="D37244">
        <f t="shared" si="582"/>
        <v>5.3639729353238601E-6</v>
      </c>
    </row>
    <row r="37245" spans="1:4" x14ac:dyDescent="0.4">
      <c r="A37245" s="1">
        <v>37243</v>
      </c>
      <c r="B37245" s="2">
        <v>0.30000562512668899</v>
      </c>
      <c r="C37245" s="2">
        <v>5.6251266891127404E-6</v>
      </c>
      <c r="D37245">
        <f t="shared" si="582"/>
        <v>5.6251266891127404E-6</v>
      </c>
    </row>
    <row r="37246" spans="1:4" x14ac:dyDescent="0.4">
      <c r="A37246" s="1">
        <v>37244</v>
      </c>
      <c r="B37246" s="2">
        <v>0.30000319714201201</v>
      </c>
      <c r="C37246" s="2">
        <v>3.1971420120235901E-6</v>
      </c>
      <c r="D37246">
        <f t="shared" si="582"/>
        <v>3.1971420120235901E-6</v>
      </c>
    </row>
    <row r="37247" spans="1:4" x14ac:dyDescent="0.4">
      <c r="A37247" s="1">
        <v>37245</v>
      </c>
      <c r="B37247" s="2">
        <v>0.29999062143826499</v>
      </c>
      <c r="C37247" s="2">
        <v>-9.3785617348851602E-6</v>
      </c>
      <c r="D37247">
        <f t="shared" si="582"/>
        <v>9.3785617348851602E-6</v>
      </c>
    </row>
    <row r="37248" spans="1:4" x14ac:dyDescent="0.4">
      <c r="A37248" s="1">
        <v>37246</v>
      </c>
      <c r="B37248" s="2">
        <v>0.29999646023615101</v>
      </c>
      <c r="C37248" s="2">
        <v>-3.5397638482037501E-6</v>
      </c>
      <c r="D37248">
        <f t="shared" si="582"/>
        <v>3.5397638482037501E-6</v>
      </c>
    </row>
    <row r="37249" spans="1:4" x14ac:dyDescent="0.4">
      <c r="A37249" s="1">
        <v>37247</v>
      </c>
      <c r="B37249" s="2">
        <v>0.299983700170802</v>
      </c>
      <c r="C37249" s="2">
        <v>-1.6299829197041699E-5</v>
      </c>
      <c r="D37249">
        <f t="shared" si="582"/>
        <v>1.6299829197041699E-5</v>
      </c>
    </row>
    <row r="37250" spans="1:4" x14ac:dyDescent="0.4">
      <c r="A37250" s="1">
        <v>37248</v>
      </c>
      <c r="B37250" s="2">
        <v>0.30000447028129501</v>
      </c>
      <c r="C37250" s="2">
        <v>4.4702812956876E-6</v>
      </c>
      <c r="D37250">
        <f t="shared" si="582"/>
        <v>4.4702812956876E-6</v>
      </c>
    </row>
    <row r="37251" spans="1:4" x14ac:dyDescent="0.4">
      <c r="A37251" s="1">
        <v>37249</v>
      </c>
      <c r="B37251" s="2">
        <v>0.29999906878413402</v>
      </c>
      <c r="C37251" s="2">
        <v>-9.3121586586253305E-7</v>
      </c>
      <c r="D37251">
        <f t="shared" ref="D37251:D37314" si="583">ABS(C37251)</f>
        <v>9.3121586586253305E-7</v>
      </c>
    </row>
    <row r="37252" spans="1:4" x14ac:dyDescent="0.4">
      <c r="A37252" s="1">
        <v>37250</v>
      </c>
      <c r="B37252" s="2">
        <v>0.29999861712864601</v>
      </c>
      <c r="C37252" s="2">
        <v>-1.38287135353909E-6</v>
      </c>
      <c r="D37252">
        <f t="shared" si="583"/>
        <v>1.38287135353909E-6</v>
      </c>
    </row>
    <row r="37253" spans="1:4" x14ac:dyDescent="0.4">
      <c r="A37253" s="1">
        <v>37251</v>
      </c>
      <c r="B37253" s="2">
        <v>0.30000028858815903</v>
      </c>
      <c r="C37253" s="2">
        <v>2.8858815936949601E-7</v>
      </c>
      <c r="D37253">
        <f t="shared" si="583"/>
        <v>2.8858815936949601E-7</v>
      </c>
    </row>
    <row r="37254" spans="1:4" x14ac:dyDescent="0.4">
      <c r="A37254" s="1">
        <v>37252</v>
      </c>
      <c r="B37254" s="2">
        <v>0.29999081176797099</v>
      </c>
      <c r="C37254" s="2">
        <v>-9.1882320282232704E-6</v>
      </c>
      <c r="D37254">
        <f t="shared" si="583"/>
        <v>9.1882320282232704E-6</v>
      </c>
    </row>
    <row r="37255" spans="1:4" x14ac:dyDescent="0.4">
      <c r="A37255" s="1">
        <v>37253</v>
      </c>
      <c r="B37255" s="2">
        <v>0.29999812630808897</v>
      </c>
      <c r="C37255" s="2">
        <v>-1.8736919104589401E-6</v>
      </c>
      <c r="D37255">
        <f t="shared" si="583"/>
        <v>1.8736919104589401E-6</v>
      </c>
    </row>
    <row r="37256" spans="1:4" x14ac:dyDescent="0.4">
      <c r="A37256" s="1">
        <v>37254</v>
      </c>
      <c r="B37256" s="2">
        <v>0.29999086850659401</v>
      </c>
      <c r="C37256" s="2">
        <v>-9.1314934053121599E-6</v>
      </c>
      <c r="D37256">
        <f t="shared" si="583"/>
        <v>9.1314934053121599E-6</v>
      </c>
    </row>
    <row r="37257" spans="1:4" x14ac:dyDescent="0.4">
      <c r="A37257" s="1">
        <v>37255</v>
      </c>
      <c r="B37257" s="2">
        <v>0.29989643927644699</v>
      </c>
      <c r="C37257" s="2">
        <v>-1.03560723552331E-4</v>
      </c>
      <c r="D37257">
        <f t="shared" si="583"/>
        <v>1.03560723552331E-4</v>
      </c>
    </row>
    <row r="37258" spans="1:4" x14ac:dyDescent="0.4">
      <c r="A37258" s="1">
        <v>37256</v>
      </c>
      <c r="B37258" s="2">
        <v>0.29999945863777899</v>
      </c>
      <c r="C37258" s="2">
        <v>-5.4136222010781001E-7</v>
      </c>
      <c r="D37258">
        <f t="shared" si="583"/>
        <v>5.4136222010781001E-7</v>
      </c>
    </row>
    <row r="37259" spans="1:4" x14ac:dyDescent="0.4">
      <c r="A37259" s="1">
        <v>37257</v>
      </c>
      <c r="B37259" s="2">
        <v>0.29999688022136201</v>
      </c>
      <c r="C37259" s="2">
        <v>-3.1197786370396001E-6</v>
      </c>
      <c r="D37259">
        <f t="shared" si="583"/>
        <v>3.1197786370396001E-6</v>
      </c>
    </row>
    <row r="37260" spans="1:4" x14ac:dyDescent="0.4">
      <c r="A37260" s="1">
        <v>37258</v>
      </c>
      <c r="B37260" s="2">
        <v>0.29999143618619001</v>
      </c>
      <c r="C37260" s="2">
        <v>-8.5638138096477605E-6</v>
      </c>
      <c r="D37260">
        <f t="shared" si="583"/>
        <v>8.5638138096477605E-6</v>
      </c>
    </row>
    <row r="37261" spans="1:4" x14ac:dyDescent="0.4">
      <c r="A37261" s="1">
        <v>37259</v>
      </c>
      <c r="B37261" s="2">
        <v>0.30000086051837099</v>
      </c>
      <c r="C37261" s="2">
        <v>8.60518371725849E-7</v>
      </c>
      <c r="D37261">
        <f t="shared" si="583"/>
        <v>8.60518371725849E-7</v>
      </c>
    </row>
    <row r="37262" spans="1:4" x14ac:dyDescent="0.4">
      <c r="A37262" s="1">
        <v>37260</v>
      </c>
      <c r="B37262" s="2">
        <v>0.29999722344428598</v>
      </c>
      <c r="C37262" s="2">
        <v>-2.77655571323531E-6</v>
      </c>
      <c r="D37262">
        <f t="shared" si="583"/>
        <v>2.77655571323531E-6</v>
      </c>
    </row>
    <row r="37263" spans="1:4" x14ac:dyDescent="0.4">
      <c r="A37263" s="1">
        <v>37261</v>
      </c>
      <c r="B37263" s="2">
        <v>0.25</v>
      </c>
      <c r="C37263" s="2">
        <v>-4.9999999999999899E-2</v>
      </c>
      <c r="D37263">
        <f t="shared" si="583"/>
        <v>4.9999999999999899E-2</v>
      </c>
    </row>
    <row r="37264" spans="1:4" x14ac:dyDescent="0.4">
      <c r="A37264" s="1">
        <v>37262</v>
      </c>
      <c r="B37264" s="2">
        <v>0.30000090539647201</v>
      </c>
      <c r="C37264" s="2">
        <v>9.05396472183905E-7</v>
      </c>
      <c r="D37264">
        <f t="shared" si="583"/>
        <v>9.05396472183905E-7</v>
      </c>
    </row>
    <row r="37265" spans="1:4" x14ac:dyDescent="0.4">
      <c r="A37265" s="1">
        <v>37263</v>
      </c>
      <c r="B37265" s="2">
        <v>0.30000350366811901</v>
      </c>
      <c r="C37265" s="2">
        <v>3.5036681191868899E-6</v>
      </c>
      <c r="D37265">
        <f t="shared" si="583"/>
        <v>3.5036681191868899E-6</v>
      </c>
    </row>
    <row r="37266" spans="1:4" x14ac:dyDescent="0.4">
      <c r="A37266" s="1">
        <v>37264</v>
      </c>
      <c r="B37266" s="2">
        <v>0.30000248501960097</v>
      </c>
      <c r="C37266" s="2">
        <v>2.4850196015391201E-6</v>
      </c>
      <c r="D37266">
        <f t="shared" si="583"/>
        <v>2.4850196015391201E-6</v>
      </c>
    </row>
    <row r="37267" spans="1:4" x14ac:dyDescent="0.4">
      <c r="A37267" s="1">
        <v>37265</v>
      </c>
      <c r="B37267" s="2">
        <v>0.30001040861893402</v>
      </c>
      <c r="C37267" s="2">
        <v>1.0408618934143399E-5</v>
      </c>
      <c r="D37267">
        <f t="shared" si="583"/>
        <v>1.0408618934143399E-5</v>
      </c>
    </row>
    <row r="37268" spans="1:4" x14ac:dyDescent="0.4">
      <c r="A37268" s="1">
        <v>37266</v>
      </c>
      <c r="B37268" s="2">
        <v>0.29999932794819001</v>
      </c>
      <c r="C37268" s="2">
        <v>-6.7205180931395603E-7</v>
      </c>
      <c r="D37268">
        <f t="shared" si="583"/>
        <v>6.7205180931395603E-7</v>
      </c>
    </row>
    <row r="37269" spans="1:4" x14ac:dyDescent="0.4">
      <c r="A37269" s="1">
        <v>37267</v>
      </c>
      <c r="B37269" s="2">
        <v>0.299987079563999</v>
      </c>
      <c r="C37269" s="2">
        <v>-1.2920436000540799E-5</v>
      </c>
      <c r="D37269">
        <f t="shared" si="583"/>
        <v>1.2920436000540799E-5</v>
      </c>
    </row>
    <row r="37270" spans="1:4" x14ac:dyDescent="0.4">
      <c r="A37270" s="1">
        <v>37268</v>
      </c>
      <c r="B37270" s="2">
        <v>0.22351959660749099</v>
      </c>
      <c r="C37270" s="2">
        <v>-7.6480403392508695E-2</v>
      </c>
      <c r="D37270">
        <f t="shared" si="583"/>
        <v>7.6480403392508695E-2</v>
      </c>
    </row>
    <row r="37271" spans="1:4" x14ac:dyDescent="0.4">
      <c r="A37271" s="1">
        <v>37269</v>
      </c>
      <c r="B37271" s="2">
        <v>0.30001611793959598</v>
      </c>
      <c r="C37271" s="2">
        <v>1.6117939596771398E-5</v>
      </c>
      <c r="D37271">
        <f t="shared" si="583"/>
        <v>1.6117939596771398E-5</v>
      </c>
    </row>
    <row r="37272" spans="1:4" x14ac:dyDescent="0.4">
      <c r="A37272" s="1">
        <v>37270</v>
      </c>
      <c r="B37272" s="2">
        <v>0.30007433129622102</v>
      </c>
      <c r="C37272" s="2">
        <v>7.43312962210307E-5</v>
      </c>
      <c r="D37272">
        <f t="shared" si="583"/>
        <v>7.43312962210307E-5</v>
      </c>
    </row>
    <row r="37273" spans="1:4" x14ac:dyDescent="0.4">
      <c r="A37273" s="1">
        <v>37271</v>
      </c>
      <c r="B37273" s="2">
        <v>0.30000538843986102</v>
      </c>
      <c r="C37273" s="2">
        <v>5.3884398618087001E-6</v>
      </c>
      <c r="D37273">
        <f t="shared" si="583"/>
        <v>5.3884398618087001E-6</v>
      </c>
    </row>
    <row r="37274" spans="1:4" x14ac:dyDescent="0.4">
      <c r="A37274" s="1">
        <v>37272</v>
      </c>
      <c r="B37274" s="2">
        <v>0.29999774062691098</v>
      </c>
      <c r="C37274" s="2">
        <v>-2.2593730885089801E-6</v>
      </c>
      <c r="D37274">
        <f t="shared" si="583"/>
        <v>2.2593730885089801E-6</v>
      </c>
    </row>
    <row r="37275" spans="1:4" x14ac:dyDescent="0.4">
      <c r="A37275" s="1">
        <v>37273</v>
      </c>
      <c r="B37275" s="2">
        <v>0.30000285356301698</v>
      </c>
      <c r="C37275" s="2">
        <v>2.8535630171577701E-6</v>
      </c>
      <c r="D37275">
        <f t="shared" si="583"/>
        <v>2.8535630171577701E-6</v>
      </c>
    </row>
    <row r="37276" spans="1:4" x14ac:dyDescent="0.4">
      <c r="A37276" s="1">
        <v>37274</v>
      </c>
      <c r="B37276" s="2">
        <v>0.29999561161977401</v>
      </c>
      <c r="C37276" s="2">
        <v>-4.3883802259281304E-6</v>
      </c>
      <c r="D37276">
        <f t="shared" si="583"/>
        <v>4.3883802259281304E-6</v>
      </c>
    </row>
    <row r="37277" spans="1:4" x14ac:dyDescent="0.4">
      <c r="A37277" s="1">
        <v>37275</v>
      </c>
      <c r="B37277" s="2">
        <v>0.299994992136071</v>
      </c>
      <c r="C37277" s="2">
        <v>-5.0078639289297097E-6</v>
      </c>
      <c r="D37277">
        <f t="shared" si="583"/>
        <v>5.0078639289297097E-6</v>
      </c>
    </row>
    <row r="37278" spans="1:4" x14ac:dyDescent="0.4">
      <c r="A37278" s="1">
        <v>37276</v>
      </c>
      <c r="B37278" s="2">
        <v>0.29999798163822999</v>
      </c>
      <c r="C37278" s="2">
        <v>-2.0183617689961601E-6</v>
      </c>
      <c r="D37278">
        <f t="shared" si="583"/>
        <v>2.0183617689961601E-6</v>
      </c>
    </row>
    <row r="37279" spans="1:4" x14ac:dyDescent="0.4">
      <c r="A37279" s="1">
        <v>37277</v>
      </c>
      <c r="B37279" s="2">
        <v>0.29999528155410998</v>
      </c>
      <c r="C37279" s="2">
        <v>-4.7184458895066497E-6</v>
      </c>
      <c r="D37279">
        <f t="shared" si="583"/>
        <v>4.7184458895066497E-6</v>
      </c>
    </row>
    <row r="37280" spans="1:4" x14ac:dyDescent="0.4">
      <c r="A37280" s="1">
        <v>37278</v>
      </c>
      <c r="B37280" s="2">
        <v>0.300004877130845</v>
      </c>
      <c r="C37280" s="2">
        <v>4.8771308451822597E-6</v>
      </c>
      <c r="D37280">
        <f t="shared" si="583"/>
        <v>4.8771308451822597E-6</v>
      </c>
    </row>
    <row r="37281" spans="1:4" x14ac:dyDescent="0.4">
      <c r="A37281" s="1">
        <v>37279</v>
      </c>
      <c r="B37281" s="2">
        <v>0.30000888476426302</v>
      </c>
      <c r="C37281" s="2">
        <v>8.8847642633615896E-6</v>
      </c>
      <c r="D37281">
        <f t="shared" si="583"/>
        <v>8.8847642633615896E-6</v>
      </c>
    </row>
    <row r="37282" spans="1:4" x14ac:dyDescent="0.4">
      <c r="A37282" s="1">
        <v>37280</v>
      </c>
      <c r="B37282" s="2">
        <v>0.29997277373965803</v>
      </c>
      <c r="C37282" s="2">
        <v>-2.7226260341350799E-5</v>
      </c>
      <c r="D37282">
        <f t="shared" si="583"/>
        <v>2.7226260341350799E-5</v>
      </c>
    </row>
    <row r="37283" spans="1:4" x14ac:dyDescent="0.4">
      <c r="A37283" s="1">
        <v>37281</v>
      </c>
      <c r="B37283" s="2">
        <v>0.299969841087871</v>
      </c>
      <c r="C37283" s="2">
        <v>-3.01589121286527E-5</v>
      </c>
      <c r="D37283">
        <f t="shared" si="583"/>
        <v>3.01589121286527E-5</v>
      </c>
    </row>
    <row r="37284" spans="1:4" x14ac:dyDescent="0.4">
      <c r="A37284" s="1">
        <v>37282</v>
      </c>
      <c r="B37284" s="2">
        <v>0.30001411540704997</v>
      </c>
      <c r="C37284" s="2">
        <v>1.41154070502635E-5</v>
      </c>
      <c r="D37284">
        <f t="shared" si="583"/>
        <v>1.41154070502635E-5</v>
      </c>
    </row>
    <row r="37285" spans="1:4" x14ac:dyDescent="0.4">
      <c r="A37285" s="1">
        <v>37283</v>
      </c>
      <c r="B37285" s="2">
        <v>0.29999985965734399</v>
      </c>
      <c r="C37285" s="2">
        <v>-1.4034265560791599E-7</v>
      </c>
      <c r="D37285">
        <f t="shared" si="583"/>
        <v>1.4034265560791599E-7</v>
      </c>
    </row>
    <row r="37286" spans="1:4" x14ac:dyDescent="0.4">
      <c r="A37286" s="1">
        <v>37284</v>
      </c>
      <c r="B37286" s="2">
        <v>0.29999899982748202</v>
      </c>
      <c r="C37286" s="2">
        <v>-1.0001725177510799E-6</v>
      </c>
      <c r="D37286">
        <f t="shared" si="583"/>
        <v>1.0001725177510799E-6</v>
      </c>
    </row>
    <row r="37287" spans="1:4" x14ac:dyDescent="0.4">
      <c r="A37287" s="1">
        <v>37285</v>
      </c>
      <c r="B37287" s="2">
        <v>0.29990837724041902</v>
      </c>
      <c r="C37287" s="2">
        <v>-9.1622759580744993E-5</v>
      </c>
      <c r="D37287">
        <f t="shared" si="583"/>
        <v>9.1622759580744993E-5</v>
      </c>
    </row>
    <row r="37288" spans="1:4" x14ac:dyDescent="0.4">
      <c r="A37288" s="1">
        <v>37286</v>
      </c>
      <c r="B37288" s="2">
        <v>0.29999611587284802</v>
      </c>
      <c r="C37288" s="2">
        <v>-3.8841271511880198E-6</v>
      </c>
      <c r="D37288">
        <f t="shared" si="583"/>
        <v>3.8841271511880198E-6</v>
      </c>
    </row>
    <row r="37289" spans="1:4" x14ac:dyDescent="0.4">
      <c r="A37289" s="1">
        <v>37287</v>
      </c>
      <c r="B37289" s="2">
        <v>0.300002948779444</v>
      </c>
      <c r="C37289" s="2">
        <v>2.94877944484461E-6</v>
      </c>
      <c r="D37289">
        <f t="shared" si="583"/>
        <v>2.94877944484461E-6</v>
      </c>
    </row>
    <row r="37290" spans="1:4" x14ac:dyDescent="0.4">
      <c r="A37290" s="1">
        <v>37288</v>
      </c>
      <c r="B37290" s="2">
        <v>0.29999286463242902</v>
      </c>
      <c r="C37290" s="2">
        <v>-7.1353675707430599E-6</v>
      </c>
      <c r="D37290">
        <f t="shared" si="583"/>
        <v>7.1353675707430599E-6</v>
      </c>
    </row>
    <row r="37291" spans="1:4" x14ac:dyDescent="0.4">
      <c r="A37291" s="1">
        <v>37289</v>
      </c>
      <c r="B37291" s="2">
        <v>0.300003646818504</v>
      </c>
      <c r="C37291" s="2">
        <v>3.6468185041771402E-6</v>
      </c>
      <c r="D37291">
        <f t="shared" si="583"/>
        <v>3.6468185041771402E-6</v>
      </c>
    </row>
    <row r="37292" spans="1:4" x14ac:dyDescent="0.4">
      <c r="A37292" s="1">
        <v>37290</v>
      </c>
      <c r="B37292" s="2">
        <v>0.29998559041768302</v>
      </c>
      <c r="C37292" s="2">
        <v>-1.44095823169099E-5</v>
      </c>
      <c r="D37292">
        <f t="shared" si="583"/>
        <v>1.44095823169099E-5</v>
      </c>
    </row>
    <row r="37293" spans="1:4" x14ac:dyDescent="0.4">
      <c r="A37293" s="1">
        <v>37291</v>
      </c>
      <c r="B37293" s="2">
        <v>0.30000404047373902</v>
      </c>
      <c r="C37293" s="2">
        <v>4.0404737391974597E-6</v>
      </c>
      <c r="D37293">
        <f t="shared" si="583"/>
        <v>4.0404737391974597E-6</v>
      </c>
    </row>
    <row r="37294" spans="1:4" x14ac:dyDescent="0.4">
      <c r="A37294" s="1">
        <v>37292</v>
      </c>
      <c r="B37294" s="2">
        <v>0.29999997842929599</v>
      </c>
      <c r="C37294" s="2">
        <v>-2.1570703889750499E-8</v>
      </c>
      <c r="D37294">
        <f t="shared" si="583"/>
        <v>2.1570703889750499E-8</v>
      </c>
    </row>
    <row r="37295" spans="1:4" x14ac:dyDescent="0.4">
      <c r="A37295" s="1">
        <v>37293</v>
      </c>
      <c r="B37295" s="2">
        <v>0.30000766978865301</v>
      </c>
      <c r="C37295" s="2">
        <v>7.6697886538523702E-6</v>
      </c>
      <c r="D37295">
        <f t="shared" si="583"/>
        <v>7.6697886538523702E-6</v>
      </c>
    </row>
    <row r="37296" spans="1:4" x14ac:dyDescent="0.4">
      <c r="A37296" s="1">
        <v>37294</v>
      </c>
      <c r="B37296" s="2">
        <v>0.30000532420750697</v>
      </c>
      <c r="C37296" s="2">
        <v>5.3242075077619604E-6</v>
      </c>
      <c r="D37296">
        <f t="shared" si="583"/>
        <v>5.3242075077619604E-6</v>
      </c>
    </row>
    <row r="37297" spans="1:4" x14ac:dyDescent="0.4">
      <c r="A37297" s="1">
        <v>37295</v>
      </c>
      <c r="B37297" s="2">
        <v>0.30000807800887203</v>
      </c>
      <c r="C37297" s="2">
        <v>8.0780088729803801E-6</v>
      </c>
      <c r="D37297">
        <f t="shared" si="583"/>
        <v>8.0780088729803801E-6</v>
      </c>
    </row>
    <row r="37298" spans="1:4" x14ac:dyDescent="0.4">
      <c r="A37298" s="1">
        <v>37296</v>
      </c>
      <c r="B37298" s="2">
        <v>0.29999764253061101</v>
      </c>
      <c r="C37298" s="2">
        <v>-2.35746938825887E-6</v>
      </c>
      <c r="D37298">
        <f t="shared" si="583"/>
        <v>2.35746938825887E-6</v>
      </c>
    </row>
    <row r="37299" spans="1:4" x14ac:dyDescent="0.4">
      <c r="A37299" s="1">
        <v>37297</v>
      </c>
      <c r="B37299" s="2">
        <v>0.299997205170001</v>
      </c>
      <c r="C37299" s="2">
        <v>-2.7948299986535398E-6</v>
      </c>
      <c r="D37299">
        <f t="shared" si="583"/>
        <v>2.7948299986535398E-6</v>
      </c>
    </row>
    <row r="37300" spans="1:4" x14ac:dyDescent="0.4">
      <c r="A37300" s="1">
        <v>37298</v>
      </c>
      <c r="B37300" s="2">
        <v>0.29999737365468099</v>
      </c>
      <c r="C37300" s="2">
        <v>-2.62634531872363E-6</v>
      </c>
      <c r="D37300">
        <f t="shared" si="583"/>
        <v>2.62634531872363E-6</v>
      </c>
    </row>
    <row r="37301" spans="1:4" x14ac:dyDescent="0.4">
      <c r="A37301" s="1">
        <v>37299</v>
      </c>
      <c r="B37301" s="2">
        <v>0.30000478946169301</v>
      </c>
      <c r="C37301" s="2">
        <v>4.7894616937993402E-6</v>
      </c>
      <c r="D37301">
        <f t="shared" si="583"/>
        <v>4.7894616937993402E-6</v>
      </c>
    </row>
    <row r="37302" spans="1:4" x14ac:dyDescent="0.4">
      <c r="A37302" s="1">
        <v>37300</v>
      </c>
      <c r="B37302" s="2">
        <v>0.30000628156739401</v>
      </c>
      <c r="C37302" s="2">
        <v>6.2815673949612098E-6</v>
      </c>
      <c r="D37302">
        <f t="shared" si="583"/>
        <v>6.2815673949612098E-6</v>
      </c>
    </row>
    <row r="37303" spans="1:4" x14ac:dyDescent="0.4">
      <c r="A37303" s="1">
        <v>37301</v>
      </c>
      <c r="B37303" s="2">
        <v>0.30000257201089497</v>
      </c>
      <c r="C37303" s="2">
        <v>2.5720108957627501E-6</v>
      </c>
      <c r="D37303">
        <f t="shared" si="583"/>
        <v>2.5720108957627501E-6</v>
      </c>
    </row>
    <row r="37304" spans="1:4" x14ac:dyDescent="0.4">
      <c r="A37304" s="1">
        <v>37302</v>
      </c>
      <c r="B37304" s="2">
        <v>0.29989733111959699</v>
      </c>
      <c r="C37304" s="2">
        <v>-1.0266888040288901E-4</v>
      </c>
      <c r="D37304">
        <f t="shared" si="583"/>
        <v>1.0266888040288901E-4</v>
      </c>
    </row>
    <row r="37305" spans="1:4" x14ac:dyDescent="0.4">
      <c r="A37305" s="1">
        <v>37303</v>
      </c>
      <c r="B37305" s="2">
        <v>0.30000773353573601</v>
      </c>
      <c r="C37305" s="2">
        <v>7.7335357361318896E-6</v>
      </c>
      <c r="D37305">
        <f t="shared" si="583"/>
        <v>7.7335357361318896E-6</v>
      </c>
    </row>
    <row r="37306" spans="1:4" x14ac:dyDescent="0.4">
      <c r="A37306" s="1">
        <v>37304</v>
      </c>
      <c r="B37306" s="2">
        <v>0.29999784913605998</v>
      </c>
      <c r="C37306" s="2">
        <v>-2.1508639393985601E-6</v>
      </c>
      <c r="D37306">
        <f t="shared" si="583"/>
        <v>2.1508639393985601E-6</v>
      </c>
    </row>
    <row r="37307" spans="1:4" x14ac:dyDescent="0.4">
      <c r="A37307" s="1">
        <v>37305</v>
      </c>
      <c r="B37307" s="2">
        <v>0.30000561308110002</v>
      </c>
      <c r="C37307" s="2">
        <v>5.6130811000309999E-6</v>
      </c>
      <c r="D37307">
        <f t="shared" si="583"/>
        <v>5.6130811000309999E-6</v>
      </c>
    </row>
    <row r="37308" spans="1:4" x14ac:dyDescent="0.4">
      <c r="A37308" s="1">
        <v>37306</v>
      </c>
      <c r="B37308" s="2">
        <v>0.299993807545265</v>
      </c>
      <c r="C37308" s="2">
        <v>-6.1924547342662097E-6</v>
      </c>
      <c r="D37308">
        <f t="shared" si="583"/>
        <v>6.1924547342662097E-6</v>
      </c>
    </row>
    <row r="37309" spans="1:4" x14ac:dyDescent="0.4">
      <c r="A37309" s="1">
        <v>37307</v>
      </c>
      <c r="B37309" s="2">
        <v>0.29999600515088098</v>
      </c>
      <c r="C37309" s="2">
        <v>-3.99484911878245E-6</v>
      </c>
      <c r="D37309">
        <f t="shared" si="583"/>
        <v>3.99484911878245E-6</v>
      </c>
    </row>
    <row r="37310" spans="1:4" x14ac:dyDescent="0.4">
      <c r="A37310" s="1">
        <v>37308</v>
      </c>
      <c r="B37310" s="2">
        <v>0.29999625094257498</v>
      </c>
      <c r="C37310" s="2">
        <v>-3.7490574241183499E-6</v>
      </c>
      <c r="D37310">
        <f t="shared" si="583"/>
        <v>3.7490574241183499E-6</v>
      </c>
    </row>
    <row r="37311" spans="1:4" x14ac:dyDescent="0.4">
      <c r="A37311" s="1">
        <v>37309</v>
      </c>
      <c r="B37311" s="2">
        <v>0.29999987115505999</v>
      </c>
      <c r="C37311" s="2">
        <v>-1.2884493938436399E-7</v>
      </c>
      <c r="D37311">
        <f t="shared" si="583"/>
        <v>1.2884493938436399E-7</v>
      </c>
    </row>
    <row r="37312" spans="1:4" x14ac:dyDescent="0.4">
      <c r="A37312" s="1">
        <v>37310</v>
      </c>
      <c r="B37312" s="2">
        <v>0.299997920596623</v>
      </c>
      <c r="C37312" s="2">
        <v>-2.0794033760984599E-6</v>
      </c>
      <c r="D37312">
        <f t="shared" si="583"/>
        <v>2.0794033760984599E-6</v>
      </c>
    </row>
    <row r="37313" spans="1:4" x14ac:dyDescent="0.4">
      <c r="A37313" s="1">
        <v>37311</v>
      </c>
      <c r="B37313" s="2">
        <v>0.299910381034797</v>
      </c>
      <c r="C37313" s="2">
        <v>-8.9618965202375905E-5</v>
      </c>
      <c r="D37313">
        <f t="shared" si="583"/>
        <v>8.9618965202375905E-5</v>
      </c>
    </row>
    <row r="37314" spans="1:4" x14ac:dyDescent="0.4">
      <c r="A37314" s="1">
        <v>37312</v>
      </c>
      <c r="B37314" s="2">
        <v>0.30000077012355703</v>
      </c>
      <c r="C37314" s="2">
        <v>7.7012355703676097E-7</v>
      </c>
      <c r="D37314">
        <f t="shared" si="583"/>
        <v>7.7012355703676097E-7</v>
      </c>
    </row>
    <row r="37315" spans="1:4" x14ac:dyDescent="0.4">
      <c r="A37315" s="1">
        <v>37313</v>
      </c>
      <c r="B37315" s="2">
        <v>0.29999430264052102</v>
      </c>
      <c r="C37315" s="2">
        <v>-5.6973594780296204E-6</v>
      </c>
      <c r="D37315">
        <f t="shared" ref="D37315:D37378" si="584">ABS(C37315)</f>
        <v>5.6973594780296204E-6</v>
      </c>
    </row>
    <row r="37316" spans="1:4" x14ac:dyDescent="0.4">
      <c r="A37316" s="1">
        <v>37314</v>
      </c>
      <c r="B37316" s="2">
        <v>0.29999177234799501</v>
      </c>
      <c r="C37316" s="2">
        <v>-8.2276520049773193E-6</v>
      </c>
      <c r="D37316">
        <f t="shared" si="584"/>
        <v>8.2276520049773193E-6</v>
      </c>
    </row>
    <row r="37317" spans="1:4" x14ac:dyDescent="0.4">
      <c r="A37317" s="1">
        <v>37315</v>
      </c>
      <c r="B37317" s="2">
        <v>0.30000999685535301</v>
      </c>
      <c r="C37317" s="2">
        <v>9.9968553532447901E-6</v>
      </c>
      <c r="D37317">
        <f t="shared" si="584"/>
        <v>9.9968553532447901E-6</v>
      </c>
    </row>
    <row r="37318" spans="1:4" x14ac:dyDescent="0.4">
      <c r="A37318" s="1">
        <v>37316</v>
      </c>
      <c r="B37318" s="2">
        <v>0.29999626681846697</v>
      </c>
      <c r="C37318" s="2">
        <v>-3.7331815322949602E-6</v>
      </c>
      <c r="D37318">
        <f t="shared" si="584"/>
        <v>3.7331815322949602E-6</v>
      </c>
    </row>
    <row r="37319" spans="1:4" x14ac:dyDescent="0.4">
      <c r="A37319" s="1">
        <v>37317</v>
      </c>
      <c r="B37319" s="2">
        <v>0.29998802249402601</v>
      </c>
      <c r="C37319" s="2">
        <v>-1.19775059731486E-5</v>
      </c>
      <c r="D37319">
        <f t="shared" si="584"/>
        <v>1.19775059731486E-5</v>
      </c>
    </row>
    <row r="37320" spans="1:4" x14ac:dyDescent="0.4">
      <c r="A37320" s="1">
        <v>37318</v>
      </c>
      <c r="B37320" s="2">
        <v>0.29999420428166002</v>
      </c>
      <c r="C37320" s="2">
        <v>-5.7957183390300298E-6</v>
      </c>
      <c r="D37320">
        <f t="shared" si="584"/>
        <v>5.7957183390300298E-6</v>
      </c>
    </row>
    <row r="37321" spans="1:4" x14ac:dyDescent="0.4">
      <c r="A37321" s="1">
        <v>37319</v>
      </c>
      <c r="B37321" s="2">
        <v>0.26683316481505098</v>
      </c>
      <c r="C37321" s="2">
        <v>-3.3166835184948402E-2</v>
      </c>
      <c r="D37321">
        <f t="shared" si="584"/>
        <v>3.3166835184948402E-2</v>
      </c>
    </row>
    <row r="37322" spans="1:4" x14ac:dyDescent="0.4">
      <c r="A37322" s="1">
        <v>37320</v>
      </c>
      <c r="B37322" s="2">
        <v>0.29999820401544403</v>
      </c>
      <c r="C37322" s="2">
        <v>-1.7959845554638101E-6</v>
      </c>
      <c r="D37322">
        <f t="shared" si="584"/>
        <v>1.7959845554638101E-6</v>
      </c>
    </row>
    <row r="37323" spans="1:4" x14ac:dyDescent="0.4">
      <c r="A37323" s="1">
        <v>37321</v>
      </c>
      <c r="B37323" s="2">
        <v>0.30000071308531601</v>
      </c>
      <c r="C37323" s="2">
        <v>7.1308531662817E-7</v>
      </c>
      <c r="D37323">
        <f t="shared" si="584"/>
        <v>7.1308531662817E-7</v>
      </c>
    </row>
    <row r="37324" spans="1:4" x14ac:dyDescent="0.4">
      <c r="A37324" s="1">
        <v>37322</v>
      </c>
      <c r="B37324" s="2">
        <v>0.300004608192661</v>
      </c>
      <c r="C37324" s="2">
        <v>4.6081926618479703E-6</v>
      </c>
      <c r="D37324">
        <f t="shared" si="584"/>
        <v>4.6081926618479703E-6</v>
      </c>
    </row>
    <row r="37325" spans="1:4" x14ac:dyDescent="0.4">
      <c r="A37325" s="1">
        <v>37323</v>
      </c>
      <c r="B37325" s="2">
        <v>0.300004980702751</v>
      </c>
      <c r="C37325" s="2">
        <v>4.9807027514003797E-6</v>
      </c>
      <c r="D37325">
        <f t="shared" si="584"/>
        <v>4.9807027514003797E-6</v>
      </c>
    </row>
    <row r="37326" spans="1:4" x14ac:dyDescent="0.4">
      <c r="A37326" s="1">
        <v>37324</v>
      </c>
      <c r="B37326" s="2">
        <v>0.30006763132573699</v>
      </c>
      <c r="C37326" s="2">
        <v>6.7631325737227397E-5</v>
      </c>
      <c r="D37326">
        <f t="shared" si="584"/>
        <v>6.7631325737227397E-5</v>
      </c>
    </row>
    <row r="37327" spans="1:4" x14ac:dyDescent="0.4">
      <c r="A37327" s="1">
        <v>37325</v>
      </c>
      <c r="B37327" s="2">
        <v>0.30000198586829102</v>
      </c>
      <c r="C37327" s="2">
        <v>1.9858682910323098E-6</v>
      </c>
      <c r="D37327">
        <f t="shared" si="584"/>
        <v>1.9858682910323098E-6</v>
      </c>
    </row>
    <row r="37328" spans="1:4" x14ac:dyDescent="0.4">
      <c r="A37328" s="1">
        <v>37326</v>
      </c>
      <c r="B37328" s="2">
        <v>0.30000347518341403</v>
      </c>
      <c r="C37328" s="2">
        <v>3.4751834140922499E-6</v>
      </c>
      <c r="D37328">
        <f t="shared" si="584"/>
        <v>3.4751834140922499E-6</v>
      </c>
    </row>
    <row r="37329" spans="1:4" x14ac:dyDescent="0.4">
      <c r="A37329" s="1">
        <v>37327</v>
      </c>
      <c r="B37329" s="2">
        <v>0.30000855702108098</v>
      </c>
      <c r="C37329" s="2">
        <v>8.5570210819341208E-6</v>
      </c>
      <c r="D37329">
        <f t="shared" si="584"/>
        <v>8.5570210819341208E-6</v>
      </c>
    </row>
    <row r="37330" spans="1:4" x14ac:dyDescent="0.4">
      <c r="A37330" s="1">
        <v>37328</v>
      </c>
      <c r="B37330" s="2">
        <v>0.30000301193689299</v>
      </c>
      <c r="C37330" s="2">
        <v>3.01193689322687E-6</v>
      </c>
      <c r="D37330">
        <f t="shared" si="584"/>
        <v>3.01193689322687E-6</v>
      </c>
    </row>
    <row r="37331" spans="1:4" x14ac:dyDescent="0.4">
      <c r="A37331" s="1">
        <v>37329</v>
      </c>
      <c r="B37331" s="2">
        <v>0.29999353805012302</v>
      </c>
      <c r="C37331" s="2">
        <v>-6.4619498761908602E-6</v>
      </c>
      <c r="D37331">
        <f t="shared" si="584"/>
        <v>6.4619498761908602E-6</v>
      </c>
    </row>
    <row r="37332" spans="1:4" x14ac:dyDescent="0.4">
      <c r="A37332" s="1">
        <v>37330</v>
      </c>
      <c r="B37332" s="2">
        <v>0.29999214238365601</v>
      </c>
      <c r="C37332" s="2">
        <v>-7.8576163435872798E-6</v>
      </c>
      <c r="D37332">
        <f t="shared" si="584"/>
        <v>7.8576163435872798E-6</v>
      </c>
    </row>
    <row r="37333" spans="1:4" x14ac:dyDescent="0.4">
      <c r="A37333" s="1">
        <v>37331</v>
      </c>
      <c r="B37333" s="2">
        <v>0.299996201599803</v>
      </c>
      <c r="C37333" s="2">
        <v>-3.7984001967084001E-6</v>
      </c>
      <c r="D37333">
        <f t="shared" si="584"/>
        <v>3.7984001967084001E-6</v>
      </c>
    </row>
    <row r="37334" spans="1:4" x14ac:dyDescent="0.4">
      <c r="A37334" s="1">
        <v>37332</v>
      </c>
      <c r="B37334" s="2">
        <v>0.30000192467120901</v>
      </c>
      <c r="C37334" s="2">
        <v>1.9246712099629799E-6</v>
      </c>
      <c r="D37334">
        <f t="shared" si="584"/>
        <v>1.9246712099629799E-6</v>
      </c>
    </row>
    <row r="37335" spans="1:4" x14ac:dyDescent="0.4">
      <c r="A37335" s="1">
        <v>37333</v>
      </c>
      <c r="B37335" s="2">
        <v>0.29999597820771301</v>
      </c>
      <c r="C37335" s="2">
        <v>-4.0217922865903798E-6</v>
      </c>
      <c r="D37335">
        <f t="shared" si="584"/>
        <v>4.0217922865903798E-6</v>
      </c>
    </row>
    <row r="37336" spans="1:4" x14ac:dyDescent="0.4">
      <c r="A37336" s="1">
        <v>37334</v>
      </c>
      <c r="B37336" s="2">
        <v>0.30000125283269202</v>
      </c>
      <c r="C37336" s="2">
        <v>1.25283269275522E-6</v>
      </c>
      <c r="D37336">
        <f t="shared" si="584"/>
        <v>1.25283269275522E-6</v>
      </c>
    </row>
    <row r="37337" spans="1:4" x14ac:dyDescent="0.4">
      <c r="A37337" s="1">
        <v>37335</v>
      </c>
      <c r="B37337" s="2">
        <v>0.28881767671299702</v>
      </c>
      <c r="C37337" s="2">
        <v>-1.11823232870021E-2</v>
      </c>
      <c r="D37337">
        <f t="shared" si="584"/>
        <v>1.11823232870021E-2</v>
      </c>
    </row>
    <row r="37338" spans="1:4" x14ac:dyDescent="0.4">
      <c r="A37338" s="1">
        <v>37336</v>
      </c>
      <c r="B37338" s="2">
        <v>0.299997311253071</v>
      </c>
      <c r="C37338" s="2">
        <v>-2.6887469284919599E-6</v>
      </c>
      <c r="D37338">
        <f t="shared" si="584"/>
        <v>2.6887469284919599E-6</v>
      </c>
    </row>
    <row r="37339" spans="1:4" x14ac:dyDescent="0.4">
      <c r="A37339" s="1">
        <v>37337</v>
      </c>
      <c r="B37339" s="2">
        <v>0.30000430494725899</v>
      </c>
      <c r="C37339" s="2">
        <v>4.3049472591150098E-6</v>
      </c>
      <c r="D37339">
        <f t="shared" si="584"/>
        <v>4.3049472591150098E-6</v>
      </c>
    </row>
    <row r="37340" spans="1:4" x14ac:dyDescent="0.4">
      <c r="A37340" s="1">
        <v>37338</v>
      </c>
      <c r="B37340" s="2">
        <v>0.30000321541540498</v>
      </c>
      <c r="C37340" s="2">
        <v>3.2154154056551699E-6</v>
      </c>
      <c r="D37340">
        <f t="shared" si="584"/>
        <v>3.2154154056551699E-6</v>
      </c>
    </row>
    <row r="37341" spans="1:4" x14ac:dyDescent="0.4">
      <c r="A37341" s="1">
        <v>37339</v>
      </c>
      <c r="B37341" s="2">
        <v>0.29999864767578099</v>
      </c>
      <c r="C37341" s="2">
        <v>-1.35232421871744E-6</v>
      </c>
      <c r="D37341">
        <f t="shared" si="584"/>
        <v>1.35232421871744E-6</v>
      </c>
    </row>
    <row r="37342" spans="1:4" x14ac:dyDescent="0.4">
      <c r="A37342" s="1">
        <v>37340</v>
      </c>
      <c r="B37342" s="2">
        <v>0.29996972127639998</v>
      </c>
      <c r="C37342" s="2">
        <v>-3.02787235995638E-5</v>
      </c>
      <c r="D37342">
        <f t="shared" si="584"/>
        <v>3.02787235995638E-5</v>
      </c>
    </row>
    <row r="37343" spans="1:4" x14ac:dyDescent="0.4">
      <c r="A37343" s="1">
        <v>37341</v>
      </c>
      <c r="B37343" s="2">
        <v>0.300001038766183</v>
      </c>
      <c r="C37343" s="2">
        <v>1.0387661838473499E-6</v>
      </c>
      <c r="D37343">
        <f t="shared" si="584"/>
        <v>1.0387661838473499E-6</v>
      </c>
    </row>
    <row r="37344" spans="1:4" x14ac:dyDescent="0.4">
      <c r="A37344" s="1">
        <v>37342</v>
      </c>
      <c r="B37344" s="2">
        <v>0.29998589279093602</v>
      </c>
      <c r="C37344" s="2">
        <v>-1.41072090636407E-5</v>
      </c>
      <c r="D37344">
        <f t="shared" si="584"/>
        <v>1.41072090636407E-5</v>
      </c>
    </row>
    <row r="37345" spans="1:4" x14ac:dyDescent="0.4">
      <c r="A37345" s="1">
        <v>37343</v>
      </c>
      <c r="B37345" s="2">
        <v>0.30000637509647898</v>
      </c>
      <c r="C37345" s="2">
        <v>6.3750964798825404E-6</v>
      </c>
      <c r="D37345">
        <f t="shared" si="584"/>
        <v>6.3750964798825404E-6</v>
      </c>
    </row>
    <row r="37346" spans="1:4" x14ac:dyDescent="0.4">
      <c r="A37346" s="1">
        <v>37344</v>
      </c>
      <c r="B37346" s="2">
        <v>0.30000386677990798</v>
      </c>
      <c r="C37346" s="2">
        <v>3.8667799086011803E-6</v>
      </c>
      <c r="D37346">
        <f t="shared" si="584"/>
        <v>3.8667799086011803E-6</v>
      </c>
    </row>
    <row r="37347" spans="1:4" x14ac:dyDescent="0.4">
      <c r="A37347" s="1">
        <v>37345</v>
      </c>
      <c r="B37347" s="2">
        <v>0.25</v>
      </c>
      <c r="C37347" s="2">
        <v>-4.9999999999999899E-2</v>
      </c>
      <c r="D37347">
        <f t="shared" si="584"/>
        <v>4.9999999999999899E-2</v>
      </c>
    </row>
    <row r="37348" spans="1:4" x14ac:dyDescent="0.4">
      <c r="A37348" s="1">
        <v>37346</v>
      </c>
      <c r="B37348" s="2">
        <v>0.30000106038139801</v>
      </c>
      <c r="C37348" s="2">
        <v>1.0603813986320701E-6</v>
      </c>
      <c r="D37348">
        <f t="shared" si="584"/>
        <v>1.0603813986320701E-6</v>
      </c>
    </row>
    <row r="37349" spans="1:4" x14ac:dyDescent="0.4">
      <c r="A37349" s="1">
        <v>37347</v>
      </c>
      <c r="B37349" s="2">
        <v>0.29999695046511499</v>
      </c>
      <c r="C37349" s="2">
        <v>-3.04953488444725E-6</v>
      </c>
      <c r="D37349">
        <f t="shared" si="584"/>
        <v>3.04953488444725E-6</v>
      </c>
    </row>
    <row r="37350" spans="1:4" x14ac:dyDescent="0.4">
      <c r="A37350" s="1">
        <v>37348</v>
      </c>
      <c r="B37350" s="2">
        <v>0.30000498009377302</v>
      </c>
      <c r="C37350" s="2">
        <v>4.9800937736987896E-6</v>
      </c>
      <c r="D37350">
        <f t="shared" si="584"/>
        <v>4.9800937736987896E-6</v>
      </c>
    </row>
    <row r="37351" spans="1:4" x14ac:dyDescent="0.4">
      <c r="A37351" s="1">
        <v>37349</v>
      </c>
      <c r="B37351" s="2">
        <v>0.299993954059465</v>
      </c>
      <c r="C37351" s="2">
        <v>-6.0459405349377797E-6</v>
      </c>
      <c r="D37351">
        <f t="shared" si="584"/>
        <v>6.0459405349377797E-6</v>
      </c>
    </row>
    <row r="37352" spans="1:4" x14ac:dyDescent="0.4">
      <c r="A37352" s="1">
        <v>37350</v>
      </c>
      <c r="B37352" s="2">
        <v>0.30001268626942701</v>
      </c>
      <c r="C37352" s="2">
        <v>1.2686269427575301E-5</v>
      </c>
      <c r="D37352">
        <f t="shared" si="584"/>
        <v>1.2686269427575301E-5</v>
      </c>
    </row>
    <row r="37353" spans="1:4" x14ac:dyDescent="0.4">
      <c r="A37353" s="1">
        <v>37351</v>
      </c>
      <c r="B37353" s="2">
        <v>0.30000598729947398</v>
      </c>
      <c r="C37353" s="2">
        <v>5.9872994746523702E-6</v>
      </c>
      <c r="D37353">
        <f t="shared" si="584"/>
        <v>5.9872994746523702E-6</v>
      </c>
    </row>
    <row r="37354" spans="1:4" x14ac:dyDescent="0.4">
      <c r="A37354" s="1">
        <v>37352</v>
      </c>
      <c r="B37354" s="2">
        <v>0.30000093350847301</v>
      </c>
      <c r="C37354" s="2">
        <v>9.3350847346629298E-7</v>
      </c>
      <c r="D37354">
        <f t="shared" si="584"/>
        <v>9.3350847346629298E-7</v>
      </c>
    </row>
    <row r="37355" spans="1:4" x14ac:dyDescent="0.4">
      <c r="A37355" s="1">
        <v>37353</v>
      </c>
      <c r="B37355" s="2">
        <v>0.300000871592288</v>
      </c>
      <c r="C37355" s="2">
        <v>8.71592288564926E-7</v>
      </c>
      <c r="D37355">
        <f t="shared" si="584"/>
        <v>8.71592288564926E-7</v>
      </c>
    </row>
    <row r="37356" spans="1:4" x14ac:dyDescent="0.4">
      <c r="A37356" s="1">
        <v>37354</v>
      </c>
      <c r="B37356" s="2">
        <v>0.29999855110832102</v>
      </c>
      <c r="C37356" s="2">
        <v>-1.44889167880135E-6</v>
      </c>
      <c r="D37356">
        <f t="shared" si="584"/>
        <v>1.44889167880135E-6</v>
      </c>
    </row>
    <row r="37357" spans="1:4" x14ac:dyDescent="0.4">
      <c r="A37357" s="1">
        <v>37355</v>
      </c>
      <c r="B37357" s="2">
        <v>0.30000026700792398</v>
      </c>
      <c r="C37357" s="2">
        <v>2.6700792432610101E-7</v>
      </c>
      <c r="D37357">
        <f t="shared" si="584"/>
        <v>2.6700792432610101E-7</v>
      </c>
    </row>
    <row r="37358" spans="1:4" x14ac:dyDescent="0.4">
      <c r="A37358" s="1">
        <v>37356</v>
      </c>
      <c r="B37358" s="2">
        <v>0.29998704379507202</v>
      </c>
      <c r="C37358" s="2">
        <v>-1.2956204927194699E-5</v>
      </c>
      <c r="D37358">
        <f t="shared" si="584"/>
        <v>1.2956204927194699E-5</v>
      </c>
    </row>
    <row r="37359" spans="1:4" x14ac:dyDescent="0.4">
      <c r="A37359" s="1">
        <v>37357</v>
      </c>
      <c r="B37359" s="2">
        <v>0.299993027886993</v>
      </c>
      <c r="C37359" s="2">
        <v>-6.9721130068756098E-6</v>
      </c>
      <c r="D37359">
        <f t="shared" si="584"/>
        <v>6.9721130068756098E-6</v>
      </c>
    </row>
    <row r="37360" spans="1:4" x14ac:dyDescent="0.4">
      <c r="A37360" s="1">
        <v>37358</v>
      </c>
      <c r="B37360" s="2">
        <v>0.29999124609894601</v>
      </c>
      <c r="C37360" s="2">
        <v>-8.7539010534820605E-6</v>
      </c>
      <c r="D37360">
        <f t="shared" si="584"/>
        <v>8.7539010534820605E-6</v>
      </c>
    </row>
    <row r="37361" spans="1:4" x14ac:dyDescent="0.4">
      <c r="A37361" s="1">
        <v>37359</v>
      </c>
      <c r="B37361" s="2">
        <v>0.300005921357753</v>
      </c>
      <c r="C37361" s="2">
        <v>5.9213577533467797E-6</v>
      </c>
      <c r="D37361">
        <f t="shared" si="584"/>
        <v>5.9213577533467797E-6</v>
      </c>
    </row>
    <row r="37362" spans="1:4" x14ac:dyDescent="0.4">
      <c r="A37362" s="1">
        <v>37360</v>
      </c>
      <c r="B37362" s="2">
        <v>0.29999955058542499</v>
      </c>
      <c r="C37362" s="2">
        <v>-4.4941457416625099E-7</v>
      </c>
      <c r="D37362">
        <f t="shared" si="584"/>
        <v>4.4941457416625099E-7</v>
      </c>
    </row>
    <row r="37363" spans="1:4" x14ac:dyDescent="0.4">
      <c r="A37363" s="1">
        <v>37361</v>
      </c>
      <c r="B37363" s="2">
        <v>0.29998959483576498</v>
      </c>
      <c r="C37363" s="2">
        <v>-1.0405164234894499E-5</v>
      </c>
      <c r="D37363">
        <f t="shared" si="584"/>
        <v>1.0405164234894499E-5</v>
      </c>
    </row>
    <row r="37364" spans="1:4" x14ac:dyDescent="0.4">
      <c r="A37364" s="1">
        <v>37362</v>
      </c>
      <c r="B37364" s="2">
        <v>0.29999733844811899</v>
      </c>
      <c r="C37364" s="2">
        <v>-2.66155188088923E-6</v>
      </c>
      <c r="D37364">
        <f t="shared" si="584"/>
        <v>2.66155188088923E-6</v>
      </c>
    </row>
    <row r="37365" spans="1:4" x14ac:dyDescent="0.4">
      <c r="A37365" s="1">
        <v>37363</v>
      </c>
      <c r="B37365" s="2">
        <v>0.30000821798605098</v>
      </c>
      <c r="C37365" s="2">
        <v>8.2179860515507707E-6</v>
      </c>
      <c r="D37365">
        <f t="shared" si="584"/>
        <v>8.2179860515507707E-6</v>
      </c>
    </row>
    <row r="37366" spans="1:4" x14ac:dyDescent="0.4">
      <c r="A37366" s="1">
        <v>37364</v>
      </c>
      <c r="B37366" s="2">
        <v>0.29999425150761</v>
      </c>
      <c r="C37366" s="2">
        <v>-5.7484923897677103E-6</v>
      </c>
      <c r="D37366">
        <f t="shared" si="584"/>
        <v>5.7484923897677103E-6</v>
      </c>
    </row>
    <row r="37367" spans="1:4" x14ac:dyDescent="0.4">
      <c r="A37367" s="1">
        <v>37365</v>
      </c>
      <c r="B37367" s="2">
        <v>0.299969898016476</v>
      </c>
      <c r="C37367" s="2">
        <v>-3.01019835232119E-5</v>
      </c>
      <c r="D37367">
        <f t="shared" si="584"/>
        <v>3.01019835232119E-5</v>
      </c>
    </row>
    <row r="37368" spans="1:4" x14ac:dyDescent="0.4">
      <c r="A37368" s="1">
        <v>37366</v>
      </c>
      <c r="B37368" s="2">
        <v>0.29998996447480902</v>
      </c>
      <c r="C37368" s="2">
        <v>-1.00355251904105E-5</v>
      </c>
      <c r="D37368">
        <f t="shared" si="584"/>
        <v>1.00355251904105E-5</v>
      </c>
    </row>
    <row r="37369" spans="1:4" x14ac:dyDescent="0.4">
      <c r="A37369" s="1">
        <v>37367</v>
      </c>
      <c r="B37369" s="2">
        <v>0.30000117014665101</v>
      </c>
      <c r="C37369" s="2">
        <v>1.17014665101944E-6</v>
      </c>
      <c r="D37369">
        <f t="shared" si="584"/>
        <v>1.17014665101944E-6</v>
      </c>
    </row>
    <row r="37370" spans="1:4" x14ac:dyDescent="0.4">
      <c r="A37370" s="1">
        <v>37368</v>
      </c>
      <c r="B37370" s="2">
        <v>0.300011536753027</v>
      </c>
      <c r="C37370" s="2">
        <v>1.1536753028007399E-5</v>
      </c>
      <c r="D37370">
        <f t="shared" si="584"/>
        <v>1.1536753028007399E-5</v>
      </c>
    </row>
    <row r="37371" spans="1:4" x14ac:dyDescent="0.4">
      <c r="A37371" s="1">
        <v>37369</v>
      </c>
      <c r="B37371" s="2">
        <v>0.29999821484954903</v>
      </c>
      <c r="C37371" s="2">
        <v>-1.7851504502397401E-6</v>
      </c>
      <c r="D37371">
        <f t="shared" si="584"/>
        <v>1.7851504502397401E-6</v>
      </c>
    </row>
    <row r="37372" spans="1:4" x14ac:dyDescent="0.4">
      <c r="A37372" s="1">
        <v>37370</v>
      </c>
      <c r="B37372" s="2">
        <v>0.30147184529134202</v>
      </c>
      <c r="C37372" s="2">
        <v>1.4718452913424201E-3</v>
      </c>
      <c r="D37372">
        <f t="shared" si="584"/>
        <v>1.4718452913424201E-3</v>
      </c>
    </row>
    <row r="37373" spans="1:4" x14ac:dyDescent="0.4">
      <c r="A37373" s="1">
        <v>37371</v>
      </c>
      <c r="B37373" s="2">
        <v>0.29999833162889</v>
      </c>
      <c r="C37373" s="2">
        <v>-1.6683711099307801E-6</v>
      </c>
      <c r="D37373">
        <f t="shared" si="584"/>
        <v>1.6683711099307801E-6</v>
      </c>
    </row>
    <row r="37374" spans="1:4" x14ac:dyDescent="0.4">
      <c r="A37374" s="1">
        <v>37372</v>
      </c>
      <c r="B37374" s="2">
        <v>0.299992816623042</v>
      </c>
      <c r="C37374" s="2">
        <v>-7.1833769575979602E-6</v>
      </c>
      <c r="D37374">
        <f t="shared" si="584"/>
        <v>7.1833769575979602E-6</v>
      </c>
    </row>
    <row r="37375" spans="1:4" x14ac:dyDescent="0.4">
      <c r="A37375" s="1">
        <v>37373</v>
      </c>
      <c r="B37375" s="2">
        <v>0.29999996187736699</v>
      </c>
      <c r="C37375" s="2">
        <v>-3.81226323842298E-8</v>
      </c>
      <c r="D37375">
        <f t="shared" si="584"/>
        <v>3.81226323842298E-8</v>
      </c>
    </row>
    <row r="37376" spans="1:4" x14ac:dyDescent="0.4">
      <c r="A37376" s="1">
        <v>37374</v>
      </c>
      <c r="B37376" s="2">
        <v>0.29999635615014802</v>
      </c>
      <c r="C37376" s="2">
        <v>-3.64384985118704E-6</v>
      </c>
      <c r="D37376">
        <f t="shared" si="584"/>
        <v>3.64384985118704E-6</v>
      </c>
    </row>
    <row r="37377" spans="1:4" x14ac:dyDescent="0.4">
      <c r="A37377" s="1">
        <v>37375</v>
      </c>
      <c r="B37377" s="2">
        <v>0.29999861291000202</v>
      </c>
      <c r="C37377" s="2">
        <v>-1.38708999736225E-6</v>
      </c>
      <c r="D37377">
        <f t="shared" si="584"/>
        <v>1.38708999736225E-6</v>
      </c>
    </row>
    <row r="37378" spans="1:4" x14ac:dyDescent="0.4">
      <c r="A37378" s="1">
        <v>37376</v>
      </c>
      <c r="B37378" s="2">
        <v>0.30000022539862597</v>
      </c>
      <c r="C37378" s="2">
        <v>2.2539862648551699E-7</v>
      </c>
      <c r="D37378">
        <f t="shared" si="584"/>
        <v>2.2539862648551699E-7</v>
      </c>
    </row>
    <row r="37379" spans="1:4" x14ac:dyDescent="0.4">
      <c r="A37379" s="1">
        <v>37377</v>
      </c>
      <c r="B37379" s="2">
        <v>0.30000110327229601</v>
      </c>
      <c r="C37379" s="2">
        <v>1.10327229613238E-6</v>
      </c>
      <c r="D37379">
        <f t="shared" ref="D37379:D37442" si="585">ABS(C37379)</f>
        <v>1.10327229613238E-6</v>
      </c>
    </row>
    <row r="37380" spans="1:4" x14ac:dyDescent="0.4">
      <c r="A37380" s="1">
        <v>37378</v>
      </c>
      <c r="B37380" s="2">
        <v>0.29999878204930303</v>
      </c>
      <c r="C37380" s="2">
        <v>-1.21795069696339E-6</v>
      </c>
      <c r="D37380">
        <f t="shared" si="585"/>
        <v>1.21795069696339E-6</v>
      </c>
    </row>
    <row r="37381" spans="1:4" x14ac:dyDescent="0.4">
      <c r="A37381" s="1">
        <v>37379</v>
      </c>
      <c r="B37381" s="2">
        <v>0.29999679836061499</v>
      </c>
      <c r="C37381" s="2">
        <v>-3.2016393841094402E-6</v>
      </c>
      <c r="D37381">
        <f t="shared" si="585"/>
        <v>3.2016393841094402E-6</v>
      </c>
    </row>
    <row r="37382" spans="1:4" x14ac:dyDescent="0.4">
      <c r="A37382" s="1">
        <v>37380</v>
      </c>
      <c r="B37382" s="2">
        <v>0.30000818868934898</v>
      </c>
      <c r="C37382" s="2">
        <v>8.1886893490423706E-6</v>
      </c>
      <c r="D37382">
        <f t="shared" si="585"/>
        <v>8.1886893490423706E-6</v>
      </c>
    </row>
    <row r="37383" spans="1:4" x14ac:dyDescent="0.4">
      <c r="A37383" s="1">
        <v>37381</v>
      </c>
      <c r="B37383" s="2">
        <v>0.223488735220672</v>
      </c>
      <c r="C37383" s="2">
        <v>-7.6511264779327695E-2</v>
      </c>
      <c r="D37383">
        <f t="shared" si="585"/>
        <v>7.6511264779327695E-2</v>
      </c>
    </row>
    <row r="37384" spans="1:4" x14ac:dyDescent="0.4">
      <c r="A37384" s="1">
        <v>37382</v>
      </c>
      <c r="B37384" s="2">
        <v>0.25</v>
      </c>
      <c r="C37384" s="2">
        <v>-4.9999999999999899E-2</v>
      </c>
      <c r="D37384">
        <f t="shared" si="585"/>
        <v>4.9999999999999899E-2</v>
      </c>
    </row>
    <row r="37385" spans="1:4" x14ac:dyDescent="0.4">
      <c r="A37385" s="1">
        <v>37383</v>
      </c>
      <c r="B37385" s="2">
        <v>0.300002602706268</v>
      </c>
      <c r="C37385" s="2">
        <v>2.6027062683397999E-6</v>
      </c>
      <c r="D37385">
        <f t="shared" si="585"/>
        <v>2.6027062683397999E-6</v>
      </c>
    </row>
    <row r="37386" spans="1:4" x14ac:dyDescent="0.4">
      <c r="A37386" s="1">
        <v>37384</v>
      </c>
      <c r="B37386" s="2">
        <v>0.30000455937600001</v>
      </c>
      <c r="C37386" s="2">
        <v>4.5593760006345997E-6</v>
      </c>
      <c r="D37386">
        <f t="shared" si="585"/>
        <v>4.5593760006345997E-6</v>
      </c>
    </row>
    <row r="37387" spans="1:4" x14ac:dyDescent="0.4">
      <c r="A37387" s="1">
        <v>37385</v>
      </c>
      <c r="B37387" s="2">
        <v>0.30000047803756202</v>
      </c>
      <c r="C37387" s="2">
        <v>4.78037562312572E-7</v>
      </c>
      <c r="D37387">
        <f t="shared" si="585"/>
        <v>4.78037562312572E-7</v>
      </c>
    </row>
    <row r="37388" spans="1:4" x14ac:dyDescent="0.4">
      <c r="A37388" s="1">
        <v>37386</v>
      </c>
      <c r="B37388" s="2">
        <v>0.300000774609402</v>
      </c>
      <c r="C37388" s="2">
        <v>7.7460940289819604E-7</v>
      </c>
      <c r="D37388">
        <f t="shared" si="585"/>
        <v>7.7460940289819604E-7</v>
      </c>
    </row>
    <row r="37389" spans="1:4" x14ac:dyDescent="0.4">
      <c r="A37389" s="1">
        <v>37387</v>
      </c>
      <c r="B37389" s="2">
        <v>0.30000816425799398</v>
      </c>
      <c r="C37389" s="2">
        <v>8.1642579941032506E-6</v>
      </c>
      <c r="D37389">
        <f t="shared" si="585"/>
        <v>8.1642579941032506E-6</v>
      </c>
    </row>
    <row r="37390" spans="1:4" x14ac:dyDescent="0.4">
      <c r="A37390" s="1">
        <v>37388</v>
      </c>
      <c r="B37390" s="2">
        <v>0.30000060677032903</v>
      </c>
      <c r="C37390" s="2">
        <v>6.0677032942546497E-7</v>
      </c>
      <c r="D37390">
        <f t="shared" si="585"/>
        <v>6.0677032942546497E-7</v>
      </c>
    </row>
    <row r="37391" spans="1:4" x14ac:dyDescent="0.4">
      <c r="A37391" s="1">
        <v>37389</v>
      </c>
      <c r="B37391" s="2">
        <v>0.30000566828220299</v>
      </c>
      <c r="C37391" s="2">
        <v>5.6682822037745696E-6</v>
      </c>
      <c r="D37391">
        <f t="shared" si="585"/>
        <v>5.6682822037745696E-6</v>
      </c>
    </row>
    <row r="37392" spans="1:4" x14ac:dyDescent="0.4">
      <c r="A37392" s="1">
        <v>37390</v>
      </c>
      <c r="B37392" s="2">
        <v>0.29999645742798697</v>
      </c>
      <c r="C37392" s="2">
        <v>-3.5425720122383901E-6</v>
      </c>
      <c r="D37392">
        <f t="shared" si="585"/>
        <v>3.5425720122383901E-6</v>
      </c>
    </row>
    <row r="37393" spans="1:4" x14ac:dyDescent="0.4">
      <c r="A37393" s="1">
        <v>37391</v>
      </c>
      <c r="B37393" s="2">
        <v>0.29999933453479499</v>
      </c>
      <c r="C37393" s="2">
        <v>-6.6546520438581695E-7</v>
      </c>
      <c r="D37393">
        <f t="shared" si="585"/>
        <v>6.6546520438581695E-7</v>
      </c>
    </row>
    <row r="37394" spans="1:4" x14ac:dyDescent="0.4">
      <c r="A37394" s="1">
        <v>37392</v>
      </c>
      <c r="B37394" s="2">
        <v>0.299901512616851</v>
      </c>
      <c r="C37394" s="2">
        <v>-9.84873831479937E-5</v>
      </c>
      <c r="D37394">
        <f t="shared" si="585"/>
        <v>9.84873831479937E-5</v>
      </c>
    </row>
    <row r="37395" spans="1:4" x14ac:dyDescent="0.4">
      <c r="A37395" s="1">
        <v>37393</v>
      </c>
      <c r="B37395" s="2">
        <v>0.299995407680681</v>
      </c>
      <c r="C37395" s="2">
        <v>-4.5923193187635799E-6</v>
      </c>
      <c r="D37395">
        <f t="shared" si="585"/>
        <v>4.5923193187635799E-6</v>
      </c>
    </row>
    <row r="37396" spans="1:4" x14ac:dyDescent="0.4">
      <c r="A37396" s="1">
        <v>37394</v>
      </c>
      <c r="B37396" s="2">
        <v>0.29999969573263502</v>
      </c>
      <c r="C37396" s="2">
        <v>-3.0426736497002301E-7</v>
      </c>
      <c r="D37396">
        <f t="shared" si="585"/>
        <v>3.0426736497002301E-7</v>
      </c>
    </row>
    <row r="37397" spans="1:4" x14ac:dyDescent="0.4">
      <c r="A37397" s="1">
        <v>37395</v>
      </c>
      <c r="B37397" s="2">
        <v>0.29999513654865501</v>
      </c>
      <c r="C37397" s="2">
        <v>-4.8634513444278903E-6</v>
      </c>
      <c r="D37397">
        <f t="shared" si="585"/>
        <v>4.8634513444278903E-6</v>
      </c>
    </row>
    <row r="37398" spans="1:4" x14ac:dyDescent="0.4">
      <c r="A37398" s="1">
        <v>37396</v>
      </c>
      <c r="B37398" s="2">
        <v>0.30000171879784499</v>
      </c>
      <c r="C37398" s="2">
        <v>1.7187978451071999E-6</v>
      </c>
      <c r="D37398">
        <f t="shared" si="585"/>
        <v>1.7187978451071999E-6</v>
      </c>
    </row>
    <row r="37399" spans="1:4" x14ac:dyDescent="0.4">
      <c r="A37399" s="1">
        <v>37397</v>
      </c>
      <c r="B37399" s="2">
        <v>0.30000748014637102</v>
      </c>
      <c r="C37399" s="2">
        <v>7.4801463712526E-6</v>
      </c>
      <c r="D37399">
        <f t="shared" si="585"/>
        <v>7.4801463712526E-6</v>
      </c>
    </row>
    <row r="37400" spans="1:4" x14ac:dyDescent="0.4">
      <c r="A37400" s="1">
        <v>37398</v>
      </c>
      <c r="B37400" s="2">
        <v>0.29998415241291199</v>
      </c>
      <c r="C37400" s="2">
        <v>-1.5847587087614E-5</v>
      </c>
      <c r="D37400">
        <f t="shared" si="585"/>
        <v>1.5847587087614E-5</v>
      </c>
    </row>
    <row r="37401" spans="1:4" x14ac:dyDescent="0.4">
      <c r="A37401" s="1">
        <v>37399</v>
      </c>
      <c r="B37401" s="2">
        <v>0.30000422134399701</v>
      </c>
      <c r="C37401" s="2">
        <v>4.2213439975791096E-6</v>
      </c>
      <c r="D37401">
        <f t="shared" si="585"/>
        <v>4.2213439975791096E-6</v>
      </c>
    </row>
    <row r="37402" spans="1:4" x14ac:dyDescent="0.4">
      <c r="A37402" s="1">
        <v>37400</v>
      </c>
      <c r="B37402" s="2">
        <v>0.29999238693556901</v>
      </c>
      <c r="C37402" s="2">
        <v>-7.61306443042286E-6</v>
      </c>
      <c r="D37402">
        <f t="shared" si="585"/>
        <v>7.61306443042286E-6</v>
      </c>
    </row>
    <row r="37403" spans="1:4" x14ac:dyDescent="0.4">
      <c r="A37403" s="1">
        <v>37401</v>
      </c>
      <c r="B37403" s="2">
        <v>0.29999788176110498</v>
      </c>
      <c r="C37403" s="2">
        <v>-2.1182388940665901E-6</v>
      </c>
      <c r="D37403">
        <f t="shared" si="585"/>
        <v>2.1182388940665901E-6</v>
      </c>
    </row>
    <row r="37404" spans="1:4" x14ac:dyDescent="0.4">
      <c r="A37404" s="1">
        <v>37402</v>
      </c>
      <c r="B37404" s="2">
        <v>0.223532190644047</v>
      </c>
      <c r="C37404" s="2">
        <v>-7.6467809355952099E-2</v>
      </c>
      <c r="D37404">
        <f t="shared" si="585"/>
        <v>7.6467809355952099E-2</v>
      </c>
    </row>
    <row r="37405" spans="1:4" x14ac:dyDescent="0.4">
      <c r="A37405" s="1">
        <v>37403</v>
      </c>
      <c r="B37405" s="2">
        <v>0.30000241374465803</v>
      </c>
      <c r="C37405" s="2">
        <v>2.4137446586469598E-6</v>
      </c>
      <c r="D37405">
        <f t="shared" si="585"/>
        <v>2.4137446586469598E-6</v>
      </c>
    </row>
    <row r="37406" spans="1:4" x14ac:dyDescent="0.4">
      <c r="A37406" s="1">
        <v>37404</v>
      </c>
      <c r="B37406" s="2">
        <v>0.30000331430773203</v>
      </c>
      <c r="C37406" s="2">
        <v>3.3143077327046902E-6</v>
      </c>
      <c r="D37406">
        <f t="shared" si="585"/>
        <v>3.3143077327046902E-6</v>
      </c>
    </row>
    <row r="37407" spans="1:4" x14ac:dyDescent="0.4">
      <c r="A37407" s="1">
        <v>37405</v>
      </c>
      <c r="B37407" s="2">
        <v>0.30000001123215198</v>
      </c>
      <c r="C37407" s="2">
        <v>1.1232152929974101E-8</v>
      </c>
      <c r="D37407">
        <f t="shared" si="585"/>
        <v>1.1232152929974101E-8</v>
      </c>
    </row>
    <row r="37408" spans="1:4" x14ac:dyDescent="0.4">
      <c r="A37408" s="1">
        <v>37406</v>
      </c>
      <c r="B37408" s="2">
        <v>0.30000554834836002</v>
      </c>
      <c r="C37408" s="2">
        <v>5.5483483606399901E-6</v>
      </c>
      <c r="D37408">
        <f t="shared" si="585"/>
        <v>5.5483483606399901E-6</v>
      </c>
    </row>
    <row r="37409" spans="1:4" x14ac:dyDescent="0.4">
      <c r="A37409" s="1">
        <v>37407</v>
      </c>
      <c r="B37409" s="2">
        <v>0.30000425972102901</v>
      </c>
      <c r="C37409" s="2">
        <v>4.2597210291872502E-6</v>
      </c>
      <c r="D37409">
        <f t="shared" si="585"/>
        <v>4.2597210291872502E-6</v>
      </c>
    </row>
    <row r="37410" spans="1:4" x14ac:dyDescent="0.4">
      <c r="A37410" s="1">
        <v>37408</v>
      </c>
      <c r="B37410" s="2">
        <v>0.30000183700919603</v>
      </c>
      <c r="C37410" s="2">
        <v>1.8370091968145E-6</v>
      </c>
      <c r="D37410">
        <f t="shared" si="585"/>
        <v>1.8370091968145E-6</v>
      </c>
    </row>
    <row r="37411" spans="1:4" x14ac:dyDescent="0.4">
      <c r="A37411" s="1">
        <v>37409</v>
      </c>
      <c r="B37411" s="2">
        <v>0.30000197170784698</v>
      </c>
      <c r="C37411" s="2">
        <v>1.97170784743683E-6</v>
      </c>
      <c r="D37411">
        <f t="shared" si="585"/>
        <v>1.97170784743683E-6</v>
      </c>
    </row>
    <row r="37412" spans="1:4" x14ac:dyDescent="0.4">
      <c r="A37412" s="1">
        <v>37410</v>
      </c>
      <c r="B37412" s="2">
        <v>0.29999699663868101</v>
      </c>
      <c r="C37412" s="2">
        <v>-3.00336131858758E-6</v>
      </c>
      <c r="D37412">
        <f t="shared" si="585"/>
        <v>3.00336131858758E-6</v>
      </c>
    </row>
    <row r="37413" spans="1:4" x14ac:dyDescent="0.4">
      <c r="A37413" s="1">
        <v>37411</v>
      </c>
      <c r="B37413" s="2">
        <v>0.223515556707232</v>
      </c>
      <c r="C37413" s="2">
        <v>-7.6484443292767296E-2</v>
      </c>
      <c r="D37413">
        <f t="shared" si="585"/>
        <v>7.6484443292767296E-2</v>
      </c>
    </row>
    <row r="37414" spans="1:4" x14ac:dyDescent="0.4">
      <c r="A37414" s="1">
        <v>37412</v>
      </c>
      <c r="B37414" s="2">
        <v>0.30000091444516802</v>
      </c>
      <c r="C37414" s="2">
        <v>9.1444516869820802E-7</v>
      </c>
      <c r="D37414">
        <f t="shared" si="585"/>
        <v>9.1444516869820802E-7</v>
      </c>
    </row>
    <row r="37415" spans="1:4" x14ac:dyDescent="0.4">
      <c r="A37415" s="1">
        <v>37413</v>
      </c>
      <c r="B37415" s="2">
        <v>0.29740856936374199</v>
      </c>
      <c r="C37415" s="2">
        <v>-2.59143063625727E-3</v>
      </c>
      <c r="D37415">
        <f t="shared" si="585"/>
        <v>2.59143063625727E-3</v>
      </c>
    </row>
    <row r="37416" spans="1:4" x14ac:dyDescent="0.4">
      <c r="A37416" s="1">
        <v>37414</v>
      </c>
      <c r="B37416" s="2">
        <v>0.29999965309506199</v>
      </c>
      <c r="C37416" s="2">
        <v>-3.4690493699862599E-7</v>
      </c>
      <c r="D37416">
        <f t="shared" si="585"/>
        <v>3.4690493699862599E-7</v>
      </c>
    </row>
    <row r="37417" spans="1:4" x14ac:dyDescent="0.4">
      <c r="A37417" s="1">
        <v>37415</v>
      </c>
      <c r="B37417" s="2">
        <v>0.299994524819924</v>
      </c>
      <c r="C37417" s="2">
        <v>-5.4751800759311699E-6</v>
      </c>
      <c r="D37417">
        <f t="shared" si="585"/>
        <v>5.4751800759311699E-6</v>
      </c>
    </row>
    <row r="37418" spans="1:4" x14ac:dyDescent="0.4">
      <c r="A37418" s="1">
        <v>37416</v>
      </c>
      <c r="B37418" s="2">
        <v>0.29990145051283701</v>
      </c>
      <c r="C37418" s="2">
        <v>-9.8549487162424802E-5</v>
      </c>
      <c r="D37418">
        <f t="shared" si="585"/>
        <v>9.8549487162424802E-5</v>
      </c>
    </row>
    <row r="37419" spans="1:4" x14ac:dyDescent="0.4">
      <c r="A37419" s="1">
        <v>37417</v>
      </c>
      <c r="B37419" s="2">
        <v>0.30000358531973298</v>
      </c>
      <c r="C37419" s="2">
        <v>3.5853197333790499E-6</v>
      </c>
      <c r="D37419">
        <f t="shared" si="585"/>
        <v>3.5853197333790499E-6</v>
      </c>
    </row>
    <row r="37420" spans="1:4" x14ac:dyDescent="0.4">
      <c r="A37420" s="1">
        <v>37418</v>
      </c>
      <c r="B37420" s="2">
        <v>0.29999214393525803</v>
      </c>
      <c r="C37420" s="2">
        <v>-7.8560647419067995E-6</v>
      </c>
      <c r="D37420">
        <f t="shared" si="585"/>
        <v>7.8560647419067995E-6</v>
      </c>
    </row>
    <row r="37421" spans="1:4" x14ac:dyDescent="0.4">
      <c r="A37421" s="1">
        <v>37419</v>
      </c>
      <c r="B37421" s="2">
        <v>0.30000590938671001</v>
      </c>
      <c r="C37421" s="2">
        <v>5.9093867105230996E-6</v>
      </c>
      <c r="D37421">
        <f t="shared" si="585"/>
        <v>5.9093867105230996E-6</v>
      </c>
    </row>
    <row r="37422" spans="1:4" x14ac:dyDescent="0.4">
      <c r="A37422" s="1">
        <v>37420</v>
      </c>
      <c r="B37422" s="2">
        <v>0.29990900832780698</v>
      </c>
      <c r="C37422" s="2">
        <v>-9.0991672192564004E-5</v>
      </c>
      <c r="D37422">
        <f t="shared" si="585"/>
        <v>9.0991672192564004E-5</v>
      </c>
    </row>
    <row r="37423" spans="1:4" x14ac:dyDescent="0.4">
      <c r="A37423" s="1">
        <v>37421</v>
      </c>
      <c r="B37423" s="2">
        <v>0.300009157053237</v>
      </c>
      <c r="C37423" s="2">
        <v>9.1570532379514607E-6</v>
      </c>
      <c r="D37423">
        <f t="shared" si="585"/>
        <v>9.1570532379514607E-6</v>
      </c>
    </row>
    <row r="37424" spans="1:4" x14ac:dyDescent="0.4">
      <c r="A37424" s="1">
        <v>37422</v>
      </c>
      <c r="B37424" s="2">
        <v>0.29999812907187001</v>
      </c>
      <c r="C37424" s="2">
        <v>-1.870928129033E-6</v>
      </c>
      <c r="D37424">
        <f t="shared" si="585"/>
        <v>1.870928129033E-6</v>
      </c>
    </row>
    <row r="37425" spans="1:4" x14ac:dyDescent="0.4">
      <c r="A37425" s="1">
        <v>37423</v>
      </c>
      <c r="B37425" s="2">
        <v>0.30000159970816798</v>
      </c>
      <c r="C37425" s="2">
        <v>1.5997081683760601E-6</v>
      </c>
      <c r="D37425">
        <f t="shared" si="585"/>
        <v>1.5997081683760601E-6</v>
      </c>
    </row>
    <row r="37426" spans="1:4" x14ac:dyDescent="0.4">
      <c r="A37426" s="1">
        <v>37424</v>
      </c>
      <c r="B37426" s="2">
        <v>0.30000924362318998</v>
      </c>
      <c r="C37426" s="2">
        <v>9.2436231901582498E-6</v>
      </c>
      <c r="D37426">
        <f t="shared" si="585"/>
        <v>9.2436231901582498E-6</v>
      </c>
    </row>
    <row r="37427" spans="1:4" x14ac:dyDescent="0.4">
      <c r="A37427" s="1">
        <v>37425</v>
      </c>
      <c r="B37427" s="2">
        <v>0.29999814985509698</v>
      </c>
      <c r="C37427" s="2">
        <v>-1.85014490244883E-6</v>
      </c>
      <c r="D37427">
        <f t="shared" si="585"/>
        <v>1.85014490244883E-6</v>
      </c>
    </row>
    <row r="37428" spans="1:4" x14ac:dyDescent="0.4">
      <c r="A37428" s="1">
        <v>37426</v>
      </c>
      <c r="B37428" s="2">
        <v>0.300002283754365</v>
      </c>
      <c r="C37428" s="2">
        <v>2.2837543658948899E-6</v>
      </c>
      <c r="D37428">
        <f t="shared" si="585"/>
        <v>2.2837543658948899E-6</v>
      </c>
    </row>
    <row r="37429" spans="1:4" x14ac:dyDescent="0.4">
      <c r="A37429" s="1">
        <v>37427</v>
      </c>
      <c r="B37429" s="2">
        <v>0.30000127729225601</v>
      </c>
      <c r="C37429" s="2">
        <v>1.2772922565185101E-6</v>
      </c>
      <c r="D37429">
        <f t="shared" si="585"/>
        <v>1.2772922565185101E-6</v>
      </c>
    </row>
    <row r="37430" spans="1:4" x14ac:dyDescent="0.4">
      <c r="A37430" s="1">
        <v>37428</v>
      </c>
      <c r="B37430" s="2">
        <v>0.30000270499571602</v>
      </c>
      <c r="C37430" s="2">
        <v>2.7049957161962E-6</v>
      </c>
      <c r="D37430">
        <f t="shared" si="585"/>
        <v>2.7049957161962E-6</v>
      </c>
    </row>
    <row r="37431" spans="1:4" x14ac:dyDescent="0.4">
      <c r="A37431" s="1">
        <v>37429</v>
      </c>
      <c r="B37431" s="2">
        <v>0.29999780841305601</v>
      </c>
      <c r="C37431" s="2">
        <v>-2.1915869438671098E-6</v>
      </c>
      <c r="D37431">
        <f t="shared" si="585"/>
        <v>2.1915869438671098E-6</v>
      </c>
    </row>
    <row r="37432" spans="1:4" x14ac:dyDescent="0.4">
      <c r="A37432" s="1">
        <v>37430</v>
      </c>
      <c r="B37432" s="2">
        <v>0.299999090111852</v>
      </c>
      <c r="C37432" s="2">
        <v>-9.0988814704928605E-7</v>
      </c>
      <c r="D37432">
        <f t="shared" si="585"/>
        <v>9.0988814704928605E-7</v>
      </c>
    </row>
    <row r="37433" spans="1:4" x14ac:dyDescent="0.4">
      <c r="A37433" s="1">
        <v>37431</v>
      </c>
      <c r="B37433" s="2">
        <v>0.223511329212113</v>
      </c>
      <c r="C37433" s="2">
        <v>-7.6488670787886404E-2</v>
      </c>
      <c r="D37433">
        <f t="shared" si="585"/>
        <v>7.6488670787886404E-2</v>
      </c>
    </row>
    <row r="37434" spans="1:4" x14ac:dyDescent="0.4">
      <c r="A37434" s="1">
        <v>37432</v>
      </c>
      <c r="B37434" s="2">
        <v>0.30000610145826601</v>
      </c>
      <c r="C37434" s="2">
        <v>6.1014582663498898E-6</v>
      </c>
      <c r="D37434">
        <f t="shared" si="585"/>
        <v>6.1014582663498898E-6</v>
      </c>
    </row>
    <row r="37435" spans="1:4" x14ac:dyDescent="0.4">
      <c r="A37435" s="1">
        <v>37433</v>
      </c>
      <c r="B37435" s="2">
        <v>0.300000804952611</v>
      </c>
      <c r="C37435" s="2">
        <v>8.0495261173263401E-7</v>
      </c>
      <c r="D37435">
        <f t="shared" si="585"/>
        <v>8.0495261173263401E-7</v>
      </c>
    </row>
    <row r="37436" spans="1:4" x14ac:dyDescent="0.4">
      <c r="A37436" s="1">
        <v>37434</v>
      </c>
      <c r="B37436" s="2">
        <v>0.29999845294833299</v>
      </c>
      <c r="C37436" s="2">
        <v>-1.54705166682811E-6</v>
      </c>
      <c r="D37436">
        <f t="shared" si="585"/>
        <v>1.54705166682811E-6</v>
      </c>
    </row>
    <row r="37437" spans="1:4" x14ac:dyDescent="0.4">
      <c r="A37437" s="1">
        <v>37435</v>
      </c>
      <c r="B37437" s="2">
        <v>0.30000258528297902</v>
      </c>
      <c r="C37437" s="2">
        <v>2.58528297980564E-6</v>
      </c>
      <c r="D37437">
        <f t="shared" si="585"/>
        <v>2.58528297980564E-6</v>
      </c>
    </row>
    <row r="37438" spans="1:4" x14ac:dyDescent="0.4">
      <c r="A37438" s="1">
        <v>37436</v>
      </c>
      <c r="B37438" s="2">
        <v>0.25</v>
      </c>
      <c r="C37438" s="2">
        <v>-4.9999999999999899E-2</v>
      </c>
      <c r="D37438">
        <f t="shared" si="585"/>
        <v>4.9999999999999899E-2</v>
      </c>
    </row>
    <row r="37439" spans="1:4" x14ac:dyDescent="0.4">
      <c r="A37439" s="1">
        <v>37437</v>
      </c>
      <c r="B37439" s="2">
        <v>0.30000042408824001</v>
      </c>
      <c r="C37439" s="2">
        <v>4.24088240358333E-7</v>
      </c>
      <c r="D37439">
        <f t="shared" si="585"/>
        <v>4.24088240358333E-7</v>
      </c>
    </row>
    <row r="37440" spans="1:4" x14ac:dyDescent="0.4">
      <c r="A37440" s="1">
        <v>37438</v>
      </c>
      <c r="B37440" s="2">
        <v>0.299998277834233</v>
      </c>
      <c r="C37440" s="2">
        <v>-1.7221657668820001E-6</v>
      </c>
      <c r="D37440">
        <f t="shared" si="585"/>
        <v>1.7221657668820001E-6</v>
      </c>
    </row>
    <row r="37441" spans="1:4" x14ac:dyDescent="0.4">
      <c r="A37441" s="1">
        <v>37439</v>
      </c>
      <c r="B37441" s="2">
        <v>0.29999513328925198</v>
      </c>
      <c r="C37441" s="2">
        <v>-4.8667107475086599E-6</v>
      </c>
      <c r="D37441">
        <f t="shared" si="585"/>
        <v>4.8667107475086599E-6</v>
      </c>
    </row>
    <row r="37442" spans="1:4" x14ac:dyDescent="0.4">
      <c r="A37442" s="1">
        <v>37440</v>
      </c>
      <c r="B37442" s="2">
        <v>0.299995557589602</v>
      </c>
      <c r="C37442" s="2">
        <v>-4.4424103971540901E-6</v>
      </c>
      <c r="D37442">
        <f t="shared" si="585"/>
        <v>4.4424103971540901E-6</v>
      </c>
    </row>
    <row r="37443" spans="1:4" x14ac:dyDescent="0.4">
      <c r="A37443" s="1">
        <v>37441</v>
      </c>
      <c r="B37443" s="2">
        <v>0.30001025123396302</v>
      </c>
      <c r="C37443" s="2">
        <v>1.02512339636429E-5</v>
      </c>
      <c r="D37443">
        <f t="shared" ref="D37443:D37506" si="586">ABS(C37443)</f>
        <v>1.02512339636429E-5</v>
      </c>
    </row>
    <row r="37444" spans="1:4" x14ac:dyDescent="0.4">
      <c r="A37444" s="1">
        <v>37442</v>
      </c>
      <c r="B37444" s="2">
        <v>0.300004898378817</v>
      </c>
      <c r="C37444" s="2">
        <v>4.89837881784138E-6</v>
      </c>
      <c r="D37444">
        <f t="shared" si="586"/>
        <v>4.89837881784138E-6</v>
      </c>
    </row>
    <row r="37445" spans="1:4" x14ac:dyDescent="0.4">
      <c r="A37445" s="1">
        <v>37443</v>
      </c>
      <c r="B37445" s="2">
        <v>0.29999533490907399</v>
      </c>
      <c r="C37445" s="2">
        <v>-4.66509092561517E-6</v>
      </c>
      <c r="D37445">
        <f t="shared" si="586"/>
        <v>4.66509092561517E-6</v>
      </c>
    </row>
    <row r="37446" spans="1:4" x14ac:dyDescent="0.4">
      <c r="A37446" s="1">
        <v>37444</v>
      </c>
      <c r="B37446" s="2">
        <v>0.300017353614214</v>
      </c>
      <c r="C37446" s="2">
        <v>1.7353614214843301E-5</v>
      </c>
      <c r="D37446">
        <f t="shared" si="586"/>
        <v>1.7353614214843301E-5</v>
      </c>
    </row>
    <row r="37447" spans="1:4" x14ac:dyDescent="0.4">
      <c r="A37447" s="1">
        <v>37445</v>
      </c>
      <c r="B37447" s="2">
        <v>0.29999556828784302</v>
      </c>
      <c r="C37447" s="2">
        <v>-4.4317121560832802E-6</v>
      </c>
      <c r="D37447">
        <f t="shared" si="586"/>
        <v>4.4317121560832802E-6</v>
      </c>
    </row>
    <row r="37448" spans="1:4" x14ac:dyDescent="0.4">
      <c r="A37448" s="1">
        <v>37446</v>
      </c>
      <c r="B37448" s="2">
        <v>0.299999969736786</v>
      </c>
      <c r="C37448" s="2">
        <v>-3.0263212991155E-8</v>
      </c>
      <c r="D37448">
        <f t="shared" si="586"/>
        <v>3.0263212991155E-8</v>
      </c>
    </row>
    <row r="37449" spans="1:4" x14ac:dyDescent="0.4">
      <c r="A37449" s="1">
        <v>37447</v>
      </c>
      <c r="B37449" s="2">
        <v>0.30000048473568403</v>
      </c>
      <c r="C37449" s="2">
        <v>4.8473568464713005E-7</v>
      </c>
      <c r="D37449">
        <f t="shared" si="586"/>
        <v>4.8473568464713005E-7</v>
      </c>
    </row>
    <row r="37450" spans="1:4" x14ac:dyDescent="0.4">
      <c r="A37450" s="1">
        <v>37448</v>
      </c>
      <c r="B37450" s="2">
        <v>0.29999634823566301</v>
      </c>
      <c r="C37450" s="2">
        <v>-3.6517643361988399E-6</v>
      </c>
      <c r="D37450">
        <f t="shared" si="586"/>
        <v>3.6517643361988399E-6</v>
      </c>
    </row>
    <row r="37451" spans="1:4" x14ac:dyDescent="0.4">
      <c r="A37451" s="1">
        <v>37449</v>
      </c>
      <c r="B37451" s="2">
        <v>0.22351618965541101</v>
      </c>
      <c r="C37451" s="2">
        <v>-7.6483810344588204E-2</v>
      </c>
      <c r="D37451">
        <f t="shared" si="586"/>
        <v>7.6483810344588204E-2</v>
      </c>
    </row>
    <row r="37452" spans="1:4" x14ac:dyDescent="0.4">
      <c r="A37452" s="1">
        <v>37450</v>
      </c>
      <c r="B37452" s="2">
        <v>0.29999644464642999</v>
      </c>
      <c r="C37452" s="2">
        <v>-3.55535356966196E-6</v>
      </c>
      <c r="D37452">
        <f t="shared" si="586"/>
        <v>3.55535356966196E-6</v>
      </c>
    </row>
    <row r="37453" spans="1:4" x14ac:dyDescent="0.4">
      <c r="A37453" s="1">
        <v>37451</v>
      </c>
      <c r="B37453" s="2">
        <v>0.29999205464294099</v>
      </c>
      <c r="C37453" s="2">
        <v>-7.9453570587806299E-6</v>
      </c>
      <c r="D37453">
        <f t="shared" si="586"/>
        <v>7.9453570587806299E-6</v>
      </c>
    </row>
    <row r="37454" spans="1:4" x14ac:dyDescent="0.4">
      <c r="A37454" s="1">
        <v>37452</v>
      </c>
      <c r="B37454" s="2">
        <v>0.29999254771242401</v>
      </c>
      <c r="C37454" s="2">
        <v>-7.4522875752047703E-6</v>
      </c>
      <c r="D37454">
        <f t="shared" si="586"/>
        <v>7.4522875752047703E-6</v>
      </c>
    </row>
    <row r="37455" spans="1:4" x14ac:dyDescent="0.4">
      <c r="A37455" s="1">
        <v>37453</v>
      </c>
      <c r="B37455" s="2">
        <v>0.29999835498128902</v>
      </c>
      <c r="C37455" s="2">
        <v>-1.64501871086075E-6</v>
      </c>
      <c r="D37455">
        <f t="shared" si="586"/>
        <v>1.64501871086075E-6</v>
      </c>
    </row>
    <row r="37456" spans="1:4" x14ac:dyDescent="0.4">
      <c r="A37456" s="1">
        <v>37454</v>
      </c>
      <c r="B37456" s="2">
        <v>0.30000798465481399</v>
      </c>
      <c r="C37456" s="2">
        <v>7.9846548146633705E-6</v>
      </c>
      <c r="D37456">
        <f t="shared" si="586"/>
        <v>7.9846548146633705E-6</v>
      </c>
    </row>
    <row r="37457" spans="1:4" x14ac:dyDescent="0.4">
      <c r="A37457" s="1">
        <v>37455</v>
      </c>
      <c r="B37457" s="2">
        <v>0.30000243944440702</v>
      </c>
      <c r="C37457" s="2">
        <v>2.4394444071984498E-6</v>
      </c>
      <c r="D37457">
        <f t="shared" si="586"/>
        <v>2.4394444071984498E-6</v>
      </c>
    </row>
    <row r="37458" spans="1:4" x14ac:dyDescent="0.4">
      <c r="A37458" s="1">
        <v>37456</v>
      </c>
      <c r="B37458" s="2">
        <v>0.30000701276102698</v>
      </c>
      <c r="C37458" s="2">
        <v>7.01276102788028E-6</v>
      </c>
      <c r="D37458">
        <f t="shared" si="586"/>
        <v>7.01276102788028E-6</v>
      </c>
    </row>
    <row r="37459" spans="1:4" x14ac:dyDescent="0.4">
      <c r="A37459" s="1">
        <v>37457</v>
      </c>
      <c r="B37459" s="2">
        <v>0.30001211660159999</v>
      </c>
      <c r="C37459" s="2">
        <v>1.2116601600053999E-5</v>
      </c>
      <c r="D37459">
        <f t="shared" si="586"/>
        <v>1.2116601600053999E-5</v>
      </c>
    </row>
    <row r="37460" spans="1:4" x14ac:dyDescent="0.4">
      <c r="A37460" s="1">
        <v>37458</v>
      </c>
      <c r="B37460" s="2">
        <v>0.30000776682174901</v>
      </c>
      <c r="C37460" s="2">
        <v>7.7668217498549907E-6</v>
      </c>
      <c r="D37460">
        <f t="shared" si="586"/>
        <v>7.7668217498549907E-6</v>
      </c>
    </row>
    <row r="37461" spans="1:4" x14ac:dyDescent="0.4">
      <c r="A37461" s="1">
        <v>37459</v>
      </c>
      <c r="B37461" s="2">
        <v>0.30000590531054699</v>
      </c>
      <c r="C37461" s="2">
        <v>5.9053105472828203E-6</v>
      </c>
      <c r="D37461">
        <f t="shared" si="586"/>
        <v>5.9053105472828203E-6</v>
      </c>
    </row>
    <row r="37462" spans="1:4" x14ac:dyDescent="0.4">
      <c r="A37462" s="1">
        <v>37460</v>
      </c>
      <c r="B37462" s="2">
        <v>0.29999981787578101</v>
      </c>
      <c r="C37462" s="2">
        <v>-1.8212421887264701E-7</v>
      </c>
      <c r="D37462">
        <f t="shared" si="586"/>
        <v>1.8212421887264701E-7</v>
      </c>
    </row>
    <row r="37463" spans="1:4" x14ac:dyDescent="0.4">
      <c r="A37463" s="1">
        <v>37461</v>
      </c>
      <c r="B37463" s="2">
        <v>0.29735285468049399</v>
      </c>
      <c r="C37463" s="2">
        <v>-2.6471453195058199E-3</v>
      </c>
      <c r="D37463">
        <f t="shared" si="586"/>
        <v>2.6471453195058199E-3</v>
      </c>
    </row>
    <row r="37464" spans="1:4" x14ac:dyDescent="0.4">
      <c r="A37464" s="1">
        <v>37462</v>
      </c>
      <c r="B37464" s="2">
        <v>0.299983759688421</v>
      </c>
      <c r="C37464" s="2">
        <v>-1.6240311578819E-5</v>
      </c>
      <c r="D37464">
        <f t="shared" si="586"/>
        <v>1.6240311578819E-5</v>
      </c>
    </row>
    <row r="37465" spans="1:4" x14ac:dyDescent="0.4">
      <c r="A37465" s="1">
        <v>37463</v>
      </c>
      <c r="B37465" s="2">
        <v>0.299997529076997</v>
      </c>
      <c r="C37465" s="2">
        <v>-2.4709230025399201E-6</v>
      </c>
      <c r="D37465">
        <f t="shared" si="586"/>
        <v>2.4709230025399201E-6</v>
      </c>
    </row>
    <row r="37466" spans="1:4" x14ac:dyDescent="0.4">
      <c r="A37466" s="1">
        <v>37464</v>
      </c>
      <c r="B37466" s="2">
        <v>0.30000440691078101</v>
      </c>
      <c r="C37466" s="2">
        <v>4.4069107816846399E-6</v>
      </c>
      <c r="D37466">
        <f t="shared" si="586"/>
        <v>4.4069107816846399E-6</v>
      </c>
    </row>
    <row r="37467" spans="1:4" x14ac:dyDescent="0.4">
      <c r="A37467" s="1">
        <v>37465</v>
      </c>
      <c r="B37467" s="2">
        <v>0.22225970570449399</v>
      </c>
      <c r="C37467" s="2">
        <v>-7.7740294295505594E-2</v>
      </c>
      <c r="D37467">
        <f t="shared" si="586"/>
        <v>7.7740294295505594E-2</v>
      </c>
    </row>
    <row r="37468" spans="1:4" x14ac:dyDescent="0.4">
      <c r="A37468" s="1">
        <v>37466</v>
      </c>
      <c r="B37468" s="2">
        <v>0.29999932347289698</v>
      </c>
      <c r="C37468" s="2">
        <v>-6.7652710206145198E-7</v>
      </c>
      <c r="D37468">
        <f t="shared" si="586"/>
        <v>6.7652710206145198E-7</v>
      </c>
    </row>
    <row r="37469" spans="1:4" x14ac:dyDescent="0.4">
      <c r="A37469" s="1">
        <v>37467</v>
      </c>
      <c r="B37469" s="2">
        <v>0.29999626081844399</v>
      </c>
      <c r="C37469" s="2">
        <v>-3.7391815554954599E-6</v>
      </c>
      <c r="D37469">
        <f t="shared" si="586"/>
        <v>3.7391815554954599E-6</v>
      </c>
    </row>
    <row r="37470" spans="1:4" x14ac:dyDescent="0.4">
      <c r="A37470" s="1">
        <v>37468</v>
      </c>
      <c r="B37470" s="2">
        <v>0.29998651208508198</v>
      </c>
      <c r="C37470" s="2">
        <v>-1.3487914917897901E-5</v>
      </c>
      <c r="D37470">
        <f t="shared" si="586"/>
        <v>1.3487914917897901E-5</v>
      </c>
    </row>
    <row r="37471" spans="1:4" x14ac:dyDescent="0.4">
      <c r="A37471" s="1">
        <v>37469</v>
      </c>
      <c r="B37471" s="2">
        <v>0.30000646482326898</v>
      </c>
      <c r="C37471" s="2">
        <v>6.4648232697694904E-6</v>
      </c>
      <c r="D37471">
        <f t="shared" si="586"/>
        <v>6.4648232697694904E-6</v>
      </c>
    </row>
    <row r="37472" spans="1:4" x14ac:dyDescent="0.4">
      <c r="A37472" s="1">
        <v>37470</v>
      </c>
      <c r="B37472" s="2">
        <v>0.29999806366993997</v>
      </c>
      <c r="C37472" s="2">
        <v>-1.9363300591823601E-6</v>
      </c>
      <c r="D37472">
        <f t="shared" si="586"/>
        <v>1.9363300591823601E-6</v>
      </c>
    </row>
    <row r="37473" spans="1:4" x14ac:dyDescent="0.4">
      <c r="A37473" s="1">
        <v>37471</v>
      </c>
      <c r="B37473" s="2">
        <v>0.30000784455137303</v>
      </c>
      <c r="C37473" s="2">
        <v>7.8445513730929194E-6</v>
      </c>
      <c r="D37473">
        <f t="shared" si="586"/>
        <v>7.8445513730929194E-6</v>
      </c>
    </row>
    <row r="37474" spans="1:4" x14ac:dyDescent="0.4">
      <c r="A37474" s="1">
        <v>37472</v>
      </c>
      <c r="B37474" s="2">
        <v>0.299987041886703</v>
      </c>
      <c r="C37474" s="2">
        <v>-1.29581132960465E-5</v>
      </c>
      <c r="D37474">
        <f t="shared" si="586"/>
        <v>1.29581132960465E-5</v>
      </c>
    </row>
    <row r="37475" spans="1:4" x14ac:dyDescent="0.4">
      <c r="A37475" s="1">
        <v>37473</v>
      </c>
      <c r="B37475" s="2">
        <v>0.300002036999998</v>
      </c>
      <c r="C37475" s="2">
        <v>2.0369999985669898E-6</v>
      </c>
      <c r="D37475">
        <f t="shared" si="586"/>
        <v>2.0369999985669898E-6</v>
      </c>
    </row>
    <row r="37476" spans="1:4" x14ac:dyDescent="0.4">
      <c r="A37476" s="1">
        <v>37474</v>
      </c>
      <c r="B37476" s="2">
        <v>0.30000961867231002</v>
      </c>
      <c r="C37476" s="2">
        <v>9.6186723104185694E-6</v>
      </c>
      <c r="D37476">
        <f t="shared" si="586"/>
        <v>9.6186723104185694E-6</v>
      </c>
    </row>
    <row r="37477" spans="1:4" x14ac:dyDescent="0.4">
      <c r="A37477" s="1">
        <v>37475</v>
      </c>
      <c r="B37477" s="2">
        <v>0.30000533987456002</v>
      </c>
      <c r="C37477" s="2">
        <v>5.3398745605281999E-6</v>
      </c>
      <c r="D37477">
        <f t="shared" si="586"/>
        <v>5.3398745605281999E-6</v>
      </c>
    </row>
    <row r="37478" spans="1:4" x14ac:dyDescent="0.4">
      <c r="A37478" s="1">
        <v>37476</v>
      </c>
      <c r="B37478" s="2">
        <v>0.300000527359228</v>
      </c>
      <c r="C37478" s="2">
        <v>5.2735922900781699E-7</v>
      </c>
      <c r="D37478">
        <f t="shared" si="586"/>
        <v>5.2735922900781699E-7</v>
      </c>
    </row>
    <row r="37479" spans="1:4" x14ac:dyDescent="0.4">
      <c r="A37479" s="1">
        <v>37477</v>
      </c>
      <c r="B37479" s="2">
        <v>0.30000209202482098</v>
      </c>
      <c r="C37479" s="2">
        <v>2.09202482159831E-6</v>
      </c>
      <c r="D37479">
        <f t="shared" si="586"/>
        <v>2.09202482159831E-6</v>
      </c>
    </row>
    <row r="37480" spans="1:4" x14ac:dyDescent="0.4">
      <c r="A37480" s="1">
        <v>37478</v>
      </c>
      <c r="B37480" s="2">
        <v>0.30001137668011302</v>
      </c>
      <c r="C37480" s="2">
        <v>1.13766801137504E-5</v>
      </c>
      <c r="D37480">
        <f t="shared" si="586"/>
        <v>1.13766801137504E-5</v>
      </c>
    </row>
    <row r="37481" spans="1:4" x14ac:dyDescent="0.4">
      <c r="A37481" s="1">
        <v>37479</v>
      </c>
      <c r="B37481" s="2">
        <v>0.30000296442319602</v>
      </c>
      <c r="C37481" s="2">
        <v>2.96442319674961E-6</v>
      </c>
      <c r="D37481">
        <f t="shared" si="586"/>
        <v>2.96442319674961E-6</v>
      </c>
    </row>
    <row r="37482" spans="1:4" x14ac:dyDescent="0.4">
      <c r="A37482" s="1">
        <v>37480</v>
      </c>
      <c r="B37482" s="2">
        <v>0.29999949752294502</v>
      </c>
      <c r="C37482" s="2">
        <v>-5.0247705474237805E-7</v>
      </c>
      <c r="D37482">
        <f t="shared" si="586"/>
        <v>5.0247705474237805E-7</v>
      </c>
    </row>
    <row r="37483" spans="1:4" x14ac:dyDescent="0.4">
      <c r="A37483" s="1">
        <v>37481</v>
      </c>
      <c r="B37483" s="2">
        <v>0.29998886887745502</v>
      </c>
      <c r="C37483" s="2">
        <v>-1.11311225443611E-5</v>
      </c>
      <c r="D37483">
        <f t="shared" si="586"/>
        <v>1.11311225443611E-5</v>
      </c>
    </row>
    <row r="37484" spans="1:4" x14ac:dyDescent="0.4">
      <c r="A37484" s="1">
        <v>37482</v>
      </c>
      <c r="B37484" s="2">
        <v>0.29882274012360699</v>
      </c>
      <c r="C37484" s="2">
        <v>-1.17725987639283E-3</v>
      </c>
      <c r="D37484">
        <f t="shared" si="586"/>
        <v>1.17725987639283E-3</v>
      </c>
    </row>
    <row r="37485" spans="1:4" x14ac:dyDescent="0.4">
      <c r="A37485" s="1">
        <v>37483</v>
      </c>
      <c r="B37485" s="2">
        <v>0.29999577460363502</v>
      </c>
      <c r="C37485" s="2">
        <v>-4.2253963648541897E-6</v>
      </c>
      <c r="D37485">
        <f t="shared" si="586"/>
        <v>4.2253963648541897E-6</v>
      </c>
    </row>
    <row r="37486" spans="1:4" x14ac:dyDescent="0.4">
      <c r="A37486" s="1">
        <v>37484</v>
      </c>
      <c r="B37486" s="2">
        <v>0.29999869454445799</v>
      </c>
      <c r="C37486" s="2">
        <v>-1.3054555415004099E-6</v>
      </c>
      <c r="D37486">
        <f t="shared" si="586"/>
        <v>1.3054555415004099E-6</v>
      </c>
    </row>
    <row r="37487" spans="1:4" x14ac:dyDescent="0.4">
      <c r="A37487" s="1">
        <v>37485</v>
      </c>
      <c r="B37487" s="2">
        <v>0.29999696332784898</v>
      </c>
      <c r="C37487" s="2">
        <v>-3.0366721500141298E-6</v>
      </c>
      <c r="D37487">
        <f t="shared" si="586"/>
        <v>3.0366721500141298E-6</v>
      </c>
    </row>
    <row r="37488" spans="1:4" x14ac:dyDescent="0.4">
      <c r="A37488" s="1">
        <v>37486</v>
      </c>
      <c r="B37488" s="2">
        <v>0.299996154431377</v>
      </c>
      <c r="C37488" s="2">
        <v>-3.8455686220961704E-6</v>
      </c>
      <c r="D37488">
        <f t="shared" si="586"/>
        <v>3.8455686220961704E-6</v>
      </c>
    </row>
    <row r="37489" spans="1:4" x14ac:dyDescent="0.4">
      <c r="A37489" s="1">
        <v>37487</v>
      </c>
      <c r="B37489" s="2">
        <v>0.299998492443112</v>
      </c>
      <c r="C37489" s="2">
        <v>-1.5075568877698199E-6</v>
      </c>
      <c r="D37489">
        <f t="shared" si="586"/>
        <v>1.5075568877698199E-6</v>
      </c>
    </row>
    <row r="37490" spans="1:4" x14ac:dyDescent="0.4">
      <c r="A37490" s="1">
        <v>37488</v>
      </c>
      <c r="B37490" s="2">
        <v>0.30000748089533802</v>
      </c>
      <c r="C37490" s="2">
        <v>7.48089533825213E-6</v>
      </c>
      <c r="D37490">
        <f t="shared" si="586"/>
        <v>7.48089533825213E-6</v>
      </c>
    </row>
    <row r="37491" spans="1:4" x14ac:dyDescent="0.4">
      <c r="A37491" s="1">
        <v>37489</v>
      </c>
      <c r="B37491" s="2">
        <v>0.29999204670652302</v>
      </c>
      <c r="C37491" s="2">
        <v>-7.9532934763038004E-6</v>
      </c>
      <c r="D37491">
        <f t="shared" si="586"/>
        <v>7.9532934763038004E-6</v>
      </c>
    </row>
    <row r="37492" spans="1:4" x14ac:dyDescent="0.4">
      <c r="A37492" s="1">
        <v>37490</v>
      </c>
      <c r="B37492" s="2">
        <v>0.29990386299160199</v>
      </c>
      <c r="C37492" s="2">
        <v>-9.6137008397390006E-5</v>
      </c>
      <c r="D37492">
        <f t="shared" si="586"/>
        <v>9.6137008397390006E-5</v>
      </c>
    </row>
    <row r="37493" spans="1:4" x14ac:dyDescent="0.4">
      <c r="A37493" s="1">
        <v>37491</v>
      </c>
      <c r="B37493" s="2">
        <v>0.300016211339873</v>
      </c>
      <c r="C37493" s="2">
        <v>1.62113398734509E-5</v>
      </c>
      <c r="D37493">
        <f t="shared" si="586"/>
        <v>1.62113398734509E-5</v>
      </c>
    </row>
    <row r="37494" spans="1:4" x14ac:dyDescent="0.4">
      <c r="A37494" s="1">
        <v>37492</v>
      </c>
      <c r="B37494" s="2">
        <v>0.30000064286452799</v>
      </c>
      <c r="C37494" s="2">
        <v>6.4286452883255397E-7</v>
      </c>
      <c r="D37494">
        <f t="shared" si="586"/>
        <v>6.4286452883255397E-7</v>
      </c>
    </row>
    <row r="37495" spans="1:4" x14ac:dyDescent="0.4">
      <c r="A37495" s="1">
        <v>37493</v>
      </c>
      <c r="B37495" s="2">
        <v>0.30000478877303299</v>
      </c>
      <c r="C37495" s="2">
        <v>4.7887730332263303E-6</v>
      </c>
      <c r="D37495">
        <f t="shared" si="586"/>
        <v>4.7887730332263303E-6</v>
      </c>
    </row>
    <row r="37496" spans="1:4" x14ac:dyDescent="0.4">
      <c r="A37496" s="1">
        <v>37494</v>
      </c>
      <c r="B37496" s="2">
        <v>0.30000512717022498</v>
      </c>
      <c r="C37496" s="2">
        <v>5.12717022566056E-6</v>
      </c>
      <c r="D37496">
        <f t="shared" si="586"/>
        <v>5.12717022566056E-6</v>
      </c>
    </row>
    <row r="37497" spans="1:4" x14ac:dyDescent="0.4">
      <c r="A37497" s="1">
        <v>37495</v>
      </c>
      <c r="B37497" s="2">
        <v>0.299994885616434</v>
      </c>
      <c r="C37497" s="2">
        <v>-5.1143835659295197E-6</v>
      </c>
      <c r="D37497">
        <f t="shared" si="586"/>
        <v>5.1143835659295197E-6</v>
      </c>
    </row>
    <row r="37498" spans="1:4" x14ac:dyDescent="0.4">
      <c r="A37498" s="1">
        <v>37496</v>
      </c>
      <c r="B37498" s="2">
        <v>0.30000129406562598</v>
      </c>
      <c r="C37498" s="2">
        <v>1.2940656266557899E-6</v>
      </c>
      <c r="D37498">
        <f t="shared" si="586"/>
        <v>1.2940656266557899E-6</v>
      </c>
    </row>
    <row r="37499" spans="1:4" x14ac:dyDescent="0.4">
      <c r="A37499" s="1">
        <v>37497</v>
      </c>
      <c r="B37499" s="2">
        <v>0.299990242940887</v>
      </c>
      <c r="C37499" s="2">
        <v>-9.7570591123807803E-6</v>
      </c>
      <c r="D37499">
        <f t="shared" si="586"/>
        <v>9.7570591123807803E-6</v>
      </c>
    </row>
    <row r="37500" spans="1:4" x14ac:dyDescent="0.4">
      <c r="A37500" s="1">
        <v>37498</v>
      </c>
      <c r="B37500" s="2">
        <v>0.29999766098230002</v>
      </c>
      <c r="C37500" s="2">
        <v>-2.33901769908229E-6</v>
      </c>
      <c r="D37500">
        <f t="shared" si="586"/>
        <v>2.33901769908229E-6</v>
      </c>
    </row>
    <row r="37501" spans="1:4" x14ac:dyDescent="0.4">
      <c r="A37501" s="1">
        <v>37499</v>
      </c>
      <c r="B37501" s="2">
        <v>0.30000742167435501</v>
      </c>
      <c r="C37501" s="2">
        <v>7.4216743556898497E-6</v>
      </c>
      <c r="D37501">
        <f t="shared" si="586"/>
        <v>7.4216743556898497E-6</v>
      </c>
    </row>
    <row r="37502" spans="1:4" x14ac:dyDescent="0.4">
      <c r="A37502" s="1">
        <v>37500</v>
      </c>
      <c r="B37502" s="2">
        <v>0.30000119976269601</v>
      </c>
      <c r="C37502" s="2">
        <v>1.19976269635779E-6</v>
      </c>
      <c r="D37502">
        <f t="shared" si="586"/>
        <v>1.19976269635779E-6</v>
      </c>
    </row>
    <row r="37503" spans="1:4" x14ac:dyDescent="0.4">
      <c r="A37503" s="1">
        <v>37501</v>
      </c>
      <c r="B37503" s="2">
        <v>0.29999334754534002</v>
      </c>
      <c r="C37503" s="2">
        <v>-6.6524546593060798E-6</v>
      </c>
      <c r="D37503">
        <f t="shared" si="586"/>
        <v>6.6524546593060798E-6</v>
      </c>
    </row>
    <row r="37504" spans="1:4" x14ac:dyDescent="0.4">
      <c r="A37504" s="1">
        <v>37502</v>
      </c>
      <c r="B37504" s="2">
        <v>0.29999477974014799</v>
      </c>
      <c r="C37504" s="2">
        <v>-5.2202598511130704E-6</v>
      </c>
      <c r="D37504">
        <f t="shared" si="586"/>
        <v>5.2202598511130704E-6</v>
      </c>
    </row>
    <row r="37505" spans="1:4" x14ac:dyDescent="0.4">
      <c r="A37505" s="1">
        <v>37503</v>
      </c>
      <c r="B37505" s="2">
        <v>0.299995523464547</v>
      </c>
      <c r="C37505" s="2">
        <v>-4.4765354525466697E-6</v>
      </c>
      <c r="D37505">
        <f t="shared" si="586"/>
        <v>4.4765354525466697E-6</v>
      </c>
    </row>
    <row r="37506" spans="1:4" x14ac:dyDescent="0.4">
      <c r="A37506" s="1">
        <v>37504</v>
      </c>
      <c r="B37506" s="2">
        <v>0.300001296140121</v>
      </c>
      <c r="C37506" s="2">
        <v>1.29614012128742E-6</v>
      </c>
      <c r="D37506">
        <f t="shared" si="586"/>
        <v>1.29614012128742E-6</v>
      </c>
    </row>
    <row r="37507" spans="1:4" x14ac:dyDescent="0.4">
      <c r="A37507" s="1">
        <v>37505</v>
      </c>
      <c r="B37507" s="2">
        <v>0.22460859032390601</v>
      </c>
      <c r="C37507" s="2">
        <v>-7.5391409676093701E-2</v>
      </c>
      <c r="D37507">
        <f t="shared" ref="D37507:D37570" si="587">ABS(C37507)</f>
        <v>7.5391409676093701E-2</v>
      </c>
    </row>
    <row r="37508" spans="1:4" x14ac:dyDescent="0.4">
      <c r="A37508" s="1">
        <v>37506</v>
      </c>
      <c r="B37508" s="2">
        <v>0.33224682518710902</v>
      </c>
      <c r="C37508" s="2">
        <v>3.2246825187109002E-2</v>
      </c>
      <c r="D37508">
        <f t="shared" si="587"/>
        <v>3.2246825187109002E-2</v>
      </c>
    </row>
    <row r="37509" spans="1:4" x14ac:dyDescent="0.4">
      <c r="A37509" s="1">
        <v>37507</v>
      </c>
      <c r="B37509" s="2">
        <v>0.29999799408362998</v>
      </c>
      <c r="C37509" s="2">
        <v>-2.0059163695074199E-6</v>
      </c>
      <c r="D37509">
        <f t="shared" si="587"/>
        <v>2.0059163695074199E-6</v>
      </c>
    </row>
    <row r="37510" spans="1:4" x14ac:dyDescent="0.4">
      <c r="A37510" s="1">
        <v>37508</v>
      </c>
      <c r="B37510" s="2">
        <v>0.29999946192206001</v>
      </c>
      <c r="C37510" s="2">
        <v>-5.3807793937155005E-7</v>
      </c>
      <c r="D37510">
        <f t="shared" si="587"/>
        <v>5.3807793937155005E-7</v>
      </c>
    </row>
    <row r="37511" spans="1:4" x14ac:dyDescent="0.4">
      <c r="A37511" s="1">
        <v>37509</v>
      </c>
      <c r="B37511" s="2">
        <v>0.30001656672884103</v>
      </c>
      <c r="C37511" s="2">
        <v>1.6566728841649299E-5</v>
      </c>
      <c r="D37511">
        <f t="shared" si="587"/>
        <v>1.6566728841649299E-5</v>
      </c>
    </row>
    <row r="37512" spans="1:4" x14ac:dyDescent="0.4">
      <c r="A37512" s="1">
        <v>37510</v>
      </c>
      <c r="B37512" s="2">
        <v>0.29999912940203299</v>
      </c>
      <c r="C37512" s="2">
        <v>-8.7059796693989E-7</v>
      </c>
      <c r="D37512">
        <f t="shared" si="587"/>
        <v>8.7059796693989E-7</v>
      </c>
    </row>
    <row r="37513" spans="1:4" x14ac:dyDescent="0.4">
      <c r="A37513" s="1">
        <v>37511</v>
      </c>
      <c r="B37513" s="2">
        <v>0.30000099170838901</v>
      </c>
      <c r="C37513" s="2">
        <v>9.9170838935291798E-7</v>
      </c>
      <c r="D37513">
        <f t="shared" si="587"/>
        <v>9.9170838935291798E-7</v>
      </c>
    </row>
    <row r="37514" spans="1:4" x14ac:dyDescent="0.4">
      <c r="A37514" s="1">
        <v>37512</v>
      </c>
      <c r="B37514" s="2">
        <v>0.29999163357766301</v>
      </c>
      <c r="C37514" s="2">
        <v>-8.36642233620343E-6</v>
      </c>
      <c r="D37514">
        <f t="shared" si="587"/>
        <v>8.36642233620343E-6</v>
      </c>
    </row>
    <row r="37515" spans="1:4" x14ac:dyDescent="0.4">
      <c r="A37515" s="1">
        <v>37513</v>
      </c>
      <c r="B37515" s="2">
        <v>0.30000193511458401</v>
      </c>
      <c r="C37515" s="2">
        <v>1.93511458468353E-6</v>
      </c>
      <c r="D37515">
        <f t="shared" si="587"/>
        <v>1.93511458468353E-6</v>
      </c>
    </row>
    <row r="37516" spans="1:4" x14ac:dyDescent="0.4">
      <c r="A37516" s="1">
        <v>37514</v>
      </c>
      <c r="B37516" s="2">
        <v>0.30000444302384699</v>
      </c>
      <c r="C37516" s="2">
        <v>4.4430238472226099E-6</v>
      </c>
      <c r="D37516">
        <f t="shared" si="587"/>
        <v>4.4430238472226099E-6</v>
      </c>
    </row>
    <row r="37517" spans="1:4" x14ac:dyDescent="0.4">
      <c r="A37517" s="1">
        <v>37515</v>
      </c>
      <c r="B37517" s="2">
        <v>0.30000425846117201</v>
      </c>
      <c r="C37517" s="2">
        <v>4.2584611724127898E-6</v>
      </c>
      <c r="D37517">
        <f t="shared" si="587"/>
        <v>4.2584611724127898E-6</v>
      </c>
    </row>
    <row r="37518" spans="1:4" x14ac:dyDescent="0.4">
      <c r="A37518" s="1">
        <v>37516</v>
      </c>
      <c r="B37518" s="2">
        <v>0.299997568994121</v>
      </c>
      <c r="C37518" s="2">
        <v>-2.4310058786003401E-6</v>
      </c>
      <c r="D37518">
        <f t="shared" si="587"/>
        <v>2.4310058786003401E-6</v>
      </c>
    </row>
    <row r="37519" spans="1:4" x14ac:dyDescent="0.4">
      <c r="A37519" s="1">
        <v>37517</v>
      </c>
      <c r="B37519" s="2">
        <v>0.30000099289283</v>
      </c>
      <c r="C37519" s="2">
        <v>9.9289283012060594E-7</v>
      </c>
      <c r="D37519">
        <f t="shared" si="587"/>
        <v>9.9289283012060594E-7</v>
      </c>
    </row>
    <row r="37520" spans="1:4" x14ac:dyDescent="0.4">
      <c r="A37520" s="1">
        <v>37518</v>
      </c>
      <c r="B37520" s="2">
        <v>0.299994438346665</v>
      </c>
      <c r="C37520" s="2">
        <v>-5.56165333426283E-6</v>
      </c>
      <c r="D37520">
        <f t="shared" si="587"/>
        <v>5.56165333426283E-6</v>
      </c>
    </row>
    <row r="37521" spans="1:4" x14ac:dyDescent="0.4">
      <c r="A37521" s="1">
        <v>37519</v>
      </c>
      <c r="B37521" s="2">
        <v>0.30000059774933102</v>
      </c>
      <c r="C37521" s="2">
        <v>5.9774933114375899E-7</v>
      </c>
      <c r="D37521">
        <f t="shared" si="587"/>
        <v>5.9774933114375899E-7</v>
      </c>
    </row>
    <row r="37522" spans="1:4" x14ac:dyDescent="0.4">
      <c r="A37522" s="1">
        <v>37520</v>
      </c>
      <c r="B37522" s="2">
        <v>0.300008050501962</v>
      </c>
      <c r="C37522" s="2">
        <v>8.0505019624532697E-6</v>
      </c>
      <c r="D37522">
        <f t="shared" si="587"/>
        <v>8.0505019624532697E-6</v>
      </c>
    </row>
    <row r="37523" spans="1:4" x14ac:dyDescent="0.4">
      <c r="A37523" s="1">
        <v>37521</v>
      </c>
      <c r="B37523" s="2">
        <v>0.30000442463298299</v>
      </c>
      <c r="C37523" s="2">
        <v>4.4246329833352801E-6</v>
      </c>
      <c r="D37523">
        <f t="shared" si="587"/>
        <v>4.4246329833352801E-6</v>
      </c>
    </row>
    <row r="37524" spans="1:4" x14ac:dyDescent="0.4">
      <c r="A37524" s="1">
        <v>37522</v>
      </c>
      <c r="B37524" s="2">
        <v>0.30000324851603</v>
      </c>
      <c r="C37524" s="2">
        <v>3.2485160304518398E-6</v>
      </c>
      <c r="D37524">
        <f t="shared" si="587"/>
        <v>3.2485160304518398E-6</v>
      </c>
    </row>
    <row r="37525" spans="1:4" x14ac:dyDescent="0.4">
      <c r="A37525" s="1">
        <v>37523</v>
      </c>
      <c r="B37525" s="2">
        <v>0.30000908397579101</v>
      </c>
      <c r="C37525" s="2">
        <v>9.0839757919125507E-6</v>
      </c>
      <c r="D37525">
        <f t="shared" si="587"/>
        <v>9.0839757919125507E-6</v>
      </c>
    </row>
    <row r="37526" spans="1:4" x14ac:dyDescent="0.4">
      <c r="A37526" s="1">
        <v>37524</v>
      </c>
      <c r="B37526" s="2">
        <v>0.29999958555392597</v>
      </c>
      <c r="C37526" s="2">
        <v>-4.1444607384866201E-7</v>
      </c>
      <c r="D37526">
        <f t="shared" si="587"/>
        <v>4.1444607384866201E-7</v>
      </c>
    </row>
    <row r="37527" spans="1:4" x14ac:dyDescent="0.4">
      <c r="A37527" s="1">
        <v>37525</v>
      </c>
      <c r="B37527" s="2">
        <v>0.30000109088765797</v>
      </c>
      <c r="C37527" s="2">
        <v>1.0908876584836401E-6</v>
      </c>
      <c r="D37527">
        <f t="shared" si="587"/>
        <v>1.0908876584836401E-6</v>
      </c>
    </row>
    <row r="37528" spans="1:4" x14ac:dyDescent="0.4">
      <c r="A37528" s="1">
        <v>37526</v>
      </c>
      <c r="B37528" s="2">
        <v>0.30000628916195399</v>
      </c>
      <c r="C37528" s="2">
        <v>6.28916195416495E-6</v>
      </c>
      <c r="D37528">
        <f t="shared" si="587"/>
        <v>6.28916195416495E-6</v>
      </c>
    </row>
    <row r="37529" spans="1:4" x14ac:dyDescent="0.4">
      <c r="A37529" s="1">
        <v>37527</v>
      </c>
      <c r="B37529" s="2">
        <v>0.30000337132307098</v>
      </c>
      <c r="C37529" s="2">
        <v>3.3713230710996599E-6</v>
      </c>
      <c r="D37529">
        <f t="shared" si="587"/>
        <v>3.3713230710996599E-6</v>
      </c>
    </row>
    <row r="37530" spans="1:4" x14ac:dyDescent="0.4">
      <c r="A37530" s="1">
        <v>37528</v>
      </c>
      <c r="B37530" s="2">
        <v>0.30000107263882198</v>
      </c>
      <c r="C37530" s="2">
        <v>1.07263882276331E-6</v>
      </c>
      <c r="D37530">
        <f t="shared" si="587"/>
        <v>1.07263882276331E-6</v>
      </c>
    </row>
    <row r="37531" spans="1:4" x14ac:dyDescent="0.4">
      <c r="A37531" s="1">
        <v>37529</v>
      </c>
      <c r="B37531" s="2">
        <v>0.300006618995941</v>
      </c>
      <c r="C37531" s="2">
        <v>6.6189959415097098E-6</v>
      </c>
      <c r="D37531">
        <f t="shared" si="587"/>
        <v>6.6189959415097098E-6</v>
      </c>
    </row>
    <row r="37532" spans="1:4" x14ac:dyDescent="0.4">
      <c r="A37532" s="1">
        <v>37530</v>
      </c>
      <c r="B37532" s="2">
        <v>0.30000043553775102</v>
      </c>
      <c r="C37532" s="2">
        <v>4.3553775180837901E-7</v>
      </c>
      <c r="D37532">
        <f t="shared" si="587"/>
        <v>4.3553775180837901E-7</v>
      </c>
    </row>
    <row r="37533" spans="1:4" x14ac:dyDescent="0.4">
      <c r="A37533" s="1">
        <v>37531</v>
      </c>
      <c r="B37533" s="2">
        <v>0.29999625222166798</v>
      </c>
      <c r="C37533" s="2">
        <v>-3.7477783312311801E-6</v>
      </c>
      <c r="D37533">
        <f t="shared" si="587"/>
        <v>3.7477783312311801E-6</v>
      </c>
    </row>
    <row r="37534" spans="1:4" x14ac:dyDescent="0.4">
      <c r="A37534" s="1">
        <v>37532</v>
      </c>
      <c r="B37534" s="2">
        <v>0.29998981517492301</v>
      </c>
      <c r="C37534" s="2">
        <v>-1.0184825076586799E-5</v>
      </c>
      <c r="D37534">
        <f t="shared" si="587"/>
        <v>1.0184825076586799E-5</v>
      </c>
    </row>
    <row r="37535" spans="1:4" x14ac:dyDescent="0.4">
      <c r="A37535" s="1">
        <v>37533</v>
      </c>
      <c r="B37535" s="2">
        <v>0.29999662097066998</v>
      </c>
      <c r="C37535" s="2">
        <v>-3.3790293293423001E-6</v>
      </c>
      <c r="D37535">
        <f t="shared" si="587"/>
        <v>3.3790293293423001E-6</v>
      </c>
    </row>
    <row r="37536" spans="1:4" x14ac:dyDescent="0.4">
      <c r="A37536" s="1">
        <v>37534</v>
      </c>
      <c r="B37536" s="2">
        <v>0.30000202009469901</v>
      </c>
      <c r="C37536" s="2">
        <v>2.0200946996284898E-6</v>
      </c>
      <c r="D37536">
        <f t="shared" si="587"/>
        <v>2.0200946996284898E-6</v>
      </c>
    </row>
    <row r="37537" spans="1:4" x14ac:dyDescent="0.4">
      <c r="A37537" s="1">
        <v>37535</v>
      </c>
      <c r="B37537" s="2">
        <v>0.29999459911502502</v>
      </c>
      <c r="C37537" s="2">
        <v>-5.40088497463786E-6</v>
      </c>
      <c r="D37537">
        <f t="shared" si="587"/>
        <v>5.40088497463786E-6</v>
      </c>
    </row>
    <row r="37538" spans="1:4" x14ac:dyDescent="0.4">
      <c r="A37538" s="1">
        <v>37536</v>
      </c>
      <c r="B37538" s="2">
        <v>0.30001195896726202</v>
      </c>
      <c r="C37538" s="2">
        <v>1.1958967262915E-5</v>
      </c>
      <c r="D37538">
        <f t="shared" si="587"/>
        <v>1.1958967262915E-5</v>
      </c>
    </row>
    <row r="37539" spans="1:4" x14ac:dyDescent="0.4">
      <c r="A37539" s="1">
        <v>37537</v>
      </c>
      <c r="B37539" s="2">
        <v>0.29999614083069898</v>
      </c>
      <c r="C37539" s="2">
        <v>-3.8591693001799304E-6</v>
      </c>
      <c r="D37539">
        <f t="shared" si="587"/>
        <v>3.8591693001799304E-6</v>
      </c>
    </row>
    <row r="37540" spans="1:4" x14ac:dyDescent="0.4">
      <c r="A37540" s="1">
        <v>37538</v>
      </c>
      <c r="B37540" s="2">
        <v>0.29999468549317299</v>
      </c>
      <c r="C37540" s="2">
        <v>-5.3145068267812503E-6</v>
      </c>
      <c r="D37540">
        <f t="shared" si="587"/>
        <v>5.3145068267812503E-6</v>
      </c>
    </row>
    <row r="37541" spans="1:4" x14ac:dyDescent="0.4">
      <c r="A37541" s="1">
        <v>37539</v>
      </c>
      <c r="B37541" s="2">
        <v>0.30000254455435799</v>
      </c>
      <c r="C37541" s="2">
        <v>2.5445543581081801E-6</v>
      </c>
      <c r="D37541">
        <f t="shared" si="587"/>
        <v>2.5445543581081801E-6</v>
      </c>
    </row>
    <row r="37542" spans="1:4" x14ac:dyDescent="0.4">
      <c r="A37542" s="1">
        <v>37540</v>
      </c>
      <c r="B37542" s="2">
        <v>0.300001707969142</v>
      </c>
      <c r="C37542" s="2">
        <v>1.7079691430055201E-6</v>
      </c>
      <c r="D37542">
        <f t="shared" si="587"/>
        <v>1.7079691430055201E-6</v>
      </c>
    </row>
    <row r="37543" spans="1:4" x14ac:dyDescent="0.4">
      <c r="A37543" s="1">
        <v>37541</v>
      </c>
      <c r="B37543" s="2">
        <v>0.29989457422843901</v>
      </c>
      <c r="C37543" s="2">
        <v>-1.0542577156030701E-4</v>
      </c>
      <c r="D37543">
        <f t="shared" si="587"/>
        <v>1.0542577156030701E-4</v>
      </c>
    </row>
    <row r="37544" spans="1:4" x14ac:dyDescent="0.4">
      <c r="A37544" s="1">
        <v>37542</v>
      </c>
      <c r="B37544" s="2">
        <v>0.30000003869708203</v>
      </c>
      <c r="C37544" s="2">
        <v>3.8697082538341397E-8</v>
      </c>
      <c r="D37544">
        <f t="shared" si="587"/>
        <v>3.8697082538341397E-8</v>
      </c>
    </row>
    <row r="37545" spans="1:4" x14ac:dyDescent="0.4">
      <c r="A37545" s="1">
        <v>37543</v>
      </c>
      <c r="B37545" s="2">
        <v>0.299990149828818</v>
      </c>
      <c r="C37545" s="2">
        <v>-9.8501711812692893E-6</v>
      </c>
      <c r="D37545">
        <f t="shared" si="587"/>
        <v>9.8501711812692893E-6</v>
      </c>
    </row>
    <row r="37546" spans="1:4" x14ac:dyDescent="0.4">
      <c r="A37546" s="1">
        <v>37544</v>
      </c>
      <c r="B37546" s="2">
        <v>0.29999710717067402</v>
      </c>
      <c r="C37546" s="2">
        <v>-2.89282932597334E-6</v>
      </c>
      <c r="D37546">
        <f t="shared" si="587"/>
        <v>2.89282932597334E-6</v>
      </c>
    </row>
    <row r="37547" spans="1:4" x14ac:dyDescent="0.4">
      <c r="A37547" s="1">
        <v>37545</v>
      </c>
      <c r="B37547" s="2">
        <v>0.28881046106078601</v>
      </c>
      <c r="C37547" s="2">
        <v>-1.1189538939213499E-2</v>
      </c>
      <c r="D37547">
        <f t="shared" si="587"/>
        <v>1.1189538939213499E-2</v>
      </c>
    </row>
    <row r="37548" spans="1:4" x14ac:dyDescent="0.4">
      <c r="A37548" s="1">
        <v>37546</v>
      </c>
      <c r="B37548" s="2">
        <v>0.29999836493972099</v>
      </c>
      <c r="C37548" s="2">
        <v>-1.63506027839321E-6</v>
      </c>
      <c r="D37548">
        <f t="shared" si="587"/>
        <v>1.63506027839321E-6</v>
      </c>
    </row>
    <row r="37549" spans="1:4" x14ac:dyDescent="0.4">
      <c r="A37549" s="1">
        <v>37547</v>
      </c>
      <c r="B37549" s="2">
        <v>0.29999958791943199</v>
      </c>
      <c r="C37549" s="2">
        <v>-4.1208056755781499E-7</v>
      </c>
      <c r="D37549">
        <f t="shared" si="587"/>
        <v>4.1208056755781499E-7</v>
      </c>
    </row>
    <row r="37550" spans="1:4" x14ac:dyDescent="0.4">
      <c r="A37550" s="1">
        <v>37548</v>
      </c>
      <c r="B37550" s="2">
        <v>0.29998636056306599</v>
      </c>
      <c r="C37550" s="2">
        <v>-1.36394369333325E-5</v>
      </c>
      <c r="D37550">
        <f t="shared" si="587"/>
        <v>1.36394369333325E-5</v>
      </c>
    </row>
    <row r="37551" spans="1:4" x14ac:dyDescent="0.4">
      <c r="A37551" s="1">
        <v>37549</v>
      </c>
      <c r="B37551" s="2">
        <v>0.29999737443233399</v>
      </c>
      <c r="C37551" s="2">
        <v>-2.6255676657260798E-6</v>
      </c>
      <c r="D37551">
        <f t="shared" si="587"/>
        <v>2.6255676657260798E-6</v>
      </c>
    </row>
    <row r="37552" spans="1:4" x14ac:dyDescent="0.4">
      <c r="A37552" s="1">
        <v>37550</v>
      </c>
      <c r="B37552" s="2">
        <v>0.29999536033075802</v>
      </c>
      <c r="C37552" s="2">
        <v>-4.6396692416905601E-6</v>
      </c>
      <c r="D37552">
        <f t="shared" si="587"/>
        <v>4.6396692416905601E-6</v>
      </c>
    </row>
    <row r="37553" spans="1:4" x14ac:dyDescent="0.4">
      <c r="A37553" s="1">
        <v>37551</v>
      </c>
      <c r="B37553" s="2">
        <v>0.29999633638233097</v>
      </c>
      <c r="C37553" s="2">
        <v>-3.6636176680704402E-6</v>
      </c>
      <c r="D37553">
        <f t="shared" si="587"/>
        <v>3.6636176680704402E-6</v>
      </c>
    </row>
    <row r="37554" spans="1:4" x14ac:dyDescent="0.4">
      <c r="A37554" s="1">
        <v>37552</v>
      </c>
      <c r="B37554" s="2">
        <v>0.30000698140687798</v>
      </c>
      <c r="C37554" s="2">
        <v>6.9814068784923501E-6</v>
      </c>
      <c r="D37554">
        <f t="shared" si="587"/>
        <v>6.9814068784923501E-6</v>
      </c>
    </row>
    <row r="37555" spans="1:4" x14ac:dyDescent="0.4">
      <c r="A37555" s="1">
        <v>37553</v>
      </c>
      <c r="B37555" s="2">
        <v>0.34619542597541297</v>
      </c>
      <c r="C37555" s="2">
        <v>4.6195425975413103E-2</v>
      </c>
      <c r="D37555">
        <f t="shared" si="587"/>
        <v>4.6195425975413103E-2</v>
      </c>
    </row>
    <row r="37556" spans="1:4" x14ac:dyDescent="0.4">
      <c r="A37556" s="1">
        <v>37554</v>
      </c>
      <c r="B37556" s="2">
        <v>0.29999727183381703</v>
      </c>
      <c r="C37556" s="2">
        <v>-2.72816618285265E-6</v>
      </c>
      <c r="D37556">
        <f t="shared" si="587"/>
        <v>2.72816618285265E-6</v>
      </c>
    </row>
    <row r="37557" spans="1:4" x14ac:dyDescent="0.4">
      <c r="A37557" s="1">
        <v>37555</v>
      </c>
      <c r="B37557" s="2">
        <v>0.29999834493372901</v>
      </c>
      <c r="C37557" s="2">
        <v>-1.6550662702008401E-6</v>
      </c>
      <c r="D37557">
        <f t="shared" si="587"/>
        <v>1.6550662702008401E-6</v>
      </c>
    </row>
    <row r="37558" spans="1:4" x14ac:dyDescent="0.4">
      <c r="A37558" s="1">
        <v>37556</v>
      </c>
      <c r="B37558" s="2">
        <v>0.30000690222591703</v>
      </c>
      <c r="C37558" s="2">
        <v>6.9022259174267196E-6</v>
      </c>
      <c r="D37558">
        <f t="shared" si="587"/>
        <v>6.9022259174267196E-6</v>
      </c>
    </row>
    <row r="37559" spans="1:4" x14ac:dyDescent="0.4">
      <c r="A37559" s="1">
        <v>37557</v>
      </c>
      <c r="B37559" s="2">
        <v>0.29990808532103203</v>
      </c>
      <c r="C37559" s="2">
        <v>-9.1914678967019897E-5</v>
      </c>
      <c r="D37559">
        <f t="shared" si="587"/>
        <v>9.1914678967019897E-5</v>
      </c>
    </row>
    <row r="37560" spans="1:4" x14ac:dyDescent="0.4">
      <c r="A37560" s="1">
        <v>37558</v>
      </c>
      <c r="B37560" s="2">
        <v>0.29998989385862201</v>
      </c>
      <c r="C37560" s="2">
        <v>-1.0106141377030901E-5</v>
      </c>
      <c r="D37560">
        <f t="shared" si="587"/>
        <v>1.0106141377030901E-5</v>
      </c>
    </row>
    <row r="37561" spans="1:4" x14ac:dyDescent="0.4">
      <c r="A37561" s="1">
        <v>37559</v>
      </c>
      <c r="B37561" s="2">
        <v>0.29999946215030099</v>
      </c>
      <c r="C37561" s="2">
        <v>-5.3784969883396898E-7</v>
      </c>
      <c r="D37561">
        <f t="shared" si="587"/>
        <v>5.3784969883396898E-7</v>
      </c>
    </row>
    <row r="37562" spans="1:4" x14ac:dyDescent="0.4">
      <c r="A37562" s="1">
        <v>37560</v>
      </c>
      <c r="B37562" s="2">
        <v>0.25</v>
      </c>
      <c r="C37562" s="2">
        <v>-4.9999999999999899E-2</v>
      </c>
      <c r="D37562">
        <f t="shared" si="587"/>
        <v>4.9999999999999899E-2</v>
      </c>
    </row>
    <row r="37563" spans="1:4" x14ac:dyDescent="0.4">
      <c r="A37563" s="1">
        <v>37561</v>
      </c>
      <c r="B37563" s="2">
        <v>0.30000251550681101</v>
      </c>
      <c r="C37563" s="2">
        <v>2.5155068118509701E-6</v>
      </c>
      <c r="D37563">
        <f t="shared" si="587"/>
        <v>2.5155068118509701E-6</v>
      </c>
    </row>
    <row r="37564" spans="1:4" x14ac:dyDescent="0.4">
      <c r="A37564" s="1">
        <v>37562</v>
      </c>
      <c r="B37564" s="2">
        <v>0.29999325654394099</v>
      </c>
      <c r="C37564" s="2">
        <v>-6.7434560585000099E-6</v>
      </c>
      <c r="D37564">
        <f t="shared" si="587"/>
        <v>6.7434560585000099E-6</v>
      </c>
    </row>
    <row r="37565" spans="1:4" x14ac:dyDescent="0.4">
      <c r="A37565" s="1">
        <v>37563</v>
      </c>
      <c r="B37565" s="2">
        <v>0.30000365309571497</v>
      </c>
      <c r="C37565" s="2">
        <v>3.6530957150948601E-6</v>
      </c>
      <c r="D37565">
        <f t="shared" si="587"/>
        <v>3.6530957150948601E-6</v>
      </c>
    </row>
    <row r="37566" spans="1:4" x14ac:dyDescent="0.4">
      <c r="A37566" s="1">
        <v>37564</v>
      </c>
      <c r="B37566" s="2">
        <v>0.29999706907991902</v>
      </c>
      <c r="C37566" s="2">
        <v>-2.93092008057938E-6</v>
      </c>
      <c r="D37566">
        <f t="shared" si="587"/>
        <v>2.93092008057938E-6</v>
      </c>
    </row>
    <row r="37567" spans="1:4" x14ac:dyDescent="0.4">
      <c r="A37567" s="1">
        <v>37565</v>
      </c>
      <c r="B37567" s="2">
        <v>0.30000454176260899</v>
      </c>
      <c r="C37567" s="2">
        <v>4.5417626095556304E-6</v>
      </c>
      <c r="D37567">
        <f t="shared" si="587"/>
        <v>4.5417626095556304E-6</v>
      </c>
    </row>
    <row r="37568" spans="1:4" x14ac:dyDescent="0.4">
      <c r="A37568" s="1">
        <v>37566</v>
      </c>
      <c r="B37568" s="2">
        <v>0.29999318726350699</v>
      </c>
      <c r="C37568" s="2">
        <v>-6.8127364923897798E-6</v>
      </c>
      <c r="D37568">
        <f t="shared" si="587"/>
        <v>6.8127364923897798E-6</v>
      </c>
    </row>
    <row r="37569" spans="1:4" x14ac:dyDescent="0.4">
      <c r="A37569" s="1">
        <v>37567</v>
      </c>
      <c r="B37569" s="2">
        <v>0.29999266355074</v>
      </c>
      <c r="C37569" s="2">
        <v>-7.3364492590988198E-6</v>
      </c>
      <c r="D37569">
        <f t="shared" si="587"/>
        <v>7.3364492590988198E-6</v>
      </c>
    </row>
    <row r="37570" spans="1:4" x14ac:dyDescent="0.4">
      <c r="A37570" s="1">
        <v>37568</v>
      </c>
      <c r="B37570" s="2">
        <v>0.30000005321645601</v>
      </c>
      <c r="C37570" s="2">
        <v>5.3216456297189197E-8</v>
      </c>
      <c r="D37570">
        <f t="shared" si="587"/>
        <v>5.3216456297189197E-8</v>
      </c>
    </row>
    <row r="37571" spans="1:4" x14ac:dyDescent="0.4">
      <c r="A37571" s="1">
        <v>37569</v>
      </c>
      <c r="B37571" s="2">
        <v>0.300003917711749</v>
      </c>
      <c r="C37571" s="2">
        <v>3.9177117493460696E-6</v>
      </c>
      <c r="D37571">
        <f t="shared" ref="D37571:D37634" si="588">ABS(C37571)</f>
        <v>3.9177117493460696E-6</v>
      </c>
    </row>
    <row r="37572" spans="1:4" x14ac:dyDescent="0.4">
      <c r="A37572" s="1">
        <v>37570</v>
      </c>
      <c r="B37572" s="2">
        <v>0.29998966523760401</v>
      </c>
      <c r="C37572" s="2">
        <v>-1.0334762395036699E-5</v>
      </c>
      <c r="D37572">
        <f t="shared" si="588"/>
        <v>1.0334762395036699E-5</v>
      </c>
    </row>
    <row r="37573" spans="1:4" x14ac:dyDescent="0.4">
      <c r="A37573" s="1">
        <v>37571</v>
      </c>
      <c r="B37573" s="2">
        <v>0.30000955664517098</v>
      </c>
      <c r="C37573" s="2">
        <v>9.5566451715489703E-6</v>
      </c>
      <c r="D37573">
        <f t="shared" si="588"/>
        <v>9.5566451715489703E-6</v>
      </c>
    </row>
    <row r="37574" spans="1:4" x14ac:dyDescent="0.4">
      <c r="A37574" s="1">
        <v>37572</v>
      </c>
      <c r="B37574" s="2">
        <v>0.300000368915462</v>
      </c>
      <c r="C37574" s="2">
        <v>3.6891546290052001E-7</v>
      </c>
      <c r="D37574">
        <f t="shared" si="588"/>
        <v>3.6891546290052001E-7</v>
      </c>
    </row>
    <row r="37575" spans="1:4" x14ac:dyDescent="0.4">
      <c r="A37575" s="1">
        <v>37573</v>
      </c>
      <c r="B37575" s="2">
        <v>0.29989659997288498</v>
      </c>
      <c r="C37575" s="2">
        <v>-1.0340002711411899E-4</v>
      </c>
      <c r="D37575">
        <f t="shared" si="588"/>
        <v>1.0340002711411899E-4</v>
      </c>
    </row>
    <row r="37576" spans="1:4" x14ac:dyDescent="0.4">
      <c r="A37576" s="1">
        <v>37574</v>
      </c>
      <c r="B37576" s="2">
        <v>0.300001980244475</v>
      </c>
      <c r="C37576" s="2">
        <v>1.9802444755079299E-6</v>
      </c>
      <c r="D37576">
        <f t="shared" si="588"/>
        <v>1.9802444755079299E-6</v>
      </c>
    </row>
    <row r="37577" spans="1:4" x14ac:dyDescent="0.4">
      <c r="A37577" s="1">
        <v>37575</v>
      </c>
      <c r="B37577" s="2">
        <v>0.30000815534536701</v>
      </c>
      <c r="C37577" s="2">
        <v>8.1553453676885806E-6</v>
      </c>
      <c r="D37577">
        <f t="shared" si="588"/>
        <v>8.1553453676885806E-6</v>
      </c>
    </row>
    <row r="37578" spans="1:4" x14ac:dyDescent="0.4">
      <c r="A37578" s="1">
        <v>37576</v>
      </c>
      <c r="B37578" s="2">
        <v>0.30000528830654499</v>
      </c>
      <c r="C37578" s="2">
        <v>5.2883065455588903E-6</v>
      </c>
      <c r="D37578">
        <f t="shared" si="588"/>
        <v>5.2883065455588903E-6</v>
      </c>
    </row>
    <row r="37579" spans="1:4" x14ac:dyDescent="0.4">
      <c r="A37579" s="1">
        <v>37577</v>
      </c>
      <c r="B37579" s="2">
        <v>0.29999843138776</v>
      </c>
      <c r="C37579" s="2">
        <v>-1.56861223993276E-6</v>
      </c>
      <c r="D37579">
        <f t="shared" si="588"/>
        <v>1.56861223993276E-6</v>
      </c>
    </row>
    <row r="37580" spans="1:4" x14ac:dyDescent="0.4">
      <c r="A37580" s="1">
        <v>37578</v>
      </c>
      <c r="B37580" s="2">
        <v>0.30000075069128701</v>
      </c>
      <c r="C37580" s="2">
        <v>7.5069128735449898E-7</v>
      </c>
      <c r="D37580">
        <f t="shared" si="588"/>
        <v>7.5069128735449898E-7</v>
      </c>
    </row>
    <row r="37581" spans="1:4" x14ac:dyDescent="0.4">
      <c r="A37581" s="1">
        <v>37579</v>
      </c>
      <c r="B37581" s="2">
        <v>0.30000408922215899</v>
      </c>
      <c r="C37581" s="2">
        <v>4.0892221599419999E-6</v>
      </c>
      <c r="D37581">
        <f t="shared" si="588"/>
        <v>4.0892221599419999E-6</v>
      </c>
    </row>
    <row r="37582" spans="1:4" x14ac:dyDescent="0.4">
      <c r="A37582" s="1">
        <v>37580</v>
      </c>
      <c r="B37582" s="2">
        <v>0.29999172024666998</v>
      </c>
      <c r="C37582" s="2">
        <v>-8.2797533295653203E-6</v>
      </c>
      <c r="D37582">
        <f t="shared" si="588"/>
        <v>8.2797533295653203E-6</v>
      </c>
    </row>
    <row r="37583" spans="1:4" x14ac:dyDescent="0.4">
      <c r="A37583" s="1">
        <v>37581</v>
      </c>
      <c r="B37583" s="2">
        <v>0.30000645968825901</v>
      </c>
      <c r="C37583" s="2">
        <v>6.4596882599632298E-6</v>
      </c>
      <c r="D37583">
        <f t="shared" si="588"/>
        <v>6.4596882599632298E-6</v>
      </c>
    </row>
    <row r="37584" spans="1:4" x14ac:dyDescent="0.4">
      <c r="A37584" s="1">
        <v>37582</v>
      </c>
      <c r="B37584" s="2">
        <v>0.30000296671443799</v>
      </c>
      <c r="C37584" s="2">
        <v>2.9667144380574E-6</v>
      </c>
      <c r="D37584">
        <f t="shared" si="588"/>
        <v>2.9667144380574E-6</v>
      </c>
    </row>
    <row r="37585" spans="1:4" x14ac:dyDescent="0.4">
      <c r="A37585" s="1">
        <v>37583</v>
      </c>
      <c r="B37585" s="2">
        <v>0.30000366764837599</v>
      </c>
      <c r="C37585" s="2">
        <v>3.6676483768926999E-6</v>
      </c>
      <c r="D37585">
        <f t="shared" si="588"/>
        <v>3.6676483768926999E-6</v>
      </c>
    </row>
    <row r="37586" spans="1:4" x14ac:dyDescent="0.4">
      <c r="A37586" s="1">
        <v>37584</v>
      </c>
      <c r="B37586" s="2">
        <v>0.30000046649371498</v>
      </c>
      <c r="C37586" s="2">
        <v>4.6649371537865699E-7</v>
      </c>
      <c r="D37586">
        <f t="shared" si="588"/>
        <v>4.6649371537865699E-7</v>
      </c>
    </row>
    <row r="37587" spans="1:4" x14ac:dyDescent="0.4">
      <c r="A37587" s="1">
        <v>37585</v>
      </c>
      <c r="B37587" s="2">
        <v>0.29999104596724002</v>
      </c>
      <c r="C37587" s="2">
        <v>-8.9540327590231698E-6</v>
      </c>
      <c r="D37587">
        <f t="shared" si="588"/>
        <v>8.9540327590231698E-6</v>
      </c>
    </row>
    <row r="37588" spans="1:4" x14ac:dyDescent="0.4">
      <c r="A37588" s="1">
        <v>37586</v>
      </c>
      <c r="B37588" s="2">
        <v>0.30000538561336598</v>
      </c>
      <c r="C37588" s="2">
        <v>5.3856133666041396E-6</v>
      </c>
      <c r="D37588">
        <f t="shared" si="588"/>
        <v>5.3856133666041396E-6</v>
      </c>
    </row>
    <row r="37589" spans="1:4" x14ac:dyDescent="0.4">
      <c r="A37589" s="1">
        <v>37587</v>
      </c>
      <c r="B37589" s="2">
        <v>0.30000214489103599</v>
      </c>
      <c r="C37589" s="2">
        <v>2.14489103628201E-6</v>
      </c>
      <c r="D37589">
        <f t="shared" si="588"/>
        <v>2.14489103628201E-6</v>
      </c>
    </row>
    <row r="37590" spans="1:4" x14ac:dyDescent="0.4">
      <c r="A37590" s="1">
        <v>37588</v>
      </c>
      <c r="B37590" s="2">
        <v>0.30000080965702097</v>
      </c>
      <c r="C37590" s="2">
        <v>8.0965702120572303E-7</v>
      </c>
      <c r="D37590">
        <f t="shared" si="588"/>
        <v>8.0965702120572303E-7</v>
      </c>
    </row>
    <row r="37591" spans="1:4" x14ac:dyDescent="0.4">
      <c r="A37591" s="1">
        <v>37589</v>
      </c>
      <c r="B37591" s="2">
        <v>0.29999400756346001</v>
      </c>
      <c r="C37591" s="2">
        <v>-5.9924365394259298E-6</v>
      </c>
      <c r="D37591">
        <f t="shared" si="588"/>
        <v>5.9924365394259298E-6</v>
      </c>
    </row>
    <row r="37592" spans="1:4" x14ac:dyDescent="0.4">
      <c r="A37592" s="1">
        <v>37590</v>
      </c>
      <c r="B37592" s="2">
        <v>0.29999430801231503</v>
      </c>
      <c r="C37592" s="2">
        <v>-5.69198768474166E-6</v>
      </c>
      <c r="D37592">
        <f t="shared" si="588"/>
        <v>5.69198768474166E-6</v>
      </c>
    </row>
    <row r="37593" spans="1:4" x14ac:dyDescent="0.4">
      <c r="A37593" s="1">
        <v>37591</v>
      </c>
      <c r="B37593" s="2">
        <v>0.300009748135738</v>
      </c>
      <c r="C37593" s="2">
        <v>9.7481357382855904E-6</v>
      </c>
      <c r="D37593">
        <f t="shared" si="588"/>
        <v>9.7481357382855904E-6</v>
      </c>
    </row>
    <row r="37594" spans="1:4" x14ac:dyDescent="0.4">
      <c r="A37594" s="1">
        <v>37592</v>
      </c>
      <c r="B37594" s="2">
        <v>0.30000175108537402</v>
      </c>
      <c r="C37594" s="2">
        <v>1.7510853740909601E-6</v>
      </c>
      <c r="D37594">
        <f t="shared" si="588"/>
        <v>1.7510853740909601E-6</v>
      </c>
    </row>
    <row r="37595" spans="1:4" x14ac:dyDescent="0.4">
      <c r="A37595" s="1">
        <v>37593</v>
      </c>
      <c r="B37595" s="2">
        <v>0.30000255939974801</v>
      </c>
      <c r="C37595" s="2">
        <v>2.5593997483031001E-6</v>
      </c>
      <c r="D37595">
        <f t="shared" si="588"/>
        <v>2.5593997483031001E-6</v>
      </c>
    </row>
    <row r="37596" spans="1:4" x14ac:dyDescent="0.4">
      <c r="A37596" s="1">
        <v>37594</v>
      </c>
      <c r="B37596" s="2">
        <v>0.30001385735810299</v>
      </c>
      <c r="C37596" s="2">
        <v>1.38573581034973E-5</v>
      </c>
      <c r="D37596">
        <f t="shared" si="588"/>
        <v>1.38573581034973E-5</v>
      </c>
    </row>
    <row r="37597" spans="1:4" x14ac:dyDescent="0.4">
      <c r="A37597" s="1">
        <v>37595</v>
      </c>
      <c r="B37597" s="2">
        <v>0.29999427041820798</v>
      </c>
      <c r="C37597" s="2">
        <v>-5.7295817912916799E-6</v>
      </c>
      <c r="D37597">
        <f t="shared" si="588"/>
        <v>5.7295817912916799E-6</v>
      </c>
    </row>
    <row r="37598" spans="1:4" x14ac:dyDescent="0.4">
      <c r="A37598" s="1">
        <v>37596</v>
      </c>
      <c r="B37598" s="2">
        <v>0.300001587252894</v>
      </c>
      <c r="C37598" s="2">
        <v>1.58725289500782E-6</v>
      </c>
      <c r="D37598">
        <f t="shared" si="588"/>
        <v>1.58725289500782E-6</v>
      </c>
    </row>
    <row r="37599" spans="1:4" x14ac:dyDescent="0.4">
      <c r="A37599" s="1">
        <v>37597</v>
      </c>
      <c r="B37599" s="2">
        <v>0.29999334904163</v>
      </c>
      <c r="C37599" s="2">
        <v>-6.6509583691587403E-6</v>
      </c>
      <c r="D37599">
        <f t="shared" si="588"/>
        <v>6.6509583691587403E-6</v>
      </c>
    </row>
    <row r="37600" spans="1:4" x14ac:dyDescent="0.4">
      <c r="A37600" s="1">
        <v>37598</v>
      </c>
      <c r="B37600" s="2">
        <v>0.30001162779919499</v>
      </c>
      <c r="C37600" s="2">
        <v>1.16277991950575E-5</v>
      </c>
      <c r="D37600">
        <f t="shared" si="588"/>
        <v>1.16277991950575E-5</v>
      </c>
    </row>
    <row r="37601" spans="1:4" x14ac:dyDescent="0.4">
      <c r="A37601" s="1">
        <v>37599</v>
      </c>
      <c r="B37601" s="2">
        <v>0.29999653974918999</v>
      </c>
      <c r="C37601" s="2">
        <v>-3.4602508099390498E-6</v>
      </c>
      <c r="D37601">
        <f t="shared" si="588"/>
        <v>3.4602508099390498E-6</v>
      </c>
    </row>
    <row r="37602" spans="1:4" x14ac:dyDescent="0.4">
      <c r="A37602" s="1">
        <v>37600</v>
      </c>
      <c r="B37602" s="2">
        <v>0.30000539275342097</v>
      </c>
      <c r="C37602" s="2">
        <v>5.3927534214848101E-6</v>
      </c>
      <c r="D37602">
        <f t="shared" si="588"/>
        <v>5.3927534214848101E-6</v>
      </c>
    </row>
    <row r="37603" spans="1:4" x14ac:dyDescent="0.4">
      <c r="A37603" s="1">
        <v>37601</v>
      </c>
      <c r="B37603" s="2">
        <v>0.299995663088444</v>
      </c>
      <c r="C37603" s="2">
        <v>-4.3369115553248901E-6</v>
      </c>
      <c r="D37603">
        <f t="shared" si="588"/>
        <v>4.3369115553248901E-6</v>
      </c>
    </row>
    <row r="37604" spans="1:4" x14ac:dyDescent="0.4">
      <c r="A37604" s="1">
        <v>37602</v>
      </c>
      <c r="B37604" s="2">
        <v>0.30000394708175099</v>
      </c>
      <c r="C37604" s="2">
        <v>3.9470817519981998E-6</v>
      </c>
      <c r="D37604">
        <f t="shared" si="588"/>
        <v>3.9470817519981998E-6</v>
      </c>
    </row>
    <row r="37605" spans="1:4" x14ac:dyDescent="0.4">
      <c r="A37605" s="1">
        <v>37603</v>
      </c>
      <c r="B37605" s="2">
        <v>0.29998977390998099</v>
      </c>
      <c r="C37605" s="2">
        <v>-1.0226090018161601E-5</v>
      </c>
      <c r="D37605">
        <f t="shared" si="588"/>
        <v>1.0226090018161601E-5</v>
      </c>
    </row>
    <row r="37606" spans="1:4" x14ac:dyDescent="0.4">
      <c r="A37606" s="1">
        <v>37604</v>
      </c>
      <c r="B37606" s="2">
        <v>0.30000146592064397</v>
      </c>
      <c r="C37606" s="2">
        <v>1.46592064453887E-6</v>
      </c>
      <c r="D37606">
        <f t="shared" si="588"/>
        <v>1.46592064453887E-6</v>
      </c>
    </row>
    <row r="37607" spans="1:4" x14ac:dyDescent="0.4">
      <c r="A37607" s="1">
        <v>37605</v>
      </c>
      <c r="B37607" s="2">
        <v>0.30000682712401899</v>
      </c>
      <c r="C37607" s="2">
        <v>6.8271240193373802E-6</v>
      </c>
      <c r="D37607">
        <f t="shared" si="588"/>
        <v>6.8271240193373802E-6</v>
      </c>
    </row>
    <row r="37608" spans="1:4" x14ac:dyDescent="0.4">
      <c r="A37608" s="1">
        <v>37606</v>
      </c>
      <c r="B37608" s="2">
        <v>0.300001846679745</v>
      </c>
      <c r="C37608" s="2">
        <v>1.8466797454541599E-6</v>
      </c>
      <c r="D37608">
        <f t="shared" si="588"/>
        <v>1.8466797454541599E-6</v>
      </c>
    </row>
    <row r="37609" spans="1:4" x14ac:dyDescent="0.4">
      <c r="A37609" s="1">
        <v>37607</v>
      </c>
      <c r="B37609" s="2">
        <v>0.29998037424673002</v>
      </c>
      <c r="C37609" s="2">
        <v>-1.9625753269358801E-5</v>
      </c>
      <c r="D37609">
        <f t="shared" si="588"/>
        <v>1.9625753269358801E-5</v>
      </c>
    </row>
    <row r="37610" spans="1:4" x14ac:dyDescent="0.4">
      <c r="A37610" s="1">
        <v>37608</v>
      </c>
      <c r="B37610" s="2">
        <v>0.29999969358598899</v>
      </c>
      <c r="C37610" s="2">
        <v>-3.0641401072006799E-7</v>
      </c>
      <c r="D37610">
        <f t="shared" si="588"/>
        <v>3.0641401072006799E-7</v>
      </c>
    </row>
    <row r="37611" spans="1:4" x14ac:dyDescent="0.4">
      <c r="A37611" s="1">
        <v>37609</v>
      </c>
      <c r="B37611" s="2">
        <v>0.29999357030482399</v>
      </c>
      <c r="C37611" s="2">
        <v>-6.4296951751696603E-6</v>
      </c>
      <c r="D37611">
        <f t="shared" si="588"/>
        <v>6.4296951751696603E-6</v>
      </c>
    </row>
    <row r="37612" spans="1:4" x14ac:dyDescent="0.4">
      <c r="A37612" s="1">
        <v>37610</v>
      </c>
      <c r="B37612" s="2">
        <v>0.29998796156565499</v>
      </c>
      <c r="C37612" s="2">
        <v>-1.2038434344163701E-5</v>
      </c>
      <c r="D37612">
        <f t="shared" si="588"/>
        <v>1.2038434344163701E-5</v>
      </c>
    </row>
    <row r="37613" spans="1:4" x14ac:dyDescent="0.4">
      <c r="A37613" s="1">
        <v>37611</v>
      </c>
      <c r="B37613" s="2">
        <v>0.29999255771984401</v>
      </c>
      <c r="C37613" s="2">
        <v>-7.4422801557005801E-6</v>
      </c>
      <c r="D37613">
        <f t="shared" si="588"/>
        <v>7.4422801557005801E-6</v>
      </c>
    </row>
    <row r="37614" spans="1:4" x14ac:dyDescent="0.4">
      <c r="A37614" s="1">
        <v>37612</v>
      </c>
      <c r="B37614" s="2">
        <v>0.29999359749829602</v>
      </c>
      <c r="C37614" s="2">
        <v>-6.4025017036395404E-6</v>
      </c>
      <c r="D37614">
        <f t="shared" si="588"/>
        <v>6.4025017036395404E-6</v>
      </c>
    </row>
    <row r="37615" spans="1:4" x14ac:dyDescent="0.4">
      <c r="A37615" s="1">
        <v>37613</v>
      </c>
      <c r="B37615" s="2">
        <v>0.30000192341714099</v>
      </c>
      <c r="C37615" s="2">
        <v>1.92341714133625E-6</v>
      </c>
      <c r="D37615">
        <f t="shared" si="588"/>
        <v>1.92341714133625E-6</v>
      </c>
    </row>
    <row r="37616" spans="1:4" x14ac:dyDescent="0.4">
      <c r="A37616" s="1">
        <v>37614</v>
      </c>
      <c r="B37616" s="2">
        <v>0.30000589727433502</v>
      </c>
      <c r="C37616" s="2">
        <v>5.8972743356422399E-6</v>
      </c>
      <c r="D37616">
        <f t="shared" si="588"/>
        <v>5.8972743356422399E-6</v>
      </c>
    </row>
    <row r="37617" spans="1:4" x14ac:dyDescent="0.4">
      <c r="A37617" s="1">
        <v>37615</v>
      </c>
      <c r="B37617" s="2">
        <v>0.30000053624526202</v>
      </c>
      <c r="C37617" s="2">
        <v>5.3624526263895604E-7</v>
      </c>
      <c r="D37617">
        <f t="shared" si="588"/>
        <v>5.3624526263895604E-7</v>
      </c>
    </row>
    <row r="37618" spans="1:4" x14ac:dyDescent="0.4">
      <c r="A37618" s="1">
        <v>37616</v>
      </c>
      <c r="B37618" s="2">
        <v>0.29999521740380097</v>
      </c>
      <c r="C37618" s="2">
        <v>-4.7825961983494203E-6</v>
      </c>
      <c r="D37618">
        <f t="shared" si="588"/>
        <v>4.7825961983494203E-6</v>
      </c>
    </row>
    <row r="37619" spans="1:4" x14ac:dyDescent="0.4">
      <c r="A37619" s="1">
        <v>37617</v>
      </c>
      <c r="B37619" s="2">
        <v>0.30086143100691498</v>
      </c>
      <c r="C37619" s="2">
        <v>8.6143100691532504E-4</v>
      </c>
      <c r="D37619">
        <f t="shared" si="588"/>
        <v>8.6143100691532504E-4</v>
      </c>
    </row>
    <row r="37620" spans="1:4" x14ac:dyDescent="0.4">
      <c r="A37620" s="1">
        <v>37618</v>
      </c>
      <c r="B37620" s="2">
        <v>0.299993944219065</v>
      </c>
      <c r="C37620" s="2">
        <v>-6.0557809342109902E-6</v>
      </c>
      <c r="D37620">
        <f t="shared" si="588"/>
        <v>6.0557809342109902E-6</v>
      </c>
    </row>
    <row r="37621" spans="1:4" x14ac:dyDescent="0.4">
      <c r="A37621" s="1">
        <v>37619</v>
      </c>
      <c r="B37621" s="2">
        <v>0.30000244932314801</v>
      </c>
      <c r="C37621" s="2">
        <v>2.4493231480238102E-6</v>
      </c>
      <c r="D37621">
        <f t="shared" si="588"/>
        <v>2.4493231480238102E-6</v>
      </c>
    </row>
    <row r="37622" spans="1:4" x14ac:dyDescent="0.4">
      <c r="A37622" s="1">
        <v>37620</v>
      </c>
      <c r="B37622" s="2">
        <v>0.29999618643405002</v>
      </c>
      <c r="C37622" s="2">
        <v>-3.8135659497506798E-6</v>
      </c>
      <c r="D37622">
        <f t="shared" si="588"/>
        <v>3.8135659497506798E-6</v>
      </c>
    </row>
    <row r="37623" spans="1:4" x14ac:dyDescent="0.4">
      <c r="A37623" s="1">
        <v>37621</v>
      </c>
      <c r="B37623" s="2">
        <v>0.29999213062568703</v>
      </c>
      <c r="C37623" s="2">
        <v>-7.8693743128521698E-6</v>
      </c>
      <c r="D37623">
        <f t="shared" si="588"/>
        <v>7.8693743128521698E-6</v>
      </c>
    </row>
    <row r="37624" spans="1:4" x14ac:dyDescent="0.4">
      <c r="A37624" s="1">
        <v>37622</v>
      </c>
      <c r="B37624" s="2">
        <v>0.30000782896922801</v>
      </c>
      <c r="C37624" s="2">
        <v>7.8289692281852102E-6</v>
      </c>
      <c r="D37624">
        <f t="shared" si="588"/>
        <v>7.8289692281852102E-6</v>
      </c>
    </row>
    <row r="37625" spans="1:4" x14ac:dyDescent="0.4">
      <c r="A37625" s="1">
        <v>37623</v>
      </c>
      <c r="B37625" s="2">
        <v>0.29999764787165301</v>
      </c>
      <c r="C37625" s="2">
        <v>-2.3521283460947699E-6</v>
      </c>
      <c r="D37625">
        <f t="shared" si="588"/>
        <v>2.3521283460947699E-6</v>
      </c>
    </row>
    <row r="37626" spans="1:4" x14ac:dyDescent="0.4">
      <c r="A37626" s="1">
        <v>37624</v>
      </c>
      <c r="B37626" s="2">
        <v>0.30000513119323802</v>
      </c>
      <c r="C37626" s="2">
        <v>5.1311932381947696E-6</v>
      </c>
      <c r="D37626">
        <f t="shared" si="588"/>
        <v>5.1311932381947696E-6</v>
      </c>
    </row>
    <row r="37627" spans="1:4" x14ac:dyDescent="0.4">
      <c r="A37627" s="1">
        <v>37625</v>
      </c>
      <c r="B37627" s="2">
        <v>0.29999472275611899</v>
      </c>
      <c r="C37627" s="2">
        <v>-5.2772438801085202E-6</v>
      </c>
      <c r="D37627">
        <f t="shared" si="588"/>
        <v>5.2772438801085202E-6</v>
      </c>
    </row>
    <row r="37628" spans="1:4" x14ac:dyDescent="0.4">
      <c r="A37628" s="1">
        <v>37626</v>
      </c>
      <c r="B37628" s="2">
        <v>0.30000264755338402</v>
      </c>
      <c r="C37628" s="2">
        <v>2.6475533845271499E-6</v>
      </c>
      <c r="D37628">
        <f t="shared" si="588"/>
        <v>2.6475533845271499E-6</v>
      </c>
    </row>
    <row r="37629" spans="1:4" x14ac:dyDescent="0.4">
      <c r="A37629" s="1">
        <v>37627</v>
      </c>
      <c r="B37629" s="2">
        <v>0.30000694877501399</v>
      </c>
      <c r="C37629" s="2">
        <v>6.9487750146146601E-6</v>
      </c>
      <c r="D37629">
        <f t="shared" si="588"/>
        <v>6.9487750146146601E-6</v>
      </c>
    </row>
    <row r="37630" spans="1:4" x14ac:dyDescent="0.4">
      <c r="A37630" s="1">
        <v>37628</v>
      </c>
      <c r="B37630" s="2">
        <v>0.29999529359279298</v>
      </c>
      <c r="C37630" s="2">
        <v>-4.7064072065672296E-6</v>
      </c>
      <c r="D37630">
        <f t="shared" si="588"/>
        <v>4.7064072065672296E-6</v>
      </c>
    </row>
    <row r="37631" spans="1:4" x14ac:dyDescent="0.4">
      <c r="A37631" s="1">
        <v>37629</v>
      </c>
      <c r="B37631" s="2">
        <v>0.29999676430408201</v>
      </c>
      <c r="C37631" s="2">
        <v>-3.2356959175361402E-6</v>
      </c>
      <c r="D37631">
        <f t="shared" si="588"/>
        <v>3.2356959175361402E-6</v>
      </c>
    </row>
    <row r="37632" spans="1:4" x14ac:dyDescent="0.4">
      <c r="A37632" s="1">
        <v>37630</v>
      </c>
      <c r="B37632" s="2">
        <v>0.299999819179676</v>
      </c>
      <c r="C37632" s="2">
        <v>-1.80820323270047E-7</v>
      </c>
      <c r="D37632">
        <f t="shared" si="588"/>
        <v>1.80820323270047E-7</v>
      </c>
    </row>
    <row r="37633" spans="1:4" x14ac:dyDescent="0.4">
      <c r="A37633" s="1">
        <v>37631</v>
      </c>
      <c r="B37633" s="2">
        <v>0.30000503265302197</v>
      </c>
      <c r="C37633" s="2">
        <v>5.0326530222633004E-6</v>
      </c>
      <c r="D37633">
        <f t="shared" si="588"/>
        <v>5.0326530222633004E-6</v>
      </c>
    </row>
    <row r="37634" spans="1:4" x14ac:dyDescent="0.4">
      <c r="A37634" s="1">
        <v>37632</v>
      </c>
      <c r="B37634" s="2">
        <v>0.30001012780816</v>
      </c>
      <c r="C37634" s="2">
        <v>1.01278081608424E-5</v>
      </c>
      <c r="D37634">
        <f t="shared" si="588"/>
        <v>1.01278081608424E-5</v>
      </c>
    </row>
    <row r="37635" spans="1:4" x14ac:dyDescent="0.4">
      <c r="A37635" s="1">
        <v>37633</v>
      </c>
      <c r="B37635" s="2">
        <v>0.29999394910931199</v>
      </c>
      <c r="C37635" s="2">
        <v>-6.0508906877254597E-6</v>
      </c>
      <c r="D37635">
        <f t="shared" ref="D37635:D37698" si="589">ABS(C37635)</f>
        <v>6.0508906877254597E-6</v>
      </c>
    </row>
    <row r="37636" spans="1:4" x14ac:dyDescent="0.4">
      <c r="A37636" s="1">
        <v>37634</v>
      </c>
      <c r="B37636" s="2">
        <v>0.29999662790324999</v>
      </c>
      <c r="C37636" s="2">
        <v>-3.3720967492767399E-6</v>
      </c>
      <c r="D37636">
        <f t="shared" si="589"/>
        <v>3.3720967492767399E-6</v>
      </c>
    </row>
    <row r="37637" spans="1:4" x14ac:dyDescent="0.4">
      <c r="A37637" s="1">
        <v>37635</v>
      </c>
      <c r="B37637" s="2">
        <v>0.29997680947822702</v>
      </c>
      <c r="C37637" s="2">
        <v>-2.3190521772131699E-5</v>
      </c>
      <c r="D37637">
        <f t="shared" si="589"/>
        <v>2.3190521772131699E-5</v>
      </c>
    </row>
    <row r="37638" spans="1:4" x14ac:dyDescent="0.4">
      <c r="A37638" s="1">
        <v>37636</v>
      </c>
      <c r="B37638" s="2">
        <v>0.30000814211869498</v>
      </c>
      <c r="C37638" s="2">
        <v>8.1421186950980594E-6</v>
      </c>
      <c r="D37638">
        <f t="shared" si="589"/>
        <v>8.1421186950980594E-6</v>
      </c>
    </row>
    <row r="37639" spans="1:4" x14ac:dyDescent="0.4">
      <c r="A37639" s="1">
        <v>37637</v>
      </c>
      <c r="B37639" s="2">
        <v>0.30000181460013398</v>
      </c>
      <c r="C37639" s="2">
        <v>1.8146001345420399E-6</v>
      </c>
      <c r="D37639">
        <f t="shared" si="589"/>
        <v>1.8146001345420399E-6</v>
      </c>
    </row>
    <row r="37640" spans="1:4" x14ac:dyDescent="0.4">
      <c r="A37640" s="1">
        <v>37638</v>
      </c>
      <c r="B37640" s="2">
        <v>0.299997995477014</v>
      </c>
      <c r="C37640" s="2">
        <v>-2.00452298515507E-6</v>
      </c>
      <c r="D37640">
        <f t="shared" si="589"/>
        <v>2.00452298515507E-6</v>
      </c>
    </row>
    <row r="37641" spans="1:4" x14ac:dyDescent="0.4">
      <c r="A37641" s="1">
        <v>37639</v>
      </c>
      <c r="B37641" s="2">
        <v>0.29999925071797401</v>
      </c>
      <c r="C37641" s="2">
        <v>-7.4928202520307899E-7</v>
      </c>
      <c r="D37641">
        <f t="shared" si="589"/>
        <v>7.4928202520307899E-7</v>
      </c>
    </row>
    <row r="37642" spans="1:4" x14ac:dyDescent="0.4">
      <c r="A37642" s="1">
        <v>37640</v>
      </c>
      <c r="B37642" s="2">
        <v>0.299999006104402</v>
      </c>
      <c r="C37642" s="2">
        <v>-9.938955977673021E-7</v>
      </c>
      <c r="D37642">
        <f t="shared" si="589"/>
        <v>9.938955977673021E-7</v>
      </c>
    </row>
    <row r="37643" spans="1:4" x14ac:dyDescent="0.4">
      <c r="A37643" s="1">
        <v>37641</v>
      </c>
      <c r="B37643" s="2">
        <v>0.30000042145977901</v>
      </c>
      <c r="C37643" s="2">
        <v>4.2145977929841602E-7</v>
      </c>
      <c r="D37643">
        <f t="shared" si="589"/>
        <v>4.2145977929841602E-7</v>
      </c>
    </row>
    <row r="37644" spans="1:4" x14ac:dyDescent="0.4">
      <c r="A37644" s="1">
        <v>37642</v>
      </c>
      <c r="B37644" s="2">
        <v>0.25</v>
      </c>
      <c r="C37644" s="2">
        <v>-4.9999999999999899E-2</v>
      </c>
      <c r="D37644">
        <f t="shared" si="589"/>
        <v>4.9999999999999899E-2</v>
      </c>
    </row>
    <row r="37645" spans="1:4" x14ac:dyDescent="0.4">
      <c r="A37645" s="1">
        <v>37643</v>
      </c>
      <c r="B37645" s="2">
        <v>0.30000172316157597</v>
      </c>
      <c r="C37645" s="2">
        <v>1.72316157670548E-6</v>
      </c>
      <c r="D37645">
        <f t="shared" si="589"/>
        <v>1.72316157670548E-6</v>
      </c>
    </row>
    <row r="37646" spans="1:4" x14ac:dyDescent="0.4">
      <c r="A37646" s="1">
        <v>37644</v>
      </c>
      <c r="B37646" s="2">
        <v>0.29999825106671801</v>
      </c>
      <c r="C37646" s="2">
        <v>-1.74893328114267E-6</v>
      </c>
      <c r="D37646">
        <f t="shared" si="589"/>
        <v>1.74893328114267E-6</v>
      </c>
    </row>
    <row r="37647" spans="1:4" x14ac:dyDescent="0.4">
      <c r="A37647" s="1">
        <v>37645</v>
      </c>
      <c r="B37647" s="2">
        <v>0.29990968430048798</v>
      </c>
      <c r="C37647" s="2">
        <v>-9.0315699511345202E-5</v>
      </c>
      <c r="D37647">
        <f t="shared" si="589"/>
        <v>9.0315699511345202E-5</v>
      </c>
    </row>
    <row r="37648" spans="1:4" x14ac:dyDescent="0.4">
      <c r="A37648" s="1">
        <v>37646</v>
      </c>
      <c r="B37648" s="2">
        <v>0.223484964283027</v>
      </c>
      <c r="C37648" s="2">
        <v>-7.6515035716972796E-2</v>
      </c>
      <c r="D37648">
        <f t="shared" si="589"/>
        <v>7.6515035716972796E-2</v>
      </c>
    </row>
    <row r="37649" spans="1:4" x14ac:dyDescent="0.4">
      <c r="A37649" s="1">
        <v>37647</v>
      </c>
      <c r="B37649" s="2">
        <v>0.30000785048016398</v>
      </c>
      <c r="C37649" s="2">
        <v>7.8504801644396703E-6</v>
      </c>
      <c r="D37649">
        <f t="shared" si="589"/>
        <v>7.8504801644396703E-6</v>
      </c>
    </row>
    <row r="37650" spans="1:4" x14ac:dyDescent="0.4">
      <c r="A37650" s="1">
        <v>37648</v>
      </c>
      <c r="B37650" s="2">
        <v>0.30000812433411</v>
      </c>
      <c r="C37650" s="2">
        <v>8.1243341101822007E-6</v>
      </c>
      <c r="D37650">
        <f t="shared" si="589"/>
        <v>8.1243341101822007E-6</v>
      </c>
    </row>
    <row r="37651" spans="1:4" x14ac:dyDescent="0.4">
      <c r="A37651" s="1">
        <v>37649</v>
      </c>
      <c r="B37651" s="2">
        <v>0.29999936937984101</v>
      </c>
      <c r="C37651" s="2">
        <v>-6.30620158426076E-7</v>
      </c>
      <c r="D37651">
        <f t="shared" si="589"/>
        <v>6.30620158426076E-7</v>
      </c>
    </row>
    <row r="37652" spans="1:4" x14ac:dyDescent="0.4">
      <c r="A37652" s="1">
        <v>37650</v>
      </c>
      <c r="B37652" s="2">
        <v>0.299987034489406</v>
      </c>
      <c r="C37652" s="2">
        <v>-1.2965510593987399E-5</v>
      </c>
      <c r="D37652">
        <f t="shared" si="589"/>
        <v>1.2965510593987399E-5</v>
      </c>
    </row>
    <row r="37653" spans="1:4" x14ac:dyDescent="0.4">
      <c r="A37653" s="1">
        <v>37651</v>
      </c>
      <c r="B37653" s="2">
        <v>0.30000068866503499</v>
      </c>
      <c r="C37653" s="2">
        <v>6.8866503583064802E-7</v>
      </c>
      <c r="D37653">
        <f t="shared" si="589"/>
        <v>6.8866503583064802E-7</v>
      </c>
    </row>
    <row r="37654" spans="1:4" x14ac:dyDescent="0.4">
      <c r="A37654" s="1">
        <v>37652</v>
      </c>
      <c r="B37654" s="2">
        <v>0.29999809474885702</v>
      </c>
      <c r="C37654" s="2">
        <v>-1.9052511425754401E-6</v>
      </c>
      <c r="D37654">
        <f t="shared" si="589"/>
        <v>1.9052511425754401E-6</v>
      </c>
    </row>
    <row r="37655" spans="1:4" x14ac:dyDescent="0.4">
      <c r="A37655" s="1">
        <v>37653</v>
      </c>
      <c r="B37655" s="2">
        <v>0.30000217367543502</v>
      </c>
      <c r="C37655" s="2">
        <v>2.1736754359236102E-6</v>
      </c>
      <c r="D37655">
        <f t="shared" si="589"/>
        <v>2.1736754359236102E-6</v>
      </c>
    </row>
    <row r="37656" spans="1:4" x14ac:dyDescent="0.4">
      <c r="A37656" s="1">
        <v>37654</v>
      </c>
      <c r="B37656" s="2">
        <v>0.30001098378234398</v>
      </c>
      <c r="C37656" s="2">
        <v>1.0983782344098301E-5</v>
      </c>
      <c r="D37656">
        <f t="shared" si="589"/>
        <v>1.0983782344098301E-5</v>
      </c>
    </row>
    <row r="37657" spans="1:4" x14ac:dyDescent="0.4">
      <c r="A37657" s="1">
        <v>37655</v>
      </c>
      <c r="B37657" s="2">
        <v>0.30000431024649099</v>
      </c>
      <c r="C37657" s="2">
        <v>4.3102464910571502E-6</v>
      </c>
      <c r="D37657">
        <f t="shared" si="589"/>
        <v>4.3102464910571502E-6</v>
      </c>
    </row>
    <row r="37658" spans="1:4" x14ac:dyDescent="0.4">
      <c r="A37658" s="1">
        <v>37656</v>
      </c>
      <c r="B37658" s="2">
        <v>0.30000296071224303</v>
      </c>
      <c r="C37658" s="2">
        <v>2.9607122430941298E-6</v>
      </c>
      <c r="D37658">
        <f t="shared" si="589"/>
        <v>2.9607122430941298E-6</v>
      </c>
    </row>
    <row r="37659" spans="1:4" x14ac:dyDescent="0.4">
      <c r="A37659" s="1">
        <v>37657</v>
      </c>
      <c r="B37659" s="2">
        <v>0.30000969962968699</v>
      </c>
      <c r="C37659" s="2">
        <v>9.6996296875539994E-6</v>
      </c>
      <c r="D37659">
        <f t="shared" si="589"/>
        <v>9.6996296875539994E-6</v>
      </c>
    </row>
    <row r="37660" spans="1:4" x14ac:dyDescent="0.4">
      <c r="A37660" s="1">
        <v>37658</v>
      </c>
      <c r="B37660" s="2">
        <v>0.29999597763338098</v>
      </c>
      <c r="C37660" s="2">
        <v>-4.0223666186722702E-6</v>
      </c>
      <c r="D37660">
        <f t="shared" si="589"/>
        <v>4.0223666186722702E-6</v>
      </c>
    </row>
    <row r="37661" spans="1:4" x14ac:dyDescent="0.4">
      <c r="A37661" s="1">
        <v>37659</v>
      </c>
      <c r="B37661" s="2">
        <v>0.28882262386970398</v>
      </c>
      <c r="C37661" s="2">
        <v>-1.1177376130295199E-2</v>
      </c>
      <c r="D37661">
        <f t="shared" si="589"/>
        <v>1.1177376130295199E-2</v>
      </c>
    </row>
    <row r="37662" spans="1:4" x14ac:dyDescent="0.4">
      <c r="A37662" s="1">
        <v>37660</v>
      </c>
      <c r="B37662" s="2">
        <v>0.30000484525764798</v>
      </c>
      <c r="C37662" s="2">
        <v>4.8452576481561299E-6</v>
      </c>
      <c r="D37662">
        <f t="shared" si="589"/>
        <v>4.8452576481561299E-6</v>
      </c>
    </row>
    <row r="37663" spans="1:4" x14ac:dyDescent="0.4">
      <c r="A37663" s="1">
        <v>37661</v>
      </c>
      <c r="B37663" s="2">
        <v>0.29999557578192598</v>
      </c>
      <c r="C37663" s="2">
        <v>-4.4242180736175901E-6</v>
      </c>
      <c r="D37663">
        <f t="shared" si="589"/>
        <v>4.4242180736175901E-6</v>
      </c>
    </row>
    <row r="37664" spans="1:4" x14ac:dyDescent="0.4">
      <c r="A37664" s="1">
        <v>37662</v>
      </c>
      <c r="B37664" s="2">
        <v>0.30000095222003798</v>
      </c>
      <c r="C37664" s="2">
        <v>9.5222003837491702E-7</v>
      </c>
      <c r="D37664">
        <f t="shared" si="589"/>
        <v>9.5222003837491702E-7</v>
      </c>
    </row>
    <row r="37665" spans="1:4" x14ac:dyDescent="0.4">
      <c r="A37665" s="1">
        <v>37663</v>
      </c>
      <c r="B37665" s="2">
        <v>0.25</v>
      </c>
      <c r="C37665" s="2">
        <v>-4.9999999999999899E-2</v>
      </c>
      <c r="D37665">
        <f t="shared" si="589"/>
        <v>4.9999999999999899E-2</v>
      </c>
    </row>
    <row r="37666" spans="1:4" x14ac:dyDescent="0.4">
      <c r="A37666" s="1">
        <v>37664</v>
      </c>
      <c r="B37666" s="2">
        <v>0.29999469673682599</v>
      </c>
      <c r="C37666" s="2">
        <v>-5.3032631735505602E-6</v>
      </c>
      <c r="D37666">
        <f t="shared" si="589"/>
        <v>5.3032631735505602E-6</v>
      </c>
    </row>
    <row r="37667" spans="1:4" x14ac:dyDescent="0.4">
      <c r="A37667" s="1">
        <v>37665</v>
      </c>
      <c r="B37667" s="2">
        <v>0.30000570408588001</v>
      </c>
      <c r="C37667" s="2">
        <v>5.7040858809642697E-6</v>
      </c>
      <c r="D37667">
        <f t="shared" si="589"/>
        <v>5.7040858809642697E-6</v>
      </c>
    </row>
    <row r="37668" spans="1:4" x14ac:dyDescent="0.4">
      <c r="A37668" s="1">
        <v>37666</v>
      </c>
      <c r="B37668" s="2">
        <v>0.29990483602903401</v>
      </c>
      <c r="C37668" s="2">
        <v>-9.5163970965594897E-5</v>
      </c>
      <c r="D37668">
        <f t="shared" si="589"/>
        <v>9.5163970965594897E-5</v>
      </c>
    </row>
    <row r="37669" spans="1:4" x14ac:dyDescent="0.4">
      <c r="A37669" s="1">
        <v>37667</v>
      </c>
      <c r="B37669" s="2">
        <v>0.29999377435589902</v>
      </c>
      <c r="C37669" s="2">
        <v>-6.2256441001884399E-6</v>
      </c>
      <c r="D37669">
        <f t="shared" si="589"/>
        <v>6.2256441001884399E-6</v>
      </c>
    </row>
    <row r="37670" spans="1:4" x14ac:dyDescent="0.4">
      <c r="A37670" s="1">
        <v>37668</v>
      </c>
      <c r="B37670" s="2">
        <v>0.299987141204549</v>
      </c>
      <c r="C37670" s="2">
        <v>-1.28587954504322E-5</v>
      </c>
      <c r="D37670">
        <f t="shared" si="589"/>
        <v>1.28587954504322E-5</v>
      </c>
    </row>
    <row r="37671" spans="1:4" x14ac:dyDescent="0.4">
      <c r="A37671" s="1">
        <v>37669</v>
      </c>
      <c r="B37671" s="2">
        <v>0.29999862240418601</v>
      </c>
      <c r="C37671" s="2">
        <v>-1.37759581347873E-6</v>
      </c>
      <c r="D37671">
        <f t="shared" si="589"/>
        <v>1.37759581347873E-6</v>
      </c>
    </row>
    <row r="37672" spans="1:4" x14ac:dyDescent="0.4">
      <c r="A37672" s="1">
        <v>37670</v>
      </c>
      <c r="B37672" s="2">
        <v>0.29999266718622403</v>
      </c>
      <c r="C37672" s="2">
        <v>-7.33281377551797E-6</v>
      </c>
      <c r="D37672">
        <f t="shared" si="589"/>
        <v>7.33281377551797E-6</v>
      </c>
    </row>
    <row r="37673" spans="1:4" x14ac:dyDescent="0.4">
      <c r="A37673" s="1">
        <v>37671</v>
      </c>
      <c r="B37673" s="2">
        <v>0.29998832131702402</v>
      </c>
      <c r="C37673" s="2">
        <v>-1.16786829753579E-5</v>
      </c>
      <c r="D37673">
        <f t="shared" si="589"/>
        <v>1.16786829753579E-5</v>
      </c>
    </row>
    <row r="37674" spans="1:4" x14ac:dyDescent="0.4">
      <c r="A37674" s="1">
        <v>37672</v>
      </c>
      <c r="B37674" s="2">
        <v>0.29999998135202</v>
      </c>
      <c r="C37674" s="2">
        <v>-1.86479796604466E-8</v>
      </c>
      <c r="D37674">
        <f t="shared" si="589"/>
        <v>1.86479796604466E-8</v>
      </c>
    </row>
    <row r="37675" spans="1:4" x14ac:dyDescent="0.4">
      <c r="A37675" s="1">
        <v>37673</v>
      </c>
      <c r="B37675" s="2">
        <v>0.29990903304202199</v>
      </c>
      <c r="C37675" s="2">
        <v>-9.0966957977500694E-5</v>
      </c>
      <c r="D37675">
        <f t="shared" si="589"/>
        <v>9.0966957977500694E-5</v>
      </c>
    </row>
    <row r="37676" spans="1:4" x14ac:dyDescent="0.4">
      <c r="A37676" s="1">
        <v>37674</v>
      </c>
      <c r="B37676" s="2">
        <v>0.29999919470287101</v>
      </c>
      <c r="C37676" s="2">
        <v>-8.0529712853660797E-7</v>
      </c>
      <c r="D37676">
        <f t="shared" si="589"/>
        <v>8.0529712853660797E-7</v>
      </c>
    </row>
    <row r="37677" spans="1:4" x14ac:dyDescent="0.4">
      <c r="A37677" s="1">
        <v>37675</v>
      </c>
      <c r="B37677" s="2">
        <v>0.29999964237853599</v>
      </c>
      <c r="C37677" s="2">
        <v>-3.5762146349815798E-7</v>
      </c>
      <c r="D37677">
        <f t="shared" si="589"/>
        <v>3.5762146349815798E-7</v>
      </c>
    </row>
    <row r="37678" spans="1:4" x14ac:dyDescent="0.4">
      <c r="A37678" s="1">
        <v>37676</v>
      </c>
      <c r="B37678" s="2">
        <v>0.30000160348806298</v>
      </c>
      <c r="C37678" s="2">
        <v>1.60348806388377E-6</v>
      </c>
      <c r="D37678">
        <f t="shared" si="589"/>
        <v>1.60348806388377E-6</v>
      </c>
    </row>
    <row r="37679" spans="1:4" x14ac:dyDescent="0.4">
      <c r="A37679" s="1">
        <v>37677</v>
      </c>
      <c r="B37679" s="2">
        <v>0.30000348696631901</v>
      </c>
      <c r="C37679" s="2">
        <v>3.4869663192993399E-6</v>
      </c>
      <c r="D37679">
        <f t="shared" si="589"/>
        <v>3.4869663192993399E-6</v>
      </c>
    </row>
    <row r="37680" spans="1:4" x14ac:dyDescent="0.4">
      <c r="A37680" s="1">
        <v>37678</v>
      </c>
      <c r="B37680" s="2">
        <v>0.30000913069164098</v>
      </c>
      <c r="C37680" s="2">
        <v>9.1306916416566896E-6</v>
      </c>
      <c r="D37680">
        <f t="shared" si="589"/>
        <v>9.1306916416566896E-6</v>
      </c>
    </row>
    <row r="37681" spans="1:4" x14ac:dyDescent="0.4">
      <c r="A37681" s="1">
        <v>37679</v>
      </c>
      <c r="B37681" s="2">
        <v>0.299987317071296</v>
      </c>
      <c r="C37681" s="2">
        <v>-1.26829287034335E-5</v>
      </c>
      <c r="D37681">
        <f t="shared" si="589"/>
        <v>1.26829287034335E-5</v>
      </c>
    </row>
    <row r="37682" spans="1:4" x14ac:dyDescent="0.4">
      <c r="A37682" s="1">
        <v>37680</v>
      </c>
      <c r="B37682" s="2">
        <v>0.30000466953989502</v>
      </c>
      <c r="C37682" s="2">
        <v>4.6695398951968E-6</v>
      </c>
      <c r="D37682">
        <f t="shared" si="589"/>
        <v>4.6695398951968E-6</v>
      </c>
    </row>
    <row r="37683" spans="1:4" x14ac:dyDescent="0.4">
      <c r="A37683" s="1">
        <v>37681</v>
      </c>
      <c r="B37683" s="2">
        <v>0.29999904904547903</v>
      </c>
      <c r="C37683" s="2">
        <v>-9.5095452007365403E-7</v>
      </c>
      <c r="D37683">
        <f t="shared" si="589"/>
        <v>9.5095452007365403E-7</v>
      </c>
    </row>
    <row r="37684" spans="1:4" x14ac:dyDescent="0.4">
      <c r="A37684" s="1">
        <v>37682</v>
      </c>
      <c r="B37684" s="2">
        <v>0.30001017901598698</v>
      </c>
      <c r="C37684" s="2">
        <v>1.0179015987876699E-5</v>
      </c>
      <c r="D37684">
        <f t="shared" si="589"/>
        <v>1.0179015987876699E-5</v>
      </c>
    </row>
    <row r="37685" spans="1:4" x14ac:dyDescent="0.4">
      <c r="A37685" s="1">
        <v>37683</v>
      </c>
      <c r="B37685" s="2">
        <v>0.29999901333561202</v>
      </c>
      <c r="C37685" s="2">
        <v>-9.866643871370151E-7</v>
      </c>
      <c r="D37685">
        <f t="shared" si="589"/>
        <v>9.866643871370151E-7</v>
      </c>
    </row>
    <row r="37686" spans="1:4" x14ac:dyDescent="0.4">
      <c r="A37686" s="1">
        <v>37684</v>
      </c>
      <c r="B37686" s="2">
        <v>0.30000007348889601</v>
      </c>
      <c r="C37686" s="2">
        <v>7.34888969122771E-8</v>
      </c>
      <c r="D37686">
        <f t="shared" si="589"/>
        <v>7.34888969122771E-8</v>
      </c>
    </row>
    <row r="37687" spans="1:4" x14ac:dyDescent="0.4">
      <c r="A37687" s="1">
        <v>37685</v>
      </c>
      <c r="B37687" s="2">
        <v>0.30000520913464401</v>
      </c>
      <c r="C37687" s="2">
        <v>5.2091346447458097E-6</v>
      </c>
      <c r="D37687">
        <f t="shared" si="589"/>
        <v>5.2091346447458097E-6</v>
      </c>
    </row>
    <row r="37688" spans="1:4" x14ac:dyDescent="0.4">
      <c r="A37688" s="1">
        <v>37686</v>
      </c>
      <c r="B37688" s="2">
        <v>0.30000077361738098</v>
      </c>
      <c r="C37688" s="2">
        <v>7.7361738159975602E-7</v>
      </c>
      <c r="D37688">
        <f t="shared" si="589"/>
        <v>7.7361738159975602E-7</v>
      </c>
    </row>
    <row r="37689" spans="1:4" x14ac:dyDescent="0.4">
      <c r="A37689" s="1">
        <v>37687</v>
      </c>
      <c r="B37689" s="2">
        <v>0.29999999986308601</v>
      </c>
      <c r="C37689" s="2">
        <v>-1.36913924642101E-10</v>
      </c>
      <c r="D37689">
        <f t="shared" si="589"/>
        <v>1.36913924642101E-10</v>
      </c>
    </row>
    <row r="37690" spans="1:4" x14ac:dyDescent="0.4">
      <c r="A37690" s="1">
        <v>37688</v>
      </c>
      <c r="B37690" s="2">
        <v>0.30000130129937502</v>
      </c>
      <c r="C37690" s="2">
        <v>1.3012993752004E-6</v>
      </c>
      <c r="D37690">
        <f t="shared" si="589"/>
        <v>1.3012993752004E-6</v>
      </c>
    </row>
    <row r="37691" spans="1:4" x14ac:dyDescent="0.4">
      <c r="A37691" s="1">
        <v>37689</v>
      </c>
      <c r="B37691" s="2">
        <v>0.30000225901244199</v>
      </c>
      <c r="C37691" s="2">
        <v>2.2590124422183701E-6</v>
      </c>
      <c r="D37691">
        <f t="shared" si="589"/>
        <v>2.2590124422183701E-6</v>
      </c>
    </row>
    <row r="37692" spans="1:4" x14ac:dyDescent="0.4">
      <c r="A37692" s="1">
        <v>37690</v>
      </c>
      <c r="B37692" s="2">
        <v>0.22351342251605499</v>
      </c>
      <c r="C37692" s="2">
        <v>-7.6486577483944496E-2</v>
      </c>
      <c r="D37692">
        <f t="shared" si="589"/>
        <v>7.6486577483944496E-2</v>
      </c>
    </row>
    <row r="37693" spans="1:4" x14ac:dyDescent="0.4">
      <c r="A37693" s="1">
        <v>37691</v>
      </c>
      <c r="B37693" s="2">
        <v>0.30000341970507899</v>
      </c>
      <c r="C37693" s="2">
        <v>3.4197050794437698E-6</v>
      </c>
      <c r="D37693">
        <f t="shared" si="589"/>
        <v>3.4197050794437698E-6</v>
      </c>
    </row>
    <row r="37694" spans="1:4" x14ac:dyDescent="0.4">
      <c r="A37694" s="1">
        <v>37692</v>
      </c>
      <c r="B37694" s="2">
        <v>0.29999749335977899</v>
      </c>
      <c r="C37694" s="2">
        <v>-2.5066402208895299E-6</v>
      </c>
      <c r="D37694">
        <f t="shared" si="589"/>
        <v>2.5066402208895299E-6</v>
      </c>
    </row>
    <row r="37695" spans="1:4" x14ac:dyDescent="0.4">
      <c r="A37695" s="1">
        <v>37693</v>
      </c>
      <c r="B37695" s="2">
        <v>0.30000948508398401</v>
      </c>
      <c r="C37695" s="2">
        <v>9.4850839845728107E-6</v>
      </c>
      <c r="D37695">
        <f t="shared" si="589"/>
        <v>9.4850839845728107E-6</v>
      </c>
    </row>
    <row r="37696" spans="1:4" x14ac:dyDescent="0.4">
      <c r="A37696" s="1">
        <v>37694</v>
      </c>
      <c r="B37696" s="2">
        <v>0.30000507648277802</v>
      </c>
      <c r="C37696" s="2">
        <v>5.0764827786986502E-6</v>
      </c>
      <c r="D37696">
        <f t="shared" si="589"/>
        <v>5.0764827786986502E-6</v>
      </c>
    </row>
    <row r="37697" spans="1:4" x14ac:dyDescent="0.4">
      <c r="A37697" s="1">
        <v>37695</v>
      </c>
      <c r="B37697" s="2">
        <v>0.30000489808548197</v>
      </c>
      <c r="C37697" s="2">
        <v>4.8980854828184399E-6</v>
      </c>
      <c r="D37697">
        <f t="shared" si="589"/>
        <v>4.8980854828184399E-6</v>
      </c>
    </row>
    <row r="37698" spans="1:4" x14ac:dyDescent="0.4">
      <c r="A37698" s="1">
        <v>37696</v>
      </c>
      <c r="B37698" s="2">
        <v>0.29999653175121699</v>
      </c>
      <c r="C37698" s="2">
        <v>-3.46824878261209E-6</v>
      </c>
      <c r="D37698">
        <f t="shared" si="589"/>
        <v>3.46824878261209E-6</v>
      </c>
    </row>
    <row r="37699" spans="1:4" x14ac:dyDescent="0.4">
      <c r="A37699" s="1">
        <v>37697</v>
      </c>
      <c r="B37699" s="2">
        <v>0.29999990800506099</v>
      </c>
      <c r="C37699" s="2">
        <v>-9.1994938222761298E-8</v>
      </c>
      <c r="D37699">
        <f t="shared" ref="D37699:D37762" si="590">ABS(C37699)</f>
        <v>9.1994938222761298E-8</v>
      </c>
    </row>
    <row r="37700" spans="1:4" x14ac:dyDescent="0.4">
      <c r="A37700" s="1">
        <v>37698</v>
      </c>
      <c r="B37700" s="2">
        <v>0.30000039837535197</v>
      </c>
      <c r="C37700" s="2">
        <v>3.9837535253939198E-7</v>
      </c>
      <c r="D37700">
        <f t="shared" si="590"/>
        <v>3.9837535253939198E-7</v>
      </c>
    </row>
    <row r="37701" spans="1:4" x14ac:dyDescent="0.4">
      <c r="A37701" s="1">
        <v>37699</v>
      </c>
      <c r="B37701" s="2">
        <v>0.29999024114120099</v>
      </c>
      <c r="C37701" s="2">
        <v>-9.7588587980035301E-6</v>
      </c>
      <c r="D37701">
        <f t="shared" si="590"/>
        <v>9.7588587980035301E-6</v>
      </c>
    </row>
    <row r="37702" spans="1:4" x14ac:dyDescent="0.4">
      <c r="A37702" s="1">
        <v>37700</v>
      </c>
      <c r="B37702" s="2">
        <v>0.22287467646553499</v>
      </c>
      <c r="C37702" s="2">
        <v>-7.7125323534464399E-2</v>
      </c>
      <c r="D37702">
        <f t="shared" si="590"/>
        <v>7.7125323534464399E-2</v>
      </c>
    </row>
    <row r="37703" spans="1:4" x14ac:dyDescent="0.4">
      <c r="A37703" s="1">
        <v>37701</v>
      </c>
      <c r="B37703" s="2">
        <v>0.30001026473686598</v>
      </c>
      <c r="C37703" s="2">
        <v>1.0264736866216701E-5</v>
      </c>
      <c r="D37703">
        <f t="shared" si="590"/>
        <v>1.0264736866216701E-5</v>
      </c>
    </row>
    <row r="37704" spans="1:4" x14ac:dyDescent="0.4">
      <c r="A37704" s="1">
        <v>37702</v>
      </c>
      <c r="B37704" s="2">
        <v>0.30000899713030199</v>
      </c>
      <c r="C37704" s="2">
        <v>8.9971303025015907E-6</v>
      </c>
      <c r="D37704">
        <f t="shared" si="590"/>
        <v>8.9971303025015907E-6</v>
      </c>
    </row>
    <row r="37705" spans="1:4" x14ac:dyDescent="0.4">
      <c r="A37705" s="1">
        <v>37703</v>
      </c>
      <c r="B37705" s="2">
        <v>0.30000945532594903</v>
      </c>
      <c r="C37705" s="2">
        <v>9.4553259494811697E-6</v>
      </c>
      <c r="D37705">
        <f t="shared" si="590"/>
        <v>9.4553259494811697E-6</v>
      </c>
    </row>
    <row r="37706" spans="1:4" x14ac:dyDescent="0.4">
      <c r="A37706" s="1">
        <v>37704</v>
      </c>
      <c r="B37706" s="2">
        <v>0.29999003724311701</v>
      </c>
      <c r="C37706" s="2">
        <v>-9.9627568825866303E-6</v>
      </c>
      <c r="D37706">
        <f t="shared" si="590"/>
        <v>9.9627568825866303E-6</v>
      </c>
    </row>
    <row r="37707" spans="1:4" x14ac:dyDescent="0.4">
      <c r="A37707" s="1">
        <v>37705</v>
      </c>
      <c r="B37707" s="2">
        <v>0.29999766527164701</v>
      </c>
      <c r="C37707" s="2">
        <v>-2.3347283520380701E-6</v>
      </c>
      <c r="D37707">
        <f t="shared" si="590"/>
        <v>2.3347283520380701E-6</v>
      </c>
    </row>
    <row r="37708" spans="1:4" x14ac:dyDescent="0.4">
      <c r="A37708" s="1">
        <v>37706</v>
      </c>
      <c r="B37708" s="2">
        <v>0.29720214087343499</v>
      </c>
      <c r="C37708" s="2">
        <v>-2.79785912656399E-3</v>
      </c>
      <c r="D37708">
        <f t="shared" si="590"/>
        <v>2.79785912656399E-3</v>
      </c>
    </row>
    <row r="37709" spans="1:4" x14ac:dyDescent="0.4">
      <c r="A37709" s="1">
        <v>37707</v>
      </c>
      <c r="B37709" s="2">
        <v>0.30001565696376697</v>
      </c>
      <c r="C37709" s="2">
        <v>1.5656963767152101E-5</v>
      </c>
      <c r="D37709">
        <f t="shared" si="590"/>
        <v>1.5656963767152101E-5</v>
      </c>
    </row>
    <row r="37710" spans="1:4" x14ac:dyDescent="0.4">
      <c r="A37710" s="1">
        <v>37708</v>
      </c>
      <c r="B37710" s="2">
        <v>0.30000021889476097</v>
      </c>
      <c r="C37710" s="2">
        <v>2.18894761261356E-7</v>
      </c>
      <c r="D37710">
        <f t="shared" si="590"/>
        <v>2.18894761261356E-7</v>
      </c>
    </row>
    <row r="37711" spans="1:4" x14ac:dyDescent="0.4">
      <c r="A37711" s="1">
        <v>37709</v>
      </c>
      <c r="B37711" s="2">
        <v>0.30000348119653802</v>
      </c>
      <c r="C37711" s="2">
        <v>3.4811965385350599E-6</v>
      </c>
      <c r="D37711">
        <f t="shared" si="590"/>
        <v>3.4811965385350599E-6</v>
      </c>
    </row>
    <row r="37712" spans="1:4" x14ac:dyDescent="0.4">
      <c r="A37712" s="1">
        <v>37710</v>
      </c>
      <c r="B37712" s="2">
        <v>0.29999349067543402</v>
      </c>
      <c r="C37712" s="2">
        <v>-6.5093245658065496E-6</v>
      </c>
      <c r="D37712">
        <f t="shared" si="590"/>
        <v>6.5093245658065496E-6</v>
      </c>
    </row>
    <row r="37713" spans="1:4" x14ac:dyDescent="0.4">
      <c r="A37713" s="1">
        <v>37711</v>
      </c>
      <c r="B37713" s="2">
        <v>0.30000142804646301</v>
      </c>
      <c r="C37713" s="2">
        <v>1.4280464637472701E-6</v>
      </c>
      <c r="D37713">
        <f t="shared" si="590"/>
        <v>1.4280464637472701E-6</v>
      </c>
    </row>
    <row r="37714" spans="1:4" x14ac:dyDescent="0.4">
      <c r="A37714" s="1">
        <v>37712</v>
      </c>
      <c r="B37714" s="2">
        <v>0.30000252990475701</v>
      </c>
      <c r="C37714" s="2">
        <v>2.5299047577975699E-6</v>
      </c>
      <c r="D37714">
        <f t="shared" si="590"/>
        <v>2.5299047577975699E-6</v>
      </c>
    </row>
    <row r="37715" spans="1:4" x14ac:dyDescent="0.4">
      <c r="A37715" s="1">
        <v>37713</v>
      </c>
      <c r="B37715" s="2">
        <v>0.299999881702329</v>
      </c>
      <c r="C37715" s="2">
        <v>-1.18297670104183E-7</v>
      </c>
      <c r="D37715">
        <f t="shared" si="590"/>
        <v>1.18297670104183E-7</v>
      </c>
    </row>
    <row r="37716" spans="1:4" x14ac:dyDescent="0.4">
      <c r="A37716" s="1">
        <v>37714</v>
      </c>
      <c r="B37716" s="2">
        <v>0.29999683991783399</v>
      </c>
      <c r="C37716" s="2">
        <v>-3.1600821653876502E-6</v>
      </c>
      <c r="D37716">
        <f t="shared" si="590"/>
        <v>3.1600821653876502E-6</v>
      </c>
    </row>
    <row r="37717" spans="1:4" x14ac:dyDescent="0.4">
      <c r="A37717" s="1">
        <v>37715</v>
      </c>
      <c r="B37717" s="2">
        <v>0.30000608783846799</v>
      </c>
      <c r="C37717" s="2">
        <v>6.0878384681717298E-6</v>
      </c>
      <c r="D37717">
        <f t="shared" si="590"/>
        <v>6.0878384681717298E-6</v>
      </c>
    </row>
    <row r="37718" spans="1:4" x14ac:dyDescent="0.4">
      <c r="A37718" s="1">
        <v>37716</v>
      </c>
      <c r="B37718" s="2">
        <v>0.30000391928273101</v>
      </c>
      <c r="C37718" s="2">
        <v>3.9192827313572201E-6</v>
      </c>
      <c r="D37718">
        <f t="shared" si="590"/>
        <v>3.9192827313572201E-6</v>
      </c>
    </row>
    <row r="37719" spans="1:4" x14ac:dyDescent="0.4">
      <c r="A37719" s="1">
        <v>37717</v>
      </c>
      <c r="B37719" s="2">
        <v>0.29998912483719697</v>
      </c>
      <c r="C37719" s="2">
        <v>-1.08751628022374E-5</v>
      </c>
      <c r="D37719">
        <f t="shared" si="590"/>
        <v>1.08751628022374E-5</v>
      </c>
    </row>
    <row r="37720" spans="1:4" x14ac:dyDescent="0.4">
      <c r="A37720" s="1">
        <v>37718</v>
      </c>
      <c r="B37720" s="2">
        <v>0.30000505287465901</v>
      </c>
      <c r="C37720" s="2">
        <v>5.0528746595168697E-6</v>
      </c>
      <c r="D37720">
        <f t="shared" si="590"/>
        <v>5.0528746595168697E-6</v>
      </c>
    </row>
    <row r="37721" spans="1:4" x14ac:dyDescent="0.4">
      <c r="A37721" s="1">
        <v>37719</v>
      </c>
      <c r="B37721" s="2">
        <v>0.29999780794916903</v>
      </c>
      <c r="C37721" s="2">
        <v>-2.1920508309625198E-6</v>
      </c>
      <c r="D37721">
        <f t="shared" si="590"/>
        <v>2.1920508309625198E-6</v>
      </c>
    </row>
    <row r="37722" spans="1:4" x14ac:dyDescent="0.4">
      <c r="A37722" s="1">
        <v>37720</v>
      </c>
      <c r="B37722" s="2">
        <v>0.29999338517149199</v>
      </c>
      <c r="C37722" s="2">
        <v>-6.61482850733419E-6</v>
      </c>
      <c r="D37722">
        <f t="shared" si="590"/>
        <v>6.61482850733419E-6</v>
      </c>
    </row>
    <row r="37723" spans="1:4" x14ac:dyDescent="0.4">
      <c r="A37723" s="1">
        <v>37721</v>
      </c>
      <c r="B37723" s="2">
        <v>0.30000365769832699</v>
      </c>
      <c r="C37723" s="2">
        <v>3.6576983278302402E-6</v>
      </c>
      <c r="D37723">
        <f t="shared" si="590"/>
        <v>3.6576983278302402E-6</v>
      </c>
    </row>
    <row r="37724" spans="1:4" x14ac:dyDescent="0.4">
      <c r="A37724" s="1">
        <v>37722</v>
      </c>
      <c r="B37724" s="2">
        <v>0.30000024676602899</v>
      </c>
      <c r="C37724" s="2">
        <v>2.4676602955464498E-7</v>
      </c>
      <c r="D37724">
        <f t="shared" si="590"/>
        <v>2.4676602955464498E-7</v>
      </c>
    </row>
    <row r="37725" spans="1:4" x14ac:dyDescent="0.4">
      <c r="A37725" s="1">
        <v>37723</v>
      </c>
      <c r="B37725" s="2">
        <v>0.30000010545960498</v>
      </c>
      <c r="C37725" s="2">
        <v>1.05459605992397E-7</v>
      </c>
      <c r="D37725">
        <f t="shared" si="590"/>
        <v>1.05459605992397E-7</v>
      </c>
    </row>
    <row r="37726" spans="1:4" x14ac:dyDescent="0.4">
      <c r="A37726" s="1">
        <v>37724</v>
      </c>
      <c r="B37726" s="2">
        <v>0.30000066463652802</v>
      </c>
      <c r="C37726" s="2">
        <v>6.6463652859116696E-7</v>
      </c>
      <c r="D37726">
        <f t="shared" si="590"/>
        <v>6.6463652859116696E-7</v>
      </c>
    </row>
    <row r="37727" spans="1:4" x14ac:dyDescent="0.4">
      <c r="A37727" s="1">
        <v>37725</v>
      </c>
      <c r="B37727" s="2">
        <v>0.30000624766440698</v>
      </c>
      <c r="C37727" s="2">
        <v>6.24766440709967E-6</v>
      </c>
      <c r="D37727">
        <f t="shared" si="590"/>
        <v>6.24766440709967E-6</v>
      </c>
    </row>
    <row r="37728" spans="1:4" x14ac:dyDescent="0.4">
      <c r="A37728" s="1">
        <v>37726</v>
      </c>
      <c r="B37728" s="2">
        <v>0.30000001120625203</v>
      </c>
      <c r="C37728" s="2">
        <v>1.12062528700995E-8</v>
      </c>
      <c r="D37728">
        <f t="shared" si="590"/>
        <v>1.12062528700995E-8</v>
      </c>
    </row>
    <row r="37729" spans="1:4" x14ac:dyDescent="0.4">
      <c r="A37729" s="1">
        <v>37727</v>
      </c>
      <c r="B37729" s="2">
        <v>0.29999845351350601</v>
      </c>
      <c r="C37729" s="2">
        <v>-1.54648649303146E-6</v>
      </c>
      <c r="D37729">
        <f t="shared" si="590"/>
        <v>1.54648649303146E-6</v>
      </c>
    </row>
    <row r="37730" spans="1:4" x14ac:dyDescent="0.4">
      <c r="A37730" s="1">
        <v>37728</v>
      </c>
      <c r="B37730" s="2">
        <v>0.29999446621345499</v>
      </c>
      <c r="C37730" s="2">
        <v>-5.5337865448867797E-6</v>
      </c>
      <c r="D37730">
        <f t="shared" si="590"/>
        <v>5.5337865448867797E-6</v>
      </c>
    </row>
    <row r="37731" spans="1:4" x14ac:dyDescent="0.4">
      <c r="A37731" s="1">
        <v>37729</v>
      </c>
      <c r="B37731" s="2">
        <v>0.299998135322604</v>
      </c>
      <c r="C37731" s="2">
        <v>-1.8646773952690699E-6</v>
      </c>
      <c r="D37731">
        <f t="shared" si="590"/>
        <v>1.8646773952690699E-6</v>
      </c>
    </row>
    <row r="37732" spans="1:4" x14ac:dyDescent="0.4">
      <c r="A37732" s="1">
        <v>37730</v>
      </c>
      <c r="B37732" s="2">
        <v>0.29999680052580102</v>
      </c>
      <c r="C37732" s="2">
        <v>-3.1994741985785699E-6</v>
      </c>
      <c r="D37732">
        <f t="shared" si="590"/>
        <v>3.1994741985785699E-6</v>
      </c>
    </row>
    <row r="37733" spans="1:4" x14ac:dyDescent="0.4">
      <c r="A37733" s="1">
        <v>37731</v>
      </c>
      <c r="B37733" s="2">
        <v>0.29999130386242701</v>
      </c>
      <c r="C37733" s="2">
        <v>-8.6961375729832595E-6</v>
      </c>
      <c r="D37733">
        <f t="shared" si="590"/>
        <v>8.6961375729832595E-6</v>
      </c>
    </row>
    <row r="37734" spans="1:4" x14ac:dyDescent="0.4">
      <c r="A37734" s="1">
        <v>37732</v>
      </c>
      <c r="B37734" s="2">
        <v>0.30000402681434202</v>
      </c>
      <c r="C37734" s="2">
        <v>4.0268143420840704E-6</v>
      </c>
      <c r="D37734">
        <f t="shared" si="590"/>
        <v>4.0268143420840704E-6</v>
      </c>
    </row>
    <row r="37735" spans="1:4" x14ac:dyDescent="0.4">
      <c r="A37735" s="1">
        <v>37733</v>
      </c>
      <c r="B37735" s="2">
        <v>0.30001433764122398</v>
      </c>
      <c r="C37735" s="2">
        <v>1.4337641224937401E-5</v>
      </c>
      <c r="D37735">
        <f t="shared" si="590"/>
        <v>1.4337641224937401E-5</v>
      </c>
    </row>
    <row r="37736" spans="1:4" x14ac:dyDescent="0.4">
      <c r="A37736" s="1">
        <v>37734</v>
      </c>
      <c r="B37736" s="2">
        <v>0.30000648988336798</v>
      </c>
      <c r="C37736" s="2">
        <v>6.4898833683768502E-6</v>
      </c>
      <c r="D37736">
        <f t="shared" si="590"/>
        <v>6.4898833683768502E-6</v>
      </c>
    </row>
    <row r="37737" spans="1:4" x14ac:dyDescent="0.4">
      <c r="A37737" s="1">
        <v>37735</v>
      </c>
      <c r="B37737" s="2">
        <v>0.25</v>
      </c>
      <c r="C37737" s="2">
        <v>-4.9999999999999899E-2</v>
      </c>
      <c r="D37737">
        <f t="shared" si="590"/>
        <v>4.9999999999999899E-2</v>
      </c>
    </row>
    <row r="37738" spans="1:4" x14ac:dyDescent="0.4">
      <c r="A37738" s="1">
        <v>37736</v>
      </c>
      <c r="B37738" s="2">
        <v>0.30000511662525198</v>
      </c>
      <c r="C37738" s="2">
        <v>5.1166252524326102E-6</v>
      </c>
      <c r="D37738">
        <f t="shared" si="590"/>
        <v>5.1166252524326102E-6</v>
      </c>
    </row>
    <row r="37739" spans="1:4" x14ac:dyDescent="0.4">
      <c r="A37739" s="1">
        <v>37737</v>
      </c>
      <c r="B37739" s="2">
        <v>0.30001315435194598</v>
      </c>
      <c r="C37739" s="2">
        <v>1.31543519468202E-5</v>
      </c>
      <c r="D37739">
        <f t="shared" si="590"/>
        <v>1.31543519468202E-5</v>
      </c>
    </row>
    <row r="37740" spans="1:4" x14ac:dyDescent="0.4">
      <c r="A37740" s="1">
        <v>37738</v>
      </c>
      <c r="B37740" s="2">
        <v>0.30001118288788903</v>
      </c>
      <c r="C37740" s="2">
        <v>1.1182887889094E-5</v>
      </c>
      <c r="D37740">
        <f t="shared" si="590"/>
        <v>1.1182887889094E-5</v>
      </c>
    </row>
    <row r="37741" spans="1:4" x14ac:dyDescent="0.4">
      <c r="A37741" s="1">
        <v>37739</v>
      </c>
      <c r="B37741" s="2">
        <v>0.29998834720099299</v>
      </c>
      <c r="C37741" s="2">
        <v>-1.16527990060011E-5</v>
      </c>
      <c r="D37741">
        <f t="shared" si="590"/>
        <v>1.16527990060011E-5</v>
      </c>
    </row>
    <row r="37742" spans="1:4" x14ac:dyDescent="0.4">
      <c r="A37742" s="1">
        <v>37740</v>
      </c>
      <c r="B37742" s="2">
        <v>0.30000508059633701</v>
      </c>
      <c r="C37742" s="2">
        <v>5.0805963372480001E-6</v>
      </c>
      <c r="D37742">
        <f t="shared" si="590"/>
        <v>5.0805963372480001E-6</v>
      </c>
    </row>
    <row r="37743" spans="1:4" x14ac:dyDescent="0.4">
      <c r="A37743" s="1">
        <v>37741</v>
      </c>
      <c r="B37743" s="2">
        <v>0.30000098455448998</v>
      </c>
      <c r="C37743" s="2">
        <v>9.845544909903299E-7</v>
      </c>
      <c r="D37743">
        <f t="shared" si="590"/>
        <v>9.845544909903299E-7</v>
      </c>
    </row>
    <row r="37744" spans="1:4" x14ac:dyDescent="0.4">
      <c r="A37744" s="1">
        <v>37742</v>
      </c>
      <c r="B37744" s="2">
        <v>0.299995728764406</v>
      </c>
      <c r="C37744" s="2">
        <v>-4.2712355936558302E-6</v>
      </c>
      <c r="D37744">
        <f t="shared" si="590"/>
        <v>4.2712355936558302E-6</v>
      </c>
    </row>
    <row r="37745" spans="1:4" x14ac:dyDescent="0.4">
      <c r="A37745" s="1">
        <v>37743</v>
      </c>
      <c r="B37745" s="2">
        <v>0.29999545004275202</v>
      </c>
      <c r="C37745" s="2">
        <v>-4.54995724785689E-6</v>
      </c>
      <c r="D37745">
        <f t="shared" si="590"/>
        <v>4.54995724785689E-6</v>
      </c>
    </row>
    <row r="37746" spans="1:4" x14ac:dyDescent="0.4">
      <c r="A37746" s="1">
        <v>37744</v>
      </c>
      <c r="B37746" s="2">
        <v>0.30000105817612899</v>
      </c>
      <c r="C37746" s="2">
        <v>1.05817612983116E-6</v>
      </c>
      <c r="D37746">
        <f t="shared" si="590"/>
        <v>1.05817612983116E-6</v>
      </c>
    </row>
    <row r="37747" spans="1:4" x14ac:dyDescent="0.4">
      <c r="A37747" s="1">
        <v>37745</v>
      </c>
      <c r="B37747" s="2">
        <v>0.30000668518512802</v>
      </c>
      <c r="C37747" s="2">
        <v>6.6851851283078399E-6</v>
      </c>
      <c r="D37747">
        <f t="shared" si="590"/>
        <v>6.6851851283078399E-6</v>
      </c>
    </row>
    <row r="37748" spans="1:4" x14ac:dyDescent="0.4">
      <c r="A37748" s="1">
        <v>37746</v>
      </c>
      <c r="B37748" s="2">
        <v>0.30000073981948999</v>
      </c>
      <c r="C37748" s="2">
        <v>7.3981949039181295E-7</v>
      </c>
      <c r="D37748">
        <f t="shared" si="590"/>
        <v>7.3981949039181295E-7</v>
      </c>
    </row>
    <row r="37749" spans="1:4" x14ac:dyDescent="0.4">
      <c r="A37749" s="1">
        <v>37747</v>
      </c>
      <c r="B37749" s="2">
        <v>0.29990862502207899</v>
      </c>
      <c r="C37749" s="2">
        <v>-9.1374977920943804E-5</v>
      </c>
      <c r="D37749">
        <f t="shared" si="590"/>
        <v>9.1374977920943804E-5</v>
      </c>
    </row>
    <row r="37750" spans="1:4" x14ac:dyDescent="0.4">
      <c r="A37750" s="1">
        <v>37748</v>
      </c>
      <c r="B37750" s="2">
        <v>0.30000423014530703</v>
      </c>
      <c r="C37750" s="2">
        <v>4.2301453079818201E-6</v>
      </c>
      <c r="D37750">
        <f t="shared" si="590"/>
        <v>4.2301453079818201E-6</v>
      </c>
    </row>
    <row r="37751" spans="1:4" x14ac:dyDescent="0.4">
      <c r="A37751" s="1">
        <v>37749</v>
      </c>
      <c r="B37751" s="2">
        <v>0.29999391647309798</v>
      </c>
      <c r="C37751" s="2">
        <v>-6.0835269011794104E-6</v>
      </c>
      <c r="D37751">
        <f t="shared" si="590"/>
        <v>6.0835269011794104E-6</v>
      </c>
    </row>
    <row r="37752" spans="1:4" x14ac:dyDescent="0.4">
      <c r="A37752" s="1">
        <v>37750</v>
      </c>
      <c r="B37752" s="2">
        <v>0.29998496072528802</v>
      </c>
      <c r="C37752" s="2">
        <v>-1.50392747113592E-5</v>
      </c>
      <c r="D37752">
        <f t="shared" si="590"/>
        <v>1.50392747113592E-5</v>
      </c>
    </row>
    <row r="37753" spans="1:4" x14ac:dyDescent="0.4">
      <c r="A37753" s="1">
        <v>37751</v>
      </c>
      <c r="B37753" s="2">
        <v>0.30000793086470401</v>
      </c>
      <c r="C37753" s="2">
        <v>7.9308647043530006E-6</v>
      </c>
      <c r="D37753">
        <f t="shared" si="590"/>
        <v>7.9308647043530006E-6</v>
      </c>
    </row>
    <row r="37754" spans="1:4" x14ac:dyDescent="0.4">
      <c r="A37754" s="1">
        <v>37752</v>
      </c>
      <c r="B37754" s="2">
        <v>0.30000011242949198</v>
      </c>
      <c r="C37754" s="2">
        <v>1.1242949266021501E-7</v>
      </c>
      <c r="D37754">
        <f t="shared" si="590"/>
        <v>1.1242949266021501E-7</v>
      </c>
    </row>
    <row r="37755" spans="1:4" x14ac:dyDescent="0.4">
      <c r="A37755" s="1">
        <v>37753</v>
      </c>
      <c r="B37755" s="2">
        <v>0.30000674165320701</v>
      </c>
      <c r="C37755" s="2">
        <v>6.74165320774244E-6</v>
      </c>
      <c r="D37755">
        <f t="shared" si="590"/>
        <v>6.74165320774244E-6</v>
      </c>
    </row>
    <row r="37756" spans="1:4" x14ac:dyDescent="0.4">
      <c r="A37756" s="1">
        <v>37754</v>
      </c>
      <c r="B37756" s="2">
        <v>0.30146909092180002</v>
      </c>
      <c r="C37756" s="2">
        <v>1.4690909218001899E-3</v>
      </c>
      <c r="D37756">
        <f t="shared" si="590"/>
        <v>1.4690909218001899E-3</v>
      </c>
    </row>
    <row r="37757" spans="1:4" x14ac:dyDescent="0.4">
      <c r="A37757" s="1">
        <v>37755</v>
      </c>
      <c r="B37757" s="2">
        <v>0.300003228241977</v>
      </c>
      <c r="C37757" s="2">
        <v>3.2282419771823001E-6</v>
      </c>
      <c r="D37757">
        <f t="shared" si="590"/>
        <v>3.2282419771823001E-6</v>
      </c>
    </row>
    <row r="37758" spans="1:4" x14ac:dyDescent="0.4">
      <c r="A37758" s="1">
        <v>37756</v>
      </c>
      <c r="B37758" s="2">
        <v>0.29996868785173703</v>
      </c>
      <c r="C37758" s="2">
        <v>-3.1312148262629903E-5</v>
      </c>
      <c r="D37758">
        <f t="shared" si="590"/>
        <v>3.1312148262629903E-5</v>
      </c>
    </row>
    <row r="37759" spans="1:4" x14ac:dyDescent="0.4">
      <c r="A37759" s="1">
        <v>37757</v>
      </c>
      <c r="B37759" s="2">
        <v>0.30000091009106</v>
      </c>
      <c r="C37759" s="2">
        <v>9.1009106051309598E-7</v>
      </c>
      <c r="D37759">
        <f t="shared" si="590"/>
        <v>9.1009106051309598E-7</v>
      </c>
    </row>
    <row r="37760" spans="1:4" x14ac:dyDescent="0.4">
      <c r="A37760" s="1">
        <v>37758</v>
      </c>
      <c r="B37760" s="2">
        <v>0.30000913975947702</v>
      </c>
      <c r="C37760" s="2">
        <v>9.1397594775832707E-6</v>
      </c>
      <c r="D37760">
        <f t="shared" si="590"/>
        <v>9.1397594775832707E-6</v>
      </c>
    </row>
    <row r="37761" spans="1:4" x14ac:dyDescent="0.4">
      <c r="A37761" s="1">
        <v>37759</v>
      </c>
      <c r="B37761" s="2">
        <v>0.30000574153144899</v>
      </c>
      <c r="C37761" s="2">
        <v>5.7415314493880402E-6</v>
      </c>
      <c r="D37761">
        <f t="shared" si="590"/>
        <v>5.7415314493880402E-6</v>
      </c>
    </row>
    <row r="37762" spans="1:4" x14ac:dyDescent="0.4">
      <c r="A37762" s="1">
        <v>37760</v>
      </c>
      <c r="B37762" s="2">
        <v>0.30001017258151602</v>
      </c>
      <c r="C37762" s="2">
        <v>1.0172581516865099E-5</v>
      </c>
      <c r="D37762">
        <f t="shared" si="590"/>
        <v>1.0172581516865099E-5</v>
      </c>
    </row>
    <row r="37763" spans="1:4" x14ac:dyDescent="0.4">
      <c r="A37763" s="1">
        <v>37761</v>
      </c>
      <c r="B37763" s="2">
        <v>0.30000279429068699</v>
      </c>
      <c r="C37763" s="2">
        <v>2.7942906870581601E-6</v>
      </c>
      <c r="D37763">
        <f t="shared" ref="D37763:D37826" si="591">ABS(C37763)</f>
        <v>2.7942906870581601E-6</v>
      </c>
    </row>
    <row r="37764" spans="1:4" x14ac:dyDescent="0.4">
      <c r="A37764" s="1">
        <v>37762</v>
      </c>
      <c r="B37764" s="2">
        <v>0.29999799416203898</v>
      </c>
      <c r="C37764" s="2">
        <v>-2.0058379608944799E-6</v>
      </c>
      <c r="D37764">
        <f t="shared" si="591"/>
        <v>2.0058379608944799E-6</v>
      </c>
    </row>
    <row r="37765" spans="1:4" x14ac:dyDescent="0.4">
      <c r="A37765" s="1">
        <v>37763</v>
      </c>
      <c r="B37765" s="2">
        <v>0.29999619890683399</v>
      </c>
      <c r="C37765" s="2">
        <v>-3.8010931658893901E-6</v>
      </c>
      <c r="D37765">
        <f t="shared" si="591"/>
        <v>3.8010931658893901E-6</v>
      </c>
    </row>
    <row r="37766" spans="1:4" x14ac:dyDescent="0.4">
      <c r="A37766" s="1">
        <v>37764</v>
      </c>
      <c r="B37766" s="2">
        <v>0.299996660799489</v>
      </c>
      <c r="C37766" s="2">
        <v>-3.3392005101551202E-6</v>
      </c>
      <c r="D37766">
        <f t="shared" si="591"/>
        <v>3.3392005101551202E-6</v>
      </c>
    </row>
    <row r="37767" spans="1:4" x14ac:dyDescent="0.4">
      <c r="A37767" s="1">
        <v>37765</v>
      </c>
      <c r="B37767" s="2">
        <v>0.30001234078336197</v>
      </c>
      <c r="C37767" s="2">
        <v>1.234078336243E-5</v>
      </c>
      <c r="D37767">
        <f t="shared" si="591"/>
        <v>1.234078336243E-5</v>
      </c>
    </row>
    <row r="37768" spans="1:4" x14ac:dyDescent="0.4">
      <c r="A37768" s="1">
        <v>37766</v>
      </c>
      <c r="B37768" s="2">
        <v>0.29998709502715099</v>
      </c>
      <c r="C37768" s="2">
        <v>-1.2904972848337599E-5</v>
      </c>
      <c r="D37768">
        <f t="shared" si="591"/>
        <v>1.2904972848337599E-5</v>
      </c>
    </row>
    <row r="37769" spans="1:4" x14ac:dyDescent="0.4">
      <c r="A37769" s="1">
        <v>37767</v>
      </c>
      <c r="B37769" s="2">
        <v>0.29999854392061498</v>
      </c>
      <c r="C37769" s="2">
        <v>-1.4560793840101501E-6</v>
      </c>
      <c r="D37769">
        <f t="shared" si="591"/>
        <v>1.4560793840101501E-6</v>
      </c>
    </row>
    <row r="37770" spans="1:4" x14ac:dyDescent="0.4">
      <c r="A37770" s="1">
        <v>37768</v>
      </c>
      <c r="B37770" s="2">
        <v>0.30007908055120602</v>
      </c>
      <c r="C37770" s="2">
        <v>7.9080551206478405E-5</v>
      </c>
      <c r="D37770">
        <f t="shared" si="591"/>
        <v>7.9080551206478405E-5</v>
      </c>
    </row>
    <row r="37771" spans="1:4" x14ac:dyDescent="0.4">
      <c r="A37771" s="1">
        <v>37769</v>
      </c>
      <c r="B37771" s="2">
        <v>0.29989488984707902</v>
      </c>
      <c r="C37771" s="2">
        <v>-1.0511015292097301E-4</v>
      </c>
      <c r="D37771">
        <f t="shared" si="591"/>
        <v>1.0511015292097301E-4</v>
      </c>
    </row>
    <row r="37772" spans="1:4" x14ac:dyDescent="0.4">
      <c r="A37772" s="1">
        <v>37770</v>
      </c>
      <c r="B37772" s="2">
        <v>0.30000307581921098</v>
      </c>
      <c r="C37772" s="2">
        <v>3.0758192111068801E-6</v>
      </c>
      <c r="D37772">
        <f t="shared" si="591"/>
        <v>3.0758192111068801E-6</v>
      </c>
    </row>
    <row r="37773" spans="1:4" x14ac:dyDescent="0.4">
      <c r="A37773" s="1">
        <v>37771</v>
      </c>
      <c r="B37773" s="2">
        <v>0.29999450939977301</v>
      </c>
      <c r="C37773" s="2">
        <v>-5.4906002264765096E-6</v>
      </c>
      <c r="D37773">
        <f t="shared" si="591"/>
        <v>5.4906002264765096E-6</v>
      </c>
    </row>
    <row r="37774" spans="1:4" x14ac:dyDescent="0.4">
      <c r="A37774" s="1">
        <v>37772</v>
      </c>
      <c r="B37774" s="2">
        <v>0.29999727317805702</v>
      </c>
      <c r="C37774" s="2">
        <v>-2.7268219420228899E-6</v>
      </c>
      <c r="D37774">
        <f t="shared" si="591"/>
        <v>2.7268219420228899E-6</v>
      </c>
    </row>
    <row r="37775" spans="1:4" x14ac:dyDescent="0.4">
      <c r="A37775" s="1">
        <v>37773</v>
      </c>
      <c r="B37775" s="2">
        <v>0.30001054454508203</v>
      </c>
      <c r="C37775" s="2">
        <v>1.0544545082646901E-5</v>
      </c>
      <c r="D37775">
        <f t="shared" si="591"/>
        <v>1.0544545082646901E-5</v>
      </c>
    </row>
    <row r="37776" spans="1:4" x14ac:dyDescent="0.4">
      <c r="A37776" s="1">
        <v>37774</v>
      </c>
      <c r="B37776" s="2">
        <v>0.30000343279420599</v>
      </c>
      <c r="C37776" s="2">
        <v>3.4327942065037698E-6</v>
      </c>
      <c r="D37776">
        <f t="shared" si="591"/>
        <v>3.4327942065037698E-6</v>
      </c>
    </row>
    <row r="37777" spans="1:4" x14ac:dyDescent="0.4">
      <c r="A37777" s="1">
        <v>37775</v>
      </c>
      <c r="B37777" s="2">
        <v>0.29999517173982398</v>
      </c>
      <c r="C37777" s="2">
        <v>-4.8282601756710602E-6</v>
      </c>
      <c r="D37777">
        <f t="shared" si="591"/>
        <v>4.8282601756710602E-6</v>
      </c>
    </row>
    <row r="37778" spans="1:4" x14ac:dyDescent="0.4">
      <c r="A37778" s="1">
        <v>37776</v>
      </c>
      <c r="B37778" s="2">
        <v>0.29999999958163398</v>
      </c>
      <c r="C37778" s="2">
        <v>-4.1836578645870702E-10</v>
      </c>
      <c r="D37778">
        <f t="shared" si="591"/>
        <v>4.1836578645870702E-10</v>
      </c>
    </row>
    <row r="37779" spans="1:4" x14ac:dyDescent="0.4">
      <c r="A37779" s="1">
        <v>37777</v>
      </c>
      <c r="B37779" s="2">
        <v>0.30000698781309998</v>
      </c>
      <c r="C37779" s="2">
        <v>6.9878131009892802E-6</v>
      </c>
      <c r="D37779">
        <f t="shared" si="591"/>
        <v>6.9878131009892802E-6</v>
      </c>
    </row>
    <row r="37780" spans="1:4" x14ac:dyDescent="0.4">
      <c r="A37780" s="1">
        <v>37778</v>
      </c>
      <c r="B37780" s="2">
        <v>0.299997779640782</v>
      </c>
      <c r="C37780" s="2">
        <v>-2.2203592174307998E-6</v>
      </c>
      <c r="D37780">
        <f t="shared" si="591"/>
        <v>2.2203592174307998E-6</v>
      </c>
    </row>
    <row r="37781" spans="1:4" x14ac:dyDescent="0.4">
      <c r="A37781" s="1">
        <v>37779</v>
      </c>
      <c r="B37781" s="2">
        <v>0.29999537177796198</v>
      </c>
      <c r="C37781" s="2">
        <v>-4.6282220376725401E-6</v>
      </c>
      <c r="D37781">
        <f t="shared" si="591"/>
        <v>4.6282220376725401E-6</v>
      </c>
    </row>
    <row r="37782" spans="1:4" x14ac:dyDescent="0.4">
      <c r="A37782" s="1">
        <v>37780</v>
      </c>
      <c r="B37782" s="2">
        <v>0.30000557493701502</v>
      </c>
      <c r="C37782" s="2">
        <v>5.5749370156954402E-6</v>
      </c>
      <c r="D37782">
        <f t="shared" si="591"/>
        <v>5.5749370156954402E-6</v>
      </c>
    </row>
    <row r="37783" spans="1:4" x14ac:dyDescent="0.4">
      <c r="A37783" s="1">
        <v>37781</v>
      </c>
      <c r="B37783" s="2">
        <v>0.30000387640778597</v>
      </c>
      <c r="C37783" s="2">
        <v>3.8764077867625701E-6</v>
      </c>
      <c r="D37783">
        <f t="shared" si="591"/>
        <v>3.8764077867625701E-6</v>
      </c>
    </row>
    <row r="37784" spans="1:4" x14ac:dyDescent="0.4">
      <c r="A37784" s="1">
        <v>37782</v>
      </c>
      <c r="B37784" s="2">
        <v>0.30000327855011899</v>
      </c>
      <c r="C37784" s="2">
        <v>3.2785501195564598E-6</v>
      </c>
      <c r="D37784">
        <f t="shared" si="591"/>
        <v>3.2785501195564598E-6</v>
      </c>
    </row>
    <row r="37785" spans="1:4" x14ac:dyDescent="0.4">
      <c r="A37785" s="1">
        <v>37783</v>
      </c>
      <c r="B37785" s="2">
        <v>0.30000109985386397</v>
      </c>
      <c r="C37785" s="2">
        <v>1.0998538646500499E-6</v>
      </c>
      <c r="D37785">
        <f t="shared" si="591"/>
        <v>1.0998538646500499E-6</v>
      </c>
    </row>
    <row r="37786" spans="1:4" x14ac:dyDescent="0.4">
      <c r="A37786" s="1">
        <v>37784</v>
      </c>
      <c r="B37786" s="2">
        <v>0.29999906150368899</v>
      </c>
      <c r="C37786" s="2">
        <v>-9.3849631055409301E-7</v>
      </c>
      <c r="D37786">
        <f t="shared" si="591"/>
        <v>9.3849631055409301E-7</v>
      </c>
    </row>
    <row r="37787" spans="1:4" x14ac:dyDescent="0.4">
      <c r="A37787" s="1">
        <v>37785</v>
      </c>
      <c r="B37787" s="2">
        <v>0.29999302034015901</v>
      </c>
      <c r="C37787" s="2">
        <v>-6.9796598409776999E-6</v>
      </c>
      <c r="D37787">
        <f t="shared" si="591"/>
        <v>6.9796598409776999E-6</v>
      </c>
    </row>
    <row r="37788" spans="1:4" x14ac:dyDescent="0.4">
      <c r="A37788" s="1">
        <v>37786</v>
      </c>
      <c r="B37788" s="2">
        <v>0.30001082000476598</v>
      </c>
      <c r="C37788" s="2">
        <v>1.0820004766987E-5</v>
      </c>
      <c r="D37788">
        <f t="shared" si="591"/>
        <v>1.0820004766987E-5</v>
      </c>
    </row>
    <row r="37789" spans="1:4" x14ac:dyDescent="0.4">
      <c r="A37789" s="1">
        <v>37787</v>
      </c>
      <c r="B37789" s="2">
        <v>0.29998984152178199</v>
      </c>
      <c r="C37789" s="2">
        <v>-1.01584782176145E-5</v>
      </c>
      <c r="D37789">
        <f t="shared" si="591"/>
        <v>1.01584782176145E-5</v>
      </c>
    </row>
    <row r="37790" spans="1:4" x14ac:dyDescent="0.4">
      <c r="A37790" s="1">
        <v>37788</v>
      </c>
      <c r="B37790" s="2">
        <v>0.29998752109043902</v>
      </c>
      <c r="C37790" s="2">
        <v>-1.2478909560742401E-5</v>
      </c>
      <c r="D37790">
        <f t="shared" si="591"/>
        <v>1.2478909560742401E-5</v>
      </c>
    </row>
    <row r="37791" spans="1:4" x14ac:dyDescent="0.4">
      <c r="A37791" s="1">
        <v>37789</v>
      </c>
      <c r="B37791" s="2">
        <v>0.30000091538484402</v>
      </c>
      <c r="C37791" s="2">
        <v>9.1538484459086004E-7</v>
      </c>
      <c r="D37791">
        <f t="shared" si="591"/>
        <v>9.1538484459086004E-7</v>
      </c>
    </row>
    <row r="37792" spans="1:4" x14ac:dyDescent="0.4">
      <c r="A37792" s="1">
        <v>37790</v>
      </c>
      <c r="B37792" s="2">
        <v>0.29999122379887599</v>
      </c>
      <c r="C37792" s="2">
        <v>-8.7762011231062796E-6</v>
      </c>
      <c r="D37792">
        <f t="shared" si="591"/>
        <v>8.7762011231062796E-6</v>
      </c>
    </row>
    <row r="37793" spans="1:4" x14ac:dyDescent="0.4">
      <c r="A37793" s="1">
        <v>37791</v>
      </c>
      <c r="B37793" s="2">
        <v>0.29999911709585703</v>
      </c>
      <c r="C37793" s="2">
        <v>-8.82904142129881E-7</v>
      </c>
      <c r="D37793">
        <f t="shared" si="591"/>
        <v>8.82904142129881E-7</v>
      </c>
    </row>
    <row r="37794" spans="1:4" x14ac:dyDescent="0.4">
      <c r="A37794" s="1">
        <v>37792</v>
      </c>
      <c r="B37794" s="2">
        <v>0.30000057892722898</v>
      </c>
      <c r="C37794" s="2">
        <v>5.7892722971075696E-7</v>
      </c>
      <c r="D37794">
        <f t="shared" si="591"/>
        <v>5.7892722971075696E-7</v>
      </c>
    </row>
    <row r="37795" spans="1:4" x14ac:dyDescent="0.4">
      <c r="A37795" s="1">
        <v>37793</v>
      </c>
      <c r="B37795" s="2">
        <v>0.30000642848693498</v>
      </c>
      <c r="C37795" s="2">
        <v>6.42848693532815E-6</v>
      </c>
      <c r="D37795">
        <f t="shared" si="591"/>
        <v>6.42848693532815E-6</v>
      </c>
    </row>
    <row r="37796" spans="1:4" x14ac:dyDescent="0.4">
      <c r="A37796" s="1">
        <v>37794</v>
      </c>
      <c r="B37796" s="2">
        <v>0.30000286569765999</v>
      </c>
      <c r="C37796" s="2">
        <v>2.8656976603369501E-6</v>
      </c>
      <c r="D37796">
        <f t="shared" si="591"/>
        <v>2.8656976603369501E-6</v>
      </c>
    </row>
    <row r="37797" spans="1:4" x14ac:dyDescent="0.4">
      <c r="A37797" s="1">
        <v>37795</v>
      </c>
      <c r="B37797" s="2">
        <v>0.300045508823434</v>
      </c>
      <c r="C37797" s="2">
        <v>4.5508823434459099E-5</v>
      </c>
      <c r="D37797">
        <f t="shared" si="591"/>
        <v>4.5508823434459099E-5</v>
      </c>
    </row>
    <row r="37798" spans="1:4" x14ac:dyDescent="0.4">
      <c r="A37798" s="1">
        <v>37796</v>
      </c>
      <c r="B37798" s="2">
        <v>0.30000409499283998</v>
      </c>
      <c r="C37798" s="2">
        <v>4.0949928408751096E-6</v>
      </c>
      <c r="D37798">
        <f t="shared" si="591"/>
        <v>4.0949928408751096E-6</v>
      </c>
    </row>
    <row r="37799" spans="1:4" x14ac:dyDescent="0.4">
      <c r="A37799" s="1">
        <v>37797</v>
      </c>
      <c r="B37799" s="2">
        <v>0.30000216545226999</v>
      </c>
      <c r="C37799" s="2">
        <v>2.1654522701641801E-6</v>
      </c>
      <c r="D37799">
        <f t="shared" si="591"/>
        <v>2.1654522701641801E-6</v>
      </c>
    </row>
    <row r="37800" spans="1:4" x14ac:dyDescent="0.4">
      <c r="A37800" s="1">
        <v>37798</v>
      </c>
      <c r="B37800" s="2">
        <v>0.29999782394928298</v>
      </c>
      <c r="C37800" s="2">
        <v>-2.1760507168400099E-6</v>
      </c>
      <c r="D37800">
        <f t="shared" si="591"/>
        <v>2.1760507168400099E-6</v>
      </c>
    </row>
    <row r="37801" spans="1:4" x14ac:dyDescent="0.4">
      <c r="A37801" s="1">
        <v>37799</v>
      </c>
      <c r="B37801" s="2">
        <v>0.30000861534396001</v>
      </c>
      <c r="C37801" s="2">
        <v>8.6153439602387698E-6</v>
      </c>
      <c r="D37801">
        <f t="shared" si="591"/>
        <v>8.6153439602387698E-6</v>
      </c>
    </row>
    <row r="37802" spans="1:4" x14ac:dyDescent="0.4">
      <c r="A37802" s="1">
        <v>37800</v>
      </c>
      <c r="B37802" s="2">
        <v>0.22350729597490601</v>
      </c>
      <c r="C37802" s="2">
        <v>-7.64927040250932E-2</v>
      </c>
      <c r="D37802">
        <f t="shared" si="591"/>
        <v>7.64927040250932E-2</v>
      </c>
    </row>
    <row r="37803" spans="1:4" x14ac:dyDescent="0.4">
      <c r="A37803" s="1">
        <v>37801</v>
      </c>
      <c r="B37803" s="2">
        <v>0.300001243241792</v>
      </c>
      <c r="C37803" s="2">
        <v>1.243241792237E-6</v>
      </c>
      <c r="D37803">
        <f t="shared" si="591"/>
        <v>1.243241792237E-6</v>
      </c>
    </row>
    <row r="37804" spans="1:4" x14ac:dyDescent="0.4">
      <c r="A37804" s="1">
        <v>37802</v>
      </c>
      <c r="B37804" s="2">
        <v>0.30000831288562702</v>
      </c>
      <c r="C37804" s="2">
        <v>8.3128856274150497E-6</v>
      </c>
      <c r="D37804">
        <f t="shared" si="591"/>
        <v>8.3128856274150497E-6</v>
      </c>
    </row>
    <row r="37805" spans="1:4" x14ac:dyDescent="0.4">
      <c r="A37805" s="1">
        <v>37803</v>
      </c>
      <c r="B37805" s="2">
        <v>0.29999403605053698</v>
      </c>
      <c r="C37805" s="2">
        <v>-5.9639494626173496E-6</v>
      </c>
      <c r="D37805">
        <f t="shared" si="591"/>
        <v>5.9639494626173496E-6</v>
      </c>
    </row>
    <row r="37806" spans="1:4" x14ac:dyDescent="0.4">
      <c r="A37806" s="1">
        <v>37804</v>
      </c>
      <c r="B37806" s="2">
        <v>0.223538691103359</v>
      </c>
      <c r="C37806" s="2">
        <v>-7.6461308896640198E-2</v>
      </c>
      <c r="D37806">
        <f t="shared" si="591"/>
        <v>7.6461308896640198E-2</v>
      </c>
    </row>
    <row r="37807" spans="1:4" x14ac:dyDescent="0.4">
      <c r="A37807" s="1">
        <v>37805</v>
      </c>
      <c r="B37807" s="2">
        <v>0.29999852827211498</v>
      </c>
      <c r="C37807" s="2">
        <v>-1.47172788445004E-6</v>
      </c>
      <c r="D37807">
        <f t="shared" si="591"/>
        <v>1.47172788445004E-6</v>
      </c>
    </row>
    <row r="37808" spans="1:4" x14ac:dyDescent="0.4">
      <c r="A37808" s="1">
        <v>37806</v>
      </c>
      <c r="B37808" s="2">
        <v>0.29999570290512201</v>
      </c>
      <c r="C37808" s="2">
        <v>-4.29709487792528E-6</v>
      </c>
      <c r="D37808">
        <f t="shared" si="591"/>
        <v>4.29709487792528E-6</v>
      </c>
    </row>
    <row r="37809" spans="1:4" x14ac:dyDescent="0.4">
      <c r="A37809" s="1">
        <v>37807</v>
      </c>
      <c r="B37809" s="2">
        <v>0.29999985223527198</v>
      </c>
      <c r="C37809" s="2">
        <v>-1.4776472728739099E-7</v>
      </c>
      <c r="D37809">
        <f t="shared" si="591"/>
        <v>1.4776472728739099E-7</v>
      </c>
    </row>
    <row r="37810" spans="1:4" x14ac:dyDescent="0.4">
      <c r="A37810" s="1">
        <v>37808</v>
      </c>
      <c r="B37810" s="2">
        <v>0.29999625275802</v>
      </c>
      <c r="C37810" s="2">
        <v>-3.7472419796014101E-6</v>
      </c>
      <c r="D37810">
        <f t="shared" si="591"/>
        <v>3.7472419796014101E-6</v>
      </c>
    </row>
    <row r="37811" spans="1:4" x14ac:dyDescent="0.4">
      <c r="A37811" s="1">
        <v>37809</v>
      </c>
      <c r="B37811" s="2">
        <v>0.29999460638026898</v>
      </c>
      <c r="C37811" s="2">
        <v>-5.3936197305093299E-6</v>
      </c>
      <c r="D37811">
        <f t="shared" si="591"/>
        <v>5.3936197305093299E-6</v>
      </c>
    </row>
    <row r="37812" spans="1:4" x14ac:dyDescent="0.4">
      <c r="A37812" s="1">
        <v>37810</v>
      </c>
      <c r="B37812" s="2">
        <v>0.30001836613628902</v>
      </c>
      <c r="C37812" s="2">
        <v>1.8366136289693601E-5</v>
      </c>
      <c r="D37812">
        <f t="shared" si="591"/>
        <v>1.8366136289693601E-5</v>
      </c>
    </row>
    <row r="37813" spans="1:4" x14ac:dyDescent="0.4">
      <c r="A37813" s="1">
        <v>37811</v>
      </c>
      <c r="B37813" s="2">
        <v>0.30000776429828102</v>
      </c>
      <c r="C37813" s="2">
        <v>7.7642982819758797E-6</v>
      </c>
      <c r="D37813">
        <f t="shared" si="591"/>
        <v>7.7642982819758797E-6</v>
      </c>
    </row>
    <row r="37814" spans="1:4" x14ac:dyDescent="0.4">
      <c r="A37814" s="1">
        <v>37812</v>
      </c>
      <c r="B37814" s="2">
        <v>0.30000072456451199</v>
      </c>
      <c r="C37814" s="2">
        <v>7.2456451238878096E-7</v>
      </c>
      <c r="D37814">
        <f t="shared" si="591"/>
        <v>7.2456451238878096E-7</v>
      </c>
    </row>
    <row r="37815" spans="1:4" x14ac:dyDescent="0.4">
      <c r="A37815" s="1">
        <v>37813</v>
      </c>
      <c r="B37815" s="2">
        <v>0.29999840326680199</v>
      </c>
      <c r="C37815" s="2">
        <v>-1.59673319732878E-6</v>
      </c>
      <c r="D37815">
        <f t="shared" si="591"/>
        <v>1.59673319732878E-6</v>
      </c>
    </row>
    <row r="37816" spans="1:4" x14ac:dyDescent="0.4">
      <c r="A37816" s="1">
        <v>37814</v>
      </c>
      <c r="B37816" s="2">
        <v>0.29999490674706503</v>
      </c>
      <c r="C37816" s="2">
        <v>-5.0932529340741397E-6</v>
      </c>
      <c r="D37816">
        <f t="shared" si="591"/>
        <v>5.0932529340741397E-6</v>
      </c>
    </row>
    <row r="37817" spans="1:4" x14ac:dyDescent="0.4">
      <c r="A37817" s="1">
        <v>37815</v>
      </c>
      <c r="B37817" s="2">
        <v>0.30000183806354003</v>
      </c>
      <c r="C37817" s="2">
        <v>1.8380635401493699E-6</v>
      </c>
      <c r="D37817">
        <f t="shared" si="591"/>
        <v>1.8380635401493699E-6</v>
      </c>
    </row>
    <row r="37818" spans="1:4" x14ac:dyDescent="0.4">
      <c r="A37818" s="1">
        <v>37816</v>
      </c>
      <c r="B37818" s="2">
        <v>0.30000033480464799</v>
      </c>
      <c r="C37818" s="2">
        <v>3.3480464883828202E-7</v>
      </c>
      <c r="D37818">
        <f t="shared" si="591"/>
        <v>3.3480464883828202E-7</v>
      </c>
    </row>
    <row r="37819" spans="1:4" x14ac:dyDescent="0.4">
      <c r="A37819" s="1">
        <v>37817</v>
      </c>
      <c r="B37819" s="2">
        <v>0.29997040359606703</v>
      </c>
      <c r="C37819" s="2">
        <v>-2.95964039324081E-5</v>
      </c>
      <c r="D37819">
        <f t="shared" si="591"/>
        <v>2.95964039324081E-5</v>
      </c>
    </row>
    <row r="37820" spans="1:4" x14ac:dyDescent="0.4">
      <c r="A37820" s="1">
        <v>37818</v>
      </c>
      <c r="B37820" s="2">
        <v>0.30000069698835002</v>
      </c>
      <c r="C37820" s="2">
        <v>6.9698835042375496E-7</v>
      </c>
      <c r="D37820">
        <f t="shared" si="591"/>
        <v>6.9698835042375496E-7</v>
      </c>
    </row>
    <row r="37821" spans="1:4" x14ac:dyDescent="0.4">
      <c r="A37821" s="1">
        <v>37819</v>
      </c>
      <c r="B37821" s="2">
        <v>0.30001143518652201</v>
      </c>
      <c r="C37821" s="2">
        <v>1.1435186522246101E-5</v>
      </c>
      <c r="D37821">
        <f t="shared" si="591"/>
        <v>1.1435186522246101E-5</v>
      </c>
    </row>
    <row r="37822" spans="1:4" x14ac:dyDescent="0.4">
      <c r="A37822" s="1">
        <v>37820</v>
      </c>
      <c r="B37822" s="2">
        <v>0.30000787382961103</v>
      </c>
      <c r="C37822" s="2">
        <v>7.8738296114266808E-6</v>
      </c>
      <c r="D37822">
        <f t="shared" si="591"/>
        <v>7.8738296114266808E-6</v>
      </c>
    </row>
    <row r="37823" spans="1:4" x14ac:dyDescent="0.4">
      <c r="A37823" s="1">
        <v>37821</v>
      </c>
      <c r="B37823" s="2">
        <v>0.301468823210847</v>
      </c>
      <c r="C37823" s="2">
        <v>1.46882321084768E-3</v>
      </c>
      <c r="D37823">
        <f t="shared" si="591"/>
        <v>1.46882321084768E-3</v>
      </c>
    </row>
    <row r="37824" spans="1:4" x14ac:dyDescent="0.4">
      <c r="A37824" s="1">
        <v>37822</v>
      </c>
      <c r="B37824" s="2">
        <v>0.29990058947026899</v>
      </c>
      <c r="C37824" s="2">
        <v>-9.9410529730892207E-5</v>
      </c>
      <c r="D37824">
        <f t="shared" si="591"/>
        <v>9.9410529730892207E-5</v>
      </c>
    </row>
    <row r="37825" spans="1:4" x14ac:dyDescent="0.4">
      <c r="A37825" s="1">
        <v>37823</v>
      </c>
      <c r="B37825" s="2">
        <v>0.30000884254913901</v>
      </c>
      <c r="C37825" s="2">
        <v>8.84254913924298E-6</v>
      </c>
      <c r="D37825">
        <f t="shared" si="591"/>
        <v>8.84254913924298E-6</v>
      </c>
    </row>
    <row r="37826" spans="1:4" x14ac:dyDescent="0.4">
      <c r="A37826" s="1">
        <v>37824</v>
      </c>
      <c r="B37826" s="2">
        <v>0.299996735264976</v>
      </c>
      <c r="C37826" s="2">
        <v>-3.2647350239889401E-6</v>
      </c>
      <c r="D37826">
        <f t="shared" si="591"/>
        <v>3.2647350239889401E-6</v>
      </c>
    </row>
    <row r="37827" spans="1:4" x14ac:dyDescent="0.4">
      <c r="A37827" s="1">
        <v>37825</v>
      </c>
      <c r="B37827" s="2">
        <v>0.30000583320308399</v>
      </c>
      <c r="C37827" s="2">
        <v>5.8332030847263401E-6</v>
      </c>
      <c r="D37827">
        <f t="shared" ref="D37827:D37890" si="592">ABS(C37827)</f>
        <v>5.8332030847263401E-6</v>
      </c>
    </row>
    <row r="37828" spans="1:4" x14ac:dyDescent="0.4">
      <c r="A37828" s="1">
        <v>37826</v>
      </c>
      <c r="B37828" s="2">
        <v>0.299981167712634</v>
      </c>
      <c r="C37828" s="2">
        <v>-1.8832287364989299E-5</v>
      </c>
      <c r="D37828">
        <f t="shared" si="592"/>
        <v>1.8832287364989299E-5</v>
      </c>
    </row>
    <row r="37829" spans="1:4" x14ac:dyDescent="0.4">
      <c r="A37829" s="1">
        <v>37827</v>
      </c>
      <c r="B37829" s="2">
        <v>0.299995878820071</v>
      </c>
      <c r="C37829" s="2">
        <v>-4.1211799283180597E-6</v>
      </c>
      <c r="D37829">
        <f t="shared" si="592"/>
        <v>4.1211799283180597E-6</v>
      </c>
    </row>
    <row r="37830" spans="1:4" x14ac:dyDescent="0.4">
      <c r="A37830" s="1">
        <v>37828</v>
      </c>
      <c r="B37830" s="2">
        <v>0.29999710123588902</v>
      </c>
      <c r="C37830" s="2">
        <v>-2.89876411008194E-6</v>
      </c>
      <c r="D37830">
        <f t="shared" si="592"/>
        <v>2.89876411008194E-6</v>
      </c>
    </row>
    <row r="37831" spans="1:4" x14ac:dyDescent="0.4">
      <c r="A37831" s="1">
        <v>37829</v>
      </c>
      <c r="B37831" s="2">
        <v>0.30000254776114099</v>
      </c>
      <c r="C37831" s="2">
        <v>2.5477611413360302E-6</v>
      </c>
      <c r="D37831">
        <f t="shared" si="592"/>
        <v>2.5477611413360302E-6</v>
      </c>
    </row>
    <row r="37832" spans="1:4" x14ac:dyDescent="0.4">
      <c r="A37832" s="1">
        <v>37830</v>
      </c>
      <c r="B37832" s="2">
        <v>0.30000291715032701</v>
      </c>
      <c r="C37832" s="2">
        <v>2.9171503275748899E-6</v>
      </c>
      <c r="D37832">
        <f t="shared" si="592"/>
        <v>2.9171503275748899E-6</v>
      </c>
    </row>
    <row r="37833" spans="1:4" x14ac:dyDescent="0.4">
      <c r="A37833" s="1">
        <v>37831</v>
      </c>
      <c r="B37833" s="2">
        <v>0.29998884445203</v>
      </c>
      <c r="C37833" s="2">
        <v>-1.1155547969654501E-5</v>
      </c>
      <c r="D37833">
        <f t="shared" si="592"/>
        <v>1.1155547969654501E-5</v>
      </c>
    </row>
    <row r="37834" spans="1:4" x14ac:dyDescent="0.4">
      <c r="A37834" s="1">
        <v>37832</v>
      </c>
      <c r="B37834" s="2">
        <v>0.29999869126666801</v>
      </c>
      <c r="C37834" s="2">
        <v>-1.30873333187286E-6</v>
      </c>
      <c r="D37834">
        <f t="shared" si="592"/>
        <v>1.30873333187286E-6</v>
      </c>
    </row>
    <row r="37835" spans="1:4" x14ac:dyDescent="0.4">
      <c r="A37835" s="1">
        <v>37833</v>
      </c>
      <c r="B37835" s="2">
        <v>0.29998984331196399</v>
      </c>
      <c r="C37835" s="2">
        <v>-1.01566880356118E-5</v>
      </c>
      <c r="D37835">
        <f t="shared" si="592"/>
        <v>1.01566880356118E-5</v>
      </c>
    </row>
    <row r="37836" spans="1:4" x14ac:dyDescent="0.4">
      <c r="A37836" s="1">
        <v>37834</v>
      </c>
      <c r="B37836" s="2">
        <v>0.30086755066325799</v>
      </c>
      <c r="C37836" s="2">
        <v>8.6755066325883102E-4</v>
      </c>
      <c r="D37836">
        <f t="shared" si="592"/>
        <v>8.6755066325883102E-4</v>
      </c>
    </row>
    <row r="37837" spans="1:4" x14ac:dyDescent="0.4">
      <c r="A37837" s="1">
        <v>37835</v>
      </c>
      <c r="B37837" s="2">
        <v>0.30001621077412799</v>
      </c>
      <c r="C37837" s="2">
        <v>1.6210774128055901E-5</v>
      </c>
      <c r="D37837">
        <f t="shared" si="592"/>
        <v>1.6210774128055901E-5</v>
      </c>
    </row>
    <row r="37838" spans="1:4" x14ac:dyDescent="0.4">
      <c r="A37838" s="1">
        <v>37836</v>
      </c>
      <c r="B37838" s="2">
        <v>0.29999927421106998</v>
      </c>
      <c r="C37838" s="2">
        <v>-7.2578892934549401E-7</v>
      </c>
      <c r="D37838">
        <f t="shared" si="592"/>
        <v>7.2578892934549401E-7</v>
      </c>
    </row>
    <row r="37839" spans="1:4" x14ac:dyDescent="0.4">
      <c r="A37839" s="1">
        <v>37837</v>
      </c>
      <c r="B37839" s="2">
        <v>0.30000556941039602</v>
      </c>
      <c r="C37839" s="2">
        <v>5.56941039658864E-6</v>
      </c>
      <c r="D37839">
        <f t="shared" si="592"/>
        <v>5.56941039658864E-6</v>
      </c>
    </row>
    <row r="37840" spans="1:4" x14ac:dyDescent="0.4">
      <c r="A37840" s="1">
        <v>37838</v>
      </c>
      <c r="B37840" s="2">
        <v>0.30000257422680698</v>
      </c>
      <c r="C37840" s="2">
        <v>2.5742268074391199E-6</v>
      </c>
      <c r="D37840">
        <f t="shared" si="592"/>
        <v>2.5742268074391199E-6</v>
      </c>
    </row>
    <row r="37841" spans="1:4" x14ac:dyDescent="0.4">
      <c r="A37841" s="1">
        <v>37839</v>
      </c>
      <c r="B37841" s="2">
        <v>0.29999207621361401</v>
      </c>
      <c r="C37841" s="2">
        <v>-7.9237863850334293E-6</v>
      </c>
      <c r="D37841">
        <f t="shared" si="592"/>
        <v>7.9237863850334293E-6</v>
      </c>
    </row>
    <row r="37842" spans="1:4" x14ac:dyDescent="0.4">
      <c r="A37842" s="1">
        <v>37840</v>
      </c>
      <c r="B37842" s="2">
        <v>0.29998820382361402</v>
      </c>
      <c r="C37842" s="2">
        <v>-1.17961763855811E-5</v>
      </c>
      <c r="D37842">
        <f t="shared" si="592"/>
        <v>1.17961763855811E-5</v>
      </c>
    </row>
    <row r="37843" spans="1:4" x14ac:dyDescent="0.4">
      <c r="A37843" s="1">
        <v>37841</v>
      </c>
      <c r="B37843" s="2">
        <v>0.30000158330585303</v>
      </c>
      <c r="C37843" s="2">
        <v>1.58330585398047E-6</v>
      </c>
      <c r="D37843">
        <f t="shared" si="592"/>
        <v>1.58330585398047E-6</v>
      </c>
    </row>
    <row r="37844" spans="1:4" x14ac:dyDescent="0.4">
      <c r="A37844" s="1">
        <v>37842</v>
      </c>
      <c r="B37844" s="2">
        <v>0.300003838034753</v>
      </c>
      <c r="C37844" s="2">
        <v>3.8380347537891803E-6</v>
      </c>
      <c r="D37844">
        <f t="shared" si="592"/>
        <v>3.8380347537891803E-6</v>
      </c>
    </row>
    <row r="37845" spans="1:4" x14ac:dyDescent="0.4">
      <c r="A37845" s="1">
        <v>37843</v>
      </c>
      <c r="B37845" s="2">
        <v>0.300005634585368</v>
      </c>
      <c r="C37845" s="2">
        <v>5.6345853685635298E-6</v>
      </c>
      <c r="D37845">
        <f t="shared" si="592"/>
        <v>5.6345853685635298E-6</v>
      </c>
    </row>
    <row r="37846" spans="1:4" x14ac:dyDescent="0.4">
      <c r="A37846" s="1">
        <v>37844</v>
      </c>
      <c r="B37846" s="2">
        <v>0.29989152365945299</v>
      </c>
      <c r="C37846" s="2">
        <v>-1.08476340546059E-4</v>
      </c>
      <c r="D37846">
        <f t="shared" si="592"/>
        <v>1.08476340546059E-4</v>
      </c>
    </row>
    <row r="37847" spans="1:4" x14ac:dyDescent="0.4">
      <c r="A37847" s="1">
        <v>37845</v>
      </c>
      <c r="B37847" s="2">
        <v>0.29999864786963598</v>
      </c>
      <c r="C37847" s="2">
        <v>-1.35213036306369E-6</v>
      </c>
      <c r="D37847">
        <f t="shared" si="592"/>
        <v>1.35213036306369E-6</v>
      </c>
    </row>
    <row r="37848" spans="1:4" x14ac:dyDescent="0.4">
      <c r="A37848" s="1">
        <v>37846</v>
      </c>
      <c r="B37848" s="2">
        <v>0.30000777100347098</v>
      </c>
      <c r="C37848" s="2">
        <v>7.7710034714906195E-6</v>
      </c>
      <c r="D37848">
        <f t="shared" si="592"/>
        <v>7.7710034714906195E-6</v>
      </c>
    </row>
    <row r="37849" spans="1:4" x14ac:dyDescent="0.4">
      <c r="A37849" s="1">
        <v>37847</v>
      </c>
      <c r="B37849" s="2">
        <v>0.29999947493801199</v>
      </c>
      <c r="C37849" s="2">
        <v>-5.2506198766621897E-7</v>
      </c>
      <c r="D37849">
        <f t="shared" si="592"/>
        <v>5.2506198766621897E-7</v>
      </c>
    </row>
    <row r="37850" spans="1:4" x14ac:dyDescent="0.4">
      <c r="A37850" s="1">
        <v>37848</v>
      </c>
      <c r="B37850" s="2">
        <v>0.30000718795717402</v>
      </c>
      <c r="C37850" s="2">
        <v>7.1879571741928401E-6</v>
      </c>
      <c r="D37850">
        <f t="shared" si="592"/>
        <v>7.1879571741928401E-6</v>
      </c>
    </row>
    <row r="37851" spans="1:4" x14ac:dyDescent="0.4">
      <c r="A37851" s="1">
        <v>37849</v>
      </c>
      <c r="B37851" s="2">
        <v>0.29999756481680201</v>
      </c>
      <c r="C37851" s="2">
        <v>-2.4351831975355501E-6</v>
      </c>
      <c r="D37851">
        <f t="shared" si="592"/>
        <v>2.4351831975355501E-6</v>
      </c>
    </row>
    <row r="37852" spans="1:4" x14ac:dyDescent="0.4">
      <c r="A37852" s="1">
        <v>37850</v>
      </c>
      <c r="B37852" s="2">
        <v>0.29999526301225898</v>
      </c>
      <c r="C37852" s="2">
        <v>-4.7369877403946603E-6</v>
      </c>
      <c r="D37852">
        <f t="shared" si="592"/>
        <v>4.7369877403946603E-6</v>
      </c>
    </row>
    <row r="37853" spans="1:4" x14ac:dyDescent="0.4">
      <c r="A37853" s="1">
        <v>37851</v>
      </c>
      <c r="B37853" s="2">
        <v>0.29998903177685898</v>
      </c>
      <c r="C37853" s="2">
        <v>-1.09682231409502E-5</v>
      </c>
      <c r="D37853">
        <f t="shared" si="592"/>
        <v>1.09682231409502E-5</v>
      </c>
    </row>
    <row r="37854" spans="1:4" x14ac:dyDescent="0.4">
      <c r="A37854" s="1">
        <v>37852</v>
      </c>
      <c r="B37854" s="2">
        <v>0.299992713539736</v>
      </c>
      <c r="C37854" s="2">
        <v>-7.2864602629896196E-6</v>
      </c>
      <c r="D37854">
        <f t="shared" si="592"/>
        <v>7.2864602629896196E-6</v>
      </c>
    </row>
    <row r="37855" spans="1:4" x14ac:dyDescent="0.4">
      <c r="A37855" s="1">
        <v>37853</v>
      </c>
      <c r="B37855" s="2">
        <v>0.30000402158552297</v>
      </c>
      <c r="C37855" s="2">
        <v>4.02158552398335E-6</v>
      </c>
      <c r="D37855">
        <f t="shared" si="592"/>
        <v>4.02158552398335E-6</v>
      </c>
    </row>
    <row r="37856" spans="1:4" x14ac:dyDescent="0.4">
      <c r="A37856" s="1">
        <v>37854</v>
      </c>
      <c r="B37856" s="2">
        <v>0.30001517701804398</v>
      </c>
      <c r="C37856" s="2">
        <v>1.51770180442101E-5</v>
      </c>
      <c r="D37856">
        <f t="shared" si="592"/>
        <v>1.51770180442101E-5</v>
      </c>
    </row>
    <row r="37857" spans="1:4" x14ac:dyDescent="0.4">
      <c r="A37857" s="1">
        <v>37855</v>
      </c>
      <c r="B37857" s="2">
        <v>0.299914906193402</v>
      </c>
      <c r="C37857" s="2">
        <v>-8.5093806597325003E-5</v>
      </c>
      <c r="D37857">
        <f t="shared" si="592"/>
        <v>8.5093806597325003E-5</v>
      </c>
    </row>
    <row r="37858" spans="1:4" x14ac:dyDescent="0.4">
      <c r="A37858" s="1">
        <v>37856</v>
      </c>
      <c r="B37858" s="2">
        <v>0.30000309536581199</v>
      </c>
      <c r="C37858" s="2">
        <v>3.0953658128329799E-6</v>
      </c>
      <c r="D37858">
        <f t="shared" si="592"/>
        <v>3.0953658128329799E-6</v>
      </c>
    </row>
    <row r="37859" spans="1:4" x14ac:dyDescent="0.4">
      <c r="A37859" s="1">
        <v>37857</v>
      </c>
      <c r="B37859" s="2">
        <v>0.29999550130999802</v>
      </c>
      <c r="C37859" s="2">
        <v>-4.4986900015753203E-6</v>
      </c>
      <c r="D37859">
        <f t="shared" si="592"/>
        <v>4.4986900015753203E-6</v>
      </c>
    </row>
    <row r="37860" spans="1:4" x14ac:dyDescent="0.4">
      <c r="A37860" s="1">
        <v>37858</v>
      </c>
      <c r="B37860" s="2">
        <v>0.29990481674997799</v>
      </c>
      <c r="C37860" s="2">
        <v>-9.5183250021724203E-5</v>
      </c>
      <c r="D37860">
        <f t="shared" si="592"/>
        <v>9.5183250021724203E-5</v>
      </c>
    </row>
    <row r="37861" spans="1:4" x14ac:dyDescent="0.4">
      <c r="A37861" s="1">
        <v>37859</v>
      </c>
      <c r="B37861" s="2">
        <v>0.29999687800989</v>
      </c>
      <c r="C37861" s="2">
        <v>-3.1219901092116502E-6</v>
      </c>
      <c r="D37861">
        <f t="shared" si="592"/>
        <v>3.1219901092116502E-6</v>
      </c>
    </row>
    <row r="37862" spans="1:4" x14ac:dyDescent="0.4">
      <c r="A37862" s="1">
        <v>37860</v>
      </c>
      <c r="B37862" s="2">
        <v>0.299989830218436</v>
      </c>
      <c r="C37862" s="2">
        <v>-1.01697815633738E-5</v>
      </c>
      <c r="D37862">
        <f t="shared" si="592"/>
        <v>1.01697815633738E-5</v>
      </c>
    </row>
    <row r="37863" spans="1:4" x14ac:dyDescent="0.4">
      <c r="A37863" s="1">
        <v>37861</v>
      </c>
      <c r="B37863" s="2">
        <v>0.28883012362396998</v>
      </c>
      <c r="C37863" s="2">
        <v>-1.11698763760296E-2</v>
      </c>
      <c r="D37863">
        <f t="shared" si="592"/>
        <v>1.11698763760296E-2</v>
      </c>
    </row>
    <row r="37864" spans="1:4" x14ac:dyDescent="0.4">
      <c r="A37864" s="1">
        <v>37862</v>
      </c>
      <c r="B37864" s="2">
        <v>0.29999866703880301</v>
      </c>
      <c r="C37864" s="2">
        <v>-1.33296119642078E-6</v>
      </c>
      <c r="D37864">
        <f t="shared" si="592"/>
        <v>1.33296119642078E-6</v>
      </c>
    </row>
    <row r="37865" spans="1:4" x14ac:dyDescent="0.4">
      <c r="A37865" s="1">
        <v>37863</v>
      </c>
      <c r="B37865" s="2">
        <v>0.299992547362471</v>
      </c>
      <c r="C37865" s="2">
        <v>-7.4526375286598702E-6</v>
      </c>
      <c r="D37865">
        <f t="shared" si="592"/>
        <v>7.4526375286598702E-6</v>
      </c>
    </row>
    <row r="37866" spans="1:4" x14ac:dyDescent="0.4">
      <c r="A37866" s="1">
        <v>37864</v>
      </c>
      <c r="B37866" s="2">
        <v>0.30000550621661898</v>
      </c>
      <c r="C37866" s="2">
        <v>5.5062166195440901E-6</v>
      </c>
      <c r="D37866">
        <f t="shared" si="592"/>
        <v>5.5062166195440901E-6</v>
      </c>
    </row>
    <row r="37867" spans="1:4" x14ac:dyDescent="0.4">
      <c r="A37867" s="1">
        <v>37865</v>
      </c>
      <c r="B37867" s="2">
        <v>0.30000310752848203</v>
      </c>
      <c r="C37867" s="2">
        <v>3.1075284824821901E-6</v>
      </c>
      <c r="D37867">
        <f t="shared" si="592"/>
        <v>3.1075284824821901E-6</v>
      </c>
    </row>
    <row r="37868" spans="1:4" x14ac:dyDescent="0.4">
      <c r="A37868" s="1">
        <v>37866</v>
      </c>
      <c r="B37868" s="2">
        <v>0.30000059652547101</v>
      </c>
      <c r="C37868" s="2">
        <v>5.9652547190758203E-7</v>
      </c>
      <c r="D37868">
        <f t="shared" si="592"/>
        <v>5.9652547190758203E-7</v>
      </c>
    </row>
    <row r="37869" spans="1:4" x14ac:dyDescent="0.4">
      <c r="A37869" s="1">
        <v>37867</v>
      </c>
      <c r="B37869" s="2">
        <v>0.29999350884370302</v>
      </c>
      <c r="C37869" s="2">
        <v>-6.4911562965286304E-6</v>
      </c>
      <c r="D37869">
        <f t="shared" si="592"/>
        <v>6.4911562965286304E-6</v>
      </c>
    </row>
    <row r="37870" spans="1:4" x14ac:dyDescent="0.4">
      <c r="A37870" s="1">
        <v>37868</v>
      </c>
      <c r="B37870" s="2">
        <v>0.300006653316363</v>
      </c>
      <c r="C37870" s="2">
        <v>6.6533163631254901E-6</v>
      </c>
      <c r="D37870">
        <f t="shared" si="592"/>
        <v>6.6533163631254901E-6</v>
      </c>
    </row>
    <row r="37871" spans="1:4" x14ac:dyDescent="0.4">
      <c r="A37871" s="1">
        <v>37869</v>
      </c>
      <c r="B37871" s="2">
        <v>0.29999775007984097</v>
      </c>
      <c r="C37871" s="2">
        <v>-2.2499201582371001E-6</v>
      </c>
      <c r="D37871">
        <f t="shared" si="592"/>
        <v>2.2499201582371001E-6</v>
      </c>
    </row>
    <row r="37872" spans="1:4" x14ac:dyDescent="0.4">
      <c r="A37872" s="1">
        <v>37870</v>
      </c>
      <c r="B37872" s="2">
        <v>0.30000335363633301</v>
      </c>
      <c r="C37872" s="2">
        <v>3.3536363339137198E-6</v>
      </c>
      <c r="D37872">
        <f t="shared" si="592"/>
        <v>3.3536363339137198E-6</v>
      </c>
    </row>
    <row r="37873" spans="1:4" x14ac:dyDescent="0.4">
      <c r="A37873" s="1">
        <v>37871</v>
      </c>
      <c r="B37873" s="2">
        <v>0.29999754658329703</v>
      </c>
      <c r="C37873" s="2">
        <v>-2.4534167026857201E-6</v>
      </c>
      <c r="D37873">
        <f t="shared" si="592"/>
        <v>2.4534167026857201E-6</v>
      </c>
    </row>
    <row r="37874" spans="1:4" x14ac:dyDescent="0.4">
      <c r="A37874" s="1">
        <v>37872</v>
      </c>
      <c r="B37874" s="2">
        <v>0.300002274963036</v>
      </c>
      <c r="C37874" s="2">
        <v>2.2749630370078002E-6</v>
      </c>
      <c r="D37874">
        <f t="shared" si="592"/>
        <v>2.2749630370078002E-6</v>
      </c>
    </row>
    <row r="37875" spans="1:4" x14ac:dyDescent="0.4">
      <c r="A37875" s="1">
        <v>37873</v>
      </c>
      <c r="B37875" s="2">
        <v>0.29999581339696002</v>
      </c>
      <c r="C37875" s="2">
        <v>-4.1866030395243299E-6</v>
      </c>
      <c r="D37875">
        <f t="shared" si="592"/>
        <v>4.1866030395243299E-6</v>
      </c>
    </row>
    <row r="37876" spans="1:4" x14ac:dyDescent="0.4">
      <c r="A37876" s="1">
        <v>37874</v>
      </c>
      <c r="B37876" s="2">
        <v>0.299987645855531</v>
      </c>
      <c r="C37876" s="2">
        <v>-1.2354144468151799E-5</v>
      </c>
      <c r="D37876">
        <f t="shared" si="592"/>
        <v>1.2354144468151799E-5</v>
      </c>
    </row>
    <row r="37877" spans="1:4" x14ac:dyDescent="0.4">
      <c r="A37877" s="1">
        <v>37875</v>
      </c>
      <c r="B37877" s="2">
        <v>0.30001253283326201</v>
      </c>
      <c r="C37877" s="2">
        <v>1.2532833262135499E-5</v>
      </c>
      <c r="D37877">
        <f t="shared" si="592"/>
        <v>1.2532833262135499E-5</v>
      </c>
    </row>
    <row r="37878" spans="1:4" x14ac:dyDescent="0.4">
      <c r="A37878" s="1">
        <v>37876</v>
      </c>
      <c r="B37878" s="2">
        <v>0.30000058284245401</v>
      </c>
      <c r="C37878" s="2">
        <v>5.8284245452178098E-7</v>
      </c>
      <c r="D37878">
        <f t="shared" si="592"/>
        <v>5.8284245452178098E-7</v>
      </c>
    </row>
    <row r="37879" spans="1:4" x14ac:dyDescent="0.4">
      <c r="A37879" s="1">
        <v>37877</v>
      </c>
      <c r="B37879" s="2">
        <v>0.29999506565855</v>
      </c>
      <c r="C37879" s="2">
        <v>-4.9343414497138296E-6</v>
      </c>
      <c r="D37879">
        <f t="shared" si="592"/>
        <v>4.9343414497138296E-6</v>
      </c>
    </row>
    <row r="37880" spans="1:4" x14ac:dyDescent="0.4">
      <c r="A37880" s="1">
        <v>37878</v>
      </c>
      <c r="B37880" s="2">
        <v>0.299999855915139</v>
      </c>
      <c r="C37880" s="2">
        <v>-1.4408486054273599E-7</v>
      </c>
      <c r="D37880">
        <f t="shared" si="592"/>
        <v>1.4408486054273599E-7</v>
      </c>
    </row>
    <row r="37881" spans="1:4" x14ac:dyDescent="0.4">
      <c r="A37881" s="1">
        <v>37879</v>
      </c>
      <c r="B37881" s="2">
        <v>0.30001114350865898</v>
      </c>
      <c r="C37881" s="2">
        <v>1.11435086592726E-5</v>
      </c>
      <c r="D37881">
        <f t="shared" si="592"/>
        <v>1.11435086592726E-5</v>
      </c>
    </row>
    <row r="37882" spans="1:4" x14ac:dyDescent="0.4">
      <c r="A37882" s="1">
        <v>37880</v>
      </c>
      <c r="B37882" s="2">
        <v>0.29999970507968299</v>
      </c>
      <c r="C37882" s="2">
        <v>-2.9492031622391203E-7</v>
      </c>
      <c r="D37882">
        <f t="shared" si="592"/>
        <v>2.9492031622391203E-7</v>
      </c>
    </row>
    <row r="37883" spans="1:4" x14ac:dyDescent="0.4">
      <c r="A37883" s="1">
        <v>37881</v>
      </c>
      <c r="B37883" s="2">
        <v>0.301469130974305</v>
      </c>
      <c r="C37883" s="2">
        <v>1.4691309743056699E-3</v>
      </c>
      <c r="D37883">
        <f t="shared" si="592"/>
        <v>1.4691309743056699E-3</v>
      </c>
    </row>
    <row r="37884" spans="1:4" x14ac:dyDescent="0.4">
      <c r="A37884" s="1">
        <v>37882</v>
      </c>
      <c r="B37884" s="2">
        <v>0.29876723792319998</v>
      </c>
      <c r="C37884" s="2">
        <v>-1.2327620767993901E-3</v>
      </c>
      <c r="D37884">
        <f t="shared" si="592"/>
        <v>1.2327620767993901E-3</v>
      </c>
    </row>
    <row r="37885" spans="1:4" x14ac:dyDescent="0.4">
      <c r="A37885" s="1">
        <v>37883</v>
      </c>
      <c r="B37885" s="2">
        <v>0.30000244294088901</v>
      </c>
      <c r="C37885" s="2">
        <v>2.4429408893578099E-6</v>
      </c>
      <c r="D37885">
        <f t="shared" si="592"/>
        <v>2.4429408893578099E-6</v>
      </c>
    </row>
    <row r="37886" spans="1:4" x14ac:dyDescent="0.4">
      <c r="A37886" s="1">
        <v>37884</v>
      </c>
      <c r="B37886" s="2">
        <v>0.300005830301667</v>
      </c>
      <c r="C37886" s="2">
        <v>5.8303016675087501E-6</v>
      </c>
      <c r="D37886">
        <f t="shared" si="592"/>
        <v>5.8303016675087501E-6</v>
      </c>
    </row>
    <row r="37887" spans="1:4" x14ac:dyDescent="0.4">
      <c r="A37887" s="1">
        <v>37885</v>
      </c>
      <c r="B37887" s="2">
        <v>0.30000185872148999</v>
      </c>
      <c r="C37887" s="2">
        <v>1.8587214906662301E-6</v>
      </c>
      <c r="D37887">
        <f t="shared" si="592"/>
        <v>1.8587214906662301E-6</v>
      </c>
    </row>
    <row r="37888" spans="1:4" x14ac:dyDescent="0.4">
      <c r="A37888" s="1">
        <v>37886</v>
      </c>
      <c r="B37888" s="2">
        <v>0.29999914303911901</v>
      </c>
      <c r="C37888" s="2">
        <v>-8.5696088081288395E-7</v>
      </c>
      <c r="D37888">
        <f t="shared" si="592"/>
        <v>8.5696088081288395E-7</v>
      </c>
    </row>
    <row r="37889" spans="1:4" x14ac:dyDescent="0.4">
      <c r="A37889" s="1">
        <v>37887</v>
      </c>
      <c r="B37889" s="2">
        <v>0.29998955218117201</v>
      </c>
      <c r="C37889" s="2">
        <v>-1.04478188278633E-5</v>
      </c>
      <c r="D37889">
        <f t="shared" si="592"/>
        <v>1.04478188278633E-5</v>
      </c>
    </row>
    <row r="37890" spans="1:4" x14ac:dyDescent="0.4">
      <c r="A37890" s="1">
        <v>37888</v>
      </c>
      <c r="B37890" s="2">
        <v>0.29999589550643502</v>
      </c>
      <c r="C37890" s="2">
        <v>-4.1044935645273502E-6</v>
      </c>
      <c r="D37890">
        <f t="shared" si="592"/>
        <v>4.1044935645273502E-6</v>
      </c>
    </row>
    <row r="37891" spans="1:4" x14ac:dyDescent="0.4">
      <c r="A37891" s="1">
        <v>37889</v>
      </c>
      <c r="B37891" s="2">
        <v>0.300009689630368</v>
      </c>
      <c r="C37891" s="2">
        <v>9.6896303684035295E-6</v>
      </c>
      <c r="D37891">
        <f t="shared" ref="D37891:D37954" si="593">ABS(C37891)</f>
        <v>9.6896303684035295E-6</v>
      </c>
    </row>
    <row r="37892" spans="1:4" x14ac:dyDescent="0.4">
      <c r="A37892" s="1">
        <v>37890</v>
      </c>
      <c r="B37892" s="2">
        <v>0.29999581563328398</v>
      </c>
      <c r="C37892" s="2">
        <v>-4.1843667152874302E-6</v>
      </c>
      <c r="D37892">
        <f t="shared" si="593"/>
        <v>4.1843667152874302E-6</v>
      </c>
    </row>
    <row r="37893" spans="1:4" x14ac:dyDescent="0.4">
      <c r="A37893" s="1">
        <v>37891</v>
      </c>
      <c r="B37893" s="2">
        <v>0.299999267257122</v>
      </c>
      <c r="C37893" s="2">
        <v>-7.3274287776259296E-7</v>
      </c>
      <c r="D37893">
        <f t="shared" si="593"/>
        <v>7.3274287776259296E-7</v>
      </c>
    </row>
    <row r="37894" spans="1:4" x14ac:dyDescent="0.4">
      <c r="A37894" s="1">
        <v>37892</v>
      </c>
      <c r="B37894" s="2">
        <v>0.30000442869143701</v>
      </c>
      <c r="C37894" s="2">
        <v>4.4286914371860404E-6</v>
      </c>
      <c r="D37894">
        <f t="shared" si="593"/>
        <v>4.4286914371860404E-6</v>
      </c>
    </row>
    <row r="37895" spans="1:4" x14ac:dyDescent="0.4">
      <c r="A37895" s="1">
        <v>37893</v>
      </c>
      <c r="B37895" s="2">
        <v>0.30000414037348999</v>
      </c>
      <c r="C37895" s="2">
        <v>4.1403734900580196E-6</v>
      </c>
      <c r="D37895">
        <f t="shared" si="593"/>
        <v>4.1403734900580196E-6</v>
      </c>
    </row>
    <row r="37896" spans="1:4" x14ac:dyDescent="0.4">
      <c r="A37896" s="1">
        <v>37894</v>
      </c>
      <c r="B37896" s="2">
        <v>0.29999760543708898</v>
      </c>
      <c r="C37896" s="2">
        <v>-2.3945629109012302E-6</v>
      </c>
      <c r="D37896">
        <f t="shared" si="593"/>
        <v>2.3945629109012302E-6</v>
      </c>
    </row>
    <row r="37897" spans="1:4" x14ac:dyDescent="0.4">
      <c r="A37897" s="1">
        <v>37895</v>
      </c>
      <c r="B37897" s="2">
        <v>0.300012098118009</v>
      </c>
      <c r="C37897" s="2">
        <v>1.20981180094514E-5</v>
      </c>
      <c r="D37897">
        <f t="shared" si="593"/>
        <v>1.20981180094514E-5</v>
      </c>
    </row>
    <row r="37898" spans="1:4" x14ac:dyDescent="0.4">
      <c r="A37898" s="1">
        <v>37896</v>
      </c>
      <c r="B37898" s="2">
        <v>0.300003485077245</v>
      </c>
      <c r="C37898" s="2">
        <v>3.4850772450134499E-6</v>
      </c>
      <c r="D37898">
        <f t="shared" si="593"/>
        <v>3.4850772450134499E-6</v>
      </c>
    </row>
    <row r="37899" spans="1:4" x14ac:dyDescent="0.4">
      <c r="A37899" s="1">
        <v>37897</v>
      </c>
      <c r="B37899" s="2">
        <v>0.29999988002554301</v>
      </c>
      <c r="C37899" s="2">
        <v>-1.19974456425087E-7</v>
      </c>
      <c r="D37899">
        <f t="shared" si="593"/>
        <v>1.19974456425087E-7</v>
      </c>
    </row>
    <row r="37900" spans="1:4" x14ac:dyDescent="0.4">
      <c r="A37900" s="1">
        <v>37898</v>
      </c>
      <c r="B37900" s="2">
        <v>0.29999731069552699</v>
      </c>
      <c r="C37900" s="2">
        <v>-2.6893044728359901E-6</v>
      </c>
      <c r="D37900">
        <f t="shared" si="593"/>
        <v>2.6893044728359901E-6</v>
      </c>
    </row>
    <row r="37901" spans="1:4" x14ac:dyDescent="0.4">
      <c r="A37901" s="1">
        <v>37899</v>
      </c>
      <c r="B37901" s="2">
        <v>0.30000124514191401</v>
      </c>
      <c r="C37901" s="2">
        <v>1.2451419147962899E-6</v>
      </c>
      <c r="D37901">
        <f t="shared" si="593"/>
        <v>1.2451419147962899E-6</v>
      </c>
    </row>
    <row r="37902" spans="1:4" x14ac:dyDescent="0.4">
      <c r="A37902" s="1">
        <v>37900</v>
      </c>
      <c r="B37902" s="2">
        <v>0.29998931888347402</v>
      </c>
      <c r="C37902" s="2">
        <v>-1.06811165257458E-5</v>
      </c>
      <c r="D37902">
        <f t="shared" si="593"/>
        <v>1.06811165257458E-5</v>
      </c>
    </row>
    <row r="37903" spans="1:4" x14ac:dyDescent="0.4">
      <c r="A37903" s="1">
        <v>37901</v>
      </c>
      <c r="B37903" s="2">
        <v>0.30000444197579801</v>
      </c>
      <c r="C37903" s="2">
        <v>4.44197579879679E-6</v>
      </c>
      <c r="D37903">
        <f t="shared" si="593"/>
        <v>4.44197579879679E-6</v>
      </c>
    </row>
    <row r="37904" spans="1:4" x14ac:dyDescent="0.4">
      <c r="A37904" s="1">
        <v>37902</v>
      </c>
      <c r="B37904" s="2">
        <v>0.30001135022594999</v>
      </c>
      <c r="C37904" s="2">
        <v>1.1350225950945699E-5</v>
      </c>
      <c r="D37904">
        <f t="shared" si="593"/>
        <v>1.1350225950945699E-5</v>
      </c>
    </row>
    <row r="37905" spans="1:4" x14ac:dyDescent="0.4">
      <c r="A37905" s="1">
        <v>37903</v>
      </c>
      <c r="B37905" s="2">
        <v>0.30001510863583303</v>
      </c>
      <c r="C37905" s="2">
        <v>1.51086358330387E-5</v>
      </c>
      <c r="D37905">
        <f t="shared" si="593"/>
        <v>1.51086358330387E-5</v>
      </c>
    </row>
    <row r="37906" spans="1:4" x14ac:dyDescent="0.4">
      <c r="A37906" s="1">
        <v>37904</v>
      </c>
      <c r="B37906" s="2">
        <v>0.30000405161619897</v>
      </c>
      <c r="C37906" s="2">
        <v>4.0516161990966603E-6</v>
      </c>
      <c r="D37906">
        <f t="shared" si="593"/>
        <v>4.0516161990966603E-6</v>
      </c>
    </row>
    <row r="37907" spans="1:4" x14ac:dyDescent="0.4">
      <c r="A37907" s="1">
        <v>37905</v>
      </c>
      <c r="B37907" s="2">
        <v>0.29999999150276602</v>
      </c>
      <c r="C37907" s="2">
        <v>-8.4972332503596704E-9</v>
      </c>
      <c r="D37907">
        <f t="shared" si="593"/>
        <v>8.4972332503596704E-9</v>
      </c>
    </row>
    <row r="37908" spans="1:4" x14ac:dyDescent="0.4">
      <c r="A37908" s="1">
        <v>37906</v>
      </c>
      <c r="B37908" s="2">
        <v>0.300006835054066</v>
      </c>
      <c r="C37908" s="2">
        <v>6.8350540665673596E-6</v>
      </c>
      <c r="D37908">
        <f t="shared" si="593"/>
        <v>6.8350540665673596E-6</v>
      </c>
    </row>
    <row r="37909" spans="1:4" x14ac:dyDescent="0.4">
      <c r="A37909" s="1">
        <v>37907</v>
      </c>
      <c r="B37909" s="2">
        <v>0.300001226995675</v>
      </c>
      <c r="C37909" s="2">
        <v>1.2269956751742501E-6</v>
      </c>
      <c r="D37909">
        <f t="shared" si="593"/>
        <v>1.2269956751742501E-6</v>
      </c>
    </row>
    <row r="37910" spans="1:4" x14ac:dyDescent="0.4">
      <c r="A37910" s="1">
        <v>37908</v>
      </c>
      <c r="B37910" s="2">
        <v>0.29999630614669698</v>
      </c>
      <c r="C37910" s="2">
        <v>-3.6938533028996101E-6</v>
      </c>
      <c r="D37910">
        <f t="shared" si="593"/>
        <v>3.6938533028996101E-6</v>
      </c>
    </row>
    <row r="37911" spans="1:4" x14ac:dyDescent="0.4">
      <c r="A37911" s="1">
        <v>37909</v>
      </c>
      <c r="B37911" s="2">
        <v>0.29999495963906903</v>
      </c>
      <c r="C37911" s="2">
        <v>-5.0403609300753101E-6</v>
      </c>
      <c r="D37911">
        <f t="shared" si="593"/>
        <v>5.0403609300753101E-6</v>
      </c>
    </row>
    <row r="37912" spans="1:4" x14ac:dyDescent="0.4">
      <c r="A37912" s="1">
        <v>37910</v>
      </c>
      <c r="B37912" s="2">
        <v>0.30001495517353499</v>
      </c>
      <c r="C37912" s="2">
        <v>1.4955173535891E-5</v>
      </c>
      <c r="D37912">
        <f t="shared" si="593"/>
        <v>1.4955173535891E-5</v>
      </c>
    </row>
    <row r="37913" spans="1:4" x14ac:dyDescent="0.4">
      <c r="A37913" s="1">
        <v>37911</v>
      </c>
      <c r="B37913" s="2">
        <v>0.29999284861247699</v>
      </c>
      <c r="C37913" s="2">
        <v>-7.1513875220530201E-6</v>
      </c>
      <c r="D37913">
        <f t="shared" si="593"/>
        <v>7.1513875220530201E-6</v>
      </c>
    </row>
    <row r="37914" spans="1:4" x14ac:dyDescent="0.4">
      <c r="A37914" s="1">
        <v>37912</v>
      </c>
      <c r="B37914" s="2">
        <v>0.29999899835296201</v>
      </c>
      <c r="C37914" s="2">
        <v>-1.00164703759064E-6</v>
      </c>
      <c r="D37914">
        <f t="shared" si="593"/>
        <v>1.00164703759064E-6</v>
      </c>
    </row>
    <row r="37915" spans="1:4" x14ac:dyDescent="0.4">
      <c r="A37915" s="1">
        <v>37913</v>
      </c>
      <c r="B37915" s="2">
        <v>0.29999852256759202</v>
      </c>
      <c r="C37915" s="2">
        <v>-1.4774324076927101E-6</v>
      </c>
      <c r="D37915">
        <f t="shared" si="593"/>
        <v>1.4774324076927101E-6</v>
      </c>
    </row>
    <row r="37916" spans="1:4" x14ac:dyDescent="0.4">
      <c r="A37916" s="1">
        <v>37914</v>
      </c>
      <c r="B37916" s="2">
        <v>0.30000505324052801</v>
      </c>
      <c r="C37916" s="2">
        <v>5.0532405284631201E-6</v>
      </c>
      <c r="D37916">
        <f t="shared" si="593"/>
        <v>5.0532405284631201E-6</v>
      </c>
    </row>
    <row r="37917" spans="1:4" x14ac:dyDescent="0.4">
      <c r="A37917" s="1">
        <v>37915</v>
      </c>
      <c r="B37917" s="2">
        <v>0.29998845133249402</v>
      </c>
      <c r="C37917" s="2">
        <v>-1.1548667505689699E-5</v>
      </c>
      <c r="D37917">
        <f t="shared" si="593"/>
        <v>1.1548667505689699E-5</v>
      </c>
    </row>
    <row r="37918" spans="1:4" x14ac:dyDescent="0.4">
      <c r="A37918" s="1">
        <v>37916</v>
      </c>
      <c r="B37918" s="2">
        <v>0.30001114682084101</v>
      </c>
      <c r="C37918" s="2">
        <v>1.11468208413012E-5</v>
      </c>
      <c r="D37918">
        <f t="shared" si="593"/>
        <v>1.11468208413012E-5</v>
      </c>
    </row>
    <row r="37919" spans="1:4" x14ac:dyDescent="0.4">
      <c r="A37919" s="1">
        <v>37917</v>
      </c>
      <c r="B37919" s="2">
        <v>0.30000470505996402</v>
      </c>
      <c r="C37919" s="2">
        <v>4.70505996486014E-6</v>
      </c>
      <c r="D37919">
        <f t="shared" si="593"/>
        <v>4.70505996486014E-6</v>
      </c>
    </row>
    <row r="37920" spans="1:4" x14ac:dyDescent="0.4">
      <c r="A37920" s="1">
        <v>37918</v>
      </c>
      <c r="B37920" s="2">
        <v>0.30000639376773103</v>
      </c>
      <c r="C37920" s="2">
        <v>6.3937677312608697E-6</v>
      </c>
      <c r="D37920">
        <f t="shared" si="593"/>
        <v>6.3937677312608697E-6</v>
      </c>
    </row>
    <row r="37921" spans="1:4" x14ac:dyDescent="0.4">
      <c r="A37921" s="1">
        <v>37919</v>
      </c>
      <c r="B37921" s="2">
        <v>0.29999171737926</v>
      </c>
      <c r="C37921" s="2">
        <v>-8.2826207395969508E-6</v>
      </c>
      <c r="D37921">
        <f t="shared" si="593"/>
        <v>8.2826207395969508E-6</v>
      </c>
    </row>
    <row r="37922" spans="1:4" x14ac:dyDescent="0.4">
      <c r="A37922" s="1">
        <v>37920</v>
      </c>
      <c r="B37922" s="2">
        <v>0.30000781435809598</v>
      </c>
      <c r="C37922" s="2">
        <v>7.8143580969358593E-6</v>
      </c>
      <c r="D37922">
        <f t="shared" si="593"/>
        <v>7.8143580969358593E-6</v>
      </c>
    </row>
    <row r="37923" spans="1:4" x14ac:dyDescent="0.4">
      <c r="A37923" s="1">
        <v>37921</v>
      </c>
      <c r="B37923" s="2">
        <v>0.300008759924277</v>
      </c>
      <c r="C37923" s="2">
        <v>8.7599242775682207E-6</v>
      </c>
      <c r="D37923">
        <f t="shared" si="593"/>
        <v>8.7599242775682207E-6</v>
      </c>
    </row>
    <row r="37924" spans="1:4" x14ac:dyDescent="0.4">
      <c r="A37924" s="1">
        <v>37922</v>
      </c>
      <c r="B37924" s="2">
        <v>0.29998642713340201</v>
      </c>
      <c r="C37924" s="2">
        <v>-1.3572866597588701E-5</v>
      </c>
      <c r="D37924">
        <f t="shared" si="593"/>
        <v>1.3572866597588701E-5</v>
      </c>
    </row>
    <row r="37925" spans="1:4" x14ac:dyDescent="0.4">
      <c r="A37925" s="1">
        <v>37923</v>
      </c>
      <c r="B37925" s="2">
        <v>0.30000126911925301</v>
      </c>
      <c r="C37925" s="2">
        <v>1.2691192532443501E-6</v>
      </c>
      <c r="D37925">
        <f t="shared" si="593"/>
        <v>1.2691192532443501E-6</v>
      </c>
    </row>
    <row r="37926" spans="1:4" x14ac:dyDescent="0.4">
      <c r="A37926" s="1">
        <v>37924</v>
      </c>
      <c r="B37926" s="2">
        <v>0.30000443260279203</v>
      </c>
      <c r="C37926" s="2">
        <v>4.4326027924257396E-6</v>
      </c>
      <c r="D37926">
        <f t="shared" si="593"/>
        <v>4.4326027924257396E-6</v>
      </c>
    </row>
    <row r="37927" spans="1:4" x14ac:dyDescent="0.4">
      <c r="A37927" s="1">
        <v>37925</v>
      </c>
      <c r="B37927" s="2">
        <v>0.30000782893362499</v>
      </c>
      <c r="C37927" s="2">
        <v>7.8289336254977403E-6</v>
      </c>
      <c r="D37927">
        <f t="shared" si="593"/>
        <v>7.8289336254977403E-6</v>
      </c>
    </row>
    <row r="37928" spans="1:4" x14ac:dyDescent="0.4">
      <c r="A37928" s="1">
        <v>37926</v>
      </c>
      <c r="B37928" s="2">
        <v>0.29999497056832602</v>
      </c>
      <c r="C37928" s="2">
        <v>-5.0294316735755001E-6</v>
      </c>
      <c r="D37928">
        <f t="shared" si="593"/>
        <v>5.0294316735755001E-6</v>
      </c>
    </row>
    <row r="37929" spans="1:4" x14ac:dyDescent="0.4">
      <c r="A37929" s="1">
        <v>37927</v>
      </c>
      <c r="B37929" s="2">
        <v>0.22349927364344199</v>
      </c>
      <c r="C37929" s="2">
        <v>-7.6500726356557899E-2</v>
      </c>
      <c r="D37929">
        <f t="shared" si="593"/>
        <v>7.6500726356557899E-2</v>
      </c>
    </row>
    <row r="37930" spans="1:4" x14ac:dyDescent="0.4">
      <c r="A37930" s="1">
        <v>37928</v>
      </c>
      <c r="B37930" s="2">
        <v>0.30000275830168999</v>
      </c>
      <c r="C37930" s="2">
        <v>2.7583016907195502E-6</v>
      </c>
      <c r="D37930">
        <f t="shared" si="593"/>
        <v>2.7583016907195502E-6</v>
      </c>
    </row>
    <row r="37931" spans="1:4" x14ac:dyDescent="0.4">
      <c r="A37931" s="1">
        <v>37929</v>
      </c>
      <c r="B37931" s="2">
        <v>0.29999720735081298</v>
      </c>
      <c r="C37931" s="2">
        <v>-2.7926491861229799E-6</v>
      </c>
      <c r="D37931">
        <f t="shared" si="593"/>
        <v>2.7926491861229799E-6</v>
      </c>
    </row>
    <row r="37932" spans="1:4" x14ac:dyDescent="0.4">
      <c r="A37932" s="1">
        <v>37930</v>
      </c>
      <c r="B37932" s="2">
        <v>0.30078785739056102</v>
      </c>
      <c r="C37932" s="2">
        <v>7.8785739056153005E-4</v>
      </c>
      <c r="D37932">
        <f t="shared" si="593"/>
        <v>7.8785739056153005E-4</v>
      </c>
    </row>
    <row r="37933" spans="1:4" x14ac:dyDescent="0.4">
      <c r="A37933" s="1">
        <v>37931</v>
      </c>
      <c r="B37933" s="2">
        <v>0.299999239508562</v>
      </c>
      <c r="C37933" s="2">
        <v>-7.6049143732381797E-7</v>
      </c>
      <c r="D37933">
        <f t="shared" si="593"/>
        <v>7.6049143732381797E-7</v>
      </c>
    </row>
    <row r="37934" spans="1:4" x14ac:dyDescent="0.4">
      <c r="A37934" s="1">
        <v>37932</v>
      </c>
      <c r="B37934" s="2">
        <v>0.29999326854892899</v>
      </c>
      <c r="C37934" s="2">
        <v>-6.7314510708849E-6</v>
      </c>
      <c r="D37934">
        <f t="shared" si="593"/>
        <v>6.7314510708849E-6</v>
      </c>
    </row>
    <row r="37935" spans="1:4" x14ac:dyDescent="0.4">
      <c r="A37935" s="1">
        <v>37933</v>
      </c>
      <c r="B37935" s="2">
        <v>0.30001247448544699</v>
      </c>
      <c r="C37935" s="2">
        <v>1.24744854479441E-5</v>
      </c>
      <c r="D37935">
        <f t="shared" si="593"/>
        <v>1.24744854479441E-5</v>
      </c>
    </row>
    <row r="37936" spans="1:4" x14ac:dyDescent="0.4">
      <c r="A37936" s="1">
        <v>37934</v>
      </c>
      <c r="B37936" s="2">
        <v>0.29999770835546602</v>
      </c>
      <c r="C37936" s="2">
        <v>-2.2916445336917899E-6</v>
      </c>
      <c r="D37936">
        <f t="shared" si="593"/>
        <v>2.2916445336917899E-6</v>
      </c>
    </row>
    <row r="37937" spans="1:4" x14ac:dyDescent="0.4">
      <c r="A37937" s="1">
        <v>37935</v>
      </c>
      <c r="B37937" s="2">
        <v>0.300001942622944</v>
      </c>
      <c r="C37937" s="2">
        <v>1.9426229443952798E-6</v>
      </c>
      <c r="D37937">
        <f t="shared" si="593"/>
        <v>1.9426229443952798E-6</v>
      </c>
    </row>
    <row r="37938" spans="1:4" x14ac:dyDescent="0.4">
      <c r="A37938" s="1">
        <v>37936</v>
      </c>
      <c r="B37938" s="2">
        <v>0.29999447689857101</v>
      </c>
      <c r="C37938" s="2">
        <v>-5.5231014281509296E-6</v>
      </c>
      <c r="D37938">
        <f t="shared" si="593"/>
        <v>5.5231014281509296E-6</v>
      </c>
    </row>
    <row r="37939" spans="1:4" x14ac:dyDescent="0.4">
      <c r="A37939" s="1">
        <v>37937</v>
      </c>
      <c r="B37939" s="2">
        <v>0.300011062997524</v>
      </c>
      <c r="C37939" s="2">
        <v>1.10629975247356E-5</v>
      </c>
      <c r="D37939">
        <f t="shared" si="593"/>
        <v>1.10629975247356E-5</v>
      </c>
    </row>
    <row r="37940" spans="1:4" x14ac:dyDescent="0.4">
      <c r="A37940" s="1">
        <v>37938</v>
      </c>
      <c r="B37940" s="2">
        <v>0.29999431894670098</v>
      </c>
      <c r="C37940" s="2">
        <v>-5.68105329823431E-6</v>
      </c>
      <c r="D37940">
        <f t="shared" si="593"/>
        <v>5.68105329823431E-6</v>
      </c>
    </row>
    <row r="37941" spans="1:4" x14ac:dyDescent="0.4">
      <c r="A37941" s="1">
        <v>37939</v>
      </c>
      <c r="B37941" s="2">
        <v>0.29990312804508801</v>
      </c>
      <c r="C37941" s="2">
        <v>-9.6871954911648101E-5</v>
      </c>
      <c r="D37941">
        <f t="shared" si="593"/>
        <v>9.6871954911648101E-5</v>
      </c>
    </row>
    <row r="37942" spans="1:4" x14ac:dyDescent="0.4">
      <c r="A37942" s="1">
        <v>37940</v>
      </c>
      <c r="B37942" s="2">
        <v>0.29999696912082802</v>
      </c>
      <c r="C37942" s="2">
        <v>-3.0308791711952602E-6</v>
      </c>
      <c r="D37942">
        <f t="shared" si="593"/>
        <v>3.0308791711952602E-6</v>
      </c>
    </row>
    <row r="37943" spans="1:4" x14ac:dyDescent="0.4">
      <c r="A37943" s="1">
        <v>37941</v>
      </c>
      <c r="B37943" s="2">
        <v>0.299997576064227</v>
      </c>
      <c r="C37943" s="2">
        <v>-2.4239357727107101E-6</v>
      </c>
      <c r="D37943">
        <f t="shared" si="593"/>
        <v>2.4239357727107101E-6</v>
      </c>
    </row>
    <row r="37944" spans="1:4" x14ac:dyDescent="0.4">
      <c r="A37944" s="1">
        <v>37942</v>
      </c>
      <c r="B37944" s="2">
        <v>0.30000367329640698</v>
      </c>
      <c r="C37944" s="2">
        <v>3.6732964077135201E-6</v>
      </c>
      <c r="D37944">
        <f t="shared" si="593"/>
        <v>3.6732964077135201E-6</v>
      </c>
    </row>
    <row r="37945" spans="1:4" x14ac:dyDescent="0.4">
      <c r="A37945" s="1">
        <v>37943</v>
      </c>
      <c r="B37945" s="2">
        <v>0.29998916965807798</v>
      </c>
      <c r="C37945" s="2">
        <v>-1.08303419216193E-5</v>
      </c>
      <c r="D37945">
        <f t="shared" si="593"/>
        <v>1.08303419216193E-5</v>
      </c>
    </row>
    <row r="37946" spans="1:4" x14ac:dyDescent="0.4">
      <c r="A37946" s="1">
        <v>37944</v>
      </c>
      <c r="B37946" s="2">
        <v>0.30000660792120298</v>
      </c>
      <c r="C37946" s="2">
        <v>6.6079212038272401E-6</v>
      </c>
      <c r="D37946">
        <f t="shared" si="593"/>
        <v>6.6079212038272401E-6</v>
      </c>
    </row>
    <row r="37947" spans="1:4" x14ac:dyDescent="0.4">
      <c r="A37947" s="1">
        <v>37945</v>
      </c>
      <c r="B37947" s="2">
        <v>0.30000061840084302</v>
      </c>
      <c r="C37947" s="2">
        <v>6.1840084386588501E-7</v>
      </c>
      <c r="D37947">
        <f t="shared" si="593"/>
        <v>6.1840084386588501E-7</v>
      </c>
    </row>
    <row r="37948" spans="1:4" x14ac:dyDescent="0.4">
      <c r="A37948" s="1">
        <v>37946</v>
      </c>
      <c r="B37948" s="2">
        <v>0.30001111648553802</v>
      </c>
      <c r="C37948" s="2">
        <v>1.111648553892E-5</v>
      </c>
      <c r="D37948">
        <f t="shared" si="593"/>
        <v>1.111648553892E-5</v>
      </c>
    </row>
    <row r="37949" spans="1:4" x14ac:dyDescent="0.4">
      <c r="A37949" s="1">
        <v>37947</v>
      </c>
      <c r="B37949" s="2">
        <v>0.299994246803858</v>
      </c>
      <c r="C37949" s="2">
        <v>-5.75319614126712E-6</v>
      </c>
      <c r="D37949">
        <f t="shared" si="593"/>
        <v>5.75319614126712E-6</v>
      </c>
    </row>
    <row r="37950" spans="1:4" x14ac:dyDescent="0.4">
      <c r="A37950" s="1">
        <v>37948</v>
      </c>
      <c r="B37950" s="2">
        <v>0.29999784542883901</v>
      </c>
      <c r="C37950" s="2">
        <v>-2.1545711607062701E-6</v>
      </c>
      <c r="D37950">
        <f t="shared" si="593"/>
        <v>2.1545711607062701E-6</v>
      </c>
    </row>
    <row r="37951" spans="1:4" x14ac:dyDescent="0.4">
      <c r="A37951" s="1">
        <v>37949</v>
      </c>
      <c r="B37951" s="2">
        <v>0.30000559765471302</v>
      </c>
      <c r="C37951" s="2">
        <v>5.5976547133074197E-6</v>
      </c>
      <c r="D37951">
        <f t="shared" si="593"/>
        <v>5.5976547133074197E-6</v>
      </c>
    </row>
    <row r="37952" spans="1:4" x14ac:dyDescent="0.4">
      <c r="A37952" s="1">
        <v>37950</v>
      </c>
      <c r="B37952" s="2">
        <v>0.30000427438761401</v>
      </c>
      <c r="C37952" s="2">
        <v>4.2743876149664496E-6</v>
      </c>
      <c r="D37952">
        <f t="shared" si="593"/>
        <v>4.2743876149664496E-6</v>
      </c>
    </row>
    <row r="37953" spans="1:4" x14ac:dyDescent="0.4">
      <c r="A37953" s="1">
        <v>37951</v>
      </c>
      <c r="B37953" s="2">
        <v>0.299998389620588</v>
      </c>
      <c r="C37953" s="2">
        <v>-1.6103794114319301E-6</v>
      </c>
      <c r="D37953">
        <f t="shared" si="593"/>
        <v>1.6103794114319301E-6</v>
      </c>
    </row>
    <row r="37954" spans="1:4" x14ac:dyDescent="0.4">
      <c r="A37954" s="1">
        <v>37952</v>
      </c>
      <c r="B37954" s="2">
        <v>0.30001001785554599</v>
      </c>
      <c r="C37954" s="2">
        <v>1.00178555465513E-5</v>
      </c>
      <c r="D37954">
        <f t="shared" si="593"/>
        <v>1.00178555465513E-5</v>
      </c>
    </row>
    <row r="37955" spans="1:4" x14ac:dyDescent="0.4">
      <c r="A37955" s="1">
        <v>37953</v>
      </c>
      <c r="B37955" s="2">
        <v>0.30000082654149002</v>
      </c>
      <c r="C37955" s="2">
        <v>8.2654149091698696E-7</v>
      </c>
      <c r="D37955">
        <f t="shared" ref="D37955:D38018" si="594">ABS(C37955)</f>
        <v>8.2654149091698696E-7</v>
      </c>
    </row>
    <row r="37956" spans="1:4" x14ac:dyDescent="0.4">
      <c r="A37956" s="1">
        <v>37954</v>
      </c>
      <c r="B37956" s="2">
        <v>0.300008758792144</v>
      </c>
      <c r="C37956" s="2">
        <v>8.7587921444587295E-6</v>
      </c>
      <c r="D37956">
        <f t="shared" si="594"/>
        <v>8.7587921444587295E-6</v>
      </c>
    </row>
    <row r="37957" spans="1:4" x14ac:dyDescent="0.4">
      <c r="A37957" s="1">
        <v>37955</v>
      </c>
      <c r="B37957" s="2">
        <v>0.29999077624916798</v>
      </c>
      <c r="C37957" s="2">
        <v>-9.2237508315107208E-6</v>
      </c>
      <c r="D37957">
        <f t="shared" si="594"/>
        <v>9.2237508315107208E-6</v>
      </c>
    </row>
    <row r="37958" spans="1:4" x14ac:dyDescent="0.4">
      <c r="A37958" s="1">
        <v>37956</v>
      </c>
      <c r="B37958" s="2">
        <v>0.29990386574971201</v>
      </c>
      <c r="C37958" s="2">
        <v>-9.6134250287371799E-5</v>
      </c>
      <c r="D37958">
        <f t="shared" si="594"/>
        <v>9.6134250287371799E-5</v>
      </c>
    </row>
    <row r="37959" spans="1:4" x14ac:dyDescent="0.4">
      <c r="A37959" s="1">
        <v>37957</v>
      </c>
      <c r="B37959" s="2">
        <v>0.30000388207699102</v>
      </c>
      <c r="C37959" s="2">
        <v>3.8820769910907703E-6</v>
      </c>
      <c r="D37959">
        <f t="shared" si="594"/>
        <v>3.8820769910907703E-6</v>
      </c>
    </row>
    <row r="37960" spans="1:4" x14ac:dyDescent="0.4">
      <c r="A37960" s="1">
        <v>37958</v>
      </c>
      <c r="B37960" s="2">
        <v>0.30000349799598702</v>
      </c>
      <c r="C37960" s="2">
        <v>3.4979959875336398E-6</v>
      </c>
      <c r="D37960">
        <f t="shared" si="594"/>
        <v>3.4979959875336398E-6</v>
      </c>
    </row>
    <row r="37961" spans="1:4" x14ac:dyDescent="0.4">
      <c r="A37961" s="1">
        <v>37959</v>
      </c>
      <c r="B37961" s="2">
        <v>0.29999898230512501</v>
      </c>
      <c r="C37961" s="2">
        <v>-1.01769487431679E-6</v>
      </c>
      <c r="D37961">
        <f t="shared" si="594"/>
        <v>1.01769487431679E-6</v>
      </c>
    </row>
    <row r="37962" spans="1:4" x14ac:dyDescent="0.4">
      <c r="A37962" s="1">
        <v>37960</v>
      </c>
      <c r="B37962" s="2">
        <v>0.30000655428523298</v>
      </c>
      <c r="C37962" s="2">
        <v>6.5542852335509401E-6</v>
      </c>
      <c r="D37962">
        <f t="shared" si="594"/>
        <v>6.5542852335509401E-6</v>
      </c>
    </row>
    <row r="37963" spans="1:4" x14ac:dyDescent="0.4">
      <c r="A37963" s="1">
        <v>37961</v>
      </c>
      <c r="B37963" s="2">
        <v>0.30000092352634</v>
      </c>
      <c r="C37963" s="2">
        <v>9.2352634029069204E-7</v>
      </c>
      <c r="D37963">
        <f t="shared" si="594"/>
        <v>9.2352634029069204E-7</v>
      </c>
    </row>
    <row r="37964" spans="1:4" x14ac:dyDescent="0.4">
      <c r="A37964" s="1">
        <v>37962</v>
      </c>
      <c r="B37964" s="2">
        <v>0.30000702251977401</v>
      </c>
      <c r="C37964" s="2">
        <v>7.0225197749129703E-6</v>
      </c>
      <c r="D37964">
        <f t="shared" si="594"/>
        <v>7.0225197749129703E-6</v>
      </c>
    </row>
    <row r="37965" spans="1:4" x14ac:dyDescent="0.4">
      <c r="A37965" s="1">
        <v>37963</v>
      </c>
      <c r="B37965" s="2">
        <v>0.29999485030598599</v>
      </c>
      <c r="C37965" s="2">
        <v>-5.1496940136064301E-6</v>
      </c>
      <c r="D37965">
        <f t="shared" si="594"/>
        <v>5.1496940136064301E-6</v>
      </c>
    </row>
    <row r="37966" spans="1:4" x14ac:dyDescent="0.4">
      <c r="A37966" s="1">
        <v>37964</v>
      </c>
      <c r="B37966" s="2">
        <v>0.30001517096987901</v>
      </c>
      <c r="C37966" s="2">
        <v>1.51709698797963E-5</v>
      </c>
      <c r="D37966">
        <f t="shared" si="594"/>
        <v>1.51709698797963E-5</v>
      </c>
    </row>
    <row r="37967" spans="1:4" x14ac:dyDescent="0.4">
      <c r="A37967" s="1">
        <v>37965</v>
      </c>
      <c r="B37967" s="2">
        <v>0.29999101565340802</v>
      </c>
      <c r="C37967" s="2">
        <v>-8.9843465914674002E-6</v>
      </c>
      <c r="D37967">
        <f t="shared" si="594"/>
        <v>8.9843465914674002E-6</v>
      </c>
    </row>
    <row r="37968" spans="1:4" x14ac:dyDescent="0.4">
      <c r="A37968" s="1">
        <v>37966</v>
      </c>
      <c r="B37968" s="2">
        <v>0.29998812569774302</v>
      </c>
      <c r="C37968" s="2">
        <v>-1.18743022560763E-5</v>
      </c>
      <c r="D37968">
        <f t="shared" si="594"/>
        <v>1.18743022560763E-5</v>
      </c>
    </row>
    <row r="37969" spans="1:4" x14ac:dyDescent="0.4">
      <c r="A37969" s="1">
        <v>37967</v>
      </c>
      <c r="B37969" s="2">
        <v>0.30000653267579702</v>
      </c>
      <c r="C37969" s="2">
        <v>6.5326757976435997E-6</v>
      </c>
      <c r="D37969">
        <f t="shared" si="594"/>
        <v>6.5326757976435997E-6</v>
      </c>
    </row>
    <row r="37970" spans="1:4" x14ac:dyDescent="0.4">
      <c r="A37970" s="1">
        <v>37968</v>
      </c>
      <c r="B37970" s="2">
        <v>0.30000118434752199</v>
      </c>
      <c r="C37970" s="2">
        <v>1.1843475223316501E-6</v>
      </c>
      <c r="D37970">
        <f t="shared" si="594"/>
        <v>1.1843475223316501E-6</v>
      </c>
    </row>
    <row r="37971" spans="1:4" x14ac:dyDescent="0.4">
      <c r="A37971" s="1">
        <v>37969</v>
      </c>
      <c r="B37971" s="2">
        <v>0.30005523770703002</v>
      </c>
      <c r="C37971" s="2">
        <v>5.52377070301424E-5</v>
      </c>
      <c r="D37971">
        <f t="shared" si="594"/>
        <v>5.52377070301424E-5</v>
      </c>
    </row>
    <row r="37972" spans="1:4" x14ac:dyDescent="0.4">
      <c r="A37972" s="1">
        <v>37970</v>
      </c>
      <c r="B37972" s="2">
        <v>0.29989875012335099</v>
      </c>
      <c r="C37972" s="2">
        <v>-1.0124987664811201E-4</v>
      </c>
      <c r="D37972">
        <f t="shared" si="594"/>
        <v>1.0124987664811201E-4</v>
      </c>
    </row>
    <row r="37973" spans="1:4" x14ac:dyDescent="0.4">
      <c r="A37973" s="1">
        <v>37971</v>
      </c>
      <c r="B37973" s="2">
        <v>0.29999399070025801</v>
      </c>
      <c r="C37973" s="2">
        <v>-6.0092997419824896E-6</v>
      </c>
      <c r="D37973">
        <f t="shared" si="594"/>
        <v>6.0092997419824896E-6</v>
      </c>
    </row>
    <row r="37974" spans="1:4" x14ac:dyDescent="0.4">
      <c r="A37974" s="1">
        <v>37972</v>
      </c>
      <c r="B37974" s="2">
        <v>0.29998764114072002</v>
      </c>
      <c r="C37974" s="2">
        <v>-1.23588592799706E-5</v>
      </c>
      <c r="D37974">
        <f t="shared" si="594"/>
        <v>1.23588592799706E-5</v>
      </c>
    </row>
    <row r="37975" spans="1:4" x14ac:dyDescent="0.4">
      <c r="A37975" s="1">
        <v>37973</v>
      </c>
      <c r="B37975" s="2">
        <v>0.30000643845533598</v>
      </c>
      <c r="C37975" s="2">
        <v>6.4384553362661903E-6</v>
      </c>
      <c r="D37975">
        <f t="shared" si="594"/>
        <v>6.4384553362661903E-6</v>
      </c>
    </row>
    <row r="37976" spans="1:4" x14ac:dyDescent="0.4">
      <c r="A37976" s="1">
        <v>37974</v>
      </c>
      <c r="B37976" s="2">
        <v>0.29990103133037099</v>
      </c>
      <c r="C37976" s="2">
        <v>-9.8968669628607303E-5</v>
      </c>
      <c r="D37976">
        <f t="shared" si="594"/>
        <v>9.8968669628607303E-5</v>
      </c>
    </row>
    <row r="37977" spans="1:4" x14ac:dyDescent="0.4">
      <c r="A37977" s="1">
        <v>37975</v>
      </c>
      <c r="B37977" s="2">
        <v>0.29727356471257799</v>
      </c>
      <c r="C37977" s="2">
        <v>-2.7264352874214401E-3</v>
      </c>
      <c r="D37977">
        <f t="shared" si="594"/>
        <v>2.7264352874214401E-3</v>
      </c>
    </row>
    <row r="37978" spans="1:4" x14ac:dyDescent="0.4">
      <c r="A37978" s="1">
        <v>37976</v>
      </c>
      <c r="B37978" s="2">
        <v>0.28880122844403999</v>
      </c>
      <c r="C37978" s="2">
        <v>-1.11987715559592E-2</v>
      </c>
      <c r="D37978">
        <f t="shared" si="594"/>
        <v>1.11987715559592E-2</v>
      </c>
    </row>
    <row r="37979" spans="1:4" x14ac:dyDescent="0.4">
      <c r="A37979" s="1">
        <v>37977</v>
      </c>
      <c r="B37979" s="2">
        <v>0.30000723584108002</v>
      </c>
      <c r="C37979" s="2">
        <v>7.2358410805328703E-6</v>
      </c>
      <c r="D37979">
        <f t="shared" si="594"/>
        <v>7.2358410805328703E-6</v>
      </c>
    </row>
    <row r="37980" spans="1:4" x14ac:dyDescent="0.4">
      <c r="A37980" s="1">
        <v>37978</v>
      </c>
      <c r="B37980" s="2">
        <v>0.30000583830793198</v>
      </c>
      <c r="C37980" s="2">
        <v>5.8383079321600003E-6</v>
      </c>
      <c r="D37980">
        <f t="shared" si="594"/>
        <v>5.8383079321600003E-6</v>
      </c>
    </row>
    <row r="37981" spans="1:4" x14ac:dyDescent="0.4">
      <c r="A37981" s="1">
        <v>37979</v>
      </c>
      <c r="B37981" s="2">
        <v>0.29999866097484801</v>
      </c>
      <c r="C37981" s="2">
        <v>-1.33902515164763E-6</v>
      </c>
      <c r="D37981">
        <f t="shared" si="594"/>
        <v>1.33902515164763E-6</v>
      </c>
    </row>
    <row r="37982" spans="1:4" x14ac:dyDescent="0.4">
      <c r="A37982" s="1">
        <v>37980</v>
      </c>
      <c r="B37982" s="2">
        <v>0.30000031849345599</v>
      </c>
      <c r="C37982" s="2">
        <v>3.1849345683010402E-7</v>
      </c>
      <c r="D37982">
        <f t="shared" si="594"/>
        <v>3.1849345683010402E-7</v>
      </c>
    </row>
    <row r="37983" spans="1:4" x14ac:dyDescent="0.4">
      <c r="A37983" s="1">
        <v>37981</v>
      </c>
      <c r="B37983" s="2">
        <v>0.29999417214877999</v>
      </c>
      <c r="C37983" s="2">
        <v>-5.8278512189979797E-6</v>
      </c>
      <c r="D37983">
        <f t="shared" si="594"/>
        <v>5.8278512189979797E-6</v>
      </c>
    </row>
    <row r="37984" spans="1:4" x14ac:dyDescent="0.4">
      <c r="A37984" s="1">
        <v>37982</v>
      </c>
      <c r="B37984" s="2">
        <v>0.29999682129402999</v>
      </c>
      <c r="C37984" s="2">
        <v>-3.1787059697752E-6</v>
      </c>
      <c r="D37984">
        <f t="shared" si="594"/>
        <v>3.1787059697752E-6</v>
      </c>
    </row>
    <row r="37985" spans="1:4" x14ac:dyDescent="0.4">
      <c r="A37985" s="1">
        <v>37983</v>
      </c>
      <c r="B37985" s="2">
        <v>0.30000028035620102</v>
      </c>
      <c r="C37985" s="2">
        <v>2.8035620130983897E-7</v>
      </c>
      <c r="D37985">
        <f t="shared" si="594"/>
        <v>2.8035620130983897E-7</v>
      </c>
    </row>
    <row r="37986" spans="1:4" x14ac:dyDescent="0.4">
      <c r="A37986" s="1">
        <v>37984</v>
      </c>
      <c r="B37986" s="2">
        <v>0.29999617114744898</v>
      </c>
      <c r="C37986" s="2">
        <v>-3.8288525504026599E-6</v>
      </c>
      <c r="D37986">
        <f t="shared" si="594"/>
        <v>3.8288525504026599E-6</v>
      </c>
    </row>
    <row r="37987" spans="1:4" x14ac:dyDescent="0.4">
      <c r="A37987" s="1">
        <v>37985</v>
      </c>
      <c r="B37987" s="2">
        <v>0.299999371868168</v>
      </c>
      <c r="C37987" s="2">
        <v>-6.2813183121512797E-7</v>
      </c>
      <c r="D37987">
        <f t="shared" si="594"/>
        <v>6.2813183121512797E-7</v>
      </c>
    </row>
    <row r="37988" spans="1:4" x14ac:dyDescent="0.4">
      <c r="A37988" s="1">
        <v>37986</v>
      </c>
      <c r="B37988" s="2">
        <v>0.29999530522433798</v>
      </c>
      <c r="C37988" s="2">
        <v>-4.6947756619508598E-6</v>
      </c>
      <c r="D37988">
        <f t="shared" si="594"/>
        <v>4.6947756619508598E-6</v>
      </c>
    </row>
    <row r="37989" spans="1:4" x14ac:dyDescent="0.4">
      <c r="A37989" s="1">
        <v>37987</v>
      </c>
      <c r="B37989" s="2">
        <v>0.30000068021522203</v>
      </c>
      <c r="C37989" s="2">
        <v>6.8021522242611699E-7</v>
      </c>
      <c r="D37989">
        <f t="shared" si="594"/>
        <v>6.8021522242611699E-7</v>
      </c>
    </row>
    <row r="37990" spans="1:4" x14ac:dyDescent="0.4">
      <c r="A37990" s="1">
        <v>37988</v>
      </c>
      <c r="B37990" s="2">
        <v>0.30000949303826002</v>
      </c>
      <c r="C37990" s="2">
        <v>9.4930382601998692E-6</v>
      </c>
      <c r="D37990">
        <f t="shared" si="594"/>
        <v>9.4930382601998692E-6</v>
      </c>
    </row>
    <row r="37991" spans="1:4" x14ac:dyDescent="0.4">
      <c r="A37991" s="1">
        <v>37989</v>
      </c>
      <c r="B37991" s="2">
        <v>0.30000791906903501</v>
      </c>
      <c r="C37991" s="2">
        <v>7.91906903524486E-6</v>
      </c>
      <c r="D37991">
        <f t="shared" si="594"/>
        <v>7.91906903524486E-6</v>
      </c>
    </row>
    <row r="37992" spans="1:4" x14ac:dyDescent="0.4">
      <c r="A37992" s="1">
        <v>37990</v>
      </c>
      <c r="B37992" s="2">
        <v>0.300010883228021</v>
      </c>
      <c r="C37992" s="2">
        <v>1.08832280214521E-5</v>
      </c>
      <c r="D37992">
        <f t="shared" si="594"/>
        <v>1.08832280214521E-5</v>
      </c>
    </row>
    <row r="37993" spans="1:4" x14ac:dyDescent="0.4">
      <c r="A37993" s="1">
        <v>37991</v>
      </c>
      <c r="B37993" s="2">
        <v>0.30000155967325198</v>
      </c>
      <c r="C37993" s="2">
        <v>1.55967325254913E-6</v>
      </c>
      <c r="D37993">
        <f t="shared" si="594"/>
        <v>1.55967325254913E-6</v>
      </c>
    </row>
    <row r="37994" spans="1:4" x14ac:dyDescent="0.4">
      <c r="A37994" s="1">
        <v>37992</v>
      </c>
      <c r="B37994" s="2">
        <v>0.30000128977615997</v>
      </c>
      <c r="C37994" s="2">
        <v>1.28977616054015E-6</v>
      </c>
      <c r="D37994">
        <f t="shared" si="594"/>
        <v>1.28977616054015E-6</v>
      </c>
    </row>
    <row r="37995" spans="1:4" x14ac:dyDescent="0.4">
      <c r="A37995" s="1">
        <v>37993</v>
      </c>
      <c r="B37995" s="2">
        <v>0.22354380766955301</v>
      </c>
      <c r="C37995" s="2">
        <v>-7.6456192330446399E-2</v>
      </c>
      <c r="D37995">
        <f t="shared" si="594"/>
        <v>7.6456192330446399E-2</v>
      </c>
    </row>
    <row r="37996" spans="1:4" x14ac:dyDescent="0.4">
      <c r="A37996" s="1">
        <v>37994</v>
      </c>
      <c r="B37996" s="2">
        <v>0.30000803572773299</v>
      </c>
      <c r="C37996" s="2">
        <v>8.0357277334464005E-6</v>
      </c>
      <c r="D37996">
        <f t="shared" si="594"/>
        <v>8.0357277334464005E-6</v>
      </c>
    </row>
    <row r="37997" spans="1:4" x14ac:dyDescent="0.4">
      <c r="A37997" s="1">
        <v>37995</v>
      </c>
      <c r="B37997" s="2">
        <v>0.29999994526970702</v>
      </c>
      <c r="C37997" s="2">
        <v>-5.4730292409210697E-8</v>
      </c>
      <c r="D37997">
        <f t="shared" si="594"/>
        <v>5.4730292409210697E-8</v>
      </c>
    </row>
    <row r="37998" spans="1:4" x14ac:dyDescent="0.4">
      <c r="A37998" s="1">
        <v>37996</v>
      </c>
      <c r="B37998" s="2">
        <v>0.223514908876634</v>
      </c>
      <c r="C37998" s="2">
        <v>-7.6485091123365698E-2</v>
      </c>
      <c r="D37998">
        <f t="shared" si="594"/>
        <v>7.6485091123365698E-2</v>
      </c>
    </row>
    <row r="37999" spans="1:4" x14ac:dyDescent="0.4">
      <c r="A37999" s="1">
        <v>37997</v>
      </c>
      <c r="B37999" s="2">
        <v>0.29999192012635101</v>
      </c>
      <c r="C37999" s="2">
        <v>-8.0798736489251493E-6</v>
      </c>
      <c r="D37999">
        <f t="shared" si="594"/>
        <v>8.0798736489251493E-6</v>
      </c>
    </row>
    <row r="38000" spans="1:4" x14ac:dyDescent="0.4">
      <c r="A38000" s="1">
        <v>37998</v>
      </c>
      <c r="B38000" s="2">
        <v>0.29999226501043802</v>
      </c>
      <c r="C38000" s="2">
        <v>-7.7349895613032499E-6</v>
      </c>
      <c r="D38000">
        <f t="shared" si="594"/>
        <v>7.7349895613032499E-6</v>
      </c>
    </row>
    <row r="38001" spans="1:4" x14ac:dyDescent="0.4">
      <c r="A38001" s="1">
        <v>37999</v>
      </c>
      <c r="B38001" s="2">
        <v>0.300004573712572</v>
      </c>
      <c r="C38001" s="2">
        <v>4.5737125725087104E-6</v>
      </c>
      <c r="D38001">
        <f t="shared" si="594"/>
        <v>4.5737125725087104E-6</v>
      </c>
    </row>
    <row r="38002" spans="1:4" x14ac:dyDescent="0.4">
      <c r="A38002" s="1">
        <v>38000</v>
      </c>
      <c r="B38002" s="2">
        <v>0.30000648216836701</v>
      </c>
      <c r="C38002" s="2">
        <v>6.4821683679050501E-6</v>
      </c>
      <c r="D38002">
        <f t="shared" si="594"/>
        <v>6.4821683679050501E-6</v>
      </c>
    </row>
    <row r="38003" spans="1:4" x14ac:dyDescent="0.4">
      <c r="A38003" s="1">
        <v>38001</v>
      </c>
      <c r="B38003" s="2">
        <v>0.29997039346584797</v>
      </c>
      <c r="C38003" s="2">
        <v>-2.9606534151016499E-5</v>
      </c>
      <c r="D38003">
        <f t="shared" si="594"/>
        <v>2.9606534151016499E-5</v>
      </c>
    </row>
    <row r="38004" spans="1:4" x14ac:dyDescent="0.4">
      <c r="A38004" s="1">
        <v>38002</v>
      </c>
      <c r="B38004" s="2">
        <v>0.29999103608438998</v>
      </c>
      <c r="C38004" s="2">
        <v>-8.96391560967213E-6</v>
      </c>
      <c r="D38004">
        <f t="shared" si="594"/>
        <v>8.96391560967213E-6</v>
      </c>
    </row>
    <row r="38005" spans="1:4" x14ac:dyDescent="0.4">
      <c r="A38005" s="1">
        <v>38003</v>
      </c>
      <c r="B38005" s="2">
        <v>0.30000405891285598</v>
      </c>
      <c r="C38005" s="2">
        <v>4.0589128568746499E-6</v>
      </c>
      <c r="D38005">
        <f t="shared" si="594"/>
        <v>4.0589128568746499E-6</v>
      </c>
    </row>
    <row r="38006" spans="1:4" x14ac:dyDescent="0.4">
      <c r="A38006" s="1">
        <v>38004</v>
      </c>
      <c r="B38006" s="2">
        <v>0.22352781429141999</v>
      </c>
      <c r="C38006" s="2">
        <v>-7.6472185708579499E-2</v>
      </c>
      <c r="D38006">
        <f t="shared" si="594"/>
        <v>7.6472185708579499E-2</v>
      </c>
    </row>
    <row r="38007" spans="1:4" x14ac:dyDescent="0.4">
      <c r="A38007" s="1">
        <v>38005</v>
      </c>
      <c r="B38007" s="2">
        <v>0.299995473967066</v>
      </c>
      <c r="C38007" s="2">
        <v>-4.5260329333829303E-6</v>
      </c>
      <c r="D38007">
        <f t="shared" si="594"/>
        <v>4.5260329333829303E-6</v>
      </c>
    </row>
    <row r="38008" spans="1:4" x14ac:dyDescent="0.4">
      <c r="A38008" s="1">
        <v>38006</v>
      </c>
      <c r="B38008" s="2">
        <v>0.30001168023299102</v>
      </c>
      <c r="C38008" s="2">
        <v>1.1680232991639801E-5</v>
      </c>
      <c r="D38008">
        <f t="shared" si="594"/>
        <v>1.1680232991639801E-5</v>
      </c>
    </row>
    <row r="38009" spans="1:4" x14ac:dyDescent="0.4">
      <c r="A38009" s="1">
        <v>38007</v>
      </c>
      <c r="B38009" s="2">
        <v>0.299991823694503</v>
      </c>
      <c r="C38009" s="2">
        <v>-8.1763054968209092E-6</v>
      </c>
      <c r="D38009">
        <f t="shared" si="594"/>
        <v>8.1763054968209092E-6</v>
      </c>
    </row>
    <row r="38010" spans="1:4" x14ac:dyDescent="0.4">
      <c r="A38010" s="1">
        <v>38008</v>
      </c>
      <c r="B38010" s="2">
        <v>0.29996838537524401</v>
      </c>
      <c r="C38010" s="2">
        <v>-3.1614624755982299E-5</v>
      </c>
      <c r="D38010">
        <f t="shared" si="594"/>
        <v>3.1614624755982299E-5</v>
      </c>
    </row>
    <row r="38011" spans="1:4" x14ac:dyDescent="0.4">
      <c r="A38011" s="1">
        <v>38009</v>
      </c>
      <c r="B38011" s="2">
        <v>0.29999254409053699</v>
      </c>
      <c r="C38011" s="2">
        <v>-7.4559094627724101E-6</v>
      </c>
      <c r="D38011">
        <f t="shared" si="594"/>
        <v>7.4559094627724101E-6</v>
      </c>
    </row>
    <row r="38012" spans="1:4" x14ac:dyDescent="0.4">
      <c r="A38012" s="1">
        <v>38010</v>
      </c>
      <c r="B38012" s="2">
        <v>0.223499218450251</v>
      </c>
      <c r="C38012" s="2">
        <v>-7.6500781549748306E-2</v>
      </c>
      <c r="D38012">
        <f t="shared" si="594"/>
        <v>7.6500781549748306E-2</v>
      </c>
    </row>
    <row r="38013" spans="1:4" x14ac:dyDescent="0.4">
      <c r="A38013" s="1">
        <v>38011</v>
      </c>
      <c r="B38013" s="2">
        <v>0.30000068717768802</v>
      </c>
      <c r="C38013" s="2">
        <v>6.87177688141193E-7</v>
      </c>
      <c r="D38013">
        <f t="shared" si="594"/>
        <v>6.87177688141193E-7</v>
      </c>
    </row>
    <row r="38014" spans="1:4" x14ac:dyDescent="0.4">
      <c r="A38014" s="1">
        <v>38012</v>
      </c>
      <c r="B38014" s="2">
        <v>0.300001210341307</v>
      </c>
      <c r="C38014" s="2">
        <v>1.2103413077335601E-6</v>
      </c>
      <c r="D38014">
        <f t="shared" si="594"/>
        <v>1.2103413077335601E-6</v>
      </c>
    </row>
    <row r="38015" spans="1:4" x14ac:dyDescent="0.4">
      <c r="A38015" s="1">
        <v>38013</v>
      </c>
      <c r="B38015" s="2">
        <v>0.300791013265853</v>
      </c>
      <c r="C38015" s="2">
        <v>7.9101326585329004E-4</v>
      </c>
      <c r="D38015">
        <f t="shared" si="594"/>
        <v>7.9101326585329004E-4</v>
      </c>
    </row>
    <row r="38016" spans="1:4" x14ac:dyDescent="0.4">
      <c r="A38016" s="1">
        <v>38014</v>
      </c>
      <c r="B38016" s="2">
        <v>0.30000924001924401</v>
      </c>
      <c r="C38016" s="2">
        <v>9.2400192448494E-6</v>
      </c>
      <c r="D38016">
        <f t="shared" si="594"/>
        <v>9.2400192448494E-6</v>
      </c>
    </row>
    <row r="38017" spans="1:4" x14ac:dyDescent="0.4">
      <c r="A38017" s="1">
        <v>38015</v>
      </c>
      <c r="B38017" s="2">
        <v>0.299996626020399</v>
      </c>
      <c r="C38017" s="2">
        <v>-3.37397960081808E-6</v>
      </c>
      <c r="D38017">
        <f t="shared" si="594"/>
        <v>3.37397960081808E-6</v>
      </c>
    </row>
    <row r="38018" spans="1:4" x14ac:dyDescent="0.4">
      <c r="A38018" s="1">
        <v>38016</v>
      </c>
      <c r="B38018" s="2">
        <v>0.30000266285764199</v>
      </c>
      <c r="C38018" s="2">
        <v>2.6628576421105999E-6</v>
      </c>
      <c r="D38018">
        <f t="shared" si="594"/>
        <v>2.6628576421105999E-6</v>
      </c>
    </row>
    <row r="38019" spans="1:4" x14ac:dyDescent="0.4">
      <c r="A38019" s="1">
        <v>38017</v>
      </c>
      <c r="B38019" s="2">
        <v>0.30000850546028301</v>
      </c>
      <c r="C38019" s="2">
        <v>8.5054602832479403E-6</v>
      </c>
      <c r="D38019">
        <f t="shared" ref="D38019:D38082" si="595">ABS(C38019)</f>
        <v>8.5054602832479403E-6</v>
      </c>
    </row>
    <row r="38020" spans="1:4" x14ac:dyDescent="0.4">
      <c r="A38020" s="1">
        <v>38018</v>
      </c>
      <c r="B38020" s="2">
        <v>0.30000075667278298</v>
      </c>
      <c r="C38020" s="2">
        <v>7.5667278387481197E-7</v>
      </c>
      <c r="D38020">
        <f t="shared" si="595"/>
        <v>7.5667278387481197E-7</v>
      </c>
    </row>
    <row r="38021" spans="1:4" x14ac:dyDescent="0.4">
      <c r="A38021" s="1">
        <v>38019</v>
      </c>
      <c r="B38021" s="2">
        <v>0.30000010604843302</v>
      </c>
      <c r="C38021" s="2">
        <v>1.06048433423655E-7</v>
      </c>
      <c r="D38021">
        <f t="shared" si="595"/>
        <v>1.06048433423655E-7</v>
      </c>
    </row>
    <row r="38022" spans="1:4" x14ac:dyDescent="0.4">
      <c r="A38022" s="1">
        <v>38020</v>
      </c>
      <c r="B38022" s="2">
        <v>0.29999754404321</v>
      </c>
      <c r="C38022" s="2">
        <v>-2.4559567894377701E-6</v>
      </c>
      <c r="D38022">
        <f t="shared" si="595"/>
        <v>2.4559567894377701E-6</v>
      </c>
    </row>
    <row r="38023" spans="1:4" x14ac:dyDescent="0.4">
      <c r="A38023" s="1">
        <v>38021</v>
      </c>
      <c r="B38023" s="2">
        <v>0.29999415798646101</v>
      </c>
      <c r="C38023" s="2">
        <v>-5.8420135389813901E-6</v>
      </c>
      <c r="D38023">
        <f t="shared" si="595"/>
        <v>5.8420135389813901E-6</v>
      </c>
    </row>
    <row r="38024" spans="1:4" x14ac:dyDescent="0.4">
      <c r="A38024" s="1">
        <v>38022</v>
      </c>
      <c r="B38024" s="2">
        <v>0.29990473500134102</v>
      </c>
      <c r="C38024" s="2">
        <v>-9.5264998658639496E-5</v>
      </c>
      <c r="D38024">
        <f t="shared" si="595"/>
        <v>9.5264998658639496E-5</v>
      </c>
    </row>
    <row r="38025" spans="1:4" x14ac:dyDescent="0.4">
      <c r="A38025" s="1">
        <v>38023</v>
      </c>
      <c r="B38025" s="2">
        <v>0.30000108326454999</v>
      </c>
      <c r="C38025" s="2">
        <v>1.08326455100504E-6</v>
      </c>
      <c r="D38025">
        <f t="shared" si="595"/>
        <v>1.08326455100504E-6</v>
      </c>
    </row>
    <row r="38026" spans="1:4" x14ac:dyDescent="0.4">
      <c r="A38026" s="1">
        <v>38024</v>
      </c>
      <c r="B38026" s="2">
        <v>0.29999312406294598</v>
      </c>
      <c r="C38026" s="2">
        <v>-6.8759370533411003E-6</v>
      </c>
      <c r="D38026">
        <f t="shared" si="595"/>
        <v>6.8759370533411003E-6</v>
      </c>
    </row>
    <row r="38027" spans="1:4" x14ac:dyDescent="0.4">
      <c r="A38027" s="1">
        <v>38025</v>
      </c>
      <c r="B38027" s="2">
        <v>0.29998775000261801</v>
      </c>
      <c r="C38027" s="2">
        <v>-1.2249997381252801E-5</v>
      </c>
      <c r="D38027">
        <f t="shared" si="595"/>
        <v>1.2249997381252801E-5</v>
      </c>
    </row>
    <row r="38028" spans="1:4" x14ac:dyDescent="0.4">
      <c r="A38028" s="1">
        <v>38026</v>
      </c>
      <c r="B38028" s="2">
        <v>0.29999755114896498</v>
      </c>
      <c r="C38028" s="2">
        <v>-2.4488510340647798E-6</v>
      </c>
      <c r="D38028">
        <f t="shared" si="595"/>
        <v>2.4488510340647798E-6</v>
      </c>
    </row>
    <row r="38029" spans="1:4" x14ac:dyDescent="0.4">
      <c r="A38029" s="1">
        <v>38027</v>
      </c>
      <c r="B38029" s="2">
        <v>0.30000183395875701</v>
      </c>
      <c r="C38029" s="2">
        <v>1.83395875730241E-6</v>
      </c>
      <c r="D38029">
        <f t="shared" si="595"/>
        <v>1.83395875730241E-6</v>
      </c>
    </row>
    <row r="38030" spans="1:4" x14ac:dyDescent="0.4">
      <c r="A38030" s="1">
        <v>38028</v>
      </c>
      <c r="B38030" s="2">
        <v>0.30000638091069698</v>
      </c>
      <c r="C38030" s="2">
        <v>6.3809106977674698E-6</v>
      </c>
      <c r="D38030">
        <f t="shared" si="595"/>
        <v>6.3809106977674698E-6</v>
      </c>
    </row>
    <row r="38031" spans="1:4" x14ac:dyDescent="0.4">
      <c r="A38031" s="1">
        <v>38029</v>
      </c>
      <c r="B38031" s="2">
        <v>0.300000235523738</v>
      </c>
      <c r="C38031" s="2">
        <v>2.35523738401077E-7</v>
      </c>
      <c r="D38031">
        <f t="shared" si="595"/>
        <v>2.35523738401077E-7</v>
      </c>
    </row>
    <row r="38032" spans="1:4" x14ac:dyDescent="0.4">
      <c r="A38032" s="1">
        <v>38030</v>
      </c>
      <c r="B38032" s="2">
        <v>0.30000634547551902</v>
      </c>
      <c r="C38032" s="2">
        <v>6.3454755196978801E-6</v>
      </c>
      <c r="D38032">
        <f t="shared" si="595"/>
        <v>6.3454755196978801E-6</v>
      </c>
    </row>
    <row r="38033" spans="1:4" x14ac:dyDescent="0.4">
      <c r="A38033" s="1">
        <v>38031</v>
      </c>
      <c r="B38033" s="2">
        <v>0.30000120054221402</v>
      </c>
      <c r="C38033" s="2">
        <v>1.2005422141414501E-6</v>
      </c>
      <c r="D38033">
        <f t="shared" si="595"/>
        <v>1.2005422141414501E-6</v>
      </c>
    </row>
    <row r="38034" spans="1:4" x14ac:dyDescent="0.4">
      <c r="A38034" s="1">
        <v>38032</v>
      </c>
      <c r="B38034" s="2">
        <v>0.30000559888165901</v>
      </c>
      <c r="C38034" s="2">
        <v>5.5988816596297304E-6</v>
      </c>
      <c r="D38034">
        <f t="shared" si="595"/>
        <v>5.5988816596297304E-6</v>
      </c>
    </row>
    <row r="38035" spans="1:4" x14ac:dyDescent="0.4">
      <c r="A38035" s="1">
        <v>38033</v>
      </c>
      <c r="B38035" s="2">
        <v>0.29999703816185802</v>
      </c>
      <c r="C38035" s="2">
        <v>-2.9618381418017302E-6</v>
      </c>
      <c r="D38035">
        <f t="shared" si="595"/>
        <v>2.9618381418017302E-6</v>
      </c>
    </row>
    <row r="38036" spans="1:4" x14ac:dyDescent="0.4">
      <c r="A38036" s="1">
        <v>38034</v>
      </c>
      <c r="B38036" s="2">
        <v>0.30000083627526303</v>
      </c>
      <c r="C38036" s="2">
        <v>8.3627526314966595E-7</v>
      </c>
      <c r="D38036">
        <f t="shared" si="595"/>
        <v>8.3627526314966595E-7</v>
      </c>
    </row>
    <row r="38037" spans="1:4" x14ac:dyDescent="0.4">
      <c r="A38037" s="1">
        <v>38035</v>
      </c>
      <c r="B38037" s="2">
        <v>0.29999736251234899</v>
      </c>
      <c r="C38037" s="2">
        <v>-2.6374876503920598E-6</v>
      </c>
      <c r="D38037">
        <f t="shared" si="595"/>
        <v>2.6374876503920598E-6</v>
      </c>
    </row>
    <row r="38038" spans="1:4" x14ac:dyDescent="0.4">
      <c r="A38038" s="1">
        <v>38036</v>
      </c>
      <c r="B38038" s="2">
        <v>0.30054039411712602</v>
      </c>
      <c r="C38038" s="2">
        <v>5.4039411712603004E-4</v>
      </c>
      <c r="D38038">
        <f t="shared" si="595"/>
        <v>5.4039411712603004E-4</v>
      </c>
    </row>
    <row r="38039" spans="1:4" x14ac:dyDescent="0.4">
      <c r="A38039" s="1">
        <v>38037</v>
      </c>
      <c r="B38039" s="2">
        <v>0.300017349094028</v>
      </c>
      <c r="C38039" s="2">
        <v>1.7349094028396E-5</v>
      </c>
      <c r="D38039">
        <f t="shared" si="595"/>
        <v>1.7349094028396E-5</v>
      </c>
    </row>
    <row r="38040" spans="1:4" x14ac:dyDescent="0.4">
      <c r="A38040" s="1">
        <v>38038</v>
      </c>
      <c r="B38040" s="2">
        <v>0.2974067021042</v>
      </c>
      <c r="C38040" s="2">
        <v>-2.5932978957993102E-3</v>
      </c>
      <c r="D38040">
        <f t="shared" si="595"/>
        <v>2.5932978957993102E-3</v>
      </c>
    </row>
    <row r="38041" spans="1:4" x14ac:dyDescent="0.4">
      <c r="A38041" s="1">
        <v>38039</v>
      </c>
      <c r="B38041" s="2">
        <v>0.300000721010451</v>
      </c>
      <c r="C38041" s="2">
        <v>7.2101045184291803E-7</v>
      </c>
      <c r="D38041">
        <f t="shared" si="595"/>
        <v>7.2101045184291803E-7</v>
      </c>
    </row>
    <row r="38042" spans="1:4" x14ac:dyDescent="0.4">
      <c r="A38042" s="1">
        <v>38040</v>
      </c>
      <c r="B38042" s="2">
        <v>0.29999493772744601</v>
      </c>
      <c r="C38042" s="2">
        <v>-5.0622725534798997E-6</v>
      </c>
      <c r="D38042">
        <f t="shared" si="595"/>
        <v>5.0622725534798997E-6</v>
      </c>
    </row>
    <row r="38043" spans="1:4" x14ac:dyDescent="0.4">
      <c r="A38043" s="1">
        <v>38041</v>
      </c>
      <c r="B38043" s="2">
        <v>0.30000225788332702</v>
      </c>
      <c r="C38043" s="2">
        <v>2.25788332747223E-6</v>
      </c>
      <c r="D38043">
        <f t="shared" si="595"/>
        <v>2.25788332747223E-6</v>
      </c>
    </row>
    <row r="38044" spans="1:4" x14ac:dyDescent="0.4">
      <c r="A38044" s="1">
        <v>38042</v>
      </c>
      <c r="B38044" s="2">
        <v>0.30001063973432102</v>
      </c>
      <c r="C38044" s="2">
        <v>1.06397343216935E-5</v>
      </c>
      <c r="D38044">
        <f t="shared" si="595"/>
        <v>1.06397343216935E-5</v>
      </c>
    </row>
    <row r="38045" spans="1:4" x14ac:dyDescent="0.4">
      <c r="A38045" s="1">
        <v>38043</v>
      </c>
      <c r="B38045" s="2">
        <v>0.299997374444258</v>
      </c>
      <c r="C38045" s="2">
        <v>-2.6255557414311899E-6</v>
      </c>
      <c r="D38045">
        <f t="shared" si="595"/>
        <v>2.6255557414311899E-6</v>
      </c>
    </row>
    <row r="38046" spans="1:4" x14ac:dyDescent="0.4">
      <c r="A38046" s="1">
        <v>38044</v>
      </c>
      <c r="B38046" s="2">
        <v>0.299976470294891</v>
      </c>
      <c r="C38046" s="2">
        <v>-2.3529705108438201E-5</v>
      </c>
      <c r="D38046">
        <f t="shared" si="595"/>
        <v>2.3529705108438201E-5</v>
      </c>
    </row>
    <row r="38047" spans="1:4" x14ac:dyDescent="0.4">
      <c r="A38047" s="1">
        <v>38045</v>
      </c>
      <c r="B38047" s="2">
        <v>0.30000217992102002</v>
      </c>
      <c r="C38047" s="2">
        <v>2.1799210204176399E-6</v>
      </c>
      <c r="D38047">
        <f t="shared" si="595"/>
        <v>2.1799210204176399E-6</v>
      </c>
    </row>
    <row r="38048" spans="1:4" x14ac:dyDescent="0.4">
      <c r="A38048" s="1">
        <v>38046</v>
      </c>
      <c r="B38048" s="2">
        <v>0.29999164803426498</v>
      </c>
      <c r="C38048" s="2">
        <v>-8.3519657348429793E-6</v>
      </c>
      <c r="D38048">
        <f t="shared" si="595"/>
        <v>8.3519657348429793E-6</v>
      </c>
    </row>
    <row r="38049" spans="1:4" x14ac:dyDescent="0.4">
      <c r="A38049" s="1">
        <v>38047</v>
      </c>
      <c r="B38049" s="2">
        <v>0.29999944034640602</v>
      </c>
      <c r="C38049" s="2">
        <v>-5.5965359324616696E-7</v>
      </c>
      <c r="D38049">
        <f t="shared" si="595"/>
        <v>5.5965359324616696E-7</v>
      </c>
    </row>
    <row r="38050" spans="1:4" x14ac:dyDescent="0.4">
      <c r="A38050" s="1">
        <v>38048</v>
      </c>
      <c r="B38050" s="2">
        <v>0.300003532745374</v>
      </c>
      <c r="C38050" s="2">
        <v>3.53274537456815E-6</v>
      </c>
      <c r="D38050">
        <f t="shared" si="595"/>
        <v>3.53274537456815E-6</v>
      </c>
    </row>
    <row r="38051" spans="1:4" x14ac:dyDescent="0.4">
      <c r="A38051" s="1">
        <v>38049</v>
      </c>
      <c r="B38051" s="2">
        <v>0.29996968495682003</v>
      </c>
      <c r="C38051" s="2">
        <v>-3.0315043179574002E-5</v>
      </c>
      <c r="D38051">
        <f t="shared" si="595"/>
        <v>3.0315043179574002E-5</v>
      </c>
    </row>
    <row r="38052" spans="1:4" x14ac:dyDescent="0.4">
      <c r="A38052" s="1">
        <v>38050</v>
      </c>
      <c r="B38052" s="2">
        <v>0.30000493610124601</v>
      </c>
      <c r="C38052" s="2">
        <v>4.9361012463555697E-6</v>
      </c>
      <c r="D38052">
        <f t="shared" si="595"/>
        <v>4.9361012463555697E-6</v>
      </c>
    </row>
    <row r="38053" spans="1:4" x14ac:dyDescent="0.4">
      <c r="A38053" s="1">
        <v>38051</v>
      </c>
      <c r="B38053" s="2">
        <v>0.300010827329173</v>
      </c>
      <c r="C38053" s="2">
        <v>1.0827329173956899E-5</v>
      </c>
      <c r="D38053">
        <f t="shared" si="595"/>
        <v>1.0827329173956899E-5</v>
      </c>
    </row>
    <row r="38054" spans="1:4" x14ac:dyDescent="0.4">
      <c r="A38054" s="1">
        <v>38052</v>
      </c>
      <c r="B38054" s="2">
        <v>0.30000605107867301</v>
      </c>
      <c r="C38054" s="2">
        <v>6.0510786730194602E-6</v>
      </c>
      <c r="D38054">
        <f t="shared" si="595"/>
        <v>6.0510786730194602E-6</v>
      </c>
    </row>
    <row r="38055" spans="1:4" x14ac:dyDescent="0.4">
      <c r="A38055" s="1">
        <v>38053</v>
      </c>
      <c r="B38055" s="2">
        <v>0.30000827095210397</v>
      </c>
      <c r="C38055" s="2">
        <v>8.2709521041501798E-6</v>
      </c>
      <c r="D38055">
        <f t="shared" si="595"/>
        <v>8.2709521041501798E-6</v>
      </c>
    </row>
    <row r="38056" spans="1:4" x14ac:dyDescent="0.4">
      <c r="A38056" s="1">
        <v>38054</v>
      </c>
      <c r="B38056" s="2">
        <v>0.30000231895665902</v>
      </c>
      <c r="C38056" s="2">
        <v>2.3189566596970498E-6</v>
      </c>
      <c r="D38056">
        <f t="shared" si="595"/>
        <v>2.3189566596970498E-6</v>
      </c>
    </row>
    <row r="38057" spans="1:4" x14ac:dyDescent="0.4">
      <c r="A38057" s="1">
        <v>38055</v>
      </c>
      <c r="B38057" s="2">
        <v>0.30000214037391798</v>
      </c>
      <c r="C38057" s="2">
        <v>2.14037391876864E-6</v>
      </c>
      <c r="D38057">
        <f t="shared" si="595"/>
        <v>2.14037391876864E-6</v>
      </c>
    </row>
    <row r="38058" spans="1:4" x14ac:dyDescent="0.4">
      <c r="A38058" s="1">
        <v>38056</v>
      </c>
      <c r="B38058" s="2">
        <v>0.30000616408298397</v>
      </c>
      <c r="C38058" s="2">
        <v>6.1640829847608898E-6</v>
      </c>
      <c r="D38058">
        <f t="shared" si="595"/>
        <v>6.1640829847608898E-6</v>
      </c>
    </row>
    <row r="38059" spans="1:4" x14ac:dyDescent="0.4">
      <c r="A38059" s="1">
        <v>38057</v>
      </c>
      <c r="B38059" s="2">
        <v>0.299999629604219</v>
      </c>
      <c r="C38059" s="2">
        <v>-3.7039578010267201E-7</v>
      </c>
      <c r="D38059">
        <f t="shared" si="595"/>
        <v>3.7039578010267201E-7</v>
      </c>
    </row>
    <row r="38060" spans="1:4" x14ac:dyDescent="0.4">
      <c r="A38060" s="1">
        <v>38058</v>
      </c>
      <c r="B38060" s="2">
        <v>0.29999277354447501</v>
      </c>
      <c r="C38060" s="2">
        <v>-7.2264555248668901E-6</v>
      </c>
      <c r="D38060">
        <f t="shared" si="595"/>
        <v>7.2264555248668901E-6</v>
      </c>
    </row>
    <row r="38061" spans="1:4" x14ac:dyDescent="0.4">
      <c r="A38061" s="1">
        <v>38059</v>
      </c>
      <c r="B38061" s="2">
        <v>0.30000541697903998</v>
      </c>
      <c r="C38061" s="2">
        <v>5.4169790406066697E-6</v>
      </c>
      <c r="D38061">
        <f t="shared" si="595"/>
        <v>5.4169790406066697E-6</v>
      </c>
    </row>
    <row r="38062" spans="1:4" x14ac:dyDescent="0.4">
      <c r="A38062" s="1">
        <v>38060</v>
      </c>
      <c r="B38062" s="2">
        <v>0.30000342573886102</v>
      </c>
      <c r="C38062" s="2">
        <v>3.4257388618619199E-6</v>
      </c>
      <c r="D38062">
        <f t="shared" si="595"/>
        <v>3.4257388618619199E-6</v>
      </c>
    </row>
    <row r="38063" spans="1:4" x14ac:dyDescent="0.4">
      <c r="A38063" s="1">
        <v>38061</v>
      </c>
      <c r="B38063" s="2">
        <v>0.30000222024486101</v>
      </c>
      <c r="C38063" s="2">
        <v>2.2202448610175699E-6</v>
      </c>
      <c r="D38063">
        <f t="shared" si="595"/>
        <v>2.2202448610175699E-6</v>
      </c>
    </row>
    <row r="38064" spans="1:4" x14ac:dyDescent="0.4">
      <c r="A38064" s="1">
        <v>38062</v>
      </c>
      <c r="B38064" s="2">
        <v>0.29990034755779699</v>
      </c>
      <c r="C38064" s="2">
        <v>-9.9652442202669E-5</v>
      </c>
      <c r="D38064">
        <f t="shared" si="595"/>
        <v>9.9652442202669E-5</v>
      </c>
    </row>
    <row r="38065" spans="1:4" x14ac:dyDescent="0.4">
      <c r="A38065" s="1">
        <v>38063</v>
      </c>
      <c r="B38065" s="2">
        <v>0.29999832884936101</v>
      </c>
      <c r="C38065" s="2">
        <v>-1.6711506387601101E-6</v>
      </c>
      <c r="D38065">
        <f t="shared" si="595"/>
        <v>1.6711506387601101E-6</v>
      </c>
    </row>
    <row r="38066" spans="1:4" x14ac:dyDescent="0.4">
      <c r="A38066" s="1">
        <v>38064</v>
      </c>
      <c r="B38066" s="2">
        <v>0.30000411077647698</v>
      </c>
      <c r="C38066" s="2">
        <v>4.1107764772729799E-6</v>
      </c>
      <c r="D38066">
        <f t="shared" si="595"/>
        <v>4.1107764772729799E-6</v>
      </c>
    </row>
    <row r="38067" spans="1:4" x14ac:dyDescent="0.4">
      <c r="A38067" s="1">
        <v>38065</v>
      </c>
      <c r="B38067" s="2">
        <v>0.25</v>
      </c>
      <c r="C38067" s="2">
        <v>-4.9999999999999899E-2</v>
      </c>
      <c r="D38067">
        <f t="shared" si="595"/>
        <v>4.9999999999999899E-2</v>
      </c>
    </row>
    <row r="38068" spans="1:4" x14ac:dyDescent="0.4">
      <c r="A38068" s="1">
        <v>38066</v>
      </c>
      <c r="B38068" s="2">
        <v>0.299984259263811</v>
      </c>
      <c r="C38068" s="2">
        <v>-1.5740736188873899E-5</v>
      </c>
      <c r="D38068">
        <f t="shared" si="595"/>
        <v>1.5740736188873899E-5</v>
      </c>
    </row>
    <row r="38069" spans="1:4" x14ac:dyDescent="0.4">
      <c r="A38069" s="1">
        <v>38067</v>
      </c>
      <c r="B38069" s="2">
        <v>0.29999954059341999</v>
      </c>
      <c r="C38069" s="2">
        <v>-4.5940657933396501E-7</v>
      </c>
      <c r="D38069">
        <f t="shared" si="595"/>
        <v>4.5940657933396501E-7</v>
      </c>
    </row>
    <row r="38070" spans="1:4" x14ac:dyDescent="0.4">
      <c r="A38070" s="1">
        <v>38068</v>
      </c>
      <c r="B38070" s="2">
        <v>0.29999948787695702</v>
      </c>
      <c r="C38070" s="2">
        <v>-5.12123042306633E-7</v>
      </c>
      <c r="D38070">
        <f t="shared" si="595"/>
        <v>5.12123042306633E-7</v>
      </c>
    </row>
    <row r="38071" spans="1:4" x14ac:dyDescent="0.4">
      <c r="A38071" s="1">
        <v>38069</v>
      </c>
      <c r="B38071" s="2">
        <v>0.30000178247190301</v>
      </c>
      <c r="C38071" s="2">
        <v>1.78247190385505E-6</v>
      </c>
      <c r="D38071">
        <f t="shared" si="595"/>
        <v>1.78247190385505E-6</v>
      </c>
    </row>
    <row r="38072" spans="1:4" x14ac:dyDescent="0.4">
      <c r="A38072" s="1">
        <v>38070</v>
      </c>
      <c r="B38072" s="2">
        <v>0.29999889259207801</v>
      </c>
      <c r="C38072" s="2">
        <v>-1.1074079218076301E-6</v>
      </c>
      <c r="D38072">
        <f t="shared" si="595"/>
        <v>1.1074079218076301E-6</v>
      </c>
    </row>
    <row r="38073" spans="1:4" x14ac:dyDescent="0.4">
      <c r="A38073" s="1">
        <v>38071</v>
      </c>
      <c r="B38073" s="2">
        <v>0.30000517124727899</v>
      </c>
      <c r="C38073" s="2">
        <v>5.1712472792231303E-6</v>
      </c>
      <c r="D38073">
        <f t="shared" si="595"/>
        <v>5.1712472792231303E-6</v>
      </c>
    </row>
    <row r="38074" spans="1:4" x14ac:dyDescent="0.4">
      <c r="A38074" s="1">
        <v>38072</v>
      </c>
      <c r="B38074" s="2">
        <v>0.29999053218653599</v>
      </c>
      <c r="C38074" s="2">
        <v>-9.4678134632819498E-6</v>
      </c>
      <c r="D38074">
        <f t="shared" si="595"/>
        <v>9.4678134632819498E-6</v>
      </c>
    </row>
    <row r="38075" spans="1:4" x14ac:dyDescent="0.4">
      <c r="A38075" s="1">
        <v>38073</v>
      </c>
      <c r="B38075" s="2">
        <v>0.29999530022830601</v>
      </c>
      <c r="C38075" s="2">
        <v>-4.6997716932062297E-6</v>
      </c>
      <c r="D38075">
        <f t="shared" si="595"/>
        <v>4.6997716932062297E-6</v>
      </c>
    </row>
    <row r="38076" spans="1:4" x14ac:dyDescent="0.4">
      <c r="A38076" s="1">
        <v>38074</v>
      </c>
      <c r="B38076" s="2">
        <v>0.29999925429858099</v>
      </c>
      <c r="C38076" s="2">
        <v>-7.4570141805896299E-7</v>
      </c>
      <c r="D38076">
        <f t="shared" si="595"/>
        <v>7.4570141805896299E-7</v>
      </c>
    </row>
    <row r="38077" spans="1:4" x14ac:dyDescent="0.4">
      <c r="A38077" s="1">
        <v>38075</v>
      </c>
      <c r="B38077" s="2">
        <v>0.29999292133613498</v>
      </c>
      <c r="C38077" s="2">
        <v>-7.0786638646236304E-6</v>
      </c>
      <c r="D38077">
        <f t="shared" si="595"/>
        <v>7.0786638646236304E-6</v>
      </c>
    </row>
    <row r="38078" spans="1:4" x14ac:dyDescent="0.4">
      <c r="A38078" s="1">
        <v>38076</v>
      </c>
      <c r="B38078" s="2">
        <v>0.28881717654931699</v>
      </c>
      <c r="C38078" s="2">
        <v>-1.1182823450682E-2</v>
      </c>
      <c r="D38078">
        <f t="shared" si="595"/>
        <v>1.1182823450682E-2</v>
      </c>
    </row>
    <row r="38079" spans="1:4" x14ac:dyDescent="0.4">
      <c r="A38079" s="1">
        <v>38077</v>
      </c>
      <c r="B38079" s="2">
        <v>0.30000939867741</v>
      </c>
      <c r="C38079" s="2">
        <v>9.3986774107879205E-6</v>
      </c>
      <c r="D38079">
        <f t="shared" si="595"/>
        <v>9.3986774107879205E-6</v>
      </c>
    </row>
    <row r="38080" spans="1:4" x14ac:dyDescent="0.4">
      <c r="A38080" s="1">
        <v>38078</v>
      </c>
      <c r="B38080" s="2">
        <v>0.300006804272137</v>
      </c>
      <c r="C38080" s="2">
        <v>6.8042721379502001E-6</v>
      </c>
      <c r="D38080">
        <f t="shared" si="595"/>
        <v>6.8042721379502001E-6</v>
      </c>
    </row>
    <row r="38081" spans="1:4" x14ac:dyDescent="0.4">
      <c r="A38081" s="1">
        <v>38079</v>
      </c>
      <c r="B38081" s="2">
        <v>0.30000328175965202</v>
      </c>
      <c r="C38081" s="2">
        <v>3.2817596524181698E-6</v>
      </c>
      <c r="D38081">
        <f t="shared" si="595"/>
        <v>3.2817596524181698E-6</v>
      </c>
    </row>
    <row r="38082" spans="1:4" x14ac:dyDescent="0.4">
      <c r="A38082" s="1">
        <v>38080</v>
      </c>
      <c r="B38082" s="2">
        <v>0.30000180439276097</v>
      </c>
      <c r="C38082" s="2">
        <v>1.80439276159516E-6</v>
      </c>
      <c r="D38082">
        <f t="shared" si="595"/>
        <v>1.80439276159516E-6</v>
      </c>
    </row>
    <row r="38083" spans="1:4" x14ac:dyDescent="0.4">
      <c r="A38083" s="1">
        <v>38081</v>
      </c>
      <c r="B38083" s="2">
        <v>0.29999988347312101</v>
      </c>
      <c r="C38083" s="2">
        <v>-1.1652687864627201E-7</v>
      </c>
      <c r="D38083">
        <f t="shared" ref="D38083:D38146" si="596">ABS(C38083)</f>
        <v>1.1652687864627201E-7</v>
      </c>
    </row>
    <row r="38084" spans="1:4" x14ac:dyDescent="0.4">
      <c r="A38084" s="1">
        <v>38082</v>
      </c>
      <c r="B38084" s="2">
        <v>0.30000634672420001</v>
      </c>
      <c r="C38084" s="2">
        <v>6.3467242006898197E-6</v>
      </c>
      <c r="D38084">
        <f t="shared" si="596"/>
        <v>6.3467242006898197E-6</v>
      </c>
    </row>
    <row r="38085" spans="1:4" x14ac:dyDescent="0.4">
      <c r="A38085" s="1">
        <v>38083</v>
      </c>
      <c r="B38085" s="2">
        <v>0.29999470883243801</v>
      </c>
      <c r="C38085" s="2">
        <v>-5.2911675619826597E-6</v>
      </c>
      <c r="D38085">
        <f t="shared" si="596"/>
        <v>5.2911675619826597E-6</v>
      </c>
    </row>
    <row r="38086" spans="1:4" x14ac:dyDescent="0.4">
      <c r="A38086" s="1">
        <v>38084</v>
      </c>
      <c r="B38086" s="2">
        <v>0.30000369257606802</v>
      </c>
      <c r="C38086" s="2">
        <v>3.6925760688033498E-6</v>
      </c>
      <c r="D38086">
        <f t="shared" si="596"/>
        <v>3.6925760688033498E-6</v>
      </c>
    </row>
    <row r="38087" spans="1:4" x14ac:dyDescent="0.4">
      <c r="A38087" s="1">
        <v>38085</v>
      </c>
      <c r="B38087" s="2">
        <v>0.30000231964617202</v>
      </c>
      <c r="C38087" s="2">
        <v>2.31964617258828E-6</v>
      </c>
      <c r="D38087">
        <f t="shared" si="596"/>
        <v>2.31964617258828E-6</v>
      </c>
    </row>
    <row r="38088" spans="1:4" x14ac:dyDescent="0.4">
      <c r="A38088" s="1">
        <v>38086</v>
      </c>
      <c r="B38088" s="2">
        <v>0.29999709823541498</v>
      </c>
      <c r="C38088" s="2">
        <v>-2.90176458461743E-6</v>
      </c>
      <c r="D38088">
        <f t="shared" si="596"/>
        <v>2.90176458461743E-6</v>
      </c>
    </row>
    <row r="38089" spans="1:4" x14ac:dyDescent="0.4">
      <c r="A38089" s="1">
        <v>38087</v>
      </c>
      <c r="B38089" s="2">
        <v>0.29990739254059101</v>
      </c>
      <c r="C38089" s="2">
        <v>-9.2607459408811004E-5</v>
      </c>
      <c r="D38089">
        <f t="shared" si="596"/>
        <v>9.2607459408811004E-5</v>
      </c>
    </row>
    <row r="38090" spans="1:4" x14ac:dyDescent="0.4">
      <c r="A38090" s="1">
        <v>38088</v>
      </c>
      <c r="B38090" s="2">
        <v>0.300000207574389</v>
      </c>
      <c r="C38090" s="2">
        <v>2.0757438995433401E-7</v>
      </c>
      <c r="D38090">
        <f t="shared" si="596"/>
        <v>2.0757438995433401E-7</v>
      </c>
    </row>
    <row r="38091" spans="1:4" x14ac:dyDescent="0.4">
      <c r="A38091" s="1">
        <v>38089</v>
      </c>
      <c r="B38091" s="2">
        <v>0.29989787448670902</v>
      </c>
      <c r="C38091" s="2">
        <v>-1.02125513290141E-4</v>
      </c>
      <c r="D38091">
        <f t="shared" si="596"/>
        <v>1.02125513290141E-4</v>
      </c>
    </row>
    <row r="38092" spans="1:4" x14ac:dyDescent="0.4">
      <c r="A38092" s="1">
        <v>38090</v>
      </c>
      <c r="B38092" s="2">
        <v>0.30000068932652302</v>
      </c>
      <c r="C38092" s="2">
        <v>6.8932652314002098E-7</v>
      </c>
      <c r="D38092">
        <f t="shared" si="596"/>
        <v>6.8932652314002098E-7</v>
      </c>
    </row>
    <row r="38093" spans="1:4" x14ac:dyDescent="0.4">
      <c r="A38093" s="1">
        <v>38091</v>
      </c>
      <c r="B38093" s="2">
        <v>0.300008061897657</v>
      </c>
      <c r="C38093" s="2">
        <v>8.0618976576185502E-6</v>
      </c>
      <c r="D38093">
        <f t="shared" si="596"/>
        <v>8.0618976576185502E-6</v>
      </c>
    </row>
    <row r="38094" spans="1:4" x14ac:dyDescent="0.4">
      <c r="A38094" s="1">
        <v>38092</v>
      </c>
      <c r="B38094" s="2">
        <v>0.299994075243113</v>
      </c>
      <c r="C38094" s="2">
        <v>-5.9247568869325004E-6</v>
      </c>
      <c r="D38094">
        <f t="shared" si="596"/>
        <v>5.9247568869325004E-6</v>
      </c>
    </row>
    <row r="38095" spans="1:4" x14ac:dyDescent="0.4">
      <c r="A38095" s="1">
        <v>38093</v>
      </c>
      <c r="B38095" s="2">
        <v>0.26683932045537301</v>
      </c>
      <c r="C38095" s="2">
        <v>-3.3160679544626197E-2</v>
      </c>
      <c r="D38095">
        <f t="shared" si="596"/>
        <v>3.3160679544626197E-2</v>
      </c>
    </row>
    <row r="38096" spans="1:4" x14ac:dyDescent="0.4">
      <c r="A38096" s="1">
        <v>38094</v>
      </c>
      <c r="B38096" s="2">
        <v>0.29999578880212702</v>
      </c>
      <c r="C38096" s="2">
        <v>-4.2111978721948103E-6</v>
      </c>
      <c r="D38096">
        <f t="shared" si="596"/>
        <v>4.2111978721948103E-6</v>
      </c>
    </row>
    <row r="38097" spans="1:4" x14ac:dyDescent="0.4">
      <c r="A38097" s="1">
        <v>38095</v>
      </c>
      <c r="B38097" s="2">
        <v>0.30001045625418199</v>
      </c>
      <c r="C38097" s="2">
        <v>1.0456254182833399E-5</v>
      </c>
      <c r="D38097">
        <f t="shared" si="596"/>
        <v>1.0456254182833399E-5</v>
      </c>
    </row>
    <row r="38098" spans="1:4" x14ac:dyDescent="0.4">
      <c r="A38098" s="1">
        <v>38096</v>
      </c>
      <c r="B38098" s="2">
        <v>0.29999022359243599</v>
      </c>
      <c r="C38098" s="2">
        <v>-9.77640756311126E-6</v>
      </c>
      <c r="D38098">
        <f t="shared" si="596"/>
        <v>9.77640756311126E-6</v>
      </c>
    </row>
    <row r="38099" spans="1:4" x14ac:dyDescent="0.4">
      <c r="A38099" s="1">
        <v>38097</v>
      </c>
      <c r="B38099" s="2">
        <v>0.30000020146587503</v>
      </c>
      <c r="C38099" s="2">
        <v>2.0146587503821999E-7</v>
      </c>
      <c r="D38099">
        <f t="shared" si="596"/>
        <v>2.0146587503821999E-7</v>
      </c>
    </row>
    <row r="38100" spans="1:4" x14ac:dyDescent="0.4">
      <c r="A38100" s="1">
        <v>38098</v>
      </c>
      <c r="B38100" s="2">
        <v>0.29999900007787</v>
      </c>
      <c r="C38100" s="2">
        <v>-9.9992212931887494E-7</v>
      </c>
      <c r="D38100">
        <f t="shared" si="596"/>
        <v>9.9992212931887494E-7</v>
      </c>
    </row>
    <row r="38101" spans="1:4" x14ac:dyDescent="0.4">
      <c r="A38101" s="1">
        <v>38099</v>
      </c>
      <c r="B38101" s="2">
        <v>0.30000239497155101</v>
      </c>
      <c r="C38101" s="2">
        <v>2.39497155196666E-6</v>
      </c>
      <c r="D38101">
        <f t="shared" si="596"/>
        <v>2.39497155196666E-6</v>
      </c>
    </row>
    <row r="38102" spans="1:4" x14ac:dyDescent="0.4">
      <c r="A38102" s="1">
        <v>38100</v>
      </c>
      <c r="B38102" s="2">
        <v>0.30001085109245901</v>
      </c>
      <c r="C38102" s="2">
        <v>1.0851092459795899E-5</v>
      </c>
      <c r="D38102">
        <f t="shared" si="596"/>
        <v>1.0851092459795899E-5</v>
      </c>
    </row>
    <row r="38103" spans="1:4" x14ac:dyDescent="0.4">
      <c r="A38103" s="1">
        <v>38101</v>
      </c>
      <c r="B38103" s="2">
        <v>0.29999016018266</v>
      </c>
      <c r="C38103" s="2">
        <v>-9.8398173394853504E-6</v>
      </c>
      <c r="D38103">
        <f t="shared" si="596"/>
        <v>9.8398173394853504E-6</v>
      </c>
    </row>
    <row r="38104" spans="1:4" x14ac:dyDescent="0.4">
      <c r="A38104" s="1">
        <v>38102</v>
      </c>
      <c r="B38104" s="2">
        <v>0.29999788913265302</v>
      </c>
      <c r="C38104" s="2">
        <v>-2.1108673466940701E-6</v>
      </c>
      <c r="D38104">
        <f t="shared" si="596"/>
        <v>2.1108673466940701E-6</v>
      </c>
    </row>
    <row r="38105" spans="1:4" x14ac:dyDescent="0.4">
      <c r="A38105" s="1">
        <v>38103</v>
      </c>
      <c r="B38105" s="2">
        <v>0.30000884271702</v>
      </c>
      <c r="C38105" s="2">
        <v>8.8427170205074206E-6</v>
      </c>
      <c r="D38105">
        <f t="shared" si="596"/>
        <v>8.8427170205074206E-6</v>
      </c>
    </row>
    <row r="38106" spans="1:4" x14ac:dyDescent="0.4">
      <c r="A38106" s="1">
        <v>38104</v>
      </c>
      <c r="B38106" s="2">
        <v>0.29998907724176499</v>
      </c>
      <c r="C38106" s="2">
        <v>-1.0922758234776999E-5</v>
      </c>
      <c r="D38106">
        <f t="shared" si="596"/>
        <v>1.0922758234776999E-5</v>
      </c>
    </row>
    <row r="38107" spans="1:4" x14ac:dyDescent="0.4">
      <c r="A38107" s="1">
        <v>38105</v>
      </c>
      <c r="B38107" s="2">
        <v>0.29999705720372399</v>
      </c>
      <c r="C38107" s="2">
        <v>-2.9427962753847399E-6</v>
      </c>
      <c r="D38107">
        <f t="shared" si="596"/>
        <v>2.9427962753847399E-6</v>
      </c>
    </row>
    <row r="38108" spans="1:4" x14ac:dyDescent="0.4">
      <c r="A38108" s="1">
        <v>38106</v>
      </c>
      <c r="B38108" s="2">
        <v>0.30000476079251598</v>
      </c>
      <c r="C38108" s="2">
        <v>4.7607925160453304E-6</v>
      </c>
      <c r="D38108">
        <f t="shared" si="596"/>
        <v>4.7607925160453304E-6</v>
      </c>
    </row>
    <row r="38109" spans="1:4" x14ac:dyDescent="0.4">
      <c r="A38109" s="1">
        <v>38107</v>
      </c>
      <c r="B38109" s="2">
        <v>0.29999310357636499</v>
      </c>
      <c r="C38109" s="2">
        <v>-6.8964236346058502E-6</v>
      </c>
      <c r="D38109">
        <f t="shared" si="596"/>
        <v>6.8964236346058502E-6</v>
      </c>
    </row>
    <row r="38110" spans="1:4" x14ac:dyDescent="0.4">
      <c r="A38110" s="1">
        <v>38108</v>
      </c>
      <c r="B38110" s="2">
        <v>0.30001346774988402</v>
      </c>
      <c r="C38110" s="2">
        <v>1.3467749884477E-5</v>
      </c>
      <c r="D38110">
        <f t="shared" si="596"/>
        <v>1.3467749884477E-5</v>
      </c>
    </row>
    <row r="38111" spans="1:4" x14ac:dyDescent="0.4">
      <c r="A38111" s="1">
        <v>38109</v>
      </c>
      <c r="B38111" s="2">
        <v>0.29999387033541097</v>
      </c>
      <c r="C38111" s="2">
        <v>-6.1296645884056896E-6</v>
      </c>
      <c r="D38111">
        <f t="shared" si="596"/>
        <v>6.1296645884056896E-6</v>
      </c>
    </row>
    <row r="38112" spans="1:4" x14ac:dyDescent="0.4">
      <c r="A38112" s="1">
        <v>38110</v>
      </c>
      <c r="B38112" s="2">
        <v>0.30000944968950999</v>
      </c>
      <c r="C38112" s="2">
        <v>9.4496895102769101E-6</v>
      </c>
      <c r="D38112">
        <f t="shared" si="596"/>
        <v>9.4496895102769101E-6</v>
      </c>
    </row>
    <row r="38113" spans="1:4" x14ac:dyDescent="0.4">
      <c r="A38113" s="1">
        <v>38111</v>
      </c>
      <c r="B38113" s="2">
        <v>0.29999870653203198</v>
      </c>
      <c r="C38113" s="2">
        <v>-1.2934679675113899E-6</v>
      </c>
      <c r="D38113">
        <f t="shared" si="596"/>
        <v>1.2934679675113899E-6</v>
      </c>
    </row>
    <row r="38114" spans="1:4" x14ac:dyDescent="0.4">
      <c r="A38114" s="1">
        <v>38112</v>
      </c>
      <c r="B38114" s="2">
        <v>0.29999363475034302</v>
      </c>
      <c r="C38114" s="2">
        <v>-6.3652496568589102E-6</v>
      </c>
      <c r="D38114">
        <f t="shared" si="596"/>
        <v>6.3652496568589102E-6</v>
      </c>
    </row>
    <row r="38115" spans="1:4" x14ac:dyDescent="0.4">
      <c r="A38115" s="1">
        <v>38113</v>
      </c>
      <c r="B38115" s="2">
        <v>0.29999231139967403</v>
      </c>
      <c r="C38115" s="2">
        <v>-7.6886003252951594E-6</v>
      </c>
      <c r="D38115">
        <f t="shared" si="596"/>
        <v>7.6886003252951594E-6</v>
      </c>
    </row>
    <row r="38116" spans="1:4" x14ac:dyDescent="0.4">
      <c r="A38116" s="1">
        <v>38114</v>
      </c>
      <c r="B38116" s="2">
        <v>0.29999880305691101</v>
      </c>
      <c r="C38116" s="2">
        <v>-1.1969430880887E-6</v>
      </c>
      <c r="D38116">
        <f t="shared" si="596"/>
        <v>1.1969430880887E-6</v>
      </c>
    </row>
    <row r="38117" spans="1:4" x14ac:dyDescent="0.4">
      <c r="A38117" s="1">
        <v>38115</v>
      </c>
      <c r="B38117" s="2">
        <v>0.29999277540031799</v>
      </c>
      <c r="C38117" s="2">
        <v>-7.2245996817765702E-6</v>
      </c>
      <c r="D38117">
        <f t="shared" si="596"/>
        <v>7.2245996817765702E-6</v>
      </c>
    </row>
    <row r="38118" spans="1:4" x14ac:dyDescent="0.4">
      <c r="A38118" s="1">
        <v>38116</v>
      </c>
      <c r="B38118" s="2">
        <v>0.29999678237079902</v>
      </c>
      <c r="C38118" s="2">
        <v>-3.2176292009689002E-6</v>
      </c>
      <c r="D38118">
        <f t="shared" si="596"/>
        <v>3.2176292009689002E-6</v>
      </c>
    </row>
    <row r="38119" spans="1:4" x14ac:dyDescent="0.4">
      <c r="A38119" s="1">
        <v>38117</v>
      </c>
      <c r="B38119" s="2">
        <v>0.300010241288377</v>
      </c>
      <c r="C38119" s="2">
        <v>1.02412883779545E-5</v>
      </c>
      <c r="D38119">
        <f t="shared" si="596"/>
        <v>1.02412883779545E-5</v>
      </c>
    </row>
    <row r="38120" spans="1:4" x14ac:dyDescent="0.4">
      <c r="A38120" s="1">
        <v>38118</v>
      </c>
      <c r="B38120" s="2">
        <v>0.29999645541256598</v>
      </c>
      <c r="C38120" s="2">
        <v>-3.5445874332906602E-6</v>
      </c>
      <c r="D38120">
        <f t="shared" si="596"/>
        <v>3.5445874332906602E-6</v>
      </c>
    </row>
    <row r="38121" spans="1:4" x14ac:dyDescent="0.4">
      <c r="A38121" s="1">
        <v>38119</v>
      </c>
      <c r="B38121" s="2">
        <v>0.30000120449147899</v>
      </c>
      <c r="C38121" s="2">
        <v>1.2044914798337E-6</v>
      </c>
      <c r="D38121">
        <f t="shared" si="596"/>
        <v>1.2044914798337E-6</v>
      </c>
    </row>
    <row r="38122" spans="1:4" x14ac:dyDescent="0.4">
      <c r="A38122" s="1">
        <v>38120</v>
      </c>
      <c r="B38122" s="2">
        <v>0.29999162398020601</v>
      </c>
      <c r="C38122" s="2">
        <v>-8.3760197933657692E-6</v>
      </c>
      <c r="D38122">
        <f t="shared" si="596"/>
        <v>8.3760197933657692E-6</v>
      </c>
    </row>
    <row r="38123" spans="1:4" x14ac:dyDescent="0.4">
      <c r="A38123" s="1">
        <v>38121</v>
      </c>
      <c r="B38123" s="2">
        <v>0.30000302009173502</v>
      </c>
      <c r="C38123" s="2">
        <v>3.0200917351952401E-6</v>
      </c>
      <c r="D38123">
        <f t="shared" si="596"/>
        <v>3.0200917351952401E-6</v>
      </c>
    </row>
    <row r="38124" spans="1:4" x14ac:dyDescent="0.4">
      <c r="A38124" s="1">
        <v>38122</v>
      </c>
      <c r="B38124" s="2">
        <v>0.29999016555083202</v>
      </c>
      <c r="C38124" s="2">
        <v>-9.8344491674673407E-6</v>
      </c>
      <c r="D38124">
        <f t="shared" si="596"/>
        <v>9.8344491674673407E-6</v>
      </c>
    </row>
    <row r="38125" spans="1:4" x14ac:dyDescent="0.4">
      <c r="A38125" s="1">
        <v>38123</v>
      </c>
      <c r="B38125" s="2">
        <v>0.22350959358156</v>
      </c>
      <c r="C38125" s="2">
        <v>-7.6490406418439696E-2</v>
      </c>
      <c r="D38125">
        <f t="shared" si="596"/>
        <v>7.6490406418439696E-2</v>
      </c>
    </row>
    <row r="38126" spans="1:4" x14ac:dyDescent="0.4">
      <c r="A38126" s="1">
        <v>38124</v>
      </c>
      <c r="B38126" s="2">
        <v>0.30000117156767703</v>
      </c>
      <c r="C38126" s="2">
        <v>1.17156767787118E-6</v>
      </c>
      <c r="D38126">
        <f t="shared" si="596"/>
        <v>1.17156767787118E-6</v>
      </c>
    </row>
    <row r="38127" spans="1:4" x14ac:dyDescent="0.4">
      <c r="A38127" s="1">
        <v>38125</v>
      </c>
      <c r="B38127" s="2">
        <v>0.30001302591321899</v>
      </c>
      <c r="C38127" s="2">
        <v>1.30259132196663E-5</v>
      </c>
      <c r="D38127">
        <f t="shared" si="596"/>
        <v>1.30259132196663E-5</v>
      </c>
    </row>
    <row r="38128" spans="1:4" x14ac:dyDescent="0.4">
      <c r="A38128" s="1">
        <v>38126</v>
      </c>
      <c r="B38128" s="2">
        <v>0.30000387620639701</v>
      </c>
      <c r="C38128" s="2">
        <v>3.8762063975239497E-6</v>
      </c>
      <c r="D38128">
        <f t="shared" si="596"/>
        <v>3.8762063975239497E-6</v>
      </c>
    </row>
    <row r="38129" spans="1:4" x14ac:dyDescent="0.4">
      <c r="A38129" s="1">
        <v>38127</v>
      </c>
      <c r="B38129" s="2">
        <v>0.29999827017622899</v>
      </c>
      <c r="C38129" s="2">
        <v>-1.7298237707241699E-6</v>
      </c>
      <c r="D38129">
        <f t="shared" si="596"/>
        <v>1.7298237707241699E-6</v>
      </c>
    </row>
    <row r="38130" spans="1:4" x14ac:dyDescent="0.4">
      <c r="A38130" s="1">
        <v>38128</v>
      </c>
      <c r="B38130" s="2">
        <v>0.29999576325536398</v>
      </c>
      <c r="C38130" s="2">
        <v>-4.2367446352886602E-6</v>
      </c>
      <c r="D38130">
        <f t="shared" si="596"/>
        <v>4.2367446352886602E-6</v>
      </c>
    </row>
    <row r="38131" spans="1:4" x14ac:dyDescent="0.4">
      <c r="A38131" s="1">
        <v>38129</v>
      </c>
      <c r="B38131" s="2">
        <v>0.300015174738815</v>
      </c>
      <c r="C38131" s="2">
        <v>1.5174738815681899E-5</v>
      </c>
      <c r="D38131">
        <f t="shared" si="596"/>
        <v>1.5174738815681899E-5</v>
      </c>
    </row>
    <row r="38132" spans="1:4" x14ac:dyDescent="0.4">
      <c r="A38132" s="1">
        <v>38130</v>
      </c>
      <c r="B38132" s="2">
        <v>0.29999636603888102</v>
      </c>
      <c r="C38132" s="2">
        <v>-3.6339611181879198E-6</v>
      </c>
      <c r="D38132">
        <f t="shared" si="596"/>
        <v>3.6339611181879198E-6</v>
      </c>
    </row>
    <row r="38133" spans="1:4" x14ac:dyDescent="0.4">
      <c r="A38133" s="1">
        <v>38131</v>
      </c>
      <c r="B38133" s="2">
        <v>0.30000628667792001</v>
      </c>
      <c r="C38133" s="2">
        <v>6.2866779204084798E-6</v>
      </c>
      <c r="D38133">
        <f t="shared" si="596"/>
        <v>6.2866779204084798E-6</v>
      </c>
    </row>
    <row r="38134" spans="1:4" x14ac:dyDescent="0.4">
      <c r="A38134" s="1">
        <v>38132</v>
      </c>
      <c r="B38134" s="2">
        <v>0.29999969666342302</v>
      </c>
      <c r="C38134" s="2">
        <v>-3.0333657607961499E-7</v>
      </c>
      <c r="D38134">
        <f t="shared" si="596"/>
        <v>3.0333657607961499E-7</v>
      </c>
    </row>
    <row r="38135" spans="1:4" x14ac:dyDescent="0.4">
      <c r="A38135" s="1">
        <v>38133</v>
      </c>
      <c r="B38135" s="2">
        <v>0.300005321371282</v>
      </c>
      <c r="C38135" s="2">
        <v>5.3213712825073103E-6</v>
      </c>
      <c r="D38135">
        <f t="shared" si="596"/>
        <v>5.3213712825073103E-6</v>
      </c>
    </row>
    <row r="38136" spans="1:4" x14ac:dyDescent="0.4">
      <c r="A38136" s="1">
        <v>38134</v>
      </c>
      <c r="B38136" s="2">
        <v>0.30000525761867203</v>
      </c>
      <c r="C38136" s="2">
        <v>5.2576186728159301E-6</v>
      </c>
      <c r="D38136">
        <f t="shared" si="596"/>
        <v>5.2576186728159301E-6</v>
      </c>
    </row>
    <row r="38137" spans="1:4" x14ac:dyDescent="0.4">
      <c r="A38137" s="1">
        <v>38135</v>
      </c>
      <c r="B38137" s="2">
        <v>0.300002235117452</v>
      </c>
      <c r="C38137" s="2">
        <v>2.2351174527313001E-6</v>
      </c>
      <c r="D38137">
        <f t="shared" si="596"/>
        <v>2.2351174527313001E-6</v>
      </c>
    </row>
    <row r="38138" spans="1:4" x14ac:dyDescent="0.4">
      <c r="A38138" s="1">
        <v>38136</v>
      </c>
      <c r="B38138" s="2">
        <v>0.30001411201679201</v>
      </c>
      <c r="C38138" s="2">
        <v>1.41120167921338E-5</v>
      </c>
      <c r="D38138">
        <f t="shared" si="596"/>
        <v>1.41120167921338E-5</v>
      </c>
    </row>
    <row r="38139" spans="1:4" x14ac:dyDescent="0.4">
      <c r="A38139" s="1">
        <v>38137</v>
      </c>
      <c r="B38139" s="2">
        <v>0.29999273023101403</v>
      </c>
      <c r="C38139" s="2">
        <v>-7.2697689854628297E-6</v>
      </c>
      <c r="D38139">
        <f t="shared" si="596"/>
        <v>7.2697689854628297E-6</v>
      </c>
    </row>
    <row r="38140" spans="1:4" x14ac:dyDescent="0.4">
      <c r="A38140" s="1">
        <v>38138</v>
      </c>
      <c r="B38140" s="2">
        <v>0.29998915148948702</v>
      </c>
      <c r="C38140" s="2">
        <v>-1.0848510512695399E-5</v>
      </c>
      <c r="D38140">
        <f t="shared" si="596"/>
        <v>1.0848510512695399E-5</v>
      </c>
    </row>
    <row r="38141" spans="1:4" x14ac:dyDescent="0.4">
      <c r="A38141" s="1">
        <v>38139</v>
      </c>
      <c r="B38141" s="2">
        <v>0.30001539174240899</v>
      </c>
      <c r="C38141" s="2">
        <v>1.53917424098315E-5</v>
      </c>
      <c r="D38141">
        <f t="shared" si="596"/>
        <v>1.53917424098315E-5</v>
      </c>
    </row>
    <row r="38142" spans="1:4" x14ac:dyDescent="0.4">
      <c r="A38142" s="1">
        <v>38140</v>
      </c>
      <c r="B38142" s="2">
        <v>0.29997109417583601</v>
      </c>
      <c r="C38142" s="2">
        <v>-2.89058241635387E-5</v>
      </c>
      <c r="D38142">
        <f t="shared" si="596"/>
        <v>2.89058241635387E-5</v>
      </c>
    </row>
    <row r="38143" spans="1:4" x14ac:dyDescent="0.4">
      <c r="A38143" s="1">
        <v>38141</v>
      </c>
      <c r="B38143" s="2">
        <v>0.29999771211894699</v>
      </c>
      <c r="C38143" s="2">
        <v>-2.2878810528315001E-6</v>
      </c>
      <c r="D38143">
        <f t="shared" si="596"/>
        <v>2.2878810528315001E-6</v>
      </c>
    </row>
    <row r="38144" spans="1:4" x14ac:dyDescent="0.4">
      <c r="A38144" s="1">
        <v>38142</v>
      </c>
      <c r="B38144" s="2">
        <v>0.299989632587501</v>
      </c>
      <c r="C38144" s="2">
        <v>-1.03674124983244E-5</v>
      </c>
      <c r="D38144">
        <f t="shared" si="596"/>
        <v>1.03674124983244E-5</v>
      </c>
    </row>
    <row r="38145" spans="1:4" x14ac:dyDescent="0.4">
      <c r="A38145" s="1">
        <v>38143</v>
      </c>
      <c r="B38145" s="2">
        <v>0.30000668502136801</v>
      </c>
      <c r="C38145" s="2">
        <v>6.68502136891291E-6</v>
      </c>
      <c r="D38145">
        <f t="shared" si="596"/>
        <v>6.68502136891291E-6</v>
      </c>
    </row>
    <row r="38146" spans="1:4" x14ac:dyDescent="0.4">
      <c r="A38146" s="1">
        <v>38144</v>
      </c>
      <c r="B38146" s="2">
        <v>0.300000215965538</v>
      </c>
      <c r="C38146" s="2">
        <v>2.1596553873015599E-7</v>
      </c>
      <c r="D38146">
        <f t="shared" si="596"/>
        <v>2.1596553873015599E-7</v>
      </c>
    </row>
    <row r="38147" spans="1:4" x14ac:dyDescent="0.4">
      <c r="A38147" s="1">
        <v>38145</v>
      </c>
      <c r="B38147" s="2">
        <v>0.29999561318647799</v>
      </c>
      <c r="C38147" s="2">
        <v>-4.3868135213287397E-6</v>
      </c>
      <c r="D38147">
        <f t="shared" ref="D38147:D38210" si="597">ABS(C38147)</f>
        <v>4.3868135213287397E-6</v>
      </c>
    </row>
    <row r="38148" spans="1:4" x14ac:dyDescent="0.4">
      <c r="A38148" s="1">
        <v>38146</v>
      </c>
      <c r="B38148" s="2">
        <v>0.29999962070209202</v>
      </c>
      <c r="C38148" s="2">
        <v>-3.7929790724922001E-7</v>
      </c>
      <c r="D38148">
        <f t="shared" si="597"/>
        <v>3.7929790724922001E-7</v>
      </c>
    </row>
    <row r="38149" spans="1:4" x14ac:dyDescent="0.4">
      <c r="A38149" s="1">
        <v>38147</v>
      </c>
      <c r="B38149" s="2">
        <v>0.300002625208587</v>
      </c>
      <c r="C38149" s="2">
        <v>2.6252085871813999E-6</v>
      </c>
      <c r="D38149">
        <f t="shared" si="597"/>
        <v>2.6252085871813999E-6</v>
      </c>
    </row>
    <row r="38150" spans="1:4" x14ac:dyDescent="0.4">
      <c r="A38150" s="1">
        <v>38148</v>
      </c>
      <c r="B38150" s="2">
        <v>0.29999500485234898</v>
      </c>
      <c r="C38150" s="2">
        <v>-4.9951476506215804E-6</v>
      </c>
      <c r="D38150">
        <f t="shared" si="597"/>
        <v>4.9951476506215804E-6</v>
      </c>
    </row>
    <row r="38151" spans="1:4" x14ac:dyDescent="0.4">
      <c r="A38151" s="1">
        <v>38149</v>
      </c>
      <c r="B38151" s="2">
        <v>0.30000934306966398</v>
      </c>
      <c r="C38151" s="2">
        <v>9.3430696643803606E-6</v>
      </c>
      <c r="D38151">
        <f t="shared" si="597"/>
        <v>9.3430696643803606E-6</v>
      </c>
    </row>
    <row r="38152" spans="1:4" x14ac:dyDescent="0.4">
      <c r="A38152" s="1">
        <v>38150</v>
      </c>
      <c r="B38152" s="2">
        <v>0.22349001548334099</v>
      </c>
      <c r="C38152" s="2">
        <v>-7.6509984516657997E-2</v>
      </c>
      <c r="D38152">
        <f t="shared" si="597"/>
        <v>7.6509984516657997E-2</v>
      </c>
    </row>
    <row r="38153" spans="1:4" x14ac:dyDescent="0.4">
      <c r="A38153" s="1">
        <v>38151</v>
      </c>
      <c r="B38153" s="2">
        <v>0.29999799934222399</v>
      </c>
      <c r="C38153" s="2">
        <v>-2.0006577756137499E-6</v>
      </c>
      <c r="D38153">
        <f t="shared" si="597"/>
        <v>2.0006577756137499E-6</v>
      </c>
    </row>
    <row r="38154" spans="1:4" x14ac:dyDescent="0.4">
      <c r="A38154" s="1">
        <v>38152</v>
      </c>
      <c r="B38154" s="2">
        <v>0.29999570881090598</v>
      </c>
      <c r="C38154" s="2">
        <v>-4.2911890930641397E-6</v>
      </c>
      <c r="D38154">
        <f t="shared" si="597"/>
        <v>4.2911890930641397E-6</v>
      </c>
    </row>
    <row r="38155" spans="1:4" x14ac:dyDescent="0.4">
      <c r="A38155" s="1">
        <v>38153</v>
      </c>
      <c r="B38155" s="2">
        <v>0.29999574564078602</v>
      </c>
      <c r="C38155" s="2">
        <v>-4.2543592133625899E-6</v>
      </c>
      <c r="D38155">
        <f t="shared" si="597"/>
        <v>4.2543592133625899E-6</v>
      </c>
    </row>
    <row r="38156" spans="1:4" x14ac:dyDescent="0.4">
      <c r="A38156" s="1">
        <v>38154</v>
      </c>
      <c r="B38156" s="2">
        <v>0.30000454505150198</v>
      </c>
      <c r="C38156" s="2">
        <v>4.5450515022693501E-6</v>
      </c>
      <c r="D38156">
        <f t="shared" si="597"/>
        <v>4.5450515022693501E-6</v>
      </c>
    </row>
    <row r="38157" spans="1:4" x14ac:dyDescent="0.4">
      <c r="A38157" s="1">
        <v>38155</v>
      </c>
      <c r="B38157" s="2">
        <v>0.22351759627595</v>
      </c>
      <c r="C38157" s="2">
        <v>-7.6482403724049394E-2</v>
      </c>
      <c r="D38157">
        <f t="shared" si="597"/>
        <v>7.6482403724049394E-2</v>
      </c>
    </row>
    <row r="38158" spans="1:4" x14ac:dyDescent="0.4">
      <c r="A38158" s="1">
        <v>38156</v>
      </c>
      <c r="B38158" s="2">
        <v>0.30000762439106998</v>
      </c>
      <c r="C38158" s="2">
        <v>7.6243910708817497E-6</v>
      </c>
      <c r="D38158">
        <f t="shared" si="597"/>
        <v>7.6243910708817497E-6</v>
      </c>
    </row>
    <row r="38159" spans="1:4" x14ac:dyDescent="0.4">
      <c r="A38159" s="1">
        <v>38157</v>
      </c>
      <c r="B38159" s="2">
        <v>0.22353377082487899</v>
      </c>
      <c r="C38159" s="2">
        <v>-7.6466229175120207E-2</v>
      </c>
      <c r="D38159">
        <f t="shared" si="597"/>
        <v>7.6466229175120207E-2</v>
      </c>
    </row>
    <row r="38160" spans="1:4" x14ac:dyDescent="0.4">
      <c r="A38160" s="1">
        <v>38158</v>
      </c>
      <c r="B38160" s="2">
        <v>0.300003909617447</v>
      </c>
      <c r="C38160" s="2">
        <v>3.9096174474506597E-6</v>
      </c>
      <c r="D38160">
        <f t="shared" si="597"/>
        <v>3.9096174474506597E-6</v>
      </c>
    </row>
    <row r="38161" spans="1:4" x14ac:dyDescent="0.4">
      <c r="A38161" s="1">
        <v>38159</v>
      </c>
      <c r="B38161" s="2">
        <v>0.30000322841294902</v>
      </c>
      <c r="C38161" s="2">
        <v>3.22841294975173E-6</v>
      </c>
      <c r="D38161">
        <f t="shared" si="597"/>
        <v>3.22841294975173E-6</v>
      </c>
    </row>
    <row r="38162" spans="1:4" x14ac:dyDescent="0.4">
      <c r="A38162" s="1">
        <v>38160</v>
      </c>
      <c r="B38162" s="2">
        <v>0.300002175189161</v>
      </c>
      <c r="C38162" s="2">
        <v>2.1751891611798602E-6</v>
      </c>
      <c r="D38162">
        <f t="shared" si="597"/>
        <v>2.1751891611798602E-6</v>
      </c>
    </row>
    <row r="38163" spans="1:4" x14ac:dyDescent="0.4">
      <c r="A38163" s="1">
        <v>38161</v>
      </c>
      <c r="B38163" s="2">
        <v>0.29998988846442698</v>
      </c>
      <c r="C38163" s="2">
        <v>-1.0111535572398999E-5</v>
      </c>
      <c r="D38163">
        <f t="shared" si="597"/>
        <v>1.0111535572398999E-5</v>
      </c>
    </row>
    <row r="38164" spans="1:4" x14ac:dyDescent="0.4">
      <c r="A38164" s="1">
        <v>38162</v>
      </c>
      <c r="B38164" s="2">
        <v>0.300003294238122</v>
      </c>
      <c r="C38164" s="2">
        <v>3.2942381221201501E-6</v>
      </c>
      <c r="D38164">
        <f t="shared" si="597"/>
        <v>3.2942381221201501E-6</v>
      </c>
    </row>
    <row r="38165" spans="1:4" x14ac:dyDescent="0.4">
      <c r="A38165" s="1">
        <v>38163</v>
      </c>
      <c r="B38165" s="2">
        <v>0.29999634978887202</v>
      </c>
      <c r="C38165" s="2">
        <v>-3.6502111274150301E-6</v>
      </c>
      <c r="D38165">
        <f t="shared" si="597"/>
        <v>3.6502111274150301E-6</v>
      </c>
    </row>
    <row r="38166" spans="1:4" x14ac:dyDescent="0.4">
      <c r="A38166" s="1">
        <v>38164</v>
      </c>
      <c r="B38166" s="2">
        <v>0.29999936024063101</v>
      </c>
      <c r="C38166" s="2">
        <v>-6.3975936898108501E-7</v>
      </c>
      <c r="D38166">
        <f t="shared" si="597"/>
        <v>6.3975936898108501E-7</v>
      </c>
    </row>
    <row r="38167" spans="1:4" x14ac:dyDescent="0.4">
      <c r="A38167" s="1">
        <v>38165</v>
      </c>
      <c r="B38167" s="2">
        <v>0.299988422873254</v>
      </c>
      <c r="C38167" s="2">
        <v>-1.15771267456543E-5</v>
      </c>
      <c r="D38167">
        <f t="shared" si="597"/>
        <v>1.15771267456543E-5</v>
      </c>
    </row>
    <row r="38168" spans="1:4" x14ac:dyDescent="0.4">
      <c r="A38168" s="1">
        <v>38166</v>
      </c>
      <c r="B38168" s="2">
        <v>0.30001656926873899</v>
      </c>
      <c r="C38168" s="2">
        <v>1.6569268739163799E-5</v>
      </c>
      <c r="D38168">
        <f t="shared" si="597"/>
        <v>1.6569268739163799E-5</v>
      </c>
    </row>
    <row r="38169" spans="1:4" x14ac:dyDescent="0.4">
      <c r="A38169" s="1">
        <v>38167</v>
      </c>
      <c r="B38169" s="2">
        <v>0.29998766587576098</v>
      </c>
      <c r="C38169" s="2">
        <v>-1.23341242388996E-5</v>
      </c>
      <c r="D38169">
        <f t="shared" si="597"/>
        <v>1.23341242388996E-5</v>
      </c>
    </row>
    <row r="38170" spans="1:4" x14ac:dyDescent="0.4">
      <c r="A38170" s="1">
        <v>38168</v>
      </c>
      <c r="B38170" s="2">
        <v>0.30000775339176899</v>
      </c>
      <c r="C38170" s="2">
        <v>7.7533917697825105E-6</v>
      </c>
      <c r="D38170">
        <f t="shared" si="597"/>
        <v>7.7533917697825105E-6</v>
      </c>
    </row>
    <row r="38171" spans="1:4" x14ac:dyDescent="0.4">
      <c r="A38171" s="1">
        <v>38169</v>
      </c>
      <c r="B38171" s="2">
        <v>0.29999270518019699</v>
      </c>
      <c r="C38171" s="2">
        <v>-7.2948198025502001E-6</v>
      </c>
      <c r="D38171">
        <f t="shared" si="597"/>
        <v>7.2948198025502001E-6</v>
      </c>
    </row>
    <row r="38172" spans="1:4" x14ac:dyDescent="0.4">
      <c r="A38172" s="1">
        <v>38170</v>
      </c>
      <c r="B38172" s="2">
        <v>0.30000575962859999</v>
      </c>
      <c r="C38172" s="2">
        <v>5.7596286006655801E-6</v>
      </c>
      <c r="D38172">
        <f t="shared" si="597"/>
        <v>5.7596286006655801E-6</v>
      </c>
    </row>
    <row r="38173" spans="1:4" x14ac:dyDescent="0.4">
      <c r="A38173" s="1">
        <v>38171</v>
      </c>
      <c r="B38173" s="2">
        <v>0.30000026355787301</v>
      </c>
      <c r="C38173" s="2">
        <v>2.6355787324794298E-7</v>
      </c>
      <c r="D38173">
        <f t="shared" si="597"/>
        <v>2.6355787324794298E-7</v>
      </c>
    </row>
    <row r="38174" spans="1:4" x14ac:dyDescent="0.4">
      <c r="A38174" s="1">
        <v>38172</v>
      </c>
      <c r="B38174" s="2">
        <v>0.299988369394317</v>
      </c>
      <c r="C38174" s="2">
        <v>-1.1630605682932899E-5</v>
      </c>
      <c r="D38174">
        <f t="shared" si="597"/>
        <v>1.1630605682932899E-5</v>
      </c>
    </row>
    <row r="38175" spans="1:4" x14ac:dyDescent="0.4">
      <c r="A38175" s="1">
        <v>38173</v>
      </c>
      <c r="B38175" s="2">
        <v>0.29999905922932701</v>
      </c>
      <c r="C38175" s="2">
        <v>-9.4077067247510997E-7</v>
      </c>
      <c r="D38175">
        <f t="shared" si="597"/>
        <v>9.4077067247510997E-7</v>
      </c>
    </row>
    <row r="38176" spans="1:4" x14ac:dyDescent="0.4">
      <c r="A38176" s="1">
        <v>38174</v>
      </c>
      <c r="B38176" s="2">
        <v>0.299972720777272</v>
      </c>
      <c r="C38176" s="2">
        <v>-2.7279222727882799E-5</v>
      </c>
      <c r="D38176">
        <f t="shared" si="597"/>
        <v>2.7279222727882799E-5</v>
      </c>
    </row>
    <row r="38177" spans="1:4" x14ac:dyDescent="0.4">
      <c r="A38177" s="1">
        <v>38175</v>
      </c>
      <c r="B38177" s="2">
        <v>0.30078890800475599</v>
      </c>
      <c r="C38177" s="2">
        <v>7.8890800475622802E-4</v>
      </c>
      <c r="D38177">
        <f t="shared" si="597"/>
        <v>7.8890800475622802E-4</v>
      </c>
    </row>
    <row r="38178" spans="1:4" x14ac:dyDescent="0.4">
      <c r="A38178" s="1">
        <v>38176</v>
      </c>
      <c r="B38178" s="2">
        <v>0.29999357152064399</v>
      </c>
      <c r="C38178" s="2">
        <v>-6.4284793550584098E-6</v>
      </c>
      <c r="D38178">
        <f t="shared" si="597"/>
        <v>6.4284793550584098E-6</v>
      </c>
    </row>
    <row r="38179" spans="1:4" x14ac:dyDescent="0.4">
      <c r="A38179" s="1">
        <v>38177</v>
      </c>
      <c r="B38179" s="2">
        <v>0.29999437869062301</v>
      </c>
      <c r="C38179" s="2">
        <v>-5.6213093760359896E-6</v>
      </c>
      <c r="D38179">
        <f t="shared" si="597"/>
        <v>5.6213093760359896E-6</v>
      </c>
    </row>
    <row r="38180" spans="1:4" x14ac:dyDescent="0.4">
      <c r="A38180" s="1">
        <v>38178</v>
      </c>
      <c r="B38180" s="2">
        <v>0.299995784787498</v>
      </c>
      <c r="C38180" s="2">
        <v>-4.2152125012129198E-6</v>
      </c>
      <c r="D38180">
        <f t="shared" si="597"/>
        <v>4.2152125012129198E-6</v>
      </c>
    </row>
    <row r="38181" spans="1:4" x14ac:dyDescent="0.4">
      <c r="A38181" s="1">
        <v>38179</v>
      </c>
      <c r="B38181" s="2">
        <v>0.26683970591127198</v>
      </c>
      <c r="C38181" s="2">
        <v>-3.3160294088727102E-2</v>
      </c>
      <c r="D38181">
        <f t="shared" si="597"/>
        <v>3.3160294088727102E-2</v>
      </c>
    </row>
    <row r="38182" spans="1:4" x14ac:dyDescent="0.4">
      <c r="A38182" s="1">
        <v>38180</v>
      </c>
      <c r="B38182" s="2">
        <v>0.29999103272813599</v>
      </c>
      <c r="C38182" s="2">
        <v>-8.9672718639466303E-6</v>
      </c>
      <c r="D38182">
        <f t="shared" si="597"/>
        <v>8.9672718639466303E-6</v>
      </c>
    </row>
    <row r="38183" spans="1:4" x14ac:dyDescent="0.4">
      <c r="A38183" s="1">
        <v>38181</v>
      </c>
      <c r="B38183" s="2">
        <v>0.30000680412238601</v>
      </c>
      <c r="C38183" s="2">
        <v>6.8041223867387697E-6</v>
      </c>
      <c r="D38183">
        <f t="shared" si="597"/>
        <v>6.8041223867387697E-6</v>
      </c>
    </row>
    <row r="38184" spans="1:4" x14ac:dyDescent="0.4">
      <c r="A38184" s="1">
        <v>38182</v>
      </c>
      <c r="B38184" s="2">
        <v>0.29999955511960702</v>
      </c>
      <c r="C38184" s="2">
        <v>-4.44880392247437E-7</v>
      </c>
      <c r="D38184">
        <f t="shared" si="597"/>
        <v>4.44880392247437E-7</v>
      </c>
    </row>
    <row r="38185" spans="1:4" x14ac:dyDescent="0.4">
      <c r="A38185" s="1">
        <v>38183</v>
      </c>
      <c r="B38185" s="2">
        <v>0.29726730405409602</v>
      </c>
      <c r="C38185" s="2">
        <v>-2.73269594590364E-3</v>
      </c>
      <c r="D38185">
        <f t="shared" si="597"/>
        <v>2.73269594590364E-3</v>
      </c>
    </row>
    <row r="38186" spans="1:4" x14ac:dyDescent="0.4">
      <c r="A38186" s="1">
        <v>38184</v>
      </c>
      <c r="B38186" s="2">
        <v>0.30000705711703501</v>
      </c>
      <c r="C38186" s="2">
        <v>7.0571170351363298E-6</v>
      </c>
      <c r="D38186">
        <f t="shared" si="597"/>
        <v>7.0571170351363298E-6</v>
      </c>
    </row>
    <row r="38187" spans="1:4" x14ac:dyDescent="0.4">
      <c r="A38187" s="1">
        <v>38185</v>
      </c>
      <c r="B38187" s="2">
        <v>0.30000211538388599</v>
      </c>
      <c r="C38187" s="2">
        <v>2.1153838869469802E-6</v>
      </c>
      <c r="D38187">
        <f t="shared" si="597"/>
        <v>2.1153838869469802E-6</v>
      </c>
    </row>
    <row r="38188" spans="1:4" x14ac:dyDescent="0.4">
      <c r="A38188" s="1">
        <v>38186</v>
      </c>
      <c r="B38188" s="2">
        <v>0.30000479742761599</v>
      </c>
      <c r="C38188" s="2">
        <v>4.7974276169981896E-6</v>
      </c>
      <c r="D38188">
        <f t="shared" si="597"/>
        <v>4.7974276169981896E-6</v>
      </c>
    </row>
    <row r="38189" spans="1:4" x14ac:dyDescent="0.4">
      <c r="A38189" s="1">
        <v>38187</v>
      </c>
      <c r="B38189" s="2">
        <v>0.30001014502312401</v>
      </c>
      <c r="C38189" s="2">
        <v>1.01450231241306E-5</v>
      </c>
      <c r="D38189">
        <f t="shared" si="597"/>
        <v>1.01450231241306E-5</v>
      </c>
    </row>
    <row r="38190" spans="1:4" x14ac:dyDescent="0.4">
      <c r="A38190" s="1">
        <v>38188</v>
      </c>
      <c r="B38190" s="2">
        <v>0.300002754604276</v>
      </c>
      <c r="C38190" s="2">
        <v>2.75460427640039E-6</v>
      </c>
      <c r="D38190">
        <f t="shared" si="597"/>
        <v>2.75460427640039E-6</v>
      </c>
    </row>
    <row r="38191" spans="1:4" x14ac:dyDescent="0.4">
      <c r="A38191" s="1">
        <v>38189</v>
      </c>
      <c r="B38191" s="2">
        <v>0.30000536313133203</v>
      </c>
      <c r="C38191" s="2">
        <v>5.3631313329804899E-6</v>
      </c>
      <c r="D38191">
        <f t="shared" si="597"/>
        <v>5.3631313329804899E-6</v>
      </c>
    </row>
    <row r="38192" spans="1:4" x14ac:dyDescent="0.4">
      <c r="A38192" s="1">
        <v>38190</v>
      </c>
      <c r="B38192" s="2">
        <v>0.30000401934552601</v>
      </c>
      <c r="C38192" s="2">
        <v>4.0193455269621396E-6</v>
      </c>
      <c r="D38192">
        <f t="shared" si="597"/>
        <v>4.0193455269621396E-6</v>
      </c>
    </row>
    <row r="38193" spans="1:4" x14ac:dyDescent="0.4">
      <c r="A38193" s="1">
        <v>38191</v>
      </c>
      <c r="B38193" s="2">
        <v>0.29998784658933098</v>
      </c>
      <c r="C38193" s="2">
        <v>-1.21534106683474E-5</v>
      </c>
      <c r="D38193">
        <f t="shared" si="597"/>
        <v>1.21534106683474E-5</v>
      </c>
    </row>
    <row r="38194" spans="1:4" x14ac:dyDescent="0.4">
      <c r="A38194" s="1">
        <v>38192</v>
      </c>
      <c r="B38194" s="2">
        <v>0.29999313095491797</v>
      </c>
      <c r="C38194" s="2">
        <v>-6.8690450818475998E-6</v>
      </c>
      <c r="D38194">
        <f t="shared" si="597"/>
        <v>6.8690450818475998E-6</v>
      </c>
    </row>
    <row r="38195" spans="1:4" x14ac:dyDescent="0.4">
      <c r="A38195" s="1">
        <v>38193</v>
      </c>
      <c r="B38195" s="2">
        <v>0.30000895499430302</v>
      </c>
      <c r="C38195" s="2">
        <v>8.9549943039224299E-6</v>
      </c>
      <c r="D38195">
        <f t="shared" si="597"/>
        <v>8.9549943039224299E-6</v>
      </c>
    </row>
    <row r="38196" spans="1:4" x14ac:dyDescent="0.4">
      <c r="A38196" s="1">
        <v>38194</v>
      </c>
      <c r="B38196" s="2">
        <v>0.30000323952675501</v>
      </c>
      <c r="C38196" s="2">
        <v>3.2395267553497698E-6</v>
      </c>
      <c r="D38196">
        <f t="shared" si="597"/>
        <v>3.2395267553497698E-6</v>
      </c>
    </row>
    <row r="38197" spans="1:4" x14ac:dyDescent="0.4">
      <c r="A38197" s="1">
        <v>38195</v>
      </c>
      <c r="B38197" s="2">
        <v>0.29999915375927899</v>
      </c>
      <c r="C38197" s="2">
        <v>-8.4624072027583697E-7</v>
      </c>
      <c r="D38197">
        <f t="shared" si="597"/>
        <v>8.4624072027583697E-7</v>
      </c>
    </row>
    <row r="38198" spans="1:4" x14ac:dyDescent="0.4">
      <c r="A38198" s="1">
        <v>38196</v>
      </c>
      <c r="B38198" s="2">
        <v>0.299993199873545</v>
      </c>
      <c r="C38198" s="2">
        <v>-6.8001264540429301E-6</v>
      </c>
      <c r="D38198">
        <f t="shared" si="597"/>
        <v>6.8001264540429301E-6</v>
      </c>
    </row>
    <row r="38199" spans="1:4" x14ac:dyDescent="0.4">
      <c r="A38199" s="1">
        <v>38197</v>
      </c>
      <c r="B38199" s="2">
        <v>0.29999753260210799</v>
      </c>
      <c r="C38199" s="2">
        <v>-2.4673978915035098E-6</v>
      </c>
      <c r="D38199">
        <f t="shared" si="597"/>
        <v>2.4673978915035098E-6</v>
      </c>
    </row>
    <row r="38200" spans="1:4" x14ac:dyDescent="0.4">
      <c r="A38200" s="1">
        <v>38198</v>
      </c>
      <c r="B38200" s="2">
        <v>0.29999492016636797</v>
      </c>
      <c r="C38200" s="2">
        <v>-5.0798336310164898E-6</v>
      </c>
      <c r="D38200">
        <f t="shared" si="597"/>
        <v>5.0798336310164898E-6</v>
      </c>
    </row>
    <row r="38201" spans="1:4" x14ac:dyDescent="0.4">
      <c r="A38201" s="1">
        <v>38199</v>
      </c>
      <c r="B38201" s="2">
        <v>0.29999458400942097</v>
      </c>
      <c r="C38201" s="2">
        <v>-5.4159905789608003E-6</v>
      </c>
      <c r="D38201">
        <f t="shared" si="597"/>
        <v>5.4159905789608003E-6</v>
      </c>
    </row>
    <row r="38202" spans="1:4" x14ac:dyDescent="0.4">
      <c r="A38202" s="1">
        <v>38200</v>
      </c>
      <c r="B38202" s="2">
        <v>0.300000612369272</v>
      </c>
      <c r="C38202" s="2">
        <v>6.1236927290098098E-7</v>
      </c>
      <c r="D38202">
        <f t="shared" si="597"/>
        <v>6.1236927290098098E-7</v>
      </c>
    </row>
    <row r="38203" spans="1:4" x14ac:dyDescent="0.4">
      <c r="A38203" s="1">
        <v>38201</v>
      </c>
      <c r="B38203" s="2">
        <v>0.30000676175487401</v>
      </c>
      <c r="C38203" s="2">
        <v>6.7617548740184202E-6</v>
      </c>
      <c r="D38203">
        <f t="shared" si="597"/>
        <v>6.7617548740184202E-6</v>
      </c>
    </row>
    <row r="38204" spans="1:4" x14ac:dyDescent="0.4">
      <c r="A38204" s="1">
        <v>38202</v>
      </c>
      <c r="B38204" s="2">
        <v>0.30145121083117199</v>
      </c>
      <c r="C38204" s="2">
        <v>1.4512108311727199E-3</v>
      </c>
      <c r="D38204">
        <f t="shared" si="597"/>
        <v>1.4512108311727199E-3</v>
      </c>
    </row>
    <row r="38205" spans="1:4" x14ac:dyDescent="0.4">
      <c r="A38205" s="1">
        <v>38203</v>
      </c>
      <c r="B38205" s="2">
        <v>0.30000772836638201</v>
      </c>
      <c r="C38205" s="2">
        <v>7.7283663823535192E-6</v>
      </c>
      <c r="D38205">
        <f t="shared" si="597"/>
        <v>7.7283663823535192E-6</v>
      </c>
    </row>
    <row r="38206" spans="1:4" x14ac:dyDescent="0.4">
      <c r="A38206" s="1">
        <v>38204</v>
      </c>
      <c r="B38206" s="2">
        <v>0.30000956633336701</v>
      </c>
      <c r="C38206" s="2">
        <v>9.5663333672391104E-6</v>
      </c>
      <c r="D38206">
        <f t="shared" si="597"/>
        <v>9.5663333672391104E-6</v>
      </c>
    </row>
    <row r="38207" spans="1:4" x14ac:dyDescent="0.4">
      <c r="A38207" s="1">
        <v>38205</v>
      </c>
      <c r="B38207" s="2">
        <v>0.29999204609206498</v>
      </c>
      <c r="C38207" s="2">
        <v>-7.9539079344548207E-6</v>
      </c>
      <c r="D38207">
        <f t="shared" si="597"/>
        <v>7.9539079344548207E-6</v>
      </c>
    </row>
    <row r="38208" spans="1:4" x14ac:dyDescent="0.4">
      <c r="A38208" s="1">
        <v>38206</v>
      </c>
      <c r="B38208" s="2">
        <v>0.29989166074379497</v>
      </c>
      <c r="C38208" s="2">
        <v>-1.08339256204625E-4</v>
      </c>
      <c r="D38208">
        <f t="shared" si="597"/>
        <v>1.08339256204625E-4</v>
      </c>
    </row>
    <row r="38209" spans="1:4" x14ac:dyDescent="0.4">
      <c r="A38209" s="1">
        <v>38207</v>
      </c>
      <c r="B38209" s="2">
        <v>0.29999599044569902</v>
      </c>
      <c r="C38209" s="2">
        <v>-4.0095543000218098E-6</v>
      </c>
      <c r="D38209">
        <f t="shared" si="597"/>
        <v>4.0095543000218098E-6</v>
      </c>
    </row>
    <row r="38210" spans="1:4" x14ac:dyDescent="0.4">
      <c r="A38210" s="1">
        <v>38208</v>
      </c>
      <c r="B38210" s="2">
        <v>0.223510308836226</v>
      </c>
      <c r="C38210" s="2">
        <v>-7.6489691163773299E-2</v>
      </c>
      <c r="D38210">
        <f t="shared" si="597"/>
        <v>7.6489691163773299E-2</v>
      </c>
    </row>
    <row r="38211" spans="1:4" x14ac:dyDescent="0.4">
      <c r="A38211" s="1">
        <v>38209</v>
      </c>
      <c r="B38211" s="2">
        <v>0.30141097616658702</v>
      </c>
      <c r="C38211" s="2">
        <v>1.4109761665875801E-3</v>
      </c>
      <c r="D38211">
        <f t="shared" ref="D38211:D38274" si="598">ABS(C38211)</f>
        <v>1.4109761665875801E-3</v>
      </c>
    </row>
    <row r="38212" spans="1:4" x14ac:dyDescent="0.4">
      <c r="A38212" s="1">
        <v>38210</v>
      </c>
      <c r="B38212" s="2">
        <v>0.29999946936270999</v>
      </c>
      <c r="C38212" s="2">
        <v>-5.3063728927549197E-7</v>
      </c>
      <c r="D38212">
        <f t="shared" si="598"/>
        <v>5.3063728927549197E-7</v>
      </c>
    </row>
    <row r="38213" spans="1:4" x14ac:dyDescent="0.4">
      <c r="A38213" s="1">
        <v>38211</v>
      </c>
      <c r="B38213" s="2">
        <v>0.223488747890318</v>
      </c>
      <c r="C38213" s="2">
        <v>-7.6511252109681502E-2</v>
      </c>
      <c r="D38213">
        <f t="shared" si="598"/>
        <v>7.6511252109681502E-2</v>
      </c>
    </row>
    <row r="38214" spans="1:4" x14ac:dyDescent="0.4">
      <c r="A38214" s="1">
        <v>38212</v>
      </c>
      <c r="B38214" s="2">
        <v>0.29999206339495799</v>
      </c>
      <c r="C38214" s="2">
        <v>-7.9366050411699905E-6</v>
      </c>
      <c r="D38214">
        <f t="shared" si="598"/>
        <v>7.9366050411699905E-6</v>
      </c>
    </row>
    <row r="38215" spans="1:4" x14ac:dyDescent="0.4">
      <c r="A38215" s="1">
        <v>38213</v>
      </c>
      <c r="B38215" s="2">
        <v>0.29999239881974898</v>
      </c>
      <c r="C38215" s="2">
        <v>-7.6011802503939096E-6</v>
      </c>
      <c r="D38215">
        <f t="shared" si="598"/>
        <v>7.6011802503939096E-6</v>
      </c>
    </row>
    <row r="38216" spans="1:4" x14ac:dyDescent="0.4">
      <c r="A38216" s="1">
        <v>38214</v>
      </c>
      <c r="B38216" s="2">
        <v>0.30000169276041899</v>
      </c>
      <c r="C38216" s="2">
        <v>1.6927604190586299E-6</v>
      </c>
      <c r="D38216">
        <f t="shared" si="598"/>
        <v>1.6927604190586299E-6</v>
      </c>
    </row>
    <row r="38217" spans="1:4" x14ac:dyDescent="0.4">
      <c r="A38217" s="1">
        <v>38215</v>
      </c>
      <c r="B38217" s="2">
        <v>0.30000132643537603</v>
      </c>
      <c r="C38217" s="2">
        <v>1.32643537636978E-6</v>
      </c>
      <c r="D38217">
        <f t="shared" si="598"/>
        <v>1.32643537636978E-6</v>
      </c>
    </row>
    <row r="38218" spans="1:4" x14ac:dyDescent="0.4">
      <c r="A38218" s="1">
        <v>38216</v>
      </c>
      <c r="B38218" s="2">
        <v>0.30000869728082702</v>
      </c>
      <c r="C38218" s="2">
        <v>8.6972808278629103E-6</v>
      </c>
      <c r="D38218">
        <f t="shared" si="598"/>
        <v>8.6972808278629103E-6</v>
      </c>
    </row>
    <row r="38219" spans="1:4" x14ac:dyDescent="0.4">
      <c r="A38219" s="1">
        <v>38217</v>
      </c>
      <c r="B38219" s="2">
        <v>0.22349704255649699</v>
      </c>
      <c r="C38219" s="2">
        <v>-7.6502957443502106E-2</v>
      </c>
      <c r="D38219">
        <f t="shared" si="598"/>
        <v>7.6502957443502106E-2</v>
      </c>
    </row>
    <row r="38220" spans="1:4" x14ac:dyDescent="0.4">
      <c r="A38220" s="1">
        <v>38218</v>
      </c>
      <c r="B38220" s="2">
        <v>0.30000078664475899</v>
      </c>
      <c r="C38220" s="2">
        <v>7.8664475966494496E-7</v>
      </c>
      <c r="D38220">
        <f t="shared" si="598"/>
        <v>7.8664475966494496E-7</v>
      </c>
    </row>
    <row r="38221" spans="1:4" x14ac:dyDescent="0.4">
      <c r="A38221" s="1">
        <v>38219</v>
      </c>
      <c r="B38221" s="2">
        <v>0.30000606794357898</v>
      </c>
      <c r="C38221" s="2">
        <v>6.0679435799348903E-6</v>
      </c>
      <c r="D38221">
        <f t="shared" si="598"/>
        <v>6.0679435799348903E-6</v>
      </c>
    </row>
    <row r="38222" spans="1:4" x14ac:dyDescent="0.4">
      <c r="A38222" s="1">
        <v>38220</v>
      </c>
      <c r="B38222" s="2">
        <v>0.29999833377728702</v>
      </c>
      <c r="C38222" s="2">
        <v>-1.66622271219329E-6</v>
      </c>
      <c r="D38222">
        <f t="shared" si="598"/>
        <v>1.66622271219329E-6</v>
      </c>
    </row>
    <row r="38223" spans="1:4" x14ac:dyDescent="0.4">
      <c r="A38223" s="1">
        <v>38221</v>
      </c>
      <c r="B38223" s="2">
        <v>0.299992988301438</v>
      </c>
      <c r="C38223" s="2">
        <v>-7.0116985614876397E-6</v>
      </c>
      <c r="D38223">
        <f t="shared" si="598"/>
        <v>7.0116985614876397E-6</v>
      </c>
    </row>
    <row r="38224" spans="1:4" x14ac:dyDescent="0.4">
      <c r="A38224" s="1">
        <v>38222</v>
      </c>
      <c r="B38224" s="2">
        <v>0.29999783017399101</v>
      </c>
      <c r="C38224" s="2">
        <v>-2.16982600831361E-6</v>
      </c>
      <c r="D38224">
        <f t="shared" si="598"/>
        <v>2.16982600831361E-6</v>
      </c>
    </row>
    <row r="38225" spans="1:4" x14ac:dyDescent="0.4">
      <c r="A38225" s="1">
        <v>38223</v>
      </c>
      <c r="B38225" s="2">
        <v>0.30000545418201202</v>
      </c>
      <c r="C38225" s="2">
        <v>5.4541820125875103E-6</v>
      </c>
      <c r="D38225">
        <f t="shared" si="598"/>
        <v>5.4541820125875103E-6</v>
      </c>
    </row>
    <row r="38226" spans="1:4" x14ac:dyDescent="0.4">
      <c r="A38226" s="1">
        <v>38224</v>
      </c>
      <c r="B38226" s="2">
        <v>0.30000577864077599</v>
      </c>
      <c r="C38226" s="2">
        <v>5.7786407763882296E-6</v>
      </c>
      <c r="D38226">
        <f t="shared" si="598"/>
        <v>5.7786407763882296E-6</v>
      </c>
    </row>
    <row r="38227" spans="1:4" x14ac:dyDescent="0.4">
      <c r="A38227" s="1">
        <v>38225</v>
      </c>
      <c r="B38227" s="2">
        <v>0.30000182728513197</v>
      </c>
      <c r="C38227" s="2">
        <v>1.8272851323719501E-6</v>
      </c>
      <c r="D38227">
        <f t="shared" si="598"/>
        <v>1.8272851323719501E-6</v>
      </c>
    </row>
    <row r="38228" spans="1:4" x14ac:dyDescent="0.4">
      <c r="A38228" s="1">
        <v>38226</v>
      </c>
      <c r="B38228" s="2">
        <v>0.29878232460212001</v>
      </c>
      <c r="C38228" s="2">
        <v>-1.21767539787953E-3</v>
      </c>
      <c r="D38228">
        <f t="shared" si="598"/>
        <v>1.21767539787953E-3</v>
      </c>
    </row>
    <row r="38229" spans="1:4" x14ac:dyDescent="0.4">
      <c r="A38229" s="1">
        <v>38227</v>
      </c>
      <c r="B38229" s="2">
        <v>0.30000952495001398</v>
      </c>
      <c r="C38229" s="2">
        <v>9.5249500142169307E-6</v>
      </c>
      <c r="D38229">
        <f t="shared" si="598"/>
        <v>9.5249500142169307E-6</v>
      </c>
    </row>
    <row r="38230" spans="1:4" x14ac:dyDescent="0.4">
      <c r="A38230" s="1">
        <v>38228</v>
      </c>
      <c r="B38230" s="2">
        <v>0.30000050493591102</v>
      </c>
      <c r="C38230" s="2">
        <v>5.0493591180478195E-7</v>
      </c>
      <c r="D38230">
        <f t="shared" si="598"/>
        <v>5.0493591180478195E-7</v>
      </c>
    </row>
    <row r="38231" spans="1:4" x14ac:dyDescent="0.4">
      <c r="A38231" s="1">
        <v>38229</v>
      </c>
      <c r="B38231" s="2">
        <v>0.30000624574303802</v>
      </c>
      <c r="C38231" s="2">
        <v>6.2457430383133698E-6</v>
      </c>
      <c r="D38231">
        <f t="shared" si="598"/>
        <v>6.2457430383133698E-6</v>
      </c>
    </row>
    <row r="38232" spans="1:4" x14ac:dyDescent="0.4">
      <c r="A38232" s="1">
        <v>38230</v>
      </c>
      <c r="B38232" s="2">
        <v>0.30000905325135602</v>
      </c>
      <c r="C38232" s="2">
        <v>9.0532513565832994E-6</v>
      </c>
      <c r="D38232">
        <f t="shared" si="598"/>
        <v>9.0532513565832994E-6</v>
      </c>
    </row>
    <row r="38233" spans="1:4" x14ac:dyDescent="0.4">
      <c r="A38233" s="1">
        <v>38231</v>
      </c>
      <c r="B38233" s="2">
        <v>0.300004283029356</v>
      </c>
      <c r="C38233" s="2">
        <v>4.2830293566775701E-6</v>
      </c>
      <c r="D38233">
        <f t="shared" si="598"/>
        <v>4.2830293566775701E-6</v>
      </c>
    </row>
    <row r="38234" spans="1:4" x14ac:dyDescent="0.4">
      <c r="A38234" s="1">
        <v>38232</v>
      </c>
      <c r="B38234" s="2">
        <v>0.29999210623947498</v>
      </c>
      <c r="C38234" s="2">
        <v>-7.8937605243467601E-6</v>
      </c>
      <c r="D38234">
        <f t="shared" si="598"/>
        <v>7.8937605243467601E-6</v>
      </c>
    </row>
    <row r="38235" spans="1:4" x14ac:dyDescent="0.4">
      <c r="A38235" s="1">
        <v>38233</v>
      </c>
      <c r="B38235" s="2">
        <v>0.299998347368723</v>
      </c>
      <c r="C38235" s="2">
        <v>-1.6526312768272399E-6</v>
      </c>
      <c r="D38235">
        <f t="shared" si="598"/>
        <v>1.6526312768272399E-6</v>
      </c>
    </row>
    <row r="38236" spans="1:4" x14ac:dyDescent="0.4">
      <c r="A38236" s="1">
        <v>38234</v>
      </c>
      <c r="B38236" s="2">
        <v>0.299984452123087</v>
      </c>
      <c r="C38236" s="2">
        <v>-1.55478769125472E-5</v>
      </c>
      <c r="D38236">
        <f t="shared" si="598"/>
        <v>1.55478769125472E-5</v>
      </c>
    </row>
    <row r="38237" spans="1:4" x14ac:dyDescent="0.4">
      <c r="A38237" s="1">
        <v>38235</v>
      </c>
      <c r="B38237" s="2">
        <v>0.30000088862461299</v>
      </c>
      <c r="C38237" s="2">
        <v>8.8862461378180705E-7</v>
      </c>
      <c r="D38237">
        <f t="shared" si="598"/>
        <v>8.8862461378180705E-7</v>
      </c>
    </row>
    <row r="38238" spans="1:4" x14ac:dyDescent="0.4">
      <c r="A38238" s="1">
        <v>38236</v>
      </c>
      <c r="B38238" s="2">
        <v>0.30000210758854301</v>
      </c>
      <c r="C38238" s="2">
        <v>2.1075885436316799E-6</v>
      </c>
      <c r="D38238">
        <f t="shared" si="598"/>
        <v>2.1075885436316799E-6</v>
      </c>
    </row>
    <row r="38239" spans="1:4" x14ac:dyDescent="0.4">
      <c r="A38239" s="1">
        <v>38237</v>
      </c>
      <c r="B38239" s="2">
        <v>0.29999545808239902</v>
      </c>
      <c r="C38239" s="2">
        <v>-4.5419176001870697E-6</v>
      </c>
      <c r="D38239">
        <f t="shared" si="598"/>
        <v>4.5419176001870697E-6</v>
      </c>
    </row>
    <row r="38240" spans="1:4" x14ac:dyDescent="0.4">
      <c r="A38240" s="1">
        <v>38238</v>
      </c>
      <c r="B38240" s="2">
        <v>0.30000068188818502</v>
      </c>
      <c r="C38240" s="2">
        <v>6.8188818524994503E-7</v>
      </c>
      <c r="D38240">
        <f t="shared" si="598"/>
        <v>6.8188818524994503E-7</v>
      </c>
    </row>
    <row r="38241" spans="1:4" x14ac:dyDescent="0.4">
      <c r="A38241" s="1">
        <v>38239</v>
      </c>
      <c r="B38241" s="2">
        <v>0.30000052144579298</v>
      </c>
      <c r="C38241" s="2">
        <v>5.2144579382185001E-7</v>
      </c>
      <c r="D38241">
        <f t="shared" si="598"/>
        <v>5.2144579382185001E-7</v>
      </c>
    </row>
    <row r="38242" spans="1:4" x14ac:dyDescent="0.4">
      <c r="A38242" s="1">
        <v>38240</v>
      </c>
      <c r="B38242" s="2">
        <v>0.30000702596314199</v>
      </c>
      <c r="C38242" s="2">
        <v>7.0259631430036304E-6</v>
      </c>
      <c r="D38242">
        <f t="shared" si="598"/>
        <v>7.0259631430036304E-6</v>
      </c>
    </row>
    <row r="38243" spans="1:4" x14ac:dyDescent="0.4">
      <c r="A38243" s="1">
        <v>38241</v>
      </c>
      <c r="B38243" s="2">
        <v>0.29990903148522502</v>
      </c>
      <c r="C38243" s="2">
        <v>-9.0968514774969396E-5</v>
      </c>
      <c r="D38243">
        <f t="shared" si="598"/>
        <v>9.0968514774969396E-5</v>
      </c>
    </row>
    <row r="38244" spans="1:4" x14ac:dyDescent="0.4">
      <c r="A38244" s="1">
        <v>38242</v>
      </c>
      <c r="B38244" s="2">
        <v>0.29999740481334902</v>
      </c>
      <c r="C38244" s="2">
        <v>-2.59518665096658E-6</v>
      </c>
      <c r="D38244">
        <f t="shared" si="598"/>
        <v>2.59518665096658E-6</v>
      </c>
    </row>
    <row r="38245" spans="1:4" x14ac:dyDescent="0.4">
      <c r="A38245" s="1">
        <v>38243</v>
      </c>
      <c r="B38245" s="2">
        <v>0.29999448841420101</v>
      </c>
      <c r="C38245" s="2">
        <v>-5.5115857987564303E-6</v>
      </c>
      <c r="D38245">
        <f t="shared" si="598"/>
        <v>5.5115857987564303E-6</v>
      </c>
    </row>
    <row r="38246" spans="1:4" x14ac:dyDescent="0.4">
      <c r="A38246" s="1">
        <v>38244</v>
      </c>
      <c r="B38246" s="2">
        <v>0.30000863077773199</v>
      </c>
      <c r="C38246" s="2">
        <v>8.6307777328875606E-6</v>
      </c>
      <c r="D38246">
        <f t="shared" si="598"/>
        <v>8.6307777328875606E-6</v>
      </c>
    </row>
    <row r="38247" spans="1:4" x14ac:dyDescent="0.4">
      <c r="A38247" s="1">
        <v>38245</v>
      </c>
      <c r="B38247" s="2">
        <v>0.22350023715589201</v>
      </c>
      <c r="C38247" s="2">
        <v>-7.6499762844107796E-2</v>
      </c>
      <c r="D38247">
        <f t="shared" si="598"/>
        <v>7.6499762844107796E-2</v>
      </c>
    </row>
    <row r="38248" spans="1:4" x14ac:dyDescent="0.4">
      <c r="A38248" s="1">
        <v>38246</v>
      </c>
      <c r="B38248" s="2">
        <v>0.29999933475853102</v>
      </c>
      <c r="C38248" s="2">
        <v>-6.65241468023047E-7</v>
      </c>
      <c r="D38248">
        <f t="shared" si="598"/>
        <v>6.65241468023047E-7</v>
      </c>
    </row>
    <row r="38249" spans="1:4" x14ac:dyDescent="0.4">
      <c r="A38249" s="1">
        <v>38247</v>
      </c>
      <c r="B38249" s="2">
        <v>0.29999272427298601</v>
      </c>
      <c r="C38249" s="2">
        <v>-7.27572701381129E-6</v>
      </c>
      <c r="D38249">
        <f t="shared" si="598"/>
        <v>7.27572701381129E-6</v>
      </c>
    </row>
    <row r="38250" spans="1:4" x14ac:dyDescent="0.4">
      <c r="A38250" s="1">
        <v>38248</v>
      </c>
      <c r="B38250" s="2">
        <v>0.22350025332190901</v>
      </c>
      <c r="C38250" s="2">
        <v>-7.6499746678090494E-2</v>
      </c>
      <c r="D38250">
        <f t="shared" si="598"/>
        <v>7.6499746678090494E-2</v>
      </c>
    </row>
    <row r="38251" spans="1:4" x14ac:dyDescent="0.4">
      <c r="A38251" s="1">
        <v>38249</v>
      </c>
      <c r="B38251" s="2">
        <v>0.22350390914190199</v>
      </c>
      <c r="C38251" s="2">
        <v>-7.6496090858097707E-2</v>
      </c>
      <c r="D38251">
        <f t="shared" si="598"/>
        <v>7.6496090858097707E-2</v>
      </c>
    </row>
    <row r="38252" spans="1:4" x14ac:dyDescent="0.4">
      <c r="A38252" s="1">
        <v>38250</v>
      </c>
      <c r="B38252" s="2">
        <v>0.30000820220600699</v>
      </c>
      <c r="C38252" s="2">
        <v>8.2022060078901193E-6</v>
      </c>
      <c r="D38252">
        <f t="shared" si="598"/>
        <v>8.2022060078901193E-6</v>
      </c>
    </row>
    <row r="38253" spans="1:4" x14ac:dyDescent="0.4">
      <c r="A38253" s="1">
        <v>38251</v>
      </c>
      <c r="B38253" s="2">
        <v>0.30000771153883798</v>
      </c>
      <c r="C38253" s="2">
        <v>7.7115388384951698E-6</v>
      </c>
      <c r="D38253">
        <f t="shared" si="598"/>
        <v>7.7115388384951698E-6</v>
      </c>
    </row>
    <row r="38254" spans="1:4" x14ac:dyDescent="0.4">
      <c r="A38254" s="1">
        <v>38252</v>
      </c>
      <c r="B38254" s="2">
        <v>0.30000581879872701</v>
      </c>
      <c r="C38254" s="2">
        <v>5.8187987277413802E-6</v>
      </c>
      <c r="D38254">
        <f t="shared" si="598"/>
        <v>5.8187987277413802E-6</v>
      </c>
    </row>
    <row r="38255" spans="1:4" x14ac:dyDescent="0.4">
      <c r="A38255" s="1">
        <v>38253</v>
      </c>
      <c r="B38255" s="2">
        <v>0.30087511628533098</v>
      </c>
      <c r="C38255" s="2">
        <v>8.7511628533198905E-4</v>
      </c>
      <c r="D38255">
        <f t="shared" si="598"/>
        <v>8.7511628533198905E-4</v>
      </c>
    </row>
    <row r="38256" spans="1:4" x14ac:dyDescent="0.4">
      <c r="A38256" s="1">
        <v>38254</v>
      </c>
      <c r="B38256" s="2">
        <v>0.29999745745772</v>
      </c>
      <c r="C38256" s="2">
        <v>-2.5425422797708999E-6</v>
      </c>
      <c r="D38256">
        <f t="shared" si="598"/>
        <v>2.5425422797708999E-6</v>
      </c>
    </row>
    <row r="38257" spans="1:4" x14ac:dyDescent="0.4">
      <c r="A38257" s="1">
        <v>38255</v>
      </c>
      <c r="B38257" s="2">
        <v>0.30000587487494601</v>
      </c>
      <c r="C38257" s="2">
        <v>5.8748749462989E-6</v>
      </c>
      <c r="D38257">
        <f t="shared" si="598"/>
        <v>5.8748749462989E-6</v>
      </c>
    </row>
    <row r="38258" spans="1:4" x14ac:dyDescent="0.4">
      <c r="A38258" s="1">
        <v>38256</v>
      </c>
      <c r="B38258" s="2">
        <v>0.300002336488154</v>
      </c>
      <c r="C38258" s="2">
        <v>2.3364881544529699E-6</v>
      </c>
      <c r="D38258">
        <f t="shared" si="598"/>
        <v>2.3364881544529699E-6</v>
      </c>
    </row>
    <row r="38259" spans="1:4" x14ac:dyDescent="0.4">
      <c r="A38259" s="1">
        <v>38257</v>
      </c>
      <c r="B38259" s="2">
        <v>0.299999946832888</v>
      </c>
      <c r="C38259" s="2">
        <v>-5.3167111713214799E-8</v>
      </c>
      <c r="D38259">
        <f t="shared" si="598"/>
        <v>5.3167111713214799E-8</v>
      </c>
    </row>
    <row r="38260" spans="1:4" x14ac:dyDescent="0.4">
      <c r="A38260" s="1">
        <v>38258</v>
      </c>
      <c r="B38260" s="2">
        <v>0.29999546805025101</v>
      </c>
      <c r="C38260" s="2">
        <v>-4.5319497489204599E-6</v>
      </c>
      <c r="D38260">
        <f t="shared" si="598"/>
        <v>4.5319497489204599E-6</v>
      </c>
    </row>
    <row r="38261" spans="1:4" x14ac:dyDescent="0.4">
      <c r="A38261" s="1">
        <v>38259</v>
      </c>
      <c r="B38261" s="2">
        <v>0.29999430933795102</v>
      </c>
      <c r="C38261" s="2">
        <v>-5.6906620485852498E-6</v>
      </c>
      <c r="D38261">
        <f t="shared" si="598"/>
        <v>5.6906620485852498E-6</v>
      </c>
    </row>
    <row r="38262" spans="1:4" x14ac:dyDescent="0.4">
      <c r="A38262" s="1">
        <v>38260</v>
      </c>
      <c r="B38262" s="2">
        <v>0.30000223216910699</v>
      </c>
      <c r="C38262" s="2">
        <v>2.2321691073856599E-6</v>
      </c>
      <c r="D38262">
        <f t="shared" si="598"/>
        <v>2.2321691073856599E-6</v>
      </c>
    </row>
    <row r="38263" spans="1:4" x14ac:dyDescent="0.4">
      <c r="A38263" s="1">
        <v>38261</v>
      </c>
      <c r="B38263" s="2">
        <v>0.29999922051083</v>
      </c>
      <c r="C38263" s="2">
        <v>-7.7948916921144399E-7</v>
      </c>
      <c r="D38263">
        <f t="shared" si="598"/>
        <v>7.7948916921144399E-7</v>
      </c>
    </row>
    <row r="38264" spans="1:4" x14ac:dyDescent="0.4">
      <c r="A38264" s="1">
        <v>38262</v>
      </c>
      <c r="B38264" s="2">
        <v>0.30000966656079298</v>
      </c>
      <c r="C38264" s="2">
        <v>9.6665607935975101E-6</v>
      </c>
      <c r="D38264">
        <f t="shared" si="598"/>
        <v>9.6665607935975101E-6</v>
      </c>
    </row>
    <row r="38265" spans="1:4" x14ac:dyDescent="0.4">
      <c r="A38265" s="1">
        <v>38263</v>
      </c>
      <c r="B38265" s="2">
        <v>0.30000472356184898</v>
      </c>
      <c r="C38265" s="2">
        <v>4.7235618499397102E-6</v>
      </c>
      <c r="D38265">
        <f t="shared" si="598"/>
        <v>4.7235618499397102E-6</v>
      </c>
    </row>
    <row r="38266" spans="1:4" x14ac:dyDescent="0.4">
      <c r="A38266" s="1">
        <v>38264</v>
      </c>
      <c r="B38266" s="2">
        <v>0.300002109593</v>
      </c>
      <c r="C38266" s="2">
        <v>2.1095930009540298E-6</v>
      </c>
      <c r="D38266">
        <f t="shared" si="598"/>
        <v>2.1095930009540298E-6</v>
      </c>
    </row>
    <row r="38267" spans="1:4" x14ac:dyDescent="0.4">
      <c r="A38267" s="1">
        <v>38265</v>
      </c>
      <c r="B38267" s="2">
        <v>0.30000757482656598</v>
      </c>
      <c r="C38267" s="2">
        <v>7.5748265661590397E-6</v>
      </c>
      <c r="D38267">
        <f t="shared" si="598"/>
        <v>7.5748265661590397E-6</v>
      </c>
    </row>
    <row r="38268" spans="1:4" x14ac:dyDescent="0.4">
      <c r="A38268" s="1">
        <v>38266</v>
      </c>
      <c r="B38268" s="2">
        <v>0.25</v>
      </c>
      <c r="C38268" s="2">
        <v>-4.9999999999999899E-2</v>
      </c>
      <c r="D38268">
        <f t="shared" si="598"/>
        <v>4.9999999999999899E-2</v>
      </c>
    </row>
    <row r="38269" spans="1:4" x14ac:dyDescent="0.4">
      <c r="A38269" s="1">
        <v>38267</v>
      </c>
      <c r="B38269" s="2">
        <v>0.30148112544778799</v>
      </c>
      <c r="C38269" s="2">
        <v>1.4811254477886599E-3</v>
      </c>
      <c r="D38269">
        <f t="shared" si="598"/>
        <v>1.4811254477886599E-3</v>
      </c>
    </row>
    <row r="38270" spans="1:4" x14ac:dyDescent="0.4">
      <c r="A38270" s="1">
        <v>38268</v>
      </c>
      <c r="B38270" s="2">
        <v>0.299991309948271</v>
      </c>
      <c r="C38270" s="2">
        <v>-8.6900517288213097E-6</v>
      </c>
      <c r="D38270">
        <f t="shared" si="598"/>
        <v>8.6900517288213097E-6</v>
      </c>
    </row>
    <row r="38271" spans="1:4" x14ac:dyDescent="0.4">
      <c r="A38271" s="1">
        <v>38269</v>
      </c>
      <c r="B38271" s="2">
        <v>0.30000168137931499</v>
      </c>
      <c r="C38271" s="2">
        <v>1.6813793153325201E-6</v>
      </c>
      <c r="D38271">
        <f t="shared" si="598"/>
        <v>1.6813793153325201E-6</v>
      </c>
    </row>
    <row r="38272" spans="1:4" x14ac:dyDescent="0.4">
      <c r="A38272" s="1">
        <v>38270</v>
      </c>
      <c r="B38272" s="2">
        <v>0.29999875974883</v>
      </c>
      <c r="C38272" s="2">
        <v>-1.24025116976511E-6</v>
      </c>
      <c r="D38272">
        <f t="shared" si="598"/>
        <v>1.24025116976511E-6</v>
      </c>
    </row>
    <row r="38273" spans="1:4" x14ac:dyDescent="0.4">
      <c r="A38273" s="1">
        <v>38271</v>
      </c>
      <c r="B38273" s="2">
        <v>0.30000429777292198</v>
      </c>
      <c r="C38273" s="2">
        <v>4.2977729227122704E-6</v>
      </c>
      <c r="D38273">
        <f t="shared" si="598"/>
        <v>4.2977729227122704E-6</v>
      </c>
    </row>
    <row r="38274" spans="1:4" x14ac:dyDescent="0.4">
      <c r="A38274" s="1">
        <v>38272</v>
      </c>
      <c r="B38274" s="2">
        <v>0.29999331479597502</v>
      </c>
      <c r="C38274" s="2">
        <v>-6.6852040241927002E-6</v>
      </c>
      <c r="D38274">
        <f t="shared" si="598"/>
        <v>6.6852040241927002E-6</v>
      </c>
    </row>
    <row r="38275" spans="1:4" x14ac:dyDescent="0.4">
      <c r="A38275" s="1">
        <v>38273</v>
      </c>
      <c r="B38275" s="2">
        <v>0.29999526364731899</v>
      </c>
      <c r="C38275" s="2">
        <v>-4.7363526804455804E-6</v>
      </c>
      <c r="D38275">
        <f t="shared" ref="D38275:D38338" si="599">ABS(C38275)</f>
        <v>4.7363526804455804E-6</v>
      </c>
    </row>
    <row r="38276" spans="1:4" x14ac:dyDescent="0.4">
      <c r="A38276" s="1">
        <v>38274</v>
      </c>
      <c r="B38276" s="2">
        <v>0.25</v>
      </c>
      <c r="C38276" s="2">
        <v>-4.9999999999999899E-2</v>
      </c>
      <c r="D38276">
        <f t="shared" si="599"/>
        <v>4.9999999999999899E-2</v>
      </c>
    </row>
    <row r="38277" spans="1:4" x14ac:dyDescent="0.4">
      <c r="A38277" s="1">
        <v>38275</v>
      </c>
      <c r="B38277" s="2">
        <v>0.29999201246340501</v>
      </c>
      <c r="C38277" s="2">
        <v>-7.9875365945336601E-6</v>
      </c>
      <c r="D38277">
        <f t="shared" si="599"/>
        <v>7.9875365945336601E-6</v>
      </c>
    </row>
    <row r="38278" spans="1:4" x14ac:dyDescent="0.4">
      <c r="A38278" s="1">
        <v>38276</v>
      </c>
      <c r="B38278" s="2">
        <v>0.29999869439848798</v>
      </c>
      <c r="C38278" s="2">
        <v>-1.3056015116807899E-6</v>
      </c>
      <c r="D38278">
        <f t="shared" si="599"/>
        <v>1.3056015116807899E-6</v>
      </c>
    </row>
    <row r="38279" spans="1:4" x14ac:dyDescent="0.4">
      <c r="A38279" s="1">
        <v>38277</v>
      </c>
      <c r="B38279" s="2">
        <v>0.29999512612218099</v>
      </c>
      <c r="C38279" s="2">
        <v>-4.8738778185009004E-6</v>
      </c>
      <c r="D38279">
        <f t="shared" si="599"/>
        <v>4.8738778185009004E-6</v>
      </c>
    </row>
    <row r="38280" spans="1:4" x14ac:dyDescent="0.4">
      <c r="A38280" s="1">
        <v>38278</v>
      </c>
      <c r="B38280" s="2">
        <v>0.223497258542775</v>
      </c>
      <c r="C38280" s="2">
        <v>-7.6502741457224299E-2</v>
      </c>
      <c r="D38280">
        <f t="shared" si="599"/>
        <v>7.6502741457224299E-2</v>
      </c>
    </row>
    <row r="38281" spans="1:4" x14ac:dyDescent="0.4">
      <c r="A38281" s="1">
        <v>38279</v>
      </c>
      <c r="B38281" s="2">
        <v>0.29999892693667102</v>
      </c>
      <c r="C38281" s="2">
        <v>-1.0730633280831E-6</v>
      </c>
      <c r="D38281">
        <f t="shared" si="599"/>
        <v>1.0730633280831E-6</v>
      </c>
    </row>
    <row r="38282" spans="1:4" x14ac:dyDescent="0.4">
      <c r="A38282" s="1">
        <v>38280</v>
      </c>
      <c r="B38282" s="2">
        <v>0.30000538868808402</v>
      </c>
      <c r="C38282" s="2">
        <v>5.3886880846953896E-6</v>
      </c>
      <c r="D38282">
        <f t="shared" si="599"/>
        <v>5.3886880846953896E-6</v>
      </c>
    </row>
    <row r="38283" spans="1:4" x14ac:dyDescent="0.4">
      <c r="A38283" s="1">
        <v>38281</v>
      </c>
      <c r="B38283" s="2">
        <v>0.29996829542187098</v>
      </c>
      <c r="C38283" s="2">
        <v>-3.1704578128954797E-5</v>
      </c>
      <c r="D38283">
        <f t="shared" si="599"/>
        <v>3.1704578128954797E-5</v>
      </c>
    </row>
    <row r="38284" spans="1:4" x14ac:dyDescent="0.4">
      <c r="A38284" s="1">
        <v>38282</v>
      </c>
      <c r="B38284" s="2">
        <v>0.30000359873322102</v>
      </c>
      <c r="C38284" s="2">
        <v>3.5987332219766701E-6</v>
      </c>
      <c r="D38284">
        <f t="shared" si="599"/>
        <v>3.5987332219766701E-6</v>
      </c>
    </row>
    <row r="38285" spans="1:4" x14ac:dyDescent="0.4">
      <c r="A38285" s="1">
        <v>38283</v>
      </c>
      <c r="B38285" s="2">
        <v>0.30000487571532197</v>
      </c>
      <c r="C38285" s="2">
        <v>4.8757153220946297E-6</v>
      </c>
      <c r="D38285">
        <f t="shared" si="599"/>
        <v>4.8757153220946297E-6</v>
      </c>
    </row>
    <row r="38286" spans="1:4" x14ac:dyDescent="0.4">
      <c r="A38286" s="1">
        <v>38284</v>
      </c>
      <c r="B38286" s="2">
        <v>0.30000470509765698</v>
      </c>
      <c r="C38286" s="2">
        <v>4.7050976570428501E-6</v>
      </c>
      <c r="D38286">
        <f t="shared" si="599"/>
        <v>4.7050976570428501E-6</v>
      </c>
    </row>
    <row r="38287" spans="1:4" x14ac:dyDescent="0.4">
      <c r="A38287" s="1">
        <v>38285</v>
      </c>
      <c r="B38287" s="2">
        <v>0.30000184438683702</v>
      </c>
      <c r="C38287" s="2">
        <v>1.8443868375350699E-6</v>
      </c>
      <c r="D38287">
        <f t="shared" si="599"/>
        <v>1.8443868375350699E-6</v>
      </c>
    </row>
    <row r="38288" spans="1:4" x14ac:dyDescent="0.4">
      <c r="A38288" s="1">
        <v>38286</v>
      </c>
      <c r="B38288" s="2">
        <v>0.29999636671413898</v>
      </c>
      <c r="C38288" s="2">
        <v>-3.6332858600607301E-6</v>
      </c>
      <c r="D38288">
        <f t="shared" si="599"/>
        <v>3.6332858600607301E-6</v>
      </c>
    </row>
    <row r="38289" spans="1:4" x14ac:dyDescent="0.4">
      <c r="A38289" s="1">
        <v>38287</v>
      </c>
      <c r="B38289" s="2">
        <v>0.2999925886623</v>
      </c>
      <c r="C38289" s="2">
        <v>-7.4113376994366897E-6</v>
      </c>
      <c r="D38289">
        <f t="shared" si="599"/>
        <v>7.4113376994366897E-6</v>
      </c>
    </row>
    <row r="38290" spans="1:4" x14ac:dyDescent="0.4">
      <c r="A38290" s="1">
        <v>38288</v>
      </c>
      <c r="B38290" s="2">
        <v>0.29999762976599698</v>
      </c>
      <c r="C38290" s="2">
        <v>-2.3702340025688602E-6</v>
      </c>
      <c r="D38290">
        <f t="shared" si="599"/>
        <v>2.3702340025688602E-6</v>
      </c>
    </row>
    <row r="38291" spans="1:4" x14ac:dyDescent="0.4">
      <c r="A38291" s="1">
        <v>38289</v>
      </c>
      <c r="B38291" s="2">
        <v>0.29999994640896699</v>
      </c>
      <c r="C38291" s="2">
        <v>-5.3591032500577199E-8</v>
      </c>
      <c r="D38291">
        <f t="shared" si="599"/>
        <v>5.3591032500577199E-8</v>
      </c>
    </row>
    <row r="38292" spans="1:4" x14ac:dyDescent="0.4">
      <c r="A38292" s="1">
        <v>38290</v>
      </c>
      <c r="B38292" s="2">
        <v>0.30000580819679101</v>
      </c>
      <c r="C38292" s="2">
        <v>5.808196791246E-6</v>
      </c>
      <c r="D38292">
        <f t="shared" si="599"/>
        <v>5.808196791246E-6</v>
      </c>
    </row>
    <row r="38293" spans="1:4" x14ac:dyDescent="0.4">
      <c r="A38293" s="1">
        <v>38291</v>
      </c>
      <c r="B38293" s="2">
        <v>0.30148569184629398</v>
      </c>
      <c r="C38293" s="2">
        <v>1.48569184629498E-3</v>
      </c>
      <c r="D38293">
        <f t="shared" si="599"/>
        <v>1.48569184629498E-3</v>
      </c>
    </row>
    <row r="38294" spans="1:4" x14ac:dyDescent="0.4">
      <c r="A38294" s="1">
        <v>38292</v>
      </c>
      <c r="B38294" s="2">
        <v>0.29998458729303801</v>
      </c>
      <c r="C38294" s="2">
        <v>-1.5412706961648301E-5</v>
      </c>
      <c r="D38294">
        <f t="shared" si="599"/>
        <v>1.5412706961648301E-5</v>
      </c>
    </row>
    <row r="38295" spans="1:4" x14ac:dyDescent="0.4">
      <c r="A38295" s="1">
        <v>38293</v>
      </c>
      <c r="B38295" s="2">
        <v>0.30000147059978499</v>
      </c>
      <c r="C38295" s="2">
        <v>1.4705997851138699E-6</v>
      </c>
      <c r="D38295">
        <f t="shared" si="599"/>
        <v>1.4705997851138699E-6</v>
      </c>
    </row>
    <row r="38296" spans="1:4" x14ac:dyDescent="0.4">
      <c r="A38296" s="1">
        <v>38294</v>
      </c>
      <c r="B38296" s="2">
        <v>0.29999373424565401</v>
      </c>
      <c r="C38296" s="2">
        <v>-6.2657543455357696E-6</v>
      </c>
      <c r="D38296">
        <f t="shared" si="599"/>
        <v>6.2657543455357696E-6</v>
      </c>
    </row>
    <row r="38297" spans="1:4" x14ac:dyDescent="0.4">
      <c r="A38297" s="1">
        <v>38295</v>
      </c>
      <c r="B38297" s="2">
        <v>0.28881425194488097</v>
      </c>
      <c r="C38297" s="2">
        <v>-1.1185748055118201E-2</v>
      </c>
      <c r="D38297">
        <f t="shared" si="599"/>
        <v>1.1185748055118201E-2</v>
      </c>
    </row>
    <row r="38298" spans="1:4" x14ac:dyDescent="0.4">
      <c r="A38298" s="1">
        <v>38296</v>
      </c>
      <c r="B38298" s="2">
        <v>0.29999673863863702</v>
      </c>
      <c r="C38298" s="2">
        <v>-3.2613613629717201E-6</v>
      </c>
      <c r="D38298">
        <f t="shared" si="599"/>
        <v>3.2613613629717201E-6</v>
      </c>
    </row>
    <row r="38299" spans="1:4" x14ac:dyDescent="0.4">
      <c r="A38299" s="1">
        <v>38297</v>
      </c>
      <c r="B38299" s="2">
        <v>0.29999854267272702</v>
      </c>
      <c r="C38299" s="2">
        <v>-1.45732727235836E-6</v>
      </c>
      <c r="D38299">
        <f t="shared" si="599"/>
        <v>1.45732727235836E-6</v>
      </c>
    </row>
    <row r="38300" spans="1:4" x14ac:dyDescent="0.4">
      <c r="A38300" s="1">
        <v>38298</v>
      </c>
      <c r="B38300" s="2">
        <v>0.30000081989004002</v>
      </c>
      <c r="C38300" s="2">
        <v>8.1989004058202699E-7</v>
      </c>
      <c r="D38300">
        <f t="shared" si="599"/>
        <v>8.1989004058202699E-7</v>
      </c>
    </row>
    <row r="38301" spans="1:4" x14ac:dyDescent="0.4">
      <c r="A38301" s="1">
        <v>38299</v>
      </c>
      <c r="B38301" s="2">
        <v>0.30000362268737202</v>
      </c>
      <c r="C38301" s="2">
        <v>3.62268737225113E-6</v>
      </c>
      <c r="D38301">
        <f t="shared" si="599"/>
        <v>3.62268737225113E-6</v>
      </c>
    </row>
    <row r="38302" spans="1:4" x14ac:dyDescent="0.4">
      <c r="A38302" s="1">
        <v>38300</v>
      </c>
      <c r="B38302" s="2">
        <v>0.29999685888328698</v>
      </c>
      <c r="C38302" s="2">
        <v>-3.1411167127348701E-6</v>
      </c>
      <c r="D38302">
        <f t="shared" si="599"/>
        <v>3.1411167127348701E-6</v>
      </c>
    </row>
    <row r="38303" spans="1:4" x14ac:dyDescent="0.4">
      <c r="A38303" s="1">
        <v>38301</v>
      </c>
      <c r="B38303" s="2">
        <v>0.299987915944812</v>
      </c>
      <c r="C38303" s="2">
        <v>-1.20840551876555E-5</v>
      </c>
      <c r="D38303">
        <f t="shared" si="599"/>
        <v>1.20840551876555E-5</v>
      </c>
    </row>
    <row r="38304" spans="1:4" x14ac:dyDescent="0.4">
      <c r="A38304" s="1">
        <v>38302</v>
      </c>
      <c r="B38304" s="2">
        <v>0.29999963389700801</v>
      </c>
      <c r="C38304" s="2">
        <v>-3.6610299192219E-7</v>
      </c>
      <c r="D38304">
        <f t="shared" si="599"/>
        <v>3.6610299192219E-7</v>
      </c>
    </row>
    <row r="38305" spans="1:4" x14ac:dyDescent="0.4">
      <c r="A38305" s="1">
        <v>38303</v>
      </c>
      <c r="B38305" s="2">
        <v>0.300000883517198</v>
      </c>
      <c r="C38305" s="2">
        <v>8.8351719845780597E-7</v>
      </c>
      <c r="D38305">
        <f t="shared" si="599"/>
        <v>8.8351719845780597E-7</v>
      </c>
    </row>
    <row r="38306" spans="1:4" x14ac:dyDescent="0.4">
      <c r="A38306" s="1">
        <v>38304</v>
      </c>
      <c r="B38306" s="2">
        <v>0.30000068246749001</v>
      </c>
      <c r="C38306" s="2">
        <v>6.8246749096445495E-7</v>
      </c>
      <c r="D38306">
        <f t="shared" si="599"/>
        <v>6.8246749096445495E-7</v>
      </c>
    </row>
    <row r="38307" spans="1:4" x14ac:dyDescent="0.4">
      <c r="A38307" s="1">
        <v>38305</v>
      </c>
      <c r="B38307" s="2">
        <v>0.22349680159240501</v>
      </c>
      <c r="C38307" s="2">
        <v>-7.6503198407593995E-2</v>
      </c>
      <c r="D38307">
        <f t="shared" si="599"/>
        <v>7.6503198407593995E-2</v>
      </c>
    </row>
    <row r="38308" spans="1:4" x14ac:dyDescent="0.4">
      <c r="A38308" s="1">
        <v>38306</v>
      </c>
      <c r="B38308" s="2">
        <v>0.29999830464354499</v>
      </c>
      <c r="C38308" s="2">
        <v>-1.69535645433427E-6</v>
      </c>
      <c r="D38308">
        <f t="shared" si="599"/>
        <v>1.69535645433427E-6</v>
      </c>
    </row>
    <row r="38309" spans="1:4" x14ac:dyDescent="0.4">
      <c r="A38309" s="1">
        <v>38307</v>
      </c>
      <c r="B38309" s="2">
        <v>0.29999539566879402</v>
      </c>
      <c r="C38309" s="2">
        <v>-4.6043312052490503E-6</v>
      </c>
      <c r="D38309">
        <f t="shared" si="599"/>
        <v>4.6043312052490503E-6</v>
      </c>
    </row>
    <row r="38310" spans="1:4" x14ac:dyDescent="0.4">
      <c r="A38310" s="1">
        <v>38308</v>
      </c>
      <c r="B38310" s="2">
        <v>0.29999208013472101</v>
      </c>
      <c r="C38310" s="2">
        <v>-7.9198652782053096E-6</v>
      </c>
      <c r="D38310">
        <f t="shared" si="599"/>
        <v>7.9198652782053096E-6</v>
      </c>
    </row>
    <row r="38311" spans="1:4" x14ac:dyDescent="0.4">
      <c r="A38311" s="1">
        <v>38309</v>
      </c>
      <c r="B38311" s="2">
        <v>0.30000228358089798</v>
      </c>
      <c r="C38311" s="2">
        <v>2.2835808985433001E-6</v>
      </c>
      <c r="D38311">
        <f t="shared" si="599"/>
        <v>2.2835808985433001E-6</v>
      </c>
    </row>
    <row r="38312" spans="1:4" x14ac:dyDescent="0.4">
      <c r="A38312" s="1">
        <v>38310</v>
      </c>
      <c r="B38312" s="2">
        <v>0.30000497715756202</v>
      </c>
      <c r="C38312" s="2">
        <v>4.9771575627022204E-6</v>
      </c>
      <c r="D38312">
        <f t="shared" si="599"/>
        <v>4.9771575627022204E-6</v>
      </c>
    </row>
    <row r="38313" spans="1:4" x14ac:dyDescent="0.4">
      <c r="A38313" s="1">
        <v>38311</v>
      </c>
      <c r="B38313" s="2">
        <v>0.29999719198064201</v>
      </c>
      <c r="C38313" s="2">
        <v>-2.8080193578139401E-6</v>
      </c>
      <c r="D38313">
        <f t="shared" si="599"/>
        <v>2.8080193578139401E-6</v>
      </c>
    </row>
    <row r="38314" spans="1:4" x14ac:dyDescent="0.4">
      <c r="A38314" s="1">
        <v>38312</v>
      </c>
      <c r="B38314" s="2">
        <v>0.28880939168671799</v>
      </c>
      <c r="C38314" s="2">
        <v>-1.1190608313281E-2</v>
      </c>
      <c r="D38314">
        <f t="shared" si="599"/>
        <v>1.1190608313281E-2</v>
      </c>
    </row>
    <row r="38315" spans="1:4" x14ac:dyDescent="0.4">
      <c r="A38315" s="1">
        <v>38313</v>
      </c>
      <c r="B38315" s="2">
        <v>0.30000250921275101</v>
      </c>
      <c r="C38315" s="2">
        <v>2.5092127514114698E-6</v>
      </c>
      <c r="D38315">
        <f t="shared" si="599"/>
        <v>2.5092127514114698E-6</v>
      </c>
    </row>
    <row r="38316" spans="1:4" x14ac:dyDescent="0.4">
      <c r="A38316" s="1">
        <v>38314</v>
      </c>
      <c r="B38316" s="2">
        <v>0.30000234597228698</v>
      </c>
      <c r="C38316" s="2">
        <v>2.3459722878205098E-6</v>
      </c>
      <c r="D38316">
        <f t="shared" si="599"/>
        <v>2.3459722878205098E-6</v>
      </c>
    </row>
    <row r="38317" spans="1:4" x14ac:dyDescent="0.4">
      <c r="A38317" s="1">
        <v>38315</v>
      </c>
      <c r="B38317" s="2">
        <v>0.30000913541318103</v>
      </c>
      <c r="C38317" s="2">
        <v>9.1354131815934907E-6</v>
      </c>
      <c r="D38317">
        <f t="shared" si="599"/>
        <v>9.1354131815934907E-6</v>
      </c>
    </row>
    <row r="38318" spans="1:4" x14ac:dyDescent="0.4">
      <c r="A38318" s="1">
        <v>38316</v>
      </c>
      <c r="B38318" s="2">
        <v>0.299989397789655</v>
      </c>
      <c r="C38318" s="2">
        <v>-1.06022103441572E-5</v>
      </c>
      <c r="D38318">
        <f t="shared" si="599"/>
        <v>1.06022103441572E-5</v>
      </c>
    </row>
    <row r="38319" spans="1:4" x14ac:dyDescent="0.4">
      <c r="A38319" s="1">
        <v>38317</v>
      </c>
      <c r="B38319" s="2">
        <v>0.29999380470915499</v>
      </c>
      <c r="C38319" s="2">
        <v>-6.1952908445017603E-6</v>
      </c>
      <c r="D38319">
        <f t="shared" si="599"/>
        <v>6.1952908445017603E-6</v>
      </c>
    </row>
    <row r="38320" spans="1:4" x14ac:dyDescent="0.4">
      <c r="A38320" s="1">
        <v>38318</v>
      </c>
      <c r="B38320" s="2">
        <v>0.300001087974194</v>
      </c>
      <c r="C38320" s="2">
        <v>1.08797419456907E-6</v>
      </c>
      <c r="D38320">
        <f t="shared" si="599"/>
        <v>1.08797419456907E-6</v>
      </c>
    </row>
    <row r="38321" spans="1:4" x14ac:dyDescent="0.4">
      <c r="A38321" s="1">
        <v>38319</v>
      </c>
      <c r="B38321" s="2">
        <v>0.30000119416742199</v>
      </c>
      <c r="C38321" s="2">
        <v>1.19416742211386E-6</v>
      </c>
      <c r="D38321">
        <f t="shared" si="599"/>
        <v>1.19416742211386E-6</v>
      </c>
    </row>
    <row r="38322" spans="1:4" x14ac:dyDescent="0.4">
      <c r="A38322" s="1">
        <v>38320</v>
      </c>
      <c r="B38322" s="2">
        <v>0.29999667846927602</v>
      </c>
      <c r="C38322" s="2">
        <v>-3.3215307231326801E-6</v>
      </c>
      <c r="D38322">
        <f t="shared" si="599"/>
        <v>3.3215307231326801E-6</v>
      </c>
    </row>
    <row r="38323" spans="1:4" x14ac:dyDescent="0.4">
      <c r="A38323" s="1">
        <v>38321</v>
      </c>
      <c r="B38323" s="2">
        <v>0.29999031576671698</v>
      </c>
      <c r="C38323" s="2">
        <v>-9.6842332821811505E-6</v>
      </c>
      <c r="D38323">
        <f t="shared" si="599"/>
        <v>9.6842332821811505E-6</v>
      </c>
    </row>
    <row r="38324" spans="1:4" x14ac:dyDescent="0.4">
      <c r="A38324" s="1">
        <v>38322</v>
      </c>
      <c r="B38324" s="2">
        <v>0.30000909201542503</v>
      </c>
      <c r="C38324" s="2">
        <v>9.0920154257600993E-6</v>
      </c>
      <c r="D38324">
        <f t="shared" si="599"/>
        <v>9.0920154257600993E-6</v>
      </c>
    </row>
    <row r="38325" spans="1:4" x14ac:dyDescent="0.4">
      <c r="A38325" s="1">
        <v>38323</v>
      </c>
      <c r="B38325" s="2">
        <v>0.223525142936459</v>
      </c>
      <c r="C38325" s="2">
        <v>-7.6474857063540305E-2</v>
      </c>
      <c r="D38325">
        <f t="shared" si="599"/>
        <v>7.6474857063540305E-2</v>
      </c>
    </row>
    <row r="38326" spans="1:4" x14ac:dyDescent="0.4">
      <c r="A38326" s="1">
        <v>38324</v>
      </c>
      <c r="B38326" s="2">
        <v>0.29999979969281698</v>
      </c>
      <c r="C38326" s="2">
        <v>-2.00307182174341E-7</v>
      </c>
      <c r="D38326">
        <f t="shared" si="599"/>
        <v>2.00307182174341E-7</v>
      </c>
    </row>
    <row r="38327" spans="1:4" x14ac:dyDescent="0.4">
      <c r="A38327" s="1">
        <v>38325</v>
      </c>
      <c r="B38327" s="2">
        <v>0.297410772316823</v>
      </c>
      <c r="C38327" s="2">
        <v>-2.5892276831767599E-3</v>
      </c>
      <c r="D38327">
        <f t="shared" si="599"/>
        <v>2.5892276831767599E-3</v>
      </c>
    </row>
    <row r="38328" spans="1:4" x14ac:dyDescent="0.4">
      <c r="A38328" s="1">
        <v>38326</v>
      </c>
      <c r="B38328" s="2">
        <v>0.29999775409287599</v>
      </c>
      <c r="C38328" s="2">
        <v>-2.2459071236102801E-6</v>
      </c>
      <c r="D38328">
        <f t="shared" si="599"/>
        <v>2.2459071236102801E-6</v>
      </c>
    </row>
    <row r="38329" spans="1:4" x14ac:dyDescent="0.4">
      <c r="A38329" s="1">
        <v>38327</v>
      </c>
      <c r="B38329" s="2">
        <v>0.299987749592946</v>
      </c>
      <c r="C38329" s="2">
        <v>-1.22504070536044E-5</v>
      </c>
      <c r="D38329">
        <f t="shared" si="599"/>
        <v>1.22504070536044E-5</v>
      </c>
    </row>
    <row r="38330" spans="1:4" x14ac:dyDescent="0.4">
      <c r="A38330" s="1">
        <v>38328</v>
      </c>
      <c r="B38330" s="2">
        <v>0.30000189905003299</v>
      </c>
      <c r="C38330" s="2">
        <v>1.89905003394885E-6</v>
      </c>
      <c r="D38330">
        <f t="shared" si="599"/>
        <v>1.89905003394885E-6</v>
      </c>
    </row>
    <row r="38331" spans="1:4" x14ac:dyDescent="0.4">
      <c r="A38331" s="1">
        <v>38329</v>
      </c>
      <c r="B38331" s="2">
        <v>0.30000078858381102</v>
      </c>
      <c r="C38331" s="2">
        <v>7.8858381147295301E-7</v>
      </c>
      <c r="D38331">
        <f t="shared" si="599"/>
        <v>7.8858381147295301E-7</v>
      </c>
    </row>
    <row r="38332" spans="1:4" x14ac:dyDescent="0.4">
      <c r="A38332" s="1">
        <v>38330</v>
      </c>
      <c r="B38332" s="2">
        <v>0.29999792179011597</v>
      </c>
      <c r="C38332" s="2">
        <v>-2.07820988351592E-6</v>
      </c>
      <c r="D38332">
        <f t="shared" si="599"/>
        <v>2.07820988351592E-6</v>
      </c>
    </row>
    <row r="38333" spans="1:4" x14ac:dyDescent="0.4">
      <c r="A38333" s="1">
        <v>38331</v>
      </c>
      <c r="B38333" s="2">
        <v>0.30000482769696402</v>
      </c>
      <c r="C38333" s="2">
        <v>4.8276969647487102E-6</v>
      </c>
      <c r="D38333">
        <f t="shared" si="599"/>
        <v>4.8276969647487102E-6</v>
      </c>
    </row>
    <row r="38334" spans="1:4" x14ac:dyDescent="0.4">
      <c r="A38334" s="1">
        <v>38332</v>
      </c>
      <c r="B38334" s="2">
        <v>0.25</v>
      </c>
      <c r="C38334" s="2">
        <v>-4.9999999999999899E-2</v>
      </c>
      <c r="D38334">
        <f t="shared" si="599"/>
        <v>4.9999999999999899E-2</v>
      </c>
    </row>
    <row r="38335" spans="1:4" x14ac:dyDescent="0.4">
      <c r="A38335" s="1">
        <v>38333</v>
      </c>
      <c r="B38335" s="2">
        <v>0.29999344655694199</v>
      </c>
      <c r="C38335" s="2">
        <v>-6.5534430570557403E-6</v>
      </c>
      <c r="D38335">
        <f t="shared" si="599"/>
        <v>6.5534430570557403E-6</v>
      </c>
    </row>
    <row r="38336" spans="1:4" x14ac:dyDescent="0.4">
      <c r="A38336" s="1">
        <v>38334</v>
      </c>
      <c r="B38336" s="2">
        <v>0.30000578587890397</v>
      </c>
      <c r="C38336" s="2">
        <v>5.7858789040965402E-6</v>
      </c>
      <c r="D38336">
        <f t="shared" si="599"/>
        <v>5.7858789040965402E-6</v>
      </c>
    </row>
    <row r="38337" spans="1:4" x14ac:dyDescent="0.4">
      <c r="A38337" s="1">
        <v>38335</v>
      </c>
      <c r="B38337" s="2">
        <v>0.30000018545131002</v>
      </c>
      <c r="C38337" s="2">
        <v>1.85451310641404E-7</v>
      </c>
      <c r="D38337">
        <f t="shared" si="599"/>
        <v>1.85451310641404E-7</v>
      </c>
    </row>
    <row r="38338" spans="1:4" x14ac:dyDescent="0.4">
      <c r="A38338" s="1">
        <v>38336</v>
      </c>
      <c r="B38338" s="2">
        <v>0.288820150454841</v>
      </c>
      <c r="C38338" s="2">
        <v>-1.11798495451584E-2</v>
      </c>
      <c r="D38338">
        <f t="shared" si="599"/>
        <v>1.11798495451584E-2</v>
      </c>
    </row>
    <row r="38339" spans="1:4" x14ac:dyDescent="0.4">
      <c r="A38339" s="1">
        <v>38337</v>
      </c>
      <c r="B38339" s="2">
        <v>0.300002674666632</v>
      </c>
      <c r="C38339" s="2">
        <v>2.6746666327293001E-6</v>
      </c>
      <c r="D38339">
        <f t="shared" ref="D38339:D38402" si="600">ABS(C38339)</f>
        <v>2.6746666327293001E-6</v>
      </c>
    </row>
    <row r="38340" spans="1:4" x14ac:dyDescent="0.4">
      <c r="A38340" s="1">
        <v>38338</v>
      </c>
      <c r="B38340" s="2">
        <v>0.30000755994232697</v>
      </c>
      <c r="C38340" s="2">
        <v>7.5599423272065796E-6</v>
      </c>
      <c r="D38340">
        <f t="shared" si="600"/>
        <v>7.5599423272065796E-6</v>
      </c>
    </row>
    <row r="38341" spans="1:4" x14ac:dyDescent="0.4">
      <c r="A38341" s="1">
        <v>38339</v>
      </c>
      <c r="B38341" s="2">
        <v>0.29999590370059598</v>
      </c>
      <c r="C38341" s="2">
        <v>-4.0962994038440299E-6</v>
      </c>
      <c r="D38341">
        <f t="shared" si="600"/>
        <v>4.0962994038440299E-6</v>
      </c>
    </row>
    <row r="38342" spans="1:4" x14ac:dyDescent="0.4">
      <c r="A38342" s="1">
        <v>38340</v>
      </c>
      <c r="B38342" s="2">
        <v>0.29999802149987398</v>
      </c>
      <c r="C38342" s="2">
        <v>-1.9785001250105499E-6</v>
      </c>
      <c r="D38342">
        <f t="shared" si="600"/>
        <v>1.9785001250105499E-6</v>
      </c>
    </row>
    <row r="38343" spans="1:4" x14ac:dyDescent="0.4">
      <c r="A38343" s="1">
        <v>38341</v>
      </c>
      <c r="B38343" s="2">
        <v>0.29999375411754597</v>
      </c>
      <c r="C38343" s="2">
        <v>-6.2458824532929298E-6</v>
      </c>
      <c r="D38343">
        <f t="shared" si="600"/>
        <v>6.2458824532929298E-6</v>
      </c>
    </row>
    <row r="38344" spans="1:4" x14ac:dyDescent="0.4">
      <c r="A38344" s="1">
        <v>38342</v>
      </c>
      <c r="B38344" s="2">
        <v>0.30000350120198899</v>
      </c>
      <c r="C38344" s="2">
        <v>3.5012019894975399E-6</v>
      </c>
      <c r="D38344">
        <f t="shared" si="600"/>
        <v>3.5012019894975399E-6</v>
      </c>
    </row>
    <row r="38345" spans="1:4" x14ac:dyDescent="0.4">
      <c r="A38345" s="1">
        <v>38343</v>
      </c>
      <c r="B38345" s="2">
        <v>0.29999516352011002</v>
      </c>
      <c r="C38345" s="2">
        <v>-4.8364798890809801E-6</v>
      </c>
      <c r="D38345">
        <f t="shared" si="600"/>
        <v>4.8364798890809801E-6</v>
      </c>
    </row>
    <row r="38346" spans="1:4" x14ac:dyDescent="0.4">
      <c r="A38346" s="1">
        <v>38344</v>
      </c>
      <c r="B38346" s="2">
        <v>0.266844680681254</v>
      </c>
      <c r="C38346" s="2">
        <v>-3.3155319318744998E-2</v>
      </c>
      <c r="D38346">
        <f t="shared" si="600"/>
        <v>3.3155319318744998E-2</v>
      </c>
    </row>
    <row r="38347" spans="1:4" x14ac:dyDescent="0.4">
      <c r="A38347" s="1">
        <v>38345</v>
      </c>
      <c r="B38347" s="2">
        <v>0.30000839603775398</v>
      </c>
      <c r="C38347" s="2">
        <v>8.3960377540437307E-6</v>
      </c>
      <c r="D38347">
        <f t="shared" si="600"/>
        <v>8.3960377540437307E-6</v>
      </c>
    </row>
    <row r="38348" spans="1:4" x14ac:dyDescent="0.4">
      <c r="A38348" s="1">
        <v>38346</v>
      </c>
      <c r="B38348" s="2">
        <v>0.29998750989628098</v>
      </c>
      <c r="C38348" s="2">
        <v>-1.2490103718010199E-5</v>
      </c>
      <c r="D38348">
        <f t="shared" si="600"/>
        <v>1.2490103718010199E-5</v>
      </c>
    </row>
    <row r="38349" spans="1:4" x14ac:dyDescent="0.4">
      <c r="A38349" s="1">
        <v>38347</v>
      </c>
      <c r="B38349" s="2">
        <v>0.30000237217297498</v>
      </c>
      <c r="C38349" s="2">
        <v>2.3721729756620501E-6</v>
      </c>
      <c r="D38349">
        <f t="shared" si="600"/>
        <v>2.3721729756620501E-6</v>
      </c>
    </row>
    <row r="38350" spans="1:4" x14ac:dyDescent="0.4">
      <c r="A38350" s="1">
        <v>38348</v>
      </c>
      <c r="B38350" s="2">
        <v>0.30000471867728901</v>
      </c>
      <c r="C38350" s="2">
        <v>4.7186772897944698E-6</v>
      </c>
      <c r="D38350">
        <f t="shared" si="600"/>
        <v>4.7186772897944698E-6</v>
      </c>
    </row>
    <row r="38351" spans="1:4" x14ac:dyDescent="0.4">
      <c r="A38351" s="1">
        <v>38349</v>
      </c>
      <c r="B38351" s="2">
        <v>0.30000000439630098</v>
      </c>
      <c r="C38351" s="2">
        <v>4.3963018780956903E-9</v>
      </c>
      <c r="D38351">
        <f t="shared" si="600"/>
        <v>4.3963018780956903E-9</v>
      </c>
    </row>
    <row r="38352" spans="1:4" x14ac:dyDescent="0.4">
      <c r="A38352" s="1">
        <v>38350</v>
      </c>
      <c r="B38352" s="2">
        <v>0.29999866298892303</v>
      </c>
      <c r="C38352" s="2">
        <v>-1.3370110769073099E-6</v>
      </c>
      <c r="D38352">
        <f t="shared" si="600"/>
        <v>1.3370110769073099E-6</v>
      </c>
    </row>
    <row r="38353" spans="1:4" x14ac:dyDescent="0.4">
      <c r="A38353" s="1">
        <v>38351</v>
      </c>
      <c r="B38353" s="2">
        <v>0.29999584426515202</v>
      </c>
      <c r="C38353" s="2">
        <v>-4.1557348470222496E-6</v>
      </c>
      <c r="D38353">
        <f t="shared" si="600"/>
        <v>4.1557348470222496E-6</v>
      </c>
    </row>
    <row r="38354" spans="1:4" x14ac:dyDescent="0.4">
      <c r="A38354" s="1">
        <v>38352</v>
      </c>
      <c r="B38354" s="2">
        <v>0.30000401602159299</v>
      </c>
      <c r="C38354" s="2">
        <v>4.0160215936113596E-6</v>
      </c>
      <c r="D38354">
        <f t="shared" si="600"/>
        <v>4.0160215936113596E-6</v>
      </c>
    </row>
    <row r="38355" spans="1:4" x14ac:dyDescent="0.4">
      <c r="A38355" s="1">
        <v>38353</v>
      </c>
      <c r="B38355" s="2">
        <v>0.29999237963720199</v>
      </c>
      <c r="C38355" s="2">
        <v>-7.6203627971671496E-6</v>
      </c>
      <c r="D38355">
        <f t="shared" si="600"/>
        <v>7.6203627971671496E-6</v>
      </c>
    </row>
    <row r="38356" spans="1:4" x14ac:dyDescent="0.4">
      <c r="A38356" s="1">
        <v>38354</v>
      </c>
      <c r="B38356" s="2">
        <v>0.29999679797477502</v>
      </c>
      <c r="C38356" s="2">
        <v>-3.2020252246356398E-6</v>
      </c>
      <c r="D38356">
        <f t="shared" si="600"/>
        <v>3.2020252246356398E-6</v>
      </c>
    </row>
    <row r="38357" spans="1:4" x14ac:dyDescent="0.4">
      <c r="A38357" s="1">
        <v>38355</v>
      </c>
      <c r="B38357" s="2">
        <v>0.29999996448400301</v>
      </c>
      <c r="C38357" s="2">
        <v>-3.5515996532620098E-8</v>
      </c>
      <c r="D38357">
        <f t="shared" si="600"/>
        <v>3.5515996532620098E-8</v>
      </c>
    </row>
    <row r="38358" spans="1:4" x14ac:dyDescent="0.4">
      <c r="A38358" s="1">
        <v>38356</v>
      </c>
      <c r="B38358" s="2">
        <v>0.29999761183463403</v>
      </c>
      <c r="C38358" s="2">
        <v>-2.3881653656299099E-6</v>
      </c>
      <c r="D38358">
        <f t="shared" si="600"/>
        <v>2.3881653656299099E-6</v>
      </c>
    </row>
    <row r="38359" spans="1:4" x14ac:dyDescent="0.4">
      <c r="A38359" s="1">
        <v>38357</v>
      </c>
      <c r="B38359" s="2">
        <v>0.29999724203559702</v>
      </c>
      <c r="C38359" s="2">
        <v>-2.75796440235565E-6</v>
      </c>
      <c r="D38359">
        <f t="shared" si="600"/>
        <v>2.75796440235565E-6</v>
      </c>
    </row>
    <row r="38360" spans="1:4" x14ac:dyDescent="0.4">
      <c r="A38360" s="1">
        <v>38358</v>
      </c>
      <c r="B38360" s="2">
        <v>0.30000446458111102</v>
      </c>
      <c r="C38360" s="2">
        <v>4.4645811110854904E-6</v>
      </c>
      <c r="D38360">
        <f t="shared" si="600"/>
        <v>4.4645811110854904E-6</v>
      </c>
    </row>
    <row r="38361" spans="1:4" x14ac:dyDescent="0.4">
      <c r="A38361" s="1">
        <v>38359</v>
      </c>
      <c r="B38361" s="2">
        <v>0.29999713570900299</v>
      </c>
      <c r="C38361" s="2">
        <v>-2.8642909960518899E-6</v>
      </c>
      <c r="D38361">
        <f t="shared" si="600"/>
        <v>2.8642909960518899E-6</v>
      </c>
    </row>
    <row r="38362" spans="1:4" x14ac:dyDescent="0.4">
      <c r="A38362" s="1">
        <v>38360</v>
      </c>
      <c r="B38362" s="2">
        <v>0.29999941316313899</v>
      </c>
      <c r="C38362" s="2">
        <v>-5.86836860050343E-7</v>
      </c>
      <c r="D38362">
        <f t="shared" si="600"/>
        <v>5.86836860050343E-7</v>
      </c>
    </row>
    <row r="38363" spans="1:4" x14ac:dyDescent="0.4">
      <c r="A38363" s="1">
        <v>38361</v>
      </c>
      <c r="B38363" s="2">
        <v>0.300004418778059</v>
      </c>
      <c r="C38363" s="2">
        <v>4.4187780596782702E-6</v>
      </c>
      <c r="D38363">
        <f t="shared" si="600"/>
        <v>4.4187780596782702E-6</v>
      </c>
    </row>
    <row r="38364" spans="1:4" x14ac:dyDescent="0.4">
      <c r="A38364" s="1">
        <v>38362</v>
      </c>
      <c r="B38364" s="2">
        <v>0.30000719385818803</v>
      </c>
      <c r="C38364" s="2">
        <v>7.1938581888697497E-6</v>
      </c>
      <c r="D38364">
        <f t="shared" si="600"/>
        <v>7.1938581888697497E-6</v>
      </c>
    </row>
    <row r="38365" spans="1:4" x14ac:dyDescent="0.4">
      <c r="A38365" s="1">
        <v>38363</v>
      </c>
      <c r="B38365" s="2">
        <v>0.29999885067778198</v>
      </c>
      <c r="C38365" s="2">
        <v>-1.1493222175085101E-6</v>
      </c>
      <c r="D38365">
        <f t="shared" si="600"/>
        <v>1.1493222175085101E-6</v>
      </c>
    </row>
    <row r="38366" spans="1:4" x14ac:dyDescent="0.4">
      <c r="A38366" s="1">
        <v>38364</v>
      </c>
      <c r="B38366" s="2">
        <v>0.30000587297240799</v>
      </c>
      <c r="C38366" s="2">
        <v>5.8729724087824799E-6</v>
      </c>
      <c r="D38366">
        <f t="shared" si="600"/>
        <v>5.8729724087824799E-6</v>
      </c>
    </row>
    <row r="38367" spans="1:4" x14ac:dyDescent="0.4">
      <c r="A38367" s="1">
        <v>38365</v>
      </c>
      <c r="B38367" s="2">
        <v>0.300007901902825</v>
      </c>
      <c r="C38367" s="2">
        <v>7.9019028258464596E-6</v>
      </c>
      <c r="D38367">
        <f t="shared" si="600"/>
        <v>7.9019028258464596E-6</v>
      </c>
    </row>
    <row r="38368" spans="1:4" x14ac:dyDescent="0.4">
      <c r="A38368" s="1">
        <v>38366</v>
      </c>
      <c r="B38368" s="2">
        <v>0.30000227907946297</v>
      </c>
      <c r="C38368" s="2">
        <v>2.2790794632077099E-6</v>
      </c>
      <c r="D38368">
        <f t="shared" si="600"/>
        <v>2.2790794632077099E-6</v>
      </c>
    </row>
    <row r="38369" spans="1:4" x14ac:dyDescent="0.4">
      <c r="A38369" s="1">
        <v>38367</v>
      </c>
      <c r="B38369" s="2">
        <v>0.29999134746629402</v>
      </c>
      <c r="C38369" s="2">
        <v>-8.6525337054665901E-6</v>
      </c>
      <c r="D38369">
        <f t="shared" si="600"/>
        <v>8.6525337054665901E-6</v>
      </c>
    </row>
    <row r="38370" spans="1:4" x14ac:dyDescent="0.4">
      <c r="A38370" s="1">
        <v>38368</v>
      </c>
      <c r="B38370" s="2">
        <v>0.299993683380954</v>
      </c>
      <c r="C38370" s="2">
        <v>-6.3166190450436503E-6</v>
      </c>
      <c r="D38370">
        <f t="shared" si="600"/>
        <v>6.3166190450436503E-6</v>
      </c>
    </row>
    <row r="38371" spans="1:4" x14ac:dyDescent="0.4">
      <c r="A38371" s="1">
        <v>38369</v>
      </c>
      <c r="B38371" s="2">
        <v>0.29990928390752097</v>
      </c>
      <c r="C38371" s="2">
        <v>-9.0716092478015903E-5</v>
      </c>
      <c r="D38371">
        <f t="shared" si="600"/>
        <v>9.0716092478015903E-5</v>
      </c>
    </row>
    <row r="38372" spans="1:4" x14ac:dyDescent="0.4">
      <c r="A38372" s="1">
        <v>38370</v>
      </c>
      <c r="B38372" s="2">
        <v>0.300003126530971</v>
      </c>
      <c r="C38372" s="2">
        <v>3.1265309716754701E-6</v>
      </c>
      <c r="D38372">
        <f t="shared" si="600"/>
        <v>3.1265309716754701E-6</v>
      </c>
    </row>
    <row r="38373" spans="1:4" x14ac:dyDescent="0.4">
      <c r="A38373" s="1">
        <v>38371</v>
      </c>
      <c r="B38373" s="2">
        <v>0.30000562523480101</v>
      </c>
      <c r="C38373" s="2">
        <v>5.6252348012430996E-6</v>
      </c>
      <c r="D38373">
        <f t="shared" si="600"/>
        <v>5.6252348012430996E-6</v>
      </c>
    </row>
    <row r="38374" spans="1:4" x14ac:dyDescent="0.4">
      <c r="A38374" s="1">
        <v>38372</v>
      </c>
      <c r="B38374" s="2">
        <v>0.29999391473741799</v>
      </c>
      <c r="C38374" s="2">
        <v>-6.0852625818896799E-6</v>
      </c>
      <c r="D38374">
        <f t="shared" si="600"/>
        <v>6.0852625818896799E-6</v>
      </c>
    </row>
    <row r="38375" spans="1:4" x14ac:dyDescent="0.4">
      <c r="A38375" s="1">
        <v>38373</v>
      </c>
      <c r="B38375" s="2">
        <v>0.29999264247097901</v>
      </c>
      <c r="C38375" s="2">
        <v>-7.35752902014663E-6</v>
      </c>
      <c r="D38375">
        <f t="shared" si="600"/>
        <v>7.35752902014663E-6</v>
      </c>
    </row>
    <row r="38376" spans="1:4" x14ac:dyDescent="0.4">
      <c r="A38376" s="1">
        <v>38374</v>
      </c>
      <c r="B38376" s="2">
        <v>0.300006279399056</v>
      </c>
      <c r="C38376" s="2">
        <v>6.2793990562859299E-6</v>
      </c>
      <c r="D38376">
        <f t="shared" si="600"/>
        <v>6.2793990562859299E-6</v>
      </c>
    </row>
    <row r="38377" spans="1:4" x14ac:dyDescent="0.4">
      <c r="A38377" s="1">
        <v>38375</v>
      </c>
      <c r="B38377" s="2">
        <v>0.30000197598303402</v>
      </c>
      <c r="C38377" s="2">
        <v>1.9759830341414798E-6</v>
      </c>
      <c r="D38377">
        <f t="shared" si="600"/>
        <v>1.9759830341414798E-6</v>
      </c>
    </row>
    <row r="38378" spans="1:4" x14ac:dyDescent="0.4">
      <c r="A38378" s="1">
        <v>38376</v>
      </c>
      <c r="B38378" s="2">
        <v>0.30000419541621298</v>
      </c>
      <c r="C38378" s="2">
        <v>4.1954162139923304E-6</v>
      </c>
      <c r="D38378">
        <f t="shared" si="600"/>
        <v>4.1954162139923304E-6</v>
      </c>
    </row>
    <row r="38379" spans="1:4" x14ac:dyDescent="0.4">
      <c r="A38379" s="1">
        <v>38377</v>
      </c>
      <c r="B38379" s="2">
        <v>0.29999687780794299</v>
      </c>
      <c r="C38379" s="2">
        <v>-3.1221920569479598E-6</v>
      </c>
      <c r="D38379">
        <f t="shared" si="600"/>
        <v>3.1221920569479598E-6</v>
      </c>
    </row>
    <row r="38380" spans="1:4" x14ac:dyDescent="0.4">
      <c r="A38380" s="1">
        <v>38378</v>
      </c>
      <c r="B38380" s="2">
        <v>0.299998313734267</v>
      </c>
      <c r="C38380" s="2">
        <v>-1.6862657324923E-6</v>
      </c>
      <c r="D38380">
        <f t="shared" si="600"/>
        <v>1.6862657324923E-6</v>
      </c>
    </row>
    <row r="38381" spans="1:4" x14ac:dyDescent="0.4">
      <c r="A38381" s="1">
        <v>38379</v>
      </c>
      <c r="B38381" s="2">
        <v>0.299999938770726</v>
      </c>
      <c r="C38381" s="2">
        <v>-6.1229273762286503E-8</v>
      </c>
      <c r="D38381">
        <f t="shared" si="600"/>
        <v>6.1229273762286503E-8</v>
      </c>
    </row>
    <row r="38382" spans="1:4" x14ac:dyDescent="0.4">
      <c r="A38382" s="1">
        <v>38380</v>
      </c>
      <c r="B38382" s="2">
        <v>0.30000670218300501</v>
      </c>
      <c r="C38382" s="2">
        <v>6.70218300508063E-6</v>
      </c>
      <c r="D38382">
        <f t="shared" si="600"/>
        <v>6.70218300508063E-6</v>
      </c>
    </row>
    <row r="38383" spans="1:4" x14ac:dyDescent="0.4">
      <c r="A38383" s="1">
        <v>38381</v>
      </c>
      <c r="B38383" s="2">
        <v>0.29998551498508902</v>
      </c>
      <c r="C38383" s="2">
        <v>-1.4485014910414699E-5</v>
      </c>
      <c r="D38383">
        <f t="shared" si="600"/>
        <v>1.4485014910414699E-5</v>
      </c>
    </row>
    <row r="38384" spans="1:4" x14ac:dyDescent="0.4">
      <c r="A38384" s="1">
        <v>38382</v>
      </c>
      <c r="B38384" s="2">
        <v>0.29999019826381101</v>
      </c>
      <c r="C38384" s="2">
        <v>-9.8017361889190994E-6</v>
      </c>
      <c r="D38384">
        <f t="shared" si="600"/>
        <v>9.8017361889190994E-6</v>
      </c>
    </row>
    <row r="38385" spans="1:4" x14ac:dyDescent="0.4">
      <c r="A38385" s="1">
        <v>38383</v>
      </c>
      <c r="B38385" s="2">
        <v>0.299992333507342</v>
      </c>
      <c r="C38385" s="2">
        <v>-7.6664926578207098E-6</v>
      </c>
      <c r="D38385">
        <f t="shared" si="600"/>
        <v>7.6664926578207098E-6</v>
      </c>
    </row>
    <row r="38386" spans="1:4" x14ac:dyDescent="0.4">
      <c r="A38386" s="1">
        <v>38384</v>
      </c>
      <c r="B38386" s="2">
        <v>0.30000473221992902</v>
      </c>
      <c r="C38386" s="2">
        <v>4.7322199298593903E-6</v>
      </c>
      <c r="D38386">
        <f t="shared" si="600"/>
        <v>4.7322199298593903E-6</v>
      </c>
    </row>
    <row r="38387" spans="1:4" x14ac:dyDescent="0.4">
      <c r="A38387" s="1">
        <v>38385</v>
      </c>
      <c r="B38387" s="2">
        <v>0.30000107938047998</v>
      </c>
      <c r="C38387" s="2">
        <v>1.0793804809949801E-6</v>
      </c>
      <c r="D38387">
        <f t="shared" si="600"/>
        <v>1.0793804809949801E-6</v>
      </c>
    </row>
    <row r="38388" spans="1:4" x14ac:dyDescent="0.4">
      <c r="A38388" s="1">
        <v>38386</v>
      </c>
      <c r="B38388" s="2">
        <v>0.300214338697256</v>
      </c>
      <c r="C38388" s="2">
        <v>2.1433869725606599E-4</v>
      </c>
      <c r="D38388">
        <f t="shared" si="600"/>
        <v>2.1433869725606599E-4</v>
      </c>
    </row>
    <row r="38389" spans="1:4" x14ac:dyDescent="0.4">
      <c r="A38389" s="1">
        <v>38387</v>
      </c>
      <c r="B38389" s="2">
        <v>0.29999429891570001</v>
      </c>
      <c r="C38389" s="2">
        <v>-5.7010842999249899E-6</v>
      </c>
      <c r="D38389">
        <f t="shared" si="600"/>
        <v>5.7010842999249899E-6</v>
      </c>
    </row>
    <row r="38390" spans="1:4" x14ac:dyDescent="0.4">
      <c r="A38390" s="1">
        <v>38388</v>
      </c>
      <c r="B38390" s="2">
        <v>0.29999291409739498</v>
      </c>
      <c r="C38390" s="2">
        <v>-7.0859026043423799E-6</v>
      </c>
      <c r="D38390">
        <f t="shared" si="600"/>
        <v>7.0859026043423799E-6</v>
      </c>
    </row>
    <row r="38391" spans="1:4" x14ac:dyDescent="0.4">
      <c r="A38391" s="1">
        <v>38389</v>
      </c>
      <c r="B38391" s="2">
        <v>0.29999802155118399</v>
      </c>
      <c r="C38391" s="2">
        <v>-1.9784488156648901E-6</v>
      </c>
      <c r="D38391">
        <f t="shared" si="600"/>
        <v>1.9784488156648901E-6</v>
      </c>
    </row>
    <row r="38392" spans="1:4" x14ac:dyDescent="0.4">
      <c r="A38392" s="1">
        <v>38390</v>
      </c>
      <c r="B38392" s="2">
        <v>0.22355169378484599</v>
      </c>
      <c r="C38392" s="2">
        <v>-7.6448306215153902E-2</v>
      </c>
      <c r="D38392">
        <f t="shared" si="600"/>
        <v>7.6448306215153902E-2</v>
      </c>
    </row>
    <row r="38393" spans="1:4" x14ac:dyDescent="0.4">
      <c r="A38393" s="1">
        <v>38391</v>
      </c>
      <c r="B38393" s="2">
        <v>0.29999220593152698</v>
      </c>
      <c r="C38393" s="2">
        <v>-7.7940684729549403E-6</v>
      </c>
      <c r="D38393">
        <f t="shared" si="600"/>
        <v>7.7940684729549403E-6</v>
      </c>
    </row>
    <row r="38394" spans="1:4" x14ac:dyDescent="0.4">
      <c r="A38394" s="1">
        <v>38392</v>
      </c>
      <c r="B38394" s="2">
        <v>0.299996869501783</v>
      </c>
      <c r="C38394" s="2">
        <v>-3.1304982167079601E-6</v>
      </c>
      <c r="D38394">
        <f t="shared" si="600"/>
        <v>3.1304982167079601E-6</v>
      </c>
    </row>
    <row r="38395" spans="1:4" x14ac:dyDescent="0.4">
      <c r="A38395" s="1">
        <v>38393</v>
      </c>
      <c r="B38395" s="2">
        <v>0.25</v>
      </c>
      <c r="C38395" s="2">
        <v>-4.9999999999999899E-2</v>
      </c>
      <c r="D38395">
        <f t="shared" si="600"/>
        <v>4.9999999999999899E-2</v>
      </c>
    </row>
    <row r="38396" spans="1:4" x14ac:dyDescent="0.4">
      <c r="A38396" s="1">
        <v>38394</v>
      </c>
      <c r="B38396" s="2">
        <v>0.299991517873132</v>
      </c>
      <c r="C38396" s="2">
        <v>-8.4821268670487398E-6</v>
      </c>
      <c r="D38396">
        <f t="shared" si="600"/>
        <v>8.4821268670487398E-6</v>
      </c>
    </row>
    <row r="38397" spans="1:4" x14ac:dyDescent="0.4">
      <c r="A38397" s="1">
        <v>38395</v>
      </c>
      <c r="B38397" s="2">
        <v>0.300004657699803</v>
      </c>
      <c r="C38397" s="2">
        <v>4.6576998038449998E-6</v>
      </c>
      <c r="D38397">
        <f t="shared" si="600"/>
        <v>4.6576998038449998E-6</v>
      </c>
    </row>
    <row r="38398" spans="1:4" x14ac:dyDescent="0.4">
      <c r="A38398" s="1">
        <v>38396</v>
      </c>
      <c r="B38398" s="2">
        <v>0.299900091016083</v>
      </c>
      <c r="C38398" s="2">
        <v>-9.9908983916929803E-5</v>
      </c>
      <c r="D38398">
        <f t="shared" si="600"/>
        <v>9.9908983916929803E-5</v>
      </c>
    </row>
    <row r="38399" spans="1:4" x14ac:dyDescent="0.4">
      <c r="A38399" s="1">
        <v>38397</v>
      </c>
      <c r="B38399" s="2">
        <v>0.30001246446122398</v>
      </c>
      <c r="C38399" s="2">
        <v>1.24644612246038E-5</v>
      </c>
      <c r="D38399">
        <f t="shared" si="600"/>
        <v>1.24644612246038E-5</v>
      </c>
    </row>
    <row r="38400" spans="1:4" x14ac:dyDescent="0.4">
      <c r="A38400" s="1">
        <v>38398</v>
      </c>
      <c r="B38400" s="2">
        <v>0.30000393070575798</v>
      </c>
      <c r="C38400" s="2">
        <v>3.9307057581039397E-6</v>
      </c>
      <c r="D38400">
        <f t="shared" si="600"/>
        <v>3.9307057581039397E-6</v>
      </c>
    </row>
    <row r="38401" spans="1:4" x14ac:dyDescent="0.4">
      <c r="A38401" s="1">
        <v>38399</v>
      </c>
      <c r="B38401" s="2">
        <v>0.30000335324106298</v>
      </c>
      <c r="C38401" s="2">
        <v>3.3532410630421301E-6</v>
      </c>
      <c r="D38401">
        <f t="shared" si="600"/>
        <v>3.3532410630421301E-6</v>
      </c>
    </row>
    <row r="38402" spans="1:4" x14ac:dyDescent="0.4">
      <c r="A38402" s="1">
        <v>38400</v>
      </c>
      <c r="B38402" s="2">
        <v>0.30000284476283701</v>
      </c>
      <c r="C38402" s="2">
        <v>2.8447628376282401E-6</v>
      </c>
      <c r="D38402">
        <f t="shared" si="600"/>
        <v>2.8447628376282401E-6</v>
      </c>
    </row>
    <row r="38403" spans="1:4" x14ac:dyDescent="0.4">
      <c r="A38403" s="1">
        <v>38401</v>
      </c>
      <c r="B38403" s="2">
        <v>0.29999853013519101</v>
      </c>
      <c r="C38403" s="2">
        <v>-1.46986480858979E-6</v>
      </c>
      <c r="D38403">
        <f t="shared" ref="D38403:D38466" si="601">ABS(C38403)</f>
        <v>1.46986480858979E-6</v>
      </c>
    </row>
    <row r="38404" spans="1:4" x14ac:dyDescent="0.4">
      <c r="A38404" s="1">
        <v>38402</v>
      </c>
      <c r="B38404" s="2">
        <v>0.30000510787315898</v>
      </c>
      <c r="C38404" s="2">
        <v>5.1078731590492503E-6</v>
      </c>
      <c r="D38404">
        <f t="shared" si="601"/>
        <v>5.1078731590492503E-6</v>
      </c>
    </row>
    <row r="38405" spans="1:4" x14ac:dyDescent="0.4">
      <c r="A38405" s="1">
        <v>38403</v>
      </c>
      <c r="B38405" s="2">
        <v>0.29999879157141202</v>
      </c>
      <c r="C38405" s="2">
        <v>-1.20842858758463E-6</v>
      </c>
      <c r="D38405">
        <f t="shared" si="601"/>
        <v>1.20842858758463E-6</v>
      </c>
    </row>
    <row r="38406" spans="1:4" x14ac:dyDescent="0.4">
      <c r="A38406" s="1">
        <v>38404</v>
      </c>
      <c r="B38406" s="2">
        <v>0.28881354936400699</v>
      </c>
      <c r="C38406" s="2">
        <v>-1.11864506359927E-2</v>
      </c>
      <c r="D38406">
        <f t="shared" si="601"/>
        <v>1.11864506359927E-2</v>
      </c>
    </row>
    <row r="38407" spans="1:4" x14ac:dyDescent="0.4">
      <c r="A38407" s="1">
        <v>38405</v>
      </c>
      <c r="B38407" s="2">
        <v>0.30000258356199599</v>
      </c>
      <c r="C38407" s="2">
        <v>2.5835619961167499E-6</v>
      </c>
      <c r="D38407">
        <f t="shared" si="601"/>
        <v>2.5835619961167499E-6</v>
      </c>
    </row>
    <row r="38408" spans="1:4" x14ac:dyDescent="0.4">
      <c r="A38408" s="1">
        <v>38406</v>
      </c>
      <c r="B38408" s="2">
        <v>0.29999583394975499</v>
      </c>
      <c r="C38408" s="2">
        <v>-4.1660502448359598E-6</v>
      </c>
      <c r="D38408">
        <f t="shared" si="601"/>
        <v>4.1660502448359598E-6</v>
      </c>
    </row>
    <row r="38409" spans="1:4" x14ac:dyDescent="0.4">
      <c r="A38409" s="1">
        <v>38407</v>
      </c>
      <c r="B38409" s="2">
        <v>0.29999990964742701</v>
      </c>
      <c r="C38409" s="2">
        <v>-9.0352572368335094E-8</v>
      </c>
      <c r="D38409">
        <f t="shared" si="601"/>
        <v>9.0352572368335094E-8</v>
      </c>
    </row>
    <row r="38410" spans="1:4" x14ac:dyDescent="0.4">
      <c r="A38410" s="1">
        <v>38408</v>
      </c>
      <c r="B38410" s="2">
        <v>0.29999889677334102</v>
      </c>
      <c r="C38410" s="2">
        <v>-1.1032266586386E-6</v>
      </c>
      <c r="D38410">
        <f t="shared" si="601"/>
        <v>1.1032266586386E-6</v>
      </c>
    </row>
    <row r="38411" spans="1:4" x14ac:dyDescent="0.4">
      <c r="A38411" s="1">
        <v>38409</v>
      </c>
      <c r="B38411" s="2">
        <v>0.30000322769248899</v>
      </c>
      <c r="C38411" s="2">
        <v>3.2276924891161399E-6</v>
      </c>
      <c r="D38411">
        <f t="shared" si="601"/>
        <v>3.2276924891161399E-6</v>
      </c>
    </row>
    <row r="38412" spans="1:4" x14ac:dyDescent="0.4">
      <c r="A38412" s="1">
        <v>38410</v>
      </c>
      <c r="B38412" s="2">
        <v>0.30000722469047802</v>
      </c>
      <c r="C38412" s="2">
        <v>7.2246904785910799E-6</v>
      </c>
      <c r="D38412">
        <f t="shared" si="601"/>
        <v>7.2246904785910799E-6</v>
      </c>
    </row>
    <row r="38413" spans="1:4" x14ac:dyDescent="0.4">
      <c r="A38413" s="1">
        <v>38411</v>
      </c>
      <c r="B38413" s="2">
        <v>0.29999674367171397</v>
      </c>
      <c r="C38413" s="2">
        <v>-3.2563282857389601E-6</v>
      </c>
      <c r="D38413">
        <f t="shared" si="601"/>
        <v>3.2563282857389601E-6</v>
      </c>
    </row>
    <row r="38414" spans="1:4" x14ac:dyDescent="0.4">
      <c r="A38414" s="1">
        <v>38412</v>
      </c>
      <c r="B38414" s="2">
        <v>0.25</v>
      </c>
      <c r="C38414" s="2">
        <v>-4.9999999999999899E-2</v>
      </c>
      <c r="D38414">
        <f t="shared" si="601"/>
        <v>4.9999999999999899E-2</v>
      </c>
    </row>
    <row r="38415" spans="1:4" x14ac:dyDescent="0.4">
      <c r="A38415" s="1">
        <v>38413</v>
      </c>
      <c r="B38415" s="2">
        <v>0.300005131024767</v>
      </c>
      <c r="C38415" s="2">
        <v>5.1310247672908798E-6</v>
      </c>
      <c r="D38415">
        <f t="shared" si="601"/>
        <v>5.1310247672908798E-6</v>
      </c>
    </row>
    <row r="38416" spans="1:4" x14ac:dyDescent="0.4">
      <c r="A38416" s="1">
        <v>38414</v>
      </c>
      <c r="B38416" s="2">
        <v>0.29999788956392098</v>
      </c>
      <c r="C38416" s="2">
        <v>-2.1104360789503298E-6</v>
      </c>
      <c r="D38416">
        <f t="shared" si="601"/>
        <v>2.1104360789503298E-6</v>
      </c>
    </row>
    <row r="38417" spans="1:4" x14ac:dyDescent="0.4">
      <c r="A38417" s="1">
        <v>38415</v>
      </c>
      <c r="B38417" s="2">
        <v>0.29999811034697299</v>
      </c>
      <c r="C38417" s="2">
        <v>-1.8896530269429901E-6</v>
      </c>
      <c r="D38417">
        <f t="shared" si="601"/>
        <v>1.8896530269429901E-6</v>
      </c>
    </row>
    <row r="38418" spans="1:4" x14ac:dyDescent="0.4">
      <c r="A38418" s="1">
        <v>38416</v>
      </c>
      <c r="B38418" s="2">
        <v>0.29999771077116399</v>
      </c>
      <c r="C38418" s="2">
        <v>-2.28922883577231E-6</v>
      </c>
      <c r="D38418">
        <f t="shared" si="601"/>
        <v>2.28922883577231E-6</v>
      </c>
    </row>
    <row r="38419" spans="1:4" x14ac:dyDescent="0.4">
      <c r="A38419" s="1">
        <v>38417</v>
      </c>
      <c r="B38419" s="2">
        <v>0.29999194075967101</v>
      </c>
      <c r="C38419" s="2">
        <v>-8.0592403282619894E-6</v>
      </c>
      <c r="D38419">
        <f t="shared" si="601"/>
        <v>8.0592403282619894E-6</v>
      </c>
    </row>
    <row r="38420" spans="1:4" x14ac:dyDescent="0.4">
      <c r="A38420" s="1">
        <v>38418</v>
      </c>
      <c r="B38420" s="2">
        <v>0.29998925517420999</v>
      </c>
      <c r="C38420" s="2">
        <v>-1.07448257897213E-5</v>
      </c>
      <c r="D38420">
        <f t="shared" si="601"/>
        <v>1.07448257897213E-5</v>
      </c>
    </row>
    <row r="38421" spans="1:4" x14ac:dyDescent="0.4">
      <c r="A38421" s="1">
        <v>38419</v>
      </c>
      <c r="B38421" s="2">
        <v>0.30000600493876001</v>
      </c>
      <c r="C38421" s="2">
        <v>6.0049387603511298E-6</v>
      </c>
      <c r="D38421">
        <f t="shared" si="601"/>
        <v>6.0049387603511298E-6</v>
      </c>
    </row>
    <row r="38422" spans="1:4" x14ac:dyDescent="0.4">
      <c r="A38422" s="1">
        <v>38420</v>
      </c>
      <c r="B38422" s="2">
        <v>0.30001114598189199</v>
      </c>
      <c r="C38422" s="2">
        <v>1.11459818921688E-5</v>
      </c>
      <c r="D38422">
        <f t="shared" si="601"/>
        <v>1.11459818921688E-5</v>
      </c>
    </row>
    <row r="38423" spans="1:4" x14ac:dyDescent="0.4">
      <c r="A38423" s="1">
        <v>38421</v>
      </c>
      <c r="B38423" s="2">
        <v>0.30000679526290303</v>
      </c>
      <c r="C38423" s="2">
        <v>6.79526290314758E-6</v>
      </c>
      <c r="D38423">
        <f t="shared" si="601"/>
        <v>6.79526290314758E-6</v>
      </c>
    </row>
    <row r="38424" spans="1:4" x14ac:dyDescent="0.4">
      <c r="A38424" s="1">
        <v>38422</v>
      </c>
      <c r="B38424" s="2">
        <v>0.29999915015480499</v>
      </c>
      <c r="C38424" s="2">
        <v>-8.4984519399533501E-7</v>
      </c>
      <c r="D38424">
        <f t="shared" si="601"/>
        <v>8.4984519399533501E-7</v>
      </c>
    </row>
    <row r="38425" spans="1:4" x14ac:dyDescent="0.4">
      <c r="A38425" s="1">
        <v>38423</v>
      </c>
      <c r="B38425" s="2">
        <v>0.30001022167480501</v>
      </c>
      <c r="C38425" s="2">
        <v>1.02216748055217E-5</v>
      </c>
      <c r="D38425">
        <f t="shared" si="601"/>
        <v>1.02216748055217E-5</v>
      </c>
    </row>
    <row r="38426" spans="1:4" x14ac:dyDescent="0.4">
      <c r="A38426" s="1">
        <v>38424</v>
      </c>
      <c r="B38426" s="2">
        <v>0.299989634327953</v>
      </c>
      <c r="C38426" s="2">
        <v>-1.03656720460421E-5</v>
      </c>
      <c r="D38426">
        <f t="shared" si="601"/>
        <v>1.03656720460421E-5</v>
      </c>
    </row>
    <row r="38427" spans="1:4" x14ac:dyDescent="0.4">
      <c r="A38427" s="1">
        <v>38425</v>
      </c>
      <c r="B38427" s="2">
        <v>0.29999663692504602</v>
      </c>
      <c r="C38427" s="2">
        <v>-3.3630749531887699E-6</v>
      </c>
      <c r="D38427">
        <f t="shared" si="601"/>
        <v>3.3630749531887699E-6</v>
      </c>
    </row>
    <row r="38428" spans="1:4" x14ac:dyDescent="0.4">
      <c r="A38428" s="1">
        <v>38426</v>
      </c>
      <c r="B38428" s="2">
        <v>0.30000330548010201</v>
      </c>
      <c r="C38428" s="2">
        <v>3.3054801026888199E-6</v>
      </c>
      <c r="D38428">
        <f t="shared" si="601"/>
        <v>3.3054801026888199E-6</v>
      </c>
    </row>
    <row r="38429" spans="1:4" x14ac:dyDescent="0.4">
      <c r="A38429" s="1">
        <v>38427</v>
      </c>
      <c r="B38429" s="2">
        <v>0.29999927073865701</v>
      </c>
      <c r="C38429" s="2">
        <v>-7.2926134231376896E-7</v>
      </c>
      <c r="D38429">
        <f t="shared" si="601"/>
        <v>7.2926134231376896E-7</v>
      </c>
    </row>
    <row r="38430" spans="1:4" x14ac:dyDescent="0.4">
      <c r="A38430" s="1">
        <v>38428</v>
      </c>
      <c r="B38430" s="2">
        <v>0.30000691725648998</v>
      </c>
      <c r="C38430" s="2">
        <v>6.9172564904351701E-6</v>
      </c>
      <c r="D38430">
        <f t="shared" si="601"/>
        <v>6.9172564904351701E-6</v>
      </c>
    </row>
    <row r="38431" spans="1:4" x14ac:dyDescent="0.4">
      <c r="A38431" s="1">
        <v>38429</v>
      </c>
      <c r="B38431" s="2">
        <v>0.30000216569278898</v>
      </c>
      <c r="C38431" s="2">
        <v>2.1656927893243199E-6</v>
      </c>
      <c r="D38431">
        <f t="shared" si="601"/>
        <v>2.1656927893243199E-6</v>
      </c>
    </row>
    <row r="38432" spans="1:4" x14ac:dyDescent="0.4">
      <c r="A38432" s="1">
        <v>38430</v>
      </c>
      <c r="B38432" s="2">
        <v>0.29999131455582401</v>
      </c>
      <c r="C38432" s="2">
        <v>-8.68544417548244E-6</v>
      </c>
      <c r="D38432">
        <f t="shared" si="601"/>
        <v>8.68544417548244E-6</v>
      </c>
    </row>
    <row r="38433" spans="1:4" x14ac:dyDescent="0.4">
      <c r="A38433" s="1">
        <v>38431</v>
      </c>
      <c r="B38433" s="2">
        <v>0.29999905988629</v>
      </c>
      <c r="C38433" s="2">
        <v>-9.4011370976865199E-7</v>
      </c>
      <c r="D38433">
        <f t="shared" si="601"/>
        <v>9.4011370976865199E-7</v>
      </c>
    </row>
    <row r="38434" spans="1:4" x14ac:dyDescent="0.4">
      <c r="A38434" s="1">
        <v>38432</v>
      </c>
      <c r="B38434" s="2">
        <v>0.29998421511423501</v>
      </c>
      <c r="C38434" s="2">
        <v>-1.5784885764757999E-5</v>
      </c>
      <c r="D38434">
        <f t="shared" si="601"/>
        <v>1.5784885764757999E-5</v>
      </c>
    </row>
    <row r="38435" spans="1:4" x14ac:dyDescent="0.4">
      <c r="A38435" s="1">
        <v>38433</v>
      </c>
      <c r="B38435" s="2">
        <v>0.30000082556743202</v>
      </c>
      <c r="C38435" s="2">
        <v>8.25567432971574E-7</v>
      </c>
      <c r="D38435">
        <f t="shared" si="601"/>
        <v>8.25567432971574E-7</v>
      </c>
    </row>
    <row r="38436" spans="1:4" x14ac:dyDescent="0.4">
      <c r="A38436" s="1">
        <v>38434</v>
      </c>
      <c r="B38436" s="2">
        <v>0.30000519835242201</v>
      </c>
      <c r="C38436" s="2">
        <v>5.1983524226306597E-6</v>
      </c>
      <c r="D38436">
        <f t="shared" si="601"/>
        <v>5.1983524226306597E-6</v>
      </c>
    </row>
    <row r="38437" spans="1:4" x14ac:dyDescent="0.4">
      <c r="A38437" s="1">
        <v>38435</v>
      </c>
      <c r="B38437" s="2">
        <v>0.29999908589887198</v>
      </c>
      <c r="C38437" s="2">
        <v>-9.1410112790235502E-7</v>
      </c>
      <c r="D38437">
        <f t="shared" si="601"/>
        <v>9.1410112790235502E-7</v>
      </c>
    </row>
    <row r="38438" spans="1:4" x14ac:dyDescent="0.4">
      <c r="A38438" s="1">
        <v>38436</v>
      </c>
      <c r="B38438" s="2">
        <v>0.22459788816783499</v>
      </c>
      <c r="C38438" s="2">
        <v>-7.5402111832164706E-2</v>
      </c>
      <c r="D38438">
        <f t="shared" si="601"/>
        <v>7.5402111832164706E-2</v>
      </c>
    </row>
    <row r="38439" spans="1:4" x14ac:dyDescent="0.4">
      <c r="A38439" s="1">
        <v>38437</v>
      </c>
      <c r="B38439" s="2">
        <v>0.29999876014865001</v>
      </c>
      <c r="C38439" s="2">
        <v>-1.2398513492550799E-6</v>
      </c>
      <c r="D38439">
        <f t="shared" si="601"/>
        <v>1.2398513492550799E-6</v>
      </c>
    </row>
    <row r="38440" spans="1:4" x14ac:dyDescent="0.4">
      <c r="A38440" s="1">
        <v>38438</v>
      </c>
      <c r="B38440" s="2">
        <v>0.29998875009275699</v>
      </c>
      <c r="C38440" s="2">
        <v>-1.12499072428273E-5</v>
      </c>
      <c r="D38440">
        <f t="shared" si="601"/>
        <v>1.12499072428273E-5</v>
      </c>
    </row>
    <row r="38441" spans="1:4" x14ac:dyDescent="0.4">
      <c r="A38441" s="1">
        <v>38439</v>
      </c>
      <c r="B38441" s="2">
        <v>0.30000156246530002</v>
      </c>
      <c r="C38441" s="2">
        <v>1.5624653004198101E-6</v>
      </c>
      <c r="D38441">
        <f t="shared" si="601"/>
        <v>1.5624653004198101E-6</v>
      </c>
    </row>
    <row r="38442" spans="1:4" x14ac:dyDescent="0.4">
      <c r="A38442" s="1">
        <v>38440</v>
      </c>
      <c r="B38442" s="2">
        <v>0.299995525893474</v>
      </c>
      <c r="C38442" s="2">
        <v>-4.4741065254871802E-6</v>
      </c>
      <c r="D38442">
        <f t="shared" si="601"/>
        <v>4.4741065254871802E-6</v>
      </c>
    </row>
    <row r="38443" spans="1:4" x14ac:dyDescent="0.4">
      <c r="A38443" s="1">
        <v>38441</v>
      </c>
      <c r="B38443" s="2">
        <v>0.29999891324695099</v>
      </c>
      <c r="C38443" s="2">
        <v>-1.0867530488289899E-6</v>
      </c>
      <c r="D38443">
        <f t="shared" si="601"/>
        <v>1.0867530488289899E-6</v>
      </c>
    </row>
    <row r="38444" spans="1:4" x14ac:dyDescent="0.4">
      <c r="A38444" s="1">
        <v>38442</v>
      </c>
      <c r="B38444" s="2">
        <v>0.30000237325534601</v>
      </c>
      <c r="C38444" s="2">
        <v>2.3732553460220599E-6</v>
      </c>
      <c r="D38444">
        <f t="shared" si="601"/>
        <v>2.3732553460220599E-6</v>
      </c>
    </row>
    <row r="38445" spans="1:4" x14ac:dyDescent="0.4">
      <c r="A38445" s="1">
        <v>38443</v>
      </c>
      <c r="B38445" s="2">
        <v>0.29999779686716899</v>
      </c>
      <c r="C38445" s="2">
        <v>-2.2031328307803198E-6</v>
      </c>
      <c r="D38445">
        <f t="shared" si="601"/>
        <v>2.2031328307803198E-6</v>
      </c>
    </row>
    <row r="38446" spans="1:4" x14ac:dyDescent="0.4">
      <c r="A38446" s="1">
        <v>38444</v>
      </c>
      <c r="B38446" s="2">
        <v>0.29999769236597001</v>
      </c>
      <c r="C38446" s="2">
        <v>-2.3076340291416898E-6</v>
      </c>
      <c r="D38446">
        <f t="shared" si="601"/>
        <v>2.3076340291416898E-6</v>
      </c>
    </row>
    <row r="38447" spans="1:4" x14ac:dyDescent="0.4">
      <c r="A38447" s="1">
        <v>38445</v>
      </c>
      <c r="B38447" s="2">
        <v>0.30000052306099301</v>
      </c>
      <c r="C38447" s="2">
        <v>5.2306099351806502E-7</v>
      </c>
      <c r="D38447">
        <f t="shared" si="601"/>
        <v>5.2306099351806502E-7</v>
      </c>
    </row>
    <row r="38448" spans="1:4" x14ac:dyDescent="0.4">
      <c r="A38448" s="1">
        <v>38446</v>
      </c>
      <c r="B38448" s="2">
        <v>0.30000613444134899</v>
      </c>
      <c r="C38448" s="2">
        <v>6.13444135000307E-6</v>
      </c>
      <c r="D38448">
        <f t="shared" si="601"/>
        <v>6.13444135000307E-6</v>
      </c>
    </row>
    <row r="38449" spans="1:4" x14ac:dyDescent="0.4">
      <c r="A38449" s="1">
        <v>38447</v>
      </c>
      <c r="B38449" s="2">
        <v>0.29999033079449999</v>
      </c>
      <c r="C38449" s="2">
        <v>-9.6692054991076497E-6</v>
      </c>
      <c r="D38449">
        <f t="shared" si="601"/>
        <v>9.6692054991076497E-6</v>
      </c>
    </row>
    <row r="38450" spans="1:4" x14ac:dyDescent="0.4">
      <c r="A38450" s="1">
        <v>38448</v>
      </c>
      <c r="B38450" s="2">
        <v>0.29998789998634601</v>
      </c>
      <c r="C38450" s="2">
        <v>-1.2100013653593101E-5</v>
      </c>
      <c r="D38450">
        <f t="shared" si="601"/>
        <v>1.2100013653593101E-5</v>
      </c>
    </row>
    <row r="38451" spans="1:4" x14ac:dyDescent="0.4">
      <c r="A38451" s="1">
        <v>38449</v>
      </c>
      <c r="B38451" s="2">
        <v>0.29999656854294898</v>
      </c>
      <c r="C38451" s="2">
        <v>-3.4314570501736599E-6</v>
      </c>
      <c r="D38451">
        <f t="shared" si="601"/>
        <v>3.4314570501736599E-6</v>
      </c>
    </row>
    <row r="38452" spans="1:4" x14ac:dyDescent="0.4">
      <c r="A38452" s="1">
        <v>38450</v>
      </c>
      <c r="B38452" s="2">
        <v>0.299994215708763</v>
      </c>
      <c r="C38452" s="2">
        <v>-5.7842912363770201E-6</v>
      </c>
      <c r="D38452">
        <f t="shared" si="601"/>
        <v>5.7842912363770201E-6</v>
      </c>
    </row>
    <row r="38453" spans="1:4" x14ac:dyDescent="0.4">
      <c r="A38453" s="1">
        <v>38451</v>
      </c>
      <c r="B38453" s="2">
        <v>0.29999754616436097</v>
      </c>
      <c r="C38453" s="2">
        <v>-2.4538356384606801E-6</v>
      </c>
      <c r="D38453">
        <f t="shared" si="601"/>
        <v>2.4538356384606801E-6</v>
      </c>
    </row>
    <row r="38454" spans="1:4" x14ac:dyDescent="0.4">
      <c r="A38454" s="1">
        <v>38452</v>
      </c>
      <c r="B38454" s="2">
        <v>0.29999325816125499</v>
      </c>
      <c r="C38454" s="2">
        <v>-6.7418387448836497E-6</v>
      </c>
      <c r="D38454">
        <f t="shared" si="601"/>
        <v>6.7418387448836497E-6</v>
      </c>
    </row>
    <row r="38455" spans="1:4" x14ac:dyDescent="0.4">
      <c r="A38455" s="1">
        <v>38453</v>
      </c>
      <c r="B38455" s="2">
        <v>0.29998821033961298</v>
      </c>
      <c r="C38455" s="2">
        <v>-1.1789660386563E-5</v>
      </c>
      <c r="D38455">
        <f t="shared" si="601"/>
        <v>1.1789660386563E-5</v>
      </c>
    </row>
    <row r="38456" spans="1:4" x14ac:dyDescent="0.4">
      <c r="A38456" s="1">
        <v>38454</v>
      </c>
      <c r="B38456" s="2">
        <v>0.299993191967033</v>
      </c>
      <c r="C38456" s="2">
        <v>-6.8080329665987001E-6</v>
      </c>
      <c r="D38456">
        <f t="shared" si="601"/>
        <v>6.8080329665987001E-6</v>
      </c>
    </row>
    <row r="38457" spans="1:4" x14ac:dyDescent="0.4">
      <c r="A38457" s="1">
        <v>38455</v>
      </c>
      <c r="B38457" s="2">
        <v>0.29999382761150301</v>
      </c>
      <c r="C38457" s="2">
        <v>-6.1723884960396201E-6</v>
      </c>
      <c r="D38457">
        <f t="shared" si="601"/>
        <v>6.1723884960396201E-6</v>
      </c>
    </row>
    <row r="38458" spans="1:4" x14ac:dyDescent="0.4">
      <c r="A38458" s="1">
        <v>38456</v>
      </c>
      <c r="B38458" s="2">
        <v>0.30000865817695199</v>
      </c>
      <c r="C38458" s="2">
        <v>8.6581769522253698E-6</v>
      </c>
      <c r="D38458">
        <f t="shared" si="601"/>
        <v>8.6581769522253698E-6</v>
      </c>
    </row>
    <row r="38459" spans="1:4" x14ac:dyDescent="0.4">
      <c r="A38459" s="1">
        <v>38457</v>
      </c>
      <c r="B38459" s="2">
        <v>0.29989936983364301</v>
      </c>
      <c r="C38459" s="2">
        <v>-1.0063016635630801E-4</v>
      </c>
      <c r="D38459">
        <f t="shared" si="601"/>
        <v>1.0063016635630801E-4</v>
      </c>
    </row>
    <row r="38460" spans="1:4" x14ac:dyDescent="0.4">
      <c r="A38460" s="1">
        <v>38458</v>
      </c>
      <c r="B38460" s="2">
        <v>0.30000107108688501</v>
      </c>
      <c r="C38460" s="2">
        <v>1.0710868857954899E-6</v>
      </c>
      <c r="D38460">
        <f t="shared" si="601"/>
        <v>1.0710868857954899E-6</v>
      </c>
    </row>
    <row r="38461" spans="1:4" x14ac:dyDescent="0.4">
      <c r="A38461" s="1">
        <v>38459</v>
      </c>
      <c r="B38461" s="2">
        <v>0.30000388729174599</v>
      </c>
      <c r="C38461" s="2">
        <v>3.8872917463295097E-6</v>
      </c>
      <c r="D38461">
        <f t="shared" si="601"/>
        <v>3.8872917463295097E-6</v>
      </c>
    </row>
    <row r="38462" spans="1:4" x14ac:dyDescent="0.4">
      <c r="A38462" s="1">
        <v>38460</v>
      </c>
      <c r="B38462" s="2">
        <v>0.300005529037147</v>
      </c>
      <c r="C38462" s="2">
        <v>5.529037148011E-6</v>
      </c>
      <c r="D38462">
        <f t="shared" si="601"/>
        <v>5.529037148011E-6</v>
      </c>
    </row>
    <row r="38463" spans="1:4" x14ac:dyDescent="0.4">
      <c r="A38463" s="1">
        <v>38461</v>
      </c>
      <c r="B38463" s="2">
        <v>0.300011627498109</v>
      </c>
      <c r="C38463" s="2">
        <v>1.16274981097896E-5</v>
      </c>
      <c r="D38463">
        <f t="shared" si="601"/>
        <v>1.16274981097896E-5</v>
      </c>
    </row>
    <row r="38464" spans="1:4" x14ac:dyDescent="0.4">
      <c r="A38464" s="1">
        <v>38462</v>
      </c>
      <c r="B38464" s="2">
        <v>0.30000201441952701</v>
      </c>
      <c r="C38464" s="2">
        <v>2.01441952701886E-6</v>
      </c>
      <c r="D38464">
        <f t="shared" si="601"/>
        <v>2.01441952701886E-6</v>
      </c>
    </row>
    <row r="38465" spans="1:4" x14ac:dyDescent="0.4">
      <c r="A38465" s="1">
        <v>38463</v>
      </c>
      <c r="B38465" s="2">
        <v>0.29999298741075298</v>
      </c>
      <c r="C38465" s="2">
        <v>-7.0125892466244002E-6</v>
      </c>
      <c r="D38465">
        <f t="shared" si="601"/>
        <v>7.0125892466244002E-6</v>
      </c>
    </row>
    <row r="38466" spans="1:4" x14ac:dyDescent="0.4">
      <c r="A38466" s="1">
        <v>38464</v>
      </c>
      <c r="B38466" s="2">
        <v>0.30078369953274697</v>
      </c>
      <c r="C38466" s="2">
        <v>7.8369953274776095E-4</v>
      </c>
      <c r="D38466">
        <f t="shared" si="601"/>
        <v>7.8369953274776095E-4</v>
      </c>
    </row>
    <row r="38467" spans="1:4" x14ac:dyDescent="0.4">
      <c r="A38467" s="1">
        <v>38465</v>
      </c>
      <c r="B38467" s="2">
        <v>0.223504735492767</v>
      </c>
      <c r="C38467" s="2">
        <v>-7.6495264507232E-2</v>
      </c>
      <c r="D38467">
        <f t="shared" ref="D38467:D38530" si="602">ABS(C38467)</f>
        <v>7.6495264507232E-2</v>
      </c>
    </row>
    <row r="38468" spans="1:4" x14ac:dyDescent="0.4">
      <c r="A38468" s="1">
        <v>38466</v>
      </c>
      <c r="B38468" s="2">
        <v>0.30001239090654402</v>
      </c>
      <c r="C38468" s="2">
        <v>1.23909065440352E-5</v>
      </c>
      <c r="D38468">
        <f t="shared" si="602"/>
        <v>1.23909065440352E-5</v>
      </c>
    </row>
    <row r="38469" spans="1:4" x14ac:dyDescent="0.4">
      <c r="A38469" s="1">
        <v>38467</v>
      </c>
      <c r="B38469" s="2">
        <v>0.30000571742482501</v>
      </c>
      <c r="C38469" s="2">
        <v>5.7174248250246803E-6</v>
      </c>
      <c r="D38469">
        <f t="shared" si="602"/>
        <v>5.7174248250246803E-6</v>
      </c>
    </row>
    <row r="38470" spans="1:4" x14ac:dyDescent="0.4">
      <c r="A38470" s="1">
        <v>38468</v>
      </c>
      <c r="B38470" s="2">
        <v>0.30000983876091197</v>
      </c>
      <c r="C38470" s="2">
        <v>9.8387609124284092E-6</v>
      </c>
      <c r="D38470">
        <f t="shared" si="602"/>
        <v>9.8387609124284092E-6</v>
      </c>
    </row>
    <row r="38471" spans="1:4" x14ac:dyDescent="0.4">
      <c r="A38471" s="1">
        <v>38469</v>
      </c>
      <c r="B38471" s="2">
        <v>0.30000166242635401</v>
      </c>
      <c r="C38471" s="2">
        <v>1.6624263546316501E-6</v>
      </c>
      <c r="D38471">
        <f t="shared" si="602"/>
        <v>1.6624263546316501E-6</v>
      </c>
    </row>
    <row r="38472" spans="1:4" x14ac:dyDescent="0.4">
      <c r="A38472" s="1">
        <v>38470</v>
      </c>
      <c r="B38472" s="2">
        <v>0.30001054724064702</v>
      </c>
      <c r="C38472" s="2">
        <v>1.0547240647140701E-5</v>
      </c>
      <c r="D38472">
        <f t="shared" si="602"/>
        <v>1.0547240647140701E-5</v>
      </c>
    </row>
    <row r="38473" spans="1:4" x14ac:dyDescent="0.4">
      <c r="A38473" s="1">
        <v>38471</v>
      </c>
      <c r="B38473" s="2">
        <v>0.30000098862129199</v>
      </c>
      <c r="C38473" s="2">
        <v>9.8862129249699308E-7</v>
      </c>
      <c r="D38473">
        <f t="shared" si="602"/>
        <v>9.8862129249699308E-7</v>
      </c>
    </row>
    <row r="38474" spans="1:4" x14ac:dyDescent="0.4">
      <c r="A38474" s="1">
        <v>38472</v>
      </c>
      <c r="B38474" s="2">
        <v>0.30000041369515601</v>
      </c>
      <c r="C38474" s="2">
        <v>4.1369515679789901E-7</v>
      </c>
      <c r="D38474">
        <f t="shared" si="602"/>
        <v>4.1369515679789901E-7</v>
      </c>
    </row>
    <row r="38475" spans="1:4" x14ac:dyDescent="0.4">
      <c r="A38475" s="1">
        <v>38473</v>
      </c>
      <c r="B38475" s="2">
        <v>0.30000068373328698</v>
      </c>
      <c r="C38475" s="2">
        <v>6.8373328787618703E-7</v>
      </c>
      <c r="D38475">
        <f t="shared" si="602"/>
        <v>6.8373328787618703E-7</v>
      </c>
    </row>
    <row r="38476" spans="1:4" x14ac:dyDescent="0.4">
      <c r="A38476" s="1">
        <v>38474</v>
      </c>
      <c r="B38476" s="2">
        <v>0.29999918289487099</v>
      </c>
      <c r="C38476" s="2">
        <v>-8.1710512855881405E-7</v>
      </c>
      <c r="D38476">
        <f t="shared" si="602"/>
        <v>8.1710512855881405E-7</v>
      </c>
    </row>
    <row r="38477" spans="1:4" x14ac:dyDescent="0.4">
      <c r="A38477" s="1">
        <v>38475</v>
      </c>
      <c r="B38477" s="2">
        <v>0.30000021341954702</v>
      </c>
      <c r="C38477" s="2">
        <v>2.13419547867577E-7</v>
      </c>
      <c r="D38477">
        <f t="shared" si="602"/>
        <v>2.13419547867577E-7</v>
      </c>
    </row>
    <row r="38478" spans="1:4" x14ac:dyDescent="0.4">
      <c r="A38478" s="1">
        <v>38476</v>
      </c>
      <c r="B38478" s="2">
        <v>0.29999826980549898</v>
      </c>
      <c r="C38478" s="2">
        <v>-1.7301945002268201E-6</v>
      </c>
      <c r="D38478">
        <f t="shared" si="602"/>
        <v>1.7301945002268201E-6</v>
      </c>
    </row>
    <row r="38479" spans="1:4" x14ac:dyDescent="0.4">
      <c r="A38479" s="1">
        <v>38477</v>
      </c>
      <c r="B38479" s="2">
        <v>0.29999447230793902</v>
      </c>
      <c r="C38479" s="2">
        <v>-5.5276920604141398E-6</v>
      </c>
      <c r="D38479">
        <f t="shared" si="602"/>
        <v>5.5276920604141398E-6</v>
      </c>
    </row>
    <row r="38480" spans="1:4" x14ac:dyDescent="0.4">
      <c r="A38480" s="1">
        <v>38478</v>
      </c>
      <c r="B38480" s="2">
        <v>0.30000457267720898</v>
      </c>
      <c r="C38480" s="2">
        <v>4.5726772091025902E-6</v>
      </c>
      <c r="D38480">
        <f t="shared" si="602"/>
        <v>4.5726772091025902E-6</v>
      </c>
    </row>
    <row r="38481" spans="1:4" x14ac:dyDescent="0.4">
      <c r="A38481" s="1">
        <v>38479</v>
      </c>
      <c r="B38481" s="2">
        <v>0.299999666987111</v>
      </c>
      <c r="C38481" s="2">
        <v>-3.3301288854259399E-7</v>
      </c>
      <c r="D38481">
        <f t="shared" si="602"/>
        <v>3.3301288854259399E-7</v>
      </c>
    </row>
    <row r="38482" spans="1:4" x14ac:dyDescent="0.4">
      <c r="A38482" s="1">
        <v>38480</v>
      </c>
      <c r="B38482" s="2">
        <v>0.300009704170553</v>
      </c>
      <c r="C38482" s="2">
        <v>9.7041705539035999E-6</v>
      </c>
      <c r="D38482">
        <f t="shared" si="602"/>
        <v>9.7041705539035999E-6</v>
      </c>
    </row>
    <row r="38483" spans="1:4" x14ac:dyDescent="0.4">
      <c r="A38483" s="1">
        <v>38481</v>
      </c>
      <c r="B38483" s="2">
        <v>0.299991001993554</v>
      </c>
      <c r="C38483" s="2">
        <v>-8.9980064449934792E-6</v>
      </c>
      <c r="D38483">
        <f t="shared" si="602"/>
        <v>8.9980064449934792E-6</v>
      </c>
    </row>
    <row r="38484" spans="1:4" x14ac:dyDescent="0.4">
      <c r="A38484" s="1">
        <v>38482</v>
      </c>
      <c r="B38484" s="2">
        <v>0.29999080877893097</v>
      </c>
      <c r="C38484" s="2">
        <v>-9.1912210683497907E-6</v>
      </c>
      <c r="D38484">
        <f t="shared" si="602"/>
        <v>9.1912210683497907E-6</v>
      </c>
    </row>
    <row r="38485" spans="1:4" x14ac:dyDescent="0.4">
      <c r="A38485" s="1">
        <v>38483</v>
      </c>
      <c r="B38485" s="2">
        <v>0.29999806941403601</v>
      </c>
      <c r="C38485" s="2">
        <v>-1.9305859637608302E-6</v>
      </c>
      <c r="D38485">
        <f t="shared" si="602"/>
        <v>1.9305859637608302E-6</v>
      </c>
    </row>
    <row r="38486" spans="1:4" x14ac:dyDescent="0.4">
      <c r="A38486" s="1">
        <v>38484</v>
      </c>
      <c r="B38486" s="2">
        <v>0.29999357282658301</v>
      </c>
      <c r="C38486" s="2">
        <v>-6.4271734164789101E-6</v>
      </c>
      <c r="D38486">
        <f t="shared" si="602"/>
        <v>6.4271734164789101E-6</v>
      </c>
    </row>
    <row r="38487" spans="1:4" x14ac:dyDescent="0.4">
      <c r="A38487" s="1">
        <v>38485</v>
      </c>
      <c r="B38487" s="2">
        <v>0.300005274840139</v>
      </c>
      <c r="C38487" s="2">
        <v>5.2748401399571497E-6</v>
      </c>
      <c r="D38487">
        <f t="shared" si="602"/>
        <v>5.2748401399571497E-6</v>
      </c>
    </row>
    <row r="38488" spans="1:4" x14ac:dyDescent="0.4">
      <c r="A38488" s="1">
        <v>38486</v>
      </c>
      <c r="B38488" s="2">
        <v>0.30000467792499802</v>
      </c>
      <c r="C38488" s="2">
        <v>4.6779249986417198E-6</v>
      </c>
      <c r="D38488">
        <f t="shared" si="602"/>
        <v>4.6779249986417198E-6</v>
      </c>
    </row>
    <row r="38489" spans="1:4" x14ac:dyDescent="0.4">
      <c r="A38489" s="1">
        <v>38487</v>
      </c>
      <c r="B38489" s="2">
        <v>0.29999461363306301</v>
      </c>
      <c r="C38489" s="2">
        <v>-5.3863669362552696E-6</v>
      </c>
      <c r="D38489">
        <f t="shared" si="602"/>
        <v>5.3863669362552696E-6</v>
      </c>
    </row>
    <row r="38490" spans="1:4" x14ac:dyDescent="0.4">
      <c r="A38490" s="1">
        <v>38488</v>
      </c>
      <c r="B38490" s="2">
        <v>0.29999579883038902</v>
      </c>
      <c r="C38490" s="2">
        <v>-4.2011696102517401E-6</v>
      </c>
      <c r="D38490">
        <f t="shared" si="602"/>
        <v>4.2011696102517401E-6</v>
      </c>
    </row>
    <row r="38491" spans="1:4" x14ac:dyDescent="0.4">
      <c r="A38491" s="1">
        <v>38489</v>
      </c>
      <c r="B38491" s="2">
        <v>0.30147456314565702</v>
      </c>
      <c r="C38491" s="2">
        <v>1.4745631456572999E-3</v>
      </c>
      <c r="D38491">
        <f t="shared" si="602"/>
        <v>1.4745631456572999E-3</v>
      </c>
    </row>
    <row r="38492" spans="1:4" x14ac:dyDescent="0.4">
      <c r="A38492" s="1">
        <v>38490</v>
      </c>
      <c r="B38492" s="2">
        <v>0.30000915475027201</v>
      </c>
      <c r="C38492" s="2">
        <v>9.1547502721334094E-6</v>
      </c>
      <c r="D38492">
        <f t="shared" si="602"/>
        <v>9.1547502721334094E-6</v>
      </c>
    </row>
    <row r="38493" spans="1:4" x14ac:dyDescent="0.4">
      <c r="A38493" s="1">
        <v>38491</v>
      </c>
      <c r="B38493" s="2">
        <v>0.299986796538317</v>
      </c>
      <c r="C38493" s="2">
        <v>-1.3203461682820199E-5</v>
      </c>
      <c r="D38493">
        <f t="shared" si="602"/>
        <v>1.3203461682820199E-5</v>
      </c>
    </row>
    <row r="38494" spans="1:4" x14ac:dyDescent="0.4">
      <c r="A38494" s="1">
        <v>38492</v>
      </c>
      <c r="B38494" s="2">
        <v>0.30000514311446802</v>
      </c>
      <c r="C38494" s="2">
        <v>5.1431144684754797E-6</v>
      </c>
      <c r="D38494">
        <f t="shared" si="602"/>
        <v>5.1431144684754797E-6</v>
      </c>
    </row>
    <row r="38495" spans="1:4" x14ac:dyDescent="0.4">
      <c r="A38495" s="1">
        <v>38493</v>
      </c>
      <c r="B38495" s="2">
        <v>0.29999837179566802</v>
      </c>
      <c r="C38495" s="2">
        <v>-1.6282043315274299E-6</v>
      </c>
      <c r="D38495">
        <f t="shared" si="602"/>
        <v>1.6282043315274299E-6</v>
      </c>
    </row>
    <row r="38496" spans="1:4" x14ac:dyDescent="0.4">
      <c r="A38496" s="1">
        <v>38494</v>
      </c>
      <c r="B38496" s="2">
        <v>0.29999877401575897</v>
      </c>
      <c r="C38496" s="2">
        <v>-1.22598424057152E-6</v>
      </c>
      <c r="D38496">
        <f t="shared" si="602"/>
        <v>1.22598424057152E-6</v>
      </c>
    </row>
    <row r="38497" spans="1:4" x14ac:dyDescent="0.4">
      <c r="A38497" s="1">
        <v>38495</v>
      </c>
      <c r="B38497" s="2">
        <v>0.299997821648957</v>
      </c>
      <c r="C38497" s="2">
        <v>-2.1783510422146401E-6</v>
      </c>
      <c r="D38497">
        <f t="shared" si="602"/>
        <v>2.1783510422146401E-6</v>
      </c>
    </row>
    <row r="38498" spans="1:4" x14ac:dyDescent="0.4">
      <c r="A38498" s="1">
        <v>38496</v>
      </c>
      <c r="B38498" s="2">
        <v>0.30000023180375002</v>
      </c>
      <c r="C38498" s="2">
        <v>2.3180375097187001E-7</v>
      </c>
      <c r="D38498">
        <f t="shared" si="602"/>
        <v>2.3180375097187001E-7</v>
      </c>
    </row>
    <row r="38499" spans="1:4" x14ac:dyDescent="0.4">
      <c r="A38499" s="1">
        <v>38497</v>
      </c>
      <c r="B38499" s="2">
        <v>0.29998604928448303</v>
      </c>
      <c r="C38499" s="2">
        <v>-1.39507155163531E-5</v>
      </c>
      <c r="D38499">
        <f t="shared" si="602"/>
        <v>1.39507155163531E-5</v>
      </c>
    </row>
    <row r="38500" spans="1:4" x14ac:dyDescent="0.4">
      <c r="A38500" s="1">
        <v>38498</v>
      </c>
      <c r="B38500" s="2">
        <v>0.30000461780701998</v>
      </c>
      <c r="C38500" s="2">
        <v>4.6178070208235902E-6</v>
      </c>
      <c r="D38500">
        <f t="shared" si="602"/>
        <v>4.6178070208235902E-6</v>
      </c>
    </row>
    <row r="38501" spans="1:4" x14ac:dyDescent="0.4">
      <c r="A38501" s="1">
        <v>38499</v>
      </c>
      <c r="B38501" s="2">
        <v>0.300006642275637</v>
      </c>
      <c r="C38501" s="2">
        <v>6.6422756375139596E-6</v>
      </c>
      <c r="D38501">
        <f t="shared" si="602"/>
        <v>6.6422756375139596E-6</v>
      </c>
    </row>
    <row r="38502" spans="1:4" x14ac:dyDescent="0.4">
      <c r="A38502" s="1">
        <v>38500</v>
      </c>
      <c r="B38502" s="2">
        <v>0.29999776038861797</v>
      </c>
      <c r="C38502" s="2">
        <v>-2.2396113814604401E-6</v>
      </c>
      <c r="D38502">
        <f t="shared" si="602"/>
        <v>2.2396113814604401E-6</v>
      </c>
    </row>
    <row r="38503" spans="1:4" x14ac:dyDescent="0.4">
      <c r="A38503" s="1">
        <v>38501</v>
      </c>
      <c r="B38503" s="2">
        <v>0.223493519171681</v>
      </c>
      <c r="C38503" s="2">
        <v>-7.6506480828318402E-2</v>
      </c>
      <c r="D38503">
        <f t="shared" si="602"/>
        <v>7.6506480828318402E-2</v>
      </c>
    </row>
    <row r="38504" spans="1:4" x14ac:dyDescent="0.4">
      <c r="A38504" s="1">
        <v>38502</v>
      </c>
      <c r="B38504" s="2">
        <v>0.223501165377123</v>
      </c>
      <c r="C38504" s="2">
        <v>-7.6498834622876405E-2</v>
      </c>
      <c r="D38504">
        <f t="shared" si="602"/>
        <v>7.6498834622876405E-2</v>
      </c>
    </row>
    <row r="38505" spans="1:4" x14ac:dyDescent="0.4">
      <c r="A38505" s="1">
        <v>38503</v>
      </c>
      <c r="B38505" s="2">
        <v>0.30000528764807899</v>
      </c>
      <c r="C38505" s="2">
        <v>5.2876480793884099E-6</v>
      </c>
      <c r="D38505">
        <f t="shared" si="602"/>
        <v>5.2876480793884099E-6</v>
      </c>
    </row>
    <row r="38506" spans="1:4" x14ac:dyDescent="0.4">
      <c r="A38506" s="1">
        <v>38504</v>
      </c>
      <c r="B38506" s="2">
        <v>0.300001217182298</v>
      </c>
      <c r="C38506" s="2">
        <v>1.21718229856293E-6</v>
      </c>
      <c r="D38506">
        <f t="shared" si="602"/>
        <v>1.21718229856293E-6</v>
      </c>
    </row>
    <row r="38507" spans="1:4" x14ac:dyDescent="0.4">
      <c r="A38507" s="1">
        <v>38505</v>
      </c>
      <c r="B38507" s="2">
        <v>0.29998249503409202</v>
      </c>
      <c r="C38507" s="2">
        <v>-1.75049659079107E-5</v>
      </c>
      <c r="D38507">
        <f t="shared" si="602"/>
        <v>1.75049659079107E-5</v>
      </c>
    </row>
    <row r="38508" spans="1:4" x14ac:dyDescent="0.4">
      <c r="A38508" s="1">
        <v>38506</v>
      </c>
      <c r="B38508" s="2">
        <v>0.30000020308113401</v>
      </c>
      <c r="C38508" s="2">
        <v>2.030811347975E-7</v>
      </c>
      <c r="D38508">
        <f t="shared" si="602"/>
        <v>2.030811347975E-7</v>
      </c>
    </row>
    <row r="38509" spans="1:4" x14ac:dyDescent="0.4">
      <c r="A38509" s="1">
        <v>38507</v>
      </c>
      <c r="B38509" s="2">
        <v>0.29999636158892601</v>
      </c>
      <c r="C38509" s="2">
        <v>-3.6384110732035001E-6</v>
      </c>
      <c r="D38509">
        <f t="shared" si="602"/>
        <v>3.6384110732035001E-6</v>
      </c>
    </row>
    <row r="38510" spans="1:4" x14ac:dyDescent="0.4">
      <c r="A38510" s="1">
        <v>38508</v>
      </c>
      <c r="B38510" s="2">
        <v>0.29999554159729303</v>
      </c>
      <c r="C38510" s="2">
        <v>-4.4584027066307802E-6</v>
      </c>
      <c r="D38510">
        <f t="shared" si="602"/>
        <v>4.4584027066307802E-6</v>
      </c>
    </row>
    <row r="38511" spans="1:4" x14ac:dyDescent="0.4">
      <c r="A38511" s="1">
        <v>38509</v>
      </c>
      <c r="B38511" s="2">
        <v>0.29999280669488299</v>
      </c>
      <c r="C38511" s="2">
        <v>-7.1933051168926403E-6</v>
      </c>
      <c r="D38511">
        <f t="shared" si="602"/>
        <v>7.1933051168926403E-6</v>
      </c>
    </row>
    <row r="38512" spans="1:4" x14ac:dyDescent="0.4">
      <c r="A38512" s="1">
        <v>38510</v>
      </c>
      <c r="B38512" s="2">
        <v>0.29999725486991802</v>
      </c>
      <c r="C38512" s="2">
        <v>-2.7451300819714099E-6</v>
      </c>
      <c r="D38512">
        <f t="shared" si="602"/>
        <v>2.7451300819714099E-6</v>
      </c>
    </row>
    <row r="38513" spans="1:4" x14ac:dyDescent="0.4">
      <c r="A38513" s="1">
        <v>38511</v>
      </c>
      <c r="B38513" s="2">
        <v>0.30000212270276799</v>
      </c>
      <c r="C38513" s="2">
        <v>2.1227027688364102E-6</v>
      </c>
      <c r="D38513">
        <f t="shared" si="602"/>
        <v>2.1227027688364102E-6</v>
      </c>
    </row>
    <row r="38514" spans="1:4" x14ac:dyDescent="0.4">
      <c r="A38514" s="1">
        <v>38512</v>
      </c>
      <c r="B38514" s="2">
        <v>0.29999576250905302</v>
      </c>
      <c r="C38514" s="2">
        <v>-4.2374909468012496E-6</v>
      </c>
      <c r="D38514">
        <f t="shared" si="602"/>
        <v>4.2374909468012496E-6</v>
      </c>
    </row>
    <row r="38515" spans="1:4" x14ac:dyDescent="0.4">
      <c r="A38515" s="1">
        <v>38513</v>
      </c>
      <c r="B38515" s="2">
        <v>0.29999403832232002</v>
      </c>
      <c r="C38515" s="2">
        <v>-5.9616776796889097E-6</v>
      </c>
      <c r="D38515">
        <f t="shared" si="602"/>
        <v>5.9616776796889097E-6</v>
      </c>
    </row>
    <row r="38516" spans="1:4" x14ac:dyDescent="0.4">
      <c r="A38516" s="1">
        <v>38514</v>
      </c>
      <c r="B38516" s="2">
        <v>0.22358513909050001</v>
      </c>
      <c r="C38516" s="2">
        <v>-7.6414860909499296E-2</v>
      </c>
      <c r="D38516">
        <f t="shared" si="602"/>
        <v>7.6414860909499296E-2</v>
      </c>
    </row>
    <row r="38517" spans="1:4" x14ac:dyDescent="0.4">
      <c r="A38517" s="1">
        <v>38515</v>
      </c>
      <c r="B38517" s="2">
        <v>0.29998455571981197</v>
      </c>
      <c r="C38517" s="2">
        <v>-1.5444280187515401E-5</v>
      </c>
      <c r="D38517">
        <f t="shared" si="602"/>
        <v>1.5444280187515401E-5</v>
      </c>
    </row>
    <row r="38518" spans="1:4" x14ac:dyDescent="0.4">
      <c r="A38518" s="1">
        <v>38516</v>
      </c>
      <c r="B38518" s="2">
        <v>0.29999360943185099</v>
      </c>
      <c r="C38518" s="2">
        <v>-6.3905681485509902E-6</v>
      </c>
      <c r="D38518">
        <f t="shared" si="602"/>
        <v>6.3905681485509902E-6</v>
      </c>
    </row>
    <row r="38519" spans="1:4" x14ac:dyDescent="0.4">
      <c r="A38519" s="1">
        <v>38517</v>
      </c>
      <c r="B38519" s="2">
        <v>0.29998470553394002</v>
      </c>
      <c r="C38519" s="2">
        <v>-1.5294466059190199E-5</v>
      </c>
      <c r="D38519">
        <f t="shared" si="602"/>
        <v>1.5294466059190199E-5</v>
      </c>
    </row>
    <row r="38520" spans="1:4" x14ac:dyDescent="0.4">
      <c r="A38520" s="1">
        <v>38518</v>
      </c>
      <c r="B38520" s="2">
        <v>0.30000577631813902</v>
      </c>
      <c r="C38520" s="2">
        <v>5.7763181390835199E-6</v>
      </c>
      <c r="D38520">
        <f t="shared" si="602"/>
        <v>5.7763181390835199E-6</v>
      </c>
    </row>
    <row r="38521" spans="1:4" x14ac:dyDescent="0.4">
      <c r="A38521" s="1">
        <v>38519</v>
      </c>
      <c r="B38521" s="2">
        <v>0.29999585598666401</v>
      </c>
      <c r="C38521" s="2">
        <v>-4.1440133358161504E-6</v>
      </c>
      <c r="D38521">
        <f t="shared" si="602"/>
        <v>4.1440133358161504E-6</v>
      </c>
    </row>
    <row r="38522" spans="1:4" x14ac:dyDescent="0.4">
      <c r="A38522" s="1">
        <v>38520</v>
      </c>
      <c r="B38522" s="2">
        <v>0.29999270556240898</v>
      </c>
      <c r="C38522" s="2">
        <v>-7.2944375903438702E-6</v>
      </c>
      <c r="D38522">
        <f t="shared" si="602"/>
        <v>7.2944375903438702E-6</v>
      </c>
    </row>
    <row r="38523" spans="1:4" x14ac:dyDescent="0.4">
      <c r="A38523" s="1">
        <v>38521</v>
      </c>
      <c r="B38523" s="2">
        <v>0.29999637198449702</v>
      </c>
      <c r="C38523" s="2">
        <v>-3.6280155028545198E-6</v>
      </c>
      <c r="D38523">
        <f t="shared" si="602"/>
        <v>3.6280155028545198E-6</v>
      </c>
    </row>
    <row r="38524" spans="1:4" x14ac:dyDescent="0.4">
      <c r="A38524" s="1">
        <v>38522</v>
      </c>
      <c r="B38524" s="2">
        <v>0.30000543042028099</v>
      </c>
      <c r="C38524" s="2">
        <v>5.4304202815602597E-6</v>
      </c>
      <c r="D38524">
        <f t="shared" si="602"/>
        <v>5.4304202815602597E-6</v>
      </c>
    </row>
    <row r="38525" spans="1:4" x14ac:dyDescent="0.4">
      <c r="A38525" s="1">
        <v>38523</v>
      </c>
      <c r="B38525" s="2">
        <v>0.30000517552834599</v>
      </c>
      <c r="C38525" s="2">
        <v>5.1755283467791398E-6</v>
      </c>
      <c r="D38525">
        <f t="shared" si="602"/>
        <v>5.1755283467791398E-6</v>
      </c>
    </row>
    <row r="38526" spans="1:4" x14ac:dyDescent="0.4">
      <c r="A38526" s="1">
        <v>38524</v>
      </c>
      <c r="B38526" s="2">
        <v>0.29876411161667099</v>
      </c>
      <c r="C38526" s="2">
        <v>-1.2358883833281601E-3</v>
      </c>
      <c r="D38526">
        <f t="shared" si="602"/>
        <v>1.2358883833281601E-3</v>
      </c>
    </row>
    <row r="38527" spans="1:4" x14ac:dyDescent="0.4">
      <c r="A38527" s="1">
        <v>38525</v>
      </c>
      <c r="B38527" s="2">
        <v>0.29999626411503999</v>
      </c>
      <c r="C38527" s="2">
        <v>-3.7358849593882501E-6</v>
      </c>
      <c r="D38527">
        <f t="shared" si="602"/>
        <v>3.7358849593882501E-6</v>
      </c>
    </row>
    <row r="38528" spans="1:4" x14ac:dyDescent="0.4">
      <c r="A38528" s="1">
        <v>38526</v>
      </c>
      <c r="B38528" s="2">
        <v>0.30000753500116301</v>
      </c>
      <c r="C38528" s="2">
        <v>7.5350011631281001E-6</v>
      </c>
      <c r="D38528">
        <f t="shared" si="602"/>
        <v>7.5350011631281001E-6</v>
      </c>
    </row>
    <row r="38529" spans="1:4" x14ac:dyDescent="0.4">
      <c r="A38529" s="1">
        <v>38527</v>
      </c>
      <c r="B38529" s="2">
        <v>0.30000179416939299</v>
      </c>
      <c r="C38529" s="2">
        <v>1.79416939322107E-6</v>
      </c>
      <c r="D38529">
        <f t="shared" si="602"/>
        <v>1.79416939322107E-6</v>
      </c>
    </row>
    <row r="38530" spans="1:4" x14ac:dyDescent="0.4">
      <c r="A38530" s="1">
        <v>38528</v>
      </c>
      <c r="B38530" s="2">
        <v>0.30000326682735601</v>
      </c>
      <c r="C38530" s="2">
        <v>3.2668273560743E-6</v>
      </c>
      <c r="D38530">
        <f t="shared" si="602"/>
        <v>3.2668273560743E-6</v>
      </c>
    </row>
    <row r="38531" spans="1:4" x14ac:dyDescent="0.4">
      <c r="A38531" s="1">
        <v>38529</v>
      </c>
      <c r="B38531" s="2">
        <v>0.30001034356710699</v>
      </c>
      <c r="C38531" s="2">
        <v>1.03435671075513E-5</v>
      </c>
      <c r="D38531">
        <f t="shared" ref="D38531:D38594" si="603">ABS(C38531)</f>
        <v>1.03435671075513E-5</v>
      </c>
    </row>
    <row r="38532" spans="1:4" x14ac:dyDescent="0.4">
      <c r="A38532" s="1">
        <v>38530</v>
      </c>
      <c r="B38532" s="2">
        <v>0.29999659686623997</v>
      </c>
      <c r="C38532" s="2">
        <v>-3.4031337591278099E-6</v>
      </c>
      <c r="D38532">
        <f t="shared" si="603"/>
        <v>3.4031337591278099E-6</v>
      </c>
    </row>
    <row r="38533" spans="1:4" x14ac:dyDescent="0.4">
      <c r="A38533" s="1">
        <v>38531</v>
      </c>
      <c r="B38533" s="2">
        <v>0.30000121774624799</v>
      </c>
      <c r="C38533" s="2">
        <v>1.2177462488383001E-6</v>
      </c>
      <c r="D38533">
        <f t="shared" si="603"/>
        <v>1.2177462488383001E-6</v>
      </c>
    </row>
    <row r="38534" spans="1:4" x14ac:dyDescent="0.4">
      <c r="A38534" s="1">
        <v>38532</v>
      </c>
      <c r="B38534" s="2">
        <v>0.29998694808246301</v>
      </c>
      <c r="C38534" s="2">
        <v>-1.30519175362553E-5</v>
      </c>
      <c r="D38534">
        <f t="shared" si="603"/>
        <v>1.30519175362553E-5</v>
      </c>
    </row>
    <row r="38535" spans="1:4" x14ac:dyDescent="0.4">
      <c r="A38535" s="1">
        <v>38533</v>
      </c>
      <c r="B38535" s="2">
        <v>0.29999512451423999</v>
      </c>
      <c r="C38535" s="2">
        <v>-4.8754857591148897E-6</v>
      </c>
      <c r="D38535">
        <f t="shared" si="603"/>
        <v>4.8754857591148897E-6</v>
      </c>
    </row>
    <row r="38536" spans="1:4" x14ac:dyDescent="0.4">
      <c r="A38536" s="1">
        <v>38534</v>
      </c>
      <c r="B38536" s="2">
        <v>0.29999361274723002</v>
      </c>
      <c r="C38536" s="2">
        <v>-6.3872527694130902E-6</v>
      </c>
      <c r="D38536">
        <f t="shared" si="603"/>
        <v>6.3872527694130902E-6</v>
      </c>
    </row>
    <row r="38537" spans="1:4" x14ac:dyDescent="0.4">
      <c r="A38537" s="1">
        <v>38535</v>
      </c>
      <c r="B38537" s="2">
        <v>0.300005341742063</v>
      </c>
      <c r="C38537" s="2">
        <v>5.3417420635137804E-6</v>
      </c>
      <c r="D38537">
        <f t="shared" si="603"/>
        <v>5.3417420635137804E-6</v>
      </c>
    </row>
    <row r="38538" spans="1:4" x14ac:dyDescent="0.4">
      <c r="A38538" s="1">
        <v>38536</v>
      </c>
      <c r="B38538" s="2">
        <v>0.299994533445675</v>
      </c>
      <c r="C38538" s="2">
        <v>-5.46655432492881E-6</v>
      </c>
      <c r="D38538">
        <f t="shared" si="603"/>
        <v>5.46655432492881E-6</v>
      </c>
    </row>
    <row r="38539" spans="1:4" x14ac:dyDescent="0.4">
      <c r="A38539" s="1">
        <v>38537</v>
      </c>
      <c r="B38539" s="2">
        <v>0.30000265521522002</v>
      </c>
      <c r="C38539" s="2">
        <v>2.6552152200265398E-6</v>
      </c>
      <c r="D38539">
        <f t="shared" si="603"/>
        <v>2.6552152200265398E-6</v>
      </c>
    </row>
    <row r="38540" spans="1:4" x14ac:dyDescent="0.4">
      <c r="A38540" s="1">
        <v>38538</v>
      </c>
      <c r="B38540" s="2">
        <v>0.29999965880444801</v>
      </c>
      <c r="C38540" s="2">
        <v>-3.4119555131217798E-7</v>
      </c>
      <c r="D38540">
        <f t="shared" si="603"/>
        <v>3.4119555131217798E-7</v>
      </c>
    </row>
    <row r="38541" spans="1:4" x14ac:dyDescent="0.4">
      <c r="A38541" s="1">
        <v>38539</v>
      </c>
      <c r="B38541" s="2">
        <v>0.29999452883365502</v>
      </c>
      <c r="C38541" s="2">
        <v>-5.47116634497246E-6</v>
      </c>
      <c r="D38541">
        <f t="shared" si="603"/>
        <v>5.47116634497246E-6</v>
      </c>
    </row>
    <row r="38542" spans="1:4" x14ac:dyDescent="0.4">
      <c r="A38542" s="1">
        <v>38540</v>
      </c>
      <c r="B38542" s="2">
        <v>0.30000062136269801</v>
      </c>
      <c r="C38542" s="2">
        <v>6.2136269840529202E-7</v>
      </c>
      <c r="D38542">
        <f t="shared" si="603"/>
        <v>6.2136269840529202E-7</v>
      </c>
    </row>
    <row r="38543" spans="1:4" x14ac:dyDescent="0.4">
      <c r="A38543" s="1">
        <v>38541</v>
      </c>
      <c r="B38543" s="2">
        <v>0.30000512032836202</v>
      </c>
      <c r="C38543" s="2">
        <v>5.1203283625289502E-6</v>
      </c>
      <c r="D38543">
        <f t="shared" si="603"/>
        <v>5.1203283625289502E-6</v>
      </c>
    </row>
    <row r="38544" spans="1:4" x14ac:dyDescent="0.4">
      <c r="A38544" s="1">
        <v>38542</v>
      </c>
      <c r="B38544" s="2">
        <v>0.29998920105267801</v>
      </c>
      <c r="C38544" s="2">
        <v>-1.0798947321866101E-5</v>
      </c>
      <c r="D38544">
        <f t="shared" si="603"/>
        <v>1.0798947321866101E-5</v>
      </c>
    </row>
    <row r="38545" spans="1:4" x14ac:dyDescent="0.4">
      <c r="A38545" s="1">
        <v>38543</v>
      </c>
      <c r="B38545" s="2">
        <v>0.29999422597554298</v>
      </c>
      <c r="C38545" s="2">
        <v>-5.7740244563952898E-6</v>
      </c>
      <c r="D38545">
        <f t="shared" si="603"/>
        <v>5.7740244563952898E-6</v>
      </c>
    </row>
    <row r="38546" spans="1:4" x14ac:dyDescent="0.4">
      <c r="A38546" s="1">
        <v>38544</v>
      </c>
      <c r="B38546" s="2">
        <v>0.299996400126956</v>
      </c>
      <c r="C38546" s="2">
        <v>-3.5998730431030498E-6</v>
      </c>
      <c r="D38546">
        <f t="shared" si="603"/>
        <v>3.5998730431030498E-6</v>
      </c>
    </row>
    <row r="38547" spans="1:4" x14ac:dyDescent="0.4">
      <c r="A38547" s="1">
        <v>38545</v>
      </c>
      <c r="B38547" s="2">
        <v>0.300005228251988</v>
      </c>
      <c r="C38547" s="2">
        <v>5.2282519886204198E-6</v>
      </c>
      <c r="D38547">
        <f t="shared" si="603"/>
        <v>5.2282519886204198E-6</v>
      </c>
    </row>
    <row r="38548" spans="1:4" x14ac:dyDescent="0.4">
      <c r="A38548" s="1">
        <v>38546</v>
      </c>
      <c r="B38548" s="2">
        <v>0.30000513019681901</v>
      </c>
      <c r="C38548" s="2">
        <v>5.1301968198025299E-6</v>
      </c>
      <c r="D38548">
        <f t="shared" si="603"/>
        <v>5.1301968198025299E-6</v>
      </c>
    </row>
    <row r="38549" spans="1:4" x14ac:dyDescent="0.4">
      <c r="A38549" s="1">
        <v>38547</v>
      </c>
      <c r="B38549" s="2">
        <v>0.299991968364135</v>
      </c>
      <c r="C38549" s="2">
        <v>-8.0316358644361101E-6</v>
      </c>
      <c r="D38549">
        <f t="shared" si="603"/>
        <v>8.0316358644361101E-6</v>
      </c>
    </row>
    <row r="38550" spans="1:4" x14ac:dyDescent="0.4">
      <c r="A38550" s="1">
        <v>38548</v>
      </c>
      <c r="B38550" s="2">
        <v>0.29990851123810203</v>
      </c>
      <c r="C38550" s="2">
        <v>-9.14887618971294E-5</v>
      </c>
      <c r="D38550">
        <f t="shared" si="603"/>
        <v>9.14887618971294E-5</v>
      </c>
    </row>
    <row r="38551" spans="1:4" x14ac:dyDescent="0.4">
      <c r="A38551" s="1">
        <v>38549</v>
      </c>
      <c r="B38551" s="2">
        <v>0.30000525066299599</v>
      </c>
      <c r="C38551" s="2">
        <v>5.2506629965032303E-6</v>
      </c>
      <c r="D38551">
        <f t="shared" si="603"/>
        <v>5.2506629965032303E-6</v>
      </c>
    </row>
    <row r="38552" spans="1:4" x14ac:dyDescent="0.4">
      <c r="A38552" s="1">
        <v>38550</v>
      </c>
      <c r="B38552" s="2">
        <v>0.300013373447725</v>
      </c>
      <c r="C38552" s="2">
        <v>1.3373447725284401E-5</v>
      </c>
      <c r="D38552">
        <f t="shared" si="603"/>
        <v>1.3373447725284401E-5</v>
      </c>
    </row>
    <row r="38553" spans="1:4" x14ac:dyDescent="0.4">
      <c r="A38553" s="1">
        <v>38551</v>
      </c>
      <c r="B38553" s="2">
        <v>0.29999615322459999</v>
      </c>
      <c r="C38553" s="2">
        <v>-3.8467753990523098E-6</v>
      </c>
      <c r="D38553">
        <f t="shared" si="603"/>
        <v>3.8467753990523098E-6</v>
      </c>
    </row>
    <row r="38554" spans="1:4" x14ac:dyDescent="0.4">
      <c r="A38554" s="1">
        <v>38552</v>
      </c>
      <c r="B38554" s="2">
        <v>0.30000710464028801</v>
      </c>
      <c r="C38554" s="2">
        <v>7.1046402887464598E-6</v>
      </c>
      <c r="D38554">
        <f t="shared" si="603"/>
        <v>7.1046402887464598E-6</v>
      </c>
    </row>
    <row r="38555" spans="1:4" x14ac:dyDescent="0.4">
      <c r="A38555" s="1">
        <v>38553</v>
      </c>
      <c r="B38555" s="2">
        <v>0.29998724366783902</v>
      </c>
      <c r="C38555" s="2">
        <v>-1.27563321605239E-5</v>
      </c>
      <c r="D38555">
        <f t="shared" si="603"/>
        <v>1.27563321605239E-5</v>
      </c>
    </row>
    <row r="38556" spans="1:4" x14ac:dyDescent="0.4">
      <c r="A38556" s="1">
        <v>38554</v>
      </c>
      <c r="B38556" s="2">
        <v>0.30001347192679001</v>
      </c>
      <c r="C38556" s="2">
        <v>1.3471926790464801E-5</v>
      </c>
      <c r="D38556">
        <f t="shared" si="603"/>
        <v>1.3471926790464801E-5</v>
      </c>
    </row>
    <row r="38557" spans="1:4" x14ac:dyDescent="0.4">
      <c r="A38557" s="1">
        <v>38555</v>
      </c>
      <c r="B38557" s="2">
        <v>0.30000456689481297</v>
      </c>
      <c r="C38557" s="2">
        <v>4.5668948133181701E-6</v>
      </c>
      <c r="D38557">
        <f t="shared" si="603"/>
        <v>4.5668948133181701E-6</v>
      </c>
    </row>
    <row r="38558" spans="1:4" x14ac:dyDescent="0.4">
      <c r="A38558" s="1">
        <v>38556</v>
      </c>
      <c r="B38558" s="2">
        <v>0.30000103334839501</v>
      </c>
      <c r="C38558" s="2">
        <v>1.03334839562929E-6</v>
      </c>
      <c r="D38558">
        <f t="shared" si="603"/>
        <v>1.03334839562929E-6</v>
      </c>
    </row>
    <row r="38559" spans="1:4" x14ac:dyDescent="0.4">
      <c r="A38559" s="1">
        <v>38557</v>
      </c>
      <c r="B38559" s="2">
        <v>0.29999934893291003</v>
      </c>
      <c r="C38559" s="2">
        <v>-6.5106708907469702E-7</v>
      </c>
      <c r="D38559">
        <f t="shared" si="603"/>
        <v>6.5106708907469702E-7</v>
      </c>
    </row>
    <row r="38560" spans="1:4" x14ac:dyDescent="0.4">
      <c r="A38560" s="1">
        <v>38558</v>
      </c>
      <c r="B38560" s="2">
        <v>0.29997016671294002</v>
      </c>
      <c r="C38560" s="2">
        <v>-2.98332870599105E-5</v>
      </c>
      <c r="D38560">
        <f t="shared" si="603"/>
        <v>2.98332870599105E-5</v>
      </c>
    </row>
    <row r="38561" spans="1:4" x14ac:dyDescent="0.4">
      <c r="A38561" s="1">
        <v>38559</v>
      </c>
      <c r="B38561" s="2">
        <v>0.30000055760247502</v>
      </c>
      <c r="C38561" s="2">
        <v>5.5760247585912005E-7</v>
      </c>
      <c r="D38561">
        <f t="shared" si="603"/>
        <v>5.5760247585912005E-7</v>
      </c>
    </row>
    <row r="38562" spans="1:4" x14ac:dyDescent="0.4">
      <c r="A38562" s="1">
        <v>38560</v>
      </c>
      <c r="B38562" s="2">
        <v>0.30000826623259402</v>
      </c>
      <c r="C38562" s="2">
        <v>8.26623259453374E-6</v>
      </c>
      <c r="D38562">
        <f t="shared" si="603"/>
        <v>8.26623259453374E-6</v>
      </c>
    </row>
    <row r="38563" spans="1:4" x14ac:dyDescent="0.4">
      <c r="A38563" s="1">
        <v>38561</v>
      </c>
      <c r="B38563" s="2">
        <v>0.29999660698135</v>
      </c>
      <c r="C38563" s="2">
        <v>-3.39301864937802E-6</v>
      </c>
      <c r="D38563">
        <f t="shared" si="603"/>
        <v>3.39301864937802E-6</v>
      </c>
    </row>
    <row r="38564" spans="1:4" x14ac:dyDescent="0.4">
      <c r="A38564" s="1">
        <v>38562</v>
      </c>
      <c r="B38564" s="2">
        <v>0.29999500282763297</v>
      </c>
      <c r="C38564" s="2">
        <v>-4.9971723666830602E-6</v>
      </c>
      <c r="D38564">
        <f t="shared" si="603"/>
        <v>4.9971723666830602E-6</v>
      </c>
    </row>
    <row r="38565" spans="1:4" x14ac:dyDescent="0.4">
      <c r="A38565" s="1">
        <v>38563</v>
      </c>
      <c r="B38565" s="2">
        <v>0.29999677288688598</v>
      </c>
      <c r="C38565" s="2">
        <v>-3.2271131134575799E-6</v>
      </c>
      <c r="D38565">
        <f t="shared" si="603"/>
        <v>3.2271131134575799E-6</v>
      </c>
    </row>
    <row r="38566" spans="1:4" x14ac:dyDescent="0.4">
      <c r="A38566" s="1">
        <v>38564</v>
      </c>
      <c r="B38566" s="2">
        <v>0.29999680439483301</v>
      </c>
      <c r="C38566" s="2">
        <v>-3.1956051667614202E-6</v>
      </c>
      <c r="D38566">
        <f t="shared" si="603"/>
        <v>3.1956051667614202E-6</v>
      </c>
    </row>
    <row r="38567" spans="1:4" x14ac:dyDescent="0.4">
      <c r="A38567" s="1">
        <v>38565</v>
      </c>
      <c r="B38567" s="2">
        <v>0.30001027289015503</v>
      </c>
      <c r="C38567" s="2">
        <v>1.0272890155538201E-5</v>
      </c>
      <c r="D38567">
        <f t="shared" si="603"/>
        <v>1.0272890155538201E-5</v>
      </c>
    </row>
    <row r="38568" spans="1:4" x14ac:dyDescent="0.4">
      <c r="A38568" s="1">
        <v>38566</v>
      </c>
      <c r="B38568" s="2">
        <v>0.299998052028281</v>
      </c>
      <c r="C38568" s="2">
        <v>-1.9479717187631499E-6</v>
      </c>
      <c r="D38568">
        <f t="shared" si="603"/>
        <v>1.9479717187631499E-6</v>
      </c>
    </row>
    <row r="38569" spans="1:4" x14ac:dyDescent="0.4">
      <c r="A38569" s="1">
        <v>38567</v>
      </c>
      <c r="B38569" s="2">
        <v>0.29999205698086001</v>
      </c>
      <c r="C38569" s="2">
        <v>-7.9430191394225196E-6</v>
      </c>
      <c r="D38569">
        <f t="shared" si="603"/>
        <v>7.9430191394225196E-6</v>
      </c>
    </row>
    <row r="38570" spans="1:4" x14ac:dyDescent="0.4">
      <c r="A38570" s="1">
        <v>38568</v>
      </c>
      <c r="B38570" s="2">
        <v>0.299996105596189</v>
      </c>
      <c r="C38570" s="2">
        <v>-3.8944038103227903E-6</v>
      </c>
      <c r="D38570">
        <f t="shared" si="603"/>
        <v>3.8944038103227903E-6</v>
      </c>
    </row>
    <row r="38571" spans="1:4" x14ac:dyDescent="0.4">
      <c r="A38571" s="1">
        <v>38569</v>
      </c>
      <c r="B38571" s="2">
        <v>0.29999704209908001</v>
      </c>
      <c r="C38571" s="2">
        <v>-2.9579009197533398E-6</v>
      </c>
      <c r="D38571">
        <f t="shared" si="603"/>
        <v>2.9579009197533398E-6</v>
      </c>
    </row>
    <row r="38572" spans="1:4" x14ac:dyDescent="0.4">
      <c r="A38572" s="1">
        <v>38570</v>
      </c>
      <c r="B38572" s="2">
        <v>0.29773157890735902</v>
      </c>
      <c r="C38572" s="2">
        <v>-2.2684210926408499E-3</v>
      </c>
      <c r="D38572">
        <f t="shared" si="603"/>
        <v>2.2684210926408499E-3</v>
      </c>
    </row>
    <row r="38573" spans="1:4" x14ac:dyDescent="0.4">
      <c r="A38573" s="1">
        <v>38571</v>
      </c>
      <c r="B38573" s="2">
        <v>0.30000084525307102</v>
      </c>
      <c r="C38573" s="2">
        <v>8.45253071257712E-7</v>
      </c>
      <c r="D38573">
        <f t="shared" si="603"/>
        <v>8.45253071257712E-7</v>
      </c>
    </row>
    <row r="38574" spans="1:4" x14ac:dyDescent="0.4">
      <c r="A38574" s="1">
        <v>38572</v>
      </c>
      <c r="B38574" s="2">
        <v>0.29998644750015602</v>
      </c>
      <c r="C38574" s="2">
        <v>-1.3552499843305601E-5</v>
      </c>
      <c r="D38574">
        <f t="shared" si="603"/>
        <v>1.3552499843305601E-5</v>
      </c>
    </row>
    <row r="38575" spans="1:4" x14ac:dyDescent="0.4">
      <c r="A38575" s="1">
        <v>38573</v>
      </c>
      <c r="B38575" s="2">
        <v>0.30000285370656399</v>
      </c>
      <c r="C38575" s="2">
        <v>2.8537065642208998E-6</v>
      </c>
      <c r="D38575">
        <f t="shared" si="603"/>
        <v>2.8537065642208998E-6</v>
      </c>
    </row>
    <row r="38576" spans="1:4" x14ac:dyDescent="0.4">
      <c r="A38576" s="1">
        <v>38574</v>
      </c>
      <c r="B38576" s="2">
        <v>0.30000962687296301</v>
      </c>
      <c r="C38576" s="2">
        <v>9.62687296307551E-6</v>
      </c>
      <c r="D38576">
        <f t="shared" si="603"/>
        <v>9.62687296307551E-6</v>
      </c>
    </row>
    <row r="38577" spans="1:4" x14ac:dyDescent="0.4">
      <c r="A38577" s="1">
        <v>38575</v>
      </c>
      <c r="B38577" s="2">
        <v>0.30000137423734702</v>
      </c>
      <c r="C38577" s="2">
        <v>1.37423734752895E-6</v>
      </c>
      <c r="D38577">
        <f t="shared" si="603"/>
        <v>1.37423734752895E-6</v>
      </c>
    </row>
    <row r="38578" spans="1:4" x14ac:dyDescent="0.4">
      <c r="A38578" s="1">
        <v>38576</v>
      </c>
      <c r="B38578" s="2">
        <v>0.30000623530348602</v>
      </c>
      <c r="C38578" s="2">
        <v>6.2353034861462E-6</v>
      </c>
      <c r="D38578">
        <f t="shared" si="603"/>
        <v>6.2353034861462E-6</v>
      </c>
    </row>
    <row r="38579" spans="1:4" x14ac:dyDescent="0.4">
      <c r="A38579" s="1">
        <v>38577</v>
      </c>
      <c r="B38579" s="2">
        <v>0.29999748873638998</v>
      </c>
      <c r="C38579" s="2">
        <v>-2.5112636092283698E-6</v>
      </c>
      <c r="D38579">
        <f t="shared" si="603"/>
        <v>2.5112636092283698E-6</v>
      </c>
    </row>
    <row r="38580" spans="1:4" x14ac:dyDescent="0.4">
      <c r="A38580" s="1">
        <v>38578</v>
      </c>
      <c r="B38580" s="2">
        <v>0.29999638028533998</v>
      </c>
      <c r="C38580" s="2">
        <v>-3.61971465967503E-6</v>
      </c>
      <c r="D38580">
        <f t="shared" si="603"/>
        <v>3.61971465967503E-6</v>
      </c>
    </row>
    <row r="38581" spans="1:4" x14ac:dyDescent="0.4">
      <c r="A38581" s="1">
        <v>38579</v>
      </c>
      <c r="B38581" s="2">
        <v>0.29999975940833201</v>
      </c>
      <c r="C38581" s="2">
        <v>-2.4059166736645199E-7</v>
      </c>
      <c r="D38581">
        <f t="shared" si="603"/>
        <v>2.4059166736645199E-7</v>
      </c>
    </row>
    <row r="38582" spans="1:4" x14ac:dyDescent="0.4">
      <c r="A38582" s="1">
        <v>38580</v>
      </c>
      <c r="B38582" s="2">
        <v>0.30000080029855603</v>
      </c>
      <c r="C38582" s="2">
        <v>8.0029855625829395E-7</v>
      </c>
      <c r="D38582">
        <f t="shared" si="603"/>
        <v>8.0029855625829395E-7</v>
      </c>
    </row>
    <row r="38583" spans="1:4" x14ac:dyDescent="0.4">
      <c r="A38583" s="1">
        <v>38581</v>
      </c>
      <c r="B38583" s="2">
        <v>0.30000200299080199</v>
      </c>
      <c r="C38583" s="2">
        <v>2.0029908025520601E-6</v>
      </c>
      <c r="D38583">
        <f t="shared" si="603"/>
        <v>2.0029908025520601E-6</v>
      </c>
    </row>
    <row r="38584" spans="1:4" x14ac:dyDescent="0.4">
      <c r="A38584" s="1">
        <v>38582</v>
      </c>
      <c r="B38584" s="2">
        <v>0.29999254896559902</v>
      </c>
      <c r="C38584" s="2">
        <v>-7.4510344001965597E-6</v>
      </c>
      <c r="D38584">
        <f t="shared" si="603"/>
        <v>7.4510344001965597E-6</v>
      </c>
    </row>
    <row r="38585" spans="1:4" x14ac:dyDescent="0.4">
      <c r="A38585" s="1">
        <v>38583</v>
      </c>
      <c r="B38585" s="2">
        <v>0.29999063509919299</v>
      </c>
      <c r="C38585" s="2">
        <v>-9.3649008067186995E-6</v>
      </c>
      <c r="D38585">
        <f t="shared" si="603"/>
        <v>9.3649008067186995E-6</v>
      </c>
    </row>
    <row r="38586" spans="1:4" x14ac:dyDescent="0.4">
      <c r="A38586" s="1">
        <v>38584</v>
      </c>
      <c r="B38586" s="2">
        <v>0.29999802395132302</v>
      </c>
      <c r="C38586" s="2">
        <v>-1.9760486768549601E-6</v>
      </c>
      <c r="D38586">
        <f t="shared" si="603"/>
        <v>1.9760486768549601E-6</v>
      </c>
    </row>
    <row r="38587" spans="1:4" x14ac:dyDescent="0.4">
      <c r="A38587" s="1">
        <v>38585</v>
      </c>
      <c r="B38587" s="2">
        <v>0.299995134219667</v>
      </c>
      <c r="C38587" s="2">
        <v>-4.8657803327634099E-6</v>
      </c>
      <c r="D38587">
        <f t="shared" si="603"/>
        <v>4.8657803327634099E-6</v>
      </c>
    </row>
    <row r="38588" spans="1:4" x14ac:dyDescent="0.4">
      <c r="A38588" s="1">
        <v>38586</v>
      </c>
      <c r="B38588" s="2">
        <v>0.29999114975986801</v>
      </c>
      <c r="C38588" s="2">
        <v>-8.8502401311973904E-6</v>
      </c>
      <c r="D38588">
        <f t="shared" si="603"/>
        <v>8.8502401311973904E-6</v>
      </c>
    </row>
    <row r="38589" spans="1:4" x14ac:dyDescent="0.4">
      <c r="A38589" s="1">
        <v>38587</v>
      </c>
      <c r="B38589" s="2">
        <v>0.299999347909786</v>
      </c>
      <c r="C38589" s="2">
        <v>-6.5209021388179501E-7</v>
      </c>
      <c r="D38589">
        <f t="shared" si="603"/>
        <v>6.5209021388179501E-7</v>
      </c>
    </row>
    <row r="38590" spans="1:4" x14ac:dyDescent="0.4">
      <c r="A38590" s="1">
        <v>38588</v>
      </c>
      <c r="B38590" s="2">
        <v>0.29999529922831297</v>
      </c>
      <c r="C38590" s="2">
        <v>-4.7007716869606996E-6</v>
      </c>
      <c r="D38590">
        <f t="shared" si="603"/>
        <v>4.7007716869606996E-6</v>
      </c>
    </row>
    <row r="38591" spans="1:4" x14ac:dyDescent="0.4">
      <c r="A38591" s="1">
        <v>38589</v>
      </c>
      <c r="B38591" s="2">
        <v>0.29997093949305897</v>
      </c>
      <c r="C38591" s="2">
        <v>-2.9060506940237201E-5</v>
      </c>
      <c r="D38591">
        <f t="shared" si="603"/>
        <v>2.9060506940237201E-5</v>
      </c>
    </row>
    <row r="38592" spans="1:4" x14ac:dyDescent="0.4">
      <c r="A38592" s="1">
        <v>38590</v>
      </c>
      <c r="B38592" s="2">
        <v>0.300000860364254</v>
      </c>
      <c r="C38592" s="2">
        <v>8.6036425467339499E-7</v>
      </c>
      <c r="D38592">
        <f t="shared" si="603"/>
        <v>8.6036425467339499E-7</v>
      </c>
    </row>
    <row r="38593" spans="1:4" x14ac:dyDescent="0.4">
      <c r="A38593" s="1">
        <v>38591</v>
      </c>
      <c r="B38593" s="2">
        <v>0.300006097852069</v>
      </c>
      <c r="C38593" s="2">
        <v>6.0978520698418103E-6</v>
      </c>
      <c r="D38593">
        <f t="shared" si="603"/>
        <v>6.0978520698418103E-6</v>
      </c>
    </row>
    <row r="38594" spans="1:4" x14ac:dyDescent="0.4">
      <c r="A38594" s="1">
        <v>38592</v>
      </c>
      <c r="B38594" s="2">
        <v>0.29990372688787897</v>
      </c>
      <c r="C38594" s="2">
        <v>-9.6273112120293103E-5</v>
      </c>
      <c r="D38594">
        <f t="shared" si="603"/>
        <v>9.6273112120293103E-5</v>
      </c>
    </row>
    <row r="38595" spans="1:4" x14ac:dyDescent="0.4">
      <c r="A38595" s="1">
        <v>38593</v>
      </c>
      <c r="B38595" s="2">
        <v>0.29999860372873199</v>
      </c>
      <c r="C38595" s="2">
        <v>-1.3962712670512101E-6</v>
      </c>
      <c r="D38595">
        <f t="shared" ref="D38595:D38658" si="604">ABS(C38595)</f>
        <v>1.3962712670512101E-6</v>
      </c>
    </row>
    <row r="38596" spans="1:4" x14ac:dyDescent="0.4">
      <c r="A38596" s="1">
        <v>38594</v>
      </c>
      <c r="B38596" s="2">
        <v>0.30000069687866499</v>
      </c>
      <c r="C38596" s="2">
        <v>6.9687866544043601E-7</v>
      </c>
      <c r="D38596">
        <f t="shared" si="604"/>
        <v>6.9687866544043601E-7</v>
      </c>
    </row>
    <row r="38597" spans="1:4" x14ac:dyDescent="0.4">
      <c r="A38597" s="1">
        <v>38595</v>
      </c>
      <c r="B38597" s="2">
        <v>0.30000728459371701</v>
      </c>
      <c r="C38597" s="2">
        <v>7.2845937170717899E-6</v>
      </c>
      <c r="D38597">
        <f t="shared" si="604"/>
        <v>7.2845937170717899E-6</v>
      </c>
    </row>
    <row r="38598" spans="1:4" x14ac:dyDescent="0.4">
      <c r="A38598" s="1">
        <v>38596</v>
      </c>
      <c r="B38598" s="2">
        <v>0.29999928340240001</v>
      </c>
      <c r="C38598" s="2">
        <v>-7.1659759909303802E-7</v>
      </c>
      <c r="D38598">
        <f t="shared" si="604"/>
        <v>7.1659759909303802E-7</v>
      </c>
    </row>
    <row r="38599" spans="1:4" x14ac:dyDescent="0.4">
      <c r="A38599" s="1">
        <v>38597</v>
      </c>
      <c r="B38599" s="2">
        <v>0.29999910759509602</v>
      </c>
      <c r="C38599" s="2">
        <v>-8.9240490347419702E-7</v>
      </c>
      <c r="D38599">
        <f t="shared" si="604"/>
        <v>8.9240490347419702E-7</v>
      </c>
    </row>
    <row r="38600" spans="1:4" x14ac:dyDescent="0.4">
      <c r="A38600" s="1">
        <v>38598</v>
      </c>
      <c r="B38600" s="2">
        <v>0.300005087738905</v>
      </c>
      <c r="C38600" s="2">
        <v>5.0877389050629697E-6</v>
      </c>
      <c r="D38600">
        <f t="shared" si="604"/>
        <v>5.0877389050629697E-6</v>
      </c>
    </row>
    <row r="38601" spans="1:4" x14ac:dyDescent="0.4">
      <c r="A38601" s="1">
        <v>38599</v>
      </c>
      <c r="B38601" s="2">
        <v>0.29999932531023599</v>
      </c>
      <c r="C38601" s="2">
        <v>-6.7468976383544501E-7</v>
      </c>
      <c r="D38601">
        <f t="shared" si="604"/>
        <v>6.7468976383544501E-7</v>
      </c>
    </row>
    <row r="38602" spans="1:4" x14ac:dyDescent="0.4">
      <c r="A38602" s="1">
        <v>38600</v>
      </c>
      <c r="B38602" s="2">
        <v>0.30000245891160698</v>
      </c>
      <c r="C38602" s="2">
        <v>2.4589116071616001E-6</v>
      </c>
      <c r="D38602">
        <f t="shared" si="604"/>
        <v>2.4589116071616001E-6</v>
      </c>
    </row>
    <row r="38603" spans="1:4" x14ac:dyDescent="0.4">
      <c r="A38603" s="1">
        <v>38601</v>
      </c>
      <c r="B38603" s="2">
        <v>0.29999134425506602</v>
      </c>
      <c r="C38603" s="2">
        <v>-8.6557449331947594E-6</v>
      </c>
      <c r="D38603">
        <f t="shared" si="604"/>
        <v>8.6557449331947594E-6</v>
      </c>
    </row>
    <row r="38604" spans="1:4" x14ac:dyDescent="0.4">
      <c r="A38604" s="1">
        <v>38602</v>
      </c>
      <c r="B38604" s="2">
        <v>0.300065741823351</v>
      </c>
      <c r="C38604" s="2">
        <v>6.5741823351894699E-5</v>
      </c>
      <c r="D38604">
        <f t="shared" si="604"/>
        <v>6.5741823351894699E-5</v>
      </c>
    </row>
    <row r="38605" spans="1:4" x14ac:dyDescent="0.4">
      <c r="A38605" s="1">
        <v>38603</v>
      </c>
      <c r="B38605" s="2">
        <v>0.29998923421718099</v>
      </c>
      <c r="C38605" s="2">
        <v>-1.07657828189444E-5</v>
      </c>
      <c r="D38605">
        <f t="shared" si="604"/>
        <v>1.07657828189444E-5</v>
      </c>
    </row>
    <row r="38606" spans="1:4" x14ac:dyDescent="0.4">
      <c r="A38606" s="1">
        <v>38604</v>
      </c>
      <c r="B38606" s="2">
        <v>0.30000567525169902</v>
      </c>
      <c r="C38606" s="2">
        <v>5.6752516995883702E-6</v>
      </c>
      <c r="D38606">
        <f t="shared" si="604"/>
        <v>5.6752516995883702E-6</v>
      </c>
    </row>
    <row r="38607" spans="1:4" x14ac:dyDescent="0.4">
      <c r="A38607" s="1">
        <v>38605</v>
      </c>
      <c r="B38607" s="2">
        <v>0.30000260464675499</v>
      </c>
      <c r="C38607" s="2">
        <v>2.6046467552220898E-6</v>
      </c>
      <c r="D38607">
        <f t="shared" si="604"/>
        <v>2.6046467552220898E-6</v>
      </c>
    </row>
    <row r="38608" spans="1:4" x14ac:dyDescent="0.4">
      <c r="A38608" s="1">
        <v>38606</v>
      </c>
      <c r="B38608" s="2">
        <v>0.30000457555026</v>
      </c>
      <c r="C38608" s="2">
        <v>4.5755502604549696E-6</v>
      </c>
      <c r="D38608">
        <f t="shared" si="604"/>
        <v>4.5755502604549696E-6</v>
      </c>
    </row>
    <row r="38609" spans="1:4" x14ac:dyDescent="0.4">
      <c r="A38609" s="1">
        <v>38607</v>
      </c>
      <c r="B38609" s="2">
        <v>0.299992456045101</v>
      </c>
      <c r="C38609" s="2">
        <v>-7.5439548985478598E-6</v>
      </c>
      <c r="D38609">
        <f t="shared" si="604"/>
        <v>7.5439548985478598E-6</v>
      </c>
    </row>
    <row r="38610" spans="1:4" x14ac:dyDescent="0.4">
      <c r="A38610" s="1">
        <v>38608</v>
      </c>
      <c r="B38610" s="2">
        <v>0.29998441510874801</v>
      </c>
      <c r="C38610" s="2">
        <v>-1.5584891251974002E-5</v>
      </c>
      <c r="D38610">
        <f t="shared" si="604"/>
        <v>1.5584891251974002E-5</v>
      </c>
    </row>
    <row r="38611" spans="1:4" x14ac:dyDescent="0.4">
      <c r="A38611" s="1">
        <v>38609</v>
      </c>
      <c r="B38611" s="2">
        <v>0.299996202879725</v>
      </c>
      <c r="C38611" s="2">
        <v>-3.79712027437362E-6</v>
      </c>
      <c r="D38611">
        <f t="shared" si="604"/>
        <v>3.79712027437362E-6</v>
      </c>
    </row>
    <row r="38612" spans="1:4" x14ac:dyDescent="0.4">
      <c r="A38612" s="1">
        <v>38610</v>
      </c>
      <c r="B38612" s="2">
        <v>0.30000053110081498</v>
      </c>
      <c r="C38612" s="2">
        <v>5.31100815936991E-7</v>
      </c>
      <c r="D38612">
        <f t="shared" si="604"/>
        <v>5.31100815936991E-7</v>
      </c>
    </row>
    <row r="38613" spans="1:4" x14ac:dyDescent="0.4">
      <c r="A38613" s="1">
        <v>38611</v>
      </c>
      <c r="B38613" s="2">
        <v>0.299989173150572</v>
      </c>
      <c r="C38613" s="2">
        <v>-1.0826849427769601E-5</v>
      </c>
      <c r="D38613">
        <f t="shared" si="604"/>
        <v>1.0826849427769601E-5</v>
      </c>
    </row>
    <row r="38614" spans="1:4" x14ac:dyDescent="0.4">
      <c r="A38614" s="1">
        <v>38612</v>
      </c>
      <c r="B38614" s="2">
        <v>0.29998902318321702</v>
      </c>
      <c r="C38614" s="2">
        <v>-1.09768167820822E-5</v>
      </c>
      <c r="D38614">
        <f t="shared" si="604"/>
        <v>1.09768167820822E-5</v>
      </c>
    </row>
    <row r="38615" spans="1:4" x14ac:dyDescent="0.4">
      <c r="A38615" s="1">
        <v>38613</v>
      </c>
      <c r="B38615" s="2">
        <v>0.299999078745806</v>
      </c>
      <c r="C38615" s="2">
        <v>-9.21254193708698E-7</v>
      </c>
      <c r="D38615">
        <f t="shared" si="604"/>
        <v>9.21254193708698E-7</v>
      </c>
    </row>
    <row r="38616" spans="1:4" x14ac:dyDescent="0.4">
      <c r="A38616" s="1">
        <v>38614</v>
      </c>
      <c r="B38616" s="2">
        <v>0.29999757116728398</v>
      </c>
      <c r="C38616" s="2">
        <v>-2.42883271550642E-6</v>
      </c>
      <c r="D38616">
        <f t="shared" si="604"/>
        <v>2.42883271550642E-6</v>
      </c>
    </row>
    <row r="38617" spans="1:4" x14ac:dyDescent="0.4">
      <c r="A38617" s="1">
        <v>38615</v>
      </c>
      <c r="B38617" s="2">
        <v>0.299997706869019</v>
      </c>
      <c r="C38617" s="2">
        <v>-2.2931309802132201E-6</v>
      </c>
      <c r="D38617">
        <f t="shared" si="604"/>
        <v>2.2931309802132201E-6</v>
      </c>
    </row>
    <row r="38618" spans="1:4" x14ac:dyDescent="0.4">
      <c r="A38618" s="1">
        <v>38616</v>
      </c>
      <c r="B38618" s="2">
        <v>0.22358744310224499</v>
      </c>
      <c r="C38618" s="2">
        <v>-7.6412556897754599E-2</v>
      </c>
      <c r="D38618">
        <f t="shared" si="604"/>
        <v>7.6412556897754599E-2</v>
      </c>
    </row>
    <row r="38619" spans="1:4" x14ac:dyDescent="0.4">
      <c r="A38619" s="1">
        <v>38617</v>
      </c>
      <c r="B38619" s="2">
        <v>0.30000810884706403</v>
      </c>
      <c r="C38619" s="2">
        <v>8.1088470649803795E-6</v>
      </c>
      <c r="D38619">
        <f t="shared" si="604"/>
        <v>8.1088470649803795E-6</v>
      </c>
    </row>
    <row r="38620" spans="1:4" x14ac:dyDescent="0.4">
      <c r="A38620" s="1">
        <v>38618</v>
      </c>
      <c r="B38620" s="2">
        <v>0.30000395877003999</v>
      </c>
      <c r="C38620" s="2">
        <v>3.9587700405019304E-6</v>
      </c>
      <c r="D38620">
        <f t="shared" si="604"/>
        <v>3.9587700405019304E-6</v>
      </c>
    </row>
    <row r="38621" spans="1:4" x14ac:dyDescent="0.4">
      <c r="A38621" s="1">
        <v>38619</v>
      </c>
      <c r="B38621" s="2">
        <v>0.29999343269746798</v>
      </c>
      <c r="C38621" s="2">
        <v>-6.5673025315682301E-6</v>
      </c>
      <c r="D38621">
        <f t="shared" si="604"/>
        <v>6.5673025315682301E-6</v>
      </c>
    </row>
    <row r="38622" spans="1:4" x14ac:dyDescent="0.4">
      <c r="A38622" s="1">
        <v>38620</v>
      </c>
      <c r="B38622" s="2">
        <v>0.30000192228538203</v>
      </c>
      <c r="C38622" s="2">
        <v>1.9222853824829501E-6</v>
      </c>
      <c r="D38622">
        <f t="shared" si="604"/>
        <v>1.9222853824829501E-6</v>
      </c>
    </row>
    <row r="38623" spans="1:4" x14ac:dyDescent="0.4">
      <c r="A38623" s="1">
        <v>38621</v>
      </c>
      <c r="B38623" s="2">
        <v>0.30000976135573698</v>
      </c>
      <c r="C38623" s="2">
        <v>9.7613557374365194E-6</v>
      </c>
      <c r="D38623">
        <f t="shared" si="604"/>
        <v>9.7613557374365194E-6</v>
      </c>
    </row>
    <row r="38624" spans="1:4" x14ac:dyDescent="0.4">
      <c r="A38624" s="1">
        <v>38622</v>
      </c>
      <c r="B38624" s="2">
        <v>0.30000543579936101</v>
      </c>
      <c r="C38624" s="2">
        <v>5.4357993619635798E-6</v>
      </c>
      <c r="D38624">
        <f t="shared" si="604"/>
        <v>5.4357993619635798E-6</v>
      </c>
    </row>
    <row r="38625" spans="1:4" x14ac:dyDescent="0.4">
      <c r="A38625" s="1">
        <v>38623</v>
      </c>
      <c r="B38625" s="2">
        <v>0.29999326141057298</v>
      </c>
      <c r="C38625" s="2">
        <v>-6.7385894260141197E-6</v>
      </c>
      <c r="D38625">
        <f t="shared" si="604"/>
        <v>6.7385894260141197E-6</v>
      </c>
    </row>
    <row r="38626" spans="1:4" x14ac:dyDescent="0.4">
      <c r="A38626" s="1">
        <v>38624</v>
      </c>
      <c r="B38626" s="2">
        <v>0.30000373679119502</v>
      </c>
      <c r="C38626" s="2">
        <v>3.7367911954189199E-6</v>
      </c>
      <c r="D38626">
        <f t="shared" si="604"/>
        <v>3.7367911954189199E-6</v>
      </c>
    </row>
    <row r="38627" spans="1:4" x14ac:dyDescent="0.4">
      <c r="A38627" s="1">
        <v>38625</v>
      </c>
      <c r="B38627" s="2">
        <v>0.30000239890781399</v>
      </c>
      <c r="C38627" s="2">
        <v>2.3989078144492902E-6</v>
      </c>
      <c r="D38627">
        <f t="shared" si="604"/>
        <v>2.3989078144492902E-6</v>
      </c>
    </row>
    <row r="38628" spans="1:4" x14ac:dyDescent="0.4">
      <c r="A38628" s="1">
        <v>38626</v>
      </c>
      <c r="B38628" s="2">
        <v>0.29999954385442801</v>
      </c>
      <c r="C38628" s="2">
        <v>-4.5614557103723598E-7</v>
      </c>
      <c r="D38628">
        <f t="shared" si="604"/>
        <v>4.5614557103723598E-7</v>
      </c>
    </row>
    <row r="38629" spans="1:4" x14ac:dyDescent="0.4">
      <c r="A38629" s="1">
        <v>38627</v>
      </c>
      <c r="B38629" s="2">
        <v>0.29999907706377199</v>
      </c>
      <c r="C38629" s="2">
        <v>-9.2293622755423801E-7</v>
      </c>
      <c r="D38629">
        <f t="shared" si="604"/>
        <v>9.2293622755423801E-7</v>
      </c>
    </row>
    <row r="38630" spans="1:4" x14ac:dyDescent="0.4">
      <c r="A38630" s="1">
        <v>38628</v>
      </c>
      <c r="B38630" s="2">
        <v>0.30000576173934401</v>
      </c>
      <c r="C38630" s="2">
        <v>5.7617393440234601E-6</v>
      </c>
      <c r="D38630">
        <f t="shared" si="604"/>
        <v>5.7617393440234601E-6</v>
      </c>
    </row>
    <row r="38631" spans="1:4" x14ac:dyDescent="0.4">
      <c r="A38631" s="1">
        <v>38629</v>
      </c>
      <c r="B38631" s="2">
        <v>0.30000970455225401</v>
      </c>
      <c r="C38631" s="2">
        <v>9.7045522541305795E-6</v>
      </c>
      <c r="D38631">
        <f t="shared" si="604"/>
        <v>9.7045522541305795E-6</v>
      </c>
    </row>
    <row r="38632" spans="1:4" x14ac:dyDescent="0.4">
      <c r="A38632" s="1">
        <v>38630</v>
      </c>
      <c r="B38632" s="2">
        <v>0.29999767571404101</v>
      </c>
      <c r="C38632" s="2">
        <v>-2.3242859581440401E-6</v>
      </c>
      <c r="D38632">
        <f t="shared" si="604"/>
        <v>2.3242859581440401E-6</v>
      </c>
    </row>
    <row r="38633" spans="1:4" x14ac:dyDescent="0.4">
      <c r="A38633" s="1">
        <v>38631</v>
      </c>
      <c r="B38633" s="2">
        <v>0.29999921563829102</v>
      </c>
      <c r="C38633" s="2">
        <v>-7.8436170852791399E-7</v>
      </c>
      <c r="D38633">
        <f t="shared" si="604"/>
        <v>7.8436170852791399E-7</v>
      </c>
    </row>
    <row r="38634" spans="1:4" x14ac:dyDescent="0.4">
      <c r="A38634" s="1">
        <v>38632</v>
      </c>
      <c r="B38634" s="2">
        <v>0.29997826324426702</v>
      </c>
      <c r="C38634" s="2">
        <v>-2.1736755732582E-5</v>
      </c>
      <c r="D38634">
        <f t="shared" si="604"/>
        <v>2.1736755732582E-5</v>
      </c>
    </row>
    <row r="38635" spans="1:4" x14ac:dyDescent="0.4">
      <c r="A38635" s="1">
        <v>38633</v>
      </c>
      <c r="B38635" s="2">
        <v>0.30000756493575798</v>
      </c>
      <c r="C38635" s="2">
        <v>7.5649357581530899E-6</v>
      </c>
      <c r="D38635">
        <f t="shared" si="604"/>
        <v>7.5649357581530899E-6</v>
      </c>
    </row>
    <row r="38636" spans="1:4" x14ac:dyDescent="0.4">
      <c r="A38636" s="1">
        <v>38634</v>
      </c>
      <c r="B38636" s="2">
        <v>0.30000106822818001</v>
      </c>
      <c r="C38636" s="2">
        <v>1.0682281802454301E-6</v>
      </c>
      <c r="D38636">
        <f t="shared" si="604"/>
        <v>1.0682281802454301E-6</v>
      </c>
    </row>
    <row r="38637" spans="1:4" x14ac:dyDescent="0.4">
      <c r="A38637" s="1">
        <v>38635</v>
      </c>
      <c r="B38637" s="2">
        <v>0.29876135878636101</v>
      </c>
      <c r="C38637" s="2">
        <v>-1.23864121363836E-3</v>
      </c>
      <c r="D38637">
        <f t="shared" si="604"/>
        <v>1.23864121363836E-3</v>
      </c>
    </row>
    <row r="38638" spans="1:4" x14ac:dyDescent="0.4">
      <c r="A38638" s="1">
        <v>38636</v>
      </c>
      <c r="B38638" s="2">
        <v>0.30000042998591903</v>
      </c>
      <c r="C38638" s="2">
        <v>4.29985919925268E-7</v>
      </c>
      <c r="D38638">
        <f t="shared" si="604"/>
        <v>4.29985919925268E-7</v>
      </c>
    </row>
    <row r="38639" spans="1:4" x14ac:dyDescent="0.4">
      <c r="A38639" s="1">
        <v>38637</v>
      </c>
      <c r="B38639" s="2">
        <v>0.29999106094304501</v>
      </c>
      <c r="C38639" s="2">
        <v>-8.9390569548708397E-6</v>
      </c>
      <c r="D38639">
        <f t="shared" si="604"/>
        <v>8.9390569548708397E-6</v>
      </c>
    </row>
    <row r="38640" spans="1:4" x14ac:dyDescent="0.4">
      <c r="A38640" s="1">
        <v>38638</v>
      </c>
      <c r="B38640" s="2">
        <v>0.22349034477449101</v>
      </c>
      <c r="C38640" s="2">
        <v>-7.6509655225508705E-2</v>
      </c>
      <c r="D38640">
        <f t="shared" si="604"/>
        <v>7.6509655225508705E-2</v>
      </c>
    </row>
    <row r="38641" spans="1:4" x14ac:dyDescent="0.4">
      <c r="A38641" s="1">
        <v>38639</v>
      </c>
      <c r="B38641" s="2">
        <v>0.29989637816610698</v>
      </c>
      <c r="C38641" s="2">
        <v>-1.03621833892786E-4</v>
      </c>
      <c r="D38641">
        <f t="shared" si="604"/>
        <v>1.03621833892786E-4</v>
      </c>
    </row>
    <row r="38642" spans="1:4" x14ac:dyDescent="0.4">
      <c r="A38642" s="1">
        <v>38640</v>
      </c>
      <c r="B38642" s="2">
        <v>0.224621290529991</v>
      </c>
      <c r="C38642" s="2">
        <v>-7.5378709470008104E-2</v>
      </c>
      <c r="D38642">
        <f t="shared" si="604"/>
        <v>7.5378709470008104E-2</v>
      </c>
    </row>
    <row r="38643" spans="1:4" x14ac:dyDescent="0.4">
      <c r="A38643" s="1">
        <v>38641</v>
      </c>
      <c r="B38643" s="2">
        <v>0.299973735541884</v>
      </c>
      <c r="C38643" s="2">
        <v>-2.6264458115932099E-5</v>
      </c>
      <c r="D38643">
        <f t="shared" si="604"/>
        <v>2.6264458115932099E-5</v>
      </c>
    </row>
    <row r="38644" spans="1:4" x14ac:dyDescent="0.4">
      <c r="A38644" s="1">
        <v>38642</v>
      </c>
      <c r="B38644" s="2">
        <v>0.29999817993899602</v>
      </c>
      <c r="C38644" s="2">
        <v>-1.8200610031327E-6</v>
      </c>
      <c r="D38644">
        <f t="shared" si="604"/>
        <v>1.8200610031327E-6</v>
      </c>
    </row>
    <row r="38645" spans="1:4" x14ac:dyDescent="0.4">
      <c r="A38645" s="1">
        <v>38643</v>
      </c>
      <c r="B38645" s="2">
        <v>0.29998221945946701</v>
      </c>
      <c r="C38645" s="2">
        <v>-1.7780540532308301E-5</v>
      </c>
      <c r="D38645">
        <f t="shared" si="604"/>
        <v>1.7780540532308301E-5</v>
      </c>
    </row>
    <row r="38646" spans="1:4" x14ac:dyDescent="0.4">
      <c r="A38646" s="1">
        <v>38644</v>
      </c>
      <c r="B38646" s="2">
        <v>0.299997531131248</v>
      </c>
      <c r="C38646" s="2">
        <v>-2.4688687513263398E-6</v>
      </c>
      <c r="D38646">
        <f t="shared" si="604"/>
        <v>2.4688687513263398E-6</v>
      </c>
    </row>
    <row r="38647" spans="1:4" x14ac:dyDescent="0.4">
      <c r="A38647" s="1">
        <v>38645</v>
      </c>
      <c r="B38647" s="2">
        <v>0.30000338123673598</v>
      </c>
      <c r="C38647" s="2">
        <v>3.3812367367103102E-6</v>
      </c>
      <c r="D38647">
        <f t="shared" si="604"/>
        <v>3.3812367367103102E-6</v>
      </c>
    </row>
    <row r="38648" spans="1:4" x14ac:dyDescent="0.4">
      <c r="A38648" s="1">
        <v>38646</v>
      </c>
      <c r="B38648" s="2">
        <v>0.299994626075888</v>
      </c>
      <c r="C38648" s="2">
        <v>-5.3739241110961597E-6</v>
      </c>
      <c r="D38648">
        <f t="shared" si="604"/>
        <v>5.3739241110961597E-6</v>
      </c>
    </row>
    <row r="38649" spans="1:4" x14ac:dyDescent="0.4">
      <c r="A38649" s="1">
        <v>38647</v>
      </c>
      <c r="B38649" s="2">
        <v>0.299995068302296</v>
      </c>
      <c r="C38649" s="2">
        <v>-4.9316977029922797E-6</v>
      </c>
      <c r="D38649">
        <f t="shared" si="604"/>
        <v>4.9316977029922797E-6</v>
      </c>
    </row>
    <row r="38650" spans="1:4" x14ac:dyDescent="0.4">
      <c r="A38650" s="1">
        <v>38648</v>
      </c>
      <c r="B38650" s="2">
        <v>0.29998961635399402</v>
      </c>
      <c r="C38650" s="2">
        <v>-1.03836460057515E-5</v>
      </c>
      <c r="D38650">
        <f t="shared" si="604"/>
        <v>1.03836460057515E-5</v>
      </c>
    </row>
    <row r="38651" spans="1:4" x14ac:dyDescent="0.4">
      <c r="A38651" s="1">
        <v>38649</v>
      </c>
      <c r="B38651" s="2">
        <v>0.300010129215949</v>
      </c>
      <c r="C38651" s="2">
        <v>1.0129215949949901E-5</v>
      </c>
      <c r="D38651">
        <f t="shared" si="604"/>
        <v>1.0129215949949901E-5</v>
      </c>
    </row>
    <row r="38652" spans="1:4" x14ac:dyDescent="0.4">
      <c r="A38652" s="1">
        <v>38650</v>
      </c>
      <c r="B38652" s="2">
        <v>0.29999532668537399</v>
      </c>
      <c r="C38652" s="2">
        <v>-4.6733146257249499E-6</v>
      </c>
      <c r="D38652">
        <f t="shared" si="604"/>
        <v>4.6733146257249499E-6</v>
      </c>
    </row>
    <row r="38653" spans="1:4" x14ac:dyDescent="0.4">
      <c r="A38653" s="1">
        <v>38651</v>
      </c>
      <c r="B38653" s="2">
        <v>0.299995863795812</v>
      </c>
      <c r="C38653" s="2">
        <v>-4.1362041877102104E-6</v>
      </c>
      <c r="D38653">
        <f t="shared" si="604"/>
        <v>4.1362041877102104E-6</v>
      </c>
    </row>
    <row r="38654" spans="1:4" x14ac:dyDescent="0.4">
      <c r="A38654" s="1">
        <v>38652</v>
      </c>
      <c r="B38654" s="2">
        <v>0.29997202247264998</v>
      </c>
      <c r="C38654" s="2">
        <v>-2.7977527349953802E-5</v>
      </c>
      <c r="D38654">
        <f t="shared" si="604"/>
        <v>2.7977527349953802E-5</v>
      </c>
    </row>
    <row r="38655" spans="1:4" x14ac:dyDescent="0.4">
      <c r="A38655" s="1">
        <v>38653</v>
      </c>
      <c r="B38655" s="2">
        <v>0.29999229157875401</v>
      </c>
      <c r="C38655" s="2">
        <v>-7.7084212455336092E-6</v>
      </c>
      <c r="D38655">
        <f t="shared" si="604"/>
        <v>7.7084212455336092E-6</v>
      </c>
    </row>
    <row r="38656" spans="1:4" x14ac:dyDescent="0.4">
      <c r="A38656" s="1">
        <v>38654</v>
      </c>
      <c r="B38656" s="2">
        <v>0.30000352137300401</v>
      </c>
      <c r="C38656" s="2">
        <v>3.5213730048555501E-6</v>
      </c>
      <c r="D38656">
        <f t="shared" si="604"/>
        <v>3.5213730048555501E-6</v>
      </c>
    </row>
    <row r="38657" spans="1:4" x14ac:dyDescent="0.4">
      <c r="A38657" s="1">
        <v>38655</v>
      </c>
      <c r="B38657" s="2">
        <v>0.30000476726685099</v>
      </c>
      <c r="C38657" s="2">
        <v>4.7672668518350299E-6</v>
      </c>
      <c r="D38657">
        <f t="shared" si="604"/>
        <v>4.7672668518350299E-6</v>
      </c>
    </row>
    <row r="38658" spans="1:4" x14ac:dyDescent="0.4">
      <c r="A38658" s="1">
        <v>38656</v>
      </c>
      <c r="B38658" s="2">
        <v>0.30000598758581998</v>
      </c>
      <c r="C38658" s="2">
        <v>5.9875858205438103E-6</v>
      </c>
      <c r="D38658">
        <f t="shared" si="604"/>
        <v>5.9875858205438103E-6</v>
      </c>
    </row>
    <row r="38659" spans="1:4" x14ac:dyDescent="0.4">
      <c r="A38659" s="1">
        <v>38657</v>
      </c>
      <c r="B38659" s="2">
        <v>0.29999195617661101</v>
      </c>
      <c r="C38659" s="2">
        <v>-8.0438233883150993E-6</v>
      </c>
      <c r="D38659">
        <f t="shared" ref="D38659:D38722" si="605">ABS(C38659)</f>
        <v>8.0438233883150993E-6</v>
      </c>
    </row>
    <row r="38660" spans="1:4" x14ac:dyDescent="0.4">
      <c r="A38660" s="1">
        <v>38658</v>
      </c>
      <c r="B38660" s="2">
        <v>0.29999278134580798</v>
      </c>
      <c r="C38660" s="2">
        <v>-7.2186541916763299E-6</v>
      </c>
      <c r="D38660">
        <f t="shared" si="605"/>
        <v>7.2186541916763299E-6</v>
      </c>
    </row>
    <row r="38661" spans="1:4" x14ac:dyDescent="0.4">
      <c r="A38661" s="1">
        <v>38659</v>
      </c>
      <c r="B38661" s="2">
        <v>0.29999628463889499</v>
      </c>
      <c r="C38661" s="2">
        <v>-3.7153611048279501E-6</v>
      </c>
      <c r="D38661">
        <f t="shared" si="605"/>
        <v>3.7153611048279501E-6</v>
      </c>
    </row>
    <row r="38662" spans="1:4" x14ac:dyDescent="0.4">
      <c r="A38662" s="1">
        <v>38660</v>
      </c>
      <c r="B38662" s="2">
        <v>0.29999623493375199</v>
      </c>
      <c r="C38662" s="2">
        <v>-3.7650662478294598E-6</v>
      </c>
      <c r="D38662">
        <f t="shared" si="605"/>
        <v>3.7650662478294598E-6</v>
      </c>
    </row>
    <row r="38663" spans="1:4" x14ac:dyDescent="0.4">
      <c r="A38663" s="1">
        <v>38661</v>
      </c>
      <c r="B38663" s="2">
        <v>0.29999883141274802</v>
      </c>
      <c r="C38663" s="2">
        <v>-1.1685872515210201E-6</v>
      </c>
      <c r="D38663">
        <f t="shared" si="605"/>
        <v>1.1685872515210201E-6</v>
      </c>
    </row>
    <row r="38664" spans="1:4" x14ac:dyDescent="0.4">
      <c r="A38664" s="1">
        <v>38662</v>
      </c>
      <c r="B38664" s="2">
        <v>0.299994494758269</v>
      </c>
      <c r="C38664" s="2">
        <v>-5.5052417307077602E-6</v>
      </c>
      <c r="D38664">
        <f t="shared" si="605"/>
        <v>5.5052417307077602E-6</v>
      </c>
    </row>
    <row r="38665" spans="1:4" x14ac:dyDescent="0.4">
      <c r="A38665" s="1">
        <v>38663</v>
      </c>
      <c r="B38665" s="2">
        <v>0.30000925450994298</v>
      </c>
      <c r="C38665" s="2">
        <v>9.25450994371246E-6</v>
      </c>
      <c r="D38665">
        <f t="shared" si="605"/>
        <v>9.25450994371246E-6</v>
      </c>
    </row>
    <row r="38666" spans="1:4" x14ac:dyDescent="0.4">
      <c r="A38666" s="1">
        <v>38664</v>
      </c>
      <c r="B38666" s="2">
        <v>0.299997839203404</v>
      </c>
      <c r="C38666" s="2">
        <v>-2.1607965958181298E-6</v>
      </c>
      <c r="D38666">
        <f t="shared" si="605"/>
        <v>2.1607965958181298E-6</v>
      </c>
    </row>
    <row r="38667" spans="1:4" x14ac:dyDescent="0.4">
      <c r="A38667" s="1">
        <v>38665</v>
      </c>
      <c r="B38667" s="2">
        <v>0.29999510503965499</v>
      </c>
      <c r="C38667" s="2">
        <v>-4.8949603443371097E-6</v>
      </c>
      <c r="D38667">
        <f t="shared" si="605"/>
        <v>4.8949603443371097E-6</v>
      </c>
    </row>
    <row r="38668" spans="1:4" x14ac:dyDescent="0.4">
      <c r="A38668" s="1">
        <v>38666</v>
      </c>
      <c r="B38668" s="2">
        <v>0.29999874890430001</v>
      </c>
      <c r="C38668" s="2">
        <v>-1.2510956996503099E-6</v>
      </c>
      <c r="D38668">
        <f t="shared" si="605"/>
        <v>1.2510956996503099E-6</v>
      </c>
    </row>
    <row r="38669" spans="1:4" x14ac:dyDescent="0.4">
      <c r="A38669" s="1">
        <v>38667</v>
      </c>
      <c r="B38669" s="2">
        <v>0.29998906673604198</v>
      </c>
      <c r="C38669" s="2">
        <v>-1.0933263957790801E-5</v>
      </c>
      <c r="D38669">
        <f t="shared" si="605"/>
        <v>1.0933263957790801E-5</v>
      </c>
    </row>
    <row r="38670" spans="1:4" x14ac:dyDescent="0.4">
      <c r="A38670" s="1">
        <v>38668</v>
      </c>
      <c r="B38670" s="2">
        <v>0.29999408794626198</v>
      </c>
      <c r="C38670" s="2">
        <v>-5.9120537373447101E-6</v>
      </c>
      <c r="D38670">
        <f t="shared" si="605"/>
        <v>5.9120537373447101E-6</v>
      </c>
    </row>
    <row r="38671" spans="1:4" x14ac:dyDescent="0.4">
      <c r="A38671" s="1">
        <v>38669</v>
      </c>
      <c r="B38671" s="2">
        <v>0.29998763481232499</v>
      </c>
      <c r="C38671" s="2">
        <v>-1.23651876746677E-5</v>
      </c>
      <c r="D38671">
        <f t="shared" si="605"/>
        <v>1.23651876746677E-5</v>
      </c>
    </row>
    <row r="38672" spans="1:4" x14ac:dyDescent="0.4">
      <c r="A38672" s="1">
        <v>38670</v>
      </c>
      <c r="B38672" s="2">
        <v>0.29999609069830702</v>
      </c>
      <c r="C38672" s="2">
        <v>-3.90930169208436E-6</v>
      </c>
      <c r="D38672">
        <f t="shared" si="605"/>
        <v>3.90930169208436E-6</v>
      </c>
    </row>
    <row r="38673" spans="1:4" x14ac:dyDescent="0.4">
      <c r="A38673" s="1">
        <v>38671</v>
      </c>
      <c r="B38673" s="2">
        <v>0.30000136986778098</v>
      </c>
      <c r="C38673" s="2">
        <v>1.36986778137559E-6</v>
      </c>
      <c r="D38673">
        <f t="shared" si="605"/>
        <v>1.36986778137559E-6</v>
      </c>
    </row>
    <row r="38674" spans="1:4" x14ac:dyDescent="0.4">
      <c r="A38674" s="1">
        <v>38672</v>
      </c>
      <c r="B38674" s="2">
        <v>0.30000760709192997</v>
      </c>
      <c r="C38674" s="2">
        <v>7.6070919303172703E-6</v>
      </c>
      <c r="D38674">
        <f t="shared" si="605"/>
        <v>7.6070919303172703E-6</v>
      </c>
    </row>
    <row r="38675" spans="1:4" x14ac:dyDescent="0.4">
      <c r="A38675" s="1">
        <v>38673</v>
      </c>
      <c r="B38675" s="2">
        <v>0.30000135785309501</v>
      </c>
      <c r="C38675" s="2">
        <v>1.35785309551827E-6</v>
      </c>
      <c r="D38675">
        <f t="shared" si="605"/>
        <v>1.35785309551827E-6</v>
      </c>
    </row>
    <row r="38676" spans="1:4" x14ac:dyDescent="0.4">
      <c r="A38676" s="1">
        <v>38674</v>
      </c>
      <c r="B38676" s="2">
        <v>0.30000272559077701</v>
      </c>
      <c r="C38676" s="2">
        <v>2.7255907775192101E-6</v>
      </c>
      <c r="D38676">
        <f t="shared" si="605"/>
        <v>2.7255907775192101E-6</v>
      </c>
    </row>
    <row r="38677" spans="1:4" x14ac:dyDescent="0.4">
      <c r="A38677" s="1">
        <v>38675</v>
      </c>
      <c r="B38677" s="2">
        <v>0.29999072209416999</v>
      </c>
      <c r="C38677" s="2">
        <v>-9.2779058295522303E-6</v>
      </c>
      <c r="D38677">
        <f t="shared" si="605"/>
        <v>9.2779058295522303E-6</v>
      </c>
    </row>
    <row r="38678" spans="1:4" x14ac:dyDescent="0.4">
      <c r="A38678" s="1">
        <v>38676</v>
      </c>
      <c r="B38678" s="2">
        <v>0.29999906558452599</v>
      </c>
      <c r="C38678" s="2">
        <v>-9.3441547388550795E-7</v>
      </c>
      <c r="D38678">
        <f t="shared" si="605"/>
        <v>9.3441547388550795E-7</v>
      </c>
    </row>
    <row r="38679" spans="1:4" x14ac:dyDescent="0.4">
      <c r="A38679" s="1">
        <v>38677</v>
      </c>
      <c r="B38679" s="2">
        <v>0.29999692086683</v>
      </c>
      <c r="C38679" s="2">
        <v>-3.0791331698254402E-6</v>
      </c>
      <c r="D38679">
        <f t="shared" si="605"/>
        <v>3.0791331698254402E-6</v>
      </c>
    </row>
    <row r="38680" spans="1:4" x14ac:dyDescent="0.4">
      <c r="A38680" s="1">
        <v>38678</v>
      </c>
      <c r="B38680" s="2">
        <v>0.29999965742895901</v>
      </c>
      <c r="C38680" s="2">
        <v>-3.4257104014612201E-7</v>
      </c>
      <c r="D38680">
        <f t="shared" si="605"/>
        <v>3.4257104014612201E-7</v>
      </c>
    </row>
    <row r="38681" spans="1:4" x14ac:dyDescent="0.4">
      <c r="A38681" s="1">
        <v>38679</v>
      </c>
      <c r="B38681" s="2">
        <v>0.29998958845974599</v>
      </c>
      <c r="C38681" s="2">
        <v>-1.04115402537185E-5</v>
      </c>
      <c r="D38681">
        <f t="shared" si="605"/>
        <v>1.04115402537185E-5</v>
      </c>
    </row>
    <row r="38682" spans="1:4" x14ac:dyDescent="0.4">
      <c r="A38682" s="1">
        <v>38680</v>
      </c>
      <c r="B38682" s="2">
        <v>0.300005824624271</v>
      </c>
      <c r="C38682" s="2">
        <v>5.8246242715664903E-6</v>
      </c>
      <c r="D38682">
        <f t="shared" si="605"/>
        <v>5.8246242715664903E-6</v>
      </c>
    </row>
    <row r="38683" spans="1:4" x14ac:dyDescent="0.4">
      <c r="A38683" s="1">
        <v>38681</v>
      </c>
      <c r="B38683" s="2">
        <v>0.30000798922563299</v>
      </c>
      <c r="C38683" s="2">
        <v>7.9892256331648392E-6</v>
      </c>
      <c r="D38683">
        <f t="shared" si="605"/>
        <v>7.9892256331648392E-6</v>
      </c>
    </row>
    <row r="38684" spans="1:4" x14ac:dyDescent="0.4">
      <c r="A38684" s="1">
        <v>38682</v>
      </c>
      <c r="B38684" s="2">
        <v>0.29999849667901302</v>
      </c>
      <c r="C38684" s="2">
        <v>-1.50332098636241E-6</v>
      </c>
      <c r="D38684">
        <f t="shared" si="605"/>
        <v>1.50332098636241E-6</v>
      </c>
    </row>
    <row r="38685" spans="1:4" x14ac:dyDescent="0.4">
      <c r="A38685" s="1">
        <v>38683</v>
      </c>
      <c r="B38685" s="2">
        <v>0.29999567211606998</v>
      </c>
      <c r="C38685" s="2">
        <v>-4.3278839295113302E-6</v>
      </c>
      <c r="D38685">
        <f t="shared" si="605"/>
        <v>4.3278839295113302E-6</v>
      </c>
    </row>
    <row r="38686" spans="1:4" x14ac:dyDescent="0.4">
      <c r="A38686" s="1">
        <v>38684</v>
      </c>
      <c r="B38686" s="2">
        <v>0.25</v>
      </c>
      <c r="C38686" s="2">
        <v>-4.9999999999999899E-2</v>
      </c>
      <c r="D38686">
        <f t="shared" si="605"/>
        <v>4.9999999999999899E-2</v>
      </c>
    </row>
    <row r="38687" spans="1:4" x14ac:dyDescent="0.4">
      <c r="A38687" s="1">
        <v>38685</v>
      </c>
      <c r="B38687" s="2">
        <v>0.30000277398379399</v>
      </c>
      <c r="C38687" s="2">
        <v>2.7739837946127901E-6</v>
      </c>
      <c r="D38687">
        <f t="shared" si="605"/>
        <v>2.7739837946127901E-6</v>
      </c>
    </row>
    <row r="38688" spans="1:4" x14ac:dyDescent="0.4">
      <c r="A38688" s="1">
        <v>38686</v>
      </c>
      <c r="B38688" s="2">
        <v>0.29999655784590401</v>
      </c>
      <c r="C38688" s="2">
        <v>-3.4421540959783602E-6</v>
      </c>
      <c r="D38688">
        <f t="shared" si="605"/>
        <v>3.4421540959783602E-6</v>
      </c>
    </row>
    <row r="38689" spans="1:4" x14ac:dyDescent="0.4">
      <c r="A38689" s="1">
        <v>38687</v>
      </c>
      <c r="B38689" s="2">
        <v>0.300003312712812</v>
      </c>
      <c r="C38689" s="2">
        <v>3.3127128121201901E-6</v>
      </c>
      <c r="D38689">
        <f t="shared" si="605"/>
        <v>3.3127128121201901E-6</v>
      </c>
    </row>
    <row r="38690" spans="1:4" x14ac:dyDescent="0.4">
      <c r="A38690" s="1">
        <v>38688</v>
      </c>
      <c r="B38690" s="2">
        <v>0.29999641980524699</v>
      </c>
      <c r="C38690" s="2">
        <v>-3.5801947522173801E-6</v>
      </c>
      <c r="D38690">
        <f t="shared" si="605"/>
        <v>3.5801947522173801E-6</v>
      </c>
    </row>
    <row r="38691" spans="1:4" x14ac:dyDescent="0.4">
      <c r="A38691" s="1">
        <v>38689</v>
      </c>
      <c r="B38691" s="2">
        <v>0.29999511746827401</v>
      </c>
      <c r="C38691" s="2">
        <v>-4.88253172581387E-6</v>
      </c>
      <c r="D38691">
        <f t="shared" si="605"/>
        <v>4.88253172581387E-6</v>
      </c>
    </row>
    <row r="38692" spans="1:4" x14ac:dyDescent="0.4">
      <c r="A38692" s="1">
        <v>38690</v>
      </c>
      <c r="B38692" s="2">
        <v>0.29999317311237</v>
      </c>
      <c r="C38692" s="2">
        <v>-6.82688762915217E-6</v>
      </c>
      <c r="D38692">
        <f t="shared" si="605"/>
        <v>6.82688762915217E-6</v>
      </c>
    </row>
    <row r="38693" spans="1:4" x14ac:dyDescent="0.4">
      <c r="A38693" s="1">
        <v>38691</v>
      </c>
      <c r="B38693" s="2">
        <v>0.299980169024814</v>
      </c>
      <c r="C38693" s="2">
        <v>-1.98309751853753E-5</v>
      </c>
      <c r="D38693">
        <f t="shared" si="605"/>
        <v>1.98309751853753E-5</v>
      </c>
    </row>
    <row r="38694" spans="1:4" x14ac:dyDescent="0.4">
      <c r="A38694" s="1">
        <v>38692</v>
      </c>
      <c r="B38694" s="2">
        <v>0.29999862040043102</v>
      </c>
      <c r="C38694" s="2">
        <v>-1.3795995687515499E-6</v>
      </c>
      <c r="D38694">
        <f t="shared" si="605"/>
        <v>1.3795995687515499E-6</v>
      </c>
    </row>
    <row r="38695" spans="1:4" x14ac:dyDescent="0.4">
      <c r="A38695" s="1">
        <v>38693</v>
      </c>
      <c r="B38695" s="2">
        <v>0.300002814956635</v>
      </c>
      <c r="C38695" s="2">
        <v>2.81495663501107E-6</v>
      </c>
      <c r="D38695">
        <f t="shared" si="605"/>
        <v>2.81495663501107E-6</v>
      </c>
    </row>
    <row r="38696" spans="1:4" x14ac:dyDescent="0.4">
      <c r="A38696" s="1">
        <v>38694</v>
      </c>
      <c r="B38696" s="2">
        <v>0.30000234923043501</v>
      </c>
      <c r="C38696" s="2">
        <v>2.3492304352390402E-6</v>
      </c>
      <c r="D38696">
        <f t="shared" si="605"/>
        <v>2.3492304352390402E-6</v>
      </c>
    </row>
    <row r="38697" spans="1:4" x14ac:dyDescent="0.4">
      <c r="A38697" s="1">
        <v>38695</v>
      </c>
      <c r="B38697" s="2">
        <v>0.29999793640956002</v>
      </c>
      <c r="C38697" s="2">
        <v>-2.0635904393051502E-6</v>
      </c>
      <c r="D38697">
        <f t="shared" si="605"/>
        <v>2.0635904393051502E-6</v>
      </c>
    </row>
    <row r="38698" spans="1:4" x14ac:dyDescent="0.4">
      <c r="A38698" s="1">
        <v>38696</v>
      </c>
      <c r="B38698" s="2">
        <v>0.29999835338153802</v>
      </c>
      <c r="C38698" s="2">
        <v>-1.6466184612484699E-6</v>
      </c>
      <c r="D38698">
        <f t="shared" si="605"/>
        <v>1.6466184612484699E-6</v>
      </c>
    </row>
    <row r="38699" spans="1:4" x14ac:dyDescent="0.4">
      <c r="A38699" s="1">
        <v>38697</v>
      </c>
      <c r="B38699" s="2">
        <v>0.299996882632035</v>
      </c>
      <c r="C38699" s="2">
        <v>-3.11736796448913E-6</v>
      </c>
      <c r="D38699">
        <f t="shared" si="605"/>
        <v>3.11736796448913E-6</v>
      </c>
    </row>
    <row r="38700" spans="1:4" x14ac:dyDescent="0.4">
      <c r="A38700" s="1">
        <v>38698</v>
      </c>
      <c r="B38700" s="2">
        <v>0.29990633662559002</v>
      </c>
      <c r="C38700" s="2">
        <v>-9.3663374409691497E-5</v>
      </c>
      <c r="D38700">
        <f t="shared" si="605"/>
        <v>9.3663374409691497E-5</v>
      </c>
    </row>
    <row r="38701" spans="1:4" x14ac:dyDescent="0.4">
      <c r="A38701" s="1">
        <v>38699</v>
      </c>
      <c r="B38701" s="2">
        <v>0.30000586335384599</v>
      </c>
      <c r="C38701" s="2">
        <v>5.8633538464469803E-6</v>
      </c>
      <c r="D38701">
        <f t="shared" si="605"/>
        <v>5.8633538464469803E-6</v>
      </c>
    </row>
    <row r="38702" spans="1:4" x14ac:dyDescent="0.4">
      <c r="A38702" s="1">
        <v>38700</v>
      </c>
      <c r="B38702" s="2">
        <v>0.299999033223454</v>
      </c>
      <c r="C38702" s="2">
        <v>-9.6677654526367007E-7</v>
      </c>
      <c r="D38702">
        <f t="shared" si="605"/>
        <v>9.6677654526367007E-7</v>
      </c>
    </row>
    <row r="38703" spans="1:4" x14ac:dyDescent="0.4">
      <c r="A38703" s="1">
        <v>38701</v>
      </c>
      <c r="B38703" s="2">
        <v>0.29999015945282298</v>
      </c>
      <c r="C38703" s="2">
        <v>-9.8405471765094997E-6</v>
      </c>
      <c r="D38703">
        <f t="shared" si="605"/>
        <v>9.8405471765094997E-6</v>
      </c>
    </row>
    <row r="38704" spans="1:4" x14ac:dyDescent="0.4">
      <c r="A38704" s="1">
        <v>38702</v>
      </c>
      <c r="B38704" s="2">
        <v>0.29999459273650803</v>
      </c>
      <c r="C38704" s="2">
        <v>-5.4072634917967604E-6</v>
      </c>
      <c r="D38704">
        <f t="shared" si="605"/>
        <v>5.4072634917967604E-6</v>
      </c>
    </row>
    <row r="38705" spans="1:4" x14ac:dyDescent="0.4">
      <c r="A38705" s="1">
        <v>38703</v>
      </c>
      <c r="B38705" s="2">
        <v>0.30000370067031301</v>
      </c>
      <c r="C38705" s="2">
        <v>3.7006703133557401E-6</v>
      </c>
      <c r="D38705">
        <f t="shared" si="605"/>
        <v>3.7006703133557401E-6</v>
      </c>
    </row>
    <row r="38706" spans="1:4" x14ac:dyDescent="0.4">
      <c r="A38706" s="1">
        <v>38704</v>
      </c>
      <c r="B38706" s="2">
        <v>0.29999516603857501</v>
      </c>
      <c r="C38706" s="2">
        <v>-4.8339614247549999E-6</v>
      </c>
      <c r="D38706">
        <f t="shared" si="605"/>
        <v>4.8339614247549999E-6</v>
      </c>
    </row>
    <row r="38707" spans="1:4" x14ac:dyDescent="0.4">
      <c r="A38707" s="1">
        <v>38705</v>
      </c>
      <c r="B38707" s="2">
        <v>0.25</v>
      </c>
      <c r="C38707" s="2">
        <v>-4.9999999999999899E-2</v>
      </c>
      <c r="D38707">
        <f t="shared" si="605"/>
        <v>4.9999999999999899E-2</v>
      </c>
    </row>
    <row r="38708" spans="1:4" x14ac:dyDescent="0.4">
      <c r="A38708" s="1">
        <v>38706</v>
      </c>
      <c r="B38708" s="2">
        <v>0.29999239269794797</v>
      </c>
      <c r="C38708" s="2">
        <v>-7.6073020512934502E-6</v>
      </c>
      <c r="D38708">
        <f t="shared" si="605"/>
        <v>7.6073020512934502E-6</v>
      </c>
    </row>
    <row r="38709" spans="1:4" x14ac:dyDescent="0.4">
      <c r="A38709" s="1">
        <v>38707</v>
      </c>
      <c r="B38709" s="2">
        <v>0.29998785554246998</v>
      </c>
      <c r="C38709" s="2">
        <v>-1.21444575291729E-5</v>
      </c>
      <c r="D38709">
        <f t="shared" si="605"/>
        <v>1.21444575291729E-5</v>
      </c>
    </row>
    <row r="38710" spans="1:4" x14ac:dyDescent="0.4">
      <c r="A38710" s="1">
        <v>38708</v>
      </c>
      <c r="B38710" s="2">
        <v>0.30000189719899001</v>
      </c>
      <c r="C38710" s="2">
        <v>1.8971989902971601E-6</v>
      </c>
      <c r="D38710">
        <f t="shared" si="605"/>
        <v>1.8971989902971601E-6</v>
      </c>
    </row>
    <row r="38711" spans="1:4" x14ac:dyDescent="0.4">
      <c r="A38711" s="1">
        <v>38709</v>
      </c>
      <c r="B38711" s="2">
        <v>0.30000346376213</v>
      </c>
      <c r="C38711" s="2">
        <v>3.4637621303956701E-6</v>
      </c>
      <c r="D38711">
        <f t="shared" si="605"/>
        <v>3.4637621303956701E-6</v>
      </c>
    </row>
    <row r="38712" spans="1:4" x14ac:dyDescent="0.4">
      <c r="A38712" s="1">
        <v>38710</v>
      </c>
      <c r="B38712" s="2">
        <v>0.30000223503991502</v>
      </c>
      <c r="C38712" s="2">
        <v>2.2350399151993499E-6</v>
      </c>
      <c r="D38712">
        <f t="shared" si="605"/>
        <v>2.2350399151993499E-6</v>
      </c>
    </row>
    <row r="38713" spans="1:4" x14ac:dyDescent="0.4">
      <c r="A38713" s="1">
        <v>38711</v>
      </c>
      <c r="B38713" s="2">
        <v>0.299999958314903</v>
      </c>
      <c r="C38713" s="2">
        <v>-4.1685096652255203E-8</v>
      </c>
      <c r="D38713">
        <f t="shared" si="605"/>
        <v>4.1685096652255203E-8</v>
      </c>
    </row>
    <row r="38714" spans="1:4" x14ac:dyDescent="0.4">
      <c r="A38714" s="1">
        <v>38712</v>
      </c>
      <c r="B38714" s="2">
        <v>0.30000587880831803</v>
      </c>
      <c r="C38714" s="2">
        <v>5.8788083184268998E-6</v>
      </c>
      <c r="D38714">
        <f t="shared" si="605"/>
        <v>5.8788083184268998E-6</v>
      </c>
    </row>
    <row r="38715" spans="1:4" x14ac:dyDescent="0.4">
      <c r="A38715" s="1">
        <v>38713</v>
      </c>
      <c r="B38715" s="2">
        <v>0.29999290984948401</v>
      </c>
      <c r="C38715" s="2">
        <v>-7.0901505151987796E-6</v>
      </c>
      <c r="D38715">
        <f t="shared" si="605"/>
        <v>7.0901505151987796E-6</v>
      </c>
    </row>
    <row r="38716" spans="1:4" x14ac:dyDescent="0.4">
      <c r="A38716" s="1">
        <v>38714</v>
      </c>
      <c r="B38716" s="2">
        <v>0.30000764035280902</v>
      </c>
      <c r="C38716" s="2">
        <v>7.6403528093127398E-6</v>
      </c>
      <c r="D38716">
        <f t="shared" si="605"/>
        <v>7.6403528093127398E-6</v>
      </c>
    </row>
    <row r="38717" spans="1:4" x14ac:dyDescent="0.4">
      <c r="A38717" s="1">
        <v>38715</v>
      </c>
      <c r="B38717" s="2">
        <v>0.29999696021492001</v>
      </c>
      <c r="C38717" s="2">
        <v>-3.03978507926183E-6</v>
      </c>
      <c r="D38717">
        <f t="shared" si="605"/>
        <v>3.03978507926183E-6</v>
      </c>
    </row>
    <row r="38718" spans="1:4" x14ac:dyDescent="0.4">
      <c r="A38718" s="1">
        <v>38716</v>
      </c>
      <c r="B38718" s="2">
        <v>0.30000192947864801</v>
      </c>
      <c r="C38718" s="2">
        <v>1.9294786482437701E-6</v>
      </c>
      <c r="D38718">
        <f t="shared" si="605"/>
        <v>1.9294786482437701E-6</v>
      </c>
    </row>
    <row r="38719" spans="1:4" x14ac:dyDescent="0.4">
      <c r="A38719" s="1">
        <v>38717</v>
      </c>
      <c r="B38719" s="2">
        <v>0.30000080083141201</v>
      </c>
      <c r="C38719" s="2">
        <v>8.00831412239855E-7</v>
      </c>
      <c r="D38719">
        <f t="shared" si="605"/>
        <v>8.00831412239855E-7</v>
      </c>
    </row>
    <row r="38720" spans="1:4" x14ac:dyDescent="0.4">
      <c r="A38720" s="1">
        <v>38718</v>
      </c>
      <c r="B38720" s="2">
        <v>0.29999733640253201</v>
      </c>
      <c r="C38720" s="2">
        <v>-2.66359746736721E-6</v>
      </c>
      <c r="D38720">
        <f t="shared" si="605"/>
        <v>2.66359746736721E-6</v>
      </c>
    </row>
    <row r="38721" spans="1:4" x14ac:dyDescent="0.4">
      <c r="A38721" s="1">
        <v>38719</v>
      </c>
      <c r="B38721" s="2">
        <v>0.30000383181240398</v>
      </c>
      <c r="C38721" s="2">
        <v>3.8318124042091502E-6</v>
      </c>
      <c r="D38721">
        <f t="shared" si="605"/>
        <v>3.8318124042091502E-6</v>
      </c>
    </row>
    <row r="38722" spans="1:4" x14ac:dyDescent="0.4">
      <c r="A38722" s="1">
        <v>38720</v>
      </c>
      <c r="B38722" s="2">
        <v>0.30000268764069199</v>
      </c>
      <c r="C38722" s="2">
        <v>2.68764069227822E-6</v>
      </c>
      <c r="D38722">
        <f t="shared" si="605"/>
        <v>2.68764069227822E-6</v>
      </c>
    </row>
    <row r="38723" spans="1:4" x14ac:dyDescent="0.4">
      <c r="A38723" s="1">
        <v>38721</v>
      </c>
      <c r="B38723" s="2">
        <v>0.299992775894388</v>
      </c>
      <c r="C38723" s="2">
        <v>-7.22410561121433E-6</v>
      </c>
      <c r="D38723">
        <f t="shared" ref="D38723:D38786" si="606">ABS(C38723)</f>
        <v>7.22410561121433E-6</v>
      </c>
    </row>
    <row r="38724" spans="1:4" x14ac:dyDescent="0.4">
      <c r="A38724" s="1">
        <v>38722</v>
      </c>
      <c r="B38724" s="2">
        <v>0.299898721844154</v>
      </c>
      <c r="C38724" s="2">
        <v>-1.0127815584526301E-4</v>
      </c>
      <c r="D38724">
        <f t="shared" si="606"/>
        <v>1.0127815584526301E-4</v>
      </c>
    </row>
    <row r="38725" spans="1:4" x14ac:dyDescent="0.4">
      <c r="A38725" s="1">
        <v>38723</v>
      </c>
      <c r="B38725" s="2">
        <v>0.29998679967230801</v>
      </c>
      <c r="C38725" s="2">
        <v>-1.3200327691365E-5</v>
      </c>
      <c r="D38725">
        <f t="shared" si="606"/>
        <v>1.3200327691365E-5</v>
      </c>
    </row>
    <row r="38726" spans="1:4" x14ac:dyDescent="0.4">
      <c r="A38726" s="1">
        <v>38724</v>
      </c>
      <c r="B38726" s="2">
        <v>0.299999861566774</v>
      </c>
      <c r="C38726" s="2">
        <v>-1.38433225327361E-7</v>
      </c>
      <c r="D38726">
        <f t="shared" si="606"/>
        <v>1.38433225327361E-7</v>
      </c>
    </row>
    <row r="38727" spans="1:4" x14ac:dyDescent="0.4">
      <c r="A38727" s="1">
        <v>38725</v>
      </c>
      <c r="B38727" s="2">
        <v>0.30000017717814698</v>
      </c>
      <c r="C38727" s="2">
        <v>1.7717814793094501E-7</v>
      </c>
      <c r="D38727">
        <f t="shared" si="606"/>
        <v>1.7717814793094501E-7</v>
      </c>
    </row>
    <row r="38728" spans="1:4" x14ac:dyDescent="0.4">
      <c r="A38728" s="1">
        <v>38726</v>
      </c>
      <c r="B38728" s="2">
        <v>0.30000565661637002</v>
      </c>
      <c r="C38728" s="2">
        <v>5.6566163701421398E-6</v>
      </c>
      <c r="D38728">
        <f t="shared" si="606"/>
        <v>5.6566163701421398E-6</v>
      </c>
    </row>
    <row r="38729" spans="1:4" x14ac:dyDescent="0.4">
      <c r="A38729" s="1">
        <v>38727</v>
      </c>
      <c r="B38729" s="2">
        <v>0.30000333855679101</v>
      </c>
      <c r="C38729" s="2">
        <v>3.33855679190975E-6</v>
      </c>
      <c r="D38729">
        <f t="shared" si="606"/>
        <v>3.33855679190975E-6</v>
      </c>
    </row>
    <row r="38730" spans="1:4" x14ac:dyDescent="0.4">
      <c r="A38730" s="1">
        <v>38728</v>
      </c>
      <c r="B38730" s="2">
        <v>0.30000151602379399</v>
      </c>
      <c r="C38730" s="2">
        <v>1.51602379444559E-6</v>
      </c>
      <c r="D38730">
        <f t="shared" si="606"/>
        <v>1.51602379444559E-6</v>
      </c>
    </row>
    <row r="38731" spans="1:4" x14ac:dyDescent="0.4">
      <c r="A38731" s="1">
        <v>38729</v>
      </c>
      <c r="B38731" s="2">
        <v>0.29999995048170602</v>
      </c>
      <c r="C38731" s="2">
        <v>-4.9518293410155599E-8</v>
      </c>
      <c r="D38731">
        <f t="shared" si="606"/>
        <v>4.9518293410155599E-8</v>
      </c>
    </row>
    <row r="38732" spans="1:4" x14ac:dyDescent="0.4">
      <c r="A38732" s="1">
        <v>38730</v>
      </c>
      <c r="B38732" s="2">
        <v>0.29999436783240702</v>
      </c>
      <c r="C38732" s="2">
        <v>-5.6321675929171802E-6</v>
      </c>
      <c r="D38732">
        <f t="shared" si="606"/>
        <v>5.6321675929171802E-6</v>
      </c>
    </row>
    <row r="38733" spans="1:4" x14ac:dyDescent="0.4">
      <c r="A38733" s="1">
        <v>38731</v>
      </c>
      <c r="B38733" s="2">
        <v>0.30000064507775998</v>
      </c>
      <c r="C38733" s="2">
        <v>6.4507776070810099E-7</v>
      </c>
      <c r="D38733">
        <f t="shared" si="606"/>
        <v>6.4507776070810099E-7</v>
      </c>
    </row>
    <row r="38734" spans="1:4" x14ac:dyDescent="0.4">
      <c r="A38734" s="1">
        <v>38732</v>
      </c>
      <c r="B38734" s="2">
        <v>0.29999928011456301</v>
      </c>
      <c r="C38734" s="2">
        <v>-7.1988543615120098E-7</v>
      </c>
      <c r="D38734">
        <f t="shared" si="606"/>
        <v>7.1988543615120098E-7</v>
      </c>
    </row>
    <row r="38735" spans="1:4" x14ac:dyDescent="0.4">
      <c r="A38735" s="1">
        <v>38733</v>
      </c>
      <c r="B38735" s="2">
        <v>0.29998707570925798</v>
      </c>
      <c r="C38735" s="2">
        <v>-1.29242907417892E-5</v>
      </c>
      <c r="D38735">
        <f t="shared" si="606"/>
        <v>1.29242907417892E-5</v>
      </c>
    </row>
    <row r="38736" spans="1:4" x14ac:dyDescent="0.4">
      <c r="A38736" s="1">
        <v>38734</v>
      </c>
      <c r="B38736" s="2">
        <v>0.299999088161437</v>
      </c>
      <c r="C38736" s="2">
        <v>-9.1183856210097503E-7</v>
      </c>
      <c r="D38736">
        <f t="shared" si="606"/>
        <v>9.1183856210097503E-7</v>
      </c>
    </row>
    <row r="38737" spans="1:4" x14ac:dyDescent="0.4">
      <c r="A38737" s="1">
        <v>38735</v>
      </c>
      <c r="B38737" s="2">
        <v>0.30000014570511202</v>
      </c>
      <c r="C38737" s="2">
        <v>1.45705112197802E-7</v>
      </c>
      <c r="D38737">
        <f t="shared" si="606"/>
        <v>1.45705112197802E-7</v>
      </c>
    </row>
    <row r="38738" spans="1:4" x14ac:dyDescent="0.4">
      <c r="A38738" s="1">
        <v>38736</v>
      </c>
      <c r="B38738" s="2">
        <v>0.22354271255845401</v>
      </c>
      <c r="C38738" s="2">
        <v>-7.6457287441544994E-2</v>
      </c>
      <c r="D38738">
        <f t="shared" si="606"/>
        <v>7.6457287441544994E-2</v>
      </c>
    </row>
    <row r="38739" spans="1:4" x14ac:dyDescent="0.4">
      <c r="A38739" s="1">
        <v>38737</v>
      </c>
      <c r="B38739" s="2">
        <v>0.30000463860765603</v>
      </c>
      <c r="C38739" s="2">
        <v>4.63860765614887E-6</v>
      </c>
      <c r="D38739">
        <f t="shared" si="606"/>
        <v>4.63860765614887E-6</v>
      </c>
    </row>
    <row r="38740" spans="1:4" x14ac:dyDescent="0.4">
      <c r="A38740" s="1">
        <v>38738</v>
      </c>
      <c r="B38740" s="2">
        <v>0.29999506495879102</v>
      </c>
      <c r="C38740" s="2">
        <v>-4.9350412088533499E-6</v>
      </c>
      <c r="D38740">
        <f t="shared" si="606"/>
        <v>4.9350412088533499E-6</v>
      </c>
    </row>
    <row r="38741" spans="1:4" x14ac:dyDescent="0.4">
      <c r="A38741" s="1">
        <v>38739</v>
      </c>
      <c r="B38741" s="2">
        <v>0.30000787868233098</v>
      </c>
      <c r="C38741" s="2">
        <v>7.8786823310417096E-6</v>
      </c>
      <c r="D38741">
        <f t="shared" si="606"/>
        <v>7.8786823310417096E-6</v>
      </c>
    </row>
    <row r="38742" spans="1:4" x14ac:dyDescent="0.4">
      <c r="A38742" s="1">
        <v>38740</v>
      </c>
      <c r="B38742" s="2">
        <v>0.30000859769730698</v>
      </c>
      <c r="C38742" s="2">
        <v>8.5976973079882007E-6</v>
      </c>
      <c r="D38742">
        <f t="shared" si="606"/>
        <v>8.5976973079882007E-6</v>
      </c>
    </row>
    <row r="38743" spans="1:4" x14ac:dyDescent="0.4">
      <c r="A38743" s="1">
        <v>38741</v>
      </c>
      <c r="B38743" s="2">
        <v>0.30000483702546998</v>
      </c>
      <c r="C38743" s="2">
        <v>4.8370254705498699E-6</v>
      </c>
      <c r="D38743">
        <f t="shared" si="606"/>
        <v>4.8370254705498699E-6</v>
      </c>
    </row>
    <row r="38744" spans="1:4" x14ac:dyDescent="0.4">
      <c r="A38744" s="1">
        <v>38742</v>
      </c>
      <c r="B38744" s="2">
        <v>0.29999715017377299</v>
      </c>
      <c r="C38744" s="2">
        <v>-2.8498262264475801E-6</v>
      </c>
      <c r="D38744">
        <f t="shared" si="606"/>
        <v>2.8498262264475801E-6</v>
      </c>
    </row>
    <row r="38745" spans="1:4" x14ac:dyDescent="0.4">
      <c r="A38745" s="1">
        <v>38743</v>
      </c>
      <c r="B38745" s="2">
        <v>0.29999870904504999</v>
      </c>
      <c r="C38745" s="2">
        <v>-1.2909549498840701E-6</v>
      </c>
      <c r="D38745">
        <f t="shared" si="606"/>
        <v>1.2909549498840701E-6</v>
      </c>
    </row>
    <row r="38746" spans="1:4" x14ac:dyDescent="0.4">
      <c r="A38746" s="1">
        <v>38744</v>
      </c>
      <c r="B38746" s="2">
        <v>0.29998924014723599</v>
      </c>
      <c r="C38746" s="2">
        <v>-1.0759852763386699E-5</v>
      </c>
      <c r="D38746">
        <f t="shared" si="606"/>
        <v>1.0759852763386699E-5</v>
      </c>
    </row>
    <row r="38747" spans="1:4" x14ac:dyDescent="0.4">
      <c r="A38747" s="1">
        <v>38745</v>
      </c>
      <c r="B38747" s="2">
        <v>0.30000764225841298</v>
      </c>
      <c r="C38747" s="2">
        <v>7.6422584130431092E-6</v>
      </c>
      <c r="D38747">
        <f t="shared" si="606"/>
        <v>7.6422584130431092E-6</v>
      </c>
    </row>
    <row r="38748" spans="1:4" x14ac:dyDescent="0.4">
      <c r="A38748" s="1">
        <v>38746</v>
      </c>
      <c r="B38748" s="2">
        <v>0.29998394020684299</v>
      </c>
      <c r="C38748" s="2">
        <v>-1.605979315622E-5</v>
      </c>
      <c r="D38748">
        <f t="shared" si="606"/>
        <v>1.605979315622E-5</v>
      </c>
    </row>
    <row r="38749" spans="1:4" x14ac:dyDescent="0.4">
      <c r="A38749" s="1">
        <v>38747</v>
      </c>
      <c r="B38749" s="2">
        <v>0.300000464896024</v>
      </c>
      <c r="C38749" s="2">
        <v>4.6489602456567498E-7</v>
      </c>
      <c r="D38749">
        <f t="shared" si="606"/>
        <v>4.6489602456567498E-7</v>
      </c>
    </row>
    <row r="38750" spans="1:4" x14ac:dyDescent="0.4">
      <c r="A38750" s="1">
        <v>38748</v>
      </c>
      <c r="B38750" s="2">
        <v>0.29999769648131402</v>
      </c>
      <c r="C38750" s="2">
        <v>-2.3035186852982102E-6</v>
      </c>
      <c r="D38750">
        <f t="shared" si="606"/>
        <v>2.3035186852982102E-6</v>
      </c>
    </row>
    <row r="38751" spans="1:4" x14ac:dyDescent="0.4">
      <c r="A38751" s="1">
        <v>38749</v>
      </c>
      <c r="B38751" s="2">
        <v>0.29989987637069498</v>
      </c>
      <c r="C38751" s="2">
        <v>-1.0012362930450401E-4</v>
      </c>
      <c r="D38751">
        <f t="shared" si="606"/>
        <v>1.0012362930450401E-4</v>
      </c>
    </row>
    <row r="38752" spans="1:4" x14ac:dyDescent="0.4">
      <c r="A38752" s="1">
        <v>38750</v>
      </c>
      <c r="B38752" s="2">
        <v>0.299991769495216</v>
      </c>
      <c r="C38752" s="2">
        <v>-8.2305047837127802E-6</v>
      </c>
      <c r="D38752">
        <f t="shared" si="606"/>
        <v>8.2305047837127802E-6</v>
      </c>
    </row>
    <row r="38753" spans="1:4" x14ac:dyDescent="0.4">
      <c r="A38753" s="1">
        <v>38751</v>
      </c>
      <c r="B38753" s="2">
        <v>0.29999441233456298</v>
      </c>
      <c r="C38753" s="2">
        <v>-5.5876654362352298E-6</v>
      </c>
      <c r="D38753">
        <f t="shared" si="606"/>
        <v>5.5876654362352298E-6</v>
      </c>
    </row>
    <row r="38754" spans="1:4" x14ac:dyDescent="0.4">
      <c r="A38754" s="1">
        <v>38752</v>
      </c>
      <c r="B38754" s="2">
        <v>0.22351472760532001</v>
      </c>
      <c r="C38754" s="2">
        <v>-7.6485272394679907E-2</v>
      </c>
      <c r="D38754">
        <f t="shared" si="606"/>
        <v>7.6485272394679907E-2</v>
      </c>
    </row>
    <row r="38755" spans="1:4" x14ac:dyDescent="0.4">
      <c r="A38755" s="1">
        <v>38753</v>
      </c>
      <c r="B38755" s="2">
        <v>0.29999621777888202</v>
      </c>
      <c r="C38755" s="2">
        <v>-3.7822211170768202E-6</v>
      </c>
      <c r="D38755">
        <f t="shared" si="606"/>
        <v>3.7822211170768202E-6</v>
      </c>
    </row>
    <row r="38756" spans="1:4" x14ac:dyDescent="0.4">
      <c r="A38756" s="1">
        <v>38754</v>
      </c>
      <c r="B38756" s="2">
        <v>0.30000695504174102</v>
      </c>
      <c r="C38756" s="2">
        <v>6.9550417416408499E-6</v>
      </c>
      <c r="D38756">
        <f t="shared" si="606"/>
        <v>6.9550417416408499E-6</v>
      </c>
    </row>
    <row r="38757" spans="1:4" x14ac:dyDescent="0.4">
      <c r="A38757" s="1">
        <v>38755</v>
      </c>
      <c r="B38757" s="2">
        <v>0.29999718114812601</v>
      </c>
      <c r="C38757" s="2">
        <v>-2.8188518733096499E-6</v>
      </c>
      <c r="D38757">
        <f t="shared" si="606"/>
        <v>2.8188518733096499E-6</v>
      </c>
    </row>
    <row r="38758" spans="1:4" x14ac:dyDescent="0.4">
      <c r="A38758" s="1">
        <v>38756</v>
      </c>
      <c r="B38758" s="2">
        <v>0.29998985034693498</v>
      </c>
      <c r="C38758" s="2">
        <v>-1.01496530642841E-5</v>
      </c>
      <c r="D38758">
        <f t="shared" si="606"/>
        <v>1.01496530642841E-5</v>
      </c>
    </row>
    <row r="38759" spans="1:4" x14ac:dyDescent="0.4">
      <c r="A38759" s="1">
        <v>38757</v>
      </c>
      <c r="B38759" s="2">
        <v>0.30000179270919802</v>
      </c>
      <c r="C38759" s="2">
        <v>1.7927091987557299E-6</v>
      </c>
      <c r="D38759">
        <f t="shared" si="606"/>
        <v>1.7927091987557299E-6</v>
      </c>
    </row>
    <row r="38760" spans="1:4" x14ac:dyDescent="0.4">
      <c r="A38760" s="1">
        <v>38758</v>
      </c>
      <c r="B38760" s="2">
        <v>0.29999073494038198</v>
      </c>
      <c r="C38760" s="2">
        <v>-9.2650596179022408E-6</v>
      </c>
      <c r="D38760">
        <f t="shared" si="606"/>
        <v>9.2650596179022408E-6</v>
      </c>
    </row>
    <row r="38761" spans="1:4" x14ac:dyDescent="0.4">
      <c r="A38761" s="1">
        <v>38759</v>
      </c>
      <c r="B38761" s="2">
        <v>0.29999343365838699</v>
      </c>
      <c r="C38761" s="2">
        <v>-6.5663416123351496E-6</v>
      </c>
      <c r="D38761">
        <f t="shared" si="606"/>
        <v>6.5663416123351496E-6</v>
      </c>
    </row>
    <row r="38762" spans="1:4" x14ac:dyDescent="0.4">
      <c r="A38762" s="1">
        <v>38760</v>
      </c>
      <c r="B38762" s="2">
        <v>0.30000004466673402</v>
      </c>
      <c r="C38762" s="2">
        <v>4.4666734533294002E-8</v>
      </c>
      <c r="D38762">
        <f t="shared" si="606"/>
        <v>4.4666734533294002E-8</v>
      </c>
    </row>
    <row r="38763" spans="1:4" x14ac:dyDescent="0.4">
      <c r="A38763" s="1">
        <v>38761</v>
      </c>
      <c r="B38763" s="2">
        <v>0.30000877179505298</v>
      </c>
      <c r="C38763" s="2">
        <v>8.7717950535970407E-6</v>
      </c>
      <c r="D38763">
        <f t="shared" si="606"/>
        <v>8.7717950535970407E-6</v>
      </c>
    </row>
    <row r="38764" spans="1:4" x14ac:dyDescent="0.4">
      <c r="A38764" s="1">
        <v>38762</v>
      </c>
      <c r="B38764" s="2">
        <v>0.29999968864423499</v>
      </c>
      <c r="C38764" s="2">
        <v>-3.1135576494811801E-7</v>
      </c>
      <c r="D38764">
        <f t="shared" si="606"/>
        <v>3.1135576494811801E-7</v>
      </c>
    </row>
    <row r="38765" spans="1:4" x14ac:dyDescent="0.4">
      <c r="A38765" s="1">
        <v>38763</v>
      </c>
      <c r="B38765" s="2">
        <v>0.30000368568298502</v>
      </c>
      <c r="C38765" s="2">
        <v>3.68568298564353E-6</v>
      </c>
      <c r="D38765">
        <f t="shared" si="606"/>
        <v>3.68568298564353E-6</v>
      </c>
    </row>
    <row r="38766" spans="1:4" x14ac:dyDescent="0.4">
      <c r="A38766" s="1">
        <v>38764</v>
      </c>
      <c r="B38766" s="2">
        <v>0.29999599129187698</v>
      </c>
      <c r="C38766" s="2">
        <v>-4.0087081226158801E-6</v>
      </c>
      <c r="D38766">
        <f t="shared" si="606"/>
        <v>4.0087081226158801E-6</v>
      </c>
    </row>
    <row r="38767" spans="1:4" x14ac:dyDescent="0.4">
      <c r="A38767" s="1">
        <v>38765</v>
      </c>
      <c r="B38767" s="2">
        <v>0.30000099825051302</v>
      </c>
      <c r="C38767" s="2">
        <v>9.9825051386170905E-7</v>
      </c>
      <c r="D38767">
        <f t="shared" si="606"/>
        <v>9.9825051386170905E-7</v>
      </c>
    </row>
    <row r="38768" spans="1:4" x14ac:dyDescent="0.4">
      <c r="A38768" s="1">
        <v>38766</v>
      </c>
      <c r="B38768" s="2">
        <v>0.30000073057573901</v>
      </c>
      <c r="C38768" s="2">
        <v>7.3057573996004802E-7</v>
      </c>
      <c r="D38768">
        <f t="shared" si="606"/>
        <v>7.3057573996004802E-7</v>
      </c>
    </row>
    <row r="38769" spans="1:4" x14ac:dyDescent="0.4">
      <c r="A38769" s="1">
        <v>38767</v>
      </c>
      <c r="B38769" s="2">
        <v>0.29999717694723199</v>
      </c>
      <c r="C38769" s="2">
        <v>-2.8230527675532298E-6</v>
      </c>
      <c r="D38769">
        <f t="shared" si="606"/>
        <v>2.8230527675532298E-6</v>
      </c>
    </row>
    <row r="38770" spans="1:4" x14ac:dyDescent="0.4">
      <c r="A38770" s="1">
        <v>38768</v>
      </c>
      <c r="B38770" s="2">
        <v>0.29999180162280698</v>
      </c>
      <c r="C38770" s="2">
        <v>-8.1983771925142595E-6</v>
      </c>
      <c r="D38770">
        <f t="shared" si="606"/>
        <v>8.1983771925142595E-6</v>
      </c>
    </row>
    <row r="38771" spans="1:4" x14ac:dyDescent="0.4">
      <c r="A38771" s="1">
        <v>38769</v>
      </c>
      <c r="B38771" s="2">
        <v>0.30147703415284299</v>
      </c>
      <c r="C38771" s="2">
        <v>1.4770341528433299E-3</v>
      </c>
      <c r="D38771">
        <f t="shared" si="606"/>
        <v>1.4770341528433299E-3</v>
      </c>
    </row>
    <row r="38772" spans="1:4" x14ac:dyDescent="0.4">
      <c r="A38772" s="1">
        <v>38770</v>
      </c>
      <c r="B38772" s="2">
        <v>0.30000422207070299</v>
      </c>
      <c r="C38772" s="2">
        <v>4.2220707031081999E-6</v>
      </c>
      <c r="D38772">
        <f t="shared" si="606"/>
        <v>4.2220707031081999E-6</v>
      </c>
    </row>
    <row r="38773" spans="1:4" x14ac:dyDescent="0.4">
      <c r="A38773" s="1">
        <v>38771</v>
      </c>
      <c r="B38773" s="2">
        <v>0.29999408349510698</v>
      </c>
      <c r="C38773" s="2">
        <v>-5.9165048921227998E-6</v>
      </c>
      <c r="D38773">
        <f t="shared" si="606"/>
        <v>5.9165048921227998E-6</v>
      </c>
    </row>
    <row r="38774" spans="1:4" x14ac:dyDescent="0.4">
      <c r="A38774" s="1">
        <v>38772</v>
      </c>
      <c r="B38774" s="2">
        <v>0.30001249272990199</v>
      </c>
      <c r="C38774" s="2">
        <v>1.24927299028909E-5</v>
      </c>
      <c r="D38774">
        <f t="shared" si="606"/>
        <v>1.24927299028909E-5</v>
      </c>
    </row>
    <row r="38775" spans="1:4" x14ac:dyDescent="0.4">
      <c r="A38775" s="1">
        <v>38773</v>
      </c>
      <c r="B38775" s="2">
        <v>0.30000572919466401</v>
      </c>
      <c r="C38775" s="2">
        <v>5.7291946641835303E-6</v>
      </c>
      <c r="D38775">
        <f t="shared" si="606"/>
        <v>5.7291946641835303E-6</v>
      </c>
    </row>
    <row r="38776" spans="1:4" x14ac:dyDescent="0.4">
      <c r="A38776" s="1">
        <v>38774</v>
      </c>
      <c r="B38776" s="2">
        <v>0.29999774028801002</v>
      </c>
      <c r="C38776" s="2">
        <v>-2.2597119890832501E-6</v>
      </c>
      <c r="D38776">
        <f t="shared" si="606"/>
        <v>2.2597119890832501E-6</v>
      </c>
    </row>
    <row r="38777" spans="1:4" x14ac:dyDescent="0.4">
      <c r="A38777" s="1">
        <v>38775</v>
      </c>
      <c r="B38777" s="2">
        <v>0.30000163808368602</v>
      </c>
      <c r="C38777" s="2">
        <v>1.6380836869722599E-6</v>
      </c>
      <c r="D38777">
        <f t="shared" si="606"/>
        <v>1.6380836869722599E-6</v>
      </c>
    </row>
    <row r="38778" spans="1:4" x14ac:dyDescent="0.4">
      <c r="A38778" s="1">
        <v>38776</v>
      </c>
      <c r="B38778" s="2">
        <v>0.30000005924266199</v>
      </c>
      <c r="C38778" s="2">
        <v>5.9242662164837801E-8</v>
      </c>
      <c r="D38778">
        <f t="shared" si="606"/>
        <v>5.9242662164837801E-8</v>
      </c>
    </row>
    <row r="38779" spans="1:4" x14ac:dyDescent="0.4">
      <c r="A38779" s="1">
        <v>38777</v>
      </c>
      <c r="B38779" s="2">
        <v>0.299993412835666</v>
      </c>
      <c r="C38779" s="2">
        <v>-6.5871643329939898E-6</v>
      </c>
      <c r="D38779">
        <f t="shared" si="606"/>
        <v>6.5871643329939898E-6</v>
      </c>
    </row>
    <row r="38780" spans="1:4" x14ac:dyDescent="0.4">
      <c r="A38780" s="1">
        <v>38778</v>
      </c>
      <c r="B38780" s="2">
        <v>0.29999343657627098</v>
      </c>
      <c r="C38780" s="2">
        <v>-6.5634237287892596E-6</v>
      </c>
      <c r="D38780">
        <f t="shared" si="606"/>
        <v>6.5634237287892596E-6</v>
      </c>
    </row>
    <row r="38781" spans="1:4" x14ac:dyDescent="0.4">
      <c r="A38781" s="1">
        <v>38779</v>
      </c>
      <c r="B38781" s="2">
        <v>0.30000016809514501</v>
      </c>
      <c r="C38781" s="2">
        <v>1.68095145691715E-7</v>
      </c>
      <c r="D38781">
        <f t="shared" si="606"/>
        <v>1.68095145691715E-7</v>
      </c>
    </row>
    <row r="38782" spans="1:4" x14ac:dyDescent="0.4">
      <c r="A38782" s="1">
        <v>38780</v>
      </c>
      <c r="B38782" s="2">
        <v>0.29999848268276702</v>
      </c>
      <c r="C38782" s="2">
        <v>-1.5173172327465E-6</v>
      </c>
      <c r="D38782">
        <f t="shared" si="606"/>
        <v>1.5173172327465E-6</v>
      </c>
    </row>
    <row r="38783" spans="1:4" x14ac:dyDescent="0.4">
      <c r="A38783" s="1">
        <v>38781</v>
      </c>
      <c r="B38783" s="2">
        <v>0.299995298584119</v>
      </c>
      <c r="C38783" s="2">
        <v>-4.7014158808256204E-6</v>
      </c>
      <c r="D38783">
        <f t="shared" si="606"/>
        <v>4.7014158808256204E-6</v>
      </c>
    </row>
    <row r="38784" spans="1:4" x14ac:dyDescent="0.4">
      <c r="A38784" s="1">
        <v>38782</v>
      </c>
      <c r="B38784" s="2">
        <v>0.30000089672708902</v>
      </c>
      <c r="C38784" s="2">
        <v>8.9672708986077101E-7</v>
      </c>
      <c r="D38784">
        <f t="shared" si="606"/>
        <v>8.9672708986077101E-7</v>
      </c>
    </row>
    <row r="38785" spans="1:4" x14ac:dyDescent="0.4">
      <c r="A38785" s="1">
        <v>38783</v>
      </c>
      <c r="B38785" s="2">
        <v>0.30000122405858698</v>
      </c>
      <c r="C38785" s="2">
        <v>1.2240585878231501E-6</v>
      </c>
      <c r="D38785">
        <f t="shared" si="606"/>
        <v>1.2240585878231501E-6</v>
      </c>
    </row>
    <row r="38786" spans="1:4" x14ac:dyDescent="0.4">
      <c r="A38786" s="1">
        <v>38784</v>
      </c>
      <c r="B38786" s="2">
        <v>0.30001216572064698</v>
      </c>
      <c r="C38786" s="2">
        <v>1.21657206477721E-5</v>
      </c>
      <c r="D38786">
        <f t="shared" si="606"/>
        <v>1.21657206477721E-5</v>
      </c>
    </row>
    <row r="38787" spans="1:4" x14ac:dyDescent="0.4">
      <c r="A38787" s="1">
        <v>38785</v>
      </c>
      <c r="B38787" s="2">
        <v>0.30000478394751301</v>
      </c>
      <c r="C38787" s="2">
        <v>4.7839475133537497E-6</v>
      </c>
      <c r="D38787">
        <f t="shared" ref="D38787:D38850" si="607">ABS(C38787)</f>
        <v>4.7839475133537497E-6</v>
      </c>
    </row>
    <row r="38788" spans="1:4" x14ac:dyDescent="0.4">
      <c r="A38788" s="1">
        <v>38786</v>
      </c>
      <c r="B38788" s="2">
        <v>0.30000435487483801</v>
      </c>
      <c r="C38788" s="2">
        <v>4.3548748382415899E-6</v>
      </c>
      <c r="D38788">
        <f t="shared" si="607"/>
        <v>4.3548748382415899E-6</v>
      </c>
    </row>
    <row r="38789" spans="1:4" x14ac:dyDescent="0.4">
      <c r="A38789" s="1">
        <v>38787</v>
      </c>
      <c r="B38789" s="2">
        <v>0.30000840568076698</v>
      </c>
      <c r="C38789" s="2">
        <v>8.4056807672094806E-6</v>
      </c>
      <c r="D38789">
        <f t="shared" si="607"/>
        <v>8.4056807672094806E-6</v>
      </c>
    </row>
    <row r="38790" spans="1:4" x14ac:dyDescent="0.4">
      <c r="A38790" s="1">
        <v>38788</v>
      </c>
      <c r="B38790" s="2">
        <v>0.29999496477592802</v>
      </c>
      <c r="C38790" s="2">
        <v>-5.0352240715811902E-6</v>
      </c>
      <c r="D38790">
        <f t="shared" si="607"/>
        <v>5.0352240715811902E-6</v>
      </c>
    </row>
    <row r="38791" spans="1:4" x14ac:dyDescent="0.4">
      <c r="A38791" s="1">
        <v>38789</v>
      </c>
      <c r="B38791" s="2">
        <v>0.300000486694317</v>
      </c>
      <c r="C38791" s="2">
        <v>4.8669431745862405E-7</v>
      </c>
      <c r="D38791">
        <f t="shared" si="607"/>
        <v>4.8669431745862405E-7</v>
      </c>
    </row>
    <row r="38792" spans="1:4" x14ac:dyDescent="0.4">
      <c r="A38792" s="1">
        <v>38790</v>
      </c>
      <c r="B38792" s="2">
        <v>0.29999471769823399</v>
      </c>
      <c r="C38792" s="2">
        <v>-5.2823017654968201E-6</v>
      </c>
      <c r="D38792">
        <f t="shared" si="607"/>
        <v>5.2823017654968201E-6</v>
      </c>
    </row>
    <row r="38793" spans="1:4" x14ac:dyDescent="0.4">
      <c r="A38793" s="1">
        <v>38791</v>
      </c>
      <c r="B38793" s="2">
        <v>0.30001010346127299</v>
      </c>
      <c r="C38793" s="2">
        <v>1.0103461273947E-5</v>
      </c>
      <c r="D38793">
        <f t="shared" si="607"/>
        <v>1.0103461273947E-5</v>
      </c>
    </row>
    <row r="38794" spans="1:4" x14ac:dyDescent="0.4">
      <c r="A38794" s="1">
        <v>38792</v>
      </c>
      <c r="B38794" s="2">
        <v>0.22350163835834899</v>
      </c>
      <c r="C38794" s="2">
        <v>-7.6498361641650206E-2</v>
      </c>
      <c r="D38794">
        <f t="shared" si="607"/>
        <v>7.6498361641650206E-2</v>
      </c>
    </row>
    <row r="38795" spans="1:4" x14ac:dyDescent="0.4">
      <c r="A38795" s="1">
        <v>38793</v>
      </c>
      <c r="B38795" s="2">
        <v>0.30000204046988599</v>
      </c>
      <c r="C38795" s="2">
        <v>2.04046988694361E-6</v>
      </c>
      <c r="D38795">
        <f t="shared" si="607"/>
        <v>2.04046988694361E-6</v>
      </c>
    </row>
    <row r="38796" spans="1:4" x14ac:dyDescent="0.4">
      <c r="A38796" s="1">
        <v>38794</v>
      </c>
      <c r="B38796" s="2">
        <v>0.30000480174928501</v>
      </c>
      <c r="C38796" s="2">
        <v>4.8017492852991899E-6</v>
      </c>
      <c r="D38796">
        <f t="shared" si="607"/>
        <v>4.8017492852991899E-6</v>
      </c>
    </row>
    <row r="38797" spans="1:4" x14ac:dyDescent="0.4">
      <c r="A38797" s="1">
        <v>38795</v>
      </c>
      <c r="B38797" s="2">
        <v>0.299998697933961</v>
      </c>
      <c r="C38797" s="2">
        <v>-1.30206603832228E-6</v>
      </c>
      <c r="D38797">
        <f t="shared" si="607"/>
        <v>1.30206603832228E-6</v>
      </c>
    </row>
    <row r="38798" spans="1:4" x14ac:dyDescent="0.4">
      <c r="A38798" s="1">
        <v>38796</v>
      </c>
      <c r="B38798" s="2">
        <v>0.28881810707640798</v>
      </c>
      <c r="C38798" s="2">
        <v>-1.1181892923591501E-2</v>
      </c>
      <c r="D38798">
        <f t="shared" si="607"/>
        <v>1.1181892923591501E-2</v>
      </c>
    </row>
    <row r="38799" spans="1:4" x14ac:dyDescent="0.4">
      <c r="A38799" s="1">
        <v>38797</v>
      </c>
      <c r="B38799" s="2">
        <v>0.300001293966774</v>
      </c>
      <c r="C38799" s="2">
        <v>1.2939667750066999E-6</v>
      </c>
      <c r="D38799">
        <f t="shared" si="607"/>
        <v>1.2939667750066999E-6</v>
      </c>
    </row>
    <row r="38800" spans="1:4" x14ac:dyDescent="0.4">
      <c r="A38800" s="1">
        <v>38798</v>
      </c>
      <c r="B38800" s="2">
        <v>0.30000555593431699</v>
      </c>
      <c r="C38800" s="2">
        <v>5.5559343175026703E-6</v>
      </c>
      <c r="D38800">
        <f t="shared" si="607"/>
        <v>5.5559343175026703E-6</v>
      </c>
    </row>
    <row r="38801" spans="1:4" x14ac:dyDescent="0.4">
      <c r="A38801" s="1">
        <v>38799</v>
      </c>
      <c r="B38801" s="2">
        <v>0.300010846529154</v>
      </c>
      <c r="C38801" s="2">
        <v>1.08465291546733E-5</v>
      </c>
      <c r="D38801">
        <f t="shared" si="607"/>
        <v>1.08465291546733E-5</v>
      </c>
    </row>
    <row r="38802" spans="1:4" x14ac:dyDescent="0.4">
      <c r="A38802" s="1">
        <v>38800</v>
      </c>
      <c r="B38802" s="2">
        <v>0.29990109431666701</v>
      </c>
      <c r="C38802" s="2">
        <v>-9.8905683332539603E-5</v>
      </c>
      <c r="D38802">
        <f t="shared" si="607"/>
        <v>9.8905683332539603E-5</v>
      </c>
    </row>
    <row r="38803" spans="1:4" x14ac:dyDescent="0.4">
      <c r="A38803" s="1">
        <v>38801</v>
      </c>
      <c r="B38803" s="2">
        <v>0.29998109866168099</v>
      </c>
      <c r="C38803" s="2">
        <v>-1.8901338318111299E-5</v>
      </c>
      <c r="D38803">
        <f t="shared" si="607"/>
        <v>1.8901338318111299E-5</v>
      </c>
    </row>
    <row r="38804" spans="1:4" x14ac:dyDescent="0.4">
      <c r="A38804" s="1">
        <v>38802</v>
      </c>
      <c r="B38804" s="2">
        <v>0.29990735853401401</v>
      </c>
      <c r="C38804" s="2">
        <v>-9.2641465985809899E-5</v>
      </c>
      <c r="D38804">
        <f t="shared" si="607"/>
        <v>9.2641465985809899E-5</v>
      </c>
    </row>
    <row r="38805" spans="1:4" x14ac:dyDescent="0.4">
      <c r="A38805" s="1">
        <v>38803</v>
      </c>
      <c r="B38805" s="2">
        <v>0.30000594736518299</v>
      </c>
      <c r="C38805" s="2">
        <v>5.9473651831676198E-6</v>
      </c>
      <c r="D38805">
        <f t="shared" si="607"/>
        <v>5.9473651831676198E-6</v>
      </c>
    </row>
    <row r="38806" spans="1:4" x14ac:dyDescent="0.4">
      <c r="A38806" s="1">
        <v>38804</v>
      </c>
      <c r="B38806" s="2">
        <v>0.29999852181651898</v>
      </c>
      <c r="C38806" s="2">
        <v>-1.47818348000816E-6</v>
      </c>
      <c r="D38806">
        <f t="shared" si="607"/>
        <v>1.47818348000816E-6</v>
      </c>
    </row>
    <row r="38807" spans="1:4" x14ac:dyDescent="0.4">
      <c r="A38807" s="1">
        <v>38805</v>
      </c>
      <c r="B38807" s="2">
        <v>0.300002110644224</v>
      </c>
      <c r="C38807" s="2">
        <v>2.1106442246177001E-6</v>
      </c>
      <c r="D38807">
        <f t="shared" si="607"/>
        <v>2.1106442246177001E-6</v>
      </c>
    </row>
    <row r="38808" spans="1:4" x14ac:dyDescent="0.4">
      <c r="A38808" s="1">
        <v>38806</v>
      </c>
      <c r="B38808" s="2">
        <v>0.266834777088163</v>
      </c>
      <c r="C38808" s="2">
        <v>-3.3165222911835997E-2</v>
      </c>
      <c r="D38808">
        <f t="shared" si="607"/>
        <v>3.3165222911835997E-2</v>
      </c>
    </row>
    <row r="38809" spans="1:4" x14ac:dyDescent="0.4">
      <c r="A38809" s="1">
        <v>38807</v>
      </c>
      <c r="B38809" s="2">
        <v>0.29999960968484002</v>
      </c>
      <c r="C38809" s="2">
        <v>-3.9031515902676601E-7</v>
      </c>
      <c r="D38809">
        <f t="shared" si="607"/>
        <v>3.9031515902676601E-7</v>
      </c>
    </row>
    <row r="38810" spans="1:4" x14ac:dyDescent="0.4">
      <c r="A38810" s="1">
        <v>38808</v>
      </c>
      <c r="B38810" s="2">
        <v>0.29998757410220001</v>
      </c>
      <c r="C38810" s="2">
        <v>-1.2425897799595E-5</v>
      </c>
      <c r="D38810">
        <f t="shared" si="607"/>
        <v>1.2425897799595E-5</v>
      </c>
    </row>
    <row r="38811" spans="1:4" x14ac:dyDescent="0.4">
      <c r="A38811" s="1">
        <v>38809</v>
      </c>
      <c r="B38811" s="2">
        <v>0.299983884841585</v>
      </c>
      <c r="C38811" s="2">
        <v>-1.6115158414931001E-5</v>
      </c>
      <c r="D38811">
        <f t="shared" si="607"/>
        <v>1.6115158414931001E-5</v>
      </c>
    </row>
    <row r="38812" spans="1:4" x14ac:dyDescent="0.4">
      <c r="A38812" s="1">
        <v>38810</v>
      </c>
      <c r="B38812" s="2">
        <v>0.30000883278359902</v>
      </c>
      <c r="C38812" s="2">
        <v>8.8327835996992992E-6</v>
      </c>
      <c r="D38812">
        <f t="shared" si="607"/>
        <v>8.8327835996992992E-6</v>
      </c>
    </row>
    <row r="38813" spans="1:4" x14ac:dyDescent="0.4">
      <c r="A38813" s="1">
        <v>38811</v>
      </c>
      <c r="B38813" s="2">
        <v>0.29990114036542098</v>
      </c>
      <c r="C38813" s="2">
        <v>-9.8859634578729499E-5</v>
      </c>
      <c r="D38813">
        <f t="shared" si="607"/>
        <v>9.8859634578729499E-5</v>
      </c>
    </row>
    <row r="38814" spans="1:4" x14ac:dyDescent="0.4">
      <c r="A38814" s="1">
        <v>38812</v>
      </c>
      <c r="B38814" s="2">
        <v>0.30000636426759503</v>
      </c>
      <c r="C38814" s="2">
        <v>6.3642675952046902E-6</v>
      </c>
      <c r="D38814">
        <f t="shared" si="607"/>
        <v>6.3642675952046902E-6</v>
      </c>
    </row>
    <row r="38815" spans="1:4" x14ac:dyDescent="0.4">
      <c r="A38815" s="1">
        <v>38813</v>
      </c>
      <c r="B38815" s="2">
        <v>0.29998975679692802</v>
      </c>
      <c r="C38815" s="2">
        <v>-1.0243203071136301E-5</v>
      </c>
      <c r="D38815">
        <f t="shared" si="607"/>
        <v>1.0243203071136301E-5</v>
      </c>
    </row>
    <row r="38816" spans="1:4" x14ac:dyDescent="0.4">
      <c r="A38816" s="1">
        <v>38814</v>
      </c>
      <c r="B38816" s="2">
        <v>0.30000493516717602</v>
      </c>
      <c r="C38816" s="2">
        <v>4.9351671767006099E-6</v>
      </c>
      <c r="D38816">
        <f t="shared" si="607"/>
        <v>4.9351671767006099E-6</v>
      </c>
    </row>
    <row r="38817" spans="1:4" x14ac:dyDescent="0.4">
      <c r="A38817" s="1">
        <v>38815</v>
      </c>
      <c r="B38817" s="2">
        <v>0.288826014616819</v>
      </c>
      <c r="C38817" s="2">
        <v>-1.11739853831804E-2</v>
      </c>
      <c r="D38817">
        <f t="shared" si="607"/>
        <v>1.11739853831804E-2</v>
      </c>
    </row>
    <row r="38818" spans="1:4" x14ac:dyDescent="0.4">
      <c r="A38818" s="1">
        <v>38816</v>
      </c>
      <c r="B38818" s="2">
        <v>0.29999612383076402</v>
      </c>
      <c r="C38818" s="2">
        <v>-3.8761692358058E-6</v>
      </c>
      <c r="D38818">
        <f t="shared" si="607"/>
        <v>3.8761692358058E-6</v>
      </c>
    </row>
    <row r="38819" spans="1:4" x14ac:dyDescent="0.4">
      <c r="A38819" s="1">
        <v>38817</v>
      </c>
      <c r="B38819" s="2">
        <v>0.29997216269044602</v>
      </c>
      <c r="C38819" s="2">
        <v>-2.7837309553801999E-5</v>
      </c>
      <c r="D38819">
        <f t="shared" si="607"/>
        <v>2.7837309553801999E-5</v>
      </c>
    </row>
    <row r="38820" spans="1:4" x14ac:dyDescent="0.4">
      <c r="A38820" s="1">
        <v>38818</v>
      </c>
      <c r="B38820" s="2">
        <v>0.300005899436042</v>
      </c>
      <c r="C38820" s="2">
        <v>5.8994360423447702E-6</v>
      </c>
      <c r="D38820">
        <f t="shared" si="607"/>
        <v>5.8994360423447702E-6</v>
      </c>
    </row>
    <row r="38821" spans="1:4" x14ac:dyDescent="0.4">
      <c r="A38821" s="1">
        <v>38819</v>
      </c>
      <c r="B38821" s="2">
        <v>0.30000430828569502</v>
      </c>
      <c r="C38821" s="2">
        <v>4.3082856951426304E-6</v>
      </c>
      <c r="D38821">
        <f t="shared" si="607"/>
        <v>4.3082856951426304E-6</v>
      </c>
    </row>
    <row r="38822" spans="1:4" x14ac:dyDescent="0.4">
      <c r="A38822" s="1">
        <v>38820</v>
      </c>
      <c r="B38822" s="2">
        <v>0.29999057669551799</v>
      </c>
      <c r="C38822" s="2">
        <v>-9.4233044817260103E-6</v>
      </c>
      <c r="D38822">
        <f t="shared" si="607"/>
        <v>9.4233044817260103E-6</v>
      </c>
    </row>
    <row r="38823" spans="1:4" x14ac:dyDescent="0.4">
      <c r="A38823" s="1">
        <v>38821</v>
      </c>
      <c r="B38823" s="2">
        <v>0.29999775510578203</v>
      </c>
      <c r="C38823" s="2">
        <v>-2.2448942179620299E-6</v>
      </c>
      <c r="D38823">
        <f t="shared" si="607"/>
        <v>2.2448942179620299E-6</v>
      </c>
    </row>
    <row r="38824" spans="1:4" x14ac:dyDescent="0.4">
      <c r="A38824" s="1">
        <v>38822</v>
      </c>
      <c r="B38824" s="2">
        <v>0.299994565822021</v>
      </c>
      <c r="C38824" s="2">
        <v>-5.4341779786581903E-6</v>
      </c>
      <c r="D38824">
        <f t="shared" si="607"/>
        <v>5.4341779786581903E-6</v>
      </c>
    </row>
    <row r="38825" spans="1:4" x14ac:dyDescent="0.4">
      <c r="A38825" s="1">
        <v>38823</v>
      </c>
      <c r="B38825" s="2">
        <v>0.30000384307675698</v>
      </c>
      <c r="C38825" s="2">
        <v>3.8430767572705804E-6</v>
      </c>
      <c r="D38825">
        <f t="shared" si="607"/>
        <v>3.8430767572705804E-6</v>
      </c>
    </row>
    <row r="38826" spans="1:4" x14ac:dyDescent="0.4">
      <c r="A38826" s="1">
        <v>38824</v>
      </c>
      <c r="B38826" s="2">
        <v>0.29999882973508002</v>
      </c>
      <c r="C38826" s="2">
        <v>-1.1702649196920699E-6</v>
      </c>
      <c r="D38826">
        <f t="shared" si="607"/>
        <v>1.1702649196920699E-6</v>
      </c>
    </row>
    <row r="38827" spans="1:4" x14ac:dyDescent="0.4">
      <c r="A38827" s="1">
        <v>38825</v>
      </c>
      <c r="B38827" s="2">
        <v>0.299994521298106</v>
      </c>
      <c r="C38827" s="2">
        <v>-5.4787018939350597E-6</v>
      </c>
      <c r="D38827">
        <f t="shared" si="607"/>
        <v>5.4787018939350597E-6</v>
      </c>
    </row>
    <row r="38828" spans="1:4" x14ac:dyDescent="0.4">
      <c r="A38828" s="1">
        <v>38826</v>
      </c>
      <c r="B38828" s="2">
        <v>0.29999727092016099</v>
      </c>
      <c r="C38828" s="2">
        <v>-2.7290798382817399E-6</v>
      </c>
      <c r="D38828">
        <f t="shared" si="607"/>
        <v>2.7290798382817399E-6</v>
      </c>
    </row>
    <row r="38829" spans="1:4" x14ac:dyDescent="0.4">
      <c r="A38829" s="1">
        <v>38827</v>
      </c>
      <c r="B38829" s="2">
        <v>0.29999973867587998</v>
      </c>
      <c r="C38829" s="2">
        <v>-2.6132411912182999E-7</v>
      </c>
      <c r="D38829">
        <f t="shared" si="607"/>
        <v>2.6132411912182999E-7</v>
      </c>
    </row>
    <row r="38830" spans="1:4" x14ac:dyDescent="0.4">
      <c r="A38830" s="1">
        <v>38828</v>
      </c>
      <c r="B38830" s="2">
        <v>0.30000284623218698</v>
      </c>
      <c r="C38830" s="2">
        <v>2.8462321878253099E-6</v>
      </c>
      <c r="D38830">
        <f t="shared" si="607"/>
        <v>2.8462321878253099E-6</v>
      </c>
    </row>
    <row r="38831" spans="1:4" x14ac:dyDescent="0.4">
      <c r="A38831" s="1">
        <v>38829</v>
      </c>
      <c r="B38831" s="2">
        <v>0.30000099740515901</v>
      </c>
      <c r="C38831" s="2">
        <v>9.9740515935309304E-7</v>
      </c>
      <c r="D38831">
        <f t="shared" si="607"/>
        <v>9.9740515935309304E-7</v>
      </c>
    </row>
    <row r="38832" spans="1:4" x14ac:dyDescent="0.4">
      <c r="A38832" s="1">
        <v>38830</v>
      </c>
      <c r="B38832" s="2">
        <v>0.28881401707279603</v>
      </c>
      <c r="C38832" s="2">
        <v>-1.11859829272032E-2</v>
      </c>
      <c r="D38832">
        <f t="shared" si="607"/>
        <v>1.11859829272032E-2</v>
      </c>
    </row>
    <row r="38833" spans="1:4" x14ac:dyDescent="0.4">
      <c r="A38833" s="1">
        <v>38831</v>
      </c>
      <c r="B38833" s="2">
        <v>0.30001830361515403</v>
      </c>
      <c r="C38833" s="2">
        <v>1.83036151545912E-5</v>
      </c>
      <c r="D38833">
        <f t="shared" si="607"/>
        <v>1.83036151545912E-5</v>
      </c>
    </row>
    <row r="38834" spans="1:4" x14ac:dyDescent="0.4">
      <c r="A38834" s="1">
        <v>38832</v>
      </c>
      <c r="B38834" s="2">
        <v>0.30000518028742001</v>
      </c>
      <c r="C38834" s="2">
        <v>5.1802874207473802E-6</v>
      </c>
      <c r="D38834">
        <f t="shared" si="607"/>
        <v>5.1802874207473802E-6</v>
      </c>
    </row>
    <row r="38835" spans="1:4" x14ac:dyDescent="0.4">
      <c r="A38835" s="1">
        <v>38833</v>
      </c>
      <c r="B38835" s="2">
        <v>0.29999424311335898</v>
      </c>
      <c r="C38835" s="2">
        <v>-5.7568866401180803E-6</v>
      </c>
      <c r="D38835">
        <f t="shared" si="607"/>
        <v>5.7568866401180803E-6</v>
      </c>
    </row>
    <row r="38836" spans="1:4" x14ac:dyDescent="0.4">
      <c r="A38836" s="1">
        <v>38834</v>
      </c>
      <c r="B38836" s="2">
        <v>0.29999197481985002</v>
      </c>
      <c r="C38836" s="2">
        <v>-8.0251801498065699E-6</v>
      </c>
      <c r="D38836">
        <f t="shared" si="607"/>
        <v>8.0251801498065699E-6</v>
      </c>
    </row>
    <row r="38837" spans="1:4" x14ac:dyDescent="0.4">
      <c r="A38837" s="1">
        <v>38835</v>
      </c>
      <c r="B38837" s="2">
        <v>0.30000139251846902</v>
      </c>
      <c r="C38837" s="2">
        <v>1.3925184697560701E-6</v>
      </c>
      <c r="D38837">
        <f t="shared" si="607"/>
        <v>1.3925184697560701E-6</v>
      </c>
    </row>
    <row r="38838" spans="1:4" x14ac:dyDescent="0.4">
      <c r="A38838" s="1">
        <v>38836</v>
      </c>
      <c r="B38838" s="2">
        <v>0.29999896801792902</v>
      </c>
      <c r="C38838" s="2">
        <v>-1.03198207079824E-6</v>
      </c>
      <c r="D38838">
        <f t="shared" si="607"/>
        <v>1.03198207079824E-6</v>
      </c>
    </row>
    <row r="38839" spans="1:4" x14ac:dyDescent="0.4">
      <c r="A38839" s="1">
        <v>38837</v>
      </c>
      <c r="B38839" s="2">
        <v>0.299900823739084</v>
      </c>
      <c r="C38839" s="2">
        <v>-9.9176260915378997E-5</v>
      </c>
      <c r="D38839">
        <f t="shared" si="607"/>
        <v>9.9176260915378997E-5</v>
      </c>
    </row>
    <row r="38840" spans="1:4" x14ac:dyDescent="0.4">
      <c r="A38840" s="1">
        <v>38838</v>
      </c>
      <c r="B38840" s="2">
        <v>0.30000921141335102</v>
      </c>
      <c r="C38840" s="2">
        <v>9.2114133510290408E-6</v>
      </c>
      <c r="D38840">
        <f t="shared" si="607"/>
        <v>9.2114133510290408E-6</v>
      </c>
    </row>
    <row r="38841" spans="1:4" x14ac:dyDescent="0.4">
      <c r="A38841" s="1">
        <v>38839</v>
      </c>
      <c r="B38841" s="2">
        <v>0.29999642586554398</v>
      </c>
      <c r="C38841" s="2">
        <v>-3.57413445545295E-6</v>
      </c>
      <c r="D38841">
        <f t="shared" si="607"/>
        <v>3.57413445545295E-6</v>
      </c>
    </row>
    <row r="38842" spans="1:4" x14ac:dyDescent="0.4">
      <c r="A38842" s="1">
        <v>38840</v>
      </c>
      <c r="B38842" s="2">
        <v>0.30000129019020799</v>
      </c>
      <c r="C38842" s="2">
        <v>1.2901902083362001E-6</v>
      </c>
      <c r="D38842">
        <f t="shared" si="607"/>
        <v>1.2901902083362001E-6</v>
      </c>
    </row>
    <row r="38843" spans="1:4" x14ac:dyDescent="0.4">
      <c r="A38843" s="1">
        <v>38841</v>
      </c>
      <c r="B38843" s="2">
        <v>0.300000546283267</v>
      </c>
      <c r="C38843" s="2">
        <v>5.4628326789929396E-7</v>
      </c>
      <c r="D38843">
        <f t="shared" si="607"/>
        <v>5.4628326789929396E-7</v>
      </c>
    </row>
    <row r="38844" spans="1:4" x14ac:dyDescent="0.4">
      <c r="A38844" s="1">
        <v>38842</v>
      </c>
      <c r="B38844" s="2">
        <v>0.299994366091755</v>
      </c>
      <c r="C38844" s="2">
        <v>-5.6339082440404096E-6</v>
      </c>
      <c r="D38844">
        <f t="shared" si="607"/>
        <v>5.6339082440404096E-6</v>
      </c>
    </row>
    <row r="38845" spans="1:4" x14ac:dyDescent="0.4">
      <c r="A38845" s="1">
        <v>38843</v>
      </c>
      <c r="B38845" s="2">
        <v>0.29999953867854201</v>
      </c>
      <c r="C38845" s="2">
        <v>-4.6132145797850199E-7</v>
      </c>
      <c r="D38845">
        <f t="shared" si="607"/>
        <v>4.6132145797850199E-7</v>
      </c>
    </row>
    <row r="38846" spans="1:4" x14ac:dyDescent="0.4">
      <c r="A38846" s="1">
        <v>38844</v>
      </c>
      <c r="B38846" s="2">
        <v>0.30000579095010199</v>
      </c>
      <c r="C38846" s="2">
        <v>5.7909501020581003E-6</v>
      </c>
      <c r="D38846">
        <f t="shared" si="607"/>
        <v>5.7909501020581003E-6</v>
      </c>
    </row>
    <row r="38847" spans="1:4" x14ac:dyDescent="0.4">
      <c r="A38847" s="1">
        <v>38845</v>
      </c>
      <c r="B38847" s="2">
        <v>0.29998980215940801</v>
      </c>
      <c r="C38847" s="2">
        <v>-1.01978405915859E-5</v>
      </c>
      <c r="D38847">
        <f t="shared" si="607"/>
        <v>1.01978405915859E-5</v>
      </c>
    </row>
    <row r="38848" spans="1:4" x14ac:dyDescent="0.4">
      <c r="A38848" s="1">
        <v>38846</v>
      </c>
      <c r="B38848" s="2">
        <v>0.30000238040098898</v>
      </c>
      <c r="C38848" s="2">
        <v>2.3804009892658398E-6</v>
      </c>
      <c r="D38848">
        <f t="shared" si="607"/>
        <v>2.3804009892658398E-6</v>
      </c>
    </row>
    <row r="38849" spans="1:4" x14ac:dyDescent="0.4">
      <c r="A38849" s="1">
        <v>38847</v>
      </c>
      <c r="B38849" s="2">
        <v>0.29999633965818001</v>
      </c>
      <c r="C38849" s="2">
        <v>-3.6603418193670301E-6</v>
      </c>
      <c r="D38849">
        <f t="shared" si="607"/>
        <v>3.6603418193670301E-6</v>
      </c>
    </row>
    <row r="38850" spans="1:4" x14ac:dyDescent="0.4">
      <c r="A38850" s="1">
        <v>38848</v>
      </c>
      <c r="B38850" s="2">
        <v>0.30001146340200102</v>
      </c>
      <c r="C38850" s="2">
        <v>1.1463402001532499E-5</v>
      </c>
      <c r="D38850">
        <f t="shared" si="607"/>
        <v>1.1463402001532499E-5</v>
      </c>
    </row>
    <row r="38851" spans="1:4" x14ac:dyDescent="0.4">
      <c r="A38851" s="1">
        <v>38849</v>
      </c>
      <c r="B38851" s="2">
        <v>0.22351355978427101</v>
      </c>
      <c r="C38851" s="2">
        <v>-7.6486440215728493E-2</v>
      </c>
      <c r="D38851">
        <f t="shared" ref="D38851:D38914" si="608">ABS(C38851)</f>
        <v>7.6486440215728493E-2</v>
      </c>
    </row>
    <row r="38852" spans="1:4" x14ac:dyDescent="0.4">
      <c r="A38852" s="1">
        <v>38850</v>
      </c>
      <c r="B38852" s="2">
        <v>0.29999820148653999</v>
      </c>
      <c r="C38852" s="2">
        <v>-1.7985134597719901E-6</v>
      </c>
      <c r="D38852">
        <f t="shared" si="608"/>
        <v>1.7985134597719901E-6</v>
      </c>
    </row>
    <row r="38853" spans="1:4" x14ac:dyDescent="0.4">
      <c r="A38853" s="1">
        <v>38851</v>
      </c>
      <c r="B38853" s="2">
        <v>0.25</v>
      </c>
      <c r="C38853" s="2">
        <v>-4.9999999999999899E-2</v>
      </c>
      <c r="D38853">
        <f t="shared" si="608"/>
        <v>4.9999999999999899E-2</v>
      </c>
    </row>
    <row r="38854" spans="1:4" x14ac:dyDescent="0.4">
      <c r="A38854" s="1">
        <v>38852</v>
      </c>
      <c r="B38854" s="2">
        <v>0.29999750940686298</v>
      </c>
      <c r="C38854" s="2">
        <v>-2.4905931367835601E-6</v>
      </c>
      <c r="D38854">
        <f t="shared" si="608"/>
        <v>2.4905931367835601E-6</v>
      </c>
    </row>
    <row r="38855" spans="1:4" x14ac:dyDescent="0.4">
      <c r="A38855" s="1">
        <v>38853</v>
      </c>
      <c r="B38855" s="2">
        <v>0.300001053288103</v>
      </c>
      <c r="C38855" s="2">
        <v>1.0532881039582099E-6</v>
      </c>
      <c r="D38855">
        <f t="shared" si="608"/>
        <v>1.0532881039582099E-6</v>
      </c>
    </row>
    <row r="38856" spans="1:4" x14ac:dyDescent="0.4">
      <c r="A38856" s="1">
        <v>38854</v>
      </c>
      <c r="B38856" s="2">
        <v>0.30000004663379798</v>
      </c>
      <c r="C38856" s="2">
        <v>4.6633798378436997E-8</v>
      </c>
      <c r="D38856">
        <f t="shared" si="608"/>
        <v>4.6633798378436997E-8</v>
      </c>
    </row>
    <row r="38857" spans="1:4" x14ac:dyDescent="0.4">
      <c r="A38857" s="1">
        <v>38855</v>
      </c>
      <c r="B38857" s="2">
        <v>0.300011533796535</v>
      </c>
      <c r="C38857" s="2">
        <v>1.15337965352901E-5</v>
      </c>
      <c r="D38857">
        <f t="shared" si="608"/>
        <v>1.15337965352901E-5</v>
      </c>
    </row>
    <row r="38858" spans="1:4" x14ac:dyDescent="0.4">
      <c r="A38858" s="1">
        <v>38856</v>
      </c>
      <c r="B38858" s="2">
        <v>0.30000071518209398</v>
      </c>
      <c r="C38858" s="2">
        <v>7.1518209454612905E-7</v>
      </c>
      <c r="D38858">
        <f t="shared" si="608"/>
        <v>7.1518209454612905E-7</v>
      </c>
    </row>
    <row r="38859" spans="1:4" x14ac:dyDescent="0.4">
      <c r="A38859" s="1">
        <v>38857</v>
      </c>
      <c r="B38859" s="2">
        <v>0.30282013200627</v>
      </c>
      <c r="C38859" s="2">
        <v>2.8201320062709498E-3</v>
      </c>
      <c r="D38859">
        <f t="shared" si="608"/>
        <v>2.8201320062709498E-3</v>
      </c>
    </row>
    <row r="38860" spans="1:4" x14ac:dyDescent="0.4">
      <c r="A38860" s="1">
        <v>38858</v>
      </c>
      <c r="B38860" s="2">
        <v>0.29999191647419898</v>
      </c>
      <c r="C38860" s="2">
        <v>-8.0835258008948795E-6</v>
      </c>
      <c r="D38860">
        <f t="shared" si="608"/>
        <v>8.0835258008948795E-6</v>
      </c>
    </row>
    <row r="38861" spans="1:4" x14ac:dyDescent="0.4">
      <c r="A38861" s="1">
        <v>38859</v>
      </c>
      <c r="B38861" s="2">
        <v>0.29999896647940399</v>
      </c>
      <c r="C38861" s="2">
        <v>-1.03352059510619E-6</v>
      </c>
      <c r="D38861">
        <f t="shared" si="608"/>
        <v>1.03352059510619E-6</v>
      </c>
    </row>
    <row r="38862" spans="1:4" x14ac:dyDescent="0.4">
      <c r="A38862" s="1">
        <v>38860</v>
      </c>
      <c r="B38862" s="2">
        <v>0.300008079650807</v>
      </c>
      <c r="C38862" s="2">
        <v>8.0796508072911098E-6</v>
      </c>
      <c r="D38862">
        <f t="shared" si="608"/>
        <v>8.0796508072911098E-6</v>
      </c>
    </row>
    <row r="38863" spans="1:4" x14ac:dyDescent="0.4">
      <c r="A38863" s="1">
        <v>38861</v>
      </c>
      <c r="B38863" s="2">
        <v>0.29999675947332499</v>
      </c>
      <c r="C38863" s="2">
        <v>-3.2405266746637902E-6</v>
      </c>
      <c r="D38863">
        <f t="shared" si="608"/>
        <v>3.2405266746637902E-6</v>
      </c>
    </row>
    <row r="38864" spans="1:4" x14ac:dyDescent="0.4">
      <c r="A38864" s="1">
        <v>38862</v>
      </c>
      <c r="B38864" s="2">
        <v>0.29999791058837499</v>
      </c>
      <c r="C38864" s="2">
        <v>-2.0894116248282302E-6</v>
      </c>
      <c r="D38864">
        <f t="shared" si="608"/>
        <v>2.0894116248282302E-6</v>
      </c>
    </row>
    <row r="38865" spans="1:4" x14ac:dyDescent="0.4">
      <c r="A38865" s="1">
        <v>38863</v>
      </c>
      <c r="B38865" s="2">
        <v>0.30000350908072898</v>
      </c>
      <c r="C38865" s="2">
        <v>3.50908072910272E-6</v>
      </c>
      <c r="D38865">
        <f t="shared" si="608"/>
        <v>3.50908072910272E-6</v>
      </c>
    </row>
    <row r="38866" spans="1:4" x14ac:dyDescent="0.4">
      <c r="A38866" s="1">
        <v>38864</v>
      </c>
      <c r="B38866" s="2">
        <v>0.29999886804074499</v>
      </c>
      <c r="C38866" s="2">
        <v>-1.13195925488529E-6</v>
      </c>
      <c r="D38866">
        <f t="shared" si="608"/>
        <v>1.13195925488529E-6</v>
      </c>
    </row>
    <row r="38867" spans="1:4" x14ac:dyDescent="0.4">
      <c r="A38867" s="1">
        <v>38865</v>
      </c>
      <c r="B38867" s="2">
        <v>0.30001019931593897</v>
      </c>
      <c r="C38867" s="2">
        <v>1.0199315939873799E-5</v>
      </c>
      <c r="D38867">
        <f t="shared" si="608"/>
        <v>1.0199315939873799E-5</v>
      </c>
    </row>
    <row r="38868" spans="1:4" x14ac:dyDescent="0.4">
      <c r="A38868" s="1">
        <v>38866</v>
      </c>
      <c r="B38868" s="2">
        <v>0.29999782203709402</v>
      </c>
      <c r="C38868" s="2">
        <v>-2.17796290563621E-6</v>
      </c>
      <c r="D38868">
        <f t="shared" si="608"/>
        <v>2.17796290563621E-6</v>
      </c>
    </row>
    <row r="38869" spans="1:4" x14ac:dyDescent="0.4">
      <c r="A38869" s="1">
        <v>38867</v>
      </c>
      <c r="B38869" s="2">
        <v>0.29999527475175802</v>
      </c>
      <c r="C38869" s="2">
        <v>-4.7252482412995999E-6</v>
      </c>
      <c r="D38869">
        <f t="shared" si="608"/>
        <v>4.7252482412995999E-6</v>
      </c>
    </row>
    <row r="38870" spans="1:4" x14ac:dyDescent="0.4">
      <c r="A38870" s="1">
        <v>38868</v>
      </c>
      <c r="B38870" s="2">
        <v>0.29999876622445798</v>
      </c>
      <c r="C38870" s="2">
        <v>-1.23377554145376E-6</v>
      </c>
      <c r="D38870">
        <f t="shared" si="608"/>
        <v>1.23377554145376E-6</v>
      </c>
    </row>
    <row r="38871" spans="1:4" x14ac:dyDescent="0.4">
      <c r="A38871" s="1">
        <v>38869</v>
      </c>
      <c r="B38871" s="2">
        <v>0.29999984342728298</v>
      </c>
      <c r="C38871" s="2">
        <v>-1.5657271673630201E-7</v>
      </c>
      <c r="D38871">
        <f t="shared" si="608"/>
        <v>1.5657271673630201E-7</v>
      </c>
    </row>
    <row r="38872" spans="1:4" x14ac:dyDescent="0.4">
      <c r="A38872" s="1">
        <v>38870</v>
      </c>
      <c r="B38872" s="2">
        <v>0.30000469676383601</v>
      </c>
      <c r="C38872" s="2">
        <v>4.6967638366868202E-6</v>
      </c>
      <c r="D38872">
        <f t="shared" si="608"/>
        <v>4.6967638366868202E-6</v>
      </c>
    </row>
    <row r="38873" spans="1:4" x14ac:dyDescent="0.4">
      <c r="A38873" s="1">
        <v>38871</v>
      </c>
      <c r="B38873" s="2">
        <v>0.29999807497985398</v>
      </c>
      <c r="C38873" s="2">
        <v>-1.9250201452325401E-6</v>
      </c>
      <c r="D38873">
        <f t="shared" si="608"/>
        <v>1.9250201452325401E-6</v>
      </c>
    </row>
    <row r="38874" spans="1:4" x14ac:dyDescent="0.4">
      <c r="A38874" s="1">
        <v>38872</v>
      </c>
      <c r="B38874" s="2">
        <v>0.30000018544860801</v>
      </c>
      <c r="C38874" s="2">
        <v>1.8544860813651801E-7</v>
      </c>
      <c r="D38874">
        <f t="shared" si="608"/>
        <v>1.8544860813651801E-7</v>
      </c>
    </row>
    <row r="38875" spans="1:4" x14ac:dyDescent="0.4">
      <c r="A38875" s="1">
        <v>38873</v>
      </c>
      <c r="B38875" s="2">
        <v>0.29999616851170502</v>
      </c>
      <c r="C38875" s="2">
        <v>-3.8314882943035696E-6</v>
      </c>
      <c r="D38875">
        <f t="shared" si="608"/>
        <v>3.8314882943035696E-6</v>
      </c>
    </row>
    <row r="38876" spans="1:4" x14ac:dyDescent="0.4">
      <c r="A38876" s="1">
        <v>38874</v>
      </c>
      <c r="B38876" s="2">
        <v>0.30001203094203199</v>
      </c>
      <c r="C38876" s="2">
        <v>1.20309420325592E-5</v>
      </c>
      <c r="D38876">
        <f t="shared" si="608"/>
        <v>1.20309420325592E-5</v>
      </c>
    </row>
    <row r="38877" spans="1:4" x14ac:dyDescent="0.4">
      <c r="A38877" s="1">
        <v>38875</v>
      </c>
      <c r="B38877" s="2">
        <v>0.30000198014754798</v>
      </c>
      <c r="C38877" s="2">
        <v>1.9801475489855601E-6</v>
      </c>
      <c r="D38877">
        <f t="shared" si="608"/>
        <v>1.9801475489855601E-6</v>
      </c>
    </row>
    <row r="38878" spans="1:4" x14ac:dyDescent="0.4">
      <c r="A38878" s="1">
        <v>38876</v>
      </c>
      <c r="B38878" s="2">
        <v>0.29999659829925401</v>
      </c>
      <c r="C38878" s="2">
        <v>-3.40170074536461E-6</v>
      </c>
      <c r="D38878">
        <f t="shared" si="608"/>
        <v>3.40170074536461E-6</v>
      </c>
    </row>
    <row r="38879" spans="1:4" x14ac:dyDescent="0.4">
      <c r="A38879" s="1">
        <v>38877</v>
      </c>
      <c r="B38879" s="2">
        <v>0.29999971326589098</v>
      </c>
      <c r="C38879" s="2">
        <v>-2.8673410895629898E-7</v>
      </c>
      <c r="D38879">
        <f t="shared" si="608"/>
        <v>2.8673410895629898E-7</v>
      </c>
    </row>
    <row r="38880" spans="1:4" x14ac:dyDescent="0.4">
      <c r="A38880" s="1">
        <v>38878</v>
      </c>
      <c r="B38880" s="2">
        <v>0.300003695629529</v>
      </c>
      <c r="C38880" s="2">
        <v>3.6956295295653599E-6</v>
      </c>
      <c r="D38880">
        <f t="shared" si="608"/>
        <v>3.6956295295653599E-6</v>
      </c>
    </row>
    <row r="38881" spans="1:4" x14ac:dyDescent="0.4">
      <c r="A38881" s="1">
        <v>38879</v>
      </c>
      <c r="B38881" s="2">
        <v>0.30001340038704599</v>
      </c>
      <c r="C38881" s="2">
        <v>1.3400387046891199E-5</v>
      </c>
      <c r="D38881">
        <f t="shared" si="608"/>
        <v>1.3400387046891199E-5</v>
      </c>
    </row>
    <row r="38882" spans="1:4" x14ac:dyDescent="0.4">
      <c r="A38882" s="1">
        <v>38880</v>
      </c>
      <c r="B38882" s="2">
        <v>0.30000163877641001</v>
      </c>
      <c r="C38882" s="2">
        <v>1.6387764100733701E-6</v>
      </c>
      <c r="D38882">
        <f t="shared" si="608"/>
        <v>1.6387764100733701E-6</v>
      </c>
    </row>
    <row r="38883" spans="1:4" x14ac:dyDescent="0.4">
      <c r="A38883" s="1">
        <v>38881</v>
      </c>
      <c r="B38883" s="2">
        <v>0.29998796053872301</v>
      </c>
      <c r="C38883" s="2">
        <v>-1.20394612769247E-5</v>
      </c>
      <c r="D38883">
        <f t="shared" si="608"/>
        <v>1.20394612769247E-5</v>
      </c>
    </row>
    <row r="38884" spans="1:4" x14ac:dyDescent="0.4">
      <c r="A38884" s="1">
        <v>38882</v>
      </c>
      <c r="B38884" s="2">
        <v>0.30000005658518802</v>
      </c>
      <c r="C38884" s="2">
        <v>5.6585188756841303E-8</v>
      </c>
      <c r="D38884">
        <f t="shared" si="608"/>
        <v>5.6585188756841303E-8</v>
      </c>
    </row>
    <row r="38885" spans="1:4" x14ac:dyDescent="0.4">
      <c r="A38885" s="1">
        <v>38883</v>
      </c>
      <c r="B38885" s="2">
        <v>0.22348787505728601</v>
      </c>
      <c r="C38885" s="2">
        <v>-7.6512124942713602E-2</v>
      </c>
      <c r="D38885">
        <f t="shared" si="608"/>
        <v>7.6512124942713602E-2</v>
      </c>
    </row>
    <row r="38886" spans="1:4" x14ac:dyDescent="0.4">
      <c r="A38886" s="1">
        <v>38884</v>
      </c>
      <c r="B38886" s="2">
        <v>0.30001071781169902</v>
      </c>
      <c r="C38886" s="2">
        <v>1.07178116991457E-5</v>
      </c>
      <c r="D38886">
        <f t="shared" si="608"/>
        <v>1.07178116991457E-5</v>
      </c>
    </row>
    <row r="38887" spans="1:4" x14ac:dyDescent="0.4">
      <c r="A38887" s="1">
        <v>38885</v>
      </c>
      <c r="B38887" s="2">
        <v>0.29999109741355001</v>
      </c>
      <c r="C38887" s="2">
        <v>-8.9025864492553402E-6</v>
      </c>
      <c r="D38887">
        <f t="shared" si="608"/>
        <v>8.9025864492553402E-6</v>
      </c>
    </row>
    <row r="38888" spans="1:4" x14ac:dyDescent="0.4">
      <c r="A38888" s="1">
        <v>38886</v>
      </c>
      <c r="B38888" s="2">
        <v>0.30000070189593098</v>
      </c>
      <c r="C38888" s="2">
        <v>7.0189593132097198E-7</v>
      </c>
      <c r="D38888">
        <f t="shared" si="608"/>
        <v>7.0189593132097198E-7</v>
      </c>
    </row>
    <row r="38889" spans="1:4" x14ac:dyDescent="0.4">
      <c r="A38889" s="1">
        <v>38887</v>
      </c>
      <c r="B38889" s="2">
        <v>0.30001280303890698</v>
      </c>
      <c r="C38889" s="2">
        <v>1.28030389072164E-5</v>
      </c>
      <c r="D38889">
        <f t="shared" si="608"/>
        <v>1.28030389072164E-5</v>
      </c>
    </row>
    <row r="38890" spans="1:4" x14ac:dyDescent="0.4">
      <c r="A38890" s="1">
        <v>38888</v>
      </c>
      <c r="B38890" s="2">
        <v>0.300003611810719</v>
      </c>
      <c r="C38890" s="2">
        <v>3.6118107191174198E-6</v>
      </c>
      <c r="D38890">
        <f t="shared" si="608"/>
        <v>3.6118107191174198E-6</v>
      </c>
    </row>
    <row r="38891" spans="1:4" x14ac:dyDescent="0.4">
      <c r="A38891" s="1">
        <v>38889</v>
      </c>
      <c r="B38891" s="2">
        <v>0.29999177885788603</v>
      </c>
      <c r="C38891" s="2">
        <v>-8.2211421132405393E-6</v>
      </c>
      <c r="D38891">
        <f t="shared" si="608"/>
        <v>8.2211421132405393E-6</v>
      </c>
    </row>
    <row r="38892" spans="1:4" x14ac:dyDescent="0.4">
      <c r="A38892" s="1">
        <v>38890</v>
      </c>
      <c r="B38892" s="2">
        <v>0.29998651328977499</v>
      </c>
      <c r="C38892" s="2">
        <v>-1.34867102247748E-5</v>
      </c>
      <c r="D38892">
        <f t="shared" si="608"/>
        <v>1.34867102247748E-5</v>
      </c>
    </row>
    <row r="38893" spans="1:4" x14ac:dyDescent="0.4">
      <c r="A38893" s="1">
        <v>38891</v>
      </c>
      <c r="B38893" s="2">
        <v>0.30000398841686199</v>
      </c>
      <c r="C38893" s="2">
        <v>3.9884168629988799E-6</v>
      </c>
      <c r="D38893">
        <f t="shared" si="608"/>
        <v>3.9884168629988799E-6</v>
      </c>
    </row>
    <row r="38894" spans="1:4" x14ac:dyDescent="0.4">
      <c r="A38894" s="1">
        <v>38892</v>
      </c>
      <c r="B38894" s="2">
        <v>0.299993494907279</v>
      </c>
      <c r="C38894" s="2">
        <v>-6.5050927206544698E-6</v>
      </c>
      <c r="D38894">
        <f t="shared" si="608"/>
        <v>6.5050927206544698E-6</v>
      </c>
    </row>
    <row r="38895" spans="1:4" x14ac:dyDescent="0.4">
      <c r="A38895" s="1">
        <v>38893</v>
      </c>
      <c r="B38895" s="2">
        <v>0.30000417792918299</v>
      </c>
      <c r="C38895" s="2">
        <v>4.1779291833909903E-6</v>
      </c>
      <c r="D38895">
        <f t="shared" si="608"/>
        <v>4.1779291833909903E-6</v>
      </c>
    </row>
    <row r="38896" spans="1:4" x14ac:dyDescent="0.4">
      <c r="A38896" s="1">
        <v>38894</v>
      </c>
      <c r="B38896" s="2">
        <v>0.29741104633606302</v>
      </c>
      <c r="C38896" s="2">
        <v>-2.5889536639366298E-3</v>
      </c>
      <c r="D38896">
        <f t="shared" si="608"/>
        <v>2.5889536639366298E-3</v>
      </c>
    </row>
    <row r="38897" spans="1:4" x14ac:dyDescent="0.4">
      <c r="A38897" s="1">
        <v>38895</v>
      </c>
      <c r="B38897" s="2">
        <v>0.30000637539394998</v>
      </c>
      <c r="C38897" s="2">
        <v>6.3753939502086897E-6</v>
      </c>
      <c r="D38897">
        <f t="shared" si="608"/>
        <v>6.3753939502086897E-6</v>
      </c>
    </row>
    <row r="38898" spans="1:4" x14ac:dyDescent="0.4">
      <c r="A38898" s="1">
        <v>38896</v>
      </c>
      <c r="B38898" s="2">
        <v>0.29999340912657302</v>
      </c>
      <c r="C38898" s="2">
        <v>-6.5908734269148801E-6</v>
      </c>
      <c r="D38898">
        <f t="shared" si="608"/>
        <v>6.5908734269148801E-6</v>
      </c>
    </row>
    <row r="38899" spans="1:4" x14ac:dyDescent="0.4">
      <c r="A38899" s="1">
        <v>38897</v>
      </c>
      <c r="B38899" s="2">
        <v>0.30000019465104599</v>
      </c>
      <c r="C38899" s="2">
        <v>1.9465104617033501E-7</v>
      </c>
      <c r="D38899">
        <f t="shared" si="608"/>
        <v>1.9465104617033501E-7</v>
      </c>
    </row>
    <row r="38900" spans="1:4" x14ac:dyDescent="0.4">
      <c r="A38900" s="1">
        <v>38898</v>
      </c>
      <c r="B38900" s="2">
        <v>0.29996882048264101</v>
      </c>
      <c r="C38900" s="2">
        <v>-3.11795173584261E-5</v>
      </c>
      <c r="D38900">
        <f t="shared" si="608"/>
        <v>3.11795173584261E-5</v>
      </c>
    </row>
    <row r="38901" spans="1:4" x14ac:dyDescent="0.4">
      <c r="A38901" s="1">
        <v>38899</v>
      </c>
      <c r="B38901" s="2">
        <v>0.30000161008058202</v>
      </c>
      <c r="C38901" s="2">
        <v>1.6100805826368899E-6</v>
      </c>
      <c r="D38901">
        <f t="shared" si="608"/>
        <v>1.6100805826368899E-6</v>
      </c>
    </row>
    <row r="38902" spans="1:4" x14ac:dyDescent="0.4">
      <c r="A38902" s="1">
        <v>38900</v>
      </c>
      <c r="B38902" s="2">
        <v>0.30000127683912398</v>
      </c>
      <c r="C38902" s="2">
        <v>1.27683912454212E-6</v>
      </c>
      <c r="D38902">
        <f t="shared" si="608"/>
        <v>1.27683912454212E-6</v>
      </c>
    </row>
    <row r="38903" spans="1:4" x14ac:dyDescent="0.4">
      <c r="A38903" s="1">
        <v>38901</v>
      </c>
      <c r="B38903" s="2">
        <v>0.29998861977554198</v>
      </c>
      <c r="C38903" s="2">
        <v>-1.13802244574023E-5</v>
      </c>
      <c r="D38903">
        <f t="shared" si="608"/>
        <v>1.13802244574023E-5</v>
      </c>
    </row>
    <row r="38904" spans="1:4" x14ac:dyDescent="0.4">
      <c r="A38904" s="1">
        <v>38902</v>
      </c>
      <c r="B38904" s="2">
        <v>0.30001623859153598</v>
      </c>
      <c r="C38904" s="2">
        <v>1.62385915360996E-5</v>
      </c>
      <c r="D38904">
        <f t="shared" si="608"/>
        <v>1.62385915360996E-5</v>
      </c>
    </row>
    <row r="38905" spans="1:4" x14ac:dyDescent="0.4">
      <c r="A38905" s="1">
        <v>38903</v>
      </c>
      <c r="B38905" s="2">
        <v>0.30000542751146902</v>
      </c>
      <c r="C38905" s="2">
        <v>5.4275114691471001E-6</v>
      </c>
      <c r="D38905">
        <f t="shared" si="608"/>
        <v>5.4275114691471001E-6</v>
      </c>
    </row>
    <row r="38906" spans="1:4" x14ac:dyDescent="0.4">
      <c r="A38906" s="1">
        <v>38904</v>
      </c>
      <c r="B38906" s="2">
        <v>0.29999787108986797</v>
      </c>
      <c r="C38906" s="2">
        <v>-2.1289101319044102E-6</v>
      </c>
      <c r="D38906">
        <f t="shared" si="608"/>
        <v>2.1289101319044102E-6</v>
      </c>
    </row>
    <row r="38907" spans="1:4" x14ac:dyDescent="0.4">
      <c r="A38907" s="1">
        <v>38905</v>
      </c>
      <c r="B38907" s="2">
        <v>0.29999042604892001</v>
      </c>
      <c r="C38907" s="2">
        <v>-9.5739510798664701E-6</v>
      </c>
      <c r="D38907">
        <f t="shared" si="608"/>
        <v>9.5739510798664701E-6</v>
      </c>
    </row>
    <row r="38908" spans="1:4" x14ac:dyDescent="0.4">
      <c r="A38908" s="1">
        <v>38906</v>
      </c>
      <c r="B38908" s="2">
        <v>0.30000923902900301</v>
      </c>
      <c r="C38908" s="2">
        <v>9.2390290034049997E-6</v>
      </c>
      <c r="D38908">
        <f t="shared" si="608"/>
        <v>9.2390290034049997E-6</v>
      </c>
    </row>
    <row r="38909" spans="1:4" x14ac:dyDescent="0.4">
      <c r="A38909" s="1">
        <v>38907</v>
      </c>
      <c r="B38909" s="2">
        <v>0.29999427763413899</v>
      </c>
      <c r="C38909" s="2">
        <v>-5.7223658604943402E-6</v>
      </c>
      <c r="D38909">
        <f t="shared" si="608"/>
        <v>5.7223658604943402E-6</v>
      </c>
    </row>
    <row r="38910" spans="1:4" x14ac:dyDescent="0.4">
      <c r="A38910" s="1">
        <v>38908</v>
      </c>
      <c r="B38910" s="2">
        <v>0.29999759805050702</v>
      </c>
      <c r="C38910" s="2">
        <v>-2.4019494925253601E-6</v>
      </c>
      <c r="D38910">
        <f t="shared" si="608"/>
        <v>2.4019494925253601E-6</v>
      </c>
    </row>
    <row r="38911" spans="1:4" x14ac:dyDescent="0.4">
      <c r="A38911" s="1">
        <v>38909</v>
      </c>
      <c r="B38911" s="2">
        <v>0.30000606229069099</v>
      </c>
      <c r="C38911" s="2">
        <v>6.0622906910556803E-6</v>
      </c>
      <c r="D38911">
        <f t="shared" si="608"/>
        <v>6.0622906910556803E-6</v>
      </c>
    </row>
    <row r="38912" spans="1:4" x14ac:dyDescent="0.4">
      <c r="A38912" s="1">
        <v>38910</v>
      </c>
      <c r="B38912" s="2">
        <v>0.29999192769102001</v>
      </c>
      <c r="C38912" s="2">
        <v>-8.0723089797563007E-6</v>
      </c>
      <c r="D38912">
        <f t="shared" si="608"/>
        <v>8.0723089797563007E-6</v>
      </c>
    </row>
    <row r="38913" spans="1:4" x14ac:dyDescent="0.4">
      <c r="A38913" s="1">
        <v>38911</v>
      </c>
      <c r="B38913" s="2">
        <v>0.29999778238250002</v>
      </c>
      <c r="C38913" s="2">
        <v>-2.21761749968907E-6</v>
      </c>
      <c r="D38913">
        <f t="shared" si="608"/>
        <v>2.21761749968907E-6</v>
      </c>
    </row>
    <row r="38914" spans="1:4" x14ac:dyDescent="0.4">
      <c r="A38914" s="1">
        <v>38912</v>
      </c>
      <c r="B38914" s="2">
        <v>0.30000045301872602</v>
      </c>
      <c r="C38914" s="2">
        <v>4.5301872664271701E-7</v>
      </c>
      <c r="D38914">
        <f t="shared" si="608"/>
        <v>4.5301872664271701E-7</v>
      </c>
    </row>
    <row r="38915" spans="1:4" x14ac:dyDescent="0.4">
      <c r="A38915" s="1">
        <v>38913</v>
      </c>
      <c r="B38915" s="2">
        <v>0.30000180840423701</v>
      </c>
      <c r="C38915" s="2">
        <v>1.8084042374133501E-6</v>
      </c>
      <c r="D38915">
        <f t="shared" ref="D38915:D38978" si="609">ABS(C38915)</f>
        <v>1.8084042374133501E-6</v>
      </c>
    </row>
    <row r="38916" spans="1:4" x14ac:dyDescent="0.4">
      <c r="A38916" s="1">
        <v>38914</v>
      </c>
      <c r="B38916" s="2">
        <v>0.29998954587140803</v>
      </c>
      <c r="C38916" s="2">
        <v>-1.0454128591796899E-5</v>
      </c>
      <c r="D38916">
        <f t="shared" si="609"/>
        <v>1.0454128591796899E-5</v>
      </c>
    </row>
    <row r="38917" spans="1:4" x14ac:dyDescent="0.4">
      <c r="A38917" s="1">
        <v>38915</v>
      </c>
      <c r="B38917" s="2">
        <v>0.30000122029343301</v>
      </c>
      <c r="C38917" s="2">
        <v>1.2202934332461399E-6</v>
      </c>
      <c r="D38917">
        <f t="shared" si="609"/>
        <v>1.2202934332461399E-6</v>
      </c>
    </row>
    <row r="38918" spans="1:4" x14ac:dyDescent="0.4">
      <c r="A38918" s="1">
        <v>38916</v>
      </c>
      <c r="B38918" s="2">
        <v>0.30000115832216401</v>
      </c>
      <c r="C38918" s="2">
        <v>1.15832216407429E-6</v>
      </c>
      <c r="D38918">
        <f t="shared" si="609"/>
        <v>1.15832216407429E-6</v>
      </c>
    </row>
    <row r="38919" spans="1:4" x14ac:dyDescent="0.4">
      <c r="A38919" s="1">
        <v>38917</v>
      </c>
      <c r="B38919" s="2">
        <v>0.29999534883017198</v>
      </c>
      <c r="C38919" s="2">
        <v>-4.6511698271189899E-6</v>
      </c>
      <c r="D38919">
        <f t="shared" si="609"/>
        <v>4.6511698271189899E-6</v>
      </c>
    </row>
    <row r="38920" spans="1:4" x14ac:dyDescent="0.4">
      <c r="A38920" s="1">
        <v>38918</v>
      </c>
      <c r="B38920" s="2">
        <v>0.30000632439740699</v>
      </c>
      <c r="C38920" s="2">
        <v>6.3243974072757503E-6</v>
      </c>
      <c r="D38920">
        <f t="shared" si="609"/>
        <v>6.3243974072757503E-6</v>
      </c>
    </row>
    <row r="38921" spans="1:4" x14ac:dyDescent="0.4">
      <c r="A38921" s="1">
        <v>38919</v>
      </c>
      <c r="B38921" s="2">
        <v>0.300001600561075</v>
      </c>
      <c r="C38921" s="2">
        <v>1.60056107556538E-6</v>
      </c>
      <c r="D38921">
        <f t="shared" si="609"/>
        <v>1.60056107556538E-6</v>
      </c>
    </row>
    <row r="38922" spans="1:4" x14ac:dyDescent="0.4">
      <c r="A38922" s="1">
        <v>38920</v>
      </c>
      <c r="B38922" s="2">
        <v>0.224615185831609</v>
      </c>
      <c r="C38922" s="2">
        <v>-7.5384814168390907E-2</v>
      </c>
      <c r="D38922">
        <f t="shared" si="609"/>
        <v>7.5384814168390907E-2</v>
      </c>
    </row>
    <row r="38923" spans="1:4" x14ac:dyDescent="0.4">
      <c r="A38923" s="1">
        <v>38921</v>
      </c>
      <c r="B38923" s="2">
        <v>0.30000149025379202</v>
      </c>
      <c r="C38923" s="2">
        <v>1.49025379214684E-6</v>
      </c>
      <c r="D38923">
        <f t="shared" si="609"/>
        <v>1.49025379214684E-6</v>
      </c>
    </row>
    <row r="38924" spans="1:4" x14ac:dyDescent="0.4">
      <c r="A38924" s="1">
        <v>38922</v>
      </c>
      <c r="B38924" s="2">
        <v>0.29999761303452399</v>
      </c>
      <c r="C38924" s="2">
        <v>-2.38696547566474E-6</v>
      </c>
      <c r="D38924">
        <f t="shared" si="609"/>
        <v>2.38696547566474E-6</v>
      </c>
    </row>
    <row r="38925" spans="1:4" x14ac:dyDescent="0.4">
      <c r="A38925" s="1">
        <v>38923</v>
      </c>
      <c r="B38925" s="2">
        <v>0.22351062480546899</v>
      </c>
      <c r="C38925" s="2">
        <v>-7.6489375194530307E-2</v>
      </c>
      <c r="D38925">
        <f t="shared" si="609"/>
        <v>7.6489375194530307E-2</v>
      </c>
    </row>
    <row r="38926" spans="1:4" x14ac:dyDescent="0.4">
      <c r="A38926" s="1">
        <v>38924</v>
      </c>
      <c r="B38926" s="2">
        <v>0.29998135416806998</v>
      </c>
      <c r="C38926" s="2">
        <v>-1.8645831929786601E-5</v>
      </c>
      <c r="D38926">
        <f t="shared" si="609"/>
        <v>1.8645831929786601E-5</v>
      </c>
    </row>
    <row r="38927" spans="1:4" x14ac:dyDescent="0.4">
      <c r="A38927" s="1">
        <v>38925</v>
      </c>
      <c r="B38927" s="2">
        <v>0.30000416713577299</v>
      </c>
      <c r="C38927" s="2">
        <v>4.1671357737249598E-6</v>
      </c>
      <c r="D38927">
        <f t="shared" si="609"/>
        <v>4.1671357737249598E-6</v>
      </c>
    </row>
    <row r="38928" spans="1:4" x14ac:dyDescent="0.4">
      <c r="A38928" s="1">
        <v>38926</v>
      </c>
      <c r="B38928" s="2">
        <v>0.28881713735721698</v>
      </c>
      <c r="C38928" s="2">
        <v>-1.11828626427829E-2</v>
      </c>
      <c r="D38928">
        <f t="shared" si="609"/>
        <v>1.11828626427829E-2</v>
      </c>
    </row>
    <row r="38929" spans="1:4" x14ac:dyDescent="0.4">
      <c r="A38929" s="1">
        <v>38927</v>
      </c>
      <c r="B38929" s="2">
        <v>0.300004954927797</v>
      </c>
      <c r="C38929" s="2">
        <v>4.9549277975069396E-6</v>
      </c>
      <c r="D38929">
        <f t="shared" si="609"/>
        <v>4.9549277975069396E-6</v>
      </c>
    </row>
    <row r="38930" spans="1:4" x14ac:dyDescent="0.4">
      <c r="A38930" s="1">
        <v>38928</v>
      </c>
      <c r="B38930" s="2">
        <v>0.29998817345974799</v>
      </c>
      <c r="C38930" s="2">
        <v>-1.1826540251724801E-5</v>
      </c>
      <c r="D38930">
        <f t="shared" si="609"/>
        <v>1.1826540251724801E-5</v>
      </c>
    </row>
    <row r="38931" spans="1:4" x14ac:dyDescent="0.4">
      <c r="A38931" s="1">
        <v>38929</v>
      </c>
      <c r="B38931" s="2">
        <v>0.29999329598306301</v>
      </c>
      <c r="C38931" s="2">
        <v>-6.7040169361431902E-6</v>
      </c>
      <c r="D38931">
        <f t="shared" si="609"/>
        <v>6.7040169361431902E-6</v>
      </c>
    </row>
    <row r="38932" spans="1:4" x14ac:dyDescent="0.4">
      <c r="A38932" s="1">
        <v>38930</v>
      </c>
      <c r="B38932" s="2">
        <v>0.30000174208238001</v>
      </c>
      <c r="C38932" s="2">
        <v>1.7420823806846199E-6</v>
      </c>
      <c r="D38932">
        <f t="shared" si="609"/>
        <v>1.7420823806846199E-6</v>
      </c>
    </row>
    <row r="38933" spans="1:4" x14ac:dyDescent="0.4">
      <c r="A38933" s="1">
        <v>38931</v>
      </c>
      <c r="B38933" s="2">
        <v>0.29999047878523999</v>
      </c>
      <c r="C38933" s="2">
        <v>-9.5212147596668193E-6</v>
      </c>
      <c r="D38933">
        <f t="shared" si="609"/>
        <v>9.5212147596668193E-6</v>
      </c>
    </row>
    <row r="38934" spans="1:4" x14ac:dyDescent="0.4">
      <c r="A38934" s="1">
        <v>38932</v>
      </c>
      <c r="B38934" s="2">
        <v>0.299998635289562</v>
      </c>
      <c r="C38934" s="2">
        <v>-1.36471043732377E-6</v>
      </c>
      <c r="D38934">
        <f t="shared" si="609"/>
        <v>1.36471043732377E-6</v>
      </c>
    </row>
    <row r="38935" spans="1:4" x14ac:dyDescent="0.4">
      <c r="A38935" s="1">
        <v>38933</v>
      </c>
      <c r="B38935" s="2">
        <v>0.30000123869877898</v>
      </c>
      <c r="C38935" s="2">
        <v>1.2386987796597599E-6</v>
      </c>
      <c r="D38935">
        <f t="shared" si="609"/>
        <v>1.2386987796597599E-6</v>
      </c>
    </row>
    <row r="38936" spans="1:4" x14ac:dyDescent="0.4">
      <c r="A38936" s="1">
        <v>38934</v>
      </c>
      <c r="B38936" s="2">
        <v>0.299992992787599</v>
      </c>
      <c r="C38936" s="2">
        <v>-7.0072124002118401E-6</v>
      </c>
      <c r="D38936">
        <f t="shared" si="609"/>
        <v>7.0072124002118401E-6</v>
      </c>
    </row>
    <row r="38937" spans="1:4" x14ac:dyDescent="0.4">
      <c r="A38937" s="1">
        <v>38935</v>
      </c>
      <c r="B38937" s="2">
        <v>0.29999195636021098</v>
      </c>
      <c r="C38937" s="2">
        <v>-8.0436397885130693E-6</v>
      </c>
      <c r="D38937">
        <f t="shared" si="609"/>
        <v>8.0436397885130693E-6</v>
      </c>
    </row>
    <row r="38938" spans="1:4" x14ac:dyDescent="0.4">
      <c r="A38938" s="1">
        <v>38936</v>
      </c>
      <c r="B38938" s="2">
        <v>0.29990604892845502</v>
      </c>
      <c r="C38938" s="2">
        <v>-9.3951071544417996E-5</v>
      </c>
      <c r="D38938">
        <f t="shared" si="609"/>
        <v>9.3951071544417996E-5</v>
      </c>
    </row>
    <row r="38939" spans="1:4" x14ac:dyDescent="0.4">
      <c r="A38939" s="1">
        <v>38937</v>
      </c>
      <c r="B38939" s="2">
        <v>0.29999822740147603</v>
      </c>
      <c r="C38939" s="2">
        <v>-1.7725985234084899E-6</v>
      </c>
      <c r="D38939">
        <f t="shared" si="609"/>
        <v>1.7725985234084899E-6</v>
      </c>
    </row>
    <row r="38940" spans="1:4" x14ac:dyDescent="0.4">
      <c r="A38940" s="1">
        <v>38938</v>
      </c>
      <c r="B38940" s="2">
        <v>0.300001256854316</v>
      </c>
      <c r="C38940" s="2">
        <v>1.25685431678901E-6</v>
      </c>
      <c r="D38940">
        <f t="shared" si="609"/>
        <v>1.25685431678901E-6</v>
      </c>
    </row>
    <row r="38941" spans="1:4" x14ac:dyDescent="0.4">
      <c r="A38941" s="1">
        <v>38939</v>
      </c>
      <c r="B38941" s="2">
        <v>0.299990685483635</v>
      </c>
      <c r="C38941" s="2">
        <v>-9.3145163646557399E-6</v>
      </c>
      <c r="D38941">
        <f t="shared" si="609"/>
        <v>9.3145163646557399E-6</v>
      </c>
    </row>
    <row r="38942" spans="1:4" x14ac:dyDescent="0.4">
      <c r="A38942" s="1">
        <v>38940</v>
      </c>
      <c r="B38942" s="2">
        <v>0.29998852129182901</v>
      </c>
      <c r="C38942" s="2">
        <v>-1.14787081709755E-5</v>
      </c>
      <c r="D38942">
        <f t="shared" si="609"/>
        <v>1.14787081709755E-5</v>
      </c>
    </row>
    <row r="38943" spans="1:4" x14ac:dyDescent="0.4">
      <c r="A38943" s="1">
        <v>38941</v>
      </c>
      <c r="B38943" s="2">
        <v>0.30000062722885301</v>
      </c>
      <c r="C38943" s="2">
        <v>6.2722885396659901E-7</v>
      </c>
      <c r="D38943">
        <f t="shared" si="609"/>
        <v>6.2722885396659901E-7</v>
      </c>
    </row>
    <row r="38944" spans="1:4" x14ac:dyDescent="0.4">
      <c r="A38944" s="1">
        <v>38942</v>
      </c>
      <c r="B38944" s="2">
        <v>0.300001093448865</v>
      </c>
      <c r="C38944" s="2">
        <v>1.0934488656189E-6</v>
      </c>
      <c r="D38944">
        <f t="shared" si="609"/>
        <v>1.0934488656189E-6</v>
      </c>
    </row>
    <row r="38945" spans="1:4" x14ac:dyDescent="0.4">
      <c r="A38945" s="1">
        <v>38943</v>
      </c>
      <c r="B38945" s="2">
        <v>0.30000622756454298</v>
      </c>
      <c r="C38945" s="2">
        <v>6.2275645430487299E-6</v>
      </c>
      <c r="D38945">
        <f t="shared" si="609"/>
        <v>6.2275645430487299E-6</v>
      </c>
    </row>
    <row r="38946" spans="1:4" x14ac:dyDescent="0.4">
      <c r="A38946" s="1">
        <v>38944</v>
      </c>
      <c r="B38946" s="2">
        <v>0.30000224615433102</v>
      </c>
      <c r="C38946" s="2">
        <v>2.24615433158659E-6</v>
      </c>
      <c r="D38946">
        <f t="shared" si="609"/>
        <v>2.24615433158659E-6</v>
      </c>
    </row>
    <row r="38947" spans="1:4" x14ac:dyDescent="0.4">
      <c r="A38947" s="1">
        <v>38945</v>
      </c>
      <c r="B38947" s="2">
        <v>0.30000051949858902</v>
      </c>
      <c r="C38947" s="2">
        <v>5.1949858975719402E-7</v>
      </c>
      <c r="D38947">
        <f t="shared" si="609"/>
        <v>5.1949858975719402E-7</v>
      </c>
    </row>
    <row r="38948" spans="1:4" x14ac:dyDescent="0.4">
      <c r="A38948" s="1">
        <v>38946</v>
      </c>
      <c r="B38948" s="2">
        <v>0.29998651624663603</v>
      </c>
      <c r="C38948" s="2">
        <v>-1.3483753363852101E-5</v>
      </c>
      <c r="D38948">
        <f t="shared" si="609"/>
        <v>1.3483753363852101E-5</v>
      </c>
    </row>
    <row r="38949" spans="1:4" x14ac:dyDescent="0.4">
      <c r="A38949" s="1">
        <v>38947</v>
      </c>
      <c r="B38949" s="2">
        <v>0.299986351228685</v>
      </c>
      <c r="C38949" s="2">
        <v>-1.3648771314545E-5</v>
      </c>
      <c r="D38949">
        <f t="shared" si="609"/>
        <v>1.3648771314545E-5</v>
      </c>
    </row>
    <row r="38950" spans="1:4" x14ac:dyDescent="0.4">
      <c r="A38950" s="1">
        <v>38948</v>
      </c>
      <c r="B38950" s="2">
        <v>0.29999775009510898</v>
      </c>
      <c r="C38950" s="2">
        <v>-2.24990489050558E-6</v>
      </c>
      <c r="D38950">
        <f t="shared" si="609"/>
        <v>2.24990489050558E-6</v>
      </c>
    </row>
    <row r="38951" spans="1:4" x14ac:dyDescent="0.4">
      <c r="A38951" s="1">
        <v>38949</v>
      </c>
      <c r="B38951" s="2">
        <v>0.30000020086665902</v>
      </c>
      <c r="C38951" s="2">
        <v>2.00866659194609E-7</v>
      </c>
      <c r="D38951">
        <f t="shared" si="609"/>
        <v>2.00866659194609E-7</v>
      </c>
    </row>
    <row r="38952" spans="1:4" x14ac:dyDescent="0.4">
      <c r="A38952" s="1">
        <v>38950</v>
      </c>
      <c r="B38952" s="2">
        <v>0.29999616463554502</v>
      </c>
      <c r="C38952" s="2">
        <v>-3.8353644544186704E-6</v>
      </c>
      <c r="D38952">
        <f t="shared" si="609"/>
        <v>3.8353644544186704E-6</v>
      </c>
    </row>
    <row r="38953" spans="1:4" x14ac:dyDescent="0.4">
      <c r="A38953" s="1">
        <v>38951</v>
      </c>
      <c r="B38953" s="2">
        <v>0.29999436399681301</v>
      </c>
      <c r="C38953" s="2">
        <v>-5.6360031869262503E-6</v>
      </c>
      <c r="D38953">
        <f t="shared" si="609"/>
        <v>5.6360031869262503E-6</v>
      </c>
    </row>
    <row r="38954" spans="1:4" x14ac:dyDescent="0.4">
      <c r="A38954" s="1">
        <v>38952</v>
      </c>
      <c r="B38954" s="2">
        <v>0.30000114834432801</v>
      </c>
      <c r="C38954" s="2">
        <v>1.1483443284054901E-6</v>
      </c>
      <c r="D38954">
        <f t="shared" si="609"/>
        <v>1.1483443284054901E-6</v>
      </c>
    </row>
    <row r="38955" spans="1:4" x14ac:dyDescent="0.4">
      <c r="A38955" s="1">
        <v>38953</v>
      </c>
      <c r="B38955" s="2">
        <v>0.25</v>
      </c>
      <c r="C38955" s="2">
        <v>-4.9999999999999899E-2</v>
      </c>
      <c r="D38955">
        <f t="shared" si="609"/>
        <v>4.9999999999999899E-2</v>
      </c>
    </row>
    <row r="38956" spans="1:4" x14ac:dyDescent="0.4">
      <c r="A38956" s="1">
        <v>38954</v>
      </c>
      <c r="B38956" s="2">
        <v>0.30000946804026102</v>
      </c>
      <c r="C38956" s="2">
        <v>9.4680402612512504E-6</v>
      </c>
      <c r="D38956">
        <f t="shared" si="609"/>
        <v>9.4680402612512504E-6</v>
      </c>
    </row>
    <row r="38957" spans="1:4" x14ac:dyDescent="0.4">
      <c r="A38957" s="1">
        <v>38955</v>
      </c>
      <c r="B38957" s="2">
        <v>0.30000356595449801</v>
      </c>
      <c r="C38957" s="2">
        <v>3.5659544985189298E-6</v>
      </c>
      <c r="D38957">
        <f t="shared" si="609"/>
        <v>3.5659544985189298E-6</v>
      </c>
    </row>
    <row r="38958" spans="1:4" x14ac:dyDescent="0.4">
      <c r="A38958" s="1">
        <v>38956</v>
      </c>
      <c r="B38958" s="2">
        <v>0.300002095444726</v>
      </c>
      <c r="C38958" s="2">
        <v>2.09544472695721E-6</v>
      </c>
      <c r="D38958">
        <f t="shared" si="609"/>
        <v>2.09544472695721E-6</v>
      </c>
    </row>
    <row r="38959" spans="1:4" x14ac:dyDescent="0.4">
      <c r="A38959" s="1">
        <v>38957</v>
      </c>
      <c r="B38959" s="2">
        <v>0.29998697591019602</v>
      </c>
      <c r="C38959" s="2">
        <v>-1.30240898038591E-5</v>
      </c>
      <c r="D38959">
        <f t="shared" si="609"/>
        <v>1.30240898038591E-5</v>
      </c>
    </row>
    <row r="38960" spans="1:4" x14ac:dyDescent="0.4">
      <c r="A38960" s="1">
        <v>38958</v>
      </c>
      <c r="B38960" s="2">
        <v>0.29999315974662</v>
      </c>
      <c r="C38960" s="2">
        <v>-6.84025337904792E-6</v>
      </c>
      <c r="D38960">
        <f t="shared" si="609"/>
        <v>6.84025337904792E-6</v>
      </c>
    </row>
    <row r="38961" spans="1:4" x14ac:dyDescent="0.4">
      <c r="A38961" s="1">
        <v>38959</v>
      </c>
      <c r="B38961" s="2">
        <v>0.300001118459578</v>
      </c>
      <c r="C38961" s="2">
        <v>1.1184595782309701E-6</v>
      </c>
      <c r="D38961">
        <f t="shared" si="609"/>
        <v>1.1184595782309701E-6</v>
      </c>
    </row>
    <row r="38962" spans="1:4" x14ac:dyDescent="0.4">
      <c r="A38962" s="1">
        <v>38960</v>
      </c>
      <c r="B38962" s="2">
        <v>0.300004441063836</v>
      </c>
      <c r="C38962" s="2">
        <v>4.44106383651332E-6</v>
      </c>
      <c r="D38962">
        <f t="shared" si="609"/>
        <v>4.44106383651332E-6</v>
      </c>
    </row>
    <row r="38963" spans="1:4" x14ac:dyDescent="0.4">
      <c r="A38963" s="1">
        <v>38961</v>
      </c>
      <c r="B38963" s="2">
        <v>0.30000535376621901</v>
      </c>
      <c r="C38963" s="2">
        <v>5.3537662197955501E-6</v>
      </c>
      <c r="D38963">
        <f t="shared" si="609"/>
        <v>5.3537662197955501E-6</v>
      </c>
    </row>
    <row r="38964" spans="1:4" x14ac:dyDescent="0.4">
      <c r="A38964" s="1">
        <v>38962</v>
      </c>
      <c r="B38964" s="2">
        <v>0.300011345953277</v>
      </c>
      <c r="C38964" s="2">
        <v>1.13459532778414E-5</v>
      </c>
      <c r="D38964">
        <f t="shared" si="609"/>
        <v>1.13459532778414E-5</v>
      </c>
    </row>
    <row r="38965" spans="1:4" x14ac:dyDescent="0.4">
      <c r="A38965" s="1">
        <v>38963</v>
      </c>
      <c r="B38965" s="2">
        <v>0.30001348912598003</v>
      </c>
      <c r="C38965" s="2">
        <v>1.3489125980759E-5</v>
      </c>
      <c r="D38965">
        <f t="shared" si="609"/>
        <v>1.3489125980759E-5</v>
      </c>
    </row>
    <row r="38966" spans="1:4" x14ac:dyDescent="0.4">
      <c r="A38966" s="1">
        <v>38964</v>
      </c>
      <c r="B38966" s="2">
        <v>0.29999073803502802</v>
      </c>
      <c r="C38966" s="2">
        <v>-9.2619649711411704E-6</v>
      </c>
      <c r="D38966">
        <f t="shared" si="609"/>
        <v>9.2619649711411704E-6</v>
      </c>
    </row>
    <row r="38967" spans="1:4" x14ac:dyDescent="0.4">
      <c r="A38967" s="1">
        <v>38965</v>
      </c>
      <c r="B38967" s="2">
        <v>0.29999747302803098</v>
      </c>
      <c r="C38967" s="2">
        <v>-2.5269719683418401E-6</v>
      </c>
      <c r="D38967">
        <f t="shared" si="609"/>
        <v>2.5269719683418401E-6</v>
      </c>
    </row>
    <row r="38968" spans="1:4" x14ac:dyDescent="0.4">
      <c r="A38968" s="1">
        <v>38966</v>
      </c>
      <c r="B38968" s="2">
        <v>0.30000424441669798</v>
      </c>
      <c r="C38968" s="2">
        <v>4.2444166984401096E-6</v>
      </c>
      <c r="D38968">
        <f t="shared" si="609"/>
        <v>4.2444166984401096E-6</v>
      </c>
    </row>
    <row r="38969" spans="1:4" x14ac:dyDescent="0.4">
      <c r="A38969" s="1">
        <v>38967</v>
      </c>
      <c r="B38969" s="2">
        <v>0.300006537012801</v>
      </c>
      <c r="C38969" s="2">
        <v>6.5370128017327898E-6</v>
      </c>
      <c r="D38969">
        <f t="shared" si="609"/>
        <v>6.5370128017327898E-6</v>
      </c>
    </row>
    <row r="38970" spans="1:4" x14ac:dyDescent="0.4">
      <c r="A38970" s="1">
        <v>38968</v>
      </c>
      <c r="B38970" s="2">
        <v>0.299991875744204</v>
      </c>
      <c r="C38970" s="2">
        <v>-8.1242557956606697E-6</v>
      </c>
      <c r="D38970">
        <f t="shared" si="609"/>
        <v>8.1242557956606697E-6</v>
      </c>
    </row>
    <row r="38971" spans="1:4" x14ac:dyDescent="0.4">
      <c r="A38971" s="1">
        <v>38969</v>
      </c>
      <c r="B38971" s="2">
        <v>0.29999975284799302</v>
      </c>
      <c r="C38971" s="2">
        <v>-2.4715200647173998E-7</v>
      </c>
      <c r="D38971">
        <f t="shared" si="609"/>
        <v>2.4715200647173998E-7</v>
      </c>
    </row>
    <row r="38972" spans="1:4" x14ac:dyDescent="0.4">
      <c r="A38972" s="1">
        <v>38970</v>
      </c>
      <c r="B38972" s="2">
        <v>0.29999076112405099</v>
      </c>
      <c r="C38972" s="2">
        <v>-9.2388759487249604E-6</v>
      </c>
      <c r="D38972">
        <f t="shared" si="609"/>
        <v>9.2388759487249604E-6</v>
      </c>
    </row>
    <row r="38973" spans="1:4" x14ac:dyDescent="0.4">
      <c r="A38973" s="1">
        <v>38971</v>
      </c>
      <c r="B38973" s="2">
        <v>0.299997783882887</v>
      </c>
      <c r="C38973" s="2">
        <v>-2.2161171129297898E-6</v>
      </c>
      <c r="D38973">
        <f t="shared" si="609"/>
        <v>2.2161171129297898E-6</v>
      </c>
    </row>
    <row r="38974" spans="1:4" x14ac:dyDescent="0.4">
      <c r="A38974" s="1">
        <v>38972</v>
      </c>
      <c r="B38974" s="2">
        <v>0.30001076988756398</v>
      </c>
      <c r="C38974" s="2">
        <v>1.0769887564709899E-5</v>
      </c>
      <c r="D38974">
        <f t="shared" si="609"/>
        <v>1.0769887564709899E-5</v>
      </c>
    </row>
    <row r="38975" spans="1:4" x14ac:dyDescent="0.4">
      <c r="A38975" s="1">
        <v>38973</v>
      </c>
      <c r="B38975" s="2">
        <v>0.29999335861518001</v>
      </c>
      <c r="C38975" s="2">
        <v>-6.6413848198720803E-6</v>
      </c>
      <c r="D38975">
        <f t="shared" si="609"/>
        <v>6.6413848198720803E-6</v>
      </c>
    </row>
    <row r="38976" spans="1:4" x14ac:dyDescent="0.4">
      <c r="A38976" s="1">
        <v>38974</v>
      </c>
      <c r="B38976" s="2">
        <v>0.22288425107698701</v>
      </c>
      <c r="C38976" s="2">
        <v>-7.7115748923012303E-2</v>
      </c>
      <c r="D38976">
        <f t="shared" si="609"/>
        <v>7.7115748923012303E-2</v>
      </c>
    </row>
    <row r="38977" spans="1:4" x14ac:dyDescent="0.4">
      <c r="A38977" s="1">
        <v>38975</v>
      </c>
      <c r="B38977" s="2">
        <v>0.29999818062183398</v>
      </c>
      <c r="C38977" s="2">
        <v>-1.8193781651798501E-6</v>
      </c>
      <c r="D38977">
        <f t="shared" si="609"/>
        <v>1.8193781651798501E-6</v>
      </c>
    </row>
    <row r="38978" spans="1:4" x14ac:dyDescent="0.4">
      <c r="A38978" s="1">
        <v>38976</v>
      </c>
      <c r="B38978" s="2">
        <v>0.30001198237071702</v>
      </c>
      <c r="C38978" s="2">
        <v>1.1982370717755699E-5</v>
      </c>
      <c r="D38978">
        <f t="shared" si="609"/>
        <v>1.1982370717755699E-5</v>
      </c>
    </row>
    <row r="38979" spans="1:4" x14ac:dyDescent="0.4">
      <c r="A38979" s="1">
        <v>38977</v>
      </c>
      <c r="B38979" s="2">
        <v>0.25</v>
      </c>
      <c r="C38979" s="2">
        <v>-4.9999999999999899E-2</v>
      </c>
      <c r="D38979">
        <f t="shared" ref="D38979:D39042" si="610">ABS(C38979)</f>
        <v>4.9999999999999899E-2</v>
      </c>
    </row>
    <row r="38980" spans="1:4" x14ac:dyDescent="0.4">
      <c r="A38980" s="1">
        <v>38978</v>
      </c>
      <c r="B38980" s="2">
        <v>0.30000158903180701</v>
      </c>
      <c r="C38980" s="2">
        <v>1.58903180752512E-6</v>
      </c>
      <c r="D38980">
        <f t="shared" si="610"/>
        <v>1.58903180752512E-6</v>
      </c>
    </row>
    <row r="38981" spans="1:4" x14ac:dyDescent="0.4">
      <c r="A38981" s="1">
        <v>38979</v>
      </c>
      <c r="B38981" s="2">
        <v>0.30000275222793499</v>
      </c>
      <c r="C38981" s="2">
        <v>2.75222793527651E-6</v>
      </c>
      <c r="D38981">
        <f t="shared" si="610"/>
        <v>2.75222793527651E-6</v>
      </c>
    </row>
    <row r="38982" spans="1:4" x14ac:dyDescent="0.4">
      <c r="A38982" s="1">
        <v>38980</v>
      </c>
      <c r="B38982" s="2">
        <v>0.30000756296598902</v>
      </c>
      <c r="C38982" s="2">
        <v>7.5629659896381203E-6</v>
      </c>
      <c r="D38982">
        <f t="shared" si="610"/>
        <v>7.5629659896381203E-6</v>
      </c>
    </row>
    <row r="38983" spans="1:4" x14ac:dyDescent="0.4">
      <c r="A38983" s="1">
        <v>38981</v>
      </c>
      <c r="B38983" s="2">
        <v>0.30000347609794298</v>
      </c>
      <c r="C38983" s="2">
        <v>3.4760979436554399E-6</v>
      </c>
      <c r="D38983">
        <f t="shared" si="610"/>
        <v>3.4760979436554399E-6</v>
      </c>
    </row>
    <row r="38984" spans="1:4" x14ac:dyDescent="0.4">
      <c r="A38984" s="1">
        <v>38982</v>
      </c>
      <c r="B38984" s="2">
        <v>0.300015926877989</v>
      </c>
      <c r="C38984" s="2">
        <v>1.5926877989069699E-5</v>
      </c>
      <c r="D38984">
        <f t="shared" si="610"/>
        <v>1.5926877989069699E-5</v>
      </c>
    </row>
    <row r="38985" spans="1:4" x14ac:dyDescent="0.4">
      <c r="A38985" s="1">
        <v>38983</v>
      </c>
      <c r="B38985" s="2">
        <v>0.30000045888846899</v>
      </c>
      <c r="C38985" s="2">
        <v>4.58888469168083E-7</v>
      </c>
      <c r="D38985">
        <f t="shared" si="610"/>
        <v>4.58888469168083E-7</v>
      </c>
    </row>
    <row r="38986" spans="1:4" x14ac:dyDescent="0.4">
      <c r="A38986" s="1">
        <v>38984</v>
      </c>
      <c r="B38986" s="2">
        <v>0.30000008220933</v>
      </c>
      <c r="C38986" s="2">
        <v>8.2209330731775001E-8</v>
      </c>
      <c r="D38986">
        <f t="shared" si="610"/>
        <v>8.2209330731775001E-8</v>
      </c>
    </row>
    <row r="38987" spans="1:4" x14ac:dyDescent="0.4">
      <c r="A38987" s="1">
        <v>38985</v>
      </c>
      <c r="B38987" s="2">
        <v>0.299994217804184</v>
      </c>
      <c r="C38987" s="2">
        <v>-5.7821958155401801E-6</v>
      </c>
      <c r="D38987">
        <f t="shared" si="610"/>
        <v>5.7821958155401801E-6</v>
      </c>
    </row>
    <row r="38988" spans="1:4" x14ac:dyDescent="0.4">
      <c r="A38988" s="1">
        <v>38986</v>
      </c>
      <c r="B38988" s="2">
        <v>0.29999977778834802</v>
      </c>
      <c r="C38988" s="2">
        <v>-2.22211651135229E-7</v>
      </c>
      <c r="D38988">
        <f t="shared" si="610"/>
        <v>2.22211651135229E-7</v>
      </c>
    </row>
    <row r="38989" spans="1:4" x14ac:dyDescent="0.4">
      <c r="A38989" s="1">
        <v>38987</v>
      </c>
      <c r="B38989" s="2">
        <v>0.30000088556622501</v>
      </c>
      <c r="C38989" s="2">
        <v>8.8556622529489804E-7</v>
      </c>
      <c r="D38989">
        <f t="shared" si="610"/>
        <v>8.8556622529489804E-7</v>
      </c>
    </row>
    <row r="38990" spans="1:4" x14ac:dyDescent="0.4">
      <c r="A38990" s="1">
        <v>38988</v>
      </c>
      <c r="B38990" s="2">
        <v>0.299971528389543</v>
      </c>
      <c r="C38990" s="2">
        <v>-2.84716104561044E-5</v>
      </c>
      <c r="D38990">
        <f t="shared" si="610"/>
        <v>2.84716104561044E-5</v>
      </c>
    </row>
    <row r="38991" spans="1:4" x14ac:dyDescent="0.4">
      <c r="A38991" s="1">
        <v>38989</v>
      </c>
      <c r="B38991" s="2">
        <v>0.29952990348618702</v>
      </c>
      <c r="C38991" s="2">
        <v>-4.7009651381202302E-4</v>
      </c>
      <c r="D38991">
        <f t="shared" si="610"/>
        <v>4.7009651381202302E-4</v>
      </c>
    </row>
    <row r="38992" spans="1:4" x14ac:dyDescent="0.4">
      <c r="A38992" s="1">
        <v>38990</v>
      </c>
      <c r="B38992" s="2">
        <v>0.29999906420067202</v>
      </c>
      <c r="C38992" s="2">
        <v>-9.3579932763931897E-7</v>
      </c>
      <c r="D38992">
        <f t="shared" si="610"/>
        <v>9.3579932763931897E-7</v>
      </c>
    </row>
    <row r="38993" spans="1:4" x14ac:dyDescent="0.4">
      <c r="A38993" s="1">
        <v>38991</v>
      </c>
      <c r="B38993" s="2">
        <v>0.30001557389349198</v>
      </c>
      <c r="C38993" s="2">
        <v>1.5573893492326599E-5</v>
      </c>
      <c r="D38993">
        <f t="shared" si="610"/>
        <v>1.5573893492326599E-5</v>
      </c>
    </row>
    <row r="38994" spans="1:4" x14ac:dyDescent="0.4">
      <c r="A38994" s="1">
        <v>38992</v>
      </c>
      <c r="B38994" s="2">
        <v>0.29999650831903202</v>
      </c>
      <c r="C38994" s="2">
        <v>-3.49168096785978E-6</v>
      </c>
      <c r="D38994">
        <f t="shared" si="610"/>
        <v>3.49168096785978E-6</v>
      </c>
    </row>
    <row r="38995" spans="1:4" x14ac:dyDescent="0.4">
      <c r="A38995" s="1">
        <v>38993</v>
      </c>
      <c r="B38995" s="2">
        <v>0.29999620488428103</v>
      </c>
      <c r="C38995" s="2">
        <v>-3.7951157180748899E-6</v>
      </c>
      <c r="D38995">
        <f t="shared" si="610"/>
        <v>3.7951157180748899E-6</v>
      </c>
    </row>
    <row r="38996" spans="1:4" x14ac:dyDescent="0.4">
      <c r="A38996" s="1">
        <v>38994</v>
      </c>
      <c r="B38996" s="2">
        <v>0.29998714186304998</v>
      </c>
      <c r="C38996" s="2">
        <v>-1.2858136949234199E-5</v>
      </c>
      <c r="D38996">
        <f t="shared" si="610"/>
        <v>1.2858136949234199E-5</v>
      </c>
    </row>
    <row r="38997" spans="1:4" x14ac:dyDescent="0.4">
      <c r="A38997" s="1">
        <v>38995</v>
      </c>
      <c r="B38997" s="2">
        <v>0.299986044527215</v>
      </c>
      <c r="C38997" s="2">
        <v>-1.3955472784876699E-5</v>
      </c>
      <c r="D38997">
        <f t="shared" si="610"/>
        <v>1.3955472784876699E-5</v>
      </c>
    </row>
    <row r="38998" spans="1:4" x14ac:dyDescent="0.4">
      <c r="A38998" s="1">
        <v>38996</v>
      </c>
      <c r="B38998" s="2">
        <v>0.29999355774047798</v>
      </c>
      <c r="C38998" s="2">
        <v>-6.4422595212887401E-6</v>
      </c>
      <c r="D38998">
        <f t="shared" si="610"/>
        <v>6.4422595212887401E-6</v>
      </c>
    </row>
    <row r="38999" spans="1:4" x14ac:dyDescent="0.4">
      <c r="A38999" s="1">
        <v>38997</v>
      </c>
      <c r="B38999" s="2">
        <v>0.29999695803063398</v>
      </c>
      <c r="C38999" s="2">
        <v>-3.04196936562473E-6</v>
      </c>
      <c r="D38999">
        <f t="shared" si="610"/>
        <v>3.04196936562473E-6</v>
      </c>
    </row>
    <row r="39000" spans="1:4" x14ac:dyDescent="0.4">
      <c r="A39000" s="1">
        <v>38998</v>
      </c>
      <c r="B39000" s="2">
        <v>0.30000199958752699</v>
      </c>
      <c r="C39000" s="2">
        <v>1.9995875273348601E-6</v>
      </c>
      <c r="D39000">
        <f t="shared" si="610"/>
        <v>1.9995875273348601E-6</v>
      </c>
    </row>
    <row r="39001" spans="1:4" x14ac:dyDescent="0.4">
      <c r="A39001" s="1">
        <v>38999</v>
      </c>
      <c r="B39001" s="2">
        <v>0.29999506113879099</v>
      </c>
      <c r="C39001" s="2">
        <v>-4.9388612081147003E-6</v>
      </c>
      <c r="D39001">
        <f t="shared" si="610"/>
        <v>4.9388612081147003E-6</v>
      </c>
    </row>
    <row r="39002" spans="1:4" x14ac:dyDescent="0.4">
      <c r="A39002" s="1">
        <v>39000</v>
      </c>
      <c r="B39002" s="2">
        <v>0.30000892242982802</v>
      </c>
      <c r="C39002" s="2">
        <v>8.9224298286394393E-6</v>
      </c>
      <c r="D39002">
        <f t="shared" si="610"/>
        <v>8.9224298286394393E-6</v>
      </c>
    </row>
    <row r="39003" spans="1:4" x14ac:dyDescent="0.4">
      <c r="A39003" s="1">
        <v>39001</v>
      </c>
      <c r="B39003" s="2">
        <v>0.29998855798194801</v>
      </c>
      <c r="C39003" s="2">
        <v>-1.14420180516994E-5</v>
      </c>
      <c r="D39003">
        <f t="shared" si="610"/>
        <v>1.14420180516994E-5</v>
      </c>
    </row>
    <row r="39004" spans="1:4" x14ac:dyDescent="0.4">
      <c r="A39004" s="1">
        <v>39002</v>
      </c>
      <c r="B39004" s="2">
        <v>0.30000623787834202</v>
      </c>
      <c r="C39004" s="2">
        <v>6.2378783428074202E-6</v>
      </c>
      <c r="D39004">
        <f t="shared" si="610"/>
        <v>6.2378783428074202E-6</v>
      </c>
    </row>
    <row r="39005" spans="1:4" x14ac:dyDescent="0.4">
      <c r="A39005" s="1">
        <v>39003</v>
      </c>
      <c r="B39005" s="2">
        <v>0.299990363604766</v>
      </c>
      <c r="C39005" s="2">
        <v>-9.6363952329925306E-6</v>
      </c>
      <c r="D39005">
        <f t="shared" si="610"/>
        <v>9.6363952329925306E-6</v>
      </c>
    </row>
    <row r="39006" spans="1:4" x14ac:dyDescent="0.4">
      <c r="A39006" s="1">
        <v>39004</v>
      </c>
      <c r="B39006" s="2">
        <v>0.30000628381372102</v>
      </c>
      <c r="C39006" s="2">
        <v>6.2838137211418297E-6</v>
      </c>
      <c r="D39006">
        <f t="shared" si="610"/>
        <v>6.2838137211418297E-6</v>
      </c>
    </row>
    <row r="39007" spans="1:4" x14ac:dyDescent="0.4">
      <c r="A39007" s="1">
        <v>39005</v>
      </c>
      <c r="B39007" s="2">
        <v>0.30053933283635698</v>
      </c>
      <c r="C39007" s="2">
        <v>5.39332836357875E-4</v>
      </c>
      <c r="D39007">
        <f t="shared" si="610"/>
        <v>5.39332836357875E-4</v>
      </c>
    </row>
    <row r="39008" spans="1:4" x14ac:dyDescent="0.4">
      <c r="A39008" s="1">
        <v>39006</v>
      </c>
      <c r="B39008" s="2">
        <v>0.30000768818755802</v>
      </c>
      <c r="C39008" s="2">
        <v>7.6881875586409696E-6</v>
      </c>
      <c r="D39008">
        <f t="shared" si="610"/>
        <v>7.6881875586409696E-6</v>
      </c>
    </row>
    <row r="39009" spans="1:4" x14ac:dyDescent="0.4">
      <c r="A39009" s="1">
        <v>39007</v>
      </c>
      <c r="B39009" s="2">
        <v>0.30000476944544802</v>
      </c>
      <c r="C39009" s="2">
        <v>4.7694454485824801E-6</v>
      </c>
      <c r="D39009">
        <f t="shared" si="610"/>
        <v>4.7694454485824801E-6</v>
      </c>
    </row>
    <row r="39010" spans="1:4" x14ac:dyDescent="0.4">
      <c r="A39010" s="1">
        <v>39008</v>
      </c>
      <c r="B39010" s="2">
        <v>0.30000374610483299</v>
      </c>
      <c r="C39010" s="2">
        <v>3.7461048337794601E-6</v>
      </c>
      <c r="D39010">
        <f t="shared" si="610"/>
        <v>3.7461048337794601E-6</v>
      </c>
    </row>
    <row r="39011" spans="1:4" x14ac:dyDescent="0.4">
      <c r="A39011" s="1">
        <v>39009</v>
      </c>
      <c r="B39011" s="2">
        <v>0.29999682541469402</v>
      </c>
      <c r="C39011" s="2">
        <v>-3.1745853051323701E-6</v>
      </c>
      <c r="D39011">
        <f t="shared" si="610"/>
        <v>3.1745853051323701E-6</v>
      </c>
    </row>
    <row r="39012" spans="1:4" x14ac:dyDescent="0.4">
      <c r="A39012" s="1">
        <v>39010</v>
      </c>
      <c r="B39012" s="2">
        <v>0.29999755043272402</v>
      </c>
      <c r="C39012" s="2">
        <v>-2.4495672751312302E-6</v>
      </c>
      <c r="D39012">
        <f t="shared" si="610"/>
        <v>2.4495672751312302E-6</v>
      </c>
    </row>
    <row r="39013" spans="1:4" x14ac:dyDescent="0.4">
      <c r="A39013" s="1">
        <v>39011</v>
      </c>
      <c r="B39013" s="2">
        <v>0.29999850772849701</v>
      </c>
      <c r="C39013" s="2">
        <v>-1.49227150286757E-6</v>
      </c>
      <c r="D39013">
        <f t="shared" si="610"/>
        <v>1.49227150286757E-6</v>
      </c>
    </row>
    <row r="39014" spans="1:4" x14ac:dyDescent="0.4">
      <c r="A39014" s="1">
        <v>39012</v>
      </c>
      <c r="B39014" s="2">
        <v>0.30000322383955802</v>
      </c>
      <c r="C39014" s="2">
        <v>3.2238395588635099E-6</v>
      </c>
      <c r="D39014">
        <f t="shared" si="610"/>
        <v>3.2238395588635099E-6</v>
      </c>
    </row>
    <row r="39015" spans="1:4" x14ac:dyDescent="0.4">
      <c r="A39015" s="1">
        <v>39013</v>
      </c>
      <c r="B39015" s="2">
        <v>0.30141269378080399</v>
      </c>
      <c r="C39015" s="2">
        <v>1.41269378080494E-3</v>
      </c>
      <c r="D39015">
        <f t="shared" si="610"/>
        <v>1.41269378080494E-3</v>
      </c>
    </row>
    <row r="39016" spans="1:4" x14ac:dyDescent="0.4">
      <c r="A39016" s="1">
        <v>39014</v>
      </c>
      <c r="B39016" s="2">
        <v>0.29999126078071497</v>
      </c>
      <c r="C39016" s="2">
        <v>-8.7392192847368604E-6</v>
      </c>
      <c r="D39016">
        <f t="shared" si="610"/>
        <v>8.7392192847368604E-6</v>
      </c>
    </row>
    <row r="39017" spans="1:4" x14ac:dyDescent="0.4">
      <c r="A39017" s="1">
        <v>39015</v>
      </c>
      <c r="B39017" s="2">
        <v>0.29999650074117401</v>
      </c>
      <c r="C39017" s="2">
        <v>-3.4992588258675402E-6</v>
      </c>
      <c r="D39017">
        <f t="shared" si="610"/>
        <v>3.4992588258675402E-6</v>
      </c>
    </row>
    <row r="39018" spans="1:4" x14ac:dyDescent="0.4">
      <c r="A39018" s="1">
        <v>39016</v>
      </c>
      <c r="B39018" s="2">
        <v>0.30000340298383599</v>
      </c>
      <c r="C39018" s="2">
        <v>3.4029838364424401E-6</v>
      </c>
      <c r="D39018">
        <f t="shared" si="610"/>
        <v>3.4029838364424401E-6</v>
      </c>
    </row>
    <row r="39019" spans="1:4" x14ac:dyDescent="0.4">
      <c r="A39019" s="1">
        <v>39017</v>
      </c>
      <c r="B39019" s="2">
        <v>0.30148726064824999</v>
      </c>
      <c r="C39019" s="2">
        <v>1.48726064825022E-3</v>
      </c>
      <c r="D39019">
        <f t="shared" si="610"/>
        <v>1.48726064825022E-3</v>
      </c>
    </row>
    <row r="39020" spans="1:4" x14ac:dyDescent="0.4">
      <c r="A39020" s="1">
        <v>39018</v>
      </c>
      <c r="B39020" s="2">
        <v>0.30000555186152</v>
      </c>
      <c r="C39020" s="2">
        <v>5.55186152029207E-6</v>
      </c>
      <c r="D39020">
        <f t="shared" si="610"/>
        <v>5.55186152029207E-6</v>
      </c>
    </row>
    <row r="39021" spans="1:4" x14ac:dyDescent="0.4">
      <c r="A39021" s="1">
        <v>39019</v>
      </c>
      <c r="B39021" s="2">
        <v>0.300004384183714</v>
      </c>
      <c r="C39021" s="2">
        <v>4.3841837144009603E-6</v>
      </c>
      <c r="D39021">
        <f t="shared" si="610"/>
        <v>4.3841837144009603E-6</v>
      </c>
    </row>
    <row r="39022" spans="1:4" x14ac:dyDescent="0.4">
      <c r="A39022" s="1">
        <v>39020</v>
      </c>
      <c r="B39022" s="2">
        <v>0.30001342831480798</v>
      </c>
      <c r="C39022" s="2">
        <v>1.34283148084946E-5</v>
      </c>
      <c r="D39022">
        <f t="shared" si="610"/>
        <v>1.34283148084946E-5</v>
      </c>
    </row>
    <row r="39023" spans="1:4" x14ac:dyDescent="0.4">
      <c r="A39023" s="1">
        <v>39021</v>
      </c>
      <c r="B39023" s="2">
        <v>0.29999741379292399</v>
      </c>
      <c r="C39023" s="2">
        <v>-2.58620707588308E-6</v>
      </c>
      <c r="D39023">
        <f t="shared" si="610"/>
        <v>2.58620707588308E-6</v>
      </c>
    </row>
    <row r="39024" spans="1:4" x14ac:dyDescent="0.4">
      <c r="A39024" s="1">
        <v>39022</v>
      </c>
      <c r="B39024" s="2">
        <v>0.29999886975684698</v>
      </c>
      <c r="C39024" s="2">
        <v>-1.13024315256948E-6</v>
      </c>
      <c r="D39024">
        <f t="shared" si="610"/>
        <v>1.13024315256948E-6</v>
      </c>
    </row>
    <row r="39025" spans="1:4" x14ac:dyDescent="0.4">
      <c r="A39025" s="1">
        <v>39023</v>
      </c>
      <c r="B39025" s="2">
        <v>0.29999709341316499</v>
      </c>
      <c r="C39025" s="2">
        <v>-2.9065868341060499E-6</v>
      </c>
      <c r="D39025">
        <f t="shared" si="610"/>
        <v>2.9065868341060499E-6</v>
      </c>
    </row>
    <row r="39026" spans="1:4" x14ac:dyDescent="0.4">
      <c r="A39026" s="1">
        <v>39024</v>
      </c>
      <c r="B39026" s="2">
        <v>0.30000520946792503</v>
      </c>
      <c r="C39026" s="2">
        <v>5.2094679252046002E-6</v>
      </c>
      <c r="D39026">
        <f t="shared" si="610"/>
        <v>5.2094679252046002E-6</v>
      </c>
    </row>
    <row r="39027" spans="1:4" x14ac:dyDescent="0.4">
      <c r="A39027" s="1">
        <v>39025</v>
      </c>
      <c r="B39027" s="2">
        <v>0.29999628409103402</v>
      </c>
      <c r="C39027" s="2">
        <v>-3.7159089655847099E-6</v>
      </c>
      <c r="D39027">
        <f t="shared" si="610"/>
        <v>3.7159089655847099E-6</v>
      </c>
    </row>
    <row r="39028" spans="1:4" x14ac:dyDescent="0.4">
      <c r="A39028" s="1">
        <v>39026</v>
      </c>
      <c r="B39028" s="2">
        <v>0.299989592471327</v>
      </c>
      <c r="C39028" s="2">
        <v>-1.0407528672040601E-5</v>
      </c>
      <c r="D39028">
        <f t="shared" si="610"/>
        <v>1.0407528672040601E-5</v>
      </c>
    </row>
    <row r="39029" spans="1:4" x14ac:dyDescent="0.4">
      <c r="A39029" s="1">
        <v>39027</v>
      </c>
      <c r="B39029" s="2">
        <v>0.29999189242242602</v>
      </c>
      <c r="C39029" s="2">
        <v>-8.1075775732464205E-6</v>
      </c>
      <c r="D39029">
        <f t="shared" si="610"/>
        <v>8.1075775732464205E-6</v>
      </c>
    </row>
    <row r="39030" spans="1:4" x14ac:dyDescent="0.4">
      <c r="A39030" s="1">
        <v>39028</v>
      </c>
      <c r="B39030" s="2">
        <v>0.30000210996149801</v>
      </c>
      <c r="C39030" s="2">
        <v>2.10996149896391E-6</v>
      </c>
      <c r="D39030">
        <f t="shared" si="610"/>
        <v>2.10996149896391E-6</v>
      </c>
    </row>
    <row r="39031" spans="1:4" x14ac:dyDescent="0.4">
      <c r="A39031" s="1">
        <v>39029</v>
      </c>
      <c r="B39031" s="2">
        <v>0.30000210426290702</v>
      </c>
      <c r="C39031" s="2">
        <v>2.1042629078649101E-6</v>
      </c>
      <c r="D39031">
        <f t="shared" si="610"/>
        <v>2.1042629078649101E-6</v>
      </c>
    </row>
    <row r="39032" spans="1:4" x14ac:dyDescent="0.4">
      <c r="A39032" s="1">
        <v>39030</v>
      </c>
      <c r="B39032" s="2">
        <v>0.30000097150619598</v>
      </c>
      <c r="C39032" s="2">
        <v>9.7150619682295706E-7</v>
      </c>
      <c r="D39032">
        <f t="shared" si="610"/>
        <v>9.7150619682295706E-7</v>
      </c>
    </row>
    <row r="39033" spans="1:4" x14ac:dyDescent="0.4">
      <c r="A39033" s="1">
        <v>39031</v>
      </c>
      <c r="B39033" s="2">
        <v>0.29999942728414702</v>
      </c>
      <c r="C39033" s="2">
        <v>-5.7271585296447803E-7</v>
      </c>
      <c r="D39033">
        <f t="shared" si="610"/>
        <v>5.7271585296447803E-7</v>
      </c>
    </row>
    <row r="39034" spans="1:4" x14ac:dyDescent="0.4">
      <c r="A39034" s="1">
        <v>39032</v>
      </c>
      <c r="B39034" s="2">
        <v>0.29999480539322398</v>
      </c>
      <c r="C39034" s="2">
        <v>-5.1946067758934503E-6</v>
      </c>
      <c r="D39034">
        <f t="shared" si="610"/>
        <v>5.1946067758934503E-6</v>
      </c>
    </row>
    <row r="39035" spans="1:4" x14ac:dyDescent="0.4">
      <c r="A39035" s="1">
        <v>39033</v>
      </c>
      <c r="B39035" s="2">
        <v>0.30000184160681698</v>
      </c>
      <c r="C39035" s="2">
        <v>1.8416068174875701E-6</v>
      </c>
      <c r="D39035">
        <f t="shared" si="610"/>
        <v>1.8416068174875701E-6</v>
      </c>
    </row>
    <row r="39036" spans="1:4" x14ac:dyDescent="0.4">
      <c r="A39036" s="1">
        <v>39034</v>
      </c>
      <c r="B39036" s="2">
        <v>0.30000627962766502</v>
      </c>
      <c r="C39036" s="2">
        <v>6.2796276659726698E-6</v>
      </c>
      <c r="D39036">
        <f t="shared" si="610"/>
        <v>6.2796276659726698E-6</v>
      </c>
    </row>
    <row r="39037" spans="1:4" x14ac:dyDescent="0.4">
      <c r="A39037" s="1">
        <v>39035</v>
      </c>
      <c r="B39037" s="2">
        <v>0.30000458473860298</v>
      </c>
      <c r="C39037" s="2">
        <v>4.5847386034858402E-6</v>
      </c>
      <c r="D39037">
        <f t="shared" si="610"/>
        <v>4.5847386034858402E-6</v>
      </c>
    </row>
    <row r="39038" spans="1:4" x14ac:dyDescent="0.4">
      <c r="A39038" s="1">
        <v>39036</v>
      </c>
      <c r="B39038" s="2">
        <v>0.300003826148245</v>
      </c>
      <c r="C39038" s="2">
        <v>3.8261482452339701E-6</v>
      </c>
      <c r="D39038">
        <f t="shared" si="610"/>
        <v>3.8261482452339701E-6</v>
      </c>
    </row>
    <row r="39039" spans="1:4" x14ac:dyDescent="0.4">
      <c r="A39039" s="1">
        <v>39037</v>
      </c>
      <c r="B39039" s="2">
        <v>0.30000181512456803</v>
      </c>
      <c r="C39039" s="2">
        <v>1.8151245682607099E-6</v>
      </c>
      <c r="D39039">
        <f t="shared" si="610"/>
        <v>1.8151245682607099E-6</v>
      </c>
    </row>
    <row r="39040" spans="1:4" x14ac:dyDescent="0.4">
      <c r="A39040" s="1">
        <v>39038</v>
      </c>
      <c r="B39040" s="2">
        <v>0.29996950003148498</v>
      </c>
      <c r="C39040" s="2">
        <v>-3.0499968514285898E-5</v>
      </c>
      <c r="D39040">
        <f t="shared" si="610"/>
        <v>3.0499968514285898E-5</v>
      </c>
    </row>
    <row r="39041" spans="1:4" x14ac:dyDescent="0.4">
      <c r="A39041" s="1">
        <v>39039</v>
      </c>
      <c r="B39041" s="2">
        <v>0.30000286792747999</v>
      </c>
      <c r="C39041" s="2">
        <v>2.86792748077635E-6</v>
      </c>
      <c r="D39041">
        <f t="shared" si="610"/>
        <v>2.86792748077635E-6</v>
      </c>
    </row>
    <row r="39042" spans="1:4" x14ac:dyDescent="0.4">
      <c r="A39042" s="1">
        <v>39040</v>
      </c>
      <c r="B39042" s="2">
        <v>0.30000977415680902</v>
      </c>
      <c r="C39042" s="2">
        <v>9.7741568095277497E-6</v>
      </c>
      <c r="D39042">
        <f t="shared" si="610"/>
        <v>9.7741568095277497E-6</v>
      </c>
    </row>
    <row r="39043" spans="1:4" x14ac:dyDescent="0.4">
      <c r="A39043" s="1">
        <v>39041</v>
      </c>
      <c r="B39043" s="2">
        <v>0.29999531517677402</v>
      </c>
      <c r="C39043" s="2">
        <v>-4.6848232251317504E-6</v>
      </c>
      <c r="D39043">
        <f t="shared" ref="D39043:D39106" si="611">ABS(C39043)</f>
        <v>4.6848232251317504E-6</v>
      </c>
    </row>
    <row r="39044" spans="1:4" x14ac:dyDescent="0.4">
      <c r="A39044" s="1">
        <v>39042</v>
      </c>
      <c r="B39044" s="2">
        <v>0.29998730633360898</v>
      </c>
      <c r="C39044" s="2">
        <v>-1.26936663900623E-5</v>
      </c>
      <c r="D39044">
        <f t="shared" si="611"/>
        <v>1.26936663900623E-5</v>
      </c>
    </row>
    <row r="39045" spans="1:4" x14ac:dyDescent="0.4">
      <c r="A39045" s="1">
        <v>39043</v>
      </c>
      <c r="B39045" s="2">
        <v>0.29999654792840003</v>
      </c>
      <c r="C39045" s="2">
        <v>-3.4520715998520499E-6</v>
      </c>
      <c r="D39045">
        <f t="shared" si="611"/>
        <v>3.4520715998520499E-6</v>
      </c>
    </row>
    <row r="39046" spans="1:4" x14ac:dyDescent="0.4">
      <c r="A39046" s="1">
        <v>39044</v>
      </c>
      <c r="B39046" s="2">
        <v>0.30000197724726901</v>
      </c>
      <c r="C39046" s="2">
        <v>1.9772472698020798E-6</v>
      </c>
      <c r="D39046">
        <f t="shared" si="611"/>
        <v>1.9772472698020798E-6</v>
      </c>
    </row>
    <row r="39047" spans="1:4" x14ac:dyDescent="0.4">
      <c r="A39047" s="1">
        <v>39045</v>
      </c>
      <c r="B39047" s="2">
        <v>0.29999485908884599</v>
      </c>
      <c r="C39047" s="2">
        <v>-5.14091115327852E-6</v>
      </c>
      <c r="D39047">
        <f t="shared" si="611"/>
        <v>5.14091115327852E-6</v>
      </c>
    </row>
    <row r="39048" spans="1:4" x14ac:dyDescent="0.4">
      <c r="A39048" s="1">
        <v>39046</v>
      </c>
      <c r="B39048" s="2">
        <v>0.29999475767950301</v>
      </c>
      <c r="C39048" s="2">
        <v>-5.2423204968121602E-6</v>
      </c>
      <c r="D39048">
        <f t="shared" si="611"/>
        <v>5.2423204968121602E-6</v>
      </c>
    </row>
    <row r="39049" spans="1:4" x14ac:dyDescent="0.4">
      <c r="A39049" s="1">
        <v>39047</v>
      </c>
      <c r="B39049" s="2">
        <v>0.29999823658381197</v>
      </c>
      <c r="C39049" s="2">
        <v>-1.76341618707276E-6</v>
      </c>
      <c r="D39049">
        <f t="shared" si="611"/>
        <v>1.76341618707276E-6</v>
      </c>
    </row>
    <row r="39050" spans="1:4" x14ac:dyDescent="0.4">
      <c r="A39050" s="1">
        <v>39048</v>
      </c>
      <c r="B39050" s="2">
        <v>0.30000301707131</v>
      </c>
      <c r="C39050" s="2">
        <v>3.0170713101740299E-6</v>
      </c>
      <c r="D39050">
        <f t="shared" si="611"/>
        <v>3.0170713101740299E-6</v>
      </c>
    </row>
    <row r="39051" spans="1:4" x14ac:dyDescent="0.4">
      <c r="A39051" s="1">
        <v>39049</v>
      </c>
      <c r="B39051" s="2">
        <v>0.28881808711335399</v>
      </c>
      <c r="C39051" s="2">
        <v>-1.1181912886645599E-2</v>
      </c>
      <c r="D39051">
        <f t="shared" si="611"/>
        <v>1.1181912886645599E-2</v>
      </c>
    </row>
    <row r="39052" spans="1:4" x14ac:dyDescent="0.4">
      <c r="A39052" s="1">
        <v>39050</v>
      </c>
      <c r="B39052" s="2">
        <v>0.224607798092959</v>
      </c>
      <c r="C39052" s="2">
        <v>-7.5392201907040907E-2</v>
      </c>
      <c r="D39052">
        <f t="shared" si="611"/>
        <v>7.5392201907040907E-2</v>
      </c>
    </row>
    <row r="39053" spans="1:4" x14ac:dyDescent="0.4">
      <c r="A39053" s="1">
        <v>39051</v>
      </c>
      <c r="B39053" s="2">
        <v>0.30000224164980399</v>
      </c>
      <c r="C39053" s="2">
        <v>2.2416498049460101E-6</v>
      </c>
      <c r="D39053">
        <f t="shared" si="611"/>
        <v>2.2416498049460101E-6</v>
      </c>
    </row>
    <row r="39054" spans="1:4" x14ac:dyDescent="0.4">
      <c r="A39054" s="1">
        <v>39052</v>
      </c>
      <c r="B39054" s="2">
        <v>0.30000564672415198</v>
      </c>
      <c r="C39054" s="2">
        <v>5.6467241523194797E-6</v>
      </c>
      <c r="D39054">
        <f t="shared" si="611"/>
        <v>5.6467241523194797E-6</v>
      </c>
    </row>
    <row r="39055" spans="1:4" x14ac:dyDescent="0.4">
      <c r="A39055" s="1">
        <v>39053</v>
      </c>
      <c r="B39055" s="2">
        <v>0.29999459698770797</v>
      </c>
      <c r="C39055" s="2">
        <v>-5.4030122910164701E-6</v>
      </c>
      <c r="D39055">
        <f t="shared" si="611"/>
        <v>5.4030122910164701E-6</v>
      </c>
    </row>
    <row r="39056" spans="1:4" x14ac:dyDescent="0.4">
      <c r="A39056" s="1">
        <v>39054</v>
      </c>
      <c r="B39056" s="2">
        <v>0.30000330125576202</v>
      </c>
      <c r="C39056" s="2">
        <v>3.3012557622558102E-6</v>
      </c>
      <c r="D39056">
        <f t="shared" si="611"/>
        <v>3.3012557622558102E-6</v>
      </c>
    </row>
    <row r="39057" spans="1:4" x14ac:dyDescent="0.4">
      <c r="A39057" s="1">
        <v>39055</v>
      </c>
      <c r="B39057" s="2">
        <v>0.29999799091576601</v>
      </c>
      <c r="C39057" s="2">
        <v>-2.0090842330344698E-6</v>
      </c>
      <c r="D39057">
        <f t="shared" si="611"/>
        <v>2.0090842330344698E-6</v>
      </c>
    </row>
    <row r="39058" spans="1:4" x14ac:dyDescent="0.4">
      <c r="A39058" s="1">
        <v>39056</v>
      </c>
      <c r="B39058" s="2">
        <v>0.30000166734748002</v>
      </c>
      <c r="C39058" s="2">
        <v>1.6673474802497701E-6</v>
      </c>
      <c r="D39058">
        <f t="shared" si="611"/>
        <v>1.6673474802497701E-6</v>
      </c>
    </row>
    <row r="39059" spans="1:4" x14ac:dyDescent="0.4">
      <c r="A39059" s="1">
        <v>39057</v>
      </c>
      <c r="B39059" s="2">
        <v>0.29999773827772602</v>
      </c>
      <c r="C39059" s="2">
        <v>-2.2617222731891002E-6</v>
      </c>
      <c r="D39059">
        <f t="shared" si="611"/>
        <v>2.2617222731891002E-6</v>
      </c>
    </row>
    <row r="39060" spans="1:4" x14ac:dyDescent="0.4">
      <c r="A39060" s="1">
        <v>39058</v>
      </c>
      <c r="B39060" s="2">
        <v>0.29999546964659901</v>
      </c>
      <c r="C39060" s="2">
        <v>-4.53035340075569E-6</v>
      </c>
      <c r="D39060">
        <f t="shared" si="611"/>
        <v>4.53035340075569E-6</v>
      </c>
    </row>
    <row r="39061" spans="1:4" x14ac:dyDescent="0.4">
      <c r="A39061" s="1">
        <v>39059</v>
      </c>
      <c r="B39061" s="2">
        <v>0.299989496575926</v>
      </c>
      <c r="C39061" s="2">
        <v>-1.05034240731605E-5</v>
      </c>
      <c r="D39061">
        <f t="shared" si="611"/>
        <v>1.05034240731605E-5</v>
      </c>
    </row>
    <row r="39062" spans="1:4" x14ac:dyDescent="0.4">
      <c r="A39062" s="1">
        <v>39060</v>
      </c>
      <c r="B39062" s="2">
        <v>0.299988645819529</v>
      </c>
      <c r="C39062" s="2">
        <v>-1.13541804704353E-5</v>
      </c>
      <c r="D39062">
        <f t="shared" si="611"/>
        <v>1.13541804704353E-5</v>
      </c>
    </row>
    <row r="39063" spans="1:4" x14ac:dyDescent="0.4">
      <c r="A39063" s="1">
        <v>39061</v>
      </c>
      <c r="B39063" s="2">
        <v>0.30000723825327802</v>
      </c>
      <c r="C39063" s="2">
        <v>7.2382532783077304E-6</v>
      </c>
      <c r="D39063">
        <f t="shared" si="611"/>
        <v>7.2382532783077304E-6</v>
      </c>
    </row>
    <row r="39064" spans="1:4" x14ac:dyDescent="0.4">
      <c r="A39064" s="1">
        <v>39062</v>
      </c>
      <c r="B39064" s="2">
        <v>0.22461704866526799</v>
      </c>
      <c r="C39064" s="2">
        <v>-7.5382951334731899E-2</v>
      </c>
      <c r="D39064">
        <f t="shared" si="611"/>
        <v>7.5382951334731899E-2</v>
      </c>
    </row>
    <row r="39065" spans="1:4" x14ac:dyDescent="0.4">
      <c r="A39065" s="1">
        <v>39063</v>
      </c>
      <c r="B39065" s="2">
        <v>0.299997765466197</v>
      </c>
      <c r="C39065" s="2">
        <v>-2.2345338020479598E-6</v>
      </c>
      <c r="D39065">
        <f t="shared" si="611"/>
        <v>2.2345338020479598E-6</v>
      </c>
    </row>
    <row r="39066" spans="1:4" x14ac:dyDescent="0.4">
      <c r="A39066" s="1">
        <v>39064</v>
      </c>
      <c r="B39066" s="2">
        <v>0.300003752792664</v>
      </c>
      <c r="C39066" s="2">
        <v>3.7527926641245299E-6</v>
      </c>
      <c r="D39066">
        <f t="shared" si="611"/>
        <v>3.7527926641245299E-6</v>
      </c>
    </row>
    <row r="39067" spans="1:4" x14ac:dyDescent="0.4">
      <c r="A39067" s="1">
        <v>39065</v>
      </c>
      <c r="B39067" s="2">
        <v>0.299990957073272</v>
      </c>
      <c r="C39067" s="2">
        <v>-9.0429267271541197E-6</v>
      </c>
      <c r="D39067">
        <f t="shared" si="611"/>
        <v>9.0429267271541197E-6</v>
      </c>
    </row>
    <row r="39068" spans="1:4" x14ac:dyDescent="0.4">
      <c r="A39068" s="1">
        <v>39066</v>
      </c>
      <c r="B39068" s="2">
        <v>0.30000085170798402</v>
      </c>
      <c r="C39068" s="2">
        <v>8.5170798447275999E-7</v>
      </c>
      <c r="D39068">
        <f t="shared" si="611"/>
        <v>8.5170798447275999E-7</v>
      </c>
    </row>
    <row r="39069" spans="1:4" x14ac:dyDescent="0.4">
      <c r="A39069" s="1">
        <v>39067</v>
      </c>
      <c r="B39069" s="2">
        <v>0.29999255975462702</v>
      </c>
      <c r="C39069" s="2">
        <v>-7.4402453728583597E-6</v>
      </c>
      <c r="D39069">
        <f t="shared" si="611"/>
        <v>7.4402453728583597E-6</v>
      </c>
    </row>
    <row r="39070" spans="1:4" x14ac:dyDescent="0.4">
      <c r="A39070" s="1">
        <v>39068</v>
      </c>
      <c r="B39070" s="2">
        <v>0.30000630824406799</v>
      </c>
      <c r="C39070" s="2">
        <v>6.3082440688311199E-6</v>
      </c>
      <c r="D39070">
        <f t="shared" si="611"/>
        <v>6.3082440688311199E-6</v>
      </c>
    </row>
    <row r="39071" spans="1:4" x14ac:dyDescent="0.4">
      <c r="A39071" s="1">
        <v>39069</v>
      </c>
      <c r="B39071" s="2">
        <v>0.29998304303091999</v>
      </c>
      <c r="C39071" s="2">
        <v>-1.6956969079939801E-5</v>
      </c>
      <c r="D39071">
        <f t="shared" si="611"/>
        <v>1.6956969079939801E-5</v>
      </c>
    </row>
    <row r="39072" spans="1:4" x14ac:dyDescent="0.4">
      <c r="A39072" s="1">
        <v>39070</v>
      </c>
      <c r="B39072" s="2">
        <v>0.30000293213157497</v>
      </c>
      <c r="C39072" s="2">
        <v>2.93213157542826E-6</v>
      </c>
      <c r="D39072">
        <f t="shared" si="611"/>
        <v>2.93213157542826E-6</v>
      </c>
    </row>
    <row r="39073" spans="1:4" x14ac:dyDescent="0.4">
      <c r="A39073" s="1">
        <v>39071</v>
      </c>
      <c r="B39073" s="2">
        <v>0.299968867073581</v>
      </c>
      <c r="C39073" s="2">
        <v>-3.1132926418375701E-5</v>
      </c>
      <c r="D39073">
        <f t="shared" si="611"/>
        <v>3.1132926418375701E-5</v>
      </c>
    </row>
    <row r="39074" spans="1:4" x14ac:dyDescent="0.4">
      <c r="A39074" s="1">
        <v>39072</v>
      </c>
      <c r="B39074" s="2">
        <v>0.29999866599272801</v>
      </c>
      <c r="C39074" s="2">
        <v>-1.3340072719247801E-6</v>
      </c>
      <c r="D39074">
        <f t="shared" si="611"/>
        <v>1.3340072719247801E-6</v>
      </c>
    </row>
    <row r="39075" spans="1:4" x14ac:dyDescent="0.4">
      <c r="A39075" s="1">
        <v>39073</v>
      </c>
      <c r="B39075" s="2">
        <v>0.30000995822232501</v>
      </c>
      <c r="C39075" s="2">
        <v>9.9582223250238493E-6</v>
      </c>
      <c r="D39075">
        <f t="shared" si="611"/>
        <v>9.9582223250238493E-6</v>
      </c>
    </row>
    <row r="39076" spans="1:4" x14ac:dyDescent="0.4">
      <c r="A39076" s="1">
        <v>39074</v>
      </c>
      <c r="B39076" s="2">
        <v>0.22351881192238199</v>
      </c>
      <c r="C39076" s="2">
        <v>-7.6481188077617099E-2</v>
      </c>
      <c r="D39076">
        <f t="shared" si="611"/>
        <v>7.6481188077617099E-2</v>
      </c>
    </row>
    <row r="39077" spans="1:4" x14ac:dyDescent="0.4">
      <c r="A39077" s="1">
        <v>39075</v>
      </c>
      <c r="B39077" s="2">
        <v>0.29999956901214703</v>
      </c>
      <c r="C39077" s="2">
        <v>-4.30987852295672E-7</v>
      </c>
      <c r="D39077">
        <f t="shared" si="611"/>
        <v>4.30987852295672E-7</v>
      </c>
    </row>
    <row r="39078" spans="1:4" x14ac:dyDescent="0.4">
      <c r="A39078" s="1">
        <v>39076</v>
      </c>
      <c r="B39078" s="2">
        <v>0.29999456473417802</v>
      </c>
      <c r="C39078" s="2">
        <v>-5.4352658217515697E-6</v>
      </c>
      <c r="D39078">
        <f t="shared" si="611"/>
        <v>5.4352658217515697E-6</v>
      </c>
    </row>
    <row r="39079" spans="1:4" x14ac:dyDescent="0.4">
      <c r="A39079" s="1">
        <v>39077</v>
      </c>
      <c r="B39079" s="2">
        <v>0.30000313862618799</v>
      </c>
      <c r="C39079" s="2">
        <v>3.138626188115E-6</v>
      </c>
      <c r="D39079">
        <f t="shared" si="611"/>
        <v>3.138626188115E-6</v>
      </c>
    </row>
    <row r="39080" spans="1:4" x14ac:dyDescent="0.4">
      <c r="A39080" s="1">
        <v>39078</v>
      </c>
      <c r="B39080" s="2">
        <v>0.223532929546606</v>
      </c>
      <c r="C39080" s="2">
        <v>-7.6467070453393807E-2</v>
      </c>
      <c r="D39080">
        <f t="shared" si="611"/>
        <v>7.6467070453393807E-2</v>
      </c>
    </row>
    <row r="39081" spans="1:4" x14ac:dyDescent="0.4">
      <c r="A39081" s="1">
        <v>39079</v>
      </c>
      <c r="B39081" s="2">
        <v>0.300001030945793</v>
      </c>
      <c r="C39081" s="2">
        <v>1.0309457935675499E-6</v>
      </c>
      <c r="D39081">
        <f t="shared" si="611"/>
        <v>1.0309457935675499E-6</v>
      </c>
    </row>
    <row r="39082" spans="1:4" x14ac:dyDescent="0.4">
      <c r="A39082" s="1">
        <v>39080</v>
      </c>
      <c r="B39082" s="2">
        <v>0.30000254663911602</v>
      </c>
      <c r="C39082" s="2">
        <v>2.5466391168071901E-6</v>
      </c>
      <c r="D39082">
        <f t="shared" si="611"/>
        <v>2.5466391168071901E-6</v>
      </c>
    </row>
    <row r="39083" spans="1:4" x14ac:dyDescent="0.4">
      <c r="A39083" s="1">
        <v>39081</v>
      </c>
      <c r="B39083" s="2">
        <v>0.30000026486038001</v>
      </c>
      <c r="C39083" s="2">
        <v>2.6486038096073998E-7</v>
      </c>
      <c r="D39083">
        <f t="shared" si="611"/>
        <v>2.6486038096073998E-7</v>
      </c>
    </row>
    <row r="39084" spans="1:4" x14ac:dyDescent="0.4">
      <c r="A39084" s="1">
        <v>39082</v>
      </c>
      <c r="B39084" s="2">
        <v>0.299997292037535</v>
      </c>
      <c r="C39084" s="2">
        <v>-2.7079624647652298E-6</v>
      </c>
      <c r="D39084">
        <f t="shared" si="611"/>
        <v>2.7079624647652298E-6</v>
      </c>
    </row>
    <row r="39085" spans="1:4" x14ac:dyDescent="0.4">
      <c r="A39085" s="1">
        <v>39083</v>
      </c>
      <c r="B39085" s="2">
        <v>0.299995823908763</v>
      </c>
      <c r="C39085" s="2">
        <v>-4.1760912361521404E-6</v>
      </c>
      <c r="D39085">
        <f t="shared" si="611"/>
        <v>4.1760912361521404E-6</v>
      </c>
    </row>
    <row r="39086" spans="1:4" x14ac:dyDescent="0.4">
      <c r="A39086" s="1">
        <v>39084</v>
      </c>
      <c r="B39086" s="2">
        <v>0.30000075440893997</v>
      </c>
      <c r="C39086" s="2">
        <v>7.5440894031775198E-7</v>
      </c>
      <c r="D39086">
        <f t="shared" si="611"/>
        <v>7.5440894031775198E-7</v>
      </c>
    </row>
    <row r="39087" spans="1:4" x14ac:dyDescent="0.4">
      <c r="A39087" s="1">
        <v>39085</v>
      </c>
      <c r="B39087" s="2">
        <v>0.29999832233062002</v>
      </c>
      <c r="C39087" s="2">
        <v>-1.67766937925195E-6</v>
      </c>
      <c r="D39087">
        <f t="shared" si="611"/>
        <v>1.67766937925195E-6</v>
      </c>
    </row>
    <row r="39088" spans="1:4" x14ac:dyDescent="0.4">
      <c r="A39088" s="1">
        <v>39086</v>
      </c>
      <c r="B39088" s="2">
        <v>0.30000168427442497</v>
      </c>
      <c r="C39088" s="2">
        <v>1.68427442526208E-6</v>
      </c>
      <c r="D39088">
        <f t="shared" si="611"/>
        <v>1.68427442526208E-6</v>
      </c>
    </row>
    <row r="39089" spans="1:4" x14ac:dyDescent="0.4">
      <c r="A39089" s="1">
        <v>39087</v>
      </c>
      <c r="B39089" s="2">
        <v>0.29989968994222699</v>
      </c>
      <c r="C39089" s="2">
        <v>-1.00310057772334E-4</v>
      </c>
      <c r="D39089">
        <f t="shared" si="611"/>
        <v>1.00310057772334E-4</v>
      </c>
    </row>
    <row r="39090" spans="1:4" x14ac:dyDescent="0.4">
      <c r="A39090" s="1">
        <v>39088</v>
      </c>
      <c r="B39090" s="2">
        <v>0.224606929230831</v>
      </c>
      <c r="C39090" s="2">
        <v>-7.5393070769168694E-2</v>
      </c>
      <c r="D39090">
        <f t="shared" si="611"/>
        <v>7.5393070769168694E-2</v>
      </c>
    </row>
    <row r="39091" spans="1:4" x14ac:dyDescent="0.4">
      <c r="A39091" s="1">
        <v>39089</v>
      </c>
      <c r="B39091" s="2">
        <v>0.300013959957105</v>
      </c>
      <c r="C39091" s="2">
        <v>1.3959957105236199E-5</v>
      </c>
      <c r="D39091">
        <f t="shared" si="611"/>
        <v>1.3959957105236199E-5</v>
      </c>
    </row>
    <row r="39092" spans="1:4" x14ac:dyDescent="0.4">
      <c r="A39092" s="1">
        <v>39090</v>
      </c>
      <c r="B39092" s="2">
        <v>0.30000591281100097</v>
      </c>
      <c r="C39092" s="2">
        <v>5.9128110017625498E-6</v>
      </c>
      <c r="D39092">
        <f t="shared" si="611"/>
        <v>5.9128110017625498E-6</v>
      </c>
    </row>
    <row r="39093" spans="1:4" x14ac:dyDescent="0.4">
      <c r="A39093" s="1">
        <v>39091</v>
      </c>
      <c r="B39093" s="2">
        <v>0.30000005887220499</v>
      </c>
      <c r="C39093" s="2">
        <v>5.8872205555005E-8</v>
      </c>
      <c r="D39093">
        <f t="shared" si="611"/>
        <v>5.8872205555005E-8</v>
      </c>
    </row>
    <row r="39094" spans="1:4" x14ac:dyDescent="0.4">
      <c r="A39094" s="1">
        <v>39092</v>
      </c>
      <c r="B39094" s="2">
        <v>0.299897194873605</v>
      </c>
      <c r="C39094" s="2">
        <v>-1.0280512639448899E-4</v>
      </c>
      <c r="D39094">
        <f t="shared" si="611"/>
        <v>1.0280512639448899E-4</v>
      </c>
    </row>
    <row r="39095" spans="1:4" x14ac:dyDescent="0.4">
      <c r="A39095" s="1">
        <v>39093</v>
      </c>
      <c r="B39095" s="2">
        <v>0.30000222383741598</v>
      </c>
      <c r="C39095" s="2">
        <v>2.2238374167704501E-6</v>
      </c>
      <c r="D39095">
        <f t="shared" si="611"/>
        <v>2.2238374167704501E-6</v>
      </c>
    </row>
    <row r="39096" spans="1:4" x14ac:dyDescent="0.4">
      <c r="A39096" s="1">
        <v>39094</v>
      </c>
      <c r="B39096" s="2">
        <v>0.300001402084701</v>
      </c>
      <c r="C39096" s="2">
        <v>1.4020847012852201E-6</v>
      </c>
      <c r="D39096">
        <f t="shared" si="611"/>
        <v>1.4020847012852201E-6</v>
      </c>
    </row>
    <row r="39097" spans="1:4" x14ac:dyDescent="0.4">
      <c r="A39097" s="1">
        <v>39095</v>
      </c>
      <c r="B39097" s="2">
        <v>0.30000217905360599</v>
      </c>
      <c r="C39097" s="2">
        <v>2.1790536068877402E-6</v>
      </c>
      <c r="D39097">
        <f t="shared" si="611"/>
        <v>2.1790536068877402E-6</v>
      </c>
    </row>
    <row r="39098" spans="1:4" x14ac:dyDescent="0.4">
      <c r="A39098" s="1">
        <v>39096</v>
      </c>
      <c r="B39098" s="2">
        <v>0.29998808705171598</v>
      </c>
      <c r="C39098" s="2">
        <v>-1.19129482830104E-5</v>
      </c>
      <c r="D39098">
        <f t="shared" si="611"/>
        <v>1.19129482830104E-5</v>
      </c>
    </row>
    <row r="39099" spans="1:4" x14ac:dyDescent="0.4">
      <c r="A39099" s="1">
        <v>39097</v>
      </c>
      <c r="B39099" s="2">
        <v>0.29999850210025297</v>
      </c>
      <c r="C39099" s="2">
        <v>-1.4978997465164801E-6</v>
      </c>
      <c r="D39099">
        <f t="shared" si="611"/>
        <v>1.4978997465164801E-6</v>
      </c>
    </row>
    <row r="39100" spans="1:4" x14ac:dyDescent="0.4">
      <c r="A39100" s="1">
        <v>39098</v>
      </c>
      <c r="B39100" s="2">
        <v>0.30000127169207502</v>
      </c>
      <c r="C39100" s="2">
        <v>1.27169207542188E-6</v>
      </c>
      <c r="D39100">
        <f t="shared" si="611"/>
        <v>1.27169207542188E-6</v>
      </c>
    </row>
    <row r="39101" spans="1:4" x14ac:dyDescent="0.4">
      <c r="A39101" s="1">
        <v>39099</v>
      </c>
      <c r="B39101" s="2">
        <v>0.300003735846602</v>
      </c>
      <c r="C39101" s="2">
        <v>3.73584660229298E-6</v>
      </c>
      <c r="D39101">
        <f t="shared" si="611"/>
        <v>3.73584660229298E-6</v>
      </c>
    </row>
    <row r="39102" spans="1:4" x14ac:dyDescent="0.4">
      <c r="A39102" s="1">
        <v>39100</v>
      </c>
      <c r="B39102" s="2">
        <v>0.30000997986609601</v>
      </c>
      <c r="C39102" s="2">
        <v>9.9798660964100992E-6</v>
      </c>
      <c r="D39102">
        <f t="shared" si="611"/>
        <v>9.9798660964100992E-6</v>
      </c>
    </row>
    <row r="39103" spans="1:4" x14ac:dyDescent="0.4">
      <c r="A39103" s="1">
        <v>39101</v>
      </c>
      <c r="B39103" s="2">
        <v>0.299992004814013</v>
      </c>
      <c r="C39103" s="2">
        <v>-7.9951859866533808E-6</v>
      </c>
      <c r="D39103">
        <f t="shared" si="611"/>
        <v>7.9951859866533808E-6</v>
      </c>
    </row>
    <row r="39104" spans="1:4" x14ac:dyDescent="0.4">
      <c r="A39104" s="1">
        <v>39102</v>
      </c>
      <c r="B39104" s="2">
        <v>0.29997362524511001</v>
      </c>
      <c r="C39104" s="2">
        <v>-2.6374754889035801E-5</v>
      </c>
      <c r="D39104">
        <f t="shared" si="611"/>
        <v>2.6374754889035801E-5</v>
      </c>
    </row>
    <row r="39105" spans="1:4" x14ac:dyDescent="0.4">
      <c r="A39105" s="1">
        <v>39103</v>
      </c>
      <c r="B39105" s="2">
        <v>0.29999362080493303</v>
      </c>
      <c r="C39105" s="2">
        <v>-6.3791950660752E-6</v>
      </c>
      <c r="D39105">
        <f t="shared" si="611"/>
        <v>6.3791950660752E-6</v>
      </c>
    </row>
    <row r="39106" spans="1:4" x14ac:dyDescent="0.4">
      <c r="A39106" s="1">
        <v>39104</v>
      </c>
      <c r="B39106" s="2">
        <v>0.29999835762025301</v>
      </c>
      <c r="C39106" s="2">
        <v>-1.64237974692449E-6</v>
      </c>
      <c r="D39106">
        <f t="shared" si="611"/>
        <v>1.64237974692449E-6</v>
      </c>
    </row>
    <row r="39107" spans="1:4" x14ac:dyDescent="0.4">
      <c r="A39107" s="1">
        <v>39105</v>
      </c>
      <c r="B39107" s="2">
        <v>0.30000463220461598</v>
      </c>
      <c r="C39107" s="2">
        <v>4.6322046167168704E-6</v>
      </c>
      <c r="D39107">
        <f t="shared" ref="D39107:D39170" si="612">ABS(C39107)</f>
        <v>4.6322046167168704E-6</v>
      </c>
    </row>
    <row r="39108" spans="1:4" x14ac:dyDescent="0.4">
      <c r="A39108" s="1">
        <v>39106</v>
      </c>
      <c r="B39108" s="2">
        <v>0.29999457904832799</v>
      </c>
      <c r="C39108" s="2">
        <v>-5.4209516714975802E-6</v>
      </c>
      <c r="D39108">
        <f t="shared" si="612"/>
        <v>5.4209516714975802E-6</v>
      </c>
    </row>
    <row r="39109" spans="1:4" x14ac:dyDescent="0.4">
      <c r="A39109" s="1">
        <v>39107</v>
      </c>
      <c r="B39109" s="2">
        <v>0.28881527841405902</v>
      </c>
      <c r="C39109" s="2">
        <v>-1.1184721585940201E-2</v>
      </c>
      <c r="D39109">
        <f t="shared" si="612"/>
        <v>1.1184721585940201E-2</v>
      </c>
    </row>
    <row r="39110" spans="1:4" x14ac:dyDescent="0.4">
      <c r="A39110" s="1">
        <v>39108</v>
      </c>
      <c r="B39110" s="2">
        <v>0.29997036128425703</v>
      </c>
      <c r="C39110" s="2">
        <v>-2.9638715742852298E-5</v>
      </c>
      <c r="D39110">
        <f t="shared" si="612"/>
        <v>2.9638715742852298E-5</v>
      </c>
    </row>
    <row r="39111" spans="1:4" x14ac:dyDescent="0.4">
      <c r="A39111" s="1">
        <v>39109</v>
      </c>
      <c r="B39111" s="2">
        <v>0.30000306212882299</v>
      </c>
      <c r="C39111" s="2">
        <v>3.0621288234500201E-6</v>
      </c>
      <c r="D39111">
        <f t="shared" si="612"/>
        <v>3.0621288234500201E-6</v>
      </c>
    </row>
    <row r="39112" spans="1:4" x14ac:dyDescent="0.4">
      <c r="A39112" s="1">
        <v>39110</v>
      </c>
      <c r="B39112" s="2">
        <v>0.30000513589001399</v>
      </c>
      <c r="C39112" s="2">
        <v>5.1358900144404798E-6</v>
      </c>
      <c r="D39112">
        <f t="shared" si="612"/>
        <v>5.1358900144404798E-6</v>
      </c>
    </row>
    <row r="39113" spans="1:4" x14ac:dyDescent="0.4">
      <c r="A39113" s="1">
        <v>39111</v>
      </c>
      <c r="B39113" s="2">
        <v>0.29999535486552897</v>
      </c>
      <c r="C39113" s="2">
        <v>-4.6451344707931698E-6</v>
      </c>
      <c r="D39113">
        <f t="shared" si="612"/>
        <v>4.6451344707931698E-6</v>
      </c>
    </row>
    <row r="39114" spans="1:4" x14ac:dyDescent="0.4">
      <c r="A39114" s="1">
        <v>39112</v>
      </c>
      <c r="B39114" s="2">
        <v>0.30000116563374202</v>
      </c>
      <c r="C39114" s="2">
        <v>1.1656337425836001E-6</v>
      </c>
      <c r="D39114">
        <f t="shared" si="612"/>
        <v>1.1656337425836001E-6</v>
      </c>
    </row>
    <row r="39115" spans="1:4" x14ac:dyDescent="0.4">
      <c r="A39115" s="1">
        <v>39113</v>
      </c>
      <c r="B39115" s="2">
        <v>0.30000536299279601</v>
      </c>
      <c r="C39115" s="2">
        <v>5.3629927967979701E-6</v>
      </c>
      <c r="D39115">
        <f t="shared" si="612"/>
        <v>5.3629927967979701E-6</v>
      </c>
    </row>
    <row r="39116" spans="1:4" x14ac:dyDescent="0.4">
      <c r="A39116" s="1">
        <v>39114</v>
      </c>
      <c r="B39116" s="2">
        <v>0.29999825813211201</v>
      </c>
      <c r="C39116" s="2">
        <v>-1.7418678875946699E-6</v>
      </c>
      <c r="D39116">
        <f t="shared" si="612"/>
        <v>1.7418678875946699E-6</v>
      </c>
    </row>
    <row r="39117" spans="1:4" x14ac:dyDescent="0.4">
      <c r="A39117" s="1">
        <v>39115</v>
      </c>
      <c r="B39117" s="2">
        <v>0.30000398442582199</v>
      </c>
      <c r="C39117" s="2">
        <v>3.9844258225563103E-6</v>
      </c>
      <c r="D39117">
        <f t="shared" si="612"/>
        <v>3.9844258225563103E-6</v>
      </c>
    </row>
    <row r="39118" spans="1:4" x14ac:dyDescent="0.4">
      <c r="A39118" s="1">
        <v>39116</v>
      </c>
      <c r="B39118" s="2">
        <v>0.30001420464128298</v>
      </c>
      <c r="C39118" s="2">
        <v>1.42046412837659E-5</v>
      </c>
      <c r="D39118">
        <f t="shared" si="612"/>
        <v>1.42046412837659E-5</v>
      </c>
    </row>
    <row r="39119" spans="1:4" x14ac:dyDescent="0.4">
      <c r="A39119" s="1">
        <v>39117</v>
      </c>
      <c r="B39119" s="2">
        <v>0.30000008549175</v>
      </c>
      <c r="C39119" s="2">
        <v>8.5491750290156405E-8</v>
      </c>
      <c r="D39119">
        <f t="shared" si="612"/>
        <v>8.5491750290156405E-8</v>
      </c>
    </row>
    <row r="39120" spans="1:4" x14ac:dyDescent="0.4">
      <c r="A39120" s="1">
        <v>39118</v>
      </c>
      <c r="B39120" s="2">
        <v>0.29999913944559098</v>
      </c>
      <c r="C39120" s="2">
        <v>-8.6055440889909399E-7</v>
      </c>
      <c r="D39120">
        <f t="shared" si="612"/>
        <v>8.6055440889909399E-7</v>
      </c>
    </row>
    <row r="39121" spans="1:4" x14ac:dyDescent="0.4">
      <c r="A39121" s="1">
        <v>39119</v>
      </c>
      <c r="B39121" s="2">
        <v>0.30000609078271001</v>
      </c>
      <c r="C39121" s="2">
        <v>6.0907827105216498E-6</v>
      </c>
      <c r="D39121">
        <f t="shared" si="612"/>
        <v>6.0907827105216498E-6</v>
      </c>
    </row>
    <row r="39122" spans="1:4" x14ac:dyDescent="0.4">
      <c r="A39122" s="1">
        <v>39120</v>
      </c>
      <c r="B39122" s="2">
        <v>0.299993877075799</v>
      </c>
      <c r="C39122" s="2">
        <v>-6.1229242004912003E-6</v>
      </c>
      <c r="D39122">
        <f t="shared" si="612"/>
        <v>6.1229242004912003E-6</v>
      </c>
    </row>
    <row r="39123" spans="1:4" x14ac:dyDescent="0.4">
      <c r="A39123" s="1">
        <v>39121</v>
      </c>
      <c r="B39123" s="2">
        <v>0.29998407095117202</v>
      </c>
      <c r="C39123" s="2">
        <v>-1.59290488279673E-5</v>
      </c>
      <c r="D39123">
        <f t="shared" si="612"/>
        <v>1.59290488279673E-5</v>
      </c>
    </row>
    <row r="39124" spans="1:4" x14ac:dyDescent="0.4">
      <c r="A39124" s="1">
        <v>39122</v>
      </c>
      <c r="B39124" s="2">
        <v>0.29998446755671798</v>
      </c>
      <c r="C39124" s="2">
        <v>-1.5532443281340799E-5</v>
      </c>
      <c r="D39124">
        <f t="shared" si="612"/>
        <v>1.5532443281340799E-5</v>
      </c>
    </row>
    <row r="39125" spans="1:4" x14ac:dyDescent="0.4">
      <c r="A39125" s="1">
        <v>39123</v>
      </c>
      <c r="B39125" s="2">
        <v>0.29999570711864298</v>
      </c>
      <c r="C39125" s="2">
        <v>-4.2928813568932002E-6</v>
      </c>
      <c r="D39125">
        <f t="shared" si="612"/>
        <v>4.2928813568932002E-6</v>
      </c>
    </row>
    <row r="39126" spans="1:4" x14ac:dyDescent="0.4">
      <c r="A39126" s="1">
        <v>39124</v>
      </c>
      <c r="B39126" s="2">
        <v>0.22350324275883399</v>
      </c>
      <c r="C39126" s="2">
        <v>-7.64967572411656E-2</v>
      </c>
      <c r="D39126">
        <f t="shared" si="612"/>
        <v>7.64967572411656E-2</v>
      </c>
    </row>
    <row r="39127" spans="1:4" x14ac:dyDescent="0.4">
      <c r="A39127" s="1">
        <v>39125</v>
      </c>
      <c r="B39127" s="2">
        <v>0.29998682341105598</v>
      </c>
      <c r="C39127" s="2">
        <v>-1.3176588943009099E-5</v>
      </c>
      <c r="D39127">
        <f t="shared" si="612"/>
        <v>1.3176588943009099E-5</v>
      </c>
    </row>
    <row r="39128" spans="1:4" x14ac:dyDescent="0.4">
      <c r="A39128" s="1">
        <v>39126</v>
      </c>
      <c r="B39128" s="2">
        <v>0.29999543527037398</v>
      </c>
      <c r="C39128" s="2">
        <v>-4.5647296257889103E-6</v>
      </c>
      <c r="D39128">
        <f t="shared" si="612"/>
        <v>4.5647296257889103E-6</v>
      </c>
    </row>
    <row r="39129" spans="1:4" x14ac:dyDescent="0.4">
      <c r="A39129" s="1">
        <v>39127</v>
      </c>
      <c r="B39129" s="2">
        <v>0.30001393459294001</v>
      </c>
      <c r="C39129" s="2">
        <v>1.3934592940412201E-5</v>
      </c>
      <c r="D39129">
        <f t="shared" si="612"/>
        <v>1.3934592940412201E-5</v>
      </c>
    </row>
    <row r="39130" spans="1:4" x14ac:dyDescent="0.4">
      <c r="A39130" s="1">
        <v>39128</v>
      </c>
      <c r="B39130" s="2">
        <v>0.29999690793834299</v>
      </c>
      <c r="C39130" s="2">
        <v>-3.0920616562179999E-6</v>
      </c>
      <c r="D39130">
        <f t="shared" si="612"/>
        <v>3.0920616562179999E-6</v>
      </c>
    </row>
    <row r="39131" spans="1:4" x14ac:dyDescent="0.4">
      <c r="A39131" s="1">
        <v>39129</v>
      </c>
      <c r="B39131" s="2">
        <v>0.28881077517362402</v>
      </c>
      <c r="C39131" s="2">
        <v>-1.1189224826375899E-2</v>
      </c>
      <c r="D39131">
        <f t="shared" si="612"/>
        <v>1.1189224826375899E-2</v>
      </c>
    </row>
    <row r="39132" spans="1:4" x14ac:dyDescent="0.4">
      <c r="A39132" s="1">
        <v>39130</v>
      </c>
      <c r="B39132" s="2">
        <v>0.29990747050487698</v>
      </c>
      <c r="C39132" s="2">
        <v>-9.2529495122395294E-5</v>
      </c>
      <c r="D39132">
        <f t="shared" si="612"/>
        <v>9.2529495122395294E-5</v>
      </c>
    </row>
    <row r="39133" spans="1:4" x14ac:dyDescent="0.4">
      <c r="A39133" s="1">
        <v>39131</v>
      </c>
      <c r="B39133" s="2">
        <v>0.29999891263897099</v>
      </c>
      <c r="C39133" s="2">
        <v>-1.08736102855111E-6</v>
      </c>
      <c r="D39133">
        <f t="shared" si="612"/>
        <v>1.08736102855111E-6</v>
      </c>
    </row>
    <row r="39134" spans="1:4" x14ac:dyDescent="0.4">
      <c r="A39134" s="1">
        <v>39132</v>
      </c>
      <c r="B39134" s="2">
        <v>0.30000245618501198</v>
      </c>
      <c r="C39134" s="2">
        <v>2.4561850127668898E-6</v>
      </c>
      <c r="D39134">
        <f t="shared" si="612"/>
        <v>2.4561850127668898E-6</v>
      </c>
    </row>
    <row r="39135" spans="1:4" x14ac:dyDescent="0.4">
      <c r="A39135" s="1">
        <v>39133</v>
      </c>
      <c r="B39135" s="2">
        <v>0.30000171940571002</v>
      </c>
      <c r="C39135" s="2">
        <v>1.7194057106983901E-6</v>
      </c>
      <c r="D39135">
        <f t="shared" si="612"/>
        <v>1.7194057106983901E-6</v>
      </c>
    </row>
    <row r="39136" spans="1:4" x14ac:dyDescent="0.4">
      <c r="A39136" s="1">
        <v>39134</v>
      </c>
      <c r="B39136" s="2">
        <v>0.29999817511863702</v>
      </c>
      <c r="C39136" s="2">
        <v>-1.8248813626886501E-6</v>
      </c>
      <c r="D39136">
        <f t="shared" si="612"/>
        <v>1.8248813626886501E-6</v>
      </c>
    </row>
    <row r="39137" spans="1:4" x14ac:dyDescent="0.4">
      <c r="A39137" s="1">
        <v>39135</v>
      </c>
      <c r="B39137" s="2">
        <v>0.29999793974133598</v>
      </c>
      <c r="C39137" s="2">
        <v>-2.06025866378301E-6</v>
      </c>
      <c r="D39137">
        <f t="shared" si="612"/>
        <v>2.06025866378301E-6</v>
      </c>
    </row>
    <row r="39138" spans="1:4" x14ac:dyDescent="0.4">
      <c r="A39138" s="1">
        <v>39136</v>
      </c>
      <c r="B39138" s="2">
        <v>0.29999377975097602</v>
      </c>
      <c r="C39138" s="2">
        <v>-6.2202490234142201E-6</v>
      </c>
      <c r="D39138">
        <f t="shared" si="612"/>
        <v>6.2202490234142201E-6</v>
      </c>
    </row>
    <row r="39139" spans="1:4" x14ac:dyDescent="0.4">
      <c r="A39139" s="1">
        <v>39137</v>
      </c>
      <c r="B39139" s="2">
        <v>0.30001079170780698</v>
      </c>
      <c r="C39139" s="2">
        <v>1.07917078072117E-5</v>
      </c>
      <c r="D39139">
        <f t="shared" si="612"/>
        <v>1.07917078072117E-5</v>
      </c>
    </row>
    <row r="39140" spans="1:4" x14ac:dyDescent="0.4">
      <c r="A39140" s="1">
        <v>39138</v>
      </c>
      <c r="B39140" s="2">
        <v>0.29998712810106598</v>
      </c>
      <c r="C39140" s="2">
        <v>-1.2871898933231E-5</v>
      </c>
      <c r="D39140">
        <f t="shared" si="612"/>
        <v>1.2871898933231E-5</v>
      </c>
    </row>
    <row r="39141" spans="1:4" x14ac:dyDescent="0.4">
      <c r="A39141" s="1">
        <v>39139</v>
      </c>
      <c r="B39141" s="2">
        <v>0.30000718934133602</v>
      </c>
      <c r="C39141" s="2">
        <v>7.1893413368107003E-6</v>
      </c>
      <c r="D39141">
        <f t="shared" si="612"/>
        <v>7.1893413368107003E-6</v>
      </c>
    </row>
    <row r="39142" spans="1:4" x14ac:dyDescent="0.4">
      <c r="A39142" s="1">
        <v>39140</v>
      </c>
      <c r="B39142" s="2">
        <v>0.29999706040241297</v>
      </c>
      <c r="C39142" s="2">
        <v>-2.9395975861823401E-6</v>
      </c>
      <c r="D39142">
        <f t="shared" si="612"/>
        <v>2.9395975861823401E-6</v>
      </c>
    </row>
    <row r="39143" spans="1:4" x14ac:dyDescent="0.4">
      <c r="A39143" s="1">
        <v>39141</v>
      </c>
      <c r="B39143" s="2">
        <v>0.299988310849859</v>
      </c>
      <c r="C39143" s="2">
        <v>-1.16891501406035E-5</v>
      </c>
      <c r="D39143">
        <f t="shared" si="612"/>
        <v>1.16891501406035E-5</v>
      </c>
    </row>
    <row r="39144" spans="1:4" x14ac:dyDescent="0.4">
      <c r="A39144" s="1">
        <v>39142</v>
      </c>
      <c r="B39144" s="2">
        <v>0.30000087412442999</v>
      </c>
      <c r="C39144" s="2">
        <v>8.7412443100509599E-7</v>
      </c>
      <c r="D39144">
        <f t="shared" si="612"/>
        <v>8.7412443100509599E-7</v>
      </c>
    </row>
    <row r="39145" spans="1:4" x14ac:dyDescent="0.4">
      <c r="A39145" s="1">
        <v>39143</v>
      </c>
      <c r="B39145" s="2">
        <v>0.30001276879847799</v>
      </c>
      <c r="C39145" s="2">
        <v>1.27687984786684E-5</v>
      </c>
      <c r="D39145">
        <f t="shared" si="612"/>
        <v>1.27687984786684E-5</v>
      </c>
    </row>
    <row r="39146" spans="1:4" x14ac:dyDescent="0.4">
      <c r="A39146" s="1">
        <v>39144</v>
      </c>
      <c r="B39146" s="2">
        <v>0.30001212343190498</v>
      </c>
      <c r="C39146" s="2">
        <v>1.21234319051533E-5</v>
      </c>
      <c r="D39146">
        <f t="shared" si="612"/>
        <v>1.21234319051533E-5</v>
      </c>
    </row>
    <row r="39147" spans="1:4" x14ac:dyDescent="0.4">
      <c r="A39147" s="1">
        <v>39145</v>
      </c>
      <c r="B39147" s="2">
        <v>0.300002169248132</v>
      </c>
      <c r="C39147" s="2">
        <v>2.1692481320112402E-6</v>
      </c>
      <c r="D39147">
        <f t="shared" si="612"/>
        <v>2.1692481320112402E-6</v>
      </c>
    </row>
    <row r="39148" spans="1:4" x14ac:dyDescent="0.4">
      <c r="A39148" s="1">
        <v>39146</v>
      </c>
      <c r="B39148" s="2">
        <v>0.30000325289277402</v>
      </c>
      <c r="C39148" s="2">
        <v>3.2528927746966402E-6</v>
      </c>
      <c r="D39148">
        <f t="shared" si="612"/>
        <v>3.2528927746966402E-6</v>
      </c>
    </row>
    <row r="39149" spans="1:4" x14ac:dyDescent="0.4">
      <c r="A39149" s="1">
        <v>39147</v>
      </c>
      <c r="B39149" s="2">
        <v>0.29999675108872198</v>
      </c>
      <c r="C39149" s="2">
        <v>-3.2489112775091401E-6</v>
      </c>
      <c r="D39149">
        <f t="shared" si="612"/>
        <v>3.2489112775091401E-6</v>
      </c>
    </row>
    <row r="39150" spans="1:4" x14ac:dyDescent="0.4">
      <c r="A39150" s="1">
        <v>39148</v>
      </c>
      <c r="B39150" s="2">
        <v>0.29738318110644402</v>
      </c>
      <c r="C39150" s="2">
        <v>-2.61681889355513E-3</v>
      </c>
      <c r="D39150">
        <f t="shared" si="612"/>
        <v>2.61681889355513E-3</v>
      </c>
    </row>
    <row r="39151" spans="1:4" x14ac:dyDescent="0.4">
      <c r="A39151" s="1">
        <v>39149</v>
      </c>
      <c r="B39151" s="2">
        <v>0.30000133204270701</v>
      </c>
      <c r="C39151" s="2">
        <v>1.3320427078577999E-6</v>
      </c>
      <c r="D39151">
        <f t="shared" si="612"/>
        <v>1.3320427078577999E-6</v>
      </c>
    </row>
    <row r="39152" spans="1:4" x14ac:dyDescent="0.4">
      <c r="A39152" s="1">
        <v>39150</v>
      </c>
      <c r="B39152" s="2">
        <v>0.22352950115692699</v>
      </c>
      <c r="C39152" s="2">
        <v>-7.6470498843072596E-2</v>
      </c>
      <c r="D39152">
        <f t="shared" si="612"/>
        <v>7.6470498843072596E-2</v>
      </c>
    </row>
    <row r="39153" spans="1:4" x14ac:dyDescent="0.4">
      <c r="A39153" s="1">
        <v>39151</v>
      </c>
      <c r="B39153" s="2">
        <v>0.30000063654001202</v>
      </c>
      <c r="C39153" s="2">
        <v>6.3654001286606001E-7</v>
      </c>
      <c r="D39153">
        <f t="shared" si="612"/>
        <v>6.3654001286606001E-7</v>
      </c>
    </row>
    <row r="39154" spans="1:4" x14ac:dyDescent="0.4">
      <c r="A39154" s="1">
        <v>39152</v>
      </c>
      <c r="B39154" s="2">
        <v>0.29999546470368399</v>
      </c>
      <c r="C39154" s="2">
        <v>-4.5352963151112898E-6</v>
      </c>
      <c r="D39154">
        <f t="shared" si="612"/>
        <v>4.5352963151112898E-6</v>
      </c>
    </row>
    <row r="39155" spans="1:4" x14ac:dyDescent="0.4">
      <c r="A39155" s="1">
        <v>39153</v>
      </c>
      <c r="B39155" s="2">
        <v>0.30001718322548299</v>
      </c>
      <c r="C39155" s="2">
        <v>1.7183225483940999E-5</v>
      </c>
      <c r="D39155">
        <f t="shared" si="612"/>
        <v>1.7183225483940999E-5</v>
      </c>
    </row>
    <row r="39156" spans="1:4" x14ac:dyDescent="0.4">
      <c r="A39156" s="1">
        <v>39154</v>
      </c>
      <c r="B39156" s="2">
        <v>0.30000306378207597</v>
      </c>
      <c r="C39156" s="2">
        <v>3.0637820769285802E-6</v>
      </c>
      <c r="D39156">
        <f t="shared" si="612"/>
        <v>3.0637820769285802E-6</v>
      </c>
    </row>
    <row r="39157" spans="1:4" x14ac:dyDescent="0.4">
      <c r="A39157" s="1">
        <v>39155</v>
      </c>
      <c r="B39157" s="2">
        <v>0.30000132124599499</v>
      </c>
      <c r="C39157" s="2">
        <v>1.3212459957223599E-6</v>
      </c>
      <c r="D39157">
        <f t="shared" si="612"/>
        <v>1.3212459957223599E-6</v>
      </c>
    </row>
    <row r="39158" spans="1:4" x14ac:dyDescent="0.4">
      <c r="A39158" s="1">
        <v>39156</v>
      </c>
      <c r="B39158" s="2">
        <v>0.300016665155522</v>
      </c>
      <c r="C39158" s="2">
        <v>1.6665155522121901E-5</v>
      </c>
      <c r="D39158">
        <f t="shared" si="612"/>
        <v>1.6665155522121901E-5</v>
      </c>
    </row>
    <row r="39159" spans="1:4" x14ac:dyDescent="0.4">
      <c r="A39159" s="1">
        <v>39157</v>
      </c>
      <c r="B39159" s="2">
        <v>0.223540230836899</v>
      </c>
      <c r="C39159" s="2">
        <v>-7.6459769163100696E-2</v>
      </c>
      <c r="D39159">
        <f t="shared" si="612"/>
        <v>7.6459769163100696E-2</v>
      </c>
    </row>
    <row r="39160" spans="1:4" x14ac:dyDescent="0.4">
      <c r="A39160" s="1">
        <v>39158</v>
      </c>
      <c r="B39160" s="2">
        <v>0.29999567951032102</v>
      </c>
      <c r="C39160" s="2">
        <v>-4.32048967813347E-6</v>
      </c>
      <c r="D39160">
        <f t="shared" si="612"/>
        <v>4.32048967813347E-6</v>
      </c>
    </row>
    <row r="39161" spans="1:4" x14ac:dyDescent="0.4">
      <c r="A39161" s="1">
        <v>39159</v>
      </c>
      <c r="B39161" s="2">
        <v>0.3000023738448</v>
      </c>
      <c r="C39161" s="2">
        <v>2.3738448008403502E-6</v>
      </c>
      <c r="D39161">
        <f t="shared" si="612"/>
        <v>2.3738448008403502E-6</v>
      </c>
    </row>
    <row r="39162" spans="1:4" x14ac:dyDescent="0.4">
      <c r="A39162" s="1">
        <v>39160</v>
      </c>
      <c r="B39162" s="2">
        <v>0.299991018386423</v>
      </c>
      <c r="C39162" s="2">
        <v>-8.9816135761533399E-6</v>
      </c>
      <c r="D39162">
        <f t="shared" si="612"/>
        <v>8.9816135761533399E-6</v>
      </c>
    </row>
    <row r="39163" spans="1:4" x14ac:dyDescent="0.4">
      <c r="A39163" s="1">
        <v>39161</v>
      </c>
      <c r="B39163" s="2">
        <v>0.29989508615400301</v>
      </c>
      <c r="C39163" s="2">
        <v>-1.04913845996978E-4</v>
      </c>
      <c r="D39163">
        <f t="shared" si="612"/>
        <v>1.04913845996978E-4</v>
      </c>
    </row>
    <row r="39164" spans="1:4" x14ac:dyDescent="0.4">
      <c r="A39164" s="1">
        <v>39162</v>
      </c>
      <c r="B39164" s="2">
        <v>0.30000165553337899</v>
      </c>
      <c r="C39164" s="2">
        <v>1.6555333796630601E-6</v>
      </c>
      <c r="D39164">
        <f t="shared" si="612"/>
        <v>1.6555333796630601E-6</v>
      </c>
    </row>
    <row r="39165" spans="1:4" x14ac:dyDescent="0.4">
      <c r="A39165" s="1">
        <v>39163</v>
      </c>
      <c r="B39165" s="2">
        <v>0.299999858920108</v>
      </c>
      <c r="C39165" s="2">
        <v>-1.4107989154688001E-7</v>
      </c>
      <c r="D39165">
        <f t="shared" si="612"/>
        <v>1.4107989154688001E-7</v>
      </c>
    </row>
    <row r="39166" spans="1:4" x14ac:dyDescent="0.4">
      <c r="A39166" s="1">
        <v>39164</v>
      </c>
      <c r="B39166" s="2">
        <v>0.28880875840613002</v>
      </c>
      <c r="C39166" s="2">
        <v>-1.11912415938698E-2</v>
      </c>
      <c r="D39166">
        <f t="shared" si="612"/>
        <v>1.11912415938698E-2</v>
      </c>
    </row>
    <row r="39167" spans="1:4" x14ac:dyDescent="0.4">
      <c r="A39167" s="1">
        <v>39165</v>
      </c>
      <c r="B39167" s="2">
        <v>0.29998878281000901</v>
      </c>
      <c r="C39167" s="2">
        <v>-1.1217189990142499E-5</v>
      </c>
      <c r="D39167">
        <f t="shared" si="612"/>
        <v>1.1217189990142499E-5</v>
      </c>
    </row>
    <row r="39168" spans="1:4" x14ac:dyDescent="0.4">
      <c r="A39168" s="1">
        <v>39166</v>
      </c>
      <c r="B39168" s="2">
        <v>0.29999492601003802</v>
      </c>
      <c r="C39168" s="2">
        <v>-5.0739899614127197E-6</v>
      </c>
      <c r="D39168">
        <f t="shared" si="612"/>
        <v>5.0739899614127197E-6</v>
      </c>
    </row>
    <row r="39169" spans="1:4" x14ac:dyDescent="0.4">
      <c r="A39169" s="1">
        <v>39167</v>
      </c>
      <c r="B39169" s="2">
        <v>0.29998749877733799</v>
      </c>
      <c r="C39169" s="2">
        <v>-1.25012226614984E-5</v>
      </c>
      <c r="D39169">
        <f t="shared" si="612"/>
        <v>1.25012226614984E-5</v>
      </c>
    </row>
    <row r="39170" spans="1:4" x14ac:dyDescent="0.4">
      <c r="A39170" s="1">
        <v>39168</v>
      </c>
      <c r="B39170" s="2">
        <v>0.299998788150943</v>
      </c>
      <c r="C39170" s="2">
        <v>-1.21184905638171E-6</v>
      </c>
      <c r="D39170">
        <f t="shared" si="612"/>
        <v>1.21184905638171E-6</v>
      </c>
    </row>
    <row r="39171" spans="1:4" x14ac:dyDescent="0.4">
      <c r="A39171" s="1">
        <v>39169</v>
      </c>
      <c r="B39171" s="2">
        <v>0.29999086353505799</v>
      </c>
      <c r="C39171" s="2">
        <v>-9.1364649416059101E-6</v>
      </c>
      <c r="D39171">
        <f t="shared" ref="D39171:D39234" si="613">ABS(C39171)</f>
        <v>9.1364649416059101E-6</v>
      </c>
    </row>
    <row r="39172" spans="1:4" x14ac:dyDescent="0.4">
      <c r="A39172" s="1">
        <v>39170</v>
      </c>
      <c r="B39172" s="2">
        <v>0.29999611963526701</v>
      </c>
      <c r="C39172" s="2">
        <v>-3.8803647320895201E-6</v>
      </c>
      <c r="D39172">
        <f t="shared" si="613"/>
        <v>3.8803647320895201E-6</v>
      </c>
    </row>
    <row r="39173" spans="1:4" x14ac:dyDescent="0.4">
      <c r="A39173" s="1">
        <v>39171</v>
      </c>
      <c r="B39173" s="2">
        <v>0.29999940407889097</v>
      </c>
      <c r="C39173" s="2">
        <v>-5.9592110823736203E-7</v>
      </c>
      <c r="D39173">
        <f t="shared" si="613"/>
        <v>5.9592110823736203E-7</v>
      </c>
    </row>
    <row r="39174" spans="1:4" x14ac:dyDescent="0.4">
      <c r="A39174" s="1">
        <v>39172</v>
      </c>
      <c r="B39174" s="2">
        <v>0.29999633405005699</v>
      </c>
      <c r="C39174" s="2">
        <v>-3.6659499422220201E-6</v>
      </c>
      <c r="D39174">
        <f t="shared" si="613"/>
        <v>3.6659499422220201E-6</v>
      </c>
    </row>
    <row r="39175" spans="1:4" x14ac:dyDescent="0.4">
      <c r="A39175" s="1">
        <v>39173</v>
      </c>
      <c r="B39175" s="2">
        <v>0.300001220947539</v>
      </c>
      <c r="C39175" s="2">
        <v>1.22094753923773E-6</v>
      </c>
      <c r="D39175">
        <f t="shared" si="613"/>
        <v>1.22094753923773E-6</v>
      </c>
    </row>
    <row r="39176" spans="1:4" x14ac:dyDescent="0.4">
      <c r="A39176" s="1">
        <v>39174</v>
      </c>
      <c r="B39176" s="2">
        <v>0.29999865999626601</v>
      </c>
      <c r="C39176" s="2">
        <v>-1.3400037336408399E-6</v>
      </c>
      <c r="D39176">
        <f t="shared" si="613"/>
        <v>1.3400037336408399E-6</v>
      </c>
    </row>
    <row r="39177" spans="1:4" x14ac:dyDescent="0.4">
      <c r="A39177" s="1">
        <v>39175</v>
      </c>
      <c r="B39177" s="2">
        <v>0.29999909983418999</v>
      </c>
      <c r="C39177" s="2">
        <v>-9.0016580911456103E-7</v>
      </c>
      <c r="D39177">
        <f t="shared" si="613"/>
        <v>9.0016580911456103E-7</v>
      </c>
    </row>
    <row r="39178" spans="1:4" x14ac:dyDescent="0.4">
      <c r="A39178" s="1">
        <v>39176</v>
      </c>
      <c r="B39178" s="2">
        <v>0.29999812825864097</v>
      </c>
      <c r="C39178" s="2">
        <v>-1.8717413583502201E-6</v>
      </c>
      <c r="D39178">
        <f t="shared" si="613"/>
        <v>1.8717413583502201E-6</v>
      </c>
    </row>
    <row r="39179" spans="1:4" x14ac:dyDescent="0.4">
      <c r="A39179" s="1">
        <v>39177</v>
      </c>
      <c r="B39179" s="2">
        <v>0.30000805424770499</v>
      </c>
      <c r="C39179" s="2">
        <v>8.0542477052247801E-6</v>
      </c>
      <c r="D39179">
        <f t="shared" si="613"/>
        <v>8.0542477052247801E-6</v>
      </c>
    </row>
    <row r="39180" spans="1:4" x14ac:dyDescent="0.4">
      <c r="A39180" s="1">
        <v>39178</v>
      </c>
      <c r="B39180" s="2">
        <v>0.30000564971392302</v>
      </c>
      <c r="C39180" s="2">
        <v>5.6497139231392803E-6</v>
      </c>
      <c r="D39180">
        <f t="shared" si="613"/>
        <v>5.6497139231392803E-6</v>
      </c>
    </row>
    <row r="39181" spans="1:4" x14ac:dyDescent="0.4">
      <c r="A39181" s="1">
        <v>39179</v>
      </c>
      <c r="B39181" s="2">
        <v>0.30000637710362599</v>
      </c>
      <c r="C39181" s="2">
        <v>6.3771036264981203E-6</v>
      </c>
      <c r="D39181">
        <f t="shared" si="613"/>
        <v>6.3771036264981203E-6</v>
      </c>
    </row>
    <row r="39182" spans="1:4" x14ac:dyDescent="0.4">
      <c r="A39182" s="1">
        <v>39180</v>
      </c>
      <c r="B39182" s="2">
        <v>0.29999535996140803</v>
      </c>
      <c r="C39182" s="2">
        <v>-4.6400385910194601E-6</v>
      </c>
      <c r="D39182">
        <f t="shared" si="613"/>
        <v>4.6400385910194601E-6</v>
      </c>
    </row>
    <row r="39183" spans="1:4" x14ac:dyDescent="0.4">
      <c r="A39183" s="1">
        <v>39181</v>
      </c>
      <c r="B39183" s="2">
        <v>0.30000608692852998</v>
      </c>
      <c r="C39183" s="2">
        <v>6.08692853076853E-6</v>
      </c>
      <c r="D39183">
        <f t="shared" si="613"/>
        <v>6.08692853076853E-6</v>
      </c>
    </row>
    <row r="39184" spans="1:4" x14ac:dyDescent="0.4">
      <c r="A39184" s="1">
        <v>39182</v>
      </c>
      <c r="B39184" s="2">
        <v>0.29999780535525999</v>
      </c>
      <c r="C39184" s="2">
        <v>-2.194644739828E-6</v>
      </c>
      <c r="D39184">
        <f t="shared" si="613"/>
        <v>2.194644739828E-6</v>
      </c>
    </row>
    <row r="39185" spans="1:4" x14ac:dyDescent="0.4">
      <c r="A39185" s="1">
        <v>39183</v>
      </c>
      <c r="B39185" s="2">
        <v>0.299997155663277</v>
      </c>
      <c r="C39185" s="2">
        <v>-2.8443367225405799E-6</v>
      </c>
      <c r="D39185">
        <f t="shared" si="613"/>
        <v>2.8443367225405799E-6</v>
      </c>
    </row>
    <row r="39186" spans="1:4" x14ac:dyDescent="0.4">
      <c r="A39186" s="1">
        <v>39184</v>
      </c>
      <c r="B39186" s="2">
        <v>0.30000882252538502</v>
      </c>
      <c r="C39186" s="2">
        <v>8.8225253855877992E-6</v>
      </c>
      <c r="D39186">
        <f t="shared" si="613"/>
        <v>8.8225253855877992E-6</v>
      </c>
    </row>
    <row r="39187" spans="1:4" x14ac:dyDescent="0.4">
      <c r="A39187" s="1">
        <v>39185</v>
      </c>
      <c r="B39187" s="2">
        <v>0.30000453316776399</v>
      </c>
      <c r="C39187" s="2">
        <v>4.5331677644422304E-6</v>
      </c>
      <c r="D39187">
        <f t="shared" si="613"/>
        <v>4.5331677644422304E-6</v>
      </c>
    </row>
    <row r="39188" spans="1:4" x14ac:dyDescent="0.4">
      <c r="A39188" s="1">
        <v>39186</v>
      </c>
      <c r="B39188" s="2">
        <v>0.30000146629635899</v>
      </c>
      <c r="C39188" s="2">
        <v>1.46629635972006E-6</v>
      </c>
      <c r="D39188">
        <f t="shared" si="613"/>
        <v>1.46629635972006E-6</v>
      </c>
    </row>
    <row r="39189" spans="1:4" x14ac:dyDescent="0.4">
      <c r="A39189" s="1">
        <v>39187</v>
      </c>
      <c r="B39189" s="2">
        <v>0.29999534478932699</v>
      </c>
      <c r="C39189" s="2">
        <v>-4.6552106724440101E-6</v>
      </c>
      <c r="D39189">
        <f t="shared" si="613"/>
        <v>4.6552106724440101E-6</v>
      </c>
    </row>
    <row r="39190" spans="1:4" x14ac:dyDescent="0.4">
      <c r="A39190" s="1">
        <v>39188</v>
      </c>
      <c r="B39190" s="2">
        <v>0.30000483641519399</v>
      </c>
      <c r="C39190" s="2">
        <v>4.8364151947199999E-6</v>
      </c>
      <c r="D39190">
        <f t="shared" si="613"/>
        <v>4.8364151947199999E-6</v>
      </c>
    </row>
    <row r="39191" spans="1:4" x14ac:dyDescent="0.4">
      <c r="A39191" s="1">
        <v>39189</v>
      </c>
      <c r="B39191" s="2">
        <v>0.30001093450093003</v>
      </c>
      <c r="C39191" s="2">
        <v>1.0934500930925799E-5</v>
      </c>
      <c r="D39191">
        <f t="shared" si="613"/>
        <v>1.0934500930925799E-5</v>
      </c>
    </row>
    <row r="39192" spans="1:4" x14ac:dyDescent="0.4">
      <c r="A39192" s="1">
        <v>39190</v>
      </c>
      <c r="B39192" s="2">
        <v>0.30000498441645601</v>
      </c>
      <c r="C39192" s="2">
        <v>4.98441645685465E-6</v>
      </c>
      <c r="D39192">
        <f t="shared" si="613"/>
        <v>4.98441645685465E-6</v>
      </c>
    </row>
    <row r="39193" spans="1:4" x14ac:dyDescent="0.4">
      <c r="A39193" s="1">
        <v>39191</v>
      </c>
      <c r="B39193" s="2">
        <v>0.30000562149294902</v>
      </c>
      <c r="C39193" s="2">
        <v>5.6214929495257398E-6</v>
      </c>
      <c r="D39193">
        <f t="shared" si="613"/>
        <v>5.6214929495257398E-6</v>
      </c>
    </row>
    <row r="39194" spans="1:4" x14ac:dyDescent="0.4">
      <c r="A39194" s="1">
        <v>39192</v>
      </c>
      <c r="B39194" s="2">
        <v>0.30000624973171902</v>
      </c>
      <c r="C39194" s="2">
        <v>6.2497317196430403E-6</v>
      </c>
      <c r="D39194">
        <f t="shared" si="613"/>
        <v>6.2497317196430403E-6</v>
      </c>
    </row>
    <row r="39195" spans="1:4" x14ac:dyDescent="0.4">
      <c r="A39195" s="1">
        <v>39193</v>
      </c>
      <c r="B39195" s="2">
        <v>0.29990441784969302</v>
      </c>
      <c r="C39195" s="2">
        <v>-9.5582150306805502E-5</v>
      </c>
      <c r="D39195">
        <f t="shared" si="613"/>
        <v>9.5582150306805502E-5</v>
      </c>
    </row>
    <row r="39196" spans="1:4" x14ac:dyDescent="0.4">
      <c r="A39196" s="1">
        <v>39194</v>
      </c>
      <c r="B39196" s="2">
        <v>0.30001198768998399</v>
      </c>
      <c r="C39196" s="2">
        <v>1.1987689984338499E-5</v>
      </c>
      <c r="D39196">
        <f t="shared" si="613"/>
        <v>1.1987689984338499E-5</v>
      </c>
    </row>
    <row r="39197" spans="1:4" x14ac:dyDescent="0.4">
      <c r="A39197" s="1">
        <v>39195</v>
      </c>
      <c r="B39197" s="2">
        <v>0.29999961293012101</v>
      </c>
      <c r="C39197" s="2">
        <v>-3.8706987892655999E-7</v>
      </c>
      <c r="D39197">
        <f t="shared" si="613"/>
        <v>3.8706987892655999E-7</v>
      </c>
    </row>
    <row r="39198" spans="1:4" x14ac:dyDescent="0.4">
      <c r="A39198" s="1">
        <v>39196</v>
      </c>
      <c r="B39198" s="2">
        <v>0.30000183297387101</v>
      </c>
      <c r="C39198" s="2">
        <v>1.8329738711852999E-6</v>
      </c>
      <c r="D39198">
        <f t="shared" si="613"/>
        <v>1.8329738711852999E-6</v>
      </c>
    </row>
    <row r="39199" spans="1:4" x14ac:dyDescent="0.4">
      <c r="A39199" s="1">
        <v>39197</v>
      </c>
      <c r="B39199" s="2">
        <v>0.29999902394337802</v>
      </c>
      <c r="C39199" s="2">
        <v>-9.7605662147115503E-7</v>
      </c>
      <c r="D39199">
        <f t="shared" si="613"/>
        <v>9.7605662147115503E-7</v>
      </c>
    </row>
    <row r="39200" spans="1:4" x14ac:dyDescent="0.4">
      <c r="A39200" s="1">
        <v>39198</v>
      </c>
      <c r="B39200" s="2">
        <v>0.30000176178301602</v>
      </c>
      <c r="C39200" s="2">
        <v>1.76178301614093E-6</v>
      </c>
      <c r="D39200">
        <f t="shared" si="613"/>
        <v>1.76178301614093E-6</v>
      </c>
    </row>
    <row r="39201" spans="1:4" x14ac:dyDescent="0.4">
      <c r="A39201" s="1">
        <v>39199</v>
      </c>
      <c r="B39201" s="2">
        <v>0.29999877654408202</v>
      </c>
      <c r="C39201" s="2">
        <v>-1.2234559179091701E-6</v>
      </c>
      <c r="D39201">
        <f t="shared" si="613"/>
        <v>1.2234559179091701E-6</v>
      </c>
    </row>
    <row r="39202" spans="1:4" x14ac:dyDescent="0.4">
      <c r="A39202" s="1">
        <v>39200</v>
      </c>
      <c r="B39202" s="2">
        <v>0.30000021578483599</v>
      </c>
      <c r="C39202" s="2">
        <v>2.15784836776755E-7</v>
      </c>
      <c r="D39202">
        <f t="shared" si="613"/>
        <v>2.15784836776755E-7</v>
      </c>
    </row>
    <row r="39203" spans="1:4" x14ac:dyDescent="0.4">
      <c r="A39203" s="1">
        <v>39201</v>
      </c>
      <c r="B39203" s="2">
        <v>0.29998913458974602</v>
      </c>
      <c r="C39203" s="2">
        <v>-1.0865410253468801E-5</v>
      </c>
      <c r="D39203">
        <f t="shared" si="613"/>
        <v>1.0865410253468801E-5</v>
      </c>
    </row>
    <row r="39204" spans="1:4" x14ac:dyDescent="0.4">
      <c r="A39204" s="1">
        <v>39202</v>
      </c>
      <c r="B39204" s="2">
        <v>0.29999595665003298</v>
      </c>
      <c r="C39204" s="2">
        <v>-4.0433499665093396E-6</v>
      </c>
      <c r="D39204">
        <f t="shared" si="613"/>
        <v>4.0433499665093396E-6</v>
      </c>
    </row>
    <row r="39205" spans="1:4" x14ac:dyDescent="0.4">
      <c r="A39205" s="1">
        <v>39203</v>
      </c>
      <c r="B39205" s="2">
        <v>0.30000133012419899</v>
      </c>
      <c r="C39205" s="2">
        <v>1.33012419922806E-6</v>
      </c>
      <c r="D39205">
        <f t="shared" si="613"/>
        <v>1.33012419922806E-6</v>
      </c>
    </row>
    <row r="39206" spans="1:4" x14ac:dyDescent="0.4">
      <c r="A39206" s="1">
        <v>39204</v>
      </c>
      <c r="B39206" s="2">
        <v>0.299898080006477</v>
      </c>
      <c r="C39206" s="2">
        <v>-1.01919993522048E-4</v>
      </c>
      <c r="D39206">
        <f t="shared" si="613"/>
        <v>1.01919993522048E-4</v>
      </c>
    </row>
    <row r="39207" spans="1:4" x14ac:dyDescent="0.4">
      <c r="A39207" s="1">
        <v>39205</v>
      </c>
      <c r="B39207" s="2">
        <v>0.30000437177883599</v>
      </c>
      <c r="C39207" s="2">
        <v>4.3717788360542102E-6</v>
      </c>
      <c r="D39207">
        <f t="shared" si="613"/>
        <v>4.3717788360542102E-6</v>
      </c>
    </row>
    <row r="39208" spans="1:4" x14ac:dyDescent="0.4">
      <c r="A39208" s="1">
        <v>39206</v>
      </c>
      <c r="B39208" s="2">
        <v>0.300011245890768</v>
      </c>
      <c r="C39208" s="2">
        <v>1.12458907686741E-5</v>
      </c>
      <c r="D39208">
        <f t="shared" si="613"/>
        <v>1.12458907686741E-5</v>
      </c>
    </row>
    <row r="39209" spans="1:4" x14ac:dyDescent="0.4">
      <c r="A39209" s="1">
        <v>39207</v>
      </c>
      <c r="B39209" s="2">
        <v>0.30005548923991998</v>
      </c>
      <c r="C39209" s="2">
        <v>5.5489239920047903E-5</v>
      </c>
      <c r="D39209">
        <f t="shared" si="613"/>
        <v>5.5489239920047903E-5</v>
      </c>
    </row>
    <row r="39210" spans="1:4" x14ac:dyDescent="0.4">
      <c r="A39210" s="1">
        <v>39208</v>
      </c>
      <c r="B39210" s="2">
        <v>0.29999248760401398</v>
      </c>
      <c r="C39210" s="2">
        <v>-7.5123959857870101E-6</v>
      </c>
      <c r="D39210">
        <f t="shared" si="613"/>
        <v>7.5123959857870101E-6</v>
      </c>
    </row>
    <row r="39211" spans="1:4" x14ac:dyDescent="0.4">
      <c r="A39211" s="1">
        <v>39209</v>
      </c>
      <c r="B39211" s="2">
        <v>0.29999260793340399</v>
      </c>
      <c r="C39211" s="2">
        <v>-7.3920665952798004E-6</v>
      </c>
      <c r="D39211">
        <f t="shared" si="613"/>
        <v>7.3920665952798004E-6</v>
      </c>
    </row>
    <row r="39212" spans="1:4" x14ac:dyDescent="0.4">
      <c r="A39212" s="1">
        <v>39210</v>
      </c>
      <c r="B39212" s="2">
        <v>0.30000671232214099</v>
      </c>
      <c r="C39212" s="2">
        <v>6.7123221412224104E-6</v>
      </c>
      <c r="D39212">
        <f t="shared" si="613"/>
        <v>6.7123221412224104E-6</v>
      </c>
    </row>
    <row r="39213" spans="1:4" x14ac:dyDescent="0.4">
      <c r="A39213" s="1">
        <v>39211</v>
      </c>
      <c r="B39213" s="2">
        <v>0.30000671158731301</v>
      </c>
      <c r="C39213" s="2">
        <v>6.71158731369025E-6</v>
      </c>
      <c r="D39213">
        <f t="shared" si="613"/>
        <v>6.71158731369025E-6</v>
      </c>
    </row>
    <row r="39214" spans="1:4" x14ac:dyDescent="0.4">
      <c r="A39214" s="1">
        <v>39212</v>
      </c>
      <c r="B39214" s="2">
        <v>0.25</v>
      </c>
      <c r="C39214" s="2">
        <v>-4.9999999999999899E-2</v>
      </c>
      <c r="D39214">
        <f t="shared" si="613"/>
        <v>4.9999999999999899E-2</v>
      </c>
    </row>
    <row r="39215" spans="1:4" x14ac:dyDescent="0.4">
      <c r="A39215" s="1">
        <v>39213</v>
      </c>
      <c r="B39215" s="2">
        <v>0.30000280869229201</v>
      </c>
      <c r="C39215" s="2">
        <v>2.80869229229985E-6</v>
      </c>
      <c r="D39215">
        <f t="shared" si="613"/>
        <v>2.80869229229985E-6</v>
      </c>
    </row>
    <row r="39216" spans="1:4" x14ac:dyDescent="0.4">
      <c r="A39216" s="1">
        <v>39214</v>
      </c>
      <c r="B39216" s="2">
        <v>0.30001137429290697</v>
      </c>
      <c r="C39216" s="2">
        <v>1.1374292907539901E-5</v>
      </c>
      <c r="D39216">
        <f t="shared" si="613"/>
        <v>1.1374292907539901E-5</v>
      </c>
    </row>
    <row r="39217" spans="1:4" x14ac:dyDescent="0.4">
      <c r="A39217" s="1">
        <v>39215</v>
      </c>
      <c r="B39217" s="2">
        <v>0.29999245779005601</v>
      </c>
      <c r="C39217" s="2">
        <v>-7.5422099430899597E-6</v>
      </c>
      <c r="D39217">
        <f t="shared" si="613"/>
        <v>7.5422099430899597E-6</v>
      </c>
    </row>
    <row r="39218" spans="1:4" x14ac:dyDescent="0.4">
      <c r="A39218" s="1">
        <v>39216</v>
      </c>
      <c r="B39218" s="2">
        <v>0.30000121626364301</v>
      </c>
      <c r="C39218" s="2">
        <v>1.2162636435775101E-6</v>
      </c>
      <c r="D39218">
        <f t="shared" si="613"/>
        <v>1.2162636435775101E-6</v>
      </c>
    </row>
    <row r="39219" spans="1:4" x14ac:dyDescent="0.4">
      <c r="A39219" s="1">
        <v>39217</v>
      </c>
      <c r="B39219" s="2">
        <v>0.29997246520508702</v>
      </c>
      <c r="C39219" s="2">
        <v>-2.75347949124649E-5</v>
      </c>
      <c r="D39219">
        <f t="shared" si="613"/>
        <v>2.75347949124649E-5</v>
      </c>
    </row>
    <row r="39220" spans="1:4" x14ac:dyDescent="0.4">
      <c r="A39220" s="1">
        <v>39218</v>
      </c>
      <c r="B39220" s="2">
        <v>0.30001277637316098</v>
      </c>
      <c r="C39220" s="2">
        <v>1.27763731616603E-5</v>
      </c>
      <c r="D39220">
        <f t="shared" si="613"/>
        <v>1.27763731616603E-5</v>
      </c>
    </row>
    <row r="39221" spans="1:4" x14ac:dyDescent="0.4">
      <c r="A39221" s="1">
        <v>39219</v>
      </c>
      <c r="B39221" s="2">
        <v>0.29999724330755001</v>
      </c>
      <c r="C39221" s="2">
        <v>-2.7566924494237802E-6</v>
      </c>
      <c r="D39221">
        <f t="shared" si="613"/>
        <v>2.7566924494237802E-6</v>
      </c>
    </row>
    <row r="39222" spans="1:4" x14ac:dyDescent="0.4">
      <c r="A39222" s="1">
        <v>39220</v>
      </c>
      <c r="B39222" s="2">
        <v>0.299986765970994</v>
      </c>
      <c r="C39222" s="2">
        <v>-1.32340290058818E-5</v>
      </c>
      <c r="D39222">
        <f t="shared" si="613"/>
        <v>1.32340290058818E-5</v>
      </c>
    </row>
    <row r="39223" spans="1:4" x14ac:dyDescent="0.4">
      <c r="A39223" s="1">
        <v>39221</v>
      </c>
      <c r="B39223" s="2">
        <v>0.29999588289847601</v>
      </c>
      <c r="C39223" s="2">
        <v>-4.1171015232044302E-6</v>
      </c>
      <c r="D39223">
        <f t="shared" si="613"/>
        <v>4.1171015232044302E-6</v>
      </c>
    </row>
    <row r="39224" spans="1:4" x14ac:dyDescent="0.4">
      <c r="A39224" s="1">
        <v>39222</v>
      </c>
      <c r="B39224" s="2">
        <v>0.300006628052158</v>
      </c>
      <c r="C39224" s="2">
        <v>6.6280521586747901E-6</v>
      </c>
      <c r="D39224">
        <f t="shared" si="613"/>
        <v>6.6280521586747901E-6</v>
      </c>
    </row>
    <row r="39225" spans="1:4" x14ac:dyDescent="0.4">
      <c r="A39225" s="1">
        <v>39223</v>
      </c>
      <c r="B39225" s="2">
        <v>0.29999093427858797</v>
      </c>
      <c r="C39225" s="2">
        <v>-9.0657214113498595E-6</v>
      </c>
      <c r="D39225">
        <f t="shared" si="613"/>
        <v>9.0657214113498595E-6</v>
      </c>
    </row>
    <row r="39226" spans="1:4" x14ac:dyDescent="0.4">
      <c r="A39226" s="1">
        <v>39224</v>
      </c>
      <c r="B39226" s="2">
        <v>0.29999858034909799</v>
      </c>
      <c r="C39226" s="2">
        <v>-1.41965090144635E-6</v>
      </c>
      <c r="D39226">
        <f t="shared" si="613"/>
        <v>1.41965090144635E-6</v>
      </c>
    </row>
    <row r="39227" spans="1:4" x14ac:dyDescent="0.4">
      <c r="A39227" s="1">
        <v>39225</v>
      </c>
      <c r="B39227" s="2">
        <v>0.30000389942070399</v>
      </c>
      <c r="C39227" s="2">
        <v>3.8994207047227097E-6</v>
      </c>
      <c r="D39227">
        <f t="shared" si="613"/>
        <v>3.8994207047227097E-6</v>
      </c>
    </row>
    <row r="39228" spans="1:4" x14ac:dyDescent="0.4">
      <c r="A39228" s="1">
        <v>39226</v>
      </c>
      <c r="B39228" s="2">
        <v>0.29999637214490898</v>
      </c>
      <c r="C39228" s="2">
        <v>-3.6278550906154702E-6</v>
      </c>
      <c r="D39228">
        <f t="shared" si="613"/>
        <v>3.6278550906154702E-6</v>
      </c>
    </row>
    <row r="39229" spans="1:4" x14ac:dyDescent="0.4">
      <c r="A39229" s="1">
        <v>39227</v>
      </c>
      <c r="B39229" s="2">
        <v>0.29999221848137603</v>
      </c>
      <c r="C39229" s="2">
        <v>-7.78151862379505E-6</v>
      </c>
      <c r="D39229">
        <f t="shared" si="613"/>
        <v>7.78151862379505E-6</v>
      </c>
    </row>
    <row r="39230" spans="1:4" x14ac:dyDescent="0.4">
      <c r="A39230" s="1">
        <v>39228</v>
      </c>
      <c r="B39230" s="2">
        <v>0.299999801369987</v>
      </c>
      <c r="C39230" s="2">
        <v>-1.98630012493428E-7</v>
      </c>
      <c r="D39230">
        <f t="shared" si="613"/>
        <v>1.98630012493428E-7</v>
      </c>
    </row>
    <row r="39231" spans="1:4" x14ac:dyDescent="0.4">
      <c r="A39231" s="1">
        <v>39229</v>
      </c>
      <c r="B39231" s="2">
        <v>0.29999465628298799</v>
      </c>
      <c r="C39231" s="2">
        <v>-5.3437170118297799E-6</v>
      </c>
      <c r="D39231">
        <f t="shared" si="613"/>
        <v>5.3437170118297799E-6</v>
      </c>
    </row>
    <row r="39232" spans="1:4" x14ac:dyDescent="0.4">
      <c r="A39232" s="1">
        <v>39230</v>
      </c>
      <c r="B39232" s="2">
        <v>0.29999240793883802</v>
      </c>
      <c r="C39232" s="2">
        <v>-7.5920611610214E-6</v>
      </c>
      <c r="D39232">
        <f t="shared" si="613"/>
        <v>7.5920611610214E-6</v>
      </c>
    </row>
    <row r="39233" spans="1:4" x14ac:dyDescent="0.4">
      <c r="A39233" s="1">
        <v>39231</v>
      </c>
      <c r="B39233" s="2">
        <v>0.29999623127490199</v>
      </c>
      <c r="C39233" s="2">
        <v>-3.7687250979412301E-6</v>
      </c>
      <c r="D39233">
        <f t="shared" si="613"/>
        <v>3.7687250979412301E-6</v>
      </c>
    </row>
    <row r="39234" spans="1:4" x14ac:dyDescent="0.4">
      <c r="A39234" s="1">
        <v>39232</v>
      </c>
      <c r="B39234" s="2">
        <v>0.29998998892340001</v>
      </c>
      <c r="C39234" s="2">
        <v>-1.0011076599925001E-5</v>
      </c>
      <c r="D39234">
        <f t="shared" si="613"/>
        <v>1.0011076599925001E-5</v>
      </c>
    </row>
    <row r="39235" spans="1:4" x14ac:dyDescent="0.4">
      <c r="A39235" s="1">
        <v>39233</v>
      </c>
      <c r="B39235" s="2">
        <v>0.300006940356913</v>
      </c>
      <c r="C39235" s="2">
        <v>6.9403569130654904E-6</v>
      </c>
      <c r="D39235">
        <f t="shared" ref="D39235:D39298" si="614">ABS(C39235)</f>
        <v>6.9403569130654904E-6</v>
      </c>
    </row>
    <row r="39236" spans="1:4" x14ac:dyDescent="0.4">
      <c r="A39236" s="1">
        <v>39234</v>
      </c>
      <c r="B39236" s="2">
        <v>0.26684004085001001</v>
      </c>
      <c r="C39236" s="2">
        <v>-3.3159959149989697E-2</v>
      </c>
      <c r="D39236">
        <f t="shared" si="614"/>
        <v>3.3159959149989697E-2</v>
      </c>
    </row>
    <row r="39237" spans="1:4" x14ac:dyDescent="0.4">
      <c r="A39237" s="1">
        <v>39235</v>
      </c>
      <c r="B39237" s="2">
        <v>0.30000888816500099</v>
      </c>
      <c r="C39237" s="2">
        <v>8.8881650017191804E-6</v>
      </c>
      <c r="D39237">
        <f t="shared" si="614"/>
        <v>8.8881650017191804E-6</v>
      </c>
    </row>
    <row r="39238" spans="1:4" x14ac:dyDescent="0.4">
      <c r="A39238" s="1">
        <v>39236</v>
      </c>
      <c r="B39238" s="2">
        <v>0.29999808660038302</v>
      </c>
      <c r="C39238" s="2">
        <v>-1.9133996160269802E-6</v>
      </c>
      <c r="D39238">
        <f t="shared" si="614"/>
        <v>1.9133996160269802E-6</v>
      </c>
    </row>
    <row r="39239" spans="1:4" x14ac:dyDescent="0.4">
      <c r="A39239" s="1">
        <v>39237</v>
      </c>
      <c r="B39239" s="2">
        <v>0.223491425003887</v>
      </c>
      <c r="C39239" s="2">
        <v>-7.65085749961123E-2</v>
      </c>
      <c r="D39239">
        <f t="shared" si="614"/>
        <v>7.65085749961123E-2</v>
      </c>
    </row>
    <row r="39240" spans="1:4" x14ac:dyDescent="0.4">
      <c r="A39240" s="1">
        <v>39238</v>
      </c>
      <c r="B39240" s="2">
        <v>0.29999489958597297</v>
      </c>
      <c r="C39240" s="2">
        <v>-5.1004140260713E-6</v>
      </c>
      <c r="D39240">
        <f t="shared" si="614"/>
        <v>5.1004140260713E-6</v>
      </c>
    </row>
    <row r="39241" spans="1:4" x14ac:dyDescent="0.4">
      <c r="A39241" s="1">
        <v>39239</v>
      </c>
      <c r="B39241" s="2">
        <v>0.30000088930929802</v>
      </c>
      <c r="C39241" s="2">
        <v>8.8930929859065604E-7</v>
      </c>
      <c r="D39241">
        <f t="shared" si="614"/>
        <v>8.8930929859065604E-7</v>
      </c>
    </row>
    <row r="39242" spans="1:4" x14ac:dyDescent="0.4">
      <c r="A39242" s="1">
        <v>39240</v>
      </c>
      <c r="B39242" s="2">
        <v>0.29999463691697398</v>
      </c>
      <c r="C39242" s="2">
        <v>-5.3630830256223796E-6</v>
      </c>
      <c r="D39242">
        <f t="shared" si="614"/>
        <v>5.3630830256223796E-6</v>
      </c>
    </row>
    <row r="39243" spans="1:4" x14ac:dyDescent="0.4">
      <c r="A39243" s="1">
        <v>39241</v>
      </c>
      <c r="B39243" s="2">
        <v>0.300008610715922</v>
      </c>
      <c r="C39243" s="2">
        <v>8.6107159220638607E-6</v>
      </c>
      <c r="D39243">
        <f t="shared" si="614"/>
        <v>8.6107159220638607E-6</v>
      </c>
    </row>
    <row r="39244" spans="1:4" x14ac:dyDescent="0.4">
      <c r="A39244" s="1">
        <v>39242</v>
      </c>
      <c r="B39244" s="2">
        <v>0.30000187787396498</v>
      </c>
      <c r="C39244" s="2">
        <v>1.8778739656610799E-6</v>
      </c>
      <c r="D39244">
        <f t="shared" si="614"/>
        <v>1.8778739656610799E-6</v>
      </c>
    </row>
    <row r="39245" spans="1:4" x14ac:dyDescent="0.4">
      <c r="A39245" s="1">
        <v>39243</v>
      </c>
      <c r="B39245" s="2">
        <v>0.30000095512387698</v>
      </c>
      <c r="C39245" s="2">
        <v>9.5512387737750594E-7</v>
      </c>
      <c r="D39245">
        <f t="shared" si="614"/>
        <v>9.5512387737750594E-7</v>
      </c>
    </row>
    <row r="39246" spans="1:4" x14ac:dyDescent="0.4">
      <c r="A39246" s="1">
        <v>39244</v>
      </c>
      <c r="B39246" s="2">
        <v>0.30000404503445399</v>
      </c>
      <c r="C39246" s="2">
        <v>4.0450344545028801E-6</v>
      </c>
      <c r="D39246">
        <f t="shared" si="614"/>
        <v>4.0450344545028801E-6</v>
      </c>
    </row>
    <row r="39247" spans="1:4" x14ac:dyDescent="0.4">
      <c r="A39247" s="1">
        <v>39245</v>
      </c>
      <c r="B39247" s="2">
        <v>0.30000728543500499</v>
      </c>
      <c r="C39247" s="2">
        <v>7.2854350051665398E-6</v>
      </c>
      <c r="D39247">
        <f t="shared" si="614"/>
        <v>7.2854350051665398E-6</v>
      </c>
    </row>
    <row r="39248" spans="1:4" x14ac:dyDescent="0.4">
      <c r="A39248" s="1">
        <v>39246</v>
      </c>
      <c r="B39248" s="2">
        <v>0.30000365761755099</v>
      </c>
      <c r="C39248" s="2">
        <v>3.6576175512226199E-6</v>
      </c>
      <c r="D39248">
        <f t="shared" si="614"/>
        <v>3.6576175512226199E-6</v>
      </c>
    </row>
    <row r="39249" spans="1:4" x14ac:dyDescent="0.4">
      <c r="A39249" s="1">
        <v>39247</v>
      </c>
      <c r="B39249" s="2">
        <v>0.29999559328048497</v>
      </c>
      <c r="C39249" s="2">
        <v>-4.4067195140717801E-6</v>
      </c>
      <c r="D39249">
        <f t="shared" si="614"/>
        <v>4.4067195140717801E-6</v>
      </c>
    </row>
    <row r="39250" spans="1:4" x14ac:dyDescent="0.4">
      <c r="A39250" s="1">
        <v>39248</v>
      </c>
      <c r="B39250" s="2">
        <v>0.30000329689902699</v>
      </c>
      <c r="C39250" s="2">
        <v>3.2968990280046701E-6</v>
      </c>
      <c r="D39250">
        <f t="shared" si="614"/>
        <v>3.2968990280046701E-6</v>
      </c>
    </row>
    <row r="39251" spans="1:4" x14ac:dyDescent="0.4">
      <c r="A39251" s="1">
        <v>39249</v>
      </c>
      <c r="B39251" s="2">
        <v>0.30000049180631799</v>
      </c>
      <c r="C39251" s="2">
        <v>4.9180631839229605E-7</v>
      </c>
      <c r="D39251">
        <f t="shared" si="614"/>
        <v>4.9180631839229605E-7</v>
      </c>
    </row>
    <row r="39252" spans="1:4" x14ac:dyDescent="0.4">
      <c r="A39252" s="1">
        <v>39250</v>
      </c>
      <c r="B39252" s="2">
        <v>0.29999730629470001</v>
      </c>
      <c r="C39252" s="2">
        <v>-2.6937052996500698E-6</v>
      </c>
      <c r="D39252">
        <f t="shared" si="614"/>
        <v>2.6937052996500698E-6</v>
      </c>
    </row>
    <row r="39253" spans="1:4" x14ac:dyDescent="0.4">
      <c r="A39253" s="1">
        <v>39251</v>
      </c>
      <c r="B39253" s="2">
        <v>0.30000761537715898</v>
      </c>
      <c r="C39253" s="2">
        <v>7.61537715987525E-6</v>
      </c>
      <c r="D39253">
        <f t="shared" si="614"/>
        <v>7.61537715987525E-6</v>
      </c>
    </row>
    <row r="39254" spans="1:4" x14ac:dyDescent="0.4">
      <c r="A39254" s="1">
        <v>39252</v>
      </c>
      <c r="B39254" s="2">
        <v>0.29999881036655002</v>
      </c>
      <c r="C39254" s="2">
        <v>-1.1896334494720899E-6</v>
      </c>
      <c r="D39254">
        <f t="shared" si="614"/>
        <v>1.1896334494720899E-6</v>
      </c>
    </row>
    <row r="39255" spans="1:4" x14ac:dyDescent="0.4">
      <c r="A39255" s="1">
        <v>39253</v>
      </c>
      <c r="B39255" s="2">
        <v>0.29999337510338098</v>
      </c>
      <c r="C39255" s="2">
        <v>-6.6248966181792204E-6</v>
      </c>
      <c r="D39255">
        <f t="shared" si="614"/>
        <v>6.6248966181792204E-6</v>
      </c>
    </row>
    <row r="39256" spans="1:4" x14ac:dyDescent="0.4">
      <c r="A39256" s="1">
        <v>39254</v>
      </c>
      <c r="B39256" s="2">
        <v>0.30001284103444098</v>
      </c>
      <c r="C39256" s="2">
        <v>1.28410344412133E-5</v>
      </c>
      <c r="D39256">
        <f t="shared" si="614"/>
        <v>1.28410344412133E-5</v>
      </c>
    </row>
    <row r="39257" spans="1:4" x14ac:dyDescent="0.4">
      <c r="A39257" s="1">
        <v>39255</v>
      </c>
      <c r="B39257" s="2">
        <v>0.30000220588833798</v>
      </c>
      <c r="C39257" s="2">
        <v>2.2058883382691699E-6</v>
      </c>
      <c r="D39257">
        <f t="shared" si="614"/>
        <v>2.2058883382691699E-6</v>
      </c>
    </row>
    <row r="39258" spans="1:4" x14ac:dyDescent="0.4">
      <c r="A39258" s="1">
        <v>39256</v>
      </c>
      <c r="B39258" s="2">
        <v>0.299899564078565</v>
      </c>
      <c r="C39258" s="2">
        <v>-1.0043592143421601E-4</v>
      </c>
      <c r="D39258">
        <f t="shared" si="614"/>
        <v>1.0043592143421601E-4</v>
      </c>
    </row>
    <row r="39259" spans="1:4" x14ac:dyDescent="0.4">
      <c r="A39259" s="1">
        <v>39257</v>
      </c>
      <c r="B39259" s="2">
        <v>0.30000209542714101</v>
      </c>
      <c r="C39259" s="2">
        <v>2.0954271419126801E-6</v>
      </c>
      <c r="D39259">
        <f t="shared" si="614"/>
        <v>2.0954271419126801E-6</v>
      </c>
    </row>
    <row r="39260" spans="1:4" x14ac:dyDescent="0.4">
      <c r="A39260" s="1">
        <v>39258</v>
      </c>
      <c r="B39260" s="2">
        <v>0.29999758907037999</v>
      </c>
      <c r="C39260" s="2">
        <v>-2.4109296198337998E-6</v>
      </c>
      <c r="D39260">
        <f t="shared" si="614"/>
        <v>2.4109296198337998E-6</v>
      </c>
    </row>
    <row r="39261" spans="1:4" x14ac:dyDescent="0.4">
      <c r="A39261" s="1">
        <v>39259</v>
      </c>
      <c r="B39261" s="2">
        <v>0.30000453603625798</v>
      </c>
      <c r="C39261" s="2">
        <v>4.53603625810705E-6</v>
      </c>
      <c r="D39261">
        <f t="shared" si="614"/>
        <v>4.53603625810705E-6</v>
      </c>
    </row>
    <row r="39262" spans="1:4" x14ac:dyDescent="0.4">
      <c r="A39262" s="1">
        <v>39260</v>
      </c>
      <c r="B39262" s="2">
        <v>0.300004132691924</v>
      </c>
      <c r="C39262" s="2">
        <v>4.1326919248407803E-6</v>
      </c>
      <c r="D39262">
        <f t="shared" si="614"/>
        <v>4.1326919248407803E-6</v>
      </c>
    </row>
    <row r="39263" spans="1:4" x14ac:dyDescent="0.4">
      <c r="A39263" s="1">
        <v>39261</v>
      </c>
      <c r="B39263" s="2">
        <v>0.30000314238166198</v>
      </c>
      <c r="C39263" s="2">
        <v>3.1423816625464298E-6</v>
      </c>
      <c r="D39263">
        <f t="shared" si="614"/>
        <v>3.1423816625464298E-6</v>
      </c>
    </row>
    <row r="39264" spans="1:4" x14ac:dyDescent="0.4">
      <c r="A39264" s="1">
        <v>39262</v>
      </c>
      <c r="B39264" s="2">
        <v>0.29999391338895498</v>
      </c>
      <c r="C39264" s="2">
        <v>-6.0866110449531104E-6</v>
      </c>
      <c r="D39264">
        <f t="shared" si="614"/>
        <v>6.0866110449531104E-6</v>
      </c>
    </row>
    <row r="39265" spans="1:4" x14ac:dyDescent="0.4">
      <c r="A39265" s="1">
        <v>39263</v>
      </c>
      <c r="B39265" s="2">
        <v>0.22352403842736501</v>
      </c>
      <c r="C39265" s="2">
        <v>-7.6475961572634907E-2</v>
      </c>
      <c r="D39265">
        <f t="shared" si="614"/>
        <v>7.6475961572634907E-2</v>
      </c>
    </row>
    <row r="39266" spans="1:4" x14ac:dyDescent="0.4">
      <c r="A39266" s="1">
        <v>39264</v>
      </c>
      <c r="B39266" s="2">
        <v>0.30000003706916301</v>
      </c>
      <c r="C39266" s="2">
        <v>3.7069163405512002E-8</v>
      </c>
      <c r="D39266">
        <f t="shared" si="614"/>
        <v>3.7069163405512002E-8</v>
      </c>
    </row>
    <row r="39267" spans="1:4" x14ac:dyDescent="0.4">
      <c r="A39267" s="1">
        <v>39265</v>
      </c>
      <c r="B39267" s="2">
        <v>0.30000962516526403</v>
      </c>
      <c r="C39267" s="2">
        <v>9.6251652648704398E-6</v>
      </c>
      <c r="D39267">
        <f t="shared" si="614"/>
        <v>9.6251652648704398E-6</v>
      </c>
    </row>
    <row r="39268" spans="1:4" x14ac:dyDescent="0.4">
      <c r="A39268" s="1">
        <v>39266</v>
      </c>
      <c r="B39268" s="2">
        <v>0.300001321025473</v>
      </c>
      <c r="C39268" s="2">
        <v>1.32102547378831E-6</v>
      </c>
      <c r="D39268">
        <f t="shared" si="614"/>
        <v>1.32102547378831E-6</v>
      </c>
    </row>
    <row r="39269" spans="1:4" x14ac:dyDescent="0.4">
      <c r="A39269" s="1">
        <v>39267</v>
      </c>
      <c r="B39269" s="2">
        <v>0.28881327228603099</v>
      </c>
      <c r="C39269" s="2">
        <v>-1.1186727713968499E-2</v>
      </c>
      <c r="D39269">
        <f t="shared" si="614"/>
        <v>1.1186727713968499E-2</v>
      </c>
    </row>
    <row r="39270" spans="1:4" x14ac:dyDescent="0.4">
      <c r="A39270" s="1">
        <v>39268</v>
      </c>
      <c r="B39270" s="2">
        <v>0.29999542534955298</v>
      </c>
      <c r="C39270" s="2">
        <v>-4.5746504467314397E-6</v>
      </c>
      <c r="D39270">
        <f t="shared" si="614"/>
        <v>4.5746504467314397E-6</v>
      </c>
    </row>
    <row r="39271" spans="1:4" x14ac:dyDescent="0.4">
      <c r="A39271" s="1">
        <v>39269</v>
      </c>
      <c r="B39271" s="2">
        <v>0.29999129502177901</v>
      </c>
      <c r="C39271" s="2">
        <v>-8.7049782206416392E-6</v>
      </c>
      <c r="D39271">
        <f t="shared" si="614"/>
        <v>8.7049782206416392E-6</v>
      </c>
    </row>
    <row r="39272" spans="1:4" x14ac:dyDescent="0.4">
      <c r="A39272" s="1">
        <v>39270</v>
      </c>
      <c r="B39272" s="2">
        <v>0.29999862630047802</v>
      </c>
      <c r="C39272" s="2">
        <v>-1.37369952135646E-6</v>
      </c>
      <c r="D39272">
        <f t="shared" si="614"/>
        <v>1.37369952135646E-6</v>
      </c>
    </row>
    <row r="39273" spans="1:4" x14ac:dyDescent="0.4">
      <c r="A39273" s="1">
        <v>39271</v>
      </c>
      <c r="B39273" s="2">
        <v>0.299998342818457</v>
      </c>
      <c r="C39273" s="2">
        <v>-1.6571815424914999E-6</v>
      </c>
      <c r="D39273">
        <f t="shared" si="614"/>
        <v>1.6571815424914999E-6</v>
      </c>
    </row>
    <row r="39274" spans="1:4" x14ac:dyDescent="0.4">
      <c r="A39274" s="1">
        <v>39272</v>
      </c>
      <c r="B39274" s="2">
        <v>0.30000932700669197</v>
      </c>
      <c r="C39274" s="2">
        <v>9.3270066922612698E-6</v>
      </c>
      <c r="D39274">
        <f t="shared" si="614"/>
        <v>9.3270066922612698E-6</v>
      </c>
    </row>
    <row r="39275" spans="1:4" x14ac:dyDescent="0.4">
      <c r="A39275" s="1">
        <v>39273</v>
      </c>
      <c r="B39275" s="2">
        <v>0.30000743083718501</v>
      </c>
      <c r="C39275" s="2">
        <v>7.4308371852405097E-6</v>
      </c>
      <c r="D39275">
        <f t="shared" si="614"/>
        <v>7.4308371852405097E-6</v>
      </c>
    </row>
    <row r="39276" spans="1:4" x14ac:dyDescent="0.4">
      <c r="A39276" s="1">
        <v>39274</v>
      </c>
      <c r="B39276" s="2">
        <v>0.29999693298875102</v>
      </c>
      <c r="C39276" s="2">
        <v>-3.0670112481367901E-6</v>
      </c>
      <c r="D39276">
        <f t="shared" si="614"/>
        <v>3.0670112481367901E-6</v>
      </c>
    </row>
    <row r="39277" spans="1:4" x14ac:dyDescent="0.4">
      <c r="A39277" s="1">
        <v>39275</v>
      </c>
      <c r="B39277" s="2">
        <v>0.30000453876232103</v>
      </c>
      <c r="C39277" s="2">
        <v>4.5387623219261802E-6</v>
      </c>
      <c r="D39277">
        <f t="shared" si="614"/>
        <v>4.5387623219261802E-6</v>
      </c>
    </row>
    <row r="39278" spans="1:4" x14ac:dyDescent="0.4">
      <c r="A39278" s="1">
        <v>39276</v>
      </c>
      <c r="B39278" s="2">
        <v>0.30001066537559701</v>
      </c>
      <c r="C39278" s="2">
        <v>1.06653755973518E-5</v>
      </c>
      <c r="D39278">
        <f t="shared" si="614"/>
        <v>1.06653755973518E-5</v>
      </c>
    </row>
    <row r="39279" spans="1:4" x14ac:dyDescent="0.4">
      <c r="A39279" s="1">
        <v>39277</v>
      </c>
      <c r="B39279" s="2">
        <v>0.299997365636338</v>
      </c>
      <c r="C39279" s="2">
        <v>-2.6343636616576998E-6</v>
      </c>
      <c r="D39279">
        <f t="shared" si="614"/>
        <v>2.6343636616576998E-6</v>
      </c>
    </row>
    <row r="39280" spans="1:4" x14ac:dyDescent="0.4">
      <c r="A39280" s="1">
        <v>39278</v>
      </c>
      <c r="B39280" s="2">
        <v>0.30000800563128799</v>
      </c>
      <c r="C39280" s="2">
        <v>8.0056312889431602E-6</v>
      </c>
      <c r="D39280">
        <f t="shared" si="614"/>
        <v>8.0056312889431602E-6</v>
      </c>
    </row>
    <row r="39281" spans="1:4" x14ac:dyDescent="0.4">
      <c r="A39281" s="1">
        <v>39279</v>
      </c>
      <c r="B39281" s="2">
        <v>0.30000501702055599</v>
      </c>
      <c r="C39281" s="2">
        <v>5.0170205569965902E-6</v>
      </c>
      <c r="D39281">
        <f t="shared" si="614"/>
        <v>5.0170205569965902E-6</v>
      </c>
    </row>
    <row r="39282" spans="1:4" x14ac:dyDescent="0.4">
      <c r="A39282" s="1">
        <v>39280</v>
      </c>
      <c r="B39282" s="2">
        <v>0.30000329943958598</v>
      </c>
      <c r="C39282" s="2">
        <v>3.2994395869345699E-6</v>
      </c>
      <c r="D39282">
        <f t="shared" si="614"/>
        <v>3.2994395869345699E-6</v>
      </c>
    </row>
    <row r="39283" spans="1:4" x14ac:dyDescent="0.4">
      <c r="A39283" s="1">
        <v>39281</v>
      </c>
      <c r="B39283" s="2">
        <v>0.299991797936699</v>
      </c>
      <c r="C39283" s="2">
        <v>-8.2020633006551995E-6</v>
      </c>
      <c r="D39283">
        <f t="shared" si="614"/>
        <v>8.2020633006551995E-6</v>
      </c>
    </row>
    <row r="39284" spans="1:4" x14ac:dyDescent="0.4">
      <c r="A39284" s="1">
        <v>39282</v>
      </c>
      <c r="B39284" s="2">
        <v>0.299997077019868</v>
      </c>
      <c r="C39284" s="2">
        <v>-2.9229801316032999E-6</v>
      </c>
      <c r="D39284">
        <f t="shared" si="614"/>
        <v>2.9229801316032999E-6</v>
      </c>
    </row>
    <row r="39285" spans="1:4" x14ac:dyDescent="0.4">
      <c r="A39285" s="1">
        <v>39283</v>
      </c>
      <c r="B39285" s="2">
        <v>0.29998915994294201</v>
      </c>
      <c r="C39285" s="2">
        <v>-1.0840057057481799E-5</v>
      </c>
      <c r="D39285">
        <f t="shared" si="614"/>
        <v>1.0840057057481799E-5</v>
      </c>
    </row>
    <row r="39286" spans="1:4" x14ac:dyDescent="0.4">
      <c r="A39286" s="1">
        <v>39284</v>
      </c>
      <c r="B39286" s="2">
        <v>0.299998766221649</v>
      </c>
      <c r="C39286" s="2">
        <v>-1.23377835070659E-6</v>
      </c>
      <c r="D39286">
        <f t="shared" si="614"/>
        <v>1.23377835070659E-6</v>
      </c>
    </row>
    <row r="39287" spans="1:4" x14ac:dyDescent="0.4">
      <c r="A39287" s="1">
        <v>39285</v>
      </c>
      <c r="B39287" s="2">
        <v>0.29999051487627898</v>
      </c>
      <c r="C39287" s="2">
        <v>-9.4851237200654897E-6</v>
      </c>
      <c r="D39287">
        <f t="shared" si="614"/>
        <v>9.4851237200654897E-6</v>
      </c>
    </row>
    <row r="39288" spans="1:4" x14ac:dyDescent="0.4">
      <c r="A39288" s="1">
        <v>39286</v>
      </c>
      <c r="B39288" s="2">
        <v>0.30000203157046201</v>
      </c>
      <c r="C39288" s="2">
        <v>2.0315704620244E-6</v>
      </c>
      <c r="D39288">
        <f t="shared" si="614"/>
        <v>2.0315704620244E-6</v>
      </c>
    </row>
    <row r="39289" spans="1:4" x14ac:dyDescent="0.4">
      <c r="A39289" s="1">
        <v>39287</v>
      </c>
      <c r="B39289" s="2">
        <v>0.300007297318022</v>
      </c>
      <c r="C39289" s="2">
        <v>7.2973180226809602E-6</v>
      </c>
      <c r="D39289">
        <f t="shared" si="614"/>
        <v>7.2973180226809602E-6</v>
      </c>
    </row>
    <row r="39290" spans="1:4" x14ac:dyDescent="0.4">
      <c r="A39290" s="1">
        <v>39288</v>
      </c>
      <c r="B39290" s="2">
        <v>0.29738702986123</v>
      </c>
      <c r="C39290" s="2">
        <v>-2.6129701387693702E-3</v>
      </c>
      <c r="D39290">
        <f t="shared" si="614"/>
        <v>2.6129701387693702E-3</v>
      </c>
    </row>
    <row r="39291" spans="1:4" x14ac:dyDescent="0.4">
      <c r="A39291" s="1">
        <v>39289</v>
      </c>
      <c r="B39291" s="2">
        <v>0.29999734848253001</v>
      </c>
      <c r="C39291" s="2">
        <v>-2.6515174691987801E-6</v>
      </c>
      <c r="D39291">
        <f t="shared" si="614"/>
        <v>2.6515174691987801E-6</v>
      </c>
    </row>
    <row r="39292" spans="1:4" x14ac:dyDescent="0.4">
      <c r="A39292" s="1">
        <v>39290</v>
      </c>
      <c r="B39292" s="2">
        <v>0.30000584819735798</v>
      </c>
      <c r="C39292" s="2">
        <v>5.8481973580493102E-6</v>
      </c>
      <c r="D39292">
        <f t="shared" si="614"/>
        <v>5.8481973580493102E-6</v>
      </c>
    </row>
    <row r="39293" spans="1:4" x14ac:dyDescent="0.4">
      <c r="A39293" s="1">
        <v>39291</v>
      </c>
      <c r="B39293" s="2">
        <v>0.300004890724198</v>
      </c>
      <c r="C39293" s="2">
        <v>4.8907241981255196E-6</v>
      </c>
      <c r="D39293">
        <f t="shared" si="614"/>
        <v>4.8907241981255196E-6</v>
      </c>
    </row>
    <row r="39294" spans="1:4" x14ac:dyDescent="0.4">
      <c r="A39294" s="1">
        <v>39292</v>
      </c>
      <c r="B39294" s="2">
        <v>0.29999973864235302</v>
      </c>
      <c r="C39294" s="2">
        <v>-2.6135764635837301E-7</v>
      </c>
      <c r="D39294">
        <f t="shared" si="614"/>
        <v>2.6135764635837301E-7</v>
      </c>
    </row>
    <row r="39295" spans="1:4" x14ac:dyDescent="0.4">
      <c r="A39295" s="1">
        <v>39293</v>
      </c>
      <c r="B39295" s="2">
        <v>0.300007226746346</v>
      </c>
      <c r="C39295" s="2">
        <v>7.2267463461228502E-6</v>
      </c>
      <c r="D39295">
        <f t="shared" si="614"/>
        <v>7.2267463461228502E-6</v>
      </c>
    </row>
    <row r="39296" spans="1:4" x14ac:dyDescent="0.4">
      <c r="A39296" s="1">
        <v>39294</v>
      </c>
      <c r="B39296" s="2">
        <v>0.30000428690776898</v>
      </c>
      <c r="C39296" s="2">
        <v>4.2869077693796699E-6</v>
      </c>
      <c r="D39296">
        <f t="shared" si="614"/>
        <v>4.2869077693796699E-6</v>
      </c>
    </row>
    <row r="39297" spans="1:4" x14ac:dyDescent="0.4">
      <c r="A39297" s="1">
        <v>39295</v>
      </c>
      <c r="B39297" s="2">
        <v>0.30000186162849701</v>
      </c>
      <c r="C39297" s="2">
        <v>1.86162849774573E-6</v>
      </c>
      <c r="D39297">
        <f t="shared" si="614"/>
        <v>1.86162849774573E-6</v>
      </c>
    </row>
    <row r="39298" spans="1:4" x14ac:dyDescent="0.4">
      <c r="A39298" s="1">
        <v>39296</v>
      </c>
      <c r="B39298" s="2">
        <v>0.29999686855289898</v>
      </c>
      <c r="C39298" s="2">
        <v>-3.13144710079038E-6</v>
      </c>
      <c r="D39298">
        <f t="shared" si="614"/>
        <v>3.13144710079038E-6</v>
      </c>
    </row>
    <row r="39299" spans="1:4" x14ac:dyDescent="0.4">
      <c r="A39299" s="1">
        <v>39297</v>
      </c>
      <c r="B39299" s="2">
        <v>0.29999068238644799</v>
      </c>
      <c r="C39299" s="2">
        <v>-9.3176135516626001E-6</v>
      </c>
      <c r="D39299">
        <f t="shared" ref="D39299:D39362" si="615">ABS(C39299)</f>
        <v>9.3176135516626001E-6</v>
      </c>
    </row>
    <row r="39300" spans="1:4" x14ac:dyDescent="0.4">
      <c r="A39300" s="1">
        <v>39298</v>
      </c>
      <c r="B39300" s="2">
        <v>0.30000007306774901</v>
      </c>
      <c r="C39300" s="2">
        <v>7.3067749906119404E-8</v>
      </c>
      <c r="D39300">
        <f t="shared" si="615"/>
        <v>7.3067749906119404E-8</v>
      </c>
    </row>
    <row r="39301" spans="1:4" x14ac:dyDescent="0.4">
      <c r="A39301" s="1">
        <v>39299</v>
      </c>
      <c r="B39301" s="2">
        <v>0.29998877328114298</v>
      </c>
      <c r="C39301" s="2">
        <v>-1.1226718856116499E-5</v>
      </c>
      <c r="D39301">
        <f t="shared" si="615"/>
        <v>1.1226718856116499E-5</v>
      </c>
    </row>
    <row r="39302" spans="1:4" x14ac:dyDescent="0.4">
      <c r="A39302" s="1">
        <v>39300</v>
      </c>
      <c r="B39302" s="2">
        <v>0.29999840498861802</v>
      </c>
      <c r="C39302" s="2">
        <v>-1.59501138125017E-6</v>
      </c>
      <c r="D39302">
        <f t="shared" si="615"/>
        <v>1.59501138125017E-6</v>
      </c>
    </row>
    <row r="39303" spans="1:4" x14ac:dyDescent="0.4">
      <c r="A39303" s="1">
        <v>39301</v>
      </c>
      <c r="B39303" s="2">
        <v>0.29999561688298998</v>
      </c>
      <c r="C39303" s="2">
        <v>-4.38311700939886E-6</v>
      </c>
      <c r="D39303">
        <f t="shared" si="615"/>
        <v>4.38311700939886E-6</v>
      </c>
    </row>
    <row r="39304" spans="1:4" x14ac:dyDescent="0.4">
      <c r="A39304" s="1">
        <v>39302</v>
      </c>
      <c r="B39304" s="2">
        <v>0.30000690562974103</v>
      </c>
      <c r="C39304" s="2">
        <v>6.9056297419267597E-6</v>
      </c>
      <c r="D39304">
        <f t="shared" si="615"/>
        <v>6.9056297419267597E-6</v>
      </c>
    </row>
    <row r="39305" spans="1:4" x14ac:dyDescent="0.4">
      <c r="A39305" s="1">
        <v>39303</v>
      </c>
      <c r="B39305" s="2">
        <v>0.30000032564649898</v>
      </c>
      <c r="C39305" s="2">
        <v>3.2564649982136299E-7</v>
      </c>
      <c r="D39305">
        <f t="shared" si="615"/>
        <v>3.2564649982136299E-7</v>
      </c>
    </row>
    <row r="39306" spans="1:4" x14ac:dyDescent="0.4">
      <c r="A39306" s="1">
        <v>39304</v>
      </c>
      <c r="B39306" s="2">
        <v>0.29999341767012899</v>
      </c>
      <c r="C39306" s="2">
        <v>-6.58232987010842E-6</v>
      </c>
      <c r="D39306">
        <f t="shared" si="615"/>
        <v>6.58232987010842E-6</v>
      </c>
    </row>
    <row r="39307" spans="1:4" x14ac:dyDescent="0.4">
      <c r="A39307" s="1">
        <v>39305</v>
      </c>
      <c r="B39307" s="2">
        <v>0.299996288391435</v>
      </c>
      <c r="C39307" s="2">
        <v>-3.7116085641608599E-6</v>
      </c>
      <c r="D39307">
        <f t="shared" si="615"/>
        <v>3.7116085641608599E-6</v>
      </c>
    </row>
    <row r="39308" spans="1:4" x14ac:dyDescent="0.4">
      <c r="A39308" s="1">
        <v>39306</v>
      </c>
      <c r="B39308" s="2">
        <v>0.29999737389040199</v>
      </c>
      <c r="C39308" s="2">
        <v>-2.62610959772535E-6</v>
      </c>
      <c r="D39308">
        <f t="shared" si="615"/>
        <v>2.62610959772535E-6</v>
      </c>
    </row>
    <row r="39309" spans="1:4" x14ac:dyDescent="0.4">
      <c r="A39309" s="1">
        <v>39307</v>
      </c>
      <c r="B39309" s="2">
        <v>0.29999723616426499</v>
      </c>
      <c r="C39309" s="2">
        <v>-2.7638357342207799E-6</v>
      </c>
      <c r="D39309">
        <f t="shared" si="615"/>
        <v>2.7638357342207799E-6</v>
      </c>
    </row>
    <row r="39310" spans="1:4" x14ac:dyDescent="0.4">
      <c r="A39310" s="1">
        <v>39308</v>
      </c>
      <c r="B39310" s="2">
        <v>0.30000109611654402</v>
      </c>
      <c r="C39310" s="2">
        <v>1.0961165444745001E-6</v>
      </c>
      <c r="D39310">
        <f t="shared" si="615"/>
        <v>1.0961165444745001E-6</v>
      </c>
    </row>
    <row r="39311" spans="1:4" x14ac:dyDescent="0.4">
      <c r="A39311" s="1">
        <v>39309</v>
      </c>
      <c r="B39311" s="2">
        <v>0.299996066262672</v>
      </c>
      <c r="C39311" s="2">
        <v>-3.9337373275438702E-6</v>
      </c>
      <c r="D39311">
        <f t="shared" si="615"/>
        <v>3.9337373275438702E-6</v>
      </c>
    </row>
    <row r="39312" spans="1:4" x14ac:dyDescent="0.4">
      <c r="A39312" s="1">
        <v>39310</v>
      </c>
      <c r="B39312" s="2">
        <v>0.29999505963860801</v>
      </c>
      <c r="C39312" s="2">
        <v>-4.9403613918697E-6</v>
      </c>
      <c r="D39312">
        <f t="shared" si="615"/>
        <v>4.9403613918697E-6</v>
      </c>
    </row>
    <row r="39313" spans="1:4" x14ac:dyDescent="0.4">
      <c r="A39313" s="1">
        <v>39311</v>
      </c>
      <c r="B39313" s="2">
        <v>0.30000247677730402</v>
      </c>
      <c r="C39313" s="2">
        <v>2.4767773043055099E-6</v>
      </c>
      <c r="D39313">
        <f t="shared" si="615"/>
        <v>2.4767773043055099E-6</v>
      </c>
    </row>
    <row r="39314" spans="1:4" x14ac:dyDescent="0.4">
      <c r="A39314" s="1">
        <v>39312</v>
      </c>
      <c r="B39314" s="2">
        <v>0.29999779478015798</v>
      </c>
      <c r="C39314" s="2">
        <v>-2.20521984195531E-6</v>
      </c>
      <c r="D39314">
        <f t="shared" si="615"/>
        <v>2.20521984195531E-6</v>
      </c>
    </row>
    <row r="39315" spans="1:4" x14ac:dyDescent="0.4">
      <c r="A39315" s="1">
        <v>39313</v>
      </c>
      <c r="B39315" s="2">
        <v>0.29990086422006301</v>
      </c>
      <c r="C39315" s="2">
        <v>-9.9135779936421103E-5</v>
      </c>
      <c r="D39315">
        <f t="shared" si="615"/>
        <v>9.9135779936421103E-5</v>
      </c>
    </row>
    <row r="39316" spans="1:4" x14ac:dyDescent="0.4">
      <c r="A39316" s="1">
        <v>39314</v>
      </c>
      <c r="B39316" s="2">
        <v>0.300000868413278</v>
      </c>
      <c r="C39316" s="2">
        <v>8.6841327806563797E-7</v>
      </c>
      <c r="D39316">
        <f t="shared" si="615"/>
        <v>8.6841327806563797E-7</v>
      </c>
    </row>
    <row r="39317" spans="1:4" x14ac:dyDescent="0.4">
      <c r="A39317" s="1">
        <v>39315</v>
      </c>
      <c r="B39317" s="2">
        <v>0.29999761106163197</v>
      </c>
      <c r="C39317" s="2">
        <v>-2.3889383675146302E-6</v>
      </c>
      <c r="D39317">
        <f t="shared" si="615"/>
        <v>2.3889383675146302E-6</v>
      </c>
    </row>
    <row r="39318" spans="1:4" x14ac:dyDescent="0.4">
      <c r="A39318" s="1">
        <v>39316</v>
      </c>
      <c r="B39318" s="2">
        <v>0.29998366234454599</v>
      </c>
      <c r="C39318" s="2">
        <v>-1.63376554536687E-5</v>
      </c>
      <c r="D39318">
        <f t="shared" si="615"/>
        <v>1.63376554536687E-5</v>
      </c>
    </row>
    <row r="39319" spans="1:4" x14ac:dyDescent="0.4">
      <c r="A39319" s="1">
        <v>39317</v>
      </c>
      <c r="B39319" s="2">
        <v>0.29998562007157797</v>
      </c>
      <c r="C39319" s="2">
        <v>-1.4379928421570599E-5</v>
      </c>
      <c r="D39319">
        <f t="shared" si="615"/>
        <v>1.4379928421570599E-5</v>
      </c>
    </row>
    <row r="39320" spans="1:4" x14ac:dyDescent="0.4">
      <c r="A39320" s="1">
        <v>39318</v>
      </c>
      <c r="B39320" s="2">
        <v>0.30000461116024901</v>
      </c>
      <c r="C39320" s="2">
        <v>4.6111602492460098E-6</v>
      </c>
      <c r="D39320">
        <f t="shared" si="615"/>
        <v>4.6111602492460098E-6</v>
      </c>
    </row>
    <row r="39321" spans="1:4" x14ac:dyDescent="0.4">
      <c r="A39321" s="1">
        <v>39319</v>
      </c>
      <c r="B39321" s="2">
        <v>0.30001280149003001</v>
      </c>
      <c r="C39321" s="2">
        <v>1.28014900306894E-5</v>
      </c>
      <c r="D39321">
        <f t="shared" si="615"/>
        <v>1.28014900306894E-5</v>
      </c>
    </row>
    <row r="39322" spans="1:4" x14ac:dyDescent="0.4">
      <c r="A39322" s="1">
        <v>39320</v>
      </c>
      <c r="B39322" s="2">
        <v>0.29990760342025602</v>
      </c>
      <c r="C39322" s="2">
        <v>-9.2396579743803095E-5</v>
      </c>
      <c r="D39322">
        <f t="shared" si="615"/>
        <v>9.2396579743803095E-5</v>
      </c>
    </row>
    <row r="39323" spans="1:4" x14ac:dyDescent="0.4">
      <c r="A39323" s="1">
        <v>39321</v>
      </c>
      <c r="B39323" s="2">
        <v>0.299998684805592</v>
      </c>
      <c r="C39323" s="2">
        <v>-1.3151944078249E-6</v>
      </c>
      <c r="D39323">
        <f t="shared" si="615"/>
        <v>1.3151944078249E-6</v>
      </c>
    </row>
    <row r="39324" spans="1:4" x14ac:dyDescent="0.4">
      <c r="A39324" s="1">
        <v>39322</v>
      </c>
      <c r="B39324" s="2">
        <v>0.30001519183818298</v>
      </c>
      <c r="C39324" s="2">
        <v>1.51918381831039E-5</v>
      </c>
      <c r="D39324">
        <f t="shared" si="615"/>
        <v>1.51918381831039E-5</v>
      </c>
    </row>
    <row r="39325" spans="1:4" x14ac:dyDescent="0.4">
      <c r="A39325" s="1">
        <v>39323</v>
      </c>
      <c r="B39325" s="2">
        <v>0.30000074041054098</v>
      </c>
      <c r="C39325" s="2">
        <v>7.4041054154427801E-7</v>
      </c>
      <c r="D39325">
        <f t="shared" si="615"/>
        <v>7.4041054154427801E-7</v>
      </c>
    </row>
    <row r="39326" spans="1:4" x14ac:dyDescent="0.4">
      <c r="A39326" s="1">
        <v>39324</v>
      </c>
      <c r="B39326" s="2">
        <v>0.299997568747987</v>
      </c>
      <c r="C39326" s="2">
        <v>-2.4312520128244501E-6</v>
      </c>
      <c r="D39326">
        <f t="shared" si="615"/>
        <v>2.4312520128244501E-6</v>
      </c>
    </row>
    <row r="39327" spans="1:4" x14ac:dyDescent="0.4">
      <c r="A39327" s="1">
        <v>39325</v>
      </c>
      <c r="B39327" s="2">
        <v>0.29999394436343002</v>
      </c>
      <c r="C39327" s="2">
        <v>-6.0556365691355398E-6</v>
      </c>
      <c r="D39327">
        <f t="shared" si="615"/>
        <v>6.0556365691355398E-6</v>
      </c>
    </row>
    <row r="39328" spans="1:4" x14ac:dyDescent="0.4">
      <c r="A39328" s="1">
        <v>39326</v>
      </c>
      <c r="B39328" s="2">
        <v>0.29999661758433899</v>
      </c>
      <c r="C39328" s="2">
        <v>-3.3824156607242801E-6</v>
      </c>
      <c r="D39328">
        <f t="shared" si="615"/>
        <v>3.3824156607242801E-6</v>
      </c>
    </row>
    <row r="39329" spans="1:4" x14ac:dyDescent="0.4">
      <c r="A39329" s="1">
        <v>39327</v>
      </c>
      <c r="B39329" s="2">
        <v>0.29989976941399099</v>
      </c>
      <c r="C39329" s="2">
        <v>-1.00230586008609E-4</v>
      </c>
      <c r="D39329">
        <f t="shared" si="615"/>
        <v>1.00230586008609E-4</v>
      </c>
    </row>
    <row r="39330" spans="1:4" x14ac:dyDescent="0.4">
      <c r="A39330" s="1">
        <v>39328</v>
      </c>
      <c r="B39330" s="2">
        <v>0.30000134442099002</v>
      </c>
      <c r="C39330" s="2">
        <v>1.34442099092302E-6</v>
      </c>
      <c r="D39330">
        <f t="shared" si="615"/>
        <v>1.34442099092302E-6</v>
      </c>
    </row>
    <row r="39331" spans="1:4" x14ac:dyDescent="0.4">
      <c r="A39331" s="1">
        <v>39329</v>
      </c>
      <c r="B39331" s="2">
        <v>0.29999637836335502</v>
      </c>
      <c r="C39331" s="2">
        <v>-3.62163664457959E-6</v>
      </c>
      <c r="D39331">
        <f t="shared" si="615"/>
        <v>3.62163664457959E-6</v>
      </c>
    </row>
    <row r="39332" spans="1:4" x14ac:dyDescent="0.4">
      <c r="A39332" s="1">
        <v>39330</v>
      </c>
      <c r="B39332" s="2">
        <v>0.29999677313741602</v>
      </c>
      <c r="C39332" s="2">
        <v>-3.2268625834164199E-6</v>
      </c>
      <c r="D39332">
        <f t="shared" si="615"/>
        <v>3.2268625834164199E-6</v>
      </c>
    </row>
    <row r="39333" spans="1:4" x14ac:dyDescent="0.4">
      <c r="A39333" s="1">
        <v>39331</v>
      </c>
      <c r="B39333" s="2">
        <v>0.29999350613449899</v>
      </c>
      <c r="C39333" s="2">
        <v>-6.4938655003898804E-6</v>
      </c>
      <c r="D39333">
        <f t="shared" si="615"/>
        <v>6.4938655003898804E-6</v>
      </c>
    </row>
    <row r="39334" spans="1:4" x14ac:dyDescent="0.4">
      <c r="A39334" s="1">
        <v>39332</v>
      </c>
      <c r="B39334" s="2">
        <v>0.29999800322439601</v>
      </c>
      <c r="C39334" s="2">
        <v>-1.9967756039740398E-6</v>
      </c>
      <c r="D39334">
        <f t="shared" si="615"/>
        <v>1.9967756039740398E-6</v>
      </c>
    </row>
    <row r="39335" spans="1:4" x14ac:dyDescent="0.4">
      <c r="A39335" s="1">
        <v>39333</v>
      </c>
      <c r="B39335" s="2">
        <v>0.30001051728686501</v>
      </c>
      <c r="C39335" s="2">
        <v>1.0517286865019401E-5</v>
      </c>
      <c r="D39335">
        <f t="shared" si="615"/>
        <v>1.0517286865019401E-5</v>
      </c>
    </row>
    <row r="39336" spans="1:4" x14ac:dyDescent="0.4">
      <c r="A39336" s="1">
        <v>39334</v>
      </c>
      <c r="B39336" s="2">
        <v>0.29999572446948503</v>
      </c>
      <c r="C39336" s="2">
        <v>-4.2755305143526896E-6</v>
      </c>
      <c r="D39336">
        <f t="shared" si="615"/>
        <v>4.2755305143526896E-6</v>
      </c>
    </row>
    <row r="39337" spans="1:4" x14ac:dyDescent="0.4">
      <c r="A39337" s="1">
        <v>39335</v>
      </c>
      <c r="B39337" s="2">
        <v>0.30000292480419799</v>
      </c>
      <c r="C39337" s="2">
        <v>2.9248041989449098E-6</v>
      </c>
      <c r="D39337">
        <f t="shared" si="615"/>
        <v>2.9248041989449098E-6</v>
      </c>
    </row>
    <row r="39338" spans="1:4" x14ac:dyDescent="0.4">
      <c r="A39338" s="1">
        <v>39336</v>
      </c>
      <c r="B39338" s="2">
        <v>0.300002241042718</v>
      </c>
      <c r="C39338" s="2">
        <v>2.2410427188979099E-6</v>
      </c>
      <c r="D39338">
        <f t="shared" si="615"/>
        <v>2.2410427188979099E-6</v>
      </c>
    </row>
    <row r="39339" spans="1:4" x14ac:dyDescent="0.4">
      <c r="A39339" s="1">
        <v>39337</v>
      </c>
      <c r="B39339" s="2">
        <v>0.29999788329835902</v>
      </c>
      <c r="C39339" s="2">
        <v>-2.1167016409084899E-6</v>
      </c>
      <c r="D39339">
        <f t="shared" si="615"/>
        <v>2.1167016409084899E-6</v>
      </c>
    </row>
    <row r="39340" spans="1:4" x14ac:dyDescent="0.4">
      <c r="A39340" s="1">
        <v>39338</v>
      </c>
      <c r="B39340" s="2">
        <v>0.30001064832260399</v>
      </c>
      <c r="C39340" s="2">
        <v>1.06483226047782E-5</v>
      </c>
      <c r="D39340">
        <f t="shared" si="615"/>
        <v>1.06483226047782E-5</v>
      </c>
    </row>
    <row r="39341" spans="1:4" x14ac:dyDescent="0.4">
      <c r="A39341" s="1">
        <v>39339</v>
      </c>
      <c r="B39341" s="2">
        <v>0.30000739529970399</v>
      </c>
      <c r="C39341" s="2">
        <v>7.3952997046711202E-6</v>
      </c>
      <c r="D39341">
        <f t="shared" si="615"/>
        <v>7.3952997046711202E-6</v>
      </c>
    </row>
    <row r="39342" spans="1:4" x14ac:dyDescent="0.4">
      <c r="A39342" s="1">
        <v>39340</v>
      </c>
      <c r="B39342" s="2">
        <v>0.29999866685892201</v>
      </c>
      <c r="C39342" s="2">
        <v>-1.3331410778638599E-6</v>
      </c>
      <c r="D39342">
        <f t="shared" si="615"/>
        <v>1.3331410778638599E-6</v>
      </c>
    </row>
    <row r="39343" spans="1:4" x14ac:dyDescent="0.4">
      <c r="A39343" s="1">
        <v>39341</v>
      </c>
      <c r="B39343" s="2">
        <v>0.29999966542057699</v>
      </c>
      <c r="C39343" s="2">
        <v>-3.3457942283376898E-7</v>
      </c>
      <c r="D39343">
        <f t="shared" si="615"/>
        <v>3.3457942283376898E-7</v>
      </c>
    </row>
    <row r="39344" spans="1:4" x14ac:dyDescent="0.4">
      <c r="A39344" s="1">
        <v>39342</v>
      </c>
      <c r="B39344" s="2">
        <v>0.30000434778298102</v>
      </c>
      <c r="C39344" s="2">
        <v>4.34778298119553E-6</v>
      </c>
      <c r="D39344">
        <f t="shared" si="615"/>
        <v>4.34778298119553E-6</v>
      </c>
    </row>
    <row r="39345" spans="1:4" x14ac:dyDescent="0.4">
      <c r="A39345" s="1">
        <v>39343</v>
      </c>
      <c r="B39345" s="2">
        <v>0.30000573152465498</v>
      </c>
      <c r="C39345" s="2">
        <v>5.7315246550504402E-6</v>
      </c>
      <c r="D39345">
        <f t="shared" si="615"/>
        <v>5.7315246550504402E-6</v>
      </c>
    </row>
    <row r="39346" spans="1:4" x14ac:dyDescent="0.4">
      <c r="A39346" s="1">
        <v>39344</v>
      </c>
      <c r="B39346" s="2">
        <v>0.29999726093032902</v>
      </c>
      <c r="C39346" s="2">
        <v>-2.7390696709650399E-6</v>
      </c>
      <c r="D39346">
        <f t="shared" si="615"/>
        <v>2.7390696709650399E-6</v>
      </c>
    </row>
    <row r="39347" spans="1:4" x14ac:dyDescent="0.4">
      <c r="A39347" s="1">
        <v>39345</v>
      </c>
      <c r="B39347" s="2">
        <v>0.30000502329596701</v>
      </c>
      <c r="C39347" s="2">
        <v>5.0232959677987098E-6</v>
      </c>
      <c r="D39347">
        <f t="shared" si="615"/>
        <v>5.0232959677987098E-6</v>
      </c>
    </row>
    <row r="39348" spans="1:4" x14ac:dyDescent="0.4">
      <c r="A39348" s="1">
        <v>39346</v>
      </c>
      <c r="B39348" s="2">
        <v>0.30000410737625599</v>
      </c>
      <c r="C39348" s="2">
        <v>4.1073762562793202E-6</v>
      </c>
      <c r="D39348">
        <f t="shared" si="615"/>
        <v>4.1073762562793202E-6</v>
      </c>
    </row>
    <row r="39349" spans="1:4" x14ac:dyDescent="0.4">
      <c r="A39349" s="1">
        <v>39347</v>
      </c>
      <c r="B39349" s="2">
        <v>0.29999257532184698</v>
      </c>
      <c r="C39349" s="2">
        <v>-7.4246781520681503E-6</v>
      </c>
      <c r="D39349">
        <f t="shared" si="615"/>
        <v>7.4246781520681503E-6</v>
      </c>
    </row>
    <row r="39350" spans="1:4" x14ac:dyDescent="0.4">
      <c r="A39350" s="1">
        <v>39348</v>
      </c>
      <c r="B39350" s="2">
        <v>0.30000286167625501</v>
      </c>
      <c r="C39350" s="2">
        <v>2.86167625584976E-6</v>
      </c>
      <c r="D39350">
        <f t="shared" si="615"/>
        <v>2.86167625584976E-6</v>
      </c>
    </row>
    <row r="39351" spans="1:4" x14ac:dyDescent="0.4">
      <c r="A39351" s="1">
        <v>39349</v>
      </c>
      <c r="B39351" s="2">
        <v>0.30000170637574902</v>
      </c>
      <c r="C39351" s="2">
        <v>1.70637574986587E-6</v>
      </c>
      <c r="D39351">
        <f t="shared" si="615"/>
        <v>1.70637574986587E-6</v>
      </c>
    </row>
    <row r="39352" spans="1:4" x14ac:dyDescent="0.4">
      <c r="A39352" s="1">
        <v>39350</v>
      </c>
      <c r="B39352" s="2">
        <v>0.30000473481543499</v>
      </c>
      <c r="C39352" s="2">
        <v>4.7348154351145504E-6</v>
      </c>
      <c r="D39352">
        <f t="shared" si="615"/>
        <v>4.7348154351145504E-6</v>
      </c>
    </row>
    <row r="39353" spans="1:4" x14ac:dyDescent="0.4">
      <c r="A39353" s="1">
        <v>39351</v>
      </c>
      <c r="B39353" s="2">
        <v>0.29999356065848798</v>
      </c>
      <c r="C39353" s="2">
        <v>-6.4393415113439503E-6</v>
      </c>
      <c r="D39353">
        <f t="shared" si="615"/>
        <v>6.4393415113439503E-6</v>
      </c>
    </row>
    <row r="39354" spans="1:4" x14ac:dyDescent="0.4">
      <c r="A39354" s="1">
        <v>39352</v>
      </c>
      <c r="B39354" s="2">
        <v>0.29999242086196198</v>
      </c>
      <c r="C39354" s="2">
        <v>-7.5791380378942201E-6</v>
      </c>
      <c r="D39354">
        <f t="shared" si="615"/>
        <v>7.5791380378942201E-6</v>
      </c>
    </row>
    <row r="39355" spans="1:4" x14ac:dyDescent="0.4">
      <c r="A39355" s="1">
        <v>39353</v>
      </c>
      <c r="B39355" s="2">
        <v>0.29998542769805597</v>
      </c>
      <c r="C39355" s="2">
        <v>-1.45723019434607E-5</v>
      </c>
      <c r="D39355">
        <f t="shared" si="615"/>
        <v>1.45723019434607E-5</v>
      </c>
    </row>
    <row r="39356" spans="1:4" x14ac:dyDescent="0.4">
      <c r="A39356" s="1">
        <v>39354</v>
      </c>
      <c r="B39356" s="2">
        <v>0.300020913787721</v>
      </c>
      <c r="C39356" s="2">
        <v>2.0913787721121798E-5</v>
      </c>
      <c r="D39356">
        <f t="shared" si="615"/>
        <v>2.0913787721121798E-5</v>
      </c>
    </row>
    <row r="39357" spans="1:4" x14ac:dyDescent="0.4">
      <c r="A39357" s="1">
        <v>39355</v>
      </c>
      <c r="B39357" s="2">
        <v>0.29999401546785198</v>
      </c>
      <c r="C39357" s="2">
        <v>-5.9845321470630699E-6</v>
      </c>
      <c r="D39357">
        <f t="shared" si="615"/>
        <v>5.9845321470630699E-6</v>
      </c>
    </row>
    <row r="39358" spans="1:4" x14ac:dyDescent="0.4">
      <c r="A39358" s="1">
        <v>39356</v>
      </c>
      <c r="B39358" s="2">
        <v>0.29999706482308802</v>
      </c>
      <c r="C39358" s="2">
        <v>-2.93517691163369E-6</v>
      </c>
      <c r="D39358">
        <f t="shared" si="615"/>
        <v>2.93517691163369E-6</v>
      </c>
    </row>
    <row r="39359" spans="1:4" x14ac:dyDescent="0.4">
      <c r="A39359" s="1">
        <v>39357</v>
      </c>
      <c r="B39359" s="2">
        <v>0.29999846784980699</v>
      </c>
      <c r="C39359" s="2">
        <v>-1.5321501921627901E-6</v>
      </c>
      <c r="D39359">
        <f t="shared" si="615"/>
        <v>1.5321501921627901E-6</v>
      </c>
    </row>
    <row r="39360" spans="1:4" x14ac:dyDescent="0.4">
      <c r="A39360" s="1">
        <v>39358</v>
      </c>
      <c r="B39360" s="2">
        <v>0.299989608773789</v>
      </c>
      <c r="C39360" s="2">
        <v>-1.0391226210770801E-5</v>
      </c>
      <c r="D39360">
        <f t="shared" si="615"/>
        <v>1.0391226210770801E-5</v>
      </c>
    </row>
    <row r="39361" spans="1:4" x14ac:dyDescent="0.4">
      <c r="A39361" s="1">
        <v>39359</v>
      </c>
      <c r="B39361" s="2">
        <v>0.30000976864583101</v>
      </c>
      <c r="C39361" s="2">
        <v>9.7686458313539504E-6</v>
      </c>
      <c r="D39361">
        <f t="shared" si="615"/>
        <v>9.7686458313539504E-6</v>
      </c>
    </row>
    <row r="39362" spans="1:4" x14ac:dyDescent="0.4">
      <c r="A39362" s="1">
        <v>39360</v>
      </c>
      <c r="B39362" s="2">
        <v>0.29999746343131201</v>
      </c>
      <c r="C39362" s="2">
        <v>-2.5365686872613698E-6</v>
      </c>
      <c r="D39362">
        <f t="shared" si="615"/>
        <v>2.5365686872613698E-6</v>
      </c>
    </row>
    <row r="39363" spans="1:4" x14ac:dyDescent="0.4">
      <c r="A39363" s="1">
        <v>39361</v>
      </c>
      <c r="B39363" s="2">
        <v>0.30000857915634999</v>
      </c>
      <c r="C39363" s="2">
        <v>8.5791563504411494E-6</v>
      </c>
      <c r="D39363">
        <f t="shared" ref="D39363:D39426" si="616">ABS(C39363)</f>
        <v>8.5791563504411494E-6</v>
      </c>
    </row>
    <row r="39364" spans="1:4" x14ac:dyDescent="0.4">
      <c r="A39364" s="1">
        <v>39362</v>
      </c>
      <c r="B39364" s="2">
        <v>0.223510452651004</v>
      </c>
      <c r="C39364" s="2">
        <v>-7.6489547348995102E-2</v>
      </c>
      <c r="D39364">
        <f t="shared" si="616"/>
        <v>7.6489547348995102E-2</v>
      </c>
    </row>
    <row r="39365" spans="1:4" x14ac:dyDescent="0.4">
      <c r="A39365" s="1">
        <v>39363</v>
      </c>
      <c r="B39365" s="2">
        <v>0.29999455462476399</v>
      </c>
      <c r="C39365" s="2">
        <v>-5.4453752359462303E-6</v>
      </c>
      <c r="D39365">
        <f t="shared" si="616"/>
        <v>5.4453752359462303E-6</v>
      </c>
    </row>
    <row r="39366" spans="1:4" x14ac:dyDescent="0.4">
      <c r="A39366" s="1">
        <v>39364</v>
      </c>
      <c r="B39366" s="2">
        <v>0.30000113274892598</v>
      </c>
      <c r="C39366" s="2">
        <v>1.1327489264911701E-6</v>
      </c>
      <c r="D39366">
        <f t="shared" si="616"/>
        <v>1.1327489264911701E-6</v>
      </c>
    </row>
    <row r="39367" spans="1:4" x14ac:dyDescent="0.4">
      <c r="A39367" s="1">
        <v>39365</v>
      </c>
      <c r="B39367" s="2">
        <v>0.29999163646451799</v>
      </c>
      <c r="C39367" s="2">
        <v>-8.3635354815036999E-6</v>
      </c>
      <c r="D39367">
        <f t="shared" si="616"/>
        <v>8.3635354815036999E-6</v>
      </c>
    </row>
    <row r="39368" spans="1:4" x14ac:dyDescent="0.4">
      <c r="A39368" s="1">
        <v>39366</v>
      </c>
      <c r="B39368" s="2">
        <v>0.25</v>
      </c>
      <c r="C39368" s="2">
        <v>-4.9999999999999899E-2</v>
      </c>
      <c r="D39368">
        <f t="shared" si="616"/>
        <v>4.9999999999999899E-2</v>
      </c>
    </row>
    <row r="39369" spans="1:4" x14ac:dyDescent="0.4">
      <c r="A39369" s="1">
        <v>39367</v>
      </c>
      <c r="B39369" s="2">
        <v>0.22351116917932901</v>
      </c>
      <c r="C39369" s="2">
        <v>-7.6488830820670303E-2</v>
      </c>
      <c r="D39369">
        <f t="shared" si="616"/>
        <v>7.6488830820670303E-2</v>
      </c>
    </row>
    <row r="39370" spans="1:4" x14ac:dyDescent="0.4">
      <c r="A39370" s="1">
        <v>39368</v>
      </c>
      <c r="B39370" s="2">
        <v>0.30001908862774601</v>
      </c>
      <c r="C39370" s="2">
        <v>1.90886277464663E-5</v>
      </c>
      <c r="D39370">
        <f t="shared" si="616"/>
        <v>1.90886277464663E-5</v>
      </c>
    </row>
    <row r="39371" spans="1:4" x14ac:dyDescent="0.4">
      <c r="A39371" s="1">
        <v>39369</v>
      </c>
      <c r="B39371" s="2">
        <v>0.29999281445944798</v>
      </c>
      <c r="C39371" s="2">
        <v>-7.1855405516241196E-6</v>
      </c>
      <c r="D39371">
        <f t="shared" si="616"/>
        <v>7.1855405516241196E-6</v>
      </c>
    </row>
    <row r="39372" spans="1:4" x14ac:dyDescent="0.4">
      <c r="A39372" s="1">
        <v>39370</v>
      </c>
      <c r="B39372" s="2">
        <v>0.224609558446553</v>
      </c>
      <c r="C39372" s="2">
        <v>-7.5390441553446499E-2</v>
      </c>
      <c r="D39372">
        <f t="shared" si="616"/>
        <v>7.5390441553446499E-2</v>
      </c>
    </row>
    <row r="39373" spans="1:4" x14ac:dyDescent="0.4">
      <c r="A39373" s="1">
        <v>39371</v>
      </c>
      <c r="B39373" s="2">
        <v>0.29999971048740098</v>
      </c>
      <c r="C39373" s="2">
        <v>-2.8951259856135801E-7</v>
      </c>
      <c r="D39373">
        <f t="shared" si="616"/>
        <v>2.8951259856135801E-7</v>
      </c>
    </row>
    <row r="39374" spans="1:4" x14ac:dyDescent="0.4">
      <c r="A39374" s="1">
        <v>39372</v>
      </c>
      <c r="B39374" s="2">
        <v>0.288820770726823</v>
      </c>
      <c r="C39374" s="2">
        <v>-1.1179229273176199E-2</v>
      </c>
      <c r="D39374">
        <f t="shared" si="616"/>
        <v>1.1179229273176199E-2</v>
      </c>
    </row>
    <row r="39375" spans="1:4" x14ac:dyDescent="0.4">
      <c r="A39375" s="1">
        <v>39373</v>
      </c>
      <c r="B39375" s="2">
        <v>0.28871843892738802</v>
      </c>
      <c r="C39375" s="2">
        <v>-1.12815610726111E-2</v>
      </c>
      <c r="D39375">
        <f t="shared" si="616"/>
        <v>1.12815610726111E-2</v>
      </c>
    </row>
    <row r="39376" spans="1:4" x14ac:dyDescent="0.4">
      <c r="A39376" s="1">
        <v>39374</v>
      </c>
      <c r="B39376" s="2">
        <v>0.29999593949261399</v>
      </c>
      <c r="C39376" s="2">
        <v>-4.0605073853283696E-6</v>
      </c>
      <c r="D39376">
        <f t="shared" si="616"/>
        <v>4.0605073853283696E-6</v>
      </c>
    </row>
    <row r="39377" spans="1:4" x14ac:dyDescent="0.4">
      <c r="A39377" s="1">
        <v>39375</v>
      </c>
      <c r="B39377" s="2">
        <v>0.29999699440980798</v>
      </c>
      <c r="C39377" s="2">
        <v>-3.0055901915626499E-6</v>
      </c>
      <c r="D39377">
        <f t="shared" si="616"/>
        <v>3.0055901915626499E-6</v>
      </c>
    </row>
    <row r="39378" spans="1:4" x14ac:dyDescent="0.4">
      <c r="A39378" s="1">
        <v>39376</v>
      </c>
      <c r="B39378" s="2">
        <v>0.29999769113164099</v>
      </c>
      <c r="C39378" s="2">
        <v>-2.30886835805854E-6</v>
      </c>
      <c r="D39378">
        <f t="shared" si="616"/>
        <v>2.30886835805854E-6</v>
      </c>
    </row>
    <row r="39379" spans="1:4" x14ac:dyDescent="0.4">
      <c r="A39379" s="1">
        <v>39377</v>
      </c>
      <c r="B39379" s="2">
        <v>0.300009964386725</v>
      </c>
      <c r="C39379" s="2">
        <v>9.9643867258469803E-6</v>
      </c>
      <c r="D39379">
        <f t="shared" si="616"/>
        <v>9.9643867258469803E-6</v>
      </c>
    </row>
    <row r="39380" spans="1:4" x14ac:dyDescent="0.4">
      <c r="A39380" s="1">
        <v>39378</v>
      </c>
      <c r="B39380" s="2">
        <v>0.30000271892568098</v>
      </c>
      <c r="C39380" s="2">
        <v>2.7189256815995899E-6</v>
      </c>
      <c r="D39380">
        <f t="shared" si="616"/>
        <v>2.7189256815995899E-6</v>
      </c>
    </row>
    <row r="39381" spans="1:4" x14ac:dyDescent="0.4">
      <c r="A39381" s="1">
        <v>39379</v>
      </c>
      <c r="B39381" s="2">
        <v>0.30000633641886698</v>
      </c>
      <c r="C39381" s="2">
        <v>6.3364188672143603E-6</v>
      </c>
      <c r="D39381">
        <f t="shared" si="616"/>
        <v>6.3364188672143603E-6</v>
      </c>
    </row>
    <row r="39382" spans="1:4" x14ac:dyDescent="0.4">
      <c r="A39382" s="1">
        <v>39380</v>
      </c>
      <c r="B39382" s="2">
        <v>0.29998932296420699</v>
      </c>
      <c r="C39382" s="2">
        <v>-1.0677035792716601E-5</v>
      </c>
      <c r="D39382">
        <f t="shared" si="616"/>
        <v>1.0677035792716601E-5</v>
      </c>
    </row>
    <row r="39383" spans="1:4" x14ac:dyDescent="0.4">
      <c r="A39383" s="1">
        <v>39381</v>
      </c>
      <c r="B39383" s="2">
        <v>0.29999299458615503</v>
      </c>
      <c r="C39383" s="2">
        <v>-7.0054138444630701E-6</v>
      </c>
      <c r="D39383">
        <f t="shared" si="616"/>
        <v>7.0054138444630701E-6</v>
      </c>
    </row>
    <row r="39384" spans="1:4" x14ac:dyDescent="0.4">
      <c r="A39384" s="1">
        <v>39382</v>
      </c>
      <c r="B39384" s="2">
        <v>0.30078575396561302</v>
      </c>
      <c r="C39384" s="2">
        <v>7.8575396561325595E-4</v>
      </c>
      <c r="D39384">
        <f t="shared" si="616"/>
        <v>7.8575396561325595E-4</v>
      </c>
    </row>
    <row r="39385" spans="1:4" x14ac:dyDescent="0.4">
      <c r="A39385" s="1">
        <v>39383</v>
      </c>
      <c r="B39385" s="2">
        <v>0.29999837236149701</v>
      </c>
      <c r="C39385" s="2">
        <v>-1.6276385028657299E-6</v>
      </c>
      <c r="D39385">
        <f t="shared" si="616"/>
        <v>1.6276385028657299E-6</v>
      </c>
    </row>
    <row r="39386" spans="1:4" x14ac:dyDescent="0.4">
      <c r="A39386" s="1">
        <v>39384</v>
      </c>
      <c r="B39386" s="2">
        <v>0.30000749753693001</v>
      </c>
      <c r="C39386" s="2">
        <v>7.4975369301899502E-6</v>
      </c>
      <c r="D39386">
        <f t="shared" si="616"/>
        <v>7.4975369301899502E-6</v>
      </c>
    </row>
    <row r="39387" spans="1:4" x14ac:dyDescent="0.4">
      <c r="A39387" s="1">
        <v>39385</v>
      </c>
      <c r="B39387" s="2">
        <v>0.30000309854853902</v>
      </c>
      <c r="C39387" s="2">
        <v>3.0985485390266901E-6</v>
      </c>
      <c r="D39387">
        <f t="shared" si="616"/>
        <v>3.0985485390266901E-6</v>
      </c>
    </row>
    <row r="39388" spans="1:4" x14ac:dyDescent="0.4">
      <c r="A39388" s="1">
        <v>39386</v>
      </c>
      <c r="B39388" s="2">
        <v>0.29998215585724602</v>
      </c>
      <c r="C39388" s="2">
        <v>-1.7844142753742299E-5</v>
      </c>
      <c r="D39388">
        <f t="shared" si="616"/>
        <v>1.7844142753742299E-5</v>
      </c>
    </row>
    <row r="39389" spans="1:4" x14ac:dyDescent="0.4">
      <c r="A39389" s="1">
        <v>39387</v>
      </c>
      <c r="B39389" s="2">
        <v>0.29999966682398799</v>
      </c>
      <c r="C39389" s="2">
        <v>-3.3317601128013402E-7</v>
      </c>
      <c r="D39389">
        <f t="shared" si="616"/>
        <v>3.3317601128013402E-7</v>
      </c>
    </row>
    <row r="39390" spans="1:4" x14ac:dyDescent="0.4">
      <c r="A39390" s="1">
        <v>39388</v>
      </c>
      <c r="B39390" s="2">
        <v>0.300005343955421</v>
      </c>
      <c r="C39390" s="2">
        <v>5.3439554220102697E-6</v>
      </c>
      <c r="D39390">
        <f t="shared" si="616"/>
        <v>5.3439554220102697E-6</v>
      </c>
    </row>
    <row r="39391" spans="1:4" x14ac:dyDescent="0.4">
      <c r="A39391" s="1">
        <v>39389</v>
      </c>
      <c r="B39391" s="2">
        <v>0.29999709681304099</v>
      </c>
      <c r="C39391" s="2">
        <v>-2.9031869589468599E-6</v>
      </c>
      <c r="D39391">
        <f t="shared" si="616"/>
        <v>2.9031869589468599E-6</v>
      </c>
    </row>
    <row r="39392" spans="1:4" x14ac:dyDescent="0.4">
      <c r="A39392" s="1">
        <v>39390</v>
      </c>
      <c r="B39392" s="2">
        <v>0.30000248250220701</v>
      </c>
      <c r="C39392" s="2">
        <v>2.4825022077456999E-6</v>
      </c>
      <c r="D39392">
        <f t="shared" si="616"/>
        <v>2.4825022077456999E-6</v>
      </c>
    </row>
    <row r="39393" spans="1:4" x14ac:dyDescent="0.4">
      <c r="A39393" s="1">
        <v>39391</v>
      </c>
      <c r="B39393" s="2">
        <v>0.30000573812833597</v>
      </c>
      <c r="C39393" s="2">
        <v>5.7381283369850498E-6</v>
      </c>
      <c r="D39393">
        <f t="shared" si="616"/>
        <v>5.7381283369850498E-6</v>
      </c>
    </row>
    <row r="39394" spans="1:4" x14ac:dyDescent="0.4">
      <c r="A39394" s="1">
        <v>39392</v>
      </c>
      <c r="B39394" s="2">
        <v>0.29999380023226002</v>
      </c>
      <c r="C39394" s="2">
        <v>-6.1997677398561897E-6</v>
      </c>
      <c r="D39394">
        <f t="shared" si="616"/>
        <v>6.1997677398561897E-6</v>
      </c>
    </row>
    <row r="39395" spans="1:4" x14ac:dyDescent="0.4">
      <c r="A39395" s="1">
        <v>39393</v>
      </c>
      <c r="B39395" s="2">
        <v>0.30000570038448399</v>
      </c>
      <c r="C39395" s="2">
        <v>5.7003844840530697E-6</v>
      </c>
      <c r="D39395">
        <f t="shared" si="616"/>
        <v>5.7003844840530697E-6</v>
      </c>
    </row>
    <row r="39396" spans="1:4" x14ac:dyDescent="0.4">
      <c r="A39396" s="1">
        <v>39394</v>
      </c>
      <c r="B39396" s="2">
        <v>0.30000157850954301</v>
      </c>
      <c r="C39396" s="2">
        <v>1.5785095437426101E-6</v>
      </c>
      <c r="D39396">
        <f t="shared" si="616"/>
        <v>1.5785095437426101E-6</v>
      </c>
    </row>
    <row r="39397" spans="1:4" x14ac:dyDescent="0.4">
      <c r="A39397" s="1">
        <v>39395</v>
      </c>
      <c r="B39397" s="2">
        <v>0.28880662610469299</v>
      </c>
      <c r="C39397" s="2">
        <v>-1.11933738953068E-2</v>
      </c>
      <c r="D39397">
        <f t="shared" si="616"/>
        <v>1.11933738953068E-2</v>
      </c>
    </row>
    <row r="39398" spans="1:4" x14ac:dyDescent="0.4">
      <c r="A39398" s="1">
        <v>39396</v>
      </c>
      <c r="B39398" s="2">
        <v>0.30000228152833203</v>
      </c>
      <c r="C39398" s="2">
        <v>2.2815283322596901E-6</v>
      </c>
      <c r="D39398">
        <f t="shared" si="616"/>
        <v>2.2815283322596901E-6</v>
      </c>
    </row>
    <row r="39399" spans="1:4" x14ac:dyDescent="0.4">
      <c r="A39399" s="1">
        <v>39397</v>
      </c>
      <c r="B39399" s="2">
        <v>0.30000038912809501</v>
      </c>
      <c r="C39399" s="2">
        <v>3.8912809563473803E-7</v>
      </c>
      <c r="D39399">
        <f t="shared" si="616"/>
        <v>3.8912809563473803E-7</v>
      </c>
    </row>
    <row r="39400" spans="1:4" x14ac:dyDescent="0.4">
      <c r="A39400" s="1">
        <v>39398</v>
      </c>
      <c r="B39400" s="2">
        <v>0.299987562403006</v>
      </c>
      <c r="C39400" s="2">
        <v>-1.2437596993486401E-5</v>
      </c>
      <c r="D39400">
        <f t="shared" si="616"/>
        <v>1.2437596993486401E-5</v>
      </c>
    </row>
    <row r="39401" spans="1:4" x14ac:dyDescent="0.4">
      <c r="A39401" s="1">
        <v>39399</v>
      </c>
      <c r="B39401" s="2">
        <v>0.29999864327355302</v>
      </c>
      <c r="C39401" s="2">
        <v>-1.35672644613338E-6</v>
      </c>
      <c r="D39401">
        <f t="shared" si="616"/>
        <v>1.35672644613338E-6</v>
      </c>
    </row>
    <row r="39402" spans="1:4" x14ac:dyDescent="0.4">
      <c r="A39402" s="1">
        <v>39400</v>
      </c>
      <c r="B39402" s="2">
        <v>0.29999388383782</v>
      </c>
      <c r="C39402" s="2">
        <v>-6.1161621795480203E-6</v>
      </c>
      <c r="D39402">
        <f t="shared" si="616"/>
        <v>6.1161621795480203E-6</v>
      </c>
    </row>
    <row r="39403" spans="1:4" x14ac:dyDescent="0.4">
      <c r="A39403" s="1">
        <v>39401</v>
      </c>
      <c r="B39403" s="2">
        <v>0.29998759449405299</v>
      </c>
      <c r="C39403" s="2">
        <v>-1.2405505946611E-5</v>
      </c>
      <c r="D39403">
        <f t="shared" si="616"/>
        <v>1.2405505946611E-5</v>
      </c>
    </row>
    <row r="39404" spans="1:4" x14ac:dyDescent="0.4">
      <c r="A39404" s="1">
        <v>39402</v>
      </c>
      <c r="B39404" s="2">
        <v>0.30000449575417198</v>
      </c>
      <c r="C39404" s="2">
        <v>4.4957541727175203E-6</v>
      </c>
      <c r="D39404">
        <f t="shared" si="616"/>
        <v>4.4957541727175203E-6</v>
      </c>
    </row>
    <row r="39405" spans="1:4" x14ac:dyDescent="0.4">
      <c r="A39405" s="1">
        <v>39403</v>
      </c>
      <c r="B39405" s="2">
        <v>0.30000165264870798</v>
      </c>
      <c r="C39405" s="2">
        <v>1.65264870843895E-6</v>
      </c>
      <c r="D39405">
        <f t="shared" si="616"/>
        <v>1.65264870843895E-6</v>
      </c>
    </row>
    <row r="39406" spans="1:4" x14ac:dyDescent="0.4">
      <c r="A39406" s="1">
        <v>39404</v>
      </c>
      <c r="B39406" s="2">
        <v>0.300005509134606</v>
      </c>
      <c r="C39406" s="2">
        <v>5.5091346069513398E-6</v>
      </c>
      <c r="D39406">
        <f t="shared" si="616"/>
        <v>5.5091346069513398E-6</v>
      </c>
    </row>
    <row r="39407" spans="1:4" x14ac:dyDescent="0.4">
      <c r="A39407" s="1">
        <v>39405</v>
      </c>
      <c r="B39407" s="2">
        <v>0.30000814030331402</v>
      </c>
      <c r="C39407" s="2">
        <v>8.1403033149185494E-6</v>
      </c>
      <c r="D39407">
        <f t="shared" si="616"/>
        <v>8.1403033149185494E-6</v>
      </c>
    </row>
    <row r="39408" spans="1:4" x14ac:dyDescent="0.4">
      <c r="A39408" s="1">
        <v>39406</v>
      </c>
      <c r="B39408" s="2">
        <v>0.22349453988597001</v>
      </c>
      <c r="C39408" s="2">
        <v>-7.6505460114029297E-2</v>
      </c>
      <c r="D39408">
        <f t="shared" si="616"/>
        <v>7.6505460114029297E-2</v>
      </c>
    </row>
    <row r="39409" spans="1:4" x14ac:dyDescent="0.4">
      <c r="A39409" s="1">
        <v>39407</v>
      </c>
      <c r="B39409" s="2">
        <v>0.30000033381276697</v>
      </c>
      <c r="C39409" s="2">
        <v>3.3381276709487598E-7</v>
      </c>
      <c r="D39409">
        <f t="shared" si="616"/>
        <v>3.3381276709487598E-7</v>
      </c>
    </row>
    <row r="39410" spans="1:4" x14ac:dyDescent="0.4">
      <c r="A39410" s="1">
        <v>39408</v>
      </c>
      <c r="B39410" s="2">
        <v>0.29999739496142003</v>
      </c>
      <c r="C39410" s="2">
        <v>-2.6050385793507901E-6</v>
      </c>
      <c r="D39410">
        <f t="shared" si="616"/>
        <v>2.6050385793507901E-6</v>
      </c>
    </row>
    <row r="39411" spans="1:4" x14ac:dyDescent="0.4">
      <c r="A39411" s="1">
        <v>39409</v>
      </c>
      <c r="B39411" s="2">
        <v>0.30000369257347598</v>
      </c>
      <c r="C39411" s="2">
        <v>3.6925734769877001E-6</v>
      </c>
      <c r="D39411">
        <f t="shared" si="616"/>
        <v>3.6925734769877001E-6</v>
      </c>
    </row>
    <row r="39412" spans="1:4" x14ac:dyDescent="0.4">
      <c r="A39412" s="1">
        <v>39410</v>
      </c>
      <c r="B39412" s="2">
        <v>0.30000345839437098</v>
      </c>
      <c r="C39412" s="2">
        <v>3.45839437182471E-6</v>
      </c>
      <c r="D39412">
        <f t="shared" si="616"/>
        <v>3.45839437182471E-6</v>
      </c>
    </row>
    <row r="39413" spans="1:4" x14ac:dyDescent="0.4">
      <c r="A39413" s="1">
        <v>39411</v>
      </c>
      <c r="B39413" s="2">
        <v>0.29999766926635002</v>
      </c>
      <c r="C39413" s="2">
        <v>-2.3307336493027998E-6</v>
      </c>
      <c r="D39413">
        <f t="shared" si="616"/>
        <v>2.3307336493027998E-6</v>
      </c>
    </row>
    <row r="39414" spans="1:4" x14ac:dyDescent="0.4">
      <c r="A39414" s="1">
        <v>39412</v>
      </c>
      <c r="B39414" s="2">
        <v>0.22357759529538801</v>
      </c>
      <c r="C39414" s="2">
        <v>-7.6422404704611299E-2</v>
      </c>
      <c r="D39414">
        <f t="shared" si="616"/>
        <v>7.6422404704611299E-2</v>
      </c>
    </row>
    <row r="39415" spans="1:4" x14ac:dyDescent="0.4">
      <c r="A39415" s="1">
        <v>39413</v>
      </c>
      <c r="B39415" s="2">
        <v>0.29999608188054899</v>
      </c>
      <c r="C39415" s="2">
        <v>-3.9181194504966898E-6</v>
      </c>
      <c r="D39415">
        <f t="shared" si="616"/>
        <v>3.9181194504966898E-6</v>
      </c>
    </row>
    <row r="39416" spans="1:4" x14ac:dyDescent="0.4">
      <c r="A39416" s="1">
        <v>39414</v>
      </c>
      <c r="B39416" s="2">
        <v>0.30001406219945498</v>
      </c>
      <c r="C39416" s="2">
        <v>1.40621994554335E-5</v>
      </c>
      <c r="D39416">
        <f t="shared" si="616"/>
        <v>1.40621994554335E-5</v>
      </c>
    </row>
    <row r="39417" spans="1:4" x14ac:dyDescent="0.4">
      <c r="A39417" s="1">
        <v>39415</v>
      </c>
      <c r="B39417" s="2">
        <v>0.29999954743696899</v>
      </c>
      <c r="C39417" s="2">
        <v>-4.5256303055074501E-7</v>
      </c>
      <c r="D39417">
        <f t="shared" si="616"/>
        <v>4.5256303055074501E-7</v>
      </c>
    </row>
    <row r="39418" spans="1:4" x14ac:dyDescent="0.4">
      <c r="A39418" s="1">
        <v>39416</v>
      </c>
      <c r="B39418" s="2">
        <v>0.29999915213016298</v>
      </c>
      <c r="C39418" s="2">
        <v>-8.4786983634010895E-7</v>
      </c>
      <c r="D39418">
        <f t="shared" si="616"/>
        <v>8.4786983634010895E-7</v>
      </c>
    </row>
    <row r="39419" spans="1:4" x14ac:dyDescent="0.4">
      <c r="A39419" s="1">
        <v>39417</v>
      </c>
      <c r="B39419" s="2">
        <v>0.29997742086909401</v>
      </c>
      <c r="C39419" s="2">
        <v>-2.2579130905531202E-5</v>
      </c>
      <c r="D39419">
        <f t="shared" si="616"/>
        <v>2.2579130905531202E-5</v>
      </c>
    </row>
    <row r="39420" spans="1:4" x14ac:dyDescent="0.4">
      <c r="A39420" s="1">
        <v>39418</v>
      </c>
      <c r="B39420" s="2">
        <v>0.29999106077827797</v>
      </c>
      <c r="C39420" s="2">
        <v>-8.9392217210160202E-6</v>
      </c>
      <c r="D39420">
        <f t="shared" si="616"/>
        <v>8.9392217210160202E-6</v>
      </c>
    </row>
    <row r="39421" spans="1:4" x14ac:dyDescent="0.4">
      <c r="A39421" s="1">
        <v>39419</v>
      </c>
      <c r="B39421" s="2">
        <v>0.30000063689504097</v>
      </c>
      <c r="C39421" s="2">
        <v>6.3689504115060903E-7</v>
      </c>
      <c r="D39421">
        <f t="shared" si="616"/>
        <v>6.3689504115060903E-7</v>
      </c>
    </row>
    <row r="39422" spans="1:4" x14ac:dyDescent="0.4">
      <c r="A39422" s="1">
        <v>39420</v>
      </c>
      <c r="B39422" s="2">
        <v>0.30001329331760102</v>
      </c>
      <c r="C39422" s="2">
        <v>1.32933176011928E-5</v>
      </c>
      <c r="D39422">
        <f t="shared" si="616"/>
        <v>1.32933176011928E-5</v>
      </c>
    </row>
    <row r="39423" spans="1:4" x14ac:dyDescent="0.4">
      <c r="A39423" s="1">
        <v>39421</v>
      </c>
      <c r="B39423" s="2">
        <v>0.22353298587376499</v>
      </c>
      <c r="C39423" s="2">
        <v>-7.6467014126234897E-2</v>
      </c>
      <c r="D39423">
        <f t="shared" si="616"/>
        <v>7.6467014126234897E-2</v>
      </c>
    </row>
    <row r="39424" spans="1:4" x14ac:dyDescent="0.4">
      <c r="A39424" s="1">
        <v>39422</v>
      </c>
      <c r="B39424" s="2">
        <v>0.30000507592979597</v>
      </c>
      <c r="C39424" s="2">
        <v>5.07592979637205E-6</v>
      </c>
      <c r="D39424">
        <f t="shared" si="616"/>
        <v>5.07592979637205E-6</v>
      </c>
    </row>
    <row r="39425" spans="1:4" x14ac:dyDescent="0.4">
      <c r="A39425" s="1">
        <v>39423</v>
      </c>
      <c r="B39425" s="2">
        <v>0.25</v>
      </c>
      <c r="C39425" s="2">
        <v>-4.9999999999999899E-2</v>
      </c>
      <c r="D39425">
        <f t="shared" si="616"/>
        <v>4.9999999999999899E-2</v>
      </c>
    </row>
    <row r="39426" spans="1:4" x14ac:dyDescent="0.4">
      <c r="A39426" s="1">
        <v>39424</v>
      </c>
      <c r="B39426" s="2">
        <v>0.29999849203266499</v>
      </c>
      <c r="C39426" s="2">
        <v>-1.5079673348350399E-6</v>
      </c>
      <c r="D39426">
        <f t="shared" si="616"/>
        <v>1.5079673348350399E-6</v>
      </c>
    </row>
    <row r="39427" spans="1:4" x14ac:dyDescent="0.4">
      <c r="A39427" s="1">
        <v>39425</v>
      </c>
      <c r="B39427" s="2">
        <v>0.299990696463586</v>
      </c>
      <c r="C39427" s="2">
        <v>-9.3035364134852404E-6</v>
      </c>
      <c r="D39427">
        <f t="shared" ref="D39427:D39490" si="617">ABS(C39427)</f>
        <v>9.3035364134852404E-6</v>
      </c>
    </row>
    <row r="39428" spans="1:4" x14ac:dyDescent="0.4">
      <c r="A39428" s="1">
        <v>39426</v>
      </c>
      <c r="B39428" s="2">
        <v>0.299998582380684</v>
      </c>
      <c r="C39428" s="2">
        <v>-1.4176193157133799E-6</v>
      </c>
      <c r="D39428">
        <f t="shared" si="617"/>
        <v>1.4176193157133799E-6</v>
      </c>
    </row>
    <row r="39429" spans="1:4" x14ac:dyDescent="0.4">
      <c r="A39429" s="1">
        <v>39427</v>
      </c>
      <c r="B39429" s="2">
        <v>0.30000231132590799</v>
      </c>
      <c r="C39429" s="2">
        <v>2.31132590805538E-6</v>
      </c>
      <c r="D39429">
        <f t="shared" si="617"/>
        <v>2.31132590805538E-6</v>
      </c>
    </row>
    <row r="39430" spans="1:4" x14ac:dyDescent="0.4">
      <c r="A39430" s="1">
        <v>39428</v>
      </c>
      <c r="B39430" s="2">
        <v>0.30000173221051002</v>
      </c>
      <c r="C39430" s="2">
        <v>1.73221051019689E-6</v>
      </c>
      <c r="D39430">
        <f t="shared" si="617"/>
        <v>1.73221051019689E-6</v>
      </c>
    </row>
    <row r="39431" spans="1:4" x14ac:dyDescent="0.4">
      <c r="A39431" s="1">
        <v>39429</v>
      </c>
      <c r="B39431" s="2">
        <v>0.30000059770707699</v>
      </c>
      <c r="C39431" s="2">
        <v>5.9770707711015405E-7</v>
      </c>
      <c r="D39431">
        <f t="shared" si="617"/>
        <v>5.9770707711015405E-7</v>
      </c>
    </row>
    <row r="39432" spans="1:4" x14ac:dyDescent="0.4">
      <c r="A39432" s="1">
        <v>39430</v>
      </c>
      <c r="B39432" s="2">
        <v>0.300006209245262</v>
      </c>
      <c r="C39432" s="2">
        <v>6.2092452620121599E-6</v>
      </c>
      <c r="D39432">
        <f t="shared" si="617"/>
        <v>6.2092452620121599E-6</v>
      </c>
    </row>
    <row r="39433" spans="1:4" x14ac:dyDescent="0.4">
      <c r="A39433" s="1">
        <v>39431</v>
      </c>
      <c r="B39433" s="2">
        <v>0.30000066992388502</v>
      </c>
      <c r="C39433" s="2">
        <v>6.6992388514375204E-7</v>
      </c>
      <c r="D39433">
        <f t="shared" si="617"/>
        <v>6.6992388514375204E-7</v>
      </c>
    </row>
    <row r="39434" spans="1:4" x14ac:dyDescent="0.4">
      <c r="A39434" s="1">
        <v>39432</v>
      </c>
      <c r="B39434" s="2">
        <v>0.30000156055417598</v>
      </c>
      <c r="C39434" s="2">
        <v>1.5605541769381201E-6</v>
      </c>
      <c r="D39434">
        <f t="shared" si="617"/>
        <v>1.5605541769381201E-6</v>
      </c>
    </row>
    <row r="39435" spans="1:4" x14ac:dyDescent="0.4">
      <c r="A39435" s="1">
        <v>39433</v>
      </c>
      <c r="B39435" s="2">
        <v>0.299993719648186</v>
      </c>
      <c r="C39435" s="2">
        <v>-6.2803518135479097E-6</v>
      </c>
      <c r="D39435">
        <f t="shared" si="617"/>
        <v>6.2803518135479097E-6</v>
      </c>
    </row>
    <row r="39436" spans="1:4" x14ac:dyDescent="0.4">
      <c r="A39436" s="1">
        <v>39434</v>
      </c>
      <c r="B39436" s="2">
        <v>0.30000068684811099</v>
      </c>
      <c r="C39436" s="2">
        <v>6.8684811127539504E-7</v>
      </c>
      <c r="D39436">
        <f t="shared" si="617"/>
        <v>6.8684811127539504E-7</v>
      </c>
    </row>
    <row r="39437" spans="1:4" x14ac:dyDescent="0.4">
      <c r="A39437" s="1">
        <v>39435</v>
      </c>
      <c r="B39437" s="2">
        <v>0.29999233134131298</v>
      </c>
      <c r="C39437" s="2">
        <v>-7.6686586868435197E-6</v>
      </c>
      <c r="D39437">
        <f t="shared" si="617"/>
        <v>7.6686586868435197E-6</v>
      </c>
    </row>
    <row r="39438" spans="1:4" x14ac:dyDescent="0.4">
      <c r="A39438" s="1">
        <v>39436</v>
      </c>
      <c r="B39438" s="2">
        <v>0.29998730617923702</v>
      </c>
      <c r="C39438" s="2">
        <v>-1.26938207629656E-5</v>
      </c>
      <c r="D39438">
        <f t="shared" si="617"/>
        <v>1.26938207629656E-5</v>
      </c>
    </row>
    <row r="39439" spans="1:4" x14ac:dyDescent="0.4">
      <c r="A39439" s="1">
        <v>39437</v>
      </c>
      <c r="B39439" s="2">
        <v>0.300000873320595</v>
      </c>
      <c r="C39439" s="2">
        <v>8.7332059545142105E-7</v>
      </c>
      <c r="D39439">
        <f t="shared" si="617"/>
        <v>8.7332059545142105E-7</v>
      </c>
    </row>
    <row r="39440" spans="1:4" x14ac:dyDescent="0.4">
      <c r="A39440" s="1">
        <v>39438</v>
      </c>
      <c r="B39440" s="2">
        <v>0.299998030789079</v>
      </c>
      <c r="C39440" s="2">
        <v>-1.9692109209379301E-6</v>
      </c>
      <c r="D39440">
        <f t="shared" si="617"/>
        <v>1.9692109209379301E-6</v>
      </c>
    </row>
    <row r="39441" spans="1:4" x14ac:dyDescent="0.4">
      <c r="A39441" s="1">
        <v>39439</v>
      </c>
      <c r="B39441" s="2">
        <v>0.29999687192810598</v>
      </c>
      <c r="C39441" s="2">
        <v>-3.1280718938986301E-6</v>
      </c>
      <c r="D39441">
        <f t="shared" si="617"/>
        <v>3.1280718938986301E-6</v>
      </c>
    </row>
    <row r="39442" spans="1:4" x14ac:dyDescent="0.4">
      <c r="A39442" s="1">
        <v>39440</v>
      </c>
      <c r="B39442" s="2">
        <v>0.22349343763575699</v>
      </c>
      <c r="C39442" s="2">
        <v>-7.65065623642429E-2</v>
      </c>
      <c r="D39442">
        <f t="shared" si="617"/>
        <v>7.65065623642429E-2</v>
      </c>
    </row>
    <row r="39443" spans="1:4" x14ac:dyDescent="0.4">
      <c r="A39443" s="1">
        <v>39441</v>
      </c>
      <c r="B39443" s="2">
        <v>0.300005754736486</v>
      </c>
      <c r="C39443" s="2">
        <v>5.7547364864518596E-6</v>
      </c>
      <c r="D39443">
        <f t="shared" si="617"/>
        <v>5.7547364864518596E-6</v>
      </c>
    </row>
    <row r="39444" spans="1:4" x14ac:dyDescent="0.4">
      <c r="A39444" s="1">
        <v>39442</v>
      </c>
      <c r="B39444" s="2">
        <v>0.29999914716927201</v>
      </c>
      <c r="C39444" s="2">
        <v>-8.5283072770447803E-7</v>
      </c>
      <c r="D39444">
        <f t="shared" si="617"/>
        <v>8.5283072770447803E-7</v>
      </c>
    </row>
    <row r="39445" spans="1:4" x14ac:dyDescent="0.4">
      <c r="A39445" s="1">
        <v>39443</v>
      </c>
      <c r="B39445" s="2">
        <v>0.22349774747637399</v>
      </c>
      <c r="C39445" s="2">
        <v>-7.6502252523625303E-2</v>
      </c>
      <c r="D39445">
        <f t="shared" si="617"/>
        <v>7.6502252523625303E-2</v>
      </c>
    </row>
    <row r="39446" spans="1:4" x14ac:dyDescent="0.4">
      <c r="A39446" s="1">
        <v>39444</v>
      </c>
      <c r="B39446" s="2">
        <v>0.30000380886696099</v>
      </c>
      <c r="C39446" s="2">
        <v>3.80886696177418E-6</v>
      </c>
      <c r="D39446">
        <f t="shared" si="617"/>
        <v>3.80886696177418E-6</v>
      </c>
    </row>
    <row r="39447" spans="1:4" x14ac:dyDescent="0.4">
      <c r="A39447" s="1">
        <v>39445</v>
      </c>
      <c r="B39447" s="2">
        <v>0.29989706067511301</v>
      </c>
      <c r="C39447" s="2">
        <v>-1.02939324886031E-4</v>
      </c>
      <c r="D39447">
        <f t="shared" si="617"/>
        <v>1.02939324886031E-4</v>
      </c>
    </row>
    <row r="39448" spans="1:4" x14ac:dyDescent="0.4">
      <c r="A39448" s="1">
        <v>39446</v>
      </c>
      <c r="B39448" s="2">
        <v>0.299989764429339</v>
      </c>
      <c r="C39448" s="2">
        <v>-1.0235570660654899E-5</v>
      </c>
      <c r="D39448">
        <f t="shared" si="617"/>
        <v>1.0235570660654899E-5</v>
      </c>
    </row>
    <row r="39449" spans="1:4" x14ac:dyDescent="0.4">
      <c r="A39449" s="1">
        <v>39447</v>
      </c>
      <c r="B39449" s="2">
        <v>0.30000036033543598</v>
      </c>
      <c r="C39449" s="2">
        <v>3.6033543698854502E-7</v>
      </c>
      <c r="D39449">
        <f t="shared" si="617"/>
        <v>3.6033543698854502E-7</v>
      </c>
    </row>
    <row r="39450" spans="1:4" x14ac:dyDescent="0.4">
      <c r="A39450" s="1">
        <v>39448</v>
      </c>
      <c r="B39450" s="2">
        <v>0.28881506231441101</v>
      </c>
      <c r="C39450" s="2">
        <v>-1.11849376855888E-2</v>
      </c>
      <c r="D39450">
        <f t="shared" si="617"/>
        <v>1.11849376855888E-2</v>
      </c>
    </row>
    <row r="39451" spans="1:4" x14ac:dyDescent="0.4">
      <c r="A39451" s="1">
        <v>39449</v>
      </c>
      <c r="B39451" s="2">
        <v>0.30000000569351998</v>
      </c>
      <c r="C39451" s="2">
        <v>5.6935202663588297E-9</v>
      </c>
      <c r="D39451">
        <f t="shared" si="617"/>
        <v>5.6935202663588297E-9</v>
      </c>
    </row>
    <row r="39452" spans="1:4" x14ac:dyDescent="0.4">
      <c r="A39452" s="1">
        <v>39450</v>
      </c>
      <c r="B39452" s="2">
        <v>0.29998803652495198</v>
      </c>
      <c r="C39452" s="2">
        <v>-1.1963475047283E-5</v>
      </c>
      <c r="D39452">
        <f t="shared" si="617"/>
        <v>1.1963475047283E-5</v>
      </c>
    </row>
    <row r="39453" spans="1:4" x14ac:dyDescent="0.4">
      <c r="A39453" s="1">
        <v>39451</v>
      </c>
      <c r="B39453" s="2">
        <v>0.30000736580182302</v>
      </c>
      <c r="C39453" s="2">
        <v>7.3658018238664802E-6</v>
      </c>
      <c r="D39453">
        <f t="shared" si="617"/>
        <v>7.3658018238664802E-6</v>
      </c>
    </row>
    <row r="39454" spans="1:4" x14ac:dyDescent="0.4">
      <c r="A39454" s="1">
        <v>39452</v>
      </c>
      <c r="B39454" s="2">
        <v>0.30001079681255499</v>
      </c>
      <c r="C39454" s="2">
        <v>1.07968125555024E-5</v>
      </c>
      <c r="D39454">
        <f t="shared" si="617"/>
        <v>1.07968125555024E-5</v>
      </c>
    </row>
    <row r="39455" spans="1:4" x14ac:dyDescent="0.4">
      <c r="A39455" s="1">
        <v>39453</v>
      </c>
      <c r="B39455" s="2">
        <v>0.29999930404234898</v>
      </c>
      <c r="C39455" s="2">
        <v>-6.9595765045393702E-7</v>
      </c>
      <c r="D39455">
        <f t="shared" si="617"/>
        <v>6.9595765045393702E-7</v>
      </c>
    </row>
    <row r="39456" spans="1:4" x14ac:dyDescent="0.4">
      <c r="A39456" s="1">
        <v>39454</v>
      </c>
      <c r="B39456" s="2">
        <v>0.30000247879404501</v>
      </c>
      <c r="C39456" s="2">
        <v>2.47879404519091E-6</v>
      </c>
      <c r="D39456">
        <f t="shared" si="617"/>
        <v>2.47879404519091E-6</v>
      </c>
    </row>
    <row r="39457" spans="1:4" x14ac:dyDescent="0.4">
      <c r="A39457" s="1">
        <v>39455</v>
      </c>
      <c r="B39457" s="2">
        <v>0.30000226381241302</v>
      </c>
      <c r="C39457" s="2">
        <v>2.2638124135276802E-6</v>
      </c>
      <c r="D39457">
        <f t="shared" si="617"/>
        <v>2.2638124135276802E-6</v>
      </c>
    </row>
    <row r="39458" spans="1:4" x14ac:dyDescent="0.4">
      <c r="A39458" s="1">
        <v>39456</v>
      </c>
      <c r="B39458" s="2">
        <v>0.30000884968276398</v>
      </c>
      <c r="C39458" s="2">
        <v>8.8496827649331405E-6</v>
      </c>
      <c r="D39458">
        <f t="shared" si="617"/>
        <v>8.8496827649331405E-6</v>
      </c>
    </row>
    <row r="39459" spans="1:4" x14ac:dyDescent="0.4">
      <c r="A39459" s="1">
        <v>39457</v>
      </c>
      <c r="B39459" s="2">
        <v>0.30000426007245301</v>
      </c>
      <c r="C39459" s="2">
        <v>4.2600724539654202E-6</v>
      </c>
      <c r="D39459">
        <f t="shared" si="617"/>
        <v>4.2600724539654202E-6</v>
      </c>
    </row>
    <row r="39460" spans="1:4" x14ac:dyDescent="0.4">
      <c r="A39460" s="1">
        <v>39458</v>
      </c>
      <c r="B39460" s="2">
        <v>0.30000240500707398</v>
      </c>
      <c r="C39460" s="2">
        <v>2.40500707432422E-6</v>
      </c>
      <c r="D39460">
        <f t="shared" si="617"/>
        <v>2.40500707432422E-6</v>
      </c>
    </row>
    <row r="39461" spans="1:4" x14ac:dyDescent="0.4">
      <c r="A39461" s="1">
        <v>39459</v>
      </c>
      <c r="B39461" s="2">
        <v>0.29997466972227199</v>
      </c>
      <c r="C39461" s="2">
        <v>-2.5330277727608699E-5</v>
      </c>
      <c r="D39461">
        <f t="shared" si="617"/>
        <v>2.5330277727608699E-5</v>
      </c>
    </row>
    <row r="39462" spans="1:4" x14ac:dyDescent="0.4">
      <c r="A39462" s="1">
        <v>39460</v>
      </c>
      <c r="B39462" s="2">
        <v>0.300008735329998</v>
      </c>
      <c r="C39462" s="2">
        <v>8.7353299983994292E-6</v>
      </c>
      <c r="D39462">
        <f t="shared" si="617"/>
        <v>8.7353299983994292E-6</v>
      </c>
    </row>
    <row r="39463" spans="1:4" x14ac:dyDescent="0.4">
      <c r="A39463" s="1">
        <v>39461</v>
      </c>
      <c r="B39463" s="2">
        <v>0.30086964176659903</v>
      </c>
      <c r="C39463" s="2">
        <v>8.6964176659931603E-4</v>
      </c>
      <c r="D39463">
        <f t="shared" si="617"/>
        <v>8.6964176659931603E-4</v>
      </c>
    </row>
    <row r="39464" spans="1:4" x14ac:dyDescent="0.4">
      <c r="A39464" s="1">
        <v>39462</v>
      </c>
      <c r="B39464" s="2">
        <v>0.29999749801124997</v>
      </c>
      <c r="C39464" s="2">
        <v>-2.5019887496258101E-6</v>
      </c>
      <c r="D39464">
        <f t="shared" si="617"/>
        <v>2.5019887496258101E-6</v>
      </c>
    </row>
    <row r="39465" spans="1:4" x14ac:dyDescent="0.4">
      <c r="A39465" s="1">
        <v>39463</v>
      </c>
      <c r="B39465" s="2">
        <v>0.29997106525799799</v>
      </c>
      <c r="C39465" s="2">
        <v>-2.8934742001107601E-5</v>
      </c>
      <c r="D39465">
        <f t="shared" si="617"/>
        <v>2.8934742001107601E-5</v>
      </c>
    </row>
    <row r="39466" spans="1:4" x14ac:dyDescent="0.4">
      <c r="A39466" s="1">
        <v>39464</v>
      </c>
      <c r="B39466" s="2">
        <v>0.30000072033824599</v>
      </c>
      <c r="C39466" s="2">
        <v>7.2033824632944303E-7</v>
      </c>
      <c r="D39466">
        <f t="shared" si="617"/>
        <v>7.2033824632944303E-7</v>
      </c>
    </row>
    <row r="39467" spans="1:4" x14ac:dyDescent="0.4">
      <c r="A39467" s="1">
        <v>39465</v>
      </c>
      <c r="B39467" s="2">
        <v>0.30000370001773402</v>
      </c>
      <c r="C39467" s="2">
        <v>3.7000177346979601E-6</v>
      </c>
      <c r="D39467">
        <f t="shared" si="617"/>
        <v>3.7000177346979601E-6</v>
      </c>
    </row>
    <row r="39468" spans="1:4" x14ac:dyDescent="0.4">
      <c r="A39468" s="1">
        <v>39466</v>
      </c>
      <c r="B39468" s="2">
        <v>0.30000370777895902</v>
      </c>
      <c r="C39468" s="2">
        <v>3.7077789590278499E-6</v>
      </c>
      <c r="D39468">
        <f t="shared" si="617"/>
        <v>3.7077789590278499E-6</v>
      </c>
    </row>
    <row r="39469" spans="1:4" x14ac:dyDescent="0.4">
      <c r="A39469" s="1">
        <v>39467</v>
      </c>
      <c r="B39469" s="2">
        <v>0.29999986581925803</v>
      </c>
      <c r="C39469" s="2">
        <v>-1.3418074146231899E-7</v>
      </c>
      <c r="D39469">
        <f t="shared" si="617"/>
        <v>1.3418074146231899E-7</v>
      </c>
    </row>
    <row r="39470" spans="1:4" x14ac:dyDescent="0.4">
      <c r="A39470" s="1">
        <v>39468</v>
      </c>
      <c r="B39470" s="2">
        <v>0.29999908949408599</v>
      </c>
      <c r="C39470" s="2">
        <v>-9.10505913387371E-7</v>
      </c>
      <c r="D39470">
        <f t="shared" si="617"/>
        <v>9.10505913387371E-7</v>
      </c>
    </row>
    <row r="39471" spans="1:4" x14ac:dyDescent="0.4">
      <c r="A39471" s="1">
        <v>39469</v>
      </c>
      <c r="B39471" s="2">
        <v>0.29998616979570503</v>
      </c>
      <c r="C39471" s="2">
        <v>-1.38302042945737E-5</v>
      </c>
      <c r="D39471">
        <f t="shared" si="617"/>
        <v>1.38302042945737E-5</v>
      </c>
    </row>
    <row r="39472" spans="1:4" x14ac:dyDescent="0.4">
      <c r="A39472" s="1">
        <v>39470</v>
      </c>
      <c r="B39472" s="2">
        <v>0.30000345796151101</v>
      </c>
      <c r="C39472" s="2">
        <v>3.4579615116325701E-6</v>
      </c>
      <c r="D39472">
        <f t="shared" si="617"/>
        <v>3.4579615116325701E-6</v>
      </c>
    </row>
    <row r="39473" spans="1:4" x14ac:dyDescent="0.4">
      <c r="A39473" s="1">
        <v>39471</v>
      </c>
      <c r="B39473" s="2">
        <v>0.29999602500813399</v>
      </c>
      <c r="C39473" s="2">
        <v>-3.9749918657738803E-6</v>
      </c>
      <c r="D39473">
        <f t="shared" si="617"/>
        <v>3.9749918657738803E-6</v>
      </c>
    </row>
    <row r="39474" spans="1:4" x14ac:dyDescent="0.4">
      <c r="A39474" s="1">
        <v>39472</v>
      </c>
      <c r="B39474" s="2">
        <v>0.29999720669614599</v>
      </c>
      <c r="C39474" s="2">
        <v>-2.7933038532768001E-6</v>
      </c>
      <c r="D39474">
        <f t="shared" si="617"/>
        <v>2.7933038532768001E-6</v>
      </c>
    </row>
    <row r="39475" spans="1:4" x14ac:dyDescent="0.4">
      <c r="A39475" s="1">
        <v>39473</v>
      </c>
      <c r="B39475" s="2">
        <v>0.30001175658253798</v>
      </c>
      <c r="C39475" s="2">
        <v>1.17565825382692E-5</v>
      </c>
      <c r="D39475">
        <f t="shared" si="617"/>
        <v>1.17565825382692E-5</v>
      </c>
    </row>
    <row r="39476" spans="1:4" x14ac:dyDescent="0.4">
      <c r="A39476" s="1">
        <v>39474</v>
      </c>
      <c r="B39476" s="2">
        <v>0.29999980209024901</v>
      </c>
      <c r="C39476" s="2">
        <v>-1.9790975031019799E-7</v>
      </c>
      <c r="D39476">
        <f t="shared" si="617"/>
        <v>1.9790975031019799E-7</v>
      </c>
    </row>
    <row r="39477" spans="1:4" x14ac:dyDescent="0.4">
      <c r="A39477" s="1">
        <v>39475</v>
      </c>
      <c r="B39477" s="2">
        <v>0.299995073117657</v>
      </c>
      <c r="C39477" s="2">
        <v>-4.9268823425485596E-6</v>
      </c>
      <c r="D39477">
        <f t="shared" si="617"/>
        <v>4.9268823425485596E-6</v>
      </c>
    </row>
    <row r="39478" spans="1:4" x14ac:dyDescent="0.4">
      <c r="A39478" s="1">
        <v>39476</v>
      </c>
      <c r="B39478" s="2">
        <v>0.30000526638437203</v>
      </c>
      <c r="C39478" s="2">
        <v>5.2663843727596104E-6</v>
      </c>
      <c r="D39478">
        <f t="shared" si="617"/>
        <v>5.2663843727596104E-6</v>
      </c>
    </row>
    <row r="39479" spans="1:4" x14ac:dyDescent="0.4">
      <c r="A39479" s="1">
        <v>39477</v>
      </c>
      <c r="B39479" s="2">
        <v>0.29999723933914102</v>
      </c>
      <c r="C39479" s="2">
        <v>-2.76066085863613E-6</v>
      </c>
      <c r="D39479">
        <f t="shared" si="617"/>
        <v>2.76066085863613E-6</v>
      </c>
    </row>
    <row r="39480" spans="1:4" x14ac:dyDescent="0.4">
      <c r="A39480" s="1">
        <v>39478</v>
      </c>
      <c r="B39480" s="2">
        <v>0.29999834672282</v>
      </c>
      <c r="C39480" s="2">
        <v>-1.65327717954744E-6</v>
      </c>
      <c r="D39480">
        <f t="shared" si="617"/>
        <v>1.65327717954744E-6</v>
      </c>
    </row>
    <row r="39481" spans="1:4" x14ac:dyDescent="0.4">
      <c r="A39481" s="1">
        <v>39479</v>
      </c>
      <c r="B39481" s="2">
        <v>0.29999850107350301</v>
      </c>
      <c r="C39481" s="2">
        <v>-1.49892649614624E-6</v>
      </c>
      <c r="D39481">
        <f t="shared" si="617"/>
        <v>1.49892649614624E-6</v>
      </c>
    </row>
    <row r="39482" spans="1:4" x14ac:dyDescent="0.4">
      <c r="A39482" s="1">
        <v>39480</v>
      </c>
      <c r="B39482" s="2">
        <v>0.300010924602641</v>
      </c>
      <c r="C39482" s="2">
        <v>1.0924602641015901E-5</v>
      </c>
      <c r="D39482">
        <f t="shared" si="617"/>
        <v>1.0924602641015901E-5</v>
      </c>
    </row>
    <row r="39483" spans="1:4" x14ac:dyDescent="0.4">
      <c r="A39483" s="1">
        <v>39481</v>
      </c>
      <c r="B39483" s="2">
        <v>0.29999622450039198</v>
      </c>
      <c r="C39483" s="2">
        <v>-3.77549960761669E-6</v>
      </c>
      <c r="D39483">
        <f t="shared" si="617"/>
        <v>3.77549960761669E-6</v>
      </c>
    </row>
    <row r="39484" spans="1:4" x14ac:dyDescent="0.4">
      <c r="A39484" s="1">
        <v>39482</v>
      </c>
      <c r="B39484" s="2">
        <v>0.29999284085908601</v>
      </c>
      <c r="C39484" s="2">
        <v>-7.1591409139259902E-6</v>
      </c>
      <c r="D39484">
        <f t="shared" si="617"/>
        <v>7.1591409139259902E-6</v>
      </c>
    </row>
    <row r="39485" spans="1:4" x14ac:dyDescent="0.4">
      <c r="A39485" s="1">
        <v>39483</v>
      </c>
      <c r="B39485" s="2">
        <v>0.29999649859498301</v>
      </c>
      <c r="C39485" s="2">
        <v>-3.5014050167037002E-6</v>
      </c>
      <c r="D39485">
        <f t="shared" si="617"/>
        <v>3.5014050167037002E-6</v>
      </c>
    </row>
    <row r="39486" spans="1:4" x14ac:dyDescent="0.4">
      <c r="A39486" s="1">
        <v>39484</v>
      </c>
      <c r="B39486" s="2">
        <v>0.30000275330308201</v>
      </c>
      <c r="C39486" s="2">
        <v>2.7533030821369402E-6</v>
      </c>
      <c r="D39486">
        <f t="shared" si="617"/>
        <v>2.7533030821369402E-6</v>
      </c>
    </row>
    <row r="39487" spans="1:4" x14ac:dyDescent="0.4">
      <c r="A39487" s="1">
        <v>39485</v>
      </c>
      <c r="B39487" s="2">
        <v>0.30000587382588001</v>
      </c>
      <c r="C39487" s="2">
        <v>5.8738258802426498E-6</v>
      </c>
      <c r="D39487">
        <f t="shared" si="617"/>
        <v>5.8738258802426498E-6</v>
      </c>
    </row>
    <row r="39488" spans="1:4" x14ac:dyDescent="0.4">
      <c r="A39488" s="1">
        <v>39486</v>
      </c>
      <c r="B39488" s="2">
        <v>0.299994106275626</v>
      </c>
      <c r="C39488" s="2">
        <v>-5.89372437392876E-6</v>
      </c>
      <c r="D39488">
        <f t="shared" si="617"/>
        <v>5.89372437392876E-6</v>
      </c>
    </row>
    <row r="39489" spans="1:4" x14ac:dyDescent="0.4">
      <c r="A39489" s="1">
        <v>39487</v>
      </c>
      <c r="B39489" s="2">
        <v>0.30001853128639</v>
      </c>
      <c r="C39489" s="2">
        <v>1.85312863901221E-5</v>
      </c>
      <c r="D39489">
        <f t="shared" si="617"/>
        <v>1.85312863901221E-5</v>
      </c>
    </row>
    <row r="39490" spans="1:4" x14ac:dyDescent="0.4">
      <c r="A39490" s="1">
        <v>39488</v>
      </c>
      <c r="B39490" s="2">
        <v>0.30000152469386399</v>
      </c>
      <c r="C39490" s="2">
        <v>1.5246938647184201E-6</v>
      </c>
      <c r="D39490">
        <f t="shared" si="617"/>
        <v>1.5246938647184201E-6</v>
      </c>
    </row>
    <row r="39491" spans="1:4" x14ac:dyDescent="0.4">
      <c r="A39491" s="1">
        <v>39489</v>
      </c>
      <c r="B39491" s="2">
        <v>0.30000418565410403</v>
      </c>
      <c r="C39491" s="2">
        <v>4.1856541047602298E-6</v>
      </c>
      <c r="D39491">
        <f t="shared" ref="D39491:D39554" si="618">ABS(C39491)</f>
        <v>4.1856541047602298E-6</v>
      </c>
    </row>
    <row r="39492" spans="1:4" x14ac:dyDescent="0.4">
      <c r="A39492" s="1">
        <v>39490</v>
      </c>
      <c r="B39492" s="2">
        <v>0.30000095963231599</v>
      </c>
      <c r="C39492" s="2">
        <v>9.5963231655504693E-7</v>
      </c>
      <c r="D39492">
        <f t="shared" si="618"/>
        <v>9.5963231655504693E-7</v>
      </c>
    </row>
    <row r="39493" spans="1:4" x14ac:dyDescent="0.4">
      <c r="A39493" s="1">
        <v>39491</v>
      </c>
      <c r="B39493" s="2">
        <v>0.29989996201454</v>
      </c>
      <c r="C39493" s="2">
        <v>-1.00037985459211E-4</v>
      </c>
      <c r="D39493">
        <f t="shared" si="618"/>
        <v>1.00037985459211E-4</v>
      </c>
    </row>
    <row r="39494" spans="1:4" x14ac:dyDescent="0.4">
      <c r="A39494" s="1">
        <v>39492</v>
      </c>
      <c r="B39494" s="2">
        <v>0.30000272318833998</v>
      </c>
      <c r="C39494" s="2">
        <v>2.7231883406586499E-6</v>
      </c>
      <c r="D39494">
        <f t="shared" si="618"/>
        <v>2.7231883406586499E-6</v>
      </c>
    </row>
    <row r="39495" spans="1:4" x14ac:dyDescent="0.4">
      <c r="A39495" s="1">
        <v>39493</v>
      </c>
      <c r="B39495" s="2">
        <v>0.30000781629385598</v>
      </c>
      <c r="C39495" s="2">
        <v>7.8162938564329996E-6</v>
      </c>
      <c r="D39495">
        <f t="shared" si="618"/>
        <v>7.8162938564329996E-6</v>
      </c>
    </row>
    <row r="39496" spans="1:4" x14ac:dyDescent="0.4">
      <c r="A39496" s="1">
        <v>39494</v>
      </c>
      <c r="B39496" s="2">
        <v>0.30000612107566299</v>
      </c>
      <c r="C39496" s="2">
        <v>6.1210756636675899E-6</v>
      </c>
      <c r="D39496">
        <f t="shared" si="618"/>
        <v>6.1210756636675899E-6</v>
      </c>
    </row>
    <row r="39497" spans="1:4" x14ac:dyDescent="0.4">
      <c r="A39497" s="1">
        <v>39495</v>
      </c>
      <c r="B39497" s="2">
        <v>0.299988925386446</v>
      </c>
      <c r="C39497" s="2">
        <v>-1.10746135534856E-5</v>
      </c>
      <c r="D39497">
        <f t="shared" si="618"/>
        <v>1.10746135534856E-5</v>
      </c>
    </row>
    <row r="39498" spans="1:4" x14ac:dyDescent="0.4">
      <c r="A39498" s="1">
        <v>39496</v>
      </c>
      <c r="B39498" s="2">
        <v>0.30000116453598302</v>
      </c>
      <c r="C39498" s="2">
        <v>1.1645359833667401E-6</v>
      </c>
      <c r="D39498">
        <f t="shared" si="618"/>
        <v>1.1645359833667401E-6</v>
      </c>
    </row>
    <row r="39499" spans="1:4" x14ac:dyDescent="0.4">
      <c r="A39499" s="1">
        <v>39497</v>
      </c>
      <c r="B39499" s="2">
        <v>0.30000080318474798</v>
      </c>
      <c r="C39499" s="2">
        <v>8.0318474882101701E-7</v>
      </c>
      <c r="D39499">
        <f t="shared" si="618"/>
        <v>8.0318474882101701E-7</v>
      </c>
    </row>
    <row r="39500" spans="1:4" x14ac:dyDescent="0.4">
      <c r="A39500" s="1">
        <v>39498</v>
      </c>
      <c r="B39500" s="2">
        <v>0.30001667243539498</v>
      </c>
      <c r="C39500" s="2">
        <v>1.66724353953262E-5</v>
      </c>
      <c r="D39500">
        <f t="shared" si="618"/>
        <v>1.66724353953262E-5</v>
      </c>
    </row>
    <row r="39501" spans="1:4" x14ac:dyDescent="0.4">
      <c r="A39501" s="1">
        <v>39499</v>
      </c>
      <c r="B39501" s="2">
        <v>0.29999865999341102</v>
      </c>
      <c r="C39501" s="2">
        <v>-1.3400065889124199E-6</v>
      </c>
      <c r="D39501">
        <f t="shared" si="618"/>
        <v>1.3400065889124199E-6</v>
      </c>
    </row>
    <row r="39502" spans="1:4" x14ac:dyDescent="0.4">
      <c r="A39502" s="1">
        <v>39500</v>
      </c>
      <c r="B39502" s="2">
        <v>0.30000318807196003</v>
      </c>
      <c r="C39502" s="2">
        <v>3.1880719602583801E-6</v>
      </c>
      <c r="D39502">
        <f t="shared" si="618"/>
        <v>3.1880719602583801E-6</v>
      </c>
    </row>
    <row r="39503" spans="1:4" x14ac:dyDescent="0.4">
      <c r="A39503" s="1">
        <v>39501</v>
      </c>
      <c r="B39503" s="2">
        <v>0.30000450471607298</v>
      </c>
      <c r="C39503" s="2">
        <v>4.5047160736055799E-6</v>
      </c>
      <c r="D39503">
        <f t="shared" si="618"/>
        <v>4.5047160736055799E-6</v>
      </c>
    </row>
    <row r="39504" spans="1:4" x14ac:dyDescent="0.4">
      <c r="A39504" s="1">
        <v>39502</v>
      </c>
      <c r="B39504" s="2">
        <v>0.299999785223726</v>
      </c>
      <c r="C39504" s="2">
        <v>-2.1477627376586999E-7</v>
      </c>
      <c r="D39504">
        <f t="shared" si="618"/>
        <v>2.1477627376586999E-7</v>
      </c>
    </row>
    <row r="39505" spans="1:4" x14ac:dyDescent="0.4">
      <c r="A39505" s="1">
        <v>39503</v>
      </c>
      <c r="B39505" s="2">
        <v>0.29999944020087799</v>
      </c>
      <c r="C39505" s="2">
        <v>-5.5979912133574598E-7</v>
      </c>
      <c r="D39505">
        <f t="shared" si="618"/>
        <v>5.5979912133574598E-7</v>
      </c>
    </row>
    <row r="39506" spans="1:4" x14ac:dyDescent="0.4">
      <c r="A39506" s="1">
        <v>39504</v>
      </c>
      <c r="B39506" s="2">
        <v>0.29999865960570199</v>
      </c>
      <c r="C39506" s="2">
        <v>-1.34039429722232E-6</v>
      </c>
      <c r="D39506">
        <f t="shared" si="618"/>
        <v>1.34039429722232E-6</v>
      </c>
    </row>
    <row r="39507" spans="1:4" x14ac:dyDescent="0.4">
      <c r="A39507" s="1">
        <v>39505</v>
      </c>
      <c r="B39507" s="2">
        <v>0.29999330496184701</v>
      </c>
      <c r="C39507" s="2">
        <v>-6.69503815203809E-6</v>
      </c>
      <c r="D39507">
        <f t="shared" si="618"/>
        <v>6.69503815203809E-6</v>
      </c>
    </row>
    <row r="39508" spans="1:4" x14ac:dyDescent="0.4">
      <c r="A39508" s="1">
        <v>39506</v>
      </c>
      <c r="B39508" s="2">
        <v>0.29999473656840198</v>
      </c>
      <c r="C39508" s="2">
        <v>-5.26343159729103E-6</v>
      </c>
      <c r="D39508">
        <f t="shared" si="618"/>
        <v>5.26343159729103E-6</v>
      </c>
    </row>
    <row r="39509" spans="1:4" x14ac:dyDescent="0.4">
      <c r="A39509" s="1">
        <v>39507</v>
      </c>
      <c r="B39509" s="2">
        <v>0.29997799197674702</v>
      </c>
      <c r="C39509" s="2">
        <v>-2.2008023252750799E-5</v>
      </c>
      <c r="D39509">
        <f t="shared" si="618"/>
        <v>2.2008023252750799E-5</v>
      </c>
    </row>
    <row r="39510" spans="1:4" x14ac:dyDescent="0.4">
      <c r="A39510" s="1">
        <v>39508</v>
      </c>
      <c r="B39510" s="2">
        <v>0.29999334231161401</v>
      </c>
      <c r="C39510" s="2">
        <v>-6.6576883853142097E-6</v>
      </c>
      <c r="D39510">
        <f t="shared" si="618"/>
        <v>6.6576883853142097E-6</v>
      </c>
    </row>
    <row r="39511" spans="1:4" x14ac:dyDescent="0.4">
      <c r="A39511" s="1">
        <v>39509</v>
      </c>
      <c r="B39511" s="2">
        <v>0.30000085866897303</v>
      </c>
      <c r="C39511" s="2">
        <v>8.5866897320263604E-7</v>
      </c>
      <c r="D39511">
        <f t="shared" si="618"/>
        <v>8.5866897320263604E-7</v>
      </c>
    </row>
    <row r="39512" spans="1:4" x14ac:dyDescent="0.4">
      <c r="A39512" s="1">
        <v>39510</v>
      </c>
      <c r="B39512" s="2">
        <v>0.29990647905740198</v>
      </c>
      <c r="C39512" s="2">
        <v>-9.3520942597902196E-5</v>
      </c>
      <c r="D39512">
        <f t="shared" si="618"/>
        <v>9.3520942597902196E-5</v>
      </c>
    </row>
    <row r="39513" spans="1:4" x14ac:dyDescent="0.4">
      <c r="A39513" s="1">
        <v>39511</v>
      </c>
      <c r="B39513" s="2">
        <v>0.30000304776186698</v>
      </c>
      <c r="C39513" s="2">
        <v>3.0477618673807601E-6</v>
      </c>
      <c r="D39513">
        <f t="shared" si="618"/>
        <v>3.0477618673807601E-6</v>
      </c>
    </row>
    <row r="39514" spans="1:4" x14ac:dyDescent="0.4">
      <c r="A39514" s="1">
        <v>39512</v>
      </c>
      <c r="B39514" s="2">
        <v>0.300002177432516</v>
      </c>
      <c r="C39514" s="2">
        <v>2.1774325165146902E-6</v>
      </c>
      <c r="D39514">
        <f t="shared" si="618"/>
        <v>2.1774325165146902E-6</v>
      </c>
    </row>
    <row r="39515" spans="1:4" x14ac:dyDescent="0.4">
      <c r="A39515" s="1">
        <v>39513</v>
      </c>
      <c r="B39515" s="2">
        <v>0.30000084514817199</v>
      </c>
      <c r="C39515" s="2">
        <v>8.4514817244585295E-7</v>
      </c>
      <c r="D39515">
        <f t="shared" si="618"/>
        <v>8.4514817244585295E-7</v>
      </c>
    </row>
    <row r="39516" spans="1:4" x14ac:dyDescent="0.4">
      <c r="A39516" s="1">
        <v>39514</v>
      </c>
      <c r="B39516" s="2">
        <v>0.29999313380822601</v>
      </c>
      <c r="C39516" s="2">
        <v>-6.8661917735912596E-6</v>
      </c>
      <c r="D39516">
        <f t="shared" si="618"/>
        <v>6.8661917735912596E-6</v>
      </c>
    </row>
    <row r="39517" spans="1:4" x14ac:dyDescent="0.4">
      <c r="A39517" s="1">
        <v>39515</v>
      </c>
      <c r="B39517" s="2">
        <v>0.223502863888286</v>
      </c>
      <c r="C39517" s="2">
        <v>-7.6497136111713396E-2</v>
      </c>
      <c r="D39517">
        <f t="shared" si="618"/>
        <v>7.6497136111713396E-2</v>
      </c>
    </row>
    <row r="39518" spans="1:4" x14ac:dyDescent="0.4">
      <c r="A39518" s="1">
        <v>39516</v>
      </c>
      <c r="B39518" s="2">
        <v>0.29999248144561502</v>
      </c>
      <c r="C39518" s="2">
        <v>-7.5185543844113997E-6</v>
      </c>
      <c r="D39518">
        <f t="shared" si="618"/>
        <v>7.5185543844113997E-6</v>
      </c>
    </row>
    <row r="39519" spans="1:4" x14ac:dyDescent="0.4">
      <c r="A39519" s="1">
        <v>39517</v>
      </c>
      <c r="B39519" s="2">
        <v>0.30000160163547002</v>
      </c>
      <c r="C39519" s="2">
        <v>1.60163547080482E-6</v>
      </c>
      <c r="D39519">
        <f t="shared" si="618"/>
        <v>1.60163547080482E-6</v>
      </c>
    </row>
    <row r="39520" spans="1:4" x14ac:dyDescent="0.4">
      <c r="A39520" s="1">
        <v>39518</v>
      </c>
      <c r="B39520" s="2">
        <v>0.30000336035256597</v>
      </c>
      <c r="C39520" s="2">
        <v>3.3603525660952299E-6</v>
      </c>
      <c r="D39520">
        <f t="shared" si="618"/>
        <v>3.3603525660952299E-6</v>
      </c>
    </row>
    <row r="39521" spans="1:4" x14ac:dyDescent="0.4">
      <c r="A39521" s="1">
        <v>39519</v>
      </c>
      <c r="B39521" s="2">
        <v>0.30000447367305499</v>
      </c>
      <c r="C39521" s="2">
        <v>4.4736730553385203E-6</v>
      </c>
      <c r="D39521">
        <f t="shared" si="618"/>
        <v>4.4736730553385203E-6</v>
      </c>
    </row>
    <row r="39522" spans="1:4" x14ac:dyDescent="0.4">
      <c r="A39522" s="1">
        <v>39520</v>
      </c>
      <c r="B39522" s="2">
        <v>0.29996775002777198</v>
      </c>
      <c r="C39522" s="2">
        <v>-3.2249972227227303E-5</v>
      </c>
      <c r="D39522">
        <f t="shared" si="618"/>
        <v>3.2249972227227303E-5</v>
      </c>
    </row>
    <row r="39523" spans="1:4" x14ac:dyDescent="0.4">
      <c r="A39523" s="1">
        <v>39521</v>
      </c>
      <c r="B39523" s="2">
        <v>0.29999633528125302</v>
      </c>
      <c r="C39523" s="2">
        <v>-3.6647187464100502E-6</v>
      </c>
      <c r="D39523">
        <f t="shared" si="618"/>
        <v>3.6647187464100502E-6</v>
      </c>
    </row>
    <row r="39524" spans="1:4" x14ac:dyDescent="0.4">
      <c r="A39524" s="1">
        <v>39522</v>
      </c>
      <c r="B39524" s="2">
        <v>0.299968386533842</v>
      </c>
      <c r="C39524" s="2">
        <v>-3.1613466157986903E-5</v>
      </c>
      <c r="D39524">
        <f t="shared" si="618"/>
        <v>3.1613466157986903E-5</v>
      </c>
    </row>
    <row r="39525" spans="1:4" x14ac:dyDescent="0.4">
      <c r="A39525" s="1">
        <v>39523</v>
      </c>
      <c r="B39525" s="2">
        <v>0.22352136480804199</v>
      </c>
      <c r="C39525" s="2">
        <v>-7.64786351919578E-2</v>
      </c>
      <c r="D39525">
        <f t="shared" si="618"/>
        <v>7.64786351919578E-2</v>
      </c>
    </row>
    <row r="39526" spans="1:4" x14ac:dyDescent="0.4">
      <c r="A39526" s="1">
        <v>39524</v>
      </c>
      <c r="B39526" s="2">
        <v>0.25</v>
      </c>
      <c r="C39526" s="2">
        <v>-4.9999999999999899E-2</v>
      </c>
      <c r="D39526">
        <f t="shared" si="618"/>
        <v>4.9999999999999899E-2</v>
      </c>
    </row>
    <row r="39527" spans="1:4" x14ac:dyDescent="0.4">
      <c r="A39527" s="1">
        <v>39525</v>
      </c>
      <c r="B39527" s="2">
        <v>0.22353332185157401</v>
      </c>
      <c r="C39527" s="2">
        <v>-7.6466678148425102E-2</v>
      </c>
      <c r="D39527">
        <f t="shared" si="618"/>
        <v>7.6466678148425102E-2</v>
      </c>
    </row>
    <row r="39528" spans="1:4" x14ac:dyDescent="0.4">
      <c r="A39528" s="1">
        <v>39526</v>
      </c>
      <c r="B39528" s="2">
        <v>0.300009734854779</v>
      </c>
      <c r="C39528" s="2">
        <v>9.7348547793418804E-6</v>
      </c>
      <c r="D39528">
        <f t="shared" si="618"/>
        <v>9.7348547793418804E-6</v>
      </c>
    </row>
    <row r="39529" spans="1:4" x14ac:dyDescent="0.4">
      <c r="A39529" s="1">
        <v>39527</v>
      </c>
      <c r="B39529" s="2">
        <v>0.29999803376724798</v>
      </c>
      <c r="C39529" s="2">
        <v>-1.9662327518377099E-6</v>
      </c>
      <c r="D39529">
        <f t="shared" si="618"/>
        <v>1.9662327518377099E-6</v>
      </c>
    </row>
    <row r="39530" spans="1:4" x14ac:dyDescent="0.4">
      <c r="A39530" s="1">
        <v>39528</v>
      </c>
      <c r="B39530" s="2">
        <v>0.299995441034829</v>
      </c>
      <c r="C39530" s="2">
        <v>-4.5589651705424301E-6</v>
      </c>
      <c r="D39530">
        <f t="shared" si="618"/>
        <v>4.5589651705424301E-6</v>
      </c>
    </row>
    <row r="39531" spans="1:4" x14ac:dyDescent="0.4">
      <c r="A39531" s="1">
        <v>39529</v>
      </c>
      <c r="B39531" s="2">
        <v>0.29999938972226298</v>
      </c>
      <c r="C39531" s="2">
        <v>-6.1027773667898704E-7</v>
      </c>
      <c r="D39531">
        <f t="shared" si="618"/>
        <v>6.1027773667898704E-7</v>
      </c>
    </row>
    <row r="39532" spans="1:4" x14ac:dyDescent="0.4">
      <c r="A39532" s="1">
        <v>39530</v>
      </c>
      <c r="B39532" s="2">
        <v>0.299987604850323</v>
      </c>
      <c r="C39532" s="2">
        <v>-1.2395149676547301E-5</v>
      </c>
      <c r="D39532">
        <f t="shared" si="618"/>
        <v>1.2395149676547301E-5</v>
      </c>
    </row>
    <row r="39533" spans="1:4" x14ac:dyDescent="0.4">
      <c r="A39533" s="1">
        <v>39531</v>
      </c>
      <c r="B39533" s="2">
        <v>0.29998988291564899</v>
      </c>
      <c r="C39533" s="2">
        <v>-1.0117084350502701E-5</v>
      </c>
      <c r="D39533">
        <f t="shared" si="618"/>
        <v>1.0117084350502701E-5</v>
      </c>
    </row>
    <row r="39534" spans="1:4" x14ac:dyDescent="0.4">
      <c r="A39534" s="1">
        <v>39532</v>
      </c>
      <c r="B39534" s="2">
        <v>0.30000766674574503</v>
      </c>
      <c r="C39534" s="2">
        <v>7.6667457452050896E-6</v>
      </c>
      <c r="D39534">
        <f t="shared" si="618"/>
        <v>7.6667457452050896E-6</v>
      </c>
    </row>
    <row r="39535" spans="1:4" x14ac:dyDescent="0.4">
      <c r="A39535" s="1">
        <v>39533</v>
      </c>
      <c r="B39535" s="2">
        <v>0.29999424880131098</v>
      </c>
      <c r="C39535" s="2">
        <v>-5.7511986886193899E-6</v>
      </c>
      <c r="D39535">
        <f t="shared" si="618"/>
        <v>5.7511986886193899E-6</v>
      </c>
    </row>
    <row r="39536" spans="1:4" x14ac:dyDescent="0.4">
      <c r="A39536" s="1">
        <v>39534</v>
      </c>
      <c r="B39536" s="2">
        <v>0.30000301787526601</v>
      </c>
      <c r="C39536" s="2">
        <v>3.0178752661869002E-6</v>
      </c>
      <c r="D39536">
        <f t="shared" si="618"/>
        <v>3.0178752661869002E-6</v>
      </c>
    </row>
    <row r="39537" spans="1:4" x14ac:dyDescent="0.4">
      <c r="A39537" s="1">
        <v>39535</v>
      </c>
      <c r="B39537" s="2">
        <v>0.30000718126529902</v>
      </c>
      <c r="C39537" s="2">
        <v>7.1812652996938697E-6</v>
      </c>
      <c r="D39537">
        <f t="shared" si="618"/>
        <v>7.1812652996938697E-6</v>
      </c>
    </row>
    <row r="39538" spans="1:4" x14ac:dyDescent="0.4">
      <c r="A39538" s="1">
        <v>39536</v>
      </c>
      <c r="B39538" s="2">
        <v>0.30000711623759901</v>
      </c>
      <c r="C39538" s="2">
        <v>7.11623759974688E-6</v>
      </c>
      <c r="D39538">
        <f t="shared" si="618"/>
        <v>7.11623759974688E-6</v>
      </c>
    </row>
    <row r="39539" spans="1:4" x14ac:dyDescent="0.4">
      <c r="A39539" s="1">
        <v>39537</v>
      </c>
      <c r="B39539" s="2">
        <v>0.30000145202801398</v>
      </c>
      <c r="C39539" s="2">
        <v>1.4520280143814901E-6</v>
      </c>
      <c r="D39539">
        <f t="shared" si="618"/>
        <v>1.4520280143814901E-6</v>
      </c>
    </row>
    <row r="39540" spans="1:4" x14ac:dyDescent="0.4">
      <c r="A39540" s="1">
        <v>39538</v>
      </c>
      <c r="B39540" s="2">
        <v>0.29999288183310002</v>
      </c>
      <c r="C39540" s="2">
        <v>-7.1181668991338001E-6</v>
      </c>
      <c r="D39540">
        <f t="shared" si="618"/>
        <v>7.1181668991338001E-6</v>
      </c>
    </row>
    <row r="39541" spans="1:4" x14ac:dyDescent="0.4">
      <c r="A39541" s="1">
        <v>39539</v>
      </c>
      <c r="B39541" s="2">
        <v>0.300001335789634</v>
      </c>
      <c r="C39541" s="2">
        <v>1.3357896342380801E-6</v>
      </c>
      <c r="D39541">
        <f t="shared" si="618"/>
        <v>1.3357896342380801E-6</v>
      </c>
    </row>
    <row r="39542" spans="1:4" x14ac:dyDescent="0.4">
      <c r="A39542" s="1">
        <v>39540</v>
      </c>
      <c r="B39542" s="2">
        <v>0.29999304206230398</v>
      </c>
      <c r="C39542" s="2">
        <v>-6.9579376956729803E-6</v>
      </c>
      <c r="D39542">
        <f t="shared" si="618"/>
        <v>6.9579376956729803E-6</v>
      </c>
    </row>
    <row r="39543" spans="1:4" x14ac:dyDescent="0.4">
      <c r="A39543" s="1">
        <v>39541</v>
      </c>
      <c r="B39543" s="2">
        <v>0.30000317880189398</v>
      </c>
      <c r="C39543" s="2">
        <v>3.17880189498742E-6</v>
      </c>
      <c r="D39543">
        <f t="shared" si="618"/>
        <v>3.17880189498742E-6</v>
      </c>
    </row>
    <row r="39544" spans="1:4" x14ac:dyDescent="0.4">
      <c r="A39544" s="1">
        <v>39542</v>
      </c>
      <c r="B39544" s="2">
        <v>0.29999109740554603</v>
      </c>
      <c r="C39544" s="2">
        <v>-8.9025944533527301E-6</v>
      </c>
      <c r="D39544">
        <f t="shared" si="618"/>
        <v>8.9025944533527301E-6</v>
      </c>
    </row>
    <row r="39545" spans="1:4" x14ac:dyDescent="0.4">
      <c r="A39545" s="1">
        <v>39543</v>
      </c>
      <c r="B39545" s="2">
        <v>0.30006336878800399</v>
      </c>
      <c r="C39545" s="2">
        <v>6.3368788004614001E-5</v>
      </c>
      <c r="D39545">
        <f t="shared" si="618"/>
        <v>6.3368788004614001E-5</v>
      </c>
    </row>
    <row r="39546" spans="1:4" x14ac:dyDescent="0.4">
      <c r="A39546" s="1">
        <v>39544</v>
      </c>
      <c r="B39546" s="2">
        <v>0.29999786941303802</v>
      </c>
      <c r="C39546" s="2">
        <v>-2.1305869615240102E-6</v>
      </c>
      <c r="D39546">
        <f t="shared" si="618"/>
        <v>2.1305869615240102E-6</v>
      </c>
    </row>
    <row r="39547" spans="1:4" x14ac:dyDescent="0.4">
      <c r="A39547" s="1">
        <v>39545</v>
      </c>
      <c r="B39547" s="2">
        <v>0.30000521469201902</v>
      </c>
      <c r="C39547" s="2">
        <v>5.2146920191953302E-6</v>
      </c>
      <c r="D39547">
        <f t="shared" si="618"/>
        <v>5.2146920191953302E-6</v>
      </c>
    </row>
    <row r="39548" spans="1:4" x14ac:dyDescent="0.4">
      <c r="A39548" s="1">
        <v>39546</v>
      </c>
      <c r="B39548" s="2">
        <v>0.29999207500691699</v>
      </c>
      <c r="C39548" s="2">
        <v>-7.9249930826086301E-6</v>
      </c>
      <c r="D39548">
        <f t="shared" si="618"/>
        <v>7.9249930826086301E-6</v>
      </c>
    </row>
    <row r="39549" spans="1:4" x14ac:dyDescent="0.4">
      <c r="A39549" s="1">
        <v>39547</v>
      </c>
      <c r="B39549" s="2">
        <v>0.29998595036859099</v>
      </c>
      <c r="C39549" s="2">
        <v>-1.40496314079974E-5</v>
      </c>
      <c r="D39549">
        <f t="shared" si="618"/>
        <v>1.40496314079974E-5</v>
      </c>
    </row>
    <row r="39550" spans="1:4" x14ac:dyDescent="0.4">
      <c r="A39550" s="1">
        <v>39548</v>
      </c>
      <c r="B39550" s="2">
        <v>0.29999599950293399</v>
      </c>
      <c r="C39550" s="2">
        <v>-4.0004970658369303E-6</v>
      </c>
      <c r="D39550">
        <f t="shared" si="618"/>
        <v>4.0004970658369303E-6</v>
      </c>
    </row>
    <row r="39551" spans="1:4" x14ac:dyDescent="0.4">
      <c r="A39551" s="1">
        <v>39549</v>
      </c>
      <c r="B39551" s="2">
        <v>0.29990242308321302</v>
      </c>
      <c r="C39551" s="2">
        <v>-9.7576916786079604E-5</v>
      </c>
      <c r="D39551">
        <f t="shared" si="618"/>
        <v>9.7576916786079604E-5</v>
      </c>
    </row>
    <row r="39552" spans="1:4" x14ac:dyDescent="0.4">
      <c r="A39552" s="1">
        <v>39550</v>
      </c>
      <c r="B39552" s="2">
        <v>0.299996773062849</v>
      </c>
      <c r="C39552" s="2">
        <v>-3.2269371509352398E-6</v>
      </c>
      <c r="D39552">
        <f t="shared" si="618"/>
        <v>3.2269371509352398E-6</v>
      </c>
    </row>
    <row r="39553" spans="1:4" x14ac:dyDescent="0.4">
      <c r="A39553" s="1">
        <v>39551</v>
      </c>
      <c r="B39553" s="2">
        <v>0.30000078791660101</v>
      </c>
      <c r="C39553" s="2">
        <v>7.879166010194E-7</v>
      </c>
      <c r="D39553">
        <f t="shared" si="618"/>
        <v>7.879166010194E-7</v>
      </c>
    </row>
    <row r="39554" spans="1:4" x14ac:dyDescent="0.4">
      <c r="A39554" s="1">
        <v>39552</v>
      </c>
      <c r="B39554" s="2">
        <v>0.299996506136122</v>
      </c>
      <c r="C39554" s="2">
        <v>-3.49386387721306E-6</v>
      </c>
      <c r="D39554">
        <f t="shared" si="618"/>
        <v>3.49386387721306E-6</v>
      </c>
    </row>
    <row r="39555" spans="1:4" x14ac:dyDescent="0.4">
      <c r="A39555" s="1">
        <v>39553</v>
      </c>
      <c r="B39555" s="2">
        <v>0.29999690398849099</v>
      </c>
      <c r="C39555" s="2">
        <v>-3.0960115087741402E-6</v>
      </c>
      <c r="D39555">
        <f t="shared" ref="D39555:D39618" si="619">ABS(C39555)</f>
        <v>3.0960115087741402E-6</v>
      </c>
    </row>
    <row r="39556" spans="1:4" x14ac:dyDescent="0.4">
      <c r="A39556" s="1">
        <v>39554</v>
      </c>
      <c r="B39556" s="2">
        <v>0.29999823347036603</v>
      </c>
      <c r="C39556" s="2">
        <v>-1.7665296334068401E-6</v>
      </c>
      <c r="D39556">
        <f t="shared" si="619"/>
        <v>1.7665296334068401E-6</v>
      </c>
    </row>
    <row r="39557" spans="1:4" x14ac:dyDescent="0.4">
      <c r="A39557" s="1">
        <v>39555</v>
      </c>
      <c r="B39557" s="2">
        <v>0.30000192166843798</v>
      </c>
      <c r="C39557" s="2">
        <v>1.9216684383760401E-6</v>
      </c>
      <c r="D39557">
        <f t="shared" si="619"/>
        <v>1.9216684383760401E-6</v>
      </c>
    </row>
    <row r="39558" spans="1:4" x14ac:dyDescent="0.4">
      <c r="A39558" s="1">
        <v>39556</v>
      </c>
      <c r="B39558" s="2">
        <v>0.30001300391375901</v>
      </c>
      <c r="C39558" s="2">
        <v>1.3003913759690399E-5</v>
      </c>
      <c r="D39558">
        <f t="shared" si="619"/>
        <v>1.3003913759690399E-5</v>
      </c>
    </row>
    <row r="39559" spans="1:4" x14ac:dyDescent="0.4">
      <c r="A39559" s="1">
        <v>39557</v>
      </c>
      <c r="B39559" s="2">
        <v>0.30000393971015799</v>
      </c>
      <c r="C39559" s="2">
        <v>3.9397101581628501E-6</v>
      </c>
      <c r="D39559">
        <f t="shared" si="619"/>
        <v>3.9397101581628501E-6</v>
      </c>
    </row>
    <row r="39560" spans="1:4" x14ac:dyDescent="0.4">
      <c r="A39560" s="1">
        <v>39558</v>
      </c>
      <c r="B39560" s="2">
        <v>0.29999660350443402</v>
      </c>
      <c r="C39560" s="2">
        <v>-3.3964955659104799E-6</v>
      </c>
      <c r="D39560">
        <f t="shared" si="619"/>
        <v>3.3964955659104799E-6</v>
      </c>
    </row>
    <row r="39561" spans="1:4" x14ac:dyDescent="0.4">
      <c r="A39561" s="1">
        <v>39559</v>
      </c>
      <c r="B39561" s="2">
        <v>0.29999416932061401</v>
      </c>
      <c r="C39561" s="2">
        <v>-5.8306793853102301E-6</v>
      </c>
      <c r="D39561">
        <f t="shared" si="619"/>
        <v>5.8306793853102301E-6</v>
      </c>
    </row>
    <row r="39562" spans="1:4" x14ac:dyDescent="0.4">
      <c r="A39562" s="1">
        <v>39560</v>
      </c>
      <c r="B39562" s="2">
        <v>0.29999574600811302</v>
      </c>
      <c r="C39562" s="2">
        <v>-4.2539918864159498E-6</v>
      </c>
      <c r="D39562">
        <f t="shared" si="619"/>
        <v>4.2539918864159498E-6</v>
      </c>
    </row>
    <row r="39563" spans="1:4" x14ac:dyDescent="0.4">
      <c r="A39563" s="1">
        <v>39561</v>
      </c>
      <c r="B39563" s="2">
        <v>0.29999379679994898</v>
      </c>
      <c r="C39563" s="2">
        <v>-6.2032000508471703E-6</v>
      </c>
      <c r="D39563">
        <f t="shared" si="619"/>
        <v>6.2032000508471703E-6</v>
      </c>
    </row>
    <row r="39564" spans="1:4" x14ac:dyDescent="0.4">
      <c r="A39564" s="1">
        <v>39562</v>
      </c>
      <c r="B39564" s="2">
        <v>0.30000885021986301</v>
      </c>
      <c r="C39564" s="2">
        <v>8.8502198636874995E-6</v>
      </c>
      <c r="D39564">
        <f t="shared" si="619"/>
        <v>8.8502198636874995E-6</v>
      </c>
    </row>
    <row r="39565" spans="1:4" x14ac:dyDescent="0.4">
      <c r="A39565" s="1">
        <v>39563</v>
      </c>
      <c r="B39565" s="2">
        <v>0.300000922915929</v>
      </c>
      <c r="C39565" s="2">
        <v>9.22915929790768E-7</v>
      </c>
      <c r="D39565">
        <f t="shared" si="619"/>
        <v>9.22915929790768E-7</v>
      </c>
    </row>
    <row r="39566" spans="1:4" x14ac:dyDescent="0.4">
      <c r="A39566" s="1">
        <v>39564</v>
      </c>
      <c r="B39566" s="2">
        <v>0.29999619546306899</v>
      </c>
      <c r="C39566" s="2">
        <v>-3.80453693021864E-6</v>
      </c>
      <c r="D39566">
        <f t="shared" si="619"/>
        <v>3.80453693021864E-6</v>
      </c>
    </row>
    <row r="39567" spans="1:4" x14ac:dyDescent="0.4">
      <c r="A39567" s="1">
        <v>39565</v>
      </c>
      <c r="B39567" s="2">
        <v>0.29990484917113103</v>
      </c>
      <c r="C39567" s="2">
        <v>-9.5150828868739698E-5</v>
      </c>
      <c r="D39567">
        <f t="shared" si="619"/>
        <v>9.5150828868739698E-5</v>
      </c>
    </row>
    <row r="39568" spans="1:4" x14ac:dyDescent="0.4">
      <c r="A39568" s="1">
        <v>39566</v>
      </c>
      <c r="B39568" s="2">
        <v>0.30000884910799602</v>
      </c>
      <c r="C39568" s="2">
        <v>8.8491079964225698E-6</v>
      </c>
      <c r="D39568">
        <f t="shared" si="619"/>
        <v>8.8491079964225698E-6</v>
      </c>
    </row>
    <row r="39569" spans="1:4" x14ac:dyDescent="0.4">
      <c r="A39569" s="1">
        <v>39567</v>
      </c>
      <c r="B39569" s="2">
        <v>0.30000220056403099</v>
      </c>
      <c r="C39569" s="2">
        <v>2.2005640315514399E-6</v>
      </c>
      <c r="D39569">
        <f t="shared" si="619"/>
        <v>2.2005640315514399E-6</v>
      </c>
    </row>
    <row r="39570" spans="1:4" x14ac:dyDescent="0.4">
      <c r="A39570" s="1">
        <v>39568</v>
      </c>
      <c r="B39570" s="2">
        <v>0.30000511065468</v>
      </c>
      <c r="C39570" s="2">
        <v>5.11065468017379E-6</v>
      </c>
      <c r="D39570">
        <f t="shared" si="619"/>
        <v>5.11065468017379E-6</v>
      </c>
    </row>
    <row r="39571" spans="1:4" x14ac:dyDescent="0.4">
      <c r="A39571" s="1">
        <v>39569</v>
      </c>
      <c r="B39571" s="2">
        <v>0.29998373488375601</v>
      </c>
      <c r="C39571" s="2">
        <v>-1.6265116243418998E-5</v>
      </c>
      <c r="D39571">
        <f t="shared" si="619"/>
        <v>1.6265116243418998E-5</v>
      </c>
    </row>
    <row r="39572" spans="1:4" x14ac:dyDescent="0.4">
      <c r="A39572" s="1">
        <v>39570</v>
      </c>
      <c r="B39572" s="2">
        <v>0.29998611889841698</v>
      </c>
      <c r="C39572" s="2">
        <v>-1.3881101582568999E-5</v>
      </c>
      <c r="D39572">
        <f t="shared" si="619"/>
        <v>1.3881101582568999E-5</v>
      </c>
    </row>
    <row r="39573" spans="1:4" x14ac:dyDescent="0.4">
      <c r="A39573" s="1">
        <v>39571</v>
      </c>
      <c r="B39573" s="2">
        <v>0.223532041238787</v>
      </c>
      <c r="C39573" s="2">
        <v>-7.6467958761212401E-2</v>
      </c>
      <c r="D39573">
        <f t="shared" si="619"/>
        <v>7.6467958761212401E-2</v>
      </c>
    </row>
    <row r="39574" spans="1:4" x14ac:dyDescent="0.4">
      <c r="A39574" s="1">
        <v>39572</v>
      </c>
      <c r="B39574" s="2">
        <v>0.300010340333831</v>
      </c>
      <c r="C39574" s="2">
        <v>1.03403338314045E-5</v>
      </c>
      <c r="D39574">
        <f t="shared" si="619"/>
        <v>1.03403338314045E-5</v>
      </c>
    </row>
    <row r="39575" spans="1:4" x14ac:dyDescent="0.4">
      <c r="A39575" s="1">
        <v>39573</v>
      </c>
      <c r="B39575" s="2">
        <v>0.29998287058038198</v>
      </c>
      <c r="C39575" s="2">
        <v>-1.7129419617289901E-5</v>
      </c>
      <c r="D39575">
        <f t="shared" si="619"/>
        <v>1.7129419617289901E-5</v>
      </c>
    </row>
    <row r="39576" spans="1:4" x14ac:dyDescent="0.4">
      <c r="A39576" s="1">
        <v>39574</v>
      </c>
      <c r="B39576" s="2">
        <v>0.30000057833992499</v>
      </c>
      <c r="C39576" s="2">
        <v>5.7833992511691005E-7</v>
      </c>
      <c r="D39576">
        <f t="shared" si="619"/>
        <v>5.7833992511691005E-7</v>
      </c>
    </row>
    <row r="39577" spans="1:4" x14ac:dyDescent="0.4">
      <c r="A39577" s="1">
        <v>39575</v>
      </c>
      <c r="B39577" s="2">
        <v>0.29998807494913199</v>
      </c>
      <c r="C39577" s="2">
        <v>-1.1925050867500599E-5</v>
      </c>
      <c r="D39577">
        <f t="shared" si="619"/>
        <v>1.1925050867500599E-5</v>
      </c>
    </row>
    <row r="39578" spans="1:4" x14ac:dyDescent="0.4">
      <c r="A39578" s="1">
        <v>39576</v>
      </c>
      <c r="B39578" s="2">
        <v>0.29999611183393399</v>
      </c>
      <c r="C39578" s="2">
        <v>-3.8881660653911E-6</v>
      </c>
      <c r="D39578">
        <f t="shared" si="619"/>
        <v>3.8881660653911E-6</v>
      </c>
    </row>
    <row r="39579" spans="1:4" x14ac:dyDescent="0.4">
      <c r="A39579" s="1">
        <v>39577</v>
      </c>
      <c r="B39579" s="2">
        <v>0.30000196008153901</v>
      </c>
      <c r="C39579" s="2">
        <v>1.9600815397979801E-6</v>
      </c>
      <c r="D39579">
        <f t="shared" si="619"/>
        <v>1.9600815397979801E-6</v>
      </c>
    </row>
    <row r="39580" spans="1:4" x14ac:dyDescent="0.4">
      <c r="A39580" s="1">
        <v>39578</v>
      </c>
      <c r="B39580" s="2">
        <v>0.29999774776509303</v>
      </c>
      <c r="C39580" s="2">
        <v>-2.2522349066855698E-6</v>
      </c>
      <c r="D39580">
        <f t="shared" si="619"/>
        <v>2.2522349066855698E-6</v>
      </c>
    </row>
    <row r="39581" spans="1:4" x14ac:dyDescent="0.4">
      <c r="A39581" s="1">
        <v>39579</v>
      </c>
      <c r="B39581" s="2">
        <v>0.30000264760661799</v>
      </c>
      <c r="C39581" s="2">
        <v>2.6476066184444301E-6</v>
      </c>
      <c r="D39581">
        <f t="shared" si="619"/>
        <v>2.6476066184444301E-6</v>
      </c>
    </row>
    <row r="39582" spans="1:4" x14ac:dyDescent="0.4">
      <c r="A39582" s="1">
        <v>39580</v>
      </c>
      <c r="B39582" s="2">
        <v>0.299998836685749</v>
      </c>
      <c r="C39582" s="2">
        <v>-1.1633142509292999E-6</v>
      </c>
      <c r="D39582">
        <f t="shared" si="619"/>
        <v>1.1633142509292999E-6</v>
      </c>
    </row>
    <row r="39583" spans="1:4" x14ac:dyDescent="0.4">
      <c r="A39583" s="1">
        <v>39581</v>
      </c>
      <c r="B39583" s="2">
        <v>0.29999924542393902</v>
      </c>
      <c r="C39583" s="2">
        <v>-7.5457606002471401E-7</v>
      </c>
      <c r="D39583">
        <f t="shared" si="619"/>
        <v>7.5457606002471401E-7</v>
      </c>
    </row>
    <row r="39584" spans="1:4" x14ac:dyDescent="0.4">
      <c r="A39584" s="1">
        <v>39582</v>
      </c>
      <c r="B39584" s="2">
        <v>0.30001187402787599</v>
      </c>
      <c r="C39584" s="2">
        <v>1.1874027876834699E-5</v>
      </c>
      <c r="D39584">
        <f t="shared" si="619"/>
        <v>1.1874027876834699E-5</v>
      </c>
    </row>
    <row r="39585" spans="1:4" x14ac:dyDescent="0.4">
      <c r="A39585" s="1">
        <v>39583</v>
      </c>
      <c r="B39585" s="2">
        <v>0.30000334256456002</v>
      </c>
      <c r="C39585" s="2">
        <v>3.34256456052672E-6</v>
      </c>
      <c r="D39585">
        <f t="shared" si="619"/>
        <v>3.34256456052672E-6</v>
      </c>
    </row>
    <row r="39586" spans="1:4" x14ac:dyDescent="0.4">
      <c r="A39586" s="1">
        <v>39584</v>
      </c>
      <c r="B39586" s="2">
        <v>0.30000561726315</v>
      </c>
      <c r="C39586" s="2">
        <v>5.6172631506812203E-6</v>
      </c>
      <c r="D39586">
        <f t="shared" si="619"/>
        <v>5.6172631506812203E-6</v>
      </c>
    </row>
    <row r="39587" spans="1:4" x14ac:dyDescent="0.4">
      <c r="A39587" s="1">
        <v>39585</v>
      </c>
      <c r="B39587" s="2">
        <v>0.300008973024249</v>
      </c>
      <c r="C39587" s="2">
        <v>8.9730242491259297E-6</v>
      </c>
      <c r="D39587">
        <f t="shared" si="619"/>
        <v>8.9730242491259297E-6</v>
      </c>
    </row>
    <row r="39588" spans="1:4" x14ac:dyDescent="0.4">
      <c r="A39588" s="1">
        <v>39586</v>
      </c>
      <c r="B39588" s="2">
        <v>0.29989985546827203</v>
      </c>
      <c r="C39588" s="2">
        <v>-1.00144531727575E-4</v>
      </c>
      <c r="D39588">
        <f t="shared" si="619"/>
        <v>1.00144531727575E-4</v>
      </c>
    </row>
    <row r="39589" spans="1:4" x14ac:dyDescent="0.4">
      <c r="A39589" s="1">
        <v>39587</v>
      </c>
      <c r="B39589" s="2">
        <v>0.29999693773310898</v>
      </c>
      <c r="C39589" s="2">
        <v>-3.06226689006372E-6</v>
      </c>
      <c r="D39589">
        <f t="shared" si="619"/>
        <v>3.06226689006372E-6</v>
      </c>
    </row>
    <row r="39590" spans="1:4" x14ac:dyDescent="0.4">
      <c r="A39590" s="1">
        <v>39588</v>
      </c>
      <c r="B39590" s="2">
        <v>0.30000184767152499</v>
      </c>
      <c r="C39590" s="2">
        <v>1.8476715258342E-6</v>
      </c>
      <c r="D39590">
        <f t="shared" si="619"/>
        <v>1.8476715258342E-6</v>
      </c>
    </row>
    <row r="39591" spans="1:4" x14ac:dyDescent="0.4">
      <c r="A39591" s="1">
        <v>39589</v>
      </c>
      <c r="B39591" s="2">
        <v>0.299999492617404</v>
      </c>
      <c r="C39591" s="2">
        <v>-5.0738259538274303E-7</v>
      </c>
      <c r="D39591">
        <f t="shared" si="619"/>
        <v>5.0738259538274303E-7</v>
      </c>
    </row>
    <row r="39592" spans="1:4" x14ac:dyDescent="0.4">
      <c r="A39592" s="1">
        <v>39590</v>
      </c>
      <c r="B39592" s="2">
        <v>0.30000259263429802</v>
      </c>
      <c r="C39592" s="2">
        <v>2.5926342989701598E-6</v>
      </c>
      <c r="D39592">
        <f t="shared" si="619"/>
        <v>2.5926342989701598E-6</v>
      </c>
    </row>
    <row r="39593" spans="1:4" x14ac:dyDescent="0.4">
      <c r="A39593" s="1">
        <v>39591</v>
      </c>
      <c r="B39593" s="2">
        <v>0.30000335267231198</v>
      </c>
      <c r="C39593" s="2">
        <v>3.3526723127730298E-6</v>
      </c>
      <c r="D39593">
        <f t="shared" si="619"/>
        <v>3.3526723127730298E-6</v>
      </c>
    </row>
    <row r="39594" spans="1:4" x14ac:dyDescent="0.4">
      <c r="A39594" s="1">
        <v>39592</v>
      </c>
      <c r="B39594" s="2">
        <v>0.29998750549061698</v>
      </c>
      <c r="C39594" s="2">
        <v>-1.2494509382066E-5</v>
      </c>
      <c r="D39594">
        <f t="shared" si="619"/>
        <v>1.2494509382066E-5</v>
      </c>
    </row>
    <row r="39595" spans="1:4" x14ac:dyDescent="0.4">
      <c r="A39595" s="1">
        <v>39593</v>
      </c>
      <c r="B39595" s="2">
        <v>0.30000849804652002</v>
      </c>
      <c r="C39595" s="2">
        <v>8.4980465201445097E-6</v>
      </c>
      <c r="D39595">
        <f t="shared" si="619"/>
        <v>8.4980465201445097E-6</v>
      </c>
    </row>
    <row r="39596" spans="1:4" x14ac:dyDescent="0.4">
      <c r="A39596" s="1">
        <v>39594</v>
      </c>
      <c r="B39596" s="2">
        <v>0.30000759618231199</v>
      </c>
      <c r="C39596" s="2">
        <v>7.59618231249703E-6</v>
      </c>
      <c r="D39596">
        <f t="shared" si="619"/>
        <v>7.59618231249703E-6</v>
      </c>
    </row>
    <row r="39597" spans="1:4" x14ac:dyDescent="0.4">
      <c r="A39597" s="1">
        <v>39595</v>
      </c>
      <c r="B39597" s="2">
        <v>0.299968328650774</v>
      </c>
      <c r="C39597" s="2">
        <v>-3.1671349225603699E-5</v>
      </c>
      <c r="D39597">
        <f t="shared" si="619"/>
        <v>3.1671349225603699E-5</v>
      </c>
    </row>
    <row r="39598" spans="1:4" x14ac:dyDescent="0.4">
      <c r="A39598" s="1">
        <v>39596</v>
      </c>
      <c r="B39598" s="2">
        <v>0.30000059419034902</v>
      </c>
      <c r="C39598" s="2">
        <v>5.9419034909025104E-7</v>
      </c>
      <c r="D39598">
        <f t="shared" si="619"/>
        <v>5.9419034909025104E-7</v>
      </c>
    </row>
    <row r="39599" spans="1:4" x14ac:dyDescent="0.4">
      <c r="A39599" s="1">
        <v>39597</v>
      </c>
      <c r="B39599" s="2">
        <v>0.29999691486413699</v>
      </c>
      <c r="C39599" s="2">
        <v>-3.08513586239067E-6</v>
      </c>
      <c r="D39599">
        <f t="shared" si="619"/>
        <v>3.08513586239067E-6</v>
      </c>
    </row>
    <row r="39600" spans="1:4" x14ac:dyDescent="0.4">
      <c r="A39600" s="1">
        <v>39598</v>
      </c>
      <c r="B39600" s="2">
        <v>0.29999390366606399</v>
      </c>
      <c r="C39600" s="2">
        <v>-6.0963339356678799E-6</v>
      </c>
      <c r="D39600">
        <f t="shared" si="619"/>
        <v>6.0963339356678799E-6</v>
      </c>
    </row>
    <row r="39601" spans="1:4" x14ac:dyDescent="0.4">
      <c r="A39601" s="1">
        <v>39599</v>
      </c>
      <c r="B39601" s="2">
        <v>0.30000841352246199</v>
      </c>
      <c r="C39601" s="2">
        <v>8.4135224630021903E-6</v>
      </c>
      <c r="D39601">
        <f t="shared" si="619"/>
        <v>8.4135224630021903E-6</v>
      </c>
    </row>
    <row r="39602" spans="1:4" x14ac:dyDescent="0.4">
      <c r="A39602" s="1">
        <v>39600</v>
      </c>
      <c r="B39602" s="2">
        <v>0.29999398609333</v>
      </c>
      <c r="C39602" s="2">
        <v>-6.0139066694886403E-6</v>
      </c>
      <c r="D39602">
        <f t="shared" si="619"/>
        <v>6.0139066694886403E-6</v>
      </c>
    </row>
    <row r="39603" spans="1:4" x14ac:dyDescent="0.4">
      <c r="A39603" s="1">
        <v>39601</v>
      </c>
      <c r="B39603" s="2">
        <v>0.300012418758419</v>
      </c>
      <c r="C39603" s="2">
        <v>1.24187584190638E-5</v>
      </c>
      <c r="D39603">
        <f t="shared" si="619"/>
        <v>1.24187584190638E-5</v>
      </c>
    </row>
    <row r="39604" spans="1:4" x14ac:dyDescent="0.4">
      <c r="A39604" s="1">
        <v>39602</v>
      </c>
      <c r="B39604" s="2">
        <v>0.30000233287161099</v>
      </c>
      <c r="C39604" s="2">
        <v>2.3328716116099901E-6</v>
      </c>
      <c r="D39604">
        <f t="shared" si="619"/>
        <v>2.3328716116099901E-6</v>
      </c>
    </row>
    <row r="39605" spans="1:4" x14ac:dyDescent="0.4">
      <c r="A39605" s="1">
        <v>39603</v>
      </c>
      <c r="B39605" s="2">
        <v>0.30000362908679701</v>
      </c>
      <c r="C39605" s="2">
        <v>3.6290867974630898E-6</v>
      </c>
      <c r="D39605">
        <f t="shared" si="619"/>
        <v>3.6290867974630898E-6</v>
      </c>
    </row>
    <row r="39606" spans="1:4" x14ac:dyDescent="0.4">
      <c r="A39606" s="1">
        <v>39604</v>
      </c>
      <c r="B39606" s="2">
        <v>0.30000089549853098</v>
      </c>
      <c r="C39606" s="2">
        <v>8.9549853138359804E-7</v>
      </c>
      <c r="D39606">
        <f t="shared" si="619"/>
        <v>8.9549853138359804E-7</v>
      </c>
    </row>
    <row r="39607" spans="1:4" x14ac:dyDescent="0.4">
      <c r="A39607" s="1">
        <v>39605</v>
      </c>
      <c r="B39607" s="2">
        <v>0.29999653103826701</v>
      </c>
      <c r="C39607" s="2">
        <v>-3.4689617329219901E-6</v>
      </c>
      <c r="D39607">
        <f t="shared" si="619"/>
        <v>3.4689617329219901E-6</v>
      </c>
    </row>
    <row r="39608" spans="1:4" x14ac:dyDescent="0.4">
      <c r="A39608" s="1">
        <v>39606</v>
      </c>
      <c r="B39608" s="2">
        <v>0.299996864827417</v>
      </c>
      <c r="C39608" s="2">
        <v>-3.13517258249129E-6</v>
      </c>
      <c r="D39608">
        <f t="shared" si="619"/>
        <v>3.13517258249129E-6</v>
      </c>
    </row>
    <row r="39609" spans="1:4" x14ac:dyDescent="0.4">
      <c r="A39609" s="1">
        <v>39607</v>
      </c>
      <c r="B39609" s="2">
        <v>0.299990529916072</v>
      </c>
      <c r="C39609" s="2">
        <v>-9.4700839279315795E-6</v>
      </c>
      <c r="D39609">
        <f t="shared" si="619"/>
        <v>9.4700839279315795E-6</v>
      </c>
    </row>
    <row r="39610" spans="1:4" x14ac:dyDescent="0.4">
      <c r="A39610" s="1">
        <v>39608</v>
      </c>
      <c r="B39610" s="2">
        <v>0.29999292957646401</v>
      </c>
      <c r="C39610" s="2">
        <v>-7.0704235358709502E-6</v>
      </c>
      <c r="D39610">
        <f t="shared" si="619"/>
        <v>7.0704235358709502E-6</v>
      </c>
    </row>
    <row r="39611" spans="1:4" x14ac:dyDescent="0.4">
      <c r="A39611" s="1">
        <v>39609</v>
      </c>
      <c r="B39611" s="2">
        <v>0.29999165949329898</v>
      </c>
      <c r="C39611" s="2">
        <v>-8.3405067002883997E-6</v>
      </c>
      <c r="D39611">
        <f t="shared" si="619"/>
        <v>8.3405067002883997E-6</v>
      </c>
    </row>
    <row r="39612" spans="1:4" x14ac:dyDescent="0.4">
      <c r="A39612" s="1">
        <v>39610</v>
      </c>
      <c r="B39612" s="2">
        <v>0.30000884951693402</v>
      </c>
      <c r="C39612" s="2">
        <v>8.8495169344726592E-6</v>
      </c>
      <c r="D39612">
        <f t="shared" si="619"/>
        <v>8.8495169344726592E-6</v>
      </c>
    </row>
    <row r="39613" spans="1:4" x14ac:dyDescent="0.4">
      <c r="A39613" s="1">
        <v>39611</v>
      </c>
      <c r="B39613" s="2">
        <v>0.29999949285383298</v>
      </c>
      <c r="C39613" s="2">
        <v>-5.0714616639524405E-7</v>
      </c>
      <c r="D39613">
        <f t="shared" si="619"/>
        <v>5.0714616639524405E-7</v>
      </c>
    </row>
    <row r="39614" spans="1:4" x14ac:dyDescent="0.4">
      <c r="A39614" s="1">
        <v>39612</v>
      </c>
      <c r="B39614" s="2">
        <v>0.30000642323632198</v>
      </c>
      <c r="C39614" s="2">
        <v>6.4232363226612803E-6</v>
      </c>
      <c r="D39614">
        <f t="shared" si="619"/>
        <v>6.4232363226612803E-6</v>
      </c>
    </row>
    <row r="39615" spans="1:4" x14ac:dyDescent="0.4">
      <c r="A39615" s="1">
        <v>39613</v>
      </c>
      <c r="B39615" s="2">
        <v>0.299997189648887</v>
      </c>
      <c r="C39615" s="2">
        <v>-2.8103511126587002E-6</v>
      </c>
      <c r="D39615">
        <f t="shared" si="619"/>
        <v>2.8103511126587002E-6</v>
      </c>
    </row>
    <row r="39616" spans="1:4" x14ac:dyDescent="0.4">
      <c r="A39616" s="1">
        <v>39614</v>
      </c>
      <c r="B39616" s="2">
        <v>0.30000664363677398</v>
      </c>
      <c r="C39616" s="2">
        <v>6.6436367748279298E-6</v>
      </c>
      <c r="D39616">
        <f t="shared" si="619"/>
        <v>6.6436367748279298E-6</v>
      </c>
    </row>
    <row r="39617" spans="1:4" x14ac:dyDescent="0.4">
      <c r="A39617" s="1">
        <v>39615</v>
      </c>
      <c r="B39617" s="2">
        <v>0.30000917220263501</v>
      </c>
      <c r="C39617" s="2">
        <v>9.1722026352991597E-6</v>
      </c>
      <c r="D39617">
        <f t="shared" si="619"/>
        <v>9.1722026352991597E-6</v>
      </c>
    </row>
    <row r="39618" spans="1:4" x14ac:dyDescent="0.4">
      <c r="A39618" s="1">
        <v>39616</v>
      </c>
      <c r="B39618" s="2">
        <v>0.29999417584238902</v>
      </c>
      <c r="C39618" s="2">
        <v>-5.82415761057886E-6</v>
      </c>
      <c r="D39618">
        <f t="shared" si="619"/>
        <v>5.82415761057886E-6</v>
      </c>
    </row>
    <row r="39619" spans="1:4" x14ac:dyDescent="0.4">
      <c r="A39619" s="1">
        <v>39617</v>
      </c>
      <c r="B39619" s="2">
        <v>0.223504505407215</v>
      </c>
      <c r="C39619" s="2">
        <v>-7.6495494592784902E-2</v>
      </c>
      <c r="D39619">
        <f t="shared" ref="D39619:D39682" si="620">ABS(C39619)</f>
        <v>7.6495494592784902E-2</v>
      </c>
    </row>
    <row r="39620" spans="1:4" x14ac:dyDescent="0.4">
      <c r="A39620" s="1">
        <v>39618</v>
      </c>
      <c r="B39620" s="2">
        <v>0.300006683134667</v>
      </c>
      <c r="C39620" s="2">
        <v>6.6831346671736198E-6</v>
      </c>
      <c r="D39620">
        <f t="shared" si="620"/>
        <v>6.6831346671736198E-6</v>
      </c>
    </row>
    <row r="39621" spans="1:4" x14ac:dyDescent="0.4">
      <c r="A39621" s="1">
        <v>39619</v>
      </c>
      <c r="B39621" s="2">
        <v>0.30000430852587001</v>
      </c>
      <c r="C39621" s="2">
        <v>4.3085258700226102E-6</v>
      </c>
      <c r="D39621">
        <f t="shared" si="620"/>
        <v>4.3085258700226102E-6</v>
      </c>
    </row>
    <row r="39622" spans="1:4" x14ac:dyDescent="0.4">
      <c r="A39622" s="1">
        <v>39620</v>
      </c>
      <c r="B39622" s="2">
        <v>0.22349856640306801</v>
      </c>
      <c r="C39622" s="2">
        <v>-7.65014335969319E-2</v>
      </c>
      <c r="D39622">
        <f t="shared" si="620"/>
        <v>7.65014335969319E-2</v>
      </c>
    </row>
    <row r="39623" spans="1:4" x14ac:dyDescent="0.4">
      <c r="A39623" s="1">
        <v>39621</v>
      </c>
      <c r="B39623" s="2">
        <v>0.25</v>
      </c>
      <c r="C39623" s="2">
        <v>-4.9999999999999899E-2</v>
      </c>
      <c r="D39623">
        <f t="shared" si="620"/>
        <v>4.9999999999999899E-2</v>
      </c>
    </row>
    <row r="39624" spans="1:4" x14ac:dyDescent="0.4">
      <c r="A39624" s="1">
        <v>39622</v>
      </c>
      <c r="B39624" s="2">
        <v>0.300000700353655</v>
      </c>
      <c r="C39624" s="2">
        <v>7.0035365595799703E-7</v>
      </c>
      <c r="D39624">
        <f t="shared" si="620"/>
        <v>7.0035365595799703E-7</v>
      </c>
    </row>
    <row r="39625" spans="1:4" x14ac:dyDescent="0.4">
      <c r="A39625" s="1">
        <v>39623</v>
      </c>
      <c r="B39625" s="2">
        <v>0.29999688395548402</v>
      </c>
      <c r="C39625" s="2">
        <v>-3.1160445154165798E-6</v>
      </c>
      <c r="D39625">
        <f t="shared" si="620"/>
        <v>3.1160445154165798E-6</v>
      </c>
    </row>
    <row r="39626" spans="1:4" x14ac:dyDescent="0.4">
      <c r="A39626" s="1">
        <v>39624</v>
      </c>
      <c r="B39626" s="2">
        <v>0.30006274888477003</v>
      </c>
      <c r="C39626" s="2">
        <v>6.2748884770535905E-5</v>
      </c>
      <c r="D39626">
        <f t="shared" si="620"/>
        <v>6.2748884770535905E-5</v>
      </c>
    </row>
    <row r="39627" spans="1:4" x14ac:dyDescent="0.4">
      <c r="A39627" s="1">
        <v>39625</v>
      </c>
      <c r="B39627" s="2">
        <v>0.29999279497974402</v>
      </c>
      <c r="C39627" s="2">
        <v>-7.2050202550300002E-6</v>
      </c>
      <c r="D39627">
        <f t="shared" si="620"/>
        <v>7.2050202550300002E-6</v>
      </c>
    </row>
    <row r="39628" spans="1:4" x14ac:dyDescent="0.4">
      <c r="A39628" s="1">
        <v>39626</v>
      </c>
      <c r="B39628" s="2">
        <v>0.29999974095202497</v>
      </c>
      <c r="C39628" s="2">
        <v>-2.5904797484876898E-7</v>
      </c>
      <c r="D39628">
        <f t="shared" si="620"/>
        <v>2.5904797484876898E-7</v>
      </c>
    </row>
    <row r="39629" spans="1:4" x14ac:dyDescent="0.4">
      <c r="A39629" s="1">
        <v>39627</v>
      </c>
      <c r="B39629" s="2">
        <v>0.30000732289959398</v>
      </c>
      <c r="C39629" s="2">
        <v>7.32289959437526E-6</v>
      </c>
      <c r="D39629">
        <f t="shared" si="620"/>
        <v>7.32289959437526E-6</v>
      </c>
    </row>
    <row r="39630" spans="1:4" x14ac:dyDescent="0.4">
      <c r="A39630" s="1">
        <v>39628</v>
      </c>
      <c r="B39630" s="2">
        <v>0.300002509933187</v>
      </c>
      <c r="C39630" s="2">
        <v>2.50993318745562E-6</v>
      </c>
      <c r="D39630">
        <f t="shared" si="620"/>
        <v>2.50993318745562E-6</v>
      </c>
    </row>
    <row r="39631" spans="1:4" x14ac:dyDescent="0.4">
      <c r="A39631" s="1">
        <v>39629</v>
      </c>
      <c r="B39631" s="2">
        <v>0.30078968688994301</v>
      </c>
      <c r="C39631" s="2">
        <v>7.8968688994335203E-4</v>
      </c>
      <c r="D39631">
        <f t="shared" si="620"/>
        <v>7.8968688994335203E-4</v>
      </c>
    </row>
    <row r="39632" spans="1:4" x14ac:dyDescent="0.4">
      <c r="A39632" s="1">
        <v>39630</v>
      </c>
      <c r="B39632" s="2">
        <v>0.29999396272523599</v>
      </c>
      <c r="C39632" s="2">
        <v>-6.0372747635040098E-6</v>
      </c>
      <c r="D39632">
        <f t="shared" si="620"/>
        <v>6.0372747635040098E-6</v>
      </c>
    </row>
    <row r="39633" spans="1:4" x14ac:dyDescent="0.4">
      <c r="A39633" s="1">
        <v>39631</v>
      </c>
      <c r="B39633" s="2">
        <v>0.299989768441696</v>
      </c>
      <c r="C39633" s="2">
        <v>-1.02315583033196E-5</v>
      </c>
      <c r="D39633">
        <f t="shared" si="620"/>
        <v>1.02315583033196E-5</v>
      </c>
    </row>
    <row r="39634" spans="1:4" x14ac:dyDescent="0.4">
      <c r="A39634" s="1">
        <v>39632</v>
      </c>
      <c r="B39634" s="2">
        <v>0.30000883781068199</v>
      </c>
      <c r="C39634" s="2">
        <v>8.83781068222733E-6</v>
      </c>
      <c r="D39634">
        <f t="shared" si="620"/>
        <v>8.83781068222733E-6</v>
      </c>
    </row>
    <row r="39635" spans="1:4" x14ac:dyDescent="0.4">
      <c r="A39635" s="1">
        <v>39633</v>
      </c>
      <c r="B39635" s="2">
        <v>0.299993628401653</v>
      </c>
      <c r="C39635" s="2">
        <v>-6.3715983465439898E-6</v>
      </c>
      <c r="D39635">
        <f t="shared" si="620"/>
        <v>6.3715983465439898E-6</v>
      </c>
    </row>
    <row r="39636" spans="1:4" x14ac:dyDescent="0.4">
      <c r="A39636" s="1">
        <v>39634</v>
      </c>
      <c r="B39636" s="2">
        <v>0.29999403722852502</v>
      </c>
      <c r="C39636" s="2">
        <v>-5.96277147424384E-6</v>
      </c>
      <c r="D39636">
        <f t="shared" si="620"/>
        <v>5.96277147424384E-6</v>
      </c>
    </row>
    <row r="39637" spans="1:4" x14ac:dyDescent="0.4">
      <c r="A39637" s="1">
        <v>39635</v>
      </c>
      <c r="B39637" s="2">
        <v>0.30000140996391</v>
      </c>
      <c r="C39637" s="2">
        <v>1.40996391007064E-6</v>
      </c>
      <c r="D39637">
        <f t="shared" si="620"/>
        <v>1.40996391007064E-6</v>
      </c>
    </row>
    <row r="39638" spans="1:4" x14ac:dyDescent="0.4">
      <c r="A39638" s="1">
        <v>39636</v>
      </c>
      <c r="B39638" s="2">
        <v>0.29999847847393302</v>
      </c>
      <c r="C39638" s="2">
        <v>-1.5215260669720801E-6</v>
      </c>
      <c r="D39638">
        <f t="shared" si="620"/>
        <v>1.5215260669720801E-6</v>
      </c>
    </row>
    <row r="39639" spans="1:4" x14ac:dyDescent="0.4">
      <c r="A39639" s="1">
        <v>39637</v>
      </c>
      <c r="B39639" s="2">
        <v>0.30000612781255298</v>
      </c>
      <c r="C39639" s="2">
        <v>6.1278125531027901E-6</v>
      </c>
      <c r="D39639">
        <f t="shared" si="620"/>
        <v>6.1278125531027901E-6</v>
      </c>
    </row>
    <row r="39640" spans="1:4" x14ac:dyDescent="0.4">
      <c r="A39640" s="1">
        <v>39638</v>
      </c>
      <c r="B39640" s="2">
        <v>0.30001578797746398</v>
      </c>
      <c r="C39640" s="2">
        <v>1.5787977464876099E-5</v>
      </c>
      <c r="D39640">
        <f t="shared" si="620"/>
        <v>1.5787977464876099E-5</v>
      </c>
    </row>
    <row r="39641" spans="1:4" x14ac:dyDescent="0.4">
      <c r="A39641" s="1">
        <v>39639</v>
      </c>
      <c r="B39641" s="2">
        <v>0.30000490561960502</v>
      </c>
      <c r="C39641" s="2">
        <v>4.9056196059771202E-6</v>
      </c>
      <c r="D39641">
        <f t="shared" si="620"/>
        <v>4.9056196059771202E-6</v>
      </c>
    </row>
    <row r="39642" spans="1:4" x14ac:dyDescent="0.4">
      <c r="A39642" s="1">
        <v>39640</v>
      </c>
      <c r="B39642" s="2">
        <v>0.30000840566970599</v>
      </c>
      <c r="C39642" s="2">
        <v>8.4056697063350505E-6</v>
      </c>
      <c r="D39642">
        <f t="shared" si="620"/>
        <v>8.4056697063350505E-6</v>
      </c>
    </row>
    <row r="39643" spans="1:4" x14ac:dyDescent="0.4">
      <c r="A39643" s="1">
        <v>39641</v>
      </c>
      <c r="B39643" s="2">
        <v>0.30000150022344102</v>
      </c>
      <c r="C39643" s="2">
        <v>1.50022344175271E-6</v>
      </c>
      <c r="D39643">
        <f t="shared" si="620"/>
        <v>1.50022344175271E-6</v>
      </c>
    </row>
    <row r="39644" spans="1:4" x14ac:dyDescent="0.4">
      <c r="A39644" s="1">
        <v>39642</v>
      </c>
      <c r="B39644" s="2">
        <v>0.29999716346064198</v>
      </c>
      <c r="C39644" s="2">
        <v>-2.8365393572871101E-6</v>
      </c>
      <c r="D39644">
        <f t="shared" si="620"/>
        <v>2.8365393572871101E-6</v>
      </c>
    </row>
    <row r="39645" spans="1:4" x14ac:dyDescent="0.4">
      <c r="A39645" s="1">
        <v>39643</v>
      </c>
      <c r="B39645" s="2">
        <v>0.30000134108590099</v>
      </c>
      <c r="C39645" s="2">
        <v>1.34108590105208E-6</v>
      </c>
      <c r="D39645">
        <f t="shared" si="620"/>
        <v>1.34108590105208E-6</v>
      </c>
    </row>
    <row r="39646" spans="1:4" x14ac:dyDescent="0.4">
      <c r="A39646" s="1">
        <v>39644</v>
      </c>
      <c r="B39646" s="2">
        <v>0.29999057513619198</v>
      </c>
      <c r="C39646" s="2">
        <v>-9.4248638077831708E-6</v>
      </c>
      <c r="D39646">
        <f t="shared" si="620"/>
        <v>9.4248638077831708E-6</v>
      </c>
    </row>
    <row r="39647" spans="1:4" x14ac:dyDescent="0.4">
      <c r="A39647" s="1">
        <v>39645</v>
      </c>
      <c r="B39647" s="2">
        <v>0.30000719145730698</v>
      </c>
      <c r="C39647" s="2">
        <v>7.1914573075426702E-6</v>
      </c>
      <c r="D39647">
        <f t="shared" si="620"/>
        <v>7.1914573075426702E-6</v>
      </c>
    </row>
    <row r="39648" spans="1:4" x14ac:dyDescent="0.4">
      <c r="A39648" s="1">
        <v>39646</v>
      </c>
      <c r="B39648" s="2">
        <v>0.30000067645734302</v>
      </c>
      <c r="C39648" s="2">
        <v>6.7645734308507901E-7</v>
      </c>
      <c r="D39648">
        <f t="shared" si="620"/>
        <v>6.7645734308507901E-7</v>
      </c>
    </row>
    <row r="39649" spans="1:4" x14ac:dyDescent="0.4">
      <c r="A39649" s="1">
        <v>39647</v>
      </c>
      <c r="B39649" s="2">
        <v>0.300003397141617</v>
      </c>
      <c r="C39649" s="2">
        <v>3.3971416175115801E-6</v>
      </c>
      <c r="D39649">
        <f t="shared" si="620"/>
        <v>3.3971416175115801E-6</v>
      </c>
    </row>
    <row r="39650" spans="1:4" x14ac:dyDescent="0.4">
      <c r="A39650" s="1">
        <v>39648</v>
      </c>
      <c r="B39650" s="2">
        <v>0.30000421932384802</v>
      </c>
      <c r="C39650" s="2">
        <v>4.2193238486975999E-6</v>
      </c>
      <c r="D39650">
        <f t="shared" si="620"/>
        <v>4.2193238486975999E-6</v>
      </c>
    </row>
    <row r="39651" spans="1:4" x14ac:dyDescent="0.4">
      <c r="A39651" s="1">
        <v>39649</v>
      </c>
      <c r="B39651" s="2">
        <v>0.29999997160388198</v>
      </c>
      <c r="C39651" s="2">
        <v>-2.8396117013329499E-8</v>
      </c>
      <c r="D39651">
        <f t="shared" si="620"/>
        <v>2.8396117013329499E-8</v>
      </c>
    </row>
    <row r="39652" spans="1:4" x14ac:dyDescent="0.4">
      <c r="A39652" s="1">
        <v>39650</v>
      </c>
      <c r="B39652" s="2">
        <v>0.299995112612087</v>
      </c>
      <c r="C39652" s="2">
        <v>-4.8873879126554097E-6</v>
      </c>
      <c r="D39652">
        <f t="shared" si="620"/>
        <v>4.8873879126554097E-6</v>
      </c>
    </row>
    <row r="39653" spans="1:4" x14ac:dyDescent="0.4">
      <c r="A39653" s="1">
        <v>39651</v>
      </c>
      <c r="B39653" s="2">
        <v>0.30000944715811501</v>
      </c>
      <c r="C39653" s="2">
        <v>9.4471581153499006E-6</v>
      </c>
      <c r="D39653">
        <f t="shared" si="620"/>
        <v>9.4471581153499006E-6</v>
      </c>
    </row>
    <row r="39654" spans="1:4" x14ac:dyDescent="0.4">
      <c r="A39654" s="1">
        <v>39652</v>
      </c>
      <c r="B39654" s="2">
        <v>0.29999993559207899</v>
      </c>
      <c r="C39654" s="2">
        <v>-6.4407920663533904E-8</v>
      </c>
      <c r="D39654">
        <f t="shared" si="620"/>
        <v>6.4407920663533904E-8</v>
      </c>
    </row>
    <row r="39655" spans="1:4" x14ac:dyDescent="0.4">
      <c r="A39655" s="1">
        <v>39653</v>
      </c>
      <c r="B39655" s="2">
        <v>0.29999123319371801</v>
      </c>
      <c r="C39655" s="2">
        <v>-8.7668062814239001E-6</v>
      </c>
      <c r="D39655">
        <f t="shared" si="620"/>
        <v>8.7668062814239001E-6</v>
      </c>
    </row>
    <row r="39656" spans="1:4" x14ac:dyDescent="0.4">
      <c r="A39656" s="1">
        <v>39654</v>
      </c>
      <c r="B39656" s="2">
        <v>0.30000490170233801</v>
      </c>
      <c r="C39656" s="2">
        <v>4.9017023385222702E-6</v>
      </c>
      <c r="D39656">
        <f t="shared" si="620"/>
        <v>4.9017023385222702E-6</v>
      </c>
    </row>
    <row r="39657" spans="1:4" x14ac:dyDescent="0.4">
      <c r="A39657" s="1">
        <v>39655</v>
      </c>
      <c r="B39657" s="2">
        <v>0.29999249137275102</v>
      </c>
      <c r="C39657" s="2">
        <v>-7.5086272480206999E-6</v>
      </c>
      <c r="D39657">
        <f t="shared" si="620"/>
        <v>7.5086272480206999E-6</v>
      </c>
    </row>
    <row r="39658" spans="1:4" x14ac:dyDescent="0.4">
      <c r="A39658" s="1">
        <v>39656</v>
      </c>
      <c r="B39658" s="2">
        <v>0.29999355559327801</v>
      </c>
      <c r="C39658" s="2">
        <v>-6.4444067218727402E-6</v>
      </c>
      <c r="D39658">
        <f t="shared" si="620"/>
        <v>6.4444067218727402E-6</v>
      </c>
    </row>
    <row r="39659" spans="1:4" x14ac:dyDescent="0.4">
      <c r="A39659" s="1">
        <v>39657</v>
      </c>
      <c r="B39659" s="2">
        <v>0.299998392915721</v>
      </c>
      <c r="C39659" s="2">
        <v>-1.60708427848765E-6</v>
      </c>
      <c r="D39659">
        <f t="shared" si="620"/>
        <v>1.60708427848765E-6</v>
      </c>
    </row>
    <row r="39660" spans="1:4" x14ac:dyDescent="0.4">
      <c r="A39660" s="1">
        <v>39658</v>
      </c>
      <c r="B39660" s="2">
        <v>0.298768974588142</v>
      </c>
      <c r="C39660" s="2">
        <v>-1.23102541185704E-3</v>
      </c>
      <c r="D39660">
        <f t="shared" si="620"/>
        <v>1.23102541185704E-3</v>
      </c>
    </row>
    <row r="39661" spans="1:4" x14ac:dyDescent="0.4">
      <c r="A39661" s="1">
        <v>39659</v>
      </c>
      <c r="B39661" s="2">
        <v>0.29999457623915798</v>
      </c>
      <c r="C39661" s="2">
        <v>-5.4237608412277496E-6</v>
      </c>
      <c r="D39661">
        <f t="shared" si="620"/>
        <v>5.4237608412277496E-6</v>
      </c>
    </row>
    <row r="39662" spans="1:4" x14ac:dyDescent="0.4">
      <c r="A39662" s="1">
        <v>39660</v>
      </c>
      <c r="B39662" s="2">
        <v>0.29999647862462703</v>
      </c>
      <c r="C39662" s="2">
        <v>-3.5213753729612599E-6</v>
      </c>
      <c r="D39662">
        <f t="shared" si="620"/>
        <v>3.5213753729612599E-6</v>
      </c>
    </row>
    <row r="39663" spans="1:4" x14ac:dyDescent="0.4">
      <c r="A39663" s="1">
        <v>39661</v>
      </c>
      <c r="B39663" s="2">
        <v>0.30000941079160298</v>
      </c>
      <c r="C39663" s="2">
        <v>9.41079160371449E-6</v>
      </c>
      <c r="D39663">
        <f t="shared" si="620"/>
        <v>9.41079160371449E-6</v>
      </c>
    </row>
    <row r="39664" spans="1:4" x14ac:dyDescent="0.4">
      <c r="A39664" s="1">
        <v>39662</v>
      </c>
      <c r="B39664" s="2">
        <v>0.30000292843769599</v>
      </c>
      <c r="C39664" s="2">
        <v>2.9284376965032999E-6</v>
      </c>
      <c r="D39664">
        <f t="shared" si="620"/>
        <v>2.9284376965032999E-6</v>
      </c>
    </row>
    <row r="39665" spans="1:4" x14ac:dyDescent="0.4">
      <c r="A39665" s="1">
        <v>39663</v>
      </c>
      <c r="B39665" s="2">
        <v>0.299998784169626</v>
      </c>
      <c r="C39665" s="2">
        <v>-1.2158303733800201E-6</v>
      </c>
      <c r="D39665">
        <f t="shared" si="620"/>
        <v>1.2158303733800201E-6</v>
      </c>
    </row>
    <row r="39666" spans="1:4" x14ac:dyDescent="0.4">
      <c r="A39666" s="1">
        <v>39664</v>
      </c>
      <c r="B39666" s="2">
        <v>0.29999819729163901</v>
      </c>
      <c r="C39666" s="2">
        <v>-1.80270836003249E-6</v>
      </c>
      <c r="D39666">
        <f t="shared" si="620"/>
        <v>1.80270836003249E-6</v>
      </c>
    </row>
    <row r="39667" spans="1:4" x14ac:dyDescent="0.4">
      <c r="A39667" s="1">
        <v>39665</v>
      </c>
      <c r="B39667" s="2">
        <v>0.29999435217439502</v>
      </c>
      <c r="C39667" s="2">
        <v>-5.6478256045267E-6</v>
      </c>
      <c r="D39667">
        <f t="shared" si="620"/>
        <v>5.6478256045267E-6</v>
      </c>
    </row>
    <row r="39668" spans="1:4" x14ac:dyDescent="0.4">
      <c r="A39668" s="1">
        <v>39666</v>
      </c>
      <c r="B39668" s="2">
        <v>0.30000706487456902</v>
      </c>
      <c r="C39668" s="2">
        <v>7.0648745698620401E-6</v>
      </c>
      <c r="D39668">
        <f t="shared" si="620"/>
        <v>7.0648745698620401E-6</v>
      </c>
    </row>
    <row r="39669" spans="1:4" x14ac:dyDescent="0.4">
      <c r="A39669" s="1">
        <v>39667</v>
      </c>
      <c r="B39669" s="2">
        <v>0.299971205153164</v>
      </c>
      <c r="C39669" s="2">
        <v>-2.8794846835100601E-5</v>
      </c>
      <c r="D39669">
        <f t="shared" si="620"/>
        <v>2.8794846835100601E-5</v>
      </c>
    </row>
    <row r="39670" spans="1:4" x14ac:dyDescent="0.4">
      <c r="A39670" s="1">
        <v>39668</v>
      </c>
      <c r="B39670" s="2">
        <v>0.30000260230700099</v>
      </c>
      <c r="C39670" s="2">
        <v>2.6023070016090098E-6</v>
      </c>
      <c r="D39670">
        <f t="shared" si="620"/>
        <v>2.6023070016090098E-6</v>
      </c>
    </row>
    <row r="39671" spans="1:4" x14ac:dyDescent="0.4">
      <c r="A39671" s="1">
        <v>39669</v>
      </c>
      <c r="B39671" s="2">
        <v>0.30000337625397</v>
      </c>
      <c r="C39671" s="2">
        <v>3.37625397073271E-6</v>
      </c>
      <c r="D39671">
        <f t="shared" si="620"/>
        <v>3.37625397073271E-6</v>
      </c>
    </row>
    <row r="39672" spans="1:4" x14ac:dyDescent="0.4">
      <c r="A39672" s="1">
        <v>39670</v>
      </c>
      <c r="B39672" s="2">
        <v>0.30000599015000401</v>
      </c>
      <c r="C39672" s="2">
        <v>5.9901500042425201E-6</v>
      </c>
      <c r="D39672">
        <f t="shared" si="620"/>
        <v>5.9901500042425201E-6</v>
      </c>
    </row>
    <row r="39673" spans="1:4" x14ac:dyDescent="0.4">
      <c r="A39673" s="1">
        <v>39671</v>
      </c>
      <c r="B39673" s="2">
        <v>0.30000178502306102</v>
      </c>
      <c r="C39673" s="2">
        <v>1.78502306102945E-6</v>
      </c>
      <c r="D39673">
        <f t="shared" si="620"/>
        <v>1.78502306102945E-6</v>
      </c>
    </row>
    <row r="39674" spans="1:4" x14ac:dyDescent="0.4">
      <c r="A39674" s="1">
        <v>39672</v>
      </c>
      <c r="B39674" s="2">
        <v>0.29999528895827998</v>
      </c>
      <c r="C39674" s="2">
        <v>-4.7110417194518003E-6</v>
      </c>
      <c r="D39674">
        <f t="shared" si="620"/>
        <v>4.7110417194518003E-6</v>
      </c>
    </row>
    <row r="39675" spans="1:4" x14ac:dyDescent="0.4">
      <c r="A39675" s="1">
        <v>39673</v>
      </c>
      <c r="B39675" s="2">
        <v>0.30000402753274202</v>
      </c>
      <c r="C39675" s="2">
        <v>4.0275327427008397E-6</v>
      </c>
      <c r="D39675">
        <f t="shared" si="620"/>
        <v>4.0275327427008397E-6</v>
      </c>
    </row>
    <row r="39676" spans="1:4" x14ac:dyDescent="0.4">
      <c r="A39676" s="1">
        <v>39674</v>
      </c>
      <c r="B39676" s="2">
        <v>0.30000531453143398</v>
      </c>
      <c r="C39676" s="2">
        <v>5.3145314342084497E-6</v>
      </c>
      <c r="D39676">
        <f t="shared" si="620"/>
        <v>5.3145314342084497E-6</v>
      </c>
    </row>
    <row r="39677" spans="1:4" x14ac:dyDescent="0.4">
      <c r="A39677" s="1">
        <v>39675</v>
      </c>
      <c r="B39677" s="2">
        <v>0.29998053291903398</v>
      </c>
      <c r="C39677" s="2">
        <v>-1.9467080965618299E-5</v>
      </c>
      <c r="D39677">
        <f t="shared" si="620"/>
        <v>1.9467080965618299E-5</v>
      </c>
    </row>
    <row r="39678" spans="1:4" x14ac:dyDescent="0.4">
      <c r="A39678" s="1">
        <v>39676</v>
      </c>
      <c r="B39678" s="2">
        <v>0.223538120105958</v>
      </c>
      <c r="C39678" s="2">
        <v>-7.6461879894041601E-2</v>
      </c>
      <c r="D39678">
        <f t="shared" si="620"/>
        <v>7.6461879894041601E-2</v>
      </c>
    </row>
    <row r="39679" spans="1:4" x14ac:dyDescent="0.4">
      <c r="A39679" s="1">
        <v>39677</v>
      </c>
      <c r="B39679" s="2">
        <v>0.22350036613715299</v>
      </c>
      <c r="C39679" s="2">
        <v>-7.6499633862846805E-2</v>
      </c>
      <c r="D39679">
        <f t="shared" si="620"/>
        <v>7.6499633862846805E-2</v>
      </c>
    </row>
    <row r="39680" spans="1:4" x14ac:dyDescent="0.4">
      <c r="A39680" s="1">
        <v>39678</v>
      </c>
      <c r="B39680" s="2">
        <v>0.30000231940104599</v>
      </c>
      <c r="C39680" s="2">
        <v>2.31940104677974E-6</v>
      </c>
      <c r="D39680">
        <f t="shared" si="620"/>
        <v>2.31940104677974E-6</v>
      </c>
    </row>
    <row r="39681" spans="1:4" x14ac:dyDescent="0.4">
      <c r="A39681" s="1">
        <v>39679</v>
      </c>
      <c r="B39681" s="2">
        <v>0.30000379786929798</v>
      </c>
      <c r="C39681" s="2">
        <v>3.7978692989937199E-6</v>
      </c>
      <c r="D39681">
        <f t="shared" si="620"/>
        <v>3.7978692989937199E-6</v>
      </c>
    </row>
    <row r="39682" spans="1:4" x14ac:dyDescent="0.4">
      <c r="A39682" s="1">
        <v>39680</v>
      </c>
      <c r="B39682" s="2">
        <v>0.29999778169812302</v>
      </c>
      <c r="C39682" s="2">
        <v>-2.2183018760224498E-6</v>
      </c>
      <c r="D39682">
        <f t="shared" si="620"/>
        <v>2.2183018760224498E-6</v>
      </c>
    </row>
    <row r="39683" spans="1:4" x14ac:dyDescent="0.4">
      <c r="A39683" s="1">
        <v>39681</v>
      </c>
      <c r="B39683" s="2">
        <v>0.29999223498802302</v>
      </c>
      <c r="C39683" s="2">
        <v>-7.7650119768568598E-6</v>
      </c>
      <c r="D39683">
        <f t="shared" ref="D39683:D39746" si="621">ABS(C39683)</f>
        <v>7.7650119768568598E-6</v>
      </c>
    </row>
    <row r="39684" spans="1:4" x14ac:dyDescent="0.4">
      <c r="A39684" s="1">
        <v>39682</v>
      </c>
      <c r="B39684" s="2">
        <v>0.29999914038136699</v>
      </c>
      <c r="C39684" s="2">
        <v>-8.5961863222072602E-7</v>
      </c>
      <c r="D39684">
        <f t="shared" si="621"/>
        <v>8.5961863222072602E-7</v>
      </c>
    </row>
    <row r="39685" spans="1:4" x14ac:dyDescent="0.4">
      <c r="A39685" s="1">
        <v>39683</v>
      </c>
      <c r="B39685" s="2">
        <v>0.299998142800319</v>
      </c>
      <c r="C39685" s="2">
        <v>-1.8571996809879601E-6</v>
      </c>
      <c r="D39685">
        <f t="shared" si="621"/>
        <v>1.8571996809879601E-6</v>
      </c>
    </row>
    <row r="39686" spans="1:4" x14ac:dyDescent="0.4">
      <c r="A39686" s="1">
        <v>39684</v>
      </c>
      <c r="B39686" s="2">
        <v>0.30000608805447798</v>
      </c>
      <c r="C39686" s="2">
        <v>6.0880544788255399E-6</v>
      </c>
      <c r="D39686">
        <f t="shared" si="621"/>
        <v>6.0880544788255399E-6</v>
      </c>
    </row>
    <row r="39687" spans="1:4" x14ac:dyDescent="0.4">
      <c r="A39687" s="1">
        <v>39685</v>
      </c>
      <c r="B39687" s="2">
        <v>0.29998906533307301</v>
      </c>
      <c r="C39687" s="2">
        <v>-1.0934666926032299E-5</v>
      </c>
      <c r="D39687">
        <f t="shared" si="621"/>
        <v>1.0934666926032299E-5</v>
      </c>
    </row>
    <row r="39688" spans="1:4" x14ac:dyDescent="0.4">
      <c r="A39688" s="1">
        <v>39686</v>
      </c>
      <c r="B39688" s="2">
        <v>0.29998593437599902</v>
      </c>
      <c r="C39688" s="2">
        <v>-1.4065624000802999E-5</v>
      </c>
      <c r="D39688">
        <f t="shared" si="621"/>
        <v>1.4065624000802999E-5</v>
      </c>
    </row>
    <row r="39689" spans="1:4" x14ac:dyDescent="0.4">
      <c r="A39689" s="1">
        <v>39687</v>
      </c>
      <c r="B39689" s="2">
        <v>0.29999102447836901</v>
      </c>
      <c r="C39689" s="2">
        <v>-8.9755216305942196E-6</v>
      </c>
      <c r="D39689">
        <f t="shared" si="621"/>
        <v>8.9755216305942196E-6</v>
      </c>
    </row>
    <row r="39690" spans="1:4" x14ac:dyDescent="0.4">
      <c r="A39690" s="1">
        <v>39688</v>
      </c>
      <c r="B39690" s="2">
        <v>0.29999836554543402</v>
      </c>
      <c r="C39690" s="2">
        <v>-1.6344545658020199E-6</v>
      </c>
      <c r="D39690">
        <f t="shared" si="621"/>
        <v>1.6344545658020199E-6</v>
      </c>
    </row>
    <row r="39691" spans="1:4" x14ac:dyDescent="0.4">
      <c r="A39691" s="1">
        <v>39689</v>
      </c>
      <c r="B39691" s="2">
        <v>0.29998762339948998</v>
      </c>
      <c r="C39691" s="2">
        <v>-1.2376600509955701E-5</v>
      </c>
      <c r="D39691">
        <f t="shared" si="621"/>
        <v>1.2376600509955701E-5</v>
      </c>
    </row>
    <row r="39692" spans="1:4" x14ac:dyDescent="0.4">
      <c r="A39692" s="1">
        <v>39690</v>
      </c>
      <c r="B39692" s="2">
        <v>0.30000101811692398</v>
      </c>
      <c r="C39692" s="2">
        <v>1.0181169249334699E-6</v>
      </c>
      <c r="D39692">
        <f t="shared" si="621"/>
        <v>1.0181169249334699E-6</v>
      </c>
    </row>
    <row r="39693" spans="1:4" x14ac:dyDescent="0.4">
      <c r="A39693" s="1">
        <v>39691</v>
      </c>
      <c r="B39693" s="2">
        <v>0.300003064986818</v>
      </c>
      <c r="C39693" s="2">
        <v>3.06498681840183E-6</v>
      </c>
      <c r="D39693">
        <f t="shared" si="621"/>
        <v>3.06498681840183E-6</v>
      </c>
    </row>
    <row r="39694" spans="1:4" x14ac:dyDescent="0.4">
      <c r="A39694" s="1">
        <v>39692</v>
      </c>
      <c r="B39694" s="2">
        <v>0.29999554575288501</v>
      </c>
      <c r="C39694" s="2">
        <v>-4.4542471145381201E-6</v>
      </c>
      <c r="D39694">
        <f t="shared" si="621"/>
        <v>4.4542471145381201E-6</v>
      </c>
    </row>
    <row r="39695" spans="1:4" x14ac:dyDescent="0.4">
      <c r="A39695" s="1">
        <v>39693</v>
      </c>
      <c r="B39695" s="2">
        <v>0.29999927027687001</v>
      </c>
      <c r="C39695" s="2">
        <v>-7.2972312936680997E-7</v>
      </c>
      <c r="D39695">
        <f t="shared" si="621"/>
        <v>7.2972312936680997E-7</v>
      </c>
    </row>
    <row r="39696" spans="1:4" x14ac:dyDescent="0.4">
      <c r="A39696" s="1">
        <v>39694</v>
      </c>
      <c r="B39696" s="2">
        <v>0.299993596135186</v>
      </c>
      <c r="C39696" s="2">
        <v>-6.4038648130981804E-6</v>
      </c>
      <c r="D39696">
        <f t="shared" si="621"/>
        <v>6.4038648130981804E-6</v>
      </c>
    </row>
    <row r="39697" spans="1:4" x14ac:dyDescent="0.4">
      <c r="A39697" s="1">
        <v>39695</v>
      </c>
      <c r="B39697" s="2">
        <v>0.29999522776321902</v>
      </c>
      <c r="C39697" s="2">
        <v>-4.7722367803593104E-6</v>
      </c>
      <c r="D39697">
        <f t="shared" si="621"/>
        <v>4.7722367803593104E-6</v>
      </c>
    </row>
    <row r="39698" spans="1:4" x14ac:dyDescent="0.4">
      <c r="A39698" s="1">
        <v>39696</v>
      </c>
      <c r="B39698" s="2">
        <v>0.29999441724392001</v>
      </c>
      <c r="C39698" s="2">
        <v>-5.5827560793142397E-6</v>
      </c>
      <c r="D39698">
        <f t="shared" si="621"/>
        <v>5.5827560793142397E-6</v>
      </c>
    </row>
    <row r="39699" spans="1:4" x14ac:dyDescent="0.4">
      <c r="A39699" s="1">
        <v>39697</v>
      </c>
      <c r="B39699" s="2">
        <v>0.26683129382015403</v>
      </c>
      <c r="C39699" s="2">
        <v>-3.31687061798452E-2</v>
      </c>
      <c r="D39699">
        <f t="shared" si="621"/>
        <v>3.31687061798452E-2</v>
      </c>
    </row>
    <row r="39700" spans="1:4" x14ac:dyDescent="0.4">
      <c r="A39700" s="1">
        <v>39698</v>
      </c>
      <c r="B39700" s="2">
        <v>0.30000715609432399</v>
      </c>
      <c r="C39700" s="2">
        <v>7.1560943245563204E-6</v>
      </c>
      <c r="D39700">
        <f t="shared" si="621"/>
        <v>7.1560943245563204E-6</v>
      </c>
    </row>
    <row r="39701" spans="1:4" x14ac:dyDescent="0.4">
      <c r="A39701" s="1">
        <v>39699</v>
      </c>
      <c r="B39701" s="2">
        <v>0.30001052063446798</v>
      </c>
      <c r="C39701" s="2">
        <v>1.0520634468380501E-5</v>
      </c>
      <c r="D39701">
        <f t="shared" si="621"/>
        <v>1.0520634468380501E-5</v>
      </c>
    </row>
    <row r="39702" spans="1:4" x14ac:dyDescent="0.4">
      <c r="A39702" s="1">
        <v>39700</v>
      </c>
      <c r="B39702" s="2">
        <v>0.29990551532369603</v>
      </c>
      <c r="C39702" s="2">
        <v>-9.4484676303407901E-5</v>
      </c>
      <c r="D39702">
        <f t="shared" si="621"/>
        <v>9.4484676303407901E-5</v>
      </c>
    </row>
    <row r="39703" spans="1:4" x14ac:dyDescent="0.4">
      <c r="A39703" s="1">
        <v>39701</v>
      </c>
      <c r="B39703" s="2">
        <v>0.28882462334603898</v>
      </c>
      <c r="C39703" s="2">
        <v>-1.117537665396E-2</v>
      </c>
      <c r="D39703">
        <f t="shared" si="621"/>
        <v>1.117537665396E-2</v>
      </c>
    </row>
    <row r="39704" spans="1:4" x14ac:dyDescent="0.4">
      <c r="A39704" s="1">
        <v>39702</v>
      </c>
      <c r="B39704" s="2">
        <v>0.30000501364239701</v>
      </c>
      <c r="C39704" s="2">
        <v>5.01364239730017E-6</v>
      </c>
      <c r="D39704">
        <f t="shared" si="621"/>
        <v>5.01364239730017E-6</v>
      </c>
    </row>
    <row r="39705" spans="1:4" x14ac:dyDescent="0.4">
      <c r="A39705" s="1">
        <v>39703</v>
      </c>
      <c r="B39705" s="2">
        <v>0.29999310110327698</v>
      </c>
      <c r="C39705" s="2">
        <v>-6.8988967222294298E-6</v>
      </c>
      <c r="D39705">
        <f t="shared" si="621"/>
        <v>6.8988967222294298E-6</v>
      </c>
    </row>
    <row r="39706" spans="1:4" x14ac:dyDescent="0.4">
      <c r="A39706" s="1">
        <v>39704</v>
      </c>
      <c r="B39706" s="2">
        <v>0.29999527261224501</v>
      </c>
      <c r="C39706" s="2">
        <v>-4.7273877540332504E-6</v>
      </c>
      <c r="D39706">
        <f t="shared" si="621"/>
        <v>4.7273877540332504E-6</v>
      </c>
    </row>
    <row r="39707" spans="1:4" x14ac:dyDescent="0.4">
      <c r="A39707" s="1">
        <v>39705</v>
      </c>
      <c r="B39707" s="2">
        <v>0.299997271706268</v>
      </c>
      <c r="C39707" s="2">
        <v>-2.72829373099137E-6</v>
      </c>
      <c r="D39707">
        <f t="shared" si="621"/>
        <v>2.72829373099137E-6</v>
      </c>
    </row>
    <row r="39708" spans="1:4" x14ac:dyDescent="0.4">
      <c r="A39708" s="1">
        <v>39706</v>
      </c>
      <c r="B39708" s="2">
        <v>0.30000706894637602</v>
      </c>
      <c r="C39708" s="2">
        <v>7.0689463769757403E-6</v>
      </c>
      <c r="D39708">
        <f t="shared" si="621"/>
        <v>7.0689463769757403E-6</v>
      </c>
    </row>
    <row r="39709" spans="1:4" x14ac:dyDescent="0.4">
      <c r="A39709" s="1">
        <v>39707</v>
      </c>
      <c r="B39709" s="2">
        <v>0.30000015146053499</v>
      </c>
      <c r="C39709" s="2">
        <v>1.51460535946501E-7</v>
      </c>
      <c r="D39709">
        <f t="shared" si="621"/>
        <v>1.51460535946501E-7</v>
      </c>
    </row>
    <row r="39710" spans="1:4" x14ac:dyDescent="0.4">
      <c r="A39710" s="1">
        <v>39708</v>
      </c>
      <c r="B39710" s="2">
        <v>0.300008006740689</v>
      </c>
      <c r="C39710" s="2">
        <v>8.0067406895145603E-6</v>
      </c>
      <c r="D39710">
        <f t="shared" si="621"/>
        <v>8.0067406895145603E-6</v>
      </c>
    </row>
    <row r="39711" spans="1:4" x14ac:dyDescent="0.4">
      <c r="A39711" s="1">
        <v>39709</v>
      </c>
      <c r="B39711" s="2">
        <v>0.30000287141045301</v>
      </c>
      <c r="C39711" s="2">
        <v>2.8714104534643899E-6</v>
      </c>
      <c r="D39711">
        <f t="shared" si="621"/>
        <v>2.8714104534643899E-6</v>
      </c>
    </row>
    <row r="39712" spans="1:4" x14ac:dyDescent="0.4">
      <c r="A39712" s="1">
        <v>39710</v>
      </c>
      <c r="B39712" s="2">
        <v>0.29999444139166098</v>
      </c>
      <c r="C39712" s="2">
        <v>-5.5586083386738299E-6</v>
      </c>
      <c r="D39712">
        <f t="shared" si="621"/>
        <v>5.5586083386738299E-6</v>
      </c>
    </row>
    <row r="39713" spans="1:4" x14ac:dyDescent="0.4">
      <c r="A39713" s="1">
        <v>39711</v>
      </c>
      <c r="B39713" s="2">
        <v>0.30000962446545398</v>
      </c>
      <c r="C39713" s="2">
        <v>9.6244654544941304E-6</v>
      </c>
      <c r="D39713">
        <f t="shared" si="621"/>
        <v>9.6244654544941304E-6</v>
      </c>
    </row>
    <row r="39714" spans="1:4" x14ac:dyDescent="0.4">
      <c r="A39714" s="1">
        <v>39712</v>
      </c>
      <c r="B39714" s="2">
        <v>0.29999129712964701</v>
      </c>
      <c r="C39714" s="2">
        <v>-8.7028703524283295E-6</v>
      </c>
      <c r="D39714">
        <f t="shared" si="621"/>
        <v>8.7028703524283295E-6</v>
      </c>
    </row>
    <row r="39715" spans="1:4" x14ac:dyDescent="0.4">
      <c r="A39715" s="1">
        <v>39713</v>
      </c>
      <c r="B39715" s="2">
        <v>0.30000400227615798</v>
      </c>
      <c r="C39715" s="2">
        <v>4.0022761583768898E-6</v>
      </c>
      <c r="D39715">
        <f t="shared" si="621"/>
        <v>4.0022761583768898E-6</v>
      </c>
    </row>
    <row r="39716" spans="1:4" x14ac:dyDescent="0.4">
      <c r="A39716" s="1">
        <v>39714</v>
      </c>
      <c r="B39716" s="2">
        <v>0.30000317728958797</v>
      </c>
      <c r="C39716" s="2">
        <v>3.1772895884851699E-6</v>
      </c>
      <c r="D39716">
        <f t="shared" si="621"/>
        <v>3.1772895884851699E-6</v>
      </c>
    </row>
    <row r="39717" spans="1:4" x14ac:dyDescent="0.4">
      <c r="A39717" s="1">
        <v>39715</v>
      </c>
      <c r="B39717" s="2">
        <v>0.30000586847930799</v>
      </c>
      <c r="C39717" s="2">
        <v>5.8684793083352198E-6</v>
      </c>
      <c r="D39717">
        <f t="shared" si="621"/>
        <v>5.8684793083352198E-6</v>
      </c>
    </row>
    <row r="39718" spans="1:4" x14ac:dyDescent="0.4">
      <c r="A39718" s="1">
        <v>39716</v>
      </c>
      <c r="B39718" s="2">
        <v>0.30000498194646003</v>
      </c>
      <c r="C39718" s="2">
        <v>4.9819464602585103E-6</v>
      </c>
      <c r="D39718">
        <f t="shared" si="621"/>
        <v>4.9819464602585103E-6</v>
      </c>
    </row>
    <row r="39719" spans="1:4" x14ac:dyDescent="0.4">
      <c r="A39719" s="1">
        <v>39717</v>
      </c>
      <c r="B39719" s="2">
        <v>0.29999669406132901</v>
      </c>
      <c r="C39719" s="2">
        <v>-3.30593867003958E-6</v>
      </c>
      <c r="D39719">
        <f t="shared" si="621"/>
        <v>3.30593867003958E-6</v>
      </c>
    </row>
    <row r="39720" spans="1:4" x14ac:dyDescent="0.4">
      <c r="A39720" s="1">
        <v>39718</v>
      </c>
      <c r="B39720" s="2">
        <v>0.30000825468505599</v>
      </c>
      <c r="C39720" s="2">
        <v>8.2546850567744006E-6</v>
      </c>
      <c r="D39720">
        <f t="shared" si="621"/>
        <v>8.2546850567744006E-6</v>
      </c>
    </row>
    <row r="39721" spans="1:4" x14ac:dyDescent="0.4">
      <c r="A39721" s="1">
        <v>39719</v>
      </c>
      <c r="B39721" s="2">
        <v>0.29999902108132498</v>
      </c>
      <c r="C39721" s="2">
        <v>-9.7891867439914208E-7</v>
      </c>
      <c r="D39721">
        <f t="shared" si="621"/>
        <v>9.7891867439914208E-7</v>
      </c>
    </row>
    <row r="39722" spans="1:4" x14ac:dyDescent="0.4">
      <c r="A39722" s="1">
        <v>39720</v>
      </c>
      <c r="B39722" s="2">
        <v>0.29998543178847697</v>
      </c>
      <c r="C39722" s="2">
        <v>-1.45682115225698E-5</v>
      </c>
      <c r="D39722">
        <f t="shared" si="621"/>
        <v>1.45682115225698E-5</v>
      </c>
    </row>
    <row r="39723" spans="1:4" x14ac:dyDescent="0.4">
      <c r="A39723" s="1">
        <v>39721</v>
      </c>
      <c r="B39723" s="2">
        <v>0.29998358858556401</v>
      </c>
      <c r="C39723" s="2">
        <v>-1.6411414435424298E-5</v>
      </c>
      <c r="D39723">
        <f t="shared" si="621"/>
        <v>1.6411414435424298E-5</v>
      </c>
    </row>
    <row r="39724" spans="1:4" x14ac:dyDescent="0.4">
      <c r="A39724" s="1">
        <v>39722</v>
      </c>
      <c r="B39724" s="2">
        <v>0.30000103146169799</v>
      </c>
      <c r="C39724" s="2">
        <v>1.03146169888601E-6</v>
      </c>
      <c r="D39724">
        <f t="shared" si="621"/>
        <v>1.03146169888601E-6</v>
      </c>
    </row>
    <row r="39725" spans="1:4" x14ac:dyDescent="0.4">
      <c r="A39725" s="1">
        <v>39723</v>
      </c>
      <c r="B39725" s="2">
        <v>0.300002192470463</v>
      </c>
      <c r="C39725" s="2">
        <v>2.1924704630138501E-6</v>
      </c>
      <c r="D39725">
        <f t="shared" si="621"/>
        <v>2.1924704630138501E-6</v>
      </c>
    </row>
    <row r="39726" spans="1:4" x14ac:dyDescent="0.4">
      <c r="A39726" s="1">
        <v>39724</v>
      </c>
      <c r="B39726" s="2">
        <v>0.300008887227107</v>
      </c>
      <c r="C39726" s="2">
        <v>8.8872271073459007E-6</v>
      </c>
      <c r="D39726">
        <f t="shared" si="621"/>
        <v>8.8872271073459007E-6</v>
      </c>
    </row>
    <row r="39727" spans="1:4" x14ac:dyDescent="0.4">
      <c r="A39727" s="1">
        <v>39725</v>
      </c>
      <c r="B39727" s="2">
        <v>0.30000335387826899</v>
      </c>
      <c r="C39727" s="2">
        <v>3.3538782690523098E-6</v>
      </c>
      <c r="D39727">
        <f t="shared" si="621"/>
        <v>3.3538782690523098E-6</v>
      </c>
    </row>
    <row r="39728" spans="1:4" x14ac:dyDescent="0.4">
      <c r="A39728" s="1">
        <v>39726</v>
      </c>
      <c r="B39728" s="2">
        <v>0.300004200718826</v>
      </c>
      <c r="C39728" s="2">
        <v>4.2007188265080696E-6</v>
      </c>
      <c r="D39728">
        <f t="shared" si="621"/>
        <v>4.2007188265080696E-6</v>
      </c>
    </row>
    <row r="39729" spans="1:4" x14ac:dyDescent="0.4">
      <c r="A39729" s="1">
        <v>39727</v>
      </c>
      <c r="B39729" s="2">
        <v>0.300013025549068</v>
      </c>
      <c r="C39729" s="2">
        <v>1.3025549068068599E-5</v>
      </c>
      <c r="D39729">
        <f t="shared" si="621"/>
        <v>1.3025549068068599E-5</v>
      </c>
    </row>
    <row r="39730" spans="1:4" x14ac:dyDescent="0.4">
      <c r="A39730" s="1">
        <v>39728</v>
      </c>
      <c r="B39730" s="2">
        <v>0.29999108802395202</v>
      </c>
      <c r="C39730" s="2">
        <v>-8.9119760478539799E-6</v>
      </c>
      <c r="D39730">
        <f t="shared" si="621"/>
        <v>8.9119760478539799E-6</v>
      </c>
    </row>
    <row r="39731" spans="1:4" x14ac:dyDescent="0.4">
      <c r="A39731" s="1">
        <v>39729</v>
      </c>
      <c r="B39731" s="2">
        <v>0.29997960361206499</v>
      </c>
      <c r="C39731" s="2">
        <v>-2.03963879339963E-5</v>
      </c>
      <c r="D39731">
        <f t="shared" si="621"/>
        <v>2.03963879339963E-5</v>
      </c>
    </row>
    <row r="39732" spans="1:4" x14ac:dyDescent="0.4">
      <c r="A39732" s="1">
        <v>39730</v>
      </c>
      <c r="B39732" s="2">
        <v>0.30000304962035601</v>
      </c>
      <c r="C39732" s="2">
        <v>3.04962035679867E-6</v>
      </c>
      <c r="D39732">
        <f t="shared" si="621"/>
        <v>3.04962035679867E-6</v>
      </c>
    </row>
    <row r="39733" spans="1:4" x14ac:dyDescent="0.4">
      <c r="A39733" s="1">
        <v>39731</v>
      </c>
      <c r="B39733" s="2">
        <v>0.29999668786914802</v>
      </c>
      <c r="C39733" s="2">
        <v>-3.3121308514183401E-6</v>
      </c>
      <c r="D39733">
        <f t="shared" si="621"/>
        <v>3.3121308514183401E-6</v>
      </c>
    </row>
    <row r="39734" spans="1:4" x14ac:dyDescent="0.4">
      <c r="A39734" s="1">
        <v>39732</v>
      </c>
      <c r="B39734" s="2">
        <v>0.29999927846786301</v>
      </c>
      <c r="C39734" s="2">
        <v>-7.2153213659387195E-7</v>
      </c>
      <c r="D39734">
        <f t="shared" si="621"/>
        <v>7.2153213659387195E-7</v>
      </c>
    </row>
    <row r="39735" spans="1:4" x14ac:dyDescent="0.4">
      <c r="A39735" s="1">
        <v>39733</v>
      </c>
      <c r="B39735" s="2">
        <v>0.30000242490440299</v>
      </c>
      <c r="C39735" s="2">
        <v>2.4249044031643399E-6</v>
      </c>
      <c r="D39735">
        <f t="shared" si="621"/>
        <v>2.4249044031643399E-6</v>
      </c>
    </row>
    <row r="39736" spans="1:4" x14ac:dyDescent="0.4">
      <c r="A39736" s="1">
        <v>39734</v>
      </c>
      <c r="B39736" s="2">
        <v>0.29999565888294999</v>
      </c>
      <c r="C39736" s="2">
        <v>-4.3411170497220602E-6</v>
      </c>
      <c r="D39736">
        <f t="shared" si="621"/>
        <v>4.3411170497220602E-6</v>
      </c>
    </row>
    <row r="39737" spans="1:4" x14ac:dyDescent="0.4">
      <c r="A39737" s="1">
        <v>39735</v>
      </c>
      <c r="B39737" s="2">
        <v>0.29997233790457001</v>
      </c>
      <c r="C39737" s="2">
        <v>-2.7662095429981101E-5</v>
      </c>
      <c r="D39737">
        <f t="shared" si="621"/>
        <v>2.7662095429981101E-5</v>
      </c>
    </row>
    <row r="39738" spans="1:4" x14ac:dyDescent="0.4">
      <c r="A39738" s="1">
        <v>39736</v>
      </c>
      <c r="B39738" s="2">
        <v>0.29996672111910899</v>
      </c>
      <c r="C39738" s="2">
        <v>-3.3278880890552602E-5</v>
      </c>
      <c r="D39738">
        <f t="shared" si="621"/>
        <v>3.3278880890552602E-5</v>
      </c>
    </row>
    <row r="39739" spans="1:4" x14ac:dyDescent="0.4">
      <c r="A39739" s="1">
        <v>39737</v>
      </c>
      <c r="B39739" s="2">
        <v>0.29999715728232701</v>
      </c>
      <c r="C39739" s="2">
        <v>-2.8427176725909199E-6</v>
      </c>
      <c r="D39739">
        <f t="shared" si="621"/>
        <v>2.8427176725909199E-6</v>
      </c>
    </row>
    <row r="39740" spans="1:4" x14ac:dyDescent="0.4">
      <c r="A39740" s="1">
        <v>39738</v>
      </c>
      <c r="B39740" s="2">
        <v>0.30001022716540698</v>
      </c>
      <c r="C39740" s="2">
        <v>1.02271654079943E-5</v>
      </c>
      <c r="D39740">
        <f t="shared" si="621"/>
        <v>1.02271654079943E-5</v>
      </c>
    </row>
    <row r="39741" spans="1:4" x14ac:dyDescent="0.4">
      <c r="A39741" s="1">
        <v>39739</v>
      </c>
      <c r="B39741" s="2">
        <v>0.29998630440953</v>
      </c>
      <c r="C39741" s="2">
        <v>-1.36955904690427E-5</v>
      </c>
      <c r="D39741">
        <f t="shared" si="621"/>
        <v>1.36955904690427E-5</v>
      </c>
    </row>
    <row r="39742" spans="1:4" x14ac:dyDescent="0.4">
      <c r="A39742" s="1">
        <v>39740</v>
      </c>
      <c r="B39742" s="2">
        <v>0.29999854817421301</v>
      </c>
      <c r="C39742" s="2">
        <v>-1.4518257866469301E-6</v>
      </c>
      <c r="D39742">
        <f t="shared" si="621"/>
        <v>1.4518257866469301E-6</v>
      </c>
    </row>
    <row r="39743" spans="1:4" x14ac:dyDescent="0.4">
      <c r="A39743" s="1">
        <v>39741</v>
      </c>
      <c r="B39743" s="2">
        <v>0.30146143805579301</v>
      </c>
      <c r="C39743" s="2">
        <v>1.4614380557934001E-3</v>
      </c>
      <c r="D39743">
        <f t="shared" si="621"/>
        <v>1.4614380557934001E-3</v>
      </c>
    </row>
    <row r="39744" spans="1:4" x14ac:dyDescent="0.4">
      <c r="A39744" s="1">
        <v>39742</v>
      </c>
      <c r="B39744" s="2">
        <v>0.29998548319368801</v>
      </c>
      <c r="C39744" s="2">
        <v>-1.45168063112044E-5</v>
      </c>
      <c r="D39744">
        <f t="shared" si="621"/>
        <v>1.45168063112044E-5</v>
      </c>
    </row>
    <row r="39745" spans="1:4" x14ac:dyDescent="0.4">
      <c r="A39745" s="1">
        <v>39743</v>
      </c>
      <c r="B39745" s="2">
        <v>0.30000455721094899</v>
      </c>
      <c r="C39745" s="2">
        <v>4.5572109491076502E-6</v>
      </c>
      <c r="D39745">
        <f t="shared" si="621"/>
        <v>4.5572109491076502E-6</v>
      </c>
    </row>
    <row r="39746" spans="1:4" x14ac:dyDescent="0.4">
      <c r="A39746" s="1">
        <v>39744</v>
      </c>
      <c r="B39746" s="2">
        <v>0.30086275725244499</v>
      </c>
      <c r="C39746" s="2">
        <v>8.6275725244588897E-4</v>
      </c>
      <c r="D39746">
        <f t="shared" si="621"/>
        <v>8.6275725244588897E-4</v>
      </c>
    </row>
    <row r="39747" spans="1:4" x14ac:dyDescent="0.4">
      <c r="A39747" s="1">
        <v>39745</v>
      </c>
      <c r="B39747" s="2">
        <v>0.30001936904911503</v>
      </c>
      <c r="C39747" s="2">
        <v>1.9369049115702801E-5</v>
      </c>
      <c r="D39747">
        <f t="shared" ref="D39747:D39810" si="622">ABS(C39747)</f>
        <v>1.9369049115702801E-5</v>
      </c>
    </row>
    <row r="39748" spans="1:4" x14ac:dyDescent="0.4">
      <c r="A39748" s="1">
        <v>39746</v>
      </c>
      <c r="B39748" s="2">
        <v>0.29999454175310702</v>
      </c>
      <c r="C39748" s="2">
        <v>-5.4582468924091397E-6</v>
      </c>
      <c r="D39748">
        <f t="shared" si="622"/>
        <v>5.4582468924091397E-6</v>
      </c>
    </row>
    <row r="39749" spans="1:4" x14ac:dyDescent="0.4">
      <c r="A39749" s="1">
        <v>39747</v>
      </c>
      <c r="B39749" s="2">
        <v>0.30000074458426801</v>
      </c>
      <c r="C39749" s="2">
        <v>7.4458426879697704E-7</v>
      </c>
      <c r="D39749">
        <f t="shared" si="622"/>
        <v>7.4458426879697704E-7</v>
      </c>
    </row>
    <row r="39750" spans="1:4" x14ac:dyDescent="0.4">
      <c r="A39750" s="1">
        <v>39748</v>
      </c>
      <c r="B39750" s="2">
        <v>0.29999051889989597</v>
      </c>
      <c r="C39750" s="2">
        <v>-9.4811001030703501E-6</v>
      </c>
      <c r="D39750">
        <f t="shared" si="622"/>
        <v>9.4811001030703501E-6</v>
      </c>
    </row>
    <row r="39751" spans="1:4" x14ac:dyDescent="0.4">
      <c r="A39751" s="1">
        <v>39749</v>
      </c>
      <c r="B39751" s="2">
        <v>0.29999839704315701</v>
      </c>
      <c r="C39751" s="2">
        <v>-1.6029568426501E-6</v>
      </c>
      <c r="D39751">
        <f t="shared" si="622"/>
        <v>1.6029568426501E-6</v>
      </c>
    </row>
    <row r="39752" spans="1:4" x14ac:dyDescent="0.4">
      <c r="A39752" s="1">
        <v>39750</v>
      </c>
      <c r="B39752" s="2">
        <v>0.299992797427449</v>
      </c>
      <c r="C39752" s="2">
        <v>-7.20257254999134E-6</v>
      </c>
      <c r="D39752">
        <f t="shared" si="622"/>
        <v>7.20257254999134E-6</v>
      </c>
    </row>
    <row r="39753" spans="1:4" x14ac:dyDescent="0.4">
      <c r="A39753" s="1">
        <v>39751</v>
      </c>
      <c r="B39753" s="2">
        <v>0.29990192714202901</v>
      </c>
      <c r="C39753" s="2">
        <v>-9.8072857970643497E-5</v>
      </c>
      <c r="D39753">
        <f t="shared" si="622"/>
        <v>9.8072857970643497E-5</v>
      </c>
    </row>
    <row r="39754" spans="1:4" x14ac:dyDescent="0.4">
      <c r="A39754" s="1">
        <v>39752</v>
      </c>
      <c r="B39754" s="2">
        <v>0.29999882575631398</v>
      </c>
      <c r="C39754" s="2">
        <v>-1.1742436850092899E-6</v>
      </c>
      <c r="D39754">
        <f t="shared" si="622"/>
        <v>1.1742436850092899E-6</v>
      </c>
    </row>
    <row r="39755" spans="1:4" x14ac:dyDescent="0.4">
      <c r="A39755" s="1">
        <v>39753</v>
      </c>
      <c r="B39755" s="2">
        <v>0.30000217375878102</v>
      </c>
      <c r="C39755" s="2">
        <v>2.1737587818648699E-6</v>
      </c>
      <c r="D39755">
        <f t="shared" si="622"/>
        <v>2.1737587818648699E-6</v>
      </c>
    </row>
    <row r="39756" spans="1:4" x14ac:dyDescent="0.4">
      <c r="A39756" s="1">
        <v>39754</v>
      </c>
      <c r="B39756" s="2">
        <v>0.29999810106629399</v>
      </c>
      <c r="C39756" s="2">
        <v>-1.8989337054464699E-6</v>
      </c>
      <c r="D39756">
        <f t="shared" si="622"/>
        <v>1.8989337054464699E-6</v>
      </c>
    </row>
    <row r="39757" spans="1:4" x14ac:dyDescent="0.4">
      <c r="A39757" s="1">
        <v>39755</v>
      </c>
      <c r="B39757" s="2">
        <v>0.30000162412520098</v>
      </c>
      <c r="C39757" s="2">
        <v>1.6241252016602199E-6</v>
      </c>
      <c r="D39757">
        <f t="shared" si="622"/>
        <v>1.6241252016602199E-6</v>
      </c>
    </row>
    <row r="39758" spans="1:4" x14ac:dyDescent="0.4">
      <c r="A39758" s="1">
        <v>39756</v>
      </c>
      <c r="B39758" s="2">
        <v>0.29990708848450298</v>
      </c>
      <c r="C39758" s="2">
        <v>-9.2911515496840695E-5</v>
      </c>
      <c r="D39758">
        <f t="shared" si="622"/>
        <v>9.2911515496840695E-5</v>
      </c>
    </row>
    <row r="39759" spans="1:4" x14ac:dyDescent="0.4">
      <c r="A39759" s="1">
        <v>39757</v>
      </c>
      <c r="B39759" s="2">
        <v>0.29999256073705699</v>
      </c>
      <c r="C39759" s="2">
        <v>-7.4392629427211203E-6</v>
      </c>
      <c r="D39759">
        <f t="shared" si="622"/>
        <v>7.4392629427211203E-6</v>
      </c>
    </row>
    <row r="39760" spans="1:4" x14ac:dyDescent="0.4">
      <c r="A39760" s="1">
        <v>39758</v>
      </c>
      <c r="B39760" s="2">
        <v>0.29999445952636999</v>
      </c>
      <c r="C39760" s="2">
        <v>-5.5404736296060704E-6</v>
      </c>
      <c r="D39760">
        <f t="shared" si="622"/>
        <v>5.5404736296060704E-6</v>
      </c>
    </row>
    <row r="39761" spans="1:4" x14ac:dyDescent="0.4">
      <c r="A39761" s="1">
        <v>39759</v>
      </c>
      <c r="B39761" s="2">
        <v>0.30000114511398401</v>
      </c>
      <c r="C39761" s="2">
        <v>1.14511398452421E-6</v>
      </c>
      <c r="D39761">
        <f t="shared" si="622"/>
        <v>1.14511398452421E-6</v>
      </c>
    </row>
    <row r="39762" spans="1:4" x14ac:dyDescent="0.4">
      <c r="A39762" s="1">
        <v>39760</v>
      </c>
      <c r="B39762" s="2">
        <v>0.29999853512358898</v>
      </c>
      <c r="C39762" s="2">
        <v>-1.46487641067283E-6</v>
      </c>
      <c r="D39762">
        <f t="shared" si="622"/>
        <v>1.46487641067283E-6</v>
      </c>
    </row>
    <row r="39763" spans="1:4" x14ac:dyDescent="0.4">
      <c r="A39763" s="1">
        <v>39761</v>
      </c>
      <c r="B39763" s="2">
        <v>0.30000200489802997</v>
      </c>
      <c r="C39763" s="2">
        <v>2.00489803031667E-6</v>
      </c>
      <c r="D39763">
        <f t="shared" si="622"/>
        <v>2.00489803031667E-6</v>
      </c>
    </row>
    <row r="39764" spans="1:4" x14ac:dyDescent="0.4">
      <c r="A39764" s="1">
        <v>39762</v>
      </c>
      <c r="B39764" s="2">
        <v>0.29999538785462398</v>
      </c>
      <c r="C39764" s="2">
        <v>-4.6121453752823104E-6</v>
      </c>
      <c r="D39764">
        <f t="shared" si="622"/>
        <v>4.6121453752823104E-6</v>
      </c>
    </row>
    <row r="39765" spans="1:4" x14ac:dyDescent="0.4">
      <c r="A39765" s="1">
        <v>39763</v>
      </c>
      <c r="B39765" s="2">
        <v>0.30000442885471401</v>
      </c>
      <c r="C39765" s="2">
        <v>4.4288547140225403E-6</v>
      </c>
      <c r="D39765">
        <f t="shared" si="622"/>
        <v>4.4288547140225403E-6</v>
      </c>
    </row>
    <row r="39766" spans="1:4" x14ac:dyDescent="0.4">
      <c r="A39766" s="1">
        <v>39764</v>
      </c>
      <c r="B39766" s="2">
        <v>0.30000357555116902</v>
      </c>
      <c r="C39766" s="2">
        <v>3.5755511694768299E-6</v>
      </c>
      <c r="D39766">
        <f t="shared" si="622"/>
        <v>3.5755511694768299E-6</v>
      </c>
    </row>
    <row r="39767" spans="1:4" x14ac:dyDescent="0.4">
      <c r="A39767" s="1">
        <v>39765</v>
      </c>
      <c r="B39767" s="2">
        <v>0.30001972742804101</v>
      </c>
      <c r="C39767" s="2">
        <v>1.9727428041960101E-5</v>
      </c>
      <c r="D39767">
        <f t="shared" si="622"/>
        <v>1.9727428041960101E-5</v>
      </c>
    </row>
    <row r="39768" spans="1:4" x14ac:dyDescent="0.4">
      <c r="A39768" s="1">
        <v>39766</v>
      </c>
      <c r="B39768" s="2">
        <v>0.29990866332416799</v>
      </c>
      <c r="C39768" s="2">
        <v>-9.1336675831221696E-5</v>
      </c>
      <c r="D39768">
        <f t="shared" si="622"/>
        <v>9.1336675831221696E-5</v>
      </c>
    </row>
    <row r="39769" spans="1:4" x14ac:dyDescent="0.4">
      <c r="A39769" s="1">
        <v>39767</v>
      </c>
      <c r="B39769" s="2">
        <v>0.299996914178636</v>
      </c>
      <c r="C39769" s="2">
        <v>-3.0858213636575299E-6</v>
      </c>
      <c r="D39769">
        <f t="shared" si="622"/>
        <v>3.0858213636575299E-6</v>
      </c>
    </row>
    <row r="39770" spans="1:4" x14ac:dyDescent="0.4">
      <c r="A39770" s="1">
        <v>39768</v>
      </c>
      <c r="B39770" s="2">
        <v>0.29999170812104903</v>
      </c>
      <c r="C39770" s="2">
        <v>-8.2918789509056606E-6</v>
      </c>
      <c r="D39770">
        <f t="shared" si="622"/>
        <v>8.2918789509056606E-6</v>
      </c>
    </row>
    <row r="39771" spans="1:4" x14ac:dyDescent="0.4">
      <c r="A39771" s="1">
        <v>39769</v>
      </c>
      <c r="B39771" s="2">
        <v>0.29999768837181001</v>
      </c>
      <c r="C39771" s="2">
        <v>-2.31162818953301E-6</v>
      </c>
      <c r="D39771">
        <f t="shared" si="622"/>
        <v>2.31162818953301E-6</v>
      </c>
    </row>
    <row r="39772" spans="1:4" x14ac:dyDescent="0.4">
      <c r="A39772" s="1">
        <v>39770</v>
      </c>
      <c r="B39772" s="2">
        <v>0.22348117412559099</v>
      </c>
      <c r="C39772" s="2">
        <v>-7.6518825874408294E-2</v>
      </c>
      <c r="D39772">
        <f t="shared" si="622"/>
        <v>7.6518825874408294E-2</v>
      </c>
    </row>
    <row r="39773" spans="1:4" x14ac:dyDescent="0.4">
      <c r="A39773" s="1">
        <v>39771</v>
      </c>
      <c r="B39773" s="2">
        <v>0.299996618758476</v>
      </c>
      <c r="C39773" s="2">
        <v>-3.3812415238254602E-6</v>
      </c>
      <c r="D39773">
        <f t="shared" si="622"/>
        <v>3.3812415238254602E-6</v>
      </c>
    </row>
    <row r="39774" spans="1:4" x14ac:dyDescent="0.4">
      <c r="A39774" s="1">
        <v>39772</v>
      </c>
      <c r="B39774" s="2">
        <v>0.299995596363409</v>
      </c>
      <c r="C39774" s="2">
        <v>-4.4036365907107399E-6</v>
      </c>
      <c r="D39774">
        <f t="shared" si="622"/>
        <v>4.4036365907107399E-6</v>
      </c>
    </row>
    <row r="39775" spans="1:4" x14ac:dyDescent="0.4">
      <c r="A39775" s="1">
        <v>39773</v>
      </c>
      <c r="B39775" s="2">
        <v>0.30000541885602999</v>
      </c>
      <c r="C39775" s="2">
        <v>5.4188560303924904E-6</v>
      </c>
      <c r="D39775">
        <f t="shared" si="622"/>
        <v>5.4188560303924904E-6</v>
      </c>
    </row>
    <row r="39776" spans="1:4" x14ac:dyDescent="0.4">
      <c r="A39776" s="1">
        <v>39774</v>
      </c>
      <c r="B39776" s="2">
        <v>0.29999585646996102</v>
      </c>
      <c r="C39776" s="2">
        <v>-4.1435300388581402E-6</v>
      </c>
      <c r="D39776">
        <f t="shared" si="622"/>
        <v>4.1435300388581402E-6</v>
      </c>
    </row>
    <row r="39777" spans="1:4" x14ac:dyDescent="0.4">
      <c r="A39777" s="1">
        <v>39775</v>
      </c>
      <c r="B39777" s="2">
        <v>0.30000414967863598</v>
      </c>
      <c r="C39777" s="2">
        <v>4.1496786365446899E-6</v>
      </c>
      <c r="D39777">
        <f t="shared" si="622"/>
        <v>4.1496786365446899E-6</v>
      </c>
    </row>
    <row r="39778" spans="1:4" x14ac:dyDescent="0.4">
      <c r="A39778" s="1">
        <v>39776</v>
      </c>
      <c r="B39778" s="2">
        <v>0.30000697899914702</v>
      </c>
      <c r="C39778" s="2">
        <v>6.9789991477553399E-6</v>
      </c>
      <c r="D39778">
        <f t="shared" si="622"/>
        <v>6.9789991477553399E-6</v>
      </c>
    </row>
    <row r="39779" spans="1:4" x14ac:dyDescent="0.4">
      <c r="A39779" s="1">
        <v>39777</v>
      </c>
      <c r="B39779" s="2">
        <v>0.30000518676522903</v>
      </c>
      <c r="C39779" s="2">
        <v>5.1867652298698198E-6</v>
      </c>
      <c r="D39779">
        <f t="shared" si="622"/>
        <v>5.1867652298698198E-6</v>
      </c>
    </row>
    <row r="39780" spans="1:4" x14ac:dyDescent="0.4">
      <c r="A39780" s="1">
        <v>39778</v>
      </c>
      <c r="B39780" s="2">
        <v>0.28872518042213602</v>
      </c>
      <c r="C39780" s="2">
        <v>-1.12748195778634E-2</v>
      </c>
      <c r="D39780">
        <f t="shared" si="622"/>
        <v>1.12748195778634E-2</v>
      </c>
    </row>
    <row r="39781" spans="1:4" x14ac:dyDescent="0.4">
      <c r="A39781" s="1">
        <v>39779</v>
      </c>
      <c r="B39781" s="2">
        <v>0.30000456240550899</v>
      </c>
      <c r="C39781" s="2">
        <v>4.5624055100002003E-6</v>
      </c>
      <c r="D39781">
        <f t="shared" si="622"/>
        <v>4.5624055100002003E-6</v>
      </c>
    </row>
    <row r="39782" spans="1:4" x14ac:dyDescent="0.4">
      <c r="A39782" s="1">
        <v>39780</v>
      </c>
      <c r="B39782" s="2">
        <v>0.30000047286584303</v>
      </c>
      <c r="C39782" s="2">
        <v>4.7286584359262902E-7</v>
      </c>
      <c r="D39782">
        <f t="shared" si="622"/>
        <v>4.7286584359262902E-7</v>
      </c>
    </row>
    <row r="39783" spans="1:4" x14ac:dyDescent="0.4">
      <c r="A39783" s="1">
        <v>39781</v>
      </c>
      <c r="B39783" s="2">
        <v>0.300004626547209</v>
      </c>
      <c r="C39783" s="2">
        <v>4.6265472093409597E-6</v>
      </c>
      <c r="D39783">
        <f t="shared" si="622"/>
        <v>4.6265472093409597E-6</v>
      </c>
    </row>
    <row r="39784" spans="1:4" x14ac:dyDescent="0.4">
      <c r="A39784" s="1">
        <v>39782</v>
      </c>
      <c r="B39784" s="2">
        <v>0.30000074689249001</v>
      </c>
      <c r="C39784" s="2">
        <v>7.4689249035530996E-7</v>
      </c>
      <c r="D39784">
        <f t="shared" si="622"/>
        <v>7.4689249035530996E-7</v>
      </c>
    </row>
    <row r="39785" spans="1:4" x14ac:dyDescent="0.4">
      <c r="A39785" s="1">
        <v>39783</v>
      </c>
      <c r="B39785" s="2">
        <v>0.300013624306118</v>
      </c>
      <c r="C39785" s="2">
        <v>1.36243061183982E-5</v>
      </c>
      <c r="D39785">
        <f t="shared" si="622"/>
        <v>1.36243061183982E-5</v>
      </c>
    </row>
    <row r="39786" spans="1:4" x14ac:dyDescent="0.4">
      <c r="A39786" s="1">
        <v>39784</v>
      </c>
      <c r="B39786" s="2">
        <v>0.30000375878873098</v>
      </c>
      <c r="C39786" s="2">
        <v>3.75878873115631E-6</v>
      </c>
      <c r="D39786">
        <f t="shared" si="622"/>
        <v>3.75878873115631E-6</v>
      </c>
    </row>
    <row r="39787" spans="1:4" x14ac:dyDescent="0.4">
      <c r="A39787" s="1">
        <v>39785</v>
      </c>
      <c r="B39787" s="2">
        <v>0.29999232552905097</v>
      </c>
      <c r="C39787" s="2">
        <v>-7.6744709484599592E-6</v>
      </c>
      <c r="D39787">
        <f t="shared" si="622"/>
        <v>7.6744709484599592E-6</v>
      </c>
    </row>
    <row r="39788" spans="1:4" x14ac:dyDescent="0.4">
      <c r="A39788" s="1">
        <v>39786</v>
      </c>
      <c r="B39788" s="2">
        <v>0.29999188452944398</v>
      </c>
      <c r="C39788" s="2">
        <v>-8.11547055518113E-6</v>
      </c>
      <c r="D39788">
        <f t="shared" si="622"/>
        <v>8.11547055518113E-6</v>
      </c>
    </row>
    <row r="39789" spans="1:4" x14ac:dyDescent="0.4">
      <c r="A39789" s="1">
        <v>39787</v>
      </c>
      <c r="B39789" s="2">
        <v>0.30000389127830102</v>
      </c>
      <c r="C39789" s="2">
        <v>3.8912783015265702E-6</v>
      </c>
      <c r="D39789">
        <f t="shared" si="622"/>
        <v>3.8912783015265702E-6</v>
      </c>
    </row>
    <row r="39790" spans="1:4" x14ac:dyDescent="0.4">
      <c r="A39790" s="1">
        <v>39788</v>
      </c>
      <c r="B39790" s="2">
        <v>0.29999534914669501</v>
      </c>
      <c r="C39790" s="2">
        <v>-4.6508533046440896E-6</v>
      </c>
      <c r="D39790">
        <f t="shared" si="622"/>
        <v>4.6508533046440896E-6</v>
      </c>
    </row>
    <row r="39791" spans="1:4" x14ac:dyDescent="0.4">
      <c r="A39791" s="1">
        <v>39789</v>
      </c>
      <c r="B39791" s="2">
        <v>0.29999853892543299</v>
      </c>
      <c r="C39791" s="2">
        <v>-1.46107456661104E-6</v>
      </c>
      <c r="D39791">
        <f t="shared" si="622"/>
        <v>1.46107456661104E-6</v>
      </c>
    </row>
    <row r="39792" spans="1:4" x14ac:dyDescent="0.4">
      <c r="A39792" s="1">
        <v>39790</v>
      </c>
      <c r="B39792" s="2">
        <v>0.29999970692364702</v>
      </c>
      <c r="C39792" s="2">
        <v>-2.9307635296405E-7</v>
      </c>
      <c r="D39792">
        <f t="shared" si="622"/>
        <v>2.9307635296405E-7</v>
      </c>
    </row>
    <row r="39793" spans="1:4" x14ac:dyDescent="0.4">
      <c r="A39793" s="1">
        <v>39791</v>
      </c>
      <c r="B39793" s="2">
        <v>0.29999925569060298</v>
      </c>
      <c r="C39793" s="2">
        <v>-7.4430939611680405E-7</v>
      </c>
      <c r="D39793">
        <f t="shared" si="622"/>
        <v>7.4430939611680405E-7</v>
      </c>
    </row>
    <row r="39794" spans="1:4" x14ac:dyDescent="0.4">
      <c r="A39794" s="1">
        <v>39792</v>
      </c>
      <c r="B39794" s="2">
        <v>0.30000346573643899</v>
      </c>
      <c r="C39794" s="2">
        <v>3.4657364390566702E-6</v>
      </c>
      <c r="D39794">
        <f t="shared" si="622"/>
        <v>3.4657364390566702E-6</v>
      </c>
    </row>
    <row r="39795" spans="1:4" x14ac:dyDescent="0.4">
      <c r="A39795" s="1">
        <v>39793</v>
      </c>
      <c r="B39795" s="2">
        <v>0.29999591618636701</v>
      </c>
      <c r="C39795" s="2">
        <v>-4.0838136325382904E-6</v>
      </c>
      <c r="D39795">
        <f t="shared" si="622"/>
        <v>4.0838136325382904E-6</v>
      </c>
    </row>
    <row r="39796" spans="1:4" x14ac:dyDescent="0.4">
      <c r="A39796" s="1">
        <v>39794</v>
      </c>
      <c r="B39796" s="2">
        <v>0.29999836414419101</v>
      </c>
      <c r="C39796" s="2">
        <v>-1.63585580842395E-6</v>
      </c>
      <c r="D39796">
        <f t="shared" si="622"/>
        <v>1.63585580842395E-6</v>
      </c>
    </row>
    <row r="39797" spans="1:4" x14ac:dyDescent="0.4">
      <c r="A39797" s="1">
        <v>39795</v>
      </c>
      <c r="B39797" s="2">
        <v>0.223509827839907</v>
      </c>
      <c r="C39797" s="2">
        <v>-7.6490172160092601E-2</v>
      </c>
      <c r="D39797">
        <f t="shared" si="622"/>
        <v>7.6490172160092601E-2</v>
      </c>
    </row>
    <row r="39798" spans="1:4" x14ac:dyDescent="0.4">
      <c r="A39798" s="1">
        <v>39796</v>
      </c>
      <c r="B39798" s="2">
        <v>0.30000537955463302</v>
      </c>
      <c r="C39798" s="2">
        <v>5.3795546332002701E-6</v>
      </c>
      <c r="D39798">
        <f t="shared" si="622"/>
        <v>5.3795546332002701E-6</v>
      </c>
    </row>
    <row r="39799" spans="1:4" x14ac:dyDescent="0.4">
      <c r="A39799" s="1">
        <v>39797</v>
      </c>
      <c r="B39799" s="2">
        <v>0.29999941900957999</v>
      </c>
      <c r="C39799" s="2">
        <v>-5.8099041916337402E-7</v>
      </c>
      <c r="D39799">
        <f t="shared" si="622"/>
        <v>5.8099041916337402E-7</v>
      </c>
    </row>
    <row r="39800" spans="1:4" x14ac:dyDescent="0.4">
      <c r="A39800" s="1">
        <v>39798</v>
      </c>
      <c r="B39800" s="2">
        <v>0.29998980182194801</v>
      </c>
      <c r="C39800" s="2">
        <v>-1.01981780519788E-5</v>
      </c>
      <c r="D39800">
        <f t="shared" si="622"/>
        <v>1.01981780519788E-5</v>
      </c>
    </row>
    <row r="39801" spans="1:4" x14ac:dyDescent="0.4">
      <c r="A39801" s="1">
        <v>39799</v>
      </c>
      <c r="B39801" s="2">
        <v>0.30000091853529298</v>
      </c>
      <c r="C39801" s="2">
        <v>9.1853529349261699E-7</v>
      </c>
      <c r="D39801">
        <f t="shared" si="622"/>
        <v>9.1853529349261699E-7</v>
      </c>
    </row>
    <row r="39802" spans="1:4" x14ac:dyDescent="0.4">
      <c r="A39802" s="1">
        <v>39800</v>
      </c>
      <c r="B39802" s="2">
        <v>0.30000186229119602</v>
      </c>
      <c r="C39802" s="2">
        <v>1.86229119636394E-6</v>
      </c>
      <c r="D39802">
        <f t="shared" si="622"/>
        <v>1.86229119636394E-6</v>
      </c>
    </row>
    <row r="39803" spans="1:4" x14ac:dyDescent="0.4">
      <c r="A39803" s="1">
        <v>39801</v>
      </c>
      <c r="B39803" s="2">
        <v>0.29998987597260102</v>
      </c>
      <c r="C39803" s="2">
        <v>-1.0124027398805601E-5</v>
      </c>
      <c r="D39803">
        <f t="shared" si="622"/>
        <v>1.0124027398805601E-5</v>
      </c>
    </row>
    <row r="39804" spans="1:4" x14ac:dyDescent="0.4">
      <c r="A39804" s="1">
        <v>39802</v>
      </c>
      <c r="B39804" s="2">
        <v>0.30000760388792302</v>
      </c>
      <c r="C39804" s="2">
        <v>7.6038879230355598E-6</v>
      </c>
      <c r="D39804">
        <f t="shared" si="622"/>
        <v>7.6038879230355598E-6</v>
      </c>
    </row>
    <row r="39805" spans="1:4" x14ac:dyDescent="0.4">
      <c r="A39805" s="1">
        <v>39803</v>
      </c>
      <c r="B39805" s="2">
        <v>0.30000243008057798</v>
      </c>
      <c r="C39805" s="2">
        <v>2.43008057893012E-6</v>
      </c>
      <c r="D39805">
        <f t="shared" si="622"/>
        <v>2.43008057893012E-6</v>
      </c>
    </row>
    <row r="39806" spans="1:4" x14ac:dyDescent="0.4">
      <c r="A39806" s="1">
        <v>39804</v>
      </c>
      <c r="B39806" s="2">
        <v>0.30000862307371101</v>
      </c>
      <c r="C39806" s="2">
        <v>8.6230737113002203E-6</v>
      </c>
      <c r="D39806">
        <f t="shared" si="622"/>
        <v>8.6230737113002203E-6</v>
      </c>
    </row>
    <row r="39807" spans="1:4" x14ac:dyDescent="0.4">
      <c r="A39807" s="1">
        <v>39805</v>
      </c>
      <c r="B39807" s="2">
        <v>0.29998583730769302</v>
      </c>
      <c r="C39807" s="2">
        <v>-1.4162692306807199E-5</v>
      </c>
      <c r="D39807">
        <f t="shared" si="622"/>
        <v>1.4162692306807199E-5</v>
      </c>
    </row>
    <row r="39808" spans="1:4" x14ac:dyDescent="0.4">
      <c r="A39808" s="1">
        <v>39806</v>
      </c>
      <c r="B39808" s="2">
        <v>0.30000104376942999</v>
      </c>
      <c r="C39808" s="2">
        <v>1.0437694301645901E-6</v>
      </c>
      <c r="D39808">
        <f t="shared" si="622"/>
        <v>1.0437694301645901E-6</v>
      </c>
    </row>
    <row r="39809" spans="1:4" x14ac:dyDescent="0.4">
      <c r="A39809" s="1">
        <v>39807</v>
      </c>
      <c r="B39809" s="2">
        <v>0.29999327237204698</v>
      </c>
      <c r="C39809" s="2">
        <v>-6.7276279523409396E-6</v>
      </c>
      <c r="D39809">
        <f t="shared" si="622"/>
        <v>6.7276279523409396E-6</v>
      </c>
    </row>
    <row r="39810" spans="1:4" x14ac:dyDescent="0.4">
      <c r="A39810" s="1">
        <v>39808</v>
      </c>
      <c r="B39810" s="2">
        <v>0.30000158725853399</v>
      </c>
      <c r="C39810" s="2">
        <v>1.5872585349407899E-6</v>
      </c>
      <c r="D39810">
        <f t="shared" si="622"/>
        <v>1.5872585349407899E-6</v>
      </c>
    </row>
    <row r="39811" spans="1:4" x14ac:dyDescent="0.4">
      <c r="A39811" s="1">
        <v>39809</v>
      </c>
      <c r="B39811" s="2">
        <v>0.29999303959533802</v>
      </c>
      <c r="C39811" s="2">
        <v>-6.9604046615267996E-6</v>
      </c>
      <c r="D39811">
        <f t="shared" ref="D39811:D39874" si="623">ABS(C39811)</f>
        <v>6.9604046615267996E-6</v>
      </c>
    </row>
    <row r="39812" spans="1:4" x14ac:dyDescent="0.4">
      <c r="A39812" s="1">
        <v>39810</v>
      </c>
      <c r="B39812" s="2">
        <v>0.29999907620185501</v>
      </c>
      <c r="C39812" s="2">
        <v>-9.2379814431442402E-7</v>
      </c>
      <c r="D39812">
        <f t="shared" si="623"/>
        <v>9.2379814431442402E-7</v>
      </c>
    </row>
    <row r="39813" spans="1:4" x14ac:dyDescent="0.4">
      <c r="A39813" s="1">
        <v>39811</v>
      </c>
      <c r="B39813" s="2">
        <v>0.22353384870269599</v>
      </c>
      <c r="C39813" s="2">
        <v>-7.64661512973034E-2</v>
      </c>
      <c r="D39813">
        <f t="shared" si="623"/>
        <v>7.64661512973034E-2</v>
      </c>
    </row>
    <row r="39814" spans="1:4" x14ac:dyDescent="0.4">
      <c r="A39814" s="1">
        <v>39812</v>
      </c>
      <c r="B39814" s="2">
        <v>0.30001053768669</v>
      </c>
      <c r="C39814" s="2">
        <v>1.0537686690847899E-5</v>
      </c>
      <c r="D39814">
        <f t="shared" si="623"/>
        <v>1.0537686690847899E-5</v>
      </c>
    </row>
    <row r="39815" spans="1:4" x14ac:dyDescent="0.4">
      <c r="A39815" s="1">
        <v>39813</v>
      </c>
      <c r="B39815" s="2">
        <v>0.29999877564298799</v>
      </c>
      <c r="C39815" s="2">
        <v>-1.22435701183087E-6</v>
      </c>
      <c r="D39815">
        <f t="shared" si="623"/>
        <v>1.22435701183087E-6</v>
      </c>
    </row>
    <row r="39816" spans="1:4" x14ac:dyDescent="0.4">
      <c r="A39816" s="1">
        <v>39814</v>
      </c>
      <c r="B39816" s="2">
        <v>0.299994339149244</v>
      </c>
      <c r="C39816" s="2">
        <v>-5.6608507554289896E-6</v>
      </c>
      <c r="D39816">
        <f t="shared" si="623"/>
        <v>5.6608507554289896E-6</v>
      </c>
    </row>
    <row r="39817" spans="1:4" x14ac:dyDescent="0.4">
      <c r="A39817" s="1">
        <v>39815</v>
      </c>
      <c r="B39817" s="2">
        <v>0.30000778343212903</v>
      </c>
      <c r="C39817" s="2">
        <v>7.7834321297043306E-6</v>
      </c>
      <c r="D39817">
        <f t="shared" si="623"/>
        <v>7.7834321297043306E-6</v>
      </c>
    </row>
    <row r="39818" spans="1:4" x14ac:dyDescent="0.4">
      <c r="A39818" s="1">
        <v>39816</v>
      </c>
      <c r="B39818" s="2">
        <v>0.30000849955797299</v>
      </c>
      <c r="C39818" s="2">
        <v>8.4995579733848602E-6</v>
      </c>
      <c r="D39818">
        <f t="shared" si="623"/>
        <v>8.4995579733848602E-6</v>
      </c>
    </row>
    <row r="39819" spans="1:4" x14ac:dyDescent="0.4">
      <c r="A39819" s="1">
        <v>39817</v>
      </c>
      <c r="B39819" s="2">
        <v>0.30000478568946898</v>
      </c>
      <c r="C39819" s="2">
        <v>4.7856894692110904E-6</v>
      </c>
      <c r="D39819">
        <f t="shared" si="623"/>
        <v>4.7856894692110904E-6</v>
      </c>
    </row>
    <row r="39820" spans="1:4" x14ac:dyDescent="0.4">
      <c r="A39820" s="1">
        <v>39818</v>
      </c>
      <c r="B39820" s="2">
        <v>0.30000541863954</v>
      </c>
      <c r="C39820" s="2">
        <v>5.418639540955E-6</v>
      </c>
      <c r="D39820">
        <f t="shared" si="623"/>
        <v>5.418639540955E-6</v>
      </c>
    </row>
    <row r="39821" spans="1:4" x14ac:dyDescent="0.4">
      <c r="A39821" s="1">
        <v>39819</v>
      </c>
      <c r="B39821" s="2">
        <v>0.29999802315586099</v>
      </c>
      <c r="C39821" s="2">
        <v>-1.97684413894005E-6</v>
      </c>
      <c r="D39821">
        <f t="shared" si="623"/>
        <v>1.97684413894005E-6</v>
      </c>
    </row>
    <row r="39822" spans="1:4" x14ac:dyDescent="0.4">
      <c r="A39822" s="1">
        <v>39820</v>
      </c>
      <c r="B39822" s="2">
        <v>0.30000211244382302</v>
      </c>
      <c r="C39822" s="2">
        <v>2.1124438233654999E-6</v>
      </c>
      <c r="D39822">
        <f t="shared" si="623"/>
        <v>2.1124438233654999E-6</v>
      </c>
    </row>
    <row r="39823" spans="1:4" x14ac:dyDescent="0.4">
      <c r="A39823" s="1">
        <v>39821</v>
      </c>
      <c r="B39823" s="2">
        <v>0.30000946085351599</v>
      </c>
      <c r="C39823" s="2">
        <v>9.4608535160522999E-6</v>
      </c>
      <c r="D39823">
        <f t="shared" si="623"/>
        <v>9.4608535160522999E-6</v>
      </c>
    </row>
    <row r="39824" spans="1:4" x14ac:dyDescent="0.4">
      <c r="A39824" s="1">
        <v>39822</v>
      </c>
      <c r="B39824" s="2">
        <v>0.29999130053444201</v>
      </c>
      <c r="C39824" s="2">
        <v>-8.6994655575933692E-6</v>
      </c>
      <c r="D39824">
        <f t="shared" si="623"/>
        <v>8.6994655575933692E-6</v>
      </c>
    </row>
    <row r="39825" spans="1:4" x14ac:dyDescent="0.4">
      <c r="A39825" s="1">
        <v>39823</v>
      </c>
      <c r="B39825" s="2">
        <v>0.29999494498176499</v>
      </c>
      <c r="C39825" s="2">
        <v>-5.0550182345565597E-6</v>
      </c>
      <c r="D39825">
        <f t="shared" si="623"/>
        <v>5.0550182345565597E-6</v>
      </c>
    </row>
    <row r="39826" spans="1:4" x14ac:dyDescent="0.4">
      <c r="A39826" s="1">
        <v>39824</v>
      </c>
      <c r="B39826" s="2">
        <v>0.25</v>
      </c>
      <c r="C39826" s="2">
        <v>-4.9999999999999899E-2</v>
      </c>
      <c r="D39826">
        <f t="shared" si="623"/>
        <v>4.9999999999999899E-2</v>
      </c>
    </row>
    <row r="39827" spans="1:4" x14ac:dyDescent="0.4">
      <c r="A39827" s="1">
        <v>39825</v>
      </c>
      <c r="B39827" s="2">
        <v>0.29999021624259797</v>
      </c>
      <c r="C39827" s="2">
        <v>-9.7837574014603101E-6</v>
      </c>
      <c r="D39827">
        <f t="shared" si="623"/>
        <v>9.7837574014603101E-6</v>
      </c>
    </row>
    <row r="39828" spans="1:4" x14ac:dyDescent="0.4">
      <c r="A39828" s="1">
        <v>39826</v>
      </c>
      <c r="B39828" s="2">
        <v>0.30000260738510898</v>
      </c>
      <c r="C39828" s="2">
        <v>2.6073851095431602E-6</v>
      </c>
      <c r="D39828">
        <f t="shared" si="623"/>
        <v>2.6073851095431602E-6</v>
      </c>
    </row>
    <row r="39829" spans="1:4" x14ac:dyDescent="0.4">
      <c r="A39829" s="1">
        <v>39827</v>
      </c>
      <c r="B39829" s="2">
        <v>0.30000707838754098</v>
      </c>
      <c r="C39829" s="2">
        <v>7.0783875415481001E-6</v>
      </c>
      <c r="D39829">
        <f t="shared" si="623"/>
        <v>7.0783875415481001E-6</v>
      </c>
    </row>
    <row r="39830" spans="1:4" x14ac:dyDescent="0.4">
      <c r="A39830" s="1">
        <v>39828</v>
      </c>
      <c r="B39830" s="2">
        <v>0.30000048935357998</v>
      </c>
      <c r="C39830" s="2">
        <v>4.8935358049062498E-7</v>
      </c>
      <c r="D39830">
        <f t="shared" si="623"/>
        <v>4.8935358049062498E-7</v>
      </c>
    </row>
    <row r="39831" spans="1:4" x14ac:dyDescent="0.4">
      <c r="A39831" s="1">
        <v>39829</v>
      </c>
      <c r="B39831" s="2">
        <v>0.29998923231433999</v>
      </c>
      <c r="C39831" s="2">
        <v>-1.0767685659274201E-5</v>
      </c>
      <c r="D39831">
        <f t="shared" si="623"/>
        <v>1.0767685659274201E-5</v>
      </c>
    </row>
    <row r="39832" spans="1:4" x14ac:dyDescent="0.4">
      <c r="A39832" s="1">
        <v>39830</v>
      </c>
      <c r="B39832" s="2">
        <v>0.29999308111952799</v>
      </c>
      <c r="C39832" s="2">
        <v>-6.9188804714959098E-6</v>
      </c>
      <c r="D39832">
        <f t="shared" si="623"/>
        <v>6.9188804714959098E-6</v>
      </c>
    </row>
    <row r="39833" spans="1:4" x14ac:dyDescent="0.4">
      <c r="A39833" s="1">
        <v>39831</v>
      </c>
      <c r="B39833" s="2">
        <v>0.30000060617035901</v>
      </c>
      <c r="C39833" s="2">
        <v>6.0617035901877603E-7</v>
      </c>
      <c r="D39833">
        <f t="shared" si="623"/>
        <v>6.0617035901877603E-7</v>
      </c>
    </row>
    <row r="39834" spans="1:4" x14ac:dyDescent="0.4">
      <c r="A39834" s="1">
        <v>39832</v>
      </c>
      <c r="B39834" s="2">
        <v>0.29999463455803199</v>
      </c>
      <c r="C39834" s="2">
        <v>-5.3654419679416404E-6</v>
      </c>
      <c r="D39834">
        <f t="shared" si="623"/>
        <v>5.3654419679416404E-6</v>
      </c>
    </row>
    <row r="39835" spans="1:4" x14ac:dyDescent="0.4">
      <c r="A39835" s="1">
        <v>39833</v>
      </c>
      <c r="B39835" s="2">
        <v>0.29998922916628701</v>
      </c>
      <c r="C39835" s="2">
        <v>-1.07708337129808E-5</v>
      </c>
      <c r="D39835">
        <f t="shared" si="623"/>
        <v>1.07708337129808E-5</v>
      </c>
    </row>
    <row r="39836" spans="1:4" x14ac:dyDescent="0.4">
      <c r="A39836" s="1">
        <v>39834</v>
      </c>
      <c r="B39836" s="2">
        <v>0.29999803166654299</v>
      </c>
      <c r="C39836" s="2">
        <v>-1.9683334566700201E-6</v>
      </c>
      <c r="D39836">
        <f t="shared" si="623"/>
        <v>1.9683334566700201E-6</v>
      </c>
    </row>
    <row r="39837" spans="1:4" x14ac:dyDescent="0.4">
      <c r="A39837" s="1">
        <v>39835</v>
      </c>
      <c r="B39837" s="2">
        <v>0.30000558468973398</v>
      </c>
      <c r="C39837" s="2">
        <v>5.5846897348277302E-6</v>
      </c>
      <c r="D39837">
        <f t="shared" si="623"/>
        <v>5.5846897348277302E-6</v>
      </c>
    </row>
    <row r="39838" spans="1:4" x14ac:dyDescent="0.4">
      <c r="A39838" s="1">
        <v>39836</v>
      </c>
      <c r="B39838" s="2">
        <v>0.30000160258574099</v>
      </c>
      <c r="C39838" s="2">
        <v>1.6025857411672199E-6</v>
      </c>
      <c r="D39838">
        <f t="shared" si="623"/>
        <v>1.6025857411672199E-6</v>
      </c>
    </row>
    <row r="39839" spans="1:4" x14ac:dyDescent="0.4">
      <c r="A39839" s="1">
        <v>39837</v>
      </c>
      <c r="B39839" s="2">
        <v>0.29999772763653298</v>
      </c>
      <c r="C39839" s="2">
        <v>-2.2723634667820501E-6</v>
      </c>
      <c r="D39839">
        <f t="shared" si="623"/>
        <v>2.2723634667820501E-6</v>
      </c>
    </row>
    <row r="39840" spans="1:4" x14ac:dyDescent="0.4">
      <c r="A39840" s="1">
        <v>39838</v>
      </c>
      <c r="B39840" s="2">
        <v>0.29998949751114401</v>
      </c>
      <c r="C39840" s="2">
        <v>-1.0502488855479399E-5</v>
      </c>
      <c r="D39840">
        <f t="shared" si="623"/>
        <v>1.0502488855479399E-5</v>
      </c>
    </row>
    <row r="39841" spans="1:4" x14ac:dyDescent="0.4">
      <c r="A39841" s="1">
        <v>39839</v>
      </c>
      <c r="B39841" s="2">
        <v>0.29999334840783998</v>
      </c>
      <c r="C39841" s="2">
        <v>-6.65159215973432E-6</v>
      </c>
      <c r="D39841">
        <f t="shared" si="623"/>
        <v>6.65159215973432E-6</v>
      </c>
    </row>
    <row r="39842" spans="1:4" x14ac:dyDescent="0.4">
      <c r="A39842" s="1">
        <v>39840</v>
      </c>
      <c r="B39842" s="2">
        <v>0.300000831149839</v>
      </c>
      <c r="C39842" s="2">
        <v>8.3114983961962697E-7</v>
      </c>
      <c r="D39842">
        <f t="shared" si="623"/>
        <v>8.3114983961962697E-7</v>
      </c>
    </row>
    <row r="39843" spans="1:4" x14ac:dyDescent="0.4">
      <c r="A39843" s="1">
        <v>39841</v>
      </c>
      <c r="B39843" s="2">
        <v>0.30000098201929898</v>
      </c>
      <c r="C39843" s="2">
        <v>9.8201929982222303E-7</v>
      </c>
      <c r="D39843">
        <f t="shared" si="623"/>
        <v>9.8201929982222303E-7</v>
      </c>
    </row>
    <row r="39844" spans="1:4" x14ac:dyDescent="0.4">
      <c r="A39844" s="1">
        <v>39842</v>
      </c>
      <c r="B39844" s="2">
        <v>0.29999089775573901</v>
      </c>
      <c r="C39844" s="2">
        <v>-9.1022442604282699E-6</v>
      </c>
      <c r="D39844">
        <f t="shared" si="623"/>
        <v>9.1022442604282699E-6</v>
      </c>
    </row>
    <row r="39845" spans="1:4" x14ac:dyDescent="0.4">
      <c r="A39845" s="1">
        <v>39843</v>
      </c>
      <c r="B39845" s="2">
        <v>0.300001458177167</v>
      </c>
      <c r="C39845" s="2">
        <v>1.4581771679011901E-6</v>
      </c>
      <c r="D39845">
        <f t="shared" si="623"/>
        <v>1.4581771679011901E-6</v>
      </c>
    </row>
    <row r="39846" spans="1:4" x14ac:dyDescent="0.4">
      <c r="A39846" s="1">
        <v>39844</v>
      </c>
      <c r="B39846" s="2">
        <v>0.300000280181144</v>
      </c>
      <c r="C39846" s="2">
        <v>2.8018114445194002E-7</v>
      </c>
      <c r="D39846">
        <f t="shared" si="623"/>
        <v>2.8018114445194002E-7</v>
      </c>
    </row>
    <row r="39847" spans="1:4" x14ac:dyDescent="0.4">
      <c r="A39847" s="1">
        <v>39845</v>
      </c>
      <c r="B39847" s="2">
        <v>0.29999925363747898</v>
      </c>
      <c r="C39847" s="2">
        <v>-7.4636252084259095E-7</v>
      </c>
      <c r="D39847">
        <f t="shared" si="623"/>
        <v>7.4636252084259095E-7</v>
      </c>
    </row>
    <row r="39848" spans="1:4" x14ac:dyDescent="0.4">
      <c r="A39848" s="1">
        <v>39846</v>
      </c>
      <c r="B39848" s="2">
        <v>0.29989987115294597</v>
      </c>
      <c r="C39848" s="2">
        <v>-1.00128847053682E-4</v>
      </c>
      <c r="D39848">
        <f t="shared" si="623"/>
        <v>1.00128847053682E-4</v>
      </c>
    </row>
    <row r="39849" spans="1:4" x14ac:dyDescent="0.4">
      <c r="A39849" s="1">
        <v>39847</v>
      </c>
      <c r="B39849" s="2">
        <v>0.299989350346686</v>
      </c>
      <c r="C39849" s="2">
        <v>-1.0649653313710099E-5</v>
      </c>
      <c r="D39849">
        <f t="shared" si="623"/>
        <v>1.0649653313710099E-5</v>
      </c>
    </row>
    <row r="39850" spans="1:4" x14ac:dyDescent="0.4">
      <c r="A39850" s="1">
        <v>39848</v>
      </c>
      <c r="B39850" s="2">
        <v>0.29999143143831197</v>
      </c>
      <c r="C39850" s="2">
        <v>-8.5685616878494708E-6</v>
      </c>
      <c r="D39850">
        <f t="shared" si="623"/>
        <v>8.5685616878494708E-6</v>
      </c>
    </row>
    <row r="39851" spans="1:4" x14ac:dyDescent="0.4">
      <c r="A39851" s="1">
        <v>39849</v>
      </c>
      <c r="B39851" s="2">
        <v>0.30000616927496898</v>
      </c>
      <c r="C39851" s="2">
        <v>6.1692749692143702E-6</v>
      </c>
      <c r="D39851">
        <f t="shared" si="623"/>
        <v>6.1692749692143702E-6</v>
      </c>
    </row>
    <row r="39852" spans="1:4" x14ac:dyDescent="0.4">
      <c r="A39852" s="1">
        <v>39850</v>
      </c>
      <c r="B39852" s="2">
        <v>0.29999778274678501</v>
      </c>
      <c r="C39852" s="2">
        <v>-2.2172532140318699E-6</v>
      </c>
      <c r="D39852">
        <f t="shared" si="623"/>
        <v>2.2172532140318699E-6</v>
      </c>
    </row>
    <row r="39853" spans="1:4" x14ac:dyDescent="0.4">
      <c r="A39853" s="1">
        <v>39851</v>
      </c>
      <c r="B39853" s="2">
        <v>0.30000518613067401</v>
      </c>
      <c r="C39853" s="2">
        <v>5.1861306749611997E-6</v>
      </c>
      <c r="D39853">
        <f t="shared" si="623"/>
        <v>5.1861306749611997E-6</v>
      </c>
    </row>
    <row r="39854" spans="1:4" x14ac:dyDescent="0.4">
      <c r="A39854" s="1">
        <v>39852</v>
      </c>
      <c r="B39854" s="2">
        <v>0.29999618368713199</v>
      </c>
      <c r="C39854" s="2">
        <v>-3.8163128673329699E-6</v>
      </c>
      <c r="D39854">
        <f t="shared" si="623"/>
        <v>3.8163128673329699E-6</v>
      </c>
    </row>
    <row r="39855" spans="1:4" x14ac:dyDescent="0.4">
      <c r="A39855" s="1">
        <v>39853</v>
      </c>
      <c r="B39855" s="2">
        <v>0.29990778181704603</v>
      </c>
      <c r="C39855" s="2">
        <v>-9.2218182953462903E-5</v>
      </c>
      <c r="D39855">
        <f t="shared" si="623"/>
        <v>9.2218182953462903E-5</v>
      </c>
    </row>
    <row r="39856" spans="1:4" x14ac:dyDescent="0.4">
      <c r="A39856" s="1">
        <v>39854</v>
      </c>
      <c r="B39856" s="2">
        <v>0.223504793681404</v>
      </c>
      <c r="C39856" s="2">
        <v>-7.6495206318595105E-2</v>
      </c>
      <c r="D39856">
        <f t="shared" si="623"/>
        <v>7.6495206318595105E-2</v>
      </c>
    </row>
    <row r="39857" spans="1:4" x14ac:dyDescent="0.4">
      <c r="A39857" s="1">
        <v>39855</v>
      </c>
      <c r="B39857" s="2">
        <v>0.30000482397410899</v>
      </c>
      <c r="C39857" s="2">
        <v>4.8239741094469004E-6</v>
      </c>
      <c r="D39857">
        <f t="shared" si="623"/>
        <v>4.8239741094469004E-6</v>
      </c>
    </row>
    <row r="39858" spans="1:4" x14ac:dyDescent="0.4">
      <c r="A39858" s="1">
        <v>39856</v>
      </c>
      <c r="B39858" s="2">
        <v>0.30008468073351602</v>
      </c>
      <c r="C39858" s="2">
        <v>8.4680733516695404E-5</v>
      </c>
      <c r="D39858">
        <f t="shared" si="623"/>
        <v>8.4680733516695404E-5</v>
      </c>
    </row>
    <row r="39859" spans="1:4" x14ac:dyDescent="0.4">
      <c r="A39859" s="1">
        <v>39857</v>
      </c>
      <c r="B39859" s="2">
        <v>0.30000100879457198</v>
      </c>
      <c r="C39859" s="2">
        <v>1.0087945725989399E-6</v>
      </c>
      <c r="D39859">
        <f t="shared" si="623"/>
        <v>1.0087945725989399E-6</v>
      </c>
    </row>
    <row r="39860" spans="1:4" x14ac:dyDescent="0.4">
      <c r="A39860" s="1">
        <v>39858</v>
      </c>
      <c r="B39860" s="2">
        <v>0.30000281321281203</v>
      </c>
      <c r="C39860" s="2">
        <v>2.8132128125912801E-6</v>
      </c>
      <c r="D39860">
        <f t="shared" si="623"/>
        <v>2.8132128125912801E-6</v>
      </c>
    </row>
    <row r="39861" spans="1:4" x14ac:dyDescent="0.4">
      <c r="A39861" s="1">
        <v>39859</v>
      </c>
      <c r="B39861" s="2">
        <v>0.30000081796611999</v>
      </c>
      <c r="C39861" s="2">
        <v>8.17966120725266E-7</v>
      </c>
      <c r="D39861">
        <f t="shared" si="623"/>
        <v>8.17966120725266E-7</v>
      </c>
    </row>
    <row r="39862" spans="1:4" x14ac:dyDescent="0.4">
      <c r="A39862" s="1">
        <v>39860</v>
      </c>
      <c r="B39862" s="2">
        <v>0.30000345400413703</v>
      </c>
      <c r="C39862" s="2">
        <v>3.4540041373154401E-6</v>
      </c>
      <c r="D39862">
        <f t="shared" si="623"/>
        <v>3.4540041373154401E-6</v>
      </c>
    </row>
    <row r="39863" spans="1:4" x14ac:dyDescent="0.4">
      <c r="A39863" s="1">
        <v>39861</v>
      </c>
      <c r="B39863" s="2">
        <v>0.30000547855956999</v>
      </c>
      <c r="C39863" s="2">
        <v>5.4785595704487301E-6</v>
      </c>
      <c r="D39863">
        <f t="shared" si="623"/>
        <v>5.4785595704487301E-6</v>
      </c>
    </row>
    <row r="39864" spans="1:4" x14ac:dyDescent="0.4">
      <c r="A39864" s="1">
        <v>39862</v>
      </c>
      <c r="B39864" s="2">
        <v>0.30000076130681003</v>
      </c>
      <c r="C39864" s="2">
        <v>7.6130681048169795E-7</v>
      </c>
      <c r="D39864">
        <f t="shared" si="623"/>
        <v>7.6130681048169795E-7</v>
      </c>
    </row>
    <row r="39865" spans="1:4" x14ac:dyDescent="0.4">
      <c r="A39865" s="1">
        <v>39863</v>
      </c>
      <c r="B39865" s="2">
        <v>0.29999631127324</v>
      </c>
      <c r="C39865" s="2">
        <v>-3.6887267595986301E-6</v>
      </c>
      <c r="D39865">
        <f t="shared" si="623"/>
        <v>3.6887267595986301E-6</v>
      </c>
    </row>
    <row r="39866" spans="1:4" x14ac:dyDescent="0.4">
      <c r="A39866" s="1">
        <v>39864</v>
      </c>
      <c r="B39866" s="2">
        <v>0.299991087611582</v>
      </c>
      <c r="C39866" s="2">
        <v>-8.9123884172703698E-6</v>
      </c>
      <c r="D39866">
        <f t="shared" si="623"/>
        <v>8.9123884172703698E-6</v>
      </c>
    </row>
    <row r="39867" spans="1:4" x14ac:dyDescent="0.4">
      <c r="A39867" s="1">
        <v>39865</v>
      </c>
      <c r="B39867" s="2">
        <v>0.29990983336618199</v>
      </c>
      <c r="C39867" s="2">
        <v>-9.0166633817889602E-5</v>
      </c>
      <c r="D39867">
        <f t="shared" si="623"/>
        <v>9.0166633817889602E-5</v>
      </c>
    </row>
    <row r="39868" spans="1:4" x14ac:dyDescent="0.4">
      <c r="A39868" s="1">
        <v>39866</v>
      </c>
      <c r="B39868" s="2">
        <v>0.29999515609273703</v>
      </c>
      <c r="C39868" s="2">
        <v>-4.8439072621864097E-6</v>
      </c>
      <c r="D39868">
        <f t="shared" si="623"/>
        <v>4.8439072621864097E-6</v>
      </c>
    </row>
    <row r="39869" spans="1:4" x14ac:dyDescent="0.4">
      <c r="A39869" s="1">
        <v>39867</v>
      </c>
      <c r="B39869" s="2">
        <v>0.29999643536541398</v>
      </c>
      <c r="C39869" s="2">
        <v>-3.5646345855622199E-6</v>
      </c>
      <c r="D39869">
        <f t="shared" si="623"/>
        <v>3.5646345855622199E-6</v>
      </c>
    </row>
    <row r="39870" spans="1:4" x14ac:dyDescent="0.4">
      <c r="A39870" s="1">
        <v>39868</v>
      </c>
      <c r="B39870" s="2">
        <v>0.30000954758029402</v>
      </c>
      <c r="C39870" s="2">
        <v>9.5475802943112403E-6</v>
      </c>
      <c r="D39870">
        <f t="shared" si="623"/>
        <v>9.5475802943112403E-6</v>
      </c>
    </row>
    <row r="39871" spans="1:4" x14ac:dyDescent="0.4">
      <c r="A39871" s="1">
        <v>39869</v>
      </c>
      <c r="B39871" s="2">
        <v>0.29996807667911601</v>
      </c>
      <c r="C39871" s="2">
        <v>-3.1923320883364597E-5</v>
      </c>
      <c r="D39871">
        <f t="shared" si="623"/>
        <v>3.1923320883364597E-5</v>
      </c>
    </row>
    <row r="39872" spans="1:4" x14ac:dyDescent="0.4">
      <c r="A39872" s="1">
        <v>39870</v>
      </c>
      <c r="B39872" s="2">
        <v>0.30000831400626199</v>
      </c>
      <c r="C39872" s="2">
        <v>8.3140062625552907E-6</v>
      </c>
      <c r="D39872">
        <f t="shared" si="623"/>
        <v>8.3140062625552907E-6</v>
      </c>
    </row>
    <row r="39873" spans="1:4" x14ac:dyDescent="0.4">
      <c r="A39873" s="1">
        <v>39871</v>
      </c>
      <c r="B39873" s="2">
        <v>0.288802470656636</v>
      </c>
      <c r="C39873" s="2">
        <v>-1.1197529343363301E-2</v>
      </c>
      <c r="D39873">
        <f t="shared" si="623"/>
        <v>1.1197529343363301E-2</v>
      </c>
    </row>
    <row r="39874" spans="1:4" x14ac:dyDescent="0.4">
      <c r="A39874" s="1">
        <v>39872</v>
      </c>
      <c r="B39874" s="2">
        <v>0.30000686295802398</v>
      </c>
      <c r="C39874" s="2">
        <v>6.8629580249335196E-6</v>
      </c>
      <c r="D39874">
        <f t="shared" si="623"/>
        <v>6.8629580249335196E-6</v>
      </c>
    </row>
    <row r="39875" spans="1:4" x14ac:dyDescent="0.4">
      <c r="A39875" s="1">
        <v>39873</v>
      </c>
      <c r="B39875" s="2">
        <v>0.30001279117349999</v>
      </c>
      <c r="C39875" s="2">
        <v>1.2791173500170601E-5</v>
      </c>
      <c r="D39875">
        <f t="shared" ref="D39875:D39938" si="624">ABS(C39875)</f>
        <v>1.2791173500170601E-5</v>
      </c>
    </row>
    <row r="39876" spans="1:4" x14ac:dyDescent="0.4">
      <c r="A39876" s="1">
        <v>39874</v>
      </c>
      <c r="B39876" s="2">
        <v>0.30000231503060598</v>
      </c>
      <c r="C39876" s="2">
        <v>2.3150306069363798E-6</v>
      </c>
      <c r="D39876">
        <f t="shared" si="624"/>
        <v>2.3150306069363798E-6</v>
      </c>
    </row>
    <row r="39877" spans="1:4" x14ac:dyDescent="0.4">
      <c r="A39877" s="1">
        <v>39875</v>
      </c>
      <c r="B39877" s="2">
        <v>0.22351004070008501</v>
      </c>
      <c r="C39877" s="2">
        <v>-7.6489959299914104E-2</v>
      </c>
      <c r="D39877">
        <f t="shared" si="624"/>
        <v>7.6489959299914104E-2</v>
      </c>
    </row>
    <row r="39878" spans="1:4" x14ac:dyDescent="0.4">
      <c r="A39878" s="1">
        <v>39876</v>
      </c>
      <c r="B39878" s="2">
        <v>0.29741048831700501</v>
      </c>
      <c r="C39878" s="2">
        <v>-2.5895116829949198E-3</v>
      </c>
      <c r="D39878">
        <f t="shared" si="624"/>
        <v>2.5895116829949198E-3</v>
      </c>
    </row>
    <row r="39879" spans="1:4" x14ac:dyDescent="0.4">
      <c r="A39879" s="1">
        <v>39877</v>
      </c>
      <c r="B39879" s="2">
        <v>0.29999787949134799</v>
      </c>
      <c r="C39879" s="2">
        <v>-2.1205086511710799E-6</v>
      </c>
      <c r="D39879">
        <f t="shared" si="624"/>
        <v>2.1205086511710799E-6</v>
      </c>
    </row>
    <row r="39880" spans="1:4" x14ac:dyDescent="0.4">
      <c r="A39880" s="1">
        <v>39878</v>
      </c>
      <c r="B39880" s="2">
        <v>0.29999296789357099</v>
      </c>
      <c r="C39880" s="2">
        <v>-7.0321064283840303E-6</v>
      </c>
      <c r="D39880">
        <f t="shared" si="624"/>
        <v>7.0321064283840303E-6</v>
      </c>
    </row>
    <row r="39881" spans="1:4" x14ac:dyDescent="0.4">
      <c r="A39881" s="1">
        <v>39879</v>
      </c>
      <c r="B39881" s="2">
        <v>0.299997016155855</v>
      </c>
      <c r="C39881" s="2">
        <v>-2.9838441442664399E-6</v>
      </c>
      <c r="D39881">
        <f t="shared" si="624"/>
        <v>2.9838441442664399E-6</v>
      </c>
    </row>
    <row r="39882" spans="1:4" x14ac:dyDescent="0.4">
      <c r="A39882" s="1">
        <v>39880</v>
      </c>
      <c r="B39882" s="2">
        <v>0.300078982252027</v>
      </c>
      <c r="C39882" s="2">
        <v>7.8982252027626196E-5</v>
      </c>
      <c r="D39882">
        <f t="shared" si="624"/>
        <v>7.8982252027626196E-5</v>
      </c>
    </row>
    <row r="39883" spans="1:4" x14ac:dyDescent="0.4">
      <c r="A39883" s="1">
        <v>39881</v>
      </c>
      <c r="B39883" s="2">
        <v>0.300003956593835</v>
      </c>
      <c r="C39883" s="2">
        <v>3.95659383556346E-6</v>
      </c>
      <c r="D39883">
        <f t="shared" si="624"/>
        <v>3.95659383556346E-6</v>
      </c>
    </row>
    <row r="39884" spans="1:4" x14ac:dyDescent="0.4">
      <c r="A39884" s="1">
        <v>39882</v>
      </c>
      <c r="B39884" s="2">
        <v>0.29998771566108401</v>
      </c>
      <c r="C39884" s="2">
        <v>-1.2284338915147199E-5</v>
      </c>
      <c r="D39884">
        <f t="shared" si="624"/>
        <v>1.2284338915147199E-5</v>
      </c>
    </row>
    <row r="39885" spans="1:4" x14ac:dyDescent="0.4">
      <c r="A39885" s="1">
        <v>39883</v>
      </c>
      <c r="B39885" s="2">
        <v>0.299991063822733</v>
      </c>
      <c r="C39885" s="2">
        <v>-8.9361772666607302E-6</v>
      </c>
      <c r="D39885">
        <f t="shared" si="624"/>
        <v>8.9361772666607302E-6</v>
      </c>
    </row>
    <row r="39886" spans="1:4" x14ac:dyDescent="0.4">
      <c r="A39886" s="1">
        <v>39884</v>
      </c>
      <c r="B39886" s="2">
        <v>0.29998561423863801</v>
      </c>
      <c r="C39886" s="2">
        <v>-1.43857613610909E-5</v>
      </c>
      <c r="D39886">
        <f t="shared" si="624"/>
        <v>1.43857613610909E-5</v>
      </c>
    </row>
    <row r="39887" spans="1:4" x14ac:dyDescent="0.4">
      <c r="A39887" s="1">
        <v>39885</v>
      </c>
      <c r="B39887" s="2">
        <v>0.30000295455901399</v>
      </c>
      <c r="C39887" s="2">
        <v>2.9545590140567201E-6</v>
      </c>
      <c r="D39887">
        <f t="shared" si="624"/>
        <v>2.9545590140567201E-6</v>
      </c>
    </row>
    <row r="39888" spans="1:4" x14ac:dyDescent="0.4">
      <c r="A39888" s="1">
        <v>39886</v>
      </c>
      <c r="B39888" s="2">
        <v>0.299990426347996</v>
      </c>
      <c r="C39888" s="2">
        <v>-9.5736520037137294E-6</v>
      </c>
      <c r="D39888">
        <f t="shared" si="624"/>
        <v>9.5736520037137294E-6</v>
      </c>
    </row>
    <row r="39889" spans="1:4" x14ac:dyDescent="0.4">
      <c r="A39889" s="1">
        <v>39887</v>
      </c>
      <c r="B39889" s="2">
        <v>0.29999906664099102</v>
      </c>
      <c r="C39889" s="2">
        <v>-9.3335900891444702E-7</v>
      </c>
      <c r="D39889">
        <f t="shared" si="624"/>
        <v>9.3335900891444702E-7</v>
      </c>
    </row>
    <row r="39890" spans="1:4" x14ac:dyDescent="0.4">
      <c r="A39890" s="1">
        <v>39888</v>
      </c>
      <c r="B39890" s="2">
        <v>0.299999056981817</v>
      </c>
      <c r="C39890" s="2">
        <v>-9.43018182764099E-7</v>
      </c>
      <c r="D39890">
        <f t="shared" si="624"/>
        <v>9.43018182764099E-7</v>
      </c>
    </row>
    <row r="39891" spans="1:4" x14ac:dyDescent="0.4">
      <c r="A39891" s="1">
        <v>39889</v>
      </c>
      <c r="B39891" s="2">
        <v>0.30000343561406001</v>
      </c>
      <c r="C39891" s="2">
        <v>3.4356140603541902E-6</v>
      </c>
      <c r="D39891">
        <f t="shared" si="624"/>
        <v>3.4356140603541902E-6</v>
      </c>
    </row>
    <row r="39892" spans="1:4" x14ac:dyDescent="0.4">
      <c r="A39892" s="1">
        <v>39890</v>
      </c>
      <c r="B39892" s="2">
        <v>0.29990210207368601</v>
      </c>
      <c r="C39892" s="2">
        <v>-9.7897926313317204E-5</v>
      </c>
      <c r="D39892">
        <f t="shared" si="624"/>
        <v>9.7897926313317204E-5</v>
      </c>
    </row>
    <row r="39893" spans="1:4" x14ac:dyDescent="0.4">
      <c r="A39893" s="1">
        <v>39891</v>
      </c>
      <c r="B39893" s="2">
        <v>0.29998415770112902</v>
      </c>
      <c r="C39893" s="2">
        <v>-1.5842298870416502E-5</v>
      </c>
      <c r="D39893">
        <f t="shared" si="624"/>
        <v>1.5842298870416502E-5</v>
      </c>
    </row>
    <row r="39894" spans="1:4" x14ac:dyDescent="0.4">
      <c r="A39894" s="1">
        <v>39892</v>
      </c>
      <c r="B39894" s="2">
        <v>0.30001233634445201</v>
      </c>
      <c r="C39894" s="2">
        <v>1.23363444521906E-5</v>
      </c>
      <c r="D39894">
        <f t="shared" si="624"/>
        <v>1.23363444521906E-5</v>
      </c>
    </row>
    <row r="39895" spans="1:4" x14ac:dyDescent="0.4">
      <c r="A39895" s="1">
        <v>39893</v>
      </c>
      <c r="B39895" s="2">
        <v>0.29999638038235199</v>
      </c>
      <c r="C39895" s="2">
        <v>-3.6196176479430498E-6</v>
      </c>
      <c r="D39895">
        <f t="shared" si="624"/>
        <v>3.6196176479430498E-6</v>
      </c>
    </row>
    <row r="39896" spans="1:4" x14ac:dyDescent="0.4">
      <c r="A39896" s="1">
        <v>39894</v>
      </c>
      <c r="B39896" s="2">
        <v>0.299999012036541</v>
      </c>
      <c r="C39896" s="2">
        <v>-9.8796345882057303E-7</v>
      </c>
      <c r="D39896">
        <f t="shared" si="624"/>
        <v>9.8796345882057303E-7</v>
      </c>
    </row>
    <row r="39897" spans="1:4" x14ac:dyDescent="0.4">
      <c r="A39897" s="1">
        <v>39895</v>
      </c>
      <c r="B39897" s="2">
        <v>0.29998804834062098</v>
      </c>
      <c r="C39897" s="2">
        <v>-1.19516593784507E-5</v>
      </c>
      <c r="D39897">
        <f t="shared" si="624"/>
        <v>1.19516593784507E-5</v>
      </c>
    </row>
    <row r="39898" spans="1:4" x14ac:dyDescent="0.4">
      <c r="A39898" s="1">
        <v>39896</v>
      </c>
      <c r="B39898" s="2">
        <v>0.29999656213029902</v>
      </c>
      <c r="C39898" s="2">
        <v>-3.4378697006953699E-6</v>
      </c>
      <c r="D39898">
        <f t="shared" si="624"/>
        <v>3.4378697006953699E-6</v>
      </c>
    </row>
    <row r="39899" spans="1:4" x14ac:dyDescent="0.4">
      <c r="A39899" s="1">
        <v>39897</v>
      </c>
      <c r="B39899" s="2">
        <v>0.22351824209564999</v>
      </c>
      <c r="C39899" s="2">
        <v>-7.6481757904349301E-2</v>
      </c>
      <c r="D39899">
        <f t="shared" si="624"/>
        <v>7.6481757904349301E-2</v>
      </c>
    </row>
    <row r="39900" spans="1:4" x14ac:dyDescent="0.4">
      <c r="A39900" s="1">
        <v>39898</v>
      </c>
      <c r="B39900" s="2">
        <v>0.22349778043933799</v>
      </c>
      <c r="C39900" s="2">
        <v>-7.6502219560661805E-2</v>
      </c>
      <c r="D39900">
        <f t="shared" si="624"/>
        <v>7.6502219560661805E-2</v>
      </c>
    </row>
    <row r="39901" spans="1:4" x14ac:dyDescent="0.4">
      <c r="A39901" s="1">
        <v>39899</v>
      </c>
      <c r="B39901" s="2">
        <v>0.30000268838737798</v>
      </c>
      <c r="C39901" s="2">
        <v>2.68838737838006E-6</v>
      </c>
      <c r="D39901">
        <f t="shared" si="624"/>
        <v>2.68838737838006E-6</v>
      </c>
    </row>
    <row r="39902" spans="1:4" x14ac:dyDescent="0.4">
      <c r="A39902" s="1">
        <v>39900</v>
      </c>
      <c r="B39902" s="2">
        <v>0.30000357184003801</v>
      </c>
      <c r="C39902" s="2">
        <v>3.5718400385742401E-6</v>
      </c>
      <c r="D39902">
        <f t="shared" si="624"/>
        <v>3.5718400385742401E-6</v>
      </c>
    </row>
    <row r="39903" spans="1:4" x14ac:dyDescent="0.4">
      <c r="A39903" s="1">
        <v>39901</v>
      </c>
      <c r="B39903" s="2">
        <v>0.30000283694789898</v>
      </c>
      <c r="C39903" s="2">
        <v>2.83694789948718E-6</v>
      </c>
      <c r="D39903">
        <f t="shared" si="624"/>
        <v>2.83694789948718E-6</v>
      </c>
    </row>
    <row r="39904" spans="1:4" x14ac:dyDescent="0.4">
      <c r="A39904" s="1">
        <v>39902</v>
      </c>
      <c r="B39904" s="2">
        <v>0.300005085563809</v>
      </c>
      <c r="C39904" s="2">
        <v>5.0855638099589399E-6</v>
      </c>
      <c r="D39904">
        <f t="shared" si="624"/>
        <v>5.0855638099589399E-6</v>
      </c>
    </row>
    <row r="39905" spans="1:4" x14ac:dyDescent="0.4">
      <c r="A39905" s="1">
        <v>39903</v>
      </c>
      <c r="B39905" s="2">
        <v>0.29999916436996199</v>
      </c>
      <c r="C39905" s="2">
        <v>-8.3563003777653503E-7</v>
      </c>
      <c r="D39905">
        <f t="shared" si="624"/>
        <v>8.3563003777653503E-7</v>
      </c>
    </row>
    <row r="39906" spans="1:4" x14ac:dyDescent="0.4">
      <c r="A39906" s="1">
        <v>39904</v>
      </c>
      <c r="B39906" s="2">
        <v>0.30000074895026202</v>
      </c>
      <c r="C39906" s="2">
        <v>7.4895026236365596E-7</v>
      </c>
      <c r="D39906">
        <f t="shared" si="624"/>
        <v>7.4895026236365596E-7</v>
      </c>
    </row>
    <row r="39907" spans="1:4" x14ac:dyDescent="0.4">
      <c r="A39907" s="1">
        <v>39905</v>
      </c>
      <c r="B39907" s="2">
        <v>0.29998866179107803</v>
      </c>
      <c r="C39907" s="2">
        <v>-1.1338208921352E-5</v>
      </c>
      <c r="D39907">
        <f t="shared" si="624"/>
        <v>1.1338208921352E-5</v>
      </c>
    </row>
    <row r="39908" spans="1:4" x14ac:dyDescent="0.4">
      <c r="A39908" s="1">
        <v>39906</v>
      </c>
      <c r="B39908" s="2">
        <v>0.30000733672120899</v>
      </c>
      <c r="C39908" s="2">
        <v>7.3367212091168801E-6</v>
      </c>
      <c r="D39908">
        <f t="shared" si="624"/>
        <v>7.3367212091168801E-6</v>
      </c>
    </row>
    <row r="39909" spans="1:4" x14ac:dyDescent="0.4">
      <c r="A39909" s="1">
        <v>39907</v>
      </c>
      <c r="B39909" s="2">
        <v>0.30000567749795798</v>
      </c>
      <c r="C39909" s="2">
        <v>5.6774979586560099E-6</v>
      </c>
      <c r="D39909">
        <f t="shared" si="624"/>
        <v>5.6774979586560099E-6</v>
      </c>
    </row>
    <row r="39910" spans="1:4" x14ac:dyDescent="0.4">
      <c r="A39910" s="1">
        <v>39908</v>
      </c>
      <c r="B39910" s="2">
        <v>0.22353329081226</v>
      </c>
      <c r="C39910" s="2">
        <v>-7.6466709187739901E-2</v>
      </c>
      <c r="D39910">
        <f t="shared" si="624"/>
        <v>7.6466709187739901E-2</v>
      </c>
    </row>
    <row r="39911" spans="1:4" x14ac:dyDescent="0.4">
      <c r="A39911" s="1">
        <v>39909</v>
      </c>
      <c r="B39911" s="2">
        <v>0.30000043911023899</v>
      </c>
      <c r="C39911" s="2">
        <v>4.39110239669471E-7</v>
      </c>
      <c r="D39911">
        <f t="shared" si="624"/>
        <v>4.39110239669471E-7</v>
      </c>
    </row>
    <row r="39912" spans="1:4" x14ac:dyDescent="0.4">
      <c r="A39912" s="1">
        <v>39910</v>
      </c>
      <c r="B39912" s="2">
        <v>0.300012375568523</v>
      </c>
      <c r="C39912" s="2">
        <v>1.23755685236259E-5</v>
      </c>
      <c r="D39912">
        <f t="shared" si="624"/>
        <v>1.23755685236259E-5</v>
      </c>
    </row>
    <row r="39913" spans="1:4" x14ac:dyDescent="0.4">
      <c r="A39913" s="1">
        <v>39911</v>
      </c>
      <c r="B39913" s="2">
        <v>0.29999884366141899</v>
      </c>
      <c r="C39913" s="2">
        <v>-1.1563385803325901E-6</v>
      </c>
      <c r="D39913">
        <f t="shared" si="624"/>
        <v>1.1563385803325901E-6</v>
      </c>
    </row>
    <row r="39914" spans="1:4" x14ac:dyDescent="0.4">
      <c r="A39914" s="1">
        <v>39912</v>
      </c>
      <c r="B39914" s="2">
        <v>0.30000314409651202</v>
      </c>
      <c r="C39914" s="2">
        <v>3.1440965123641299E-6</v>
      </c>
      <c r="D39914">
        <f t="shared" si="624"/>
        <v>3.1440965123641299E-6</v>
      </c>
    </row>
    <row r="39915" spans="1:4" x14ac:dyDescent="0.4">
      <c r="A39915" s="1">
        <v>39913</v>
      </c>
      <c r="B39915" s="2">
        <v>0.30000775387346301</v>
      </c>
      <c r="C39915" s="2">
        <v>7.7538734639670503E-6</v>
      </c>
      <c r="D39915">
        <f t="shared" si="624"/>
        <v>7.7538734639670503E-6</v>
      </c>
    </row>
    <row r="39916" spans="1:4" x14ac:dyDescent="0.4">
      <c r="A39916" s="1">
        <v>39914</v>
      </c>
      <c r="B39916" s="2">
        <v>0.30000398177330201</v>
      </c>
      <c r="C39916" s="2">
        <v>3.9817733023528304E-6</v>
      </c>
      <c r="D39916">
        <f t="shared" si="624"/>
        <v>3.9817733023528304E-6</v>
      </c>
    </row>
    <row r="39917" spans="1:4" x14ac:dyDescent="0.4">
      <c r="A39917" s="1">
        <v>39915</v>
      </c>
      <c r="B39917" s="2">
        <v>0.29999754885448399</v>
      </c>
      <c r="C39917" s="2">
        <v>-2.4511455155029599E-6</v>
      </c>
      <c r="D39917">
        <f t="shared" si="624"/>
        <v>2.4511455155029599E-6</v>
      </c>
    </row>
    <row r="39918" spans="1:4" x14ac:dyDescent="0.4">
      <c r="A39918" s="1">
        <v>39916</v>
      </c>
      <c r="B39918" s="2">
        <v>0.299994894993242</v>
      </c>
      <c r="C39918" s="2">
        <v>-5.1050067575442103E-6</v>
      </c>
      <c r="D39918">
        <f t="shared" si="624"/>
        <v>5.1050067575442103E-6</v>
      </c>
    </row>
    <row r="39919" spans="1:4" x14ac:dyDescent="0.4">
      <c r="A39919" s="1">
        <v>39917</v>
      </c>
      <c r="B39919" s="2">
        <v>0.29999767682234701</v>
      </c>
      <c r="C39919" s="2">
        <v>-2.3231776520304901E-6</v>
      </c>
      <c r="D39919">
        <f t="shared" si="624"/>
        <v>2.3231776520304901E-6</v>
      </c>
    </row>
    <row r="39920" spans="1:4" x14ac:dyDescent="0.4">
      <c r="A39920" s="1">
        <v>39918</v>
      </c>
      <c r="B39920" s="2">
        <v>0.29999669665459</v>
      </c>
      <c r="C39920" s="2">
        <v>-3.3033454092112802E-6</v>
      </c>
      <c r="D39920">
        <f t="shared" si="624"/>
        <v>3.3033454092112802E-6</v>
      </c>
    </row>
    <row r="39921" spans="1:4" x14ac:dyDescent="0.4">
      <c r="A39921" s="1">
        <v>39919</v>
      </c>
      <c r="B39921" s="2">
        <v>0.299995503054928</v>
      </c>
      <c r="C39921" s="2">
        <v>-4.4969450719856099E-6</v>
      </c>
      <c r="D39921">
        <f t="shared" si="624"/>
        <v>4.4969450719856099E-6</v>
      </c>
    </row>
    <row r="39922" spans="1:4" x14ac:dyDescent="0.4">
      <c r="A39922" s="1">
        <v>39920</v>
      </c>
      <c r="B39922" s="2">
        <v>0.300014243314081</v>
      </c>
      <c r="C39922" s="2">
        <v>1.4243314081174801E-5</v>
      </c>
      <c r="D39922">
        <f t="shared" si="624"/>
        <v>1.4243314081174801E-5</v>
      </c>
    </row>
    <row r="39923" spans="1:4" x14ac:dyDescent="0.4">
      <c r="A39923" s="1">
        <v>39921</v>
      </c>
      <c r="B39923" s="2">
        <v>0.299996636609833</v>
      </c>
      <c r="C39923" s="2">
        <v>-3.36339016687725E-6</v>
      </c>
      <c r="D39923">
        <f t="shared" si="624"/>
        <v>3.36339016687725E-6</v>
      </c>
    </row>
    <row r="39924" spans="1:4" x14ac:dyDescent="0.4">
      <c r="A39924" s="1">
        <v>39922</v>
      </c>
      <c r="B39924" s="2">
        <v>0.30000384818043102</v>
      </c>
      <c r="C39924" s="2">
        <v>3.84818043175361E-6</v>
      </c>
      <c r="D39924">
        <f t="shared" si="624"/>
        <v>3.84818043175361E-6</v>
      </c>
    </row>
    <row r="39925" spans="1:4" x14ac:dyDescent="0.4">
      <c r="A39925" s="1">
        <v>39923</v>
      </c>
      <c r="B39925" s="2">
        <v>0.29999397473871497</v>
      </c>
      <c r="C39925" s="2">
        <v>-6.0252612841260498E-6</v>
      </c>
      <c r="D39925">
        <f t="shared" si="624"/>
        <v>6.0252612841260498E-6</v>
      </c>
    </row>
    <row r="39926" spans="1:4" x14ac:dyDescent="0.4">
      <c r="A39926" s="1">
        <v>39924</v>
      </c>
      <c r="B39926" s="2">
        <v>0.29999145046848102</v>
      </c>
      <c r="C39926" s="2">
        <v>-8.5495315182981796E-6</v>
      </c>
      <c r="D39926">
        <f t="shared" si="624"/>
        <v>8.5495315182981796E-6</v>
      </c>
    </row>
    <row r="39927" spans="1:4" x14ac:dyDescent="0.4">
      <c r="A39927" s="1">
        <v>39925</v>
      </c>
      <c r="B39927" s="2">
        <v>0.30000122849750599</v>
      </c>
      <c r="C39927" s="2">
        <v>1.22849750622266E-6</v>
      </c>
      <c r="D39927">
        <f t="shared" si="624"/>
        <v>1.22849750622266E-6</v>
      </c>
    </row>
    <row r="39928" spans="1:4" x14ac:dyDescent="0.4">
      <c r="A39928" s="1">
        <v>39926</v>
      </c>
      <c r="B39928" s="2">
        <v>0.29999126256697201</v>
      </c>
      <c r="C39928" s="2">
        <v>-8.7374330275391492E-6</v>
      </c>
      <c r="D39928">
        <f t="shared" si="624"/>
        <v>8.7374330275391492E-6</v>
      </c>
    </row>
    <row r="39929" spans="1:4" x14ac:dyDescent="0.4">
      <c r="A39929" s="1">
        <v>39927</v>
      </c>
      <c r="B39929" s="2">
        <v>0.29999964519288003</v>
      </c>
      <c r="C39929" s="2">
        <v>-3.5480711974011898E-7</v>
      </c>
      <c r="D39929">
        <f t="shared" si="624"/>
        <v>3.5480711974011898E-7</v>
      </c>
    </row>
    <row r="39930" spans="1:4" x14ac:dyDescent="0.4">
      <c r="A39930" s="1">
        <v>39928</v>
      </c>
      <c r="B39930" s="2">
        <v>0.29999869927706102</v>
      </c>
      <c r="C39930" s="2">
        <v>-1.3007229386907599E-6</v>
      </c>
      <c r="D39930">
        <f t="shared" si="624"/>
        <v>1.3007229386907599E-6</v>
      </c>
    </row>
    <row r="39931" spans="1:4" x14ac:dyDescent="0.4">
      <c r="A39931" s="1">
        <v>39929</v>
      </c>
      <c r="B39931" s="2">
        <v>0.30000005307279098</v>
      </c>
      <c r="C39931" s="2">
        <v>5.3072791605934797E-8</v>
      </c>
      <c r="D39931">
        <f t="shared" si="624"/>
        <v>5.3072791605934797E-8</v>
      </c>
    </row>
    <row r="39932" spans="1:4" x14ac:dyDescent="0.4">
      <c r="A39932" s="1">
        <v>39930</v>
      </c>
      <c r="B39932" s="2">
        <v>0.30000042519061698</v>
      </c>
      <c r="C39932" s="2">
        <v>4.2519061799195502E-7</v>
      </c>
      <c r="D39932">
        <f t="shared" si="624"/>
        <v>4.2519061799195502E-7</v>
      </c>
    </row>
    <row r="39933" spans="1:4" x14ac:dyDescent="0.4">
      <c r="A39933" s="1">
        <v>39931</v>
      </c>
      <c r="B39933" s="2">
        <v>0.30000266978294199</v>
      </c>
      <c r="C39933" s="2">
        <v>2.6697829426658399E-6</v>
      </c>
      <c r="D39933">
        <f t="shared" si="624"/>
        <v>2.6697829426658399E-6</v>
      </c>
    </row>
    <row r="39934" spans="1:4" x14ac:dyDescent="0.4">
      <c r="A39934" s="1">
        <v>39932</v>
      </c>
      <c r="B39934" s="2">
        <v>0.300002107333669</v>
      </c>
      <c r="C39934" s="2">
        <v>2.1073336695098801E-6</v>
      </c>
      <c r="D39934">
        <f t="shared" si="624"/>
        <v>2.1073336695098801E-6</v>
      </c>
    </row>
    <row r="39935" spans="1:4" x14ac:dyDescent="0.4">
      <c r="A39935" s="1">
        <v>39933</v>
      </c>
      <c r="B39935" s="2">
        <v>0.29998492231054602</v>
      </c>
      <c r="C39935" s="2">
        <v>-1.50776894538573E-5</v>
      </c>
      <c r="D39935">
        <f t="shared" si="624"/>
        <v>1.50776894538573E-5</v>
      </c>
    </row>
    <row r="39936" spans="1:4" x14ac:dyDescent="0.4">
      <c r="A39936" s="1">
        <v>39934</v>
      </c>
      <c r="B39936" s="2">
        <v>0.299997577655433</v>
      </c>
      <c r="C39936" s="2">
        <v>-2.42234456665491E-6</v>
      </c>
      <c r="D39936">
        <f t="shared" si="624"/>
        <v>2.42234456665491E-6</v>
      </c>
    </row>
    <row r="39937" spans="1:4" x14ac:dyDescent="0.4">
      <c r="A39937" s="1">
        <v>39935</v>
      </c>
      <c r="B39937" s="2">
        <v>0.299998495553849</v>
      </c>
      <c r="C39937" s="2">
        <v>-1.50444615093503E-6</v>
      </c>
      <c r="D39937">
        <f t="shared" si="624"/>
        <v>1.50444615093503E-6</v>
      </c>
    </row>
    <row r="39938" spans="1:4" x14ac:dyDescent="0.4">
      <c r="A39938" s="1">
        <v>39936</v>
      </c>
      <c r="B39938" s="2">
        <v>0.30000572302585199</v>
      </c>
      <c r="C39938" s="2">
        <v>5.7230258526108601E-6</v>
      </c>
      <c r="D39938">
        <f t="shared" si="624"/>
        <v>5.7230258526108601E-6</v>
      </c>
    </row>
    <row r="39939" spans="1:4" x14ac:dyDescent="0.4">
      <c r="A39939" s="1">
        <v>39937</v>
      </c>
      <c r="B39939" s="2">
        <v>0.29999593120840501</v>
      </c>
      <c r="C39939" s="2">
        <v>-4.0687915944248502E-6</v>
      </c>
      <c r="D39939">
        <f t="shared" ref="D39939:D40002" si="625">ABS(C39939)</f>
        <v>4.0687915944248502E-6</v>
      </c>
    </row>
    <row r="39940" spans="1:4" x14ac:dyDescent="0.4">
      <c r="A39940" s="1">
        <v>39938</v>
      </c>
      <c r="B39940" s="2">
        <v>0.29999311887167801</v>
      </c>
      <c r="C39940" s="2">
        <v>-6.88112832158971E-6</v>
      </c>
      <c r="D39940">
        <f t="shared" si="625"/>
        <v>6.88112832158971E-6</v>
      </c>
    </row>
    <row r="39941" spans="1:4" x14ac:dyDescent="0.4">
      <c r="A39941" s="1">
        <v>39939</v>
      </c>
      <c r="B39941" s="2">
        <v>0.29999735467148397</v>
      </c>
      <c r="C39941" s="2">
        <v>-2.64532851557142E-6</v>
      </c>
      <c r="D39941">
        <f t="shared" si="625"/>
        <v>2.64532851557142E-6</v>
      </c>
    </row>
    <row r="39942" spans="1:4" x14ac:dyDescent="0.4">
      <c r="A39942" s="1">
        <v>39940</v>
      </c>
      <c r="B39942" s="2">
        <v>0.29998415223665098</v>
      </c>
      <c r="C39942" s="2">
        <v>-1.58477633482867E-5</v>
      </c>
      <c r="D39942">
        <f t="shared" si="625"/>
        <v>1.58477633482867E-5</v>
      </c>
    </row>
    <row r="39943" spans="1:4" x14ac:dyDescent="0.4">
      <c r="A39943" s="1">
        <v>39941</v>
      </c>
      <c r="B39943" s="2">
        <v>0.29990450678289599</v>
      </c>
      <c r="C39943" s="2">
        <v>-9.5493217103392801E-5</v>
      </c>
      <c r="D39943">
        <f t="shared" si="625"/>
        <v>9.5493217103392801E-5</v>
      </c>
    </row>
    <row r="39944" spans="1:4" x14ac:dyDescent="0.4">
      <c r="A39944" s="1">
        <v>39942</v>
      </c>
      <c r="B39944" s="2">
        <v>0.29991360474496997</v>
      </c>
      <c r="C39944" s="2">
        <v>-8.6395255029958403E-5</v>
      </c>
      <c r="D39944">
        <f t="shared" si="625"/>
        <v>8.6395255029958403E-5</v>
      </c>
    </row>
    <row r="39945" spans="1:4" x14ac:dyDescent="0.4">
      <c r="A39945" s="1">
        <v>39943</v>
      </c>
      <c r="B39945" s="2">
        <v>0.30000997891651499</v>
      </c>
      <c r="C39945" s="2">
        <v>9.9789165153296705E-6</v>
      </c>
      <c r="D39945">
        <f t="shared" si="625"/>
        <v>9.9789165153296705E-6</v>
      </c>
    </row>
    <row r="39946" spans="1:4" x14ac:dyDescent="0.4">
      <c r="A39946" s="1">
        <v>39944</v>
      </c>
      <c r="B39946" s="2">
        <v>0.30000805964719501</v>
      </c>
      <c r="C39946" s="2">
        <v>8.0596471958016507E-6</v>
      </c>
      <c r="D39946">
        <f t="shared" si="625"/>
        <v>8.0596471958016507E-6</v>
      </c>
    </row>
    <row r="39947" spans="1:4" x14ac:dyDescent="0.4">
      <c r="A39947" s="1">
        <v>39945</v>
      </c>
      <c r="B39947" s="2">
        <v>0.29998918455736101</v>
      </c>
      <c r="C39947" s="2">
        <v>-1.0815442638700799E-5</v>
      </c>
      <c r="D39947">
        <f t="shared" si="625"/>
        <v>1.0815442638700799E-5</v>
      </c>
    </row>
    <row r="39948" spans="1:4" x14ac:dyDescent="0.4">
      <c r="A39948" s="1">
        <v>39946</v>
      </c>
      <c r="B39948" s="2">
        <v>0.29999524745865802</v>
      </c>
      <c r="C39948" s="2">
        <v>-4.7525413418569802E-6</v>
      </c>
      <c r="D39948">
        <f t="shared" si="625"/>
        <v>4.7525413418569802E-6</v>
      </c>
    </row>
    <row r="39949" spans="1:4" x14ac:dyDescent="0.4">
      <c r="A39949" s="1">
        <v>39947</v>
      </c>
      <c r="B39949" s="2">
        <v>0.22349580313540399</v>
      </c>
      <c r="C39949" s="2">
        <v>-7.6504196864595003E-2</v>
      </c>
      <c r="D39949">
        <f t="shared" si="625"/>
        <v>7.6504196864595003E-2</v>
      </c>
    </row>
    <row r="39950" spans="1:4" x14ac:dyDescent="0.4">
      <c r="A39950" s="1">
        <v>39948</v>
      </c>
      <c r="B39950" s="2">
        <v>0.30000600830803298</v>
      </c>
      <c r="C39950" s="2">
        <v>6.00830803382246E-6</v>
      </c>
      <c r="D39950">
        <f t="shared" si="625"/>
        <v>6.00830803382246E-6</v>
      </c>
    </row>
    <row r="39951" spans="1:4" x14ac:dyDescent="0.4">
      <c r="A39951" s="1">
        <v>39949</v>
      </c>
      <c r="B39951" s="2">
        <v>0.30000339975902102</v>
      </c>
      <c r="C39951" s="2">
        <v>3.39975902152733E-6</v>
      </c>
      <c r="D39951">
        <f t="shared" si="625"/>
        <v>3.39975902152733E-6</v>
      </c>
    </row>
    <row r="39952" spans="1:4" x14ac:dyDescent="0.4">
      <c r="A39952" s="1">
        <v>39950</v>
      </c>
      <c r="B39952" s="2">
        <v>0.29999274122798703</v>
      </c>
      <c r="C39952" s="2">
        <v>-7.2587720121308704E-6</v>
      </c>
      <c r="D39952">
        <f t="shared" si="625"/>
        <v>7.2587720121308704E-6</v>
      </c>
    </row>
    <row r="39953" spans="1:4" x14ac:dyDescent="0.4">
      <c r="A39953" s="1">
        <v>39951</v>
      </c>
      <c r="B39953" s="2">
        <v>0.299996653522005</v>
      </c>
      <c r="C39953" s="2">
        <v>-3.3464779944925002E-6</v>
      </c>
      <c r="D39953">
        <f t="shared" si="625"/>
        <v>3.3464779944925002E-6</v>
      </c>
    </row>
    <row r="39954" spans="1:4" x14ac:dyDescent="0.4">
      <c r="A39954" s="1">
        <v>39952</v>
      </c>
      <c r="B39954" s="2">
        <v>0.30000083507926101</v>
      </c>
      <c r="C39954" s="2">
        <v>8.3507926124104504E-7</v>
      </c>
      <c r="D39954">
        <f t="shared" si="625"/>
        <v>8.3507926124104504E-7</v>
      </c>
    </row>
    <row r="39955" spans="1:4" x14ac:dyDescent="0.4">
      <c r="A39955" s="1">
        <v>39953</v>
      </c>
      <c r="B39955" s="2">
        <v>0.29999965731627698</v>
      </c>
      <c r="C39955" s="2">
        <v>-3.42683722509562E-7</v>
      </c>
      <c r="D39955">
        <f t="shared" si="625"/>
        <v>3.42683722509562E-7</v>
      </c>
    </row>
    <row r="39956" spans="1:4" x14ac:dyDescent="0.4">
      <c r="A39956" s="1">
        <v>39954</v>
      </c>
      <c r="B39956" s="2">
        <v>0.22349541377679299</v>
      </c>
      <c r="C39956" s="2">
        <v>-7.6504586223206494E-2</v>
      </c>
      <c r="D39956">
        <f t="shared" si="625"/>
        <v>7.6504586223206494E-2</v>
      </c>
    </row>
    <row r="39957" spans="1:4" x14ac:dyDescent="0.4">
      <c r="A39957" s="1">
        <v>39955</v>
      </c>
      <c r="B39957" s="2">
        <v>0.299995628251913</v>
      </c>
      <c r="C39957" s="2">
        <v>-4.3717480862070997E-6</v>
      </c>
      <c r="D39957">
        <f t="shared" si="625"/>
        <v>4.3717480862070997E-6</v>
      </c>
    </row>
    <row r="39958" spans="1:4" x14ac:dyDescent="0.4">
      <c r="A39958" s="1">
        <v>39956</v>
      </c>
      <c r="B39958" s="2">
        <v>0.29999454164804601</v>
      </c>
      <c r="C39958" s="2">
        <v>-5.4583519534800998E-6</v>
      </c>
      <c r="D39958">
        <f t="shared" si="625"/>
        <v>5.4583519534800998E-6</v>
      </c>
    </row>
    <row r="39959" spans="1:4" x14ac:dyDescent="0.4">
      <c r="A39959" s="1">
        <v>39957</v>
      </c>
      <c r="B39959" s="2">
        <v>0.30000105096700902</v>
      </c>
      <c r="C39959" s="2">
        <v>1.05096700908635E-6</v>
      </c>
      <c r="D39959">
        <f t="shared" si="625"/>
        <v>1.05096700908635E-6</v>
      </c>
    </row>
    <row r="39960" spans="1:4" x14ac:dyDescent="0.4">
      <c r="A39960" s="1">
        <v>39958</v>
      </c>
      <c r="B39960" s="2">
        <v>0.29999973118698398</v>
      </c>
      <c r="C39960" s="2">
        <v>-2.6881301579129099E-7</v>
      </c>
      <c r="D39960">
        <f t="shared" si="625"/>
        <v>2.6881301579129099E-7</v>
      </c>
    </row>
    <row r="39961" spans="1:4" x14ac:dyDescent="0.4">
      <c r="A39961" s="1">
        <v>39959</v>
      </c>
      <c r="B39961" s="2">
        <v>0.299985230574981</v>
      </c>
      <c r="C39961" s="2">
        <v>-1.4769425018046301E-5</v>
      </c>
      <c r="D39961">
        <f t="shared" si="625"/>
        <v>1.4769425018046301E-5</v>
      </c>
    </row>
    <row r="39962" spans="1:4" x14ac:dyDescent="0.4">
      <c r="A39962" s="1">
        <v>39960</v>
      </c>
      <c r="B39962" s="2">
        <v>0.30000386408003898</v>
      </c>
      <c r="C39962" s="2">
        <v>3.86408003971716E-6</v>
      </c>
      <c r="D39962">
        <f t="shared" si="625"/>
        <v>3.86408003971716E-6</v>
      </c>
    </row>
    <row r="39963" spans="1:4" x14ac:dyDescent="0.4">
      <c r="A39963" s="1">
        <v>39961</v>
      </c>
      <c r="B39963" s="2">
        <v>0.29999648262540302</v>
      </c>
      <c r="C39963" s="2">
        <v>-3.5173745960848102E-6</v>
      </c>
      <c r="D39963">
        <f t="shared" si="625"/>
        <v>3.5173745960848102E-6</v>
      </c>
    </row>
    <row r="39964" spans="1:4" x14ac:dyDescent="0.4">
      <c r="A39964" s="1">
        <v>39962</v>
      </c>
      <c r="B39964" s="2">
        <v>0.22352421907429601</v>
      </c>
      <c r="C39964" s="2">
        <v>-7.6475780925703896E-2</v>
      </c>
      <c r="D39964">
        <f t="shared" si="625"/>
        <v>7.6475780925703896E-2</v>
      </c>
    </row>
    <row r="39965" spans="1:4" x14ac:dyDescent="0.4">
      <c r="A39965" s="1">
        <v>39963</v>
      </c>
      <c r="B39965" s="2">
        <v>0.300000325848155</v>
      </c>
      <c r="C39965" s="2">
        <v>3.2584815540248602E-7</v>
      </c>
      <c r="D39965">
        <f t="shared" si="625"/>
        <v>3.2584815540248602E-7</v>
      </c>
    </row>
    <row r="39966" spans="1:4" x14ac:dyDescent="0.4">
      <c r="A39966" s="1">
        <v>39964</v>
      </c>
      <c r="B39966" s="2">
        <v>0.30000524472812901</v>
      </c>
      <c r="C39966" s="2">
        <v>5.2447281297385202E-6</v>
      </c>
      <c r="D39966">
        <f t="shared" si="625"/>
        <v>5.2447281297385202E-6</v>
      </c>
    </row>
    <row r="39967" spans="1:4" x14ac:dyDescent="0.4">
      <c r="A39967" s="1">
        <v>39965</v>
      </c>
      <c r="B39967" s="2">
        <v>0.29989584236843198</v>
      </c>
      <c r="C39967" s="2">
        <v>-1.04157631567458E-4</v>
      </c>
      <c r="D39967">
        <f t="shared" si="625"/>
        <v>1.04157631567458E-4</v>
      </c>
    </row>
    <row r="39968" spans="1:4" x14ac:dyDescent="0.4">
      <c r="A39968" s="1">
        <v>39966</v>
      </c>
      <c r="B39968" s="2">
        <v>0.29999720795831902</v>
      </c>
      <c r="C39968" s="2">
        <v>-2.7920416801885302E-6</v>
      </c>
      <c r="D39968">
        <f t="shared" si="625"/>
        <v>2.7920416801885302E-6</v>
      </c>
    </row>
    <row r="39969" spans="1:4" x14ac:dyDescent="0.4">
      <c r="A39969" s="1">
        <v>39967</v>
      </c>
      <c r="B39969" s="2">
        <v>0.29998893321648601</v>
      </c>
      <c r="C39969" s="2">
        <v>-1.10667835135913E-5</v>
      </c>
      <c r="D39969">
        <f t="shared" si="625"/>
        <v>1.10667835135913E-5</v>
      </c>
    </row>
    <row r="39970" spans="1:4" x14ac:dyDescent="0.4">
      <c r="A39970" s="1">
        <v>39968</v>
      </c>
      <c r="B39970" s="2">
        <v>0.29990407553576998</v>
      </c>
      <c r="C39970" s="2">
        <v>-9.5924464229901697E-5</v>
      </c>
      <c r="D39970">
        <f t="shared" si="625"/>
        <v>9.5924464229901697E-5</v>
      </c>
    </row>
    <row r="39971" spans="1:4" x14ac:dyDescent="0.4">
      <c r="A39971" s="1">
        <v>39969</v>
      </c>
      <c r="B39971" s="2">
        <v>0.29999440194600102</v>
      </c>
      <c r="C39971" s="2">
        <v>-5.5980539985234198E-6</v>
      </c>
      <c r="D39971">
        <f t="shared" si="625"/>
        <v>5.5980539985234198E-6</v>
      </c>
    </row>
    <row r="39972" spans="1:4" x14ac:dyDescent="0.4">
      <c r="A39972" s="1">
        <v>39970</v>
      </c>
      <c r="B39972" s="2">
        <v>0.30000140761090199</v>
      </c>
      <c r="C39972" s="2">
        <v>1.4076109025595801E-6</v>
      </c>
      <c r="D39972">
        <f t="shared" si="625"/>
        <v>1.4076109025595801E-6</v>
      </c>
    </row>
    <row r="39973" spans="1:4" x14ac:dyDescent="0.4">
      <c r="A39973" s="1">
        <v>39971</v>
      </c>
      <c r="B39973" s="2">
        <v>0.29999784410882002</v>
      </c>
      <c r="C39973" s="2">
        <v>-2.1558911792451901E-6</v>
      </c>
      <c r="D39973">
        <f t="shared" si="625"/>
        <v>2.1558911792451901E-6</v>
      </c>
    </row>
    <row r="39974" spans="1:4" x14ac:dyDescent="0.4">
      <c r="A39974" s="1">
        <v>39972</v>
      </c>
      <c r="B39974" s="2">
        <v>0.30000490493066501</v>
      </c>
      <c r="C39974" s="2">
        <v>4.9049306650172896E-6</v>
      </c>
      <c r="D39974">
        <f t="shared" si="625"/>
        <v>4.9049306650172896E-6</v>
      </c>
    </row>
    <row r="39975" spans="1:4" x14ac:dyDescent="0.4">
      <c r="A39975" s="1">
        <v>39973</v>
      </c>
      <c r="B39975" s="2">
        <v>0.34733858223567499</v>
      </c>
      <c r="C39975" s="2">
        <v>4.73385822356754E-2</v>
      </c>
      <c r="D39975">
        <f t="shared" si="625"/>
        <v>4.73385822356754E-2</v>
      </c>
    </row>
    <row r="39976" spans="1:4" x14ac:dyDescent="0.4">
      <c r="A39976" s="1">
        <v>39974</v>
      </c>
      <c r="B39976" s="2">
        <v>0.299994878871918</v>
      </c>
      <c r="C39976" s="2">
        <v>-5.1211280810425902E-6</v>
      </c>
      <c r="D39976">
        <f t="shared" si="625"/>
        <v>5.1211280810425902E-6</v>
      </c>
    </row>
    <row r="39977" spans="1:4" x14ac:dyDescent="0.4">
      <c r="A39977" s="1">
        <v>39975</v>
      </c>
      <c r="B39977" s="2">
        <v>0.30000439032759102</v>
      </c>
      <c r="C39977" s="2">
        <v>4.3903275915857503E-6</v>
      </c>
      <c r="D39977">
        <f t="shared" si="625"/>
        <v>4.3903275915857503E-6</v>
      </c>
    </row>
    <row r="39978" spans="1:4" x14ac:dyDescent="0.4">
      <c r="A39978" s="1">
        <v>39976</v>
      </c>
      <c r="B39978" s="2">
        <v>0.300004283129432</v>
      </c>
      <c r="C39978" s="2">
        <v>4.2831294320699799E-6</v>
      </c>
      <c r="D39978">
        <f t="shared" si="625"/>
        <v>4.2831294320699799E-6</v>
      </c>
    </row>
    <row r="39979" spans="1:4" x14ac:dyDescent="0.4">
      <c r="A39979" s="1">
        <v>39977</v>
      </c>
      <c r="B39979" s="2">
        <v>0.30000629657538902</v>
      </c>
      <c r="C39979" s="2">
        <v>6.2965753892529803E-6</v>
      </c>
      <c r="D39979">
        <f t="shared" si="625"/>
        <v>6.2965753892529803E-6</v>
      </c>
    </row>
    <row r="39980" spans="1:4" x14ac:dyDescent="0.4">
      <c r="A39980" s="1">
        <v>39978</v>
      </c>
      <c r="B39980" s="2">
        <v>0.29990205914967999</v>
      </c>
      <c r="C39980" s="2">
        <v>-9.7940850319000407E-5</v>
      </c>
      <c r="D39980">
        <f t="shared" si="625"/>
        <v>9.7940850319000407E-5</v>
      </c>
    </row>
    <row r="39981" spans="1:4" x14ac:dyDescent="0.4">
      <c r="A39981" s="1">
        <v>39979</v>
      </c>
      <c r="B39981" s="2">
        <v>0.29999834940126002</v>
      </c>
      <c r="C39981" s="2">
        <v>-1.65059873913353E-6</v>
      </c>
      <c r="D39981">
        <f t="shared" si="625"/>
        <v>1.65059873913353E-6</v>
      </c>
    </row>
    <row r="39982" spans="1:4" x14ac:dyDescent="0.4">
      <c r="A39982" s="1">
        <v>39980</v>
      </c>
      <c r="B39982" s="2">
        <v>0.29999769626712097</v>
      </c>
      <c r="C39982" s="2">
        <v>-2.3037328788499901E-6</v>
      </c>
      <c r="D39982">
        <f t="shared" si="625"/>
        <v>2.3037328788499901E-6</v>
      </c>
    </row>
    <row r="39983" spans="1:4" x14ac:dyDescent="0.4">
      <c r="A39983" s="1">
        <v>39981</v>
      </c>
      <c r="B39983" s="2">
        <v>0.300008299237011</v>
      </c>
      <c r="C39983" s="2">
        <v>8.2992370117884706E-6</v>
      </c>
      <c r="D39983">
        <f t="shared" si="625"/>
        <v>8.2992370117884706E-6</v>
      </c>
    </row>
    <row r="39984" spans="1:4" x14ac:dyDescent="0.4">
      <c r="A39984" s="1">
        <v>39982</v>
      </c>
      <c r="B39984" s="2">
        <v>0.300006285490655</v>
      </c>
      <c r="C39984" s="2">
        <v>6.2854906559550702E-6</v>
      </c>
      <c r="D39984">
        <f t="shared" si="625"/>
        <v>6.2854906559550702E-6</v>
      </c>
    </row>
    <row r="39985" spans="1:4" x14ac:dyDescent="0.4">
      <c r="A39985" s="1">
        <v>39983</v>
      </c>
      <c r="B39985" s="2">
        <v>0.223500743480675</v>
      </c>
      <c r="C39985" s="2">
        <v>-7.6499256519324196E-2</v>
      </c>
      <c r="D39985">
        <f t="shared" si="625"/>
        <v>7.6499256519324196E-2</v>
      </c>
    </row>
    <row r="39986" spans="1:4" x14ac:dyDescent="0.4">
      <c r="A39986" s="1">
        <v>39984</v>
      </c>
      <c r="B39986" s="2">
        <v>0.29999794954655501</v>
      </c>
      <c r="C39986" s="2">
        <v>-2.0504534440912701E-6</v>
      </c>
      <c r="D39986">
        <f t="shared" si="625"/>
        <v>2.0504534440912701E-6</v>
      </c>
    </row>
    <row r="39987" spans="1:4" x14ac:dyDescent="0.4">
      <c r="A39987" s="1">
        <v>39985</v>
      </c>
      <c r="B39987" s="2">
        <v>0.29999831462704402</v>
      </c>
      <c r="C39987" s="2">
        <v>-1.6853729551957701E-6</v>
      </c>
      <c r="D39987">
        <f t="shared" si="625"/>
        <v>1.6853729551957701E-6</v>
      </c>
    </row>
    <row r="39988" spans="1:4" x14ac:dyDescent="0.4">
      <c r="A39988" s="1">
        <v>39986</v>
      </c>
      <c r="B39988" s="2">
        <v>0.300004013376172</v>
      </c>
      <c r="C39988" s="2">
        <v>4.0133761728400296E-6</v>
      </c>
      <c r="D39988">
        <f t="shared" si="625"/>
        <v>4.0133761728400296E-6</v>
      </c>
    </row>
    <row r="39989" spans="1:4" x14ac:dyDescent="0.4">
      <c r="A39989" s="1">
        <v>39987</v>
      </c>
      <c r="B39989" s="2">
        <v>0.30000115781583903</v>
      </c>
      <c r="C39989" s="2">
        <v>1.15781583992502E-6</v>
      </c>
      <c r="D39989">
        <f t="shared" si="625"/>
        <v>1.15781583992502E-6</v>
      </c>
    </row>
    <row r="39990" spans="1:4" x14ac:dyDescent="0.4">
      <c r="A39990" s="1">
        <v>39988</v>
      </c>
      <c r="B39990" s="2">
        <v>0.299999328727795</v>
      </c>
      <c r="C39990" s="2">
        <v>-6.71272204821882E-7</v>
      </c>
      <c r="D39990">
        <f t="shared" si="625"/>
        <v>6.71272204821882E-7</v>
      </c>
    </row>
    <row r="39991" spans="1:4" x14ac:dyDescent="0.4">
      <c r="A39991" s="1">
        <v>39989</v>
      </c>
      <c r="B39991" s="2">
        <v>0.22351557564158001</v>
      </c>
      <c r="C39991" s="2">
        <v>-7.6484424358419095E-2</v>
      </c>
      <c r="D39991">
        <f t="shared" si="625"/>
        <v>7.6484424358419095E-2</v>
      </c>
    </row>
    <row r="39992" spans="1:4" x14ac:dyDescent="0.4">
      <c r="A39992" s="1">
        <v>39990</v>
      </c>
      <c r="B39992" s="2">
        <v>0.29998790959147398</v>
      </c>
      <c r="C39992" s="2">
        <v>-1.20904085252337E-5</v>
      </c>
      <c r="D39992">
        <f t="shared" si="625"/>
        <v>1.20904085252337E-5</v>
      </c>
    </row>
    <row r="39993" spans="1:4" x14ac:dyDescent="0.4">
      <c r="A39993" s="1">
        <v>39991</v>
      </c>
      <c r="B39993" s="2">
        <v>0.299996098475319</v>
      </c>
      <c r="C39993" s="2">
        <v>-3.9015246803830702E-6</v>
      </c>
      <c r="D39993">
        <f t="shared" si="625"/>
        <v>3.9015246803830702E-6</v>
      </c>
    </row>
    <row r="39994" spans="1:4" x14ac:dyDescent="0.4">
      <c r="A39994" s="1">
        <v>39992</v>
      </c>
      <c r="B39994" s="2">
        <v>0.300004246900685</v>
      </c>
      <c r="C39994" s="2">
        <v>4.2469006852896503E-6</v>
      </c>
      <c r="D39994">
        <f t="shared" si="625"/>
        <v>4.2469006852896503E-6</v>
      </c>
    </row>
    <row r="39995" spans="1:4" x14ac:dyDescent="0.4">
      <c r="A39995" s="1">
        <v>39993</v>
      </c>
      <c r="B39995" s="2">
        <v>0.30000930456967501</v>
      </c>
      <c r="C39995" s="2">
        <v>9.3045696758498002E-6</v>
      </c>
      <c r="D39995">
        <f t="shared" si="625"/>
        <v>9.3045696758498002E-6</v>
      </c>
    </row>
    <row r="39996" spans="1:4" x14ac:dyDescent="0.4">
      <c r="A39996" s="1">
        <v>39994</v>
      </c>
      <c r="B39996" s="2">
        <v>0.34677372204152801</v>
      </c>
      <c r="C39996" s="2">
        <v>4.6773722041528902E-2</v>
      </c>
      <c r="D39996">
        <f t="shared" si="625"/>
        <v>4.6773722041528902E-2</v>
      </c>
    </row>
    <row r="39997" spans="1:4" x14ac:dyDescent="0.4">
      <c r="A39997" s="1">
        <v>39995</v>
      </c>
      <c r="B39997" s="2">
        <v>0.30000491772995003</v>
      </c>
      <c r="C39997" s="2">
        <v>4.9177299504821099E-6</v>
      </c>
      <c r="D39997">
        <f t="shared" si="625"/>
        <v>4.9177299504821099E-6</v>
      </c>
    </row>
    <row r="39998" spans="1:4" x14ac:dyDescent="0.4">
      <c r="A39998" s="1">
        <v>39996</v>
      </c>
      <c r="B39998" s="2">
        <v>0.30000299476277897</v>
      </c>
      <c r="C39998" s="2">
        <v>2.9947627795956398E-6</v>
      </c>
      <c r="D39998">
        <f t="shared" si="625"/>
        <v>2.9947627795956398E-6</v>
      </c>
    </row>
    <row r="39999" spans="1:4" x14ac:dyDescent="0.4">
      <c r="A39999" s="1">
        <v>39997</v>
      </c>
      <c r="B39999" s="2">
        <v>0.22351508125578801</v>
      </c>
      <c r="C39999" s="2">
        <v>-7.6484918744211705E-2</v>
      </c>
      <c r="D39999">
        <f t="shared" si="625"/>
        <v>7.6484918744211705E-2</v>
      </c>
    </row>
    <row r="40000" spans="1:4" x14ac:dyDescent="0.4">
      <c r="A40000" s="1">
        <v>39998</v>
      </c>
      <c r="B40000" s="2">
        <v>0.29998918159218801</v>
      </c>
      <c r="C40000" s="2">
        <v>-1.08184078114192E-5</v>
      </c>
      <c r="D40000">
        <f t="shared" si="625"/>
        <v>1.08184078114192E-5</v>
      </c>
    </row>
    <row r="40001" spans="1:4" x14ac:dyDescent="0.4">
      <c r="A40001" s="1">
        <v>39999</v>
      </c>
      <c r="B40001" s="2">
        <v>0.30000069172680899</v>
      </c>
      <c r="C40001" s="2">
        <v>6.9172680955409405E-7</v>
      </c>
      <c r="D40001">
        <f t="shared" si="625"/>
        <v>6.9172680955409405E-7</v>
      </c>
    </row>
    <row r="40002" spans="1:4" x14ac:dyDescent="0.4">
      <c r="A40002" s="1">
        <v>40000</v>
      </c>
      <c r="B40002" s="2">
        <v>0.29999836370620803</v>
      </c>
      <c r="C40002" s="2">
        <v>-1.6362937919067701E-6</v>
      </c>
      <c r="D40002">
        <f t="shared" si="625"/>
        <v>1.6362937919067701E-6</v>
      </c>
    </row>
    <row r="40003" spans="1:4" x14ac:dyDescent="0.4">
      <c r="A40003" s="1">
        <v>40001</v>
      </c>
      <c r="B40003" s="2">
        <v>0.29999507060574199</v>
      </c>
      <c r="C40003" s="2">
        <v>-4.9293942578354502E-6</v>
      </c>
      <c r="D40003">
        <f t="shared" ref="D40003:D40066" si="626">ABS(C40003)</f>
        <v>4.9293942578354502E-6</v>
      </c>
    </row>
    <row r="40004" spans="1:4" x14ac:dyDescent="0.4">
      <c r="A40004" s="1">
        <v>40002</v>
      </c>
      <c r="B40004" s="2">
        <v>0.29999758672552501</v>
      </c>
      <c r="C40004" s="2">
        <v>-2.4132744740334902E-6</v>
      </c>
      <c r="D40004">
        <f t="shared" si="626"/>
        <v>2.4132744740334902E-6</v>
      </c>
    </row>
    <row r="40005" spans="1:4" x14ac:dyDescent="0.4">
      <c r="A40005" s="1">
        <v>40003</v>
      </c>
      <c r="B40005" s="2">
        <v>0.29999508582454598</v>
      </c>
      <c r="C40005" s="2">
        <v>-4.91417545300798E-6</v>
      </c>
      <c r="D40005">
        <f t="shared" si="626"/>
        <v>4.91417545300798E-6</v>
      </c>
    </row>
    <row r="40006" spans="1:4" x14ac:dyDescent="0.4">
      <c r="A40006" s="1">
        <v>40004</v>
      </c>
      <c r="B40006" s="2">
        <v>0.29999707835711997</v>
      </c>
      <c r="C40006" s="2">
        <v>-2.9216428792944099E-6</v>
      </c>
      <c r="D40006">
        <f t="shared" si="626"/>
        <v>2.9216428792944099E-6</v>
      </c>
    </row>
    <row r="40007" spans="1:4" x14ac:dyDescent="0.4">
      <c r="A40007" s="1">
        <v>40005</v>
      </c>
      <c r="B40007" s="2">
        <v>0.30000926802449901</v>
      </c>
      <c r="C40007" s="2">
        <v>9.2680244992426801E-6</v>
      </c>
      <c r="D40007">
        <f t="shared" si="626"/>
        <v>9.2680244992426801E-6</v>
      </c>
    </row>
    <row r="40008" spans="1:4" x14ac:dyDescent="0.4">
      <c r="A40008" s="1">
        <v>40006</v>
      </c>
      <c r="B40008" s="2">
        <v>0.29999708091537097</v>
      </c>
      <c r="C40008" s="2">
        <v>-2.9190846285165299E-6</v>
      </c>
      <c r="D40008">
        <f t="shared" si="626"/>
        <v>2.9190846285165299E-6</v>
      </c>
    </row>
    <row r="40009" spans="1:4" x14ac:dyDescent="0.4">
      <c r="A40009" s="1">
        <v>40007</v>
      </c>
      <c r="B40009" s="2">
        <v>0.299990583761435</v>
      </c>
      <c r="C40009" s="2">
        <v>-9.4162385642637596E-6</v>
      </c>
      <c r="D40009">
        <f t="shared" si="626"/>
        <v>9.4162385642637596E-6</v>
      </c>
    </row>
    <row r="40010" spans="1:4" x14ac:dyDescent="0.4">
      <c r="A40010" s="1">
        <v>40008</v>
      </c>
      <c r="B40010" s="2">
        <v>0.29999567564487001</v>
      </c>
      <c r="C40010" s="2">
        <v>-4.3243551293703404E-6</v>
      </c>
      <c r="D40010">
        <f t="shared" si="626"/>
        <v>4.3243551293703404E-6</v>
      </c>
    </row>
    <row r="40011" spans="1:4" x14ac:dyDescent="0.4">
      <c r="A40011" s="1">
        <v>40009</v>
      </c>
      <c r="B40011" s="2">
        <v>0.29998880856633298</v>
      </c>
      <c r="C40011" s="2">
        <v>-1.11914336660134E-5</v>
      </c>
      <c r="D40011">
        <f t="shared" si="626"/>
        <v>1.11914336660134E-5</v>
      </c>
    </row>
    <row r="40012" spans="1:4" x14ac:dyDescent="0.4">
      <c r="A40012" s="1">
        <v>40010</v>
      </c>
      <c r="B40012" s="2">
        <v>0.29999856472701403</v>
      </c>
      <c r="C40012" s="2">
        <v>-1.43527298523959E-6</v>
      </c>
      <c r="D40012">
        <f t="shared" si="626"/>
        <v>1.43527298523959E-6</v>
      </c>
    </row>
    <row r="40013" spans="1:4" x14ac:dyDescent="0.4">
      <c r="A40013" s="1">
        <v>40011</v>
      </c>
      <c r="B40013" s="2">
        <v>0.30141242201097102</v>
      </c>
      <c r="C40013" s="2">
        <v>1.41242201097113E-3</v>
      </c>
      <c r="D40013">
        <f t="shared" si="626"/>
        <v>1.41242201097113E-3</v>
      </c>
    </row>
    <row r="40014" spans="1:4" x14ac:dyDescent="0.4">
      <c r="A40014" s="1">
        <v>40012</v>
      </c>
      <c r="B40014" s="2">
        <v>0.30000845994233799</v>
      </c>
      <c r="C40014" s="2">
        <v>8.4599423387232596E-6</v>
      </c>
      <c r="D40014">
        <f t="shared" si="626"/>
        <v>8.4599423387232596E-6</v>
      </c>
    </row>
    <row r="40015" spans="1:4" x14ac:dyDescent="0.4">
      <c r="A40015" s="1">
        <v>40013</v>
      </c>
      <c r="B40015" s="2">
        <v>0.30000534702267501</v>
      </c>
      <c r="C40015" s="2">
        <v>5.3470226757390498E-6</v>
      </c>
      <c r="D40015">
        <f t="shared" si="626"/>
        <v>5.3470226757390498E-6</v>
      </c>
    </row>
    <row r="40016" spans="1:4" x14ac:dyDescent="0.4">
      <c r="A40016" s="1">
        <v>40014</v>
      </c>
      <c r="B40016" s="2">
        <v>0.30000517664792598</v>
      </c>
      <c r="C40016" s="2">
        <v>5.1766479260972802E-6</v>
      </c>
      <c r="D40016">
        <f t="shared" si="626"/>
        <v>5.1766479260972802E-6</v>
      </c>
    </row>
    <row r="40017" spans="1:4" x14ac:dyDescent="0.4">
      <c r="A40017" s="1">
        <v>40015</v>
      </c>
      <c r="B40017" s="2">
        <v>0.29999155600891703</v>
      </c>
      <c r="C40017" s="2">
        <v>-8.4439910822964298E-6</v>
      </c>
      <c r="D40017">
        <f t="shared" si="626"/>
        <v>8.4439910822964298E-6</v>
      </c>
    </row>
    <row r="40018" spans="1:4" x14ac:dyDescent="0.4">
      <c r="A40018" s="1">
        <v>40016</v>
      </c>
      <c r="B40018" s="2">
        <v>0.299993416953865</v>
      </c>
      <c r="C40018" s="2">
        <v>-6.58304613421201E-6</v>
      </c>
      <c r="D40018">
        <f t="shared" si="626"/>
        <v>6.58304613421201E-6</v>
      </c>
    </row>
    <row r="40019" spans="1:4" x14ac:dyDescent="0.4">
      <c r="A40019" s="1">
        <v>40017</v>
      </c>
      <c r="B40019" s="2">
        <v>0.29999535704913599</v>
      </c>
      <c r="C40019" s="2">
        <v>-4.6429508631651202E-6</v>
      </c>
      <c r="D40019">
        <f t="shared" si="626"/>
        <v>4.6429508631651202E-6</v>
      </c>
    </row>
    <row r="40020" spans="1:4" x14ac:dyDescent="0.4">
      <c r="A40020" s="1">
        <v>40018</v>
      </c>
      <c r="B40020" s="2">
        <v>0.30000812113891501</v>
      </c>
      <c r="C40020" s="2">
        <v>8.1211389158508606E-6</v>
      </c>
      <c r="D40020">
        <f t="shared" si="626"/>
        <v>8.1211389158508606E-6</v>
      </c>
    </row>
    <row r="40021" spans="1:4" x14ac:dyDescent="0.4">
      <c r="A40021" s="1">
        <v>40019</v>
      </c>
      <c r="B40021" s="2">
        <v>0.30001260256884499</v>
      </c>
      <c r="C40021" s="2">
        <v>1.2602568845943E-5</v>
      </c>
      <c r="D40021">
        <f t="shared" si="626"/>
        <v>1.2602568845943E-5</v>
      </c>
    </row>
    <row r="40022" spans="1:4" x14ac:dyDescent="0.4">
      <c r="A40022" s="1">
        <v>40020</v>
      </c>
      <c r="B40022" s="2">
        <v>0.30000209060956601</v>
      </c>
      <c r="C40022" s="2">
        <v>2.0906095668515799E-6</v>
      </c>
      <c r="D40022">
        <f t="shared" si="626"/>
        <v>2.0906095668515799E-6</v>
      </c>
    </row>
    <row r="40023" spans="1:4" x14ac:dyDescent="0.4">
      <c r="A40023" s="1">
        <v>40021</v>
      </c>
      <c r="B40023" s="2">
        <v>0.29999992962458299</v>
      </c>
      <c r="C40023" s="2">
        <v>-7.0375416660883805E-8</v>
      </c>
      <c r="D40023">
        <f t="shared" si="626"/>
        <v>7.0375416660883805E-8</v>
      </c>
    </row>
    <row r="40024" spans="1:4" x14ac:dyDescent="0.4">
      <c r="A40024" s="1">
        <v>40022</v>
      </c>
      <c r="B40024" s="2">
        <v>0.30000869778876599</v>
      </c>
      <c r="C40024" s="2">
        <v>8.6977887666095292E-6</v>
      </c>
      <c r="D40024">
        <f t="shared" si="626"/>
        <v>8.6977887666095292E-6</v>
      </c>
    </row>
    <row r="40025" spans="1:4" x14ac:dyDescent="0.4">
      <c r="A40025" s="1">
        <v>40023</v>
      </c>
      <c r="B40025" s="2">
        <v>0.30000342624153897</v>
      </c>
      <c r="C40025" s="2">
        <v>3.4262415395946899E-6</v>
      </c>
      <c r="D40025">
        <f t="shared" si="626"/>
        <v>3.4262415395946899E-6</v>
      </c>
    </row>
    <row r="40026" spans="1:4" x14ac:dyDescent="0.4">
      <c r="A40026" s="1">
        <v>40024</v>
      </c>
      <c r="B40026" s="2">
        <v>0.29999588600210703</v>
      </c>
      <c r="C40026" s="2">
        <v>-4.1139978925186496E-6</v>
      </c>
      <c r="D40026">
        <f t="shared" si="626"/>
        <v>4.1139978925186496E-6</v>
      </c>
    </row>
    <row r="40027" spans="1:4" x14ac:dyDescent="0.4">
      <c r="A40027" s="1">
        <v>40025</v>
      </c>
      <c r="B40027" s="2">
        <v>0.29999449856667398</v>
      </c>
      <c r="C40027" s="2">
        <v>-5.50143332578301E-6</v>
      </c>
      <c r="D40027">
        <f t="shared" si="626"/>
        <v>5.50143332578301E-6</v>
      </c>
    </row>
    <row r="40028" spans="1:4" x14ac:dyDescent="0.4">
      <c r="A40028" s="1">
        <v>40026</v>
      </c>
      <c r="B40028" s="2">
        <v>0.300078593512214</v>
      </c>
      <c r="C40028" s="2">
        <v>7.8593512214897204E-5</v>
      </c>
      <c r="D40028">
        <f t="shared" si="626"/>
        <v>7.8593512214897204E-5</v>
      </c>
    </row>
    <row r="40029" spans="1:4" x14ac:dyDescent="0.4">
      <c r="A40029" s="1">
        <v>40027</v>
      </c>
      <c r="B40029" s="2">
        <v>0.30000104427031499</v>
      </c>
      <c r="C40029" s="2">
        <v>1.04427031544229E-6</v>
      </c>
      <c r="D40029">
        <f t="shared" si="626"/>
        <v>1.04427031544229E-6</v>
      </c>
    </row>
    <row r="40030" spans="1:4" x14ac:dyDescent="0.4">
      <c r="A40030" s="1">
        <v>40028</v>
      </c>
      <c r="B40030" s="2">
        <v>0.30000178153110302</v>
      </c>
      <c r="C40030" s="2">
        <v>1.7815311033064699E-6</v>
      </c>
      <c r="D40030">
        <f t="shared" si="626"/>
        <v>1.7815311033064699E-6</v>
      </c>
    </row>
    <row r="40031" spans="1:4" x14ac:dyDescent="0.4">
      <c r="A40031" s="1">
        <v>40029</v>
      </c>
      <c r="B40031" s="2">
        <v>0.30001609899159398</v>
      </c>
      <c r="C40031" s="2">
        <v>1.609899159416E-5</v>
      </c>
      <c r="D40031">
        <f t="shared" si="626"/>
        <v>1.609899159416E-5</v>
      </c>
    </row>
    <row r="40032" spans="1:4" x14ac:dyDescent="0.4">
      <c r="A40032" s="1">
        <v>40030</v>
      </c>
      <c r="B40032" s="2">
        <v>0.29999906244913499</v>
      </c>
      <c r="C40032" s="2">
        <v>-9.3755086433278102E-7</v>
      </c>
      <c r="D40032">
        <f t="shared" si="626"/>
        <v>9.3755086433278102E-7</v>
      </c>
    </row>
    <row r="40033" spans="1:4" x14ac:dyDescent="0.4">
      <c r="A40033" s="1">
        <v>40031</v>
      </c>
      <c r="B40033" s="2">
        <v>0.29999987764754399</v>
      </c>
      <c r="C40033" s="2">
        <v>-1.2235245594460701E-7</v>
      </c>
      <c r="D40033">
        <f t="shared" si="626"/>
        <v>1.2235245594460701E-7</v>
      </c>
    </row>
    <row r="40034" spans="1:4" x14ac:dyDescent="0.4">
      <c r="A40034" s="1">
        <v>40032</v>
      </c>
      <c r="B40034" s="2">
        <v>0.30000174415660202</v>
      </c>
      <c r="C40034" s="2">
        <v>1.7441566025344601E-6</v>
      </c>
      <c r="D40034">
        <f t="shared" si="626"/>
        <v>1.7441566025344601E-6</v>
      </c>
    </row>
    <row r="40035" spans="1:4" x14ac:dyDescent="0.4">
      <c r="A40035" s="1">
        <v>40033</v>
      </c>
      <c r="B40035" s="2">
        <v>0.29999067595127898</v>
      </c>
      <c r="C40035" s="2">
        <v>-9.3240487206158706E-6</v>
      </c>
      <c r="D40035">
        <f t="shared" si="626"/>
        <v>9.3240487206158706E-6</v>
      </c>
    </row>
    <row r="40036" spans="1:4" x14ac:dyDescent="0.4">
      <c r="A40036" s="1">
        <v>40034</v>
      </c>
      <c r="B40036" s="2">
        <v>0.29999869158324999</v>
      </c>
      <c r="C40036" s="2">
        <v>-1.3084167499455199E-6</v>
      </c>
      <c r="D40036">
        <f t="shared" si="626"/>
        <v>1.3084167499455199E-6</v>
      </c>
    </row>
    <row r="40037" spans="1:4" x14ac:dyDescent="0.4">
      <c r="A40037" s="1">
        <v>40035</v>
      </c>
      <c r="B40037" s="2">
        <v>0.30078764267367503</v>
      </c>
      <c r="C40037" s="2">
        <v>7.8764267367548103E-4</v>
      </c>
      <c r="D40037">
        <f t="shared" si="626"/>
        <v>7.8764267367548103E-4</v>
      </c>
    </row>
    <row r="40038" spans="1:4" x14ac:dyDescent="0.4">
      <c r="A40038" s="1">
        <v>40036</v>
      </c>
      <c r="B40038" s="2">
        <v>0.29999369763435102</v>
      </c>
      <c r="C40038" s="2">
        <v>-6.3023656489691301E-6</v>
      </c>
      <c r="D40038">
        <f t="shared" si="626"/>
        <v>6.3023656489691301E-6</v>
      </c>
    </row>
    <row r="40039" spans="1:4" x14ac:dyDescent="0.4">
      <c r="A40039" s="1">
        <v>40037</v>
      </c>
      <c r="B40039" s="2">
        <v>0.28880421036823201</v>
      </c>
      <c r="C40039" s="2">
        <v>-1.11957896317674E-2</v>
      </c>
      <c r="D40039">
        <f t="shared" si="626"/>
        <v>1.11957896317674E-2</v>
      </c>
    </row>
    <row r="40040" spans="1:4" x14ac:dyDescent="0.4">
      <c r="A40040" s="1">
        <v>40038</v>
      </c>
      <c r="B40040" s="2">
        <v>0.30000284930533999</v>
      </c>
      <c r="C40040" s="2">
        <v>2.8493053401690202E-6</v>
      </c>
      <c r="D40040">
        <f t="shared" si="626"/>
        <v>2.8493053401690202E-6</v>
      </c>
    </row>
    <row r="40041" spans="1:4" x14ac:dyDescent="0.4">
      <c r="A40041" s="1">
        <v>40039</v>
      </c>
      <c r="B40041" s="2">
        <v>0.300002502880027</v>
      </c>
      <c r="C40041" s="2">
        <v>2.50288002751064E-6</v>
      </c>
      <c r="D40041">
        <f t="shared" si="626"/>
        <v>2.50288002751064E-6</v>
      </c>
    </row>
    <row r="40042" spans="1:4" x14ac:dyDescent="0.4">
      <c r="A40042" s="1">
        <v>40040</v>
      </c>
      <c r="B40042" s="2">
        <v>0.299993718664467</v>
      </c>
      <c r="C40042" s="2">
        <v>-6.2813355322099897E-6</v>
      </c>
      <c r="D40042">
        <f t="shared" si="626"/>
        <v>6.2813355322099897E-6</v>
      </c>
    </row>
    <row r="40043" spans="1:4" x14ac:dyDescent="0.4">
      <c r="A40043" s="1">
        <v>40041</v>
      </c>
      <c r="B40043" s="2">
        <v>0.30001257763677103</v>
      </c>
      <c r="C40043" s="2">
        <v>1.25776367719265E-5</v>
      </c>
      <c r="D40043">
        <f t="shared" si="626"/>
        <v>1.25776367719265E-5</v>
      </c>
    </row>
    <row r="40044" spans="1:4" x14ac:dyDescent="0.4">
      <c r="A40044" s="1">
        <v>40042</v>
      </c>
      <c r="B40044" s="2">
        <v>0.30000633759150502</v>
      </c>
      <c r="C40044" s="2">
        <v>6.33759150570067E-6</v>
      </c>
      <c r="D40044">
        <f t="shared" si="626"/>
        <v>6.33759150570067E-6</v>
      </c>
    </row>
    <row r="40045" spans="1:4" x14ac:dyDescent="0.4">
      <c r="A40045" s="1">
        <v>40043</v>
      </c>
      <c r="B40045" s="2">
        <v>0.29999344335033701</v>
      </c>
      <c r="C40045" s="2">
        <v>-6.5566496624813697E-6</v>
      </c>
      <c r="D40045">
        <f t="shared" si="626"/>
        <v>6.5566496624813697E-6</v>
      </c>
    </row>
    <row r="40046" spans="1:4" x14ac:dyDescent="0.4">
      <c r="A40046" s="1">
        <v>40044</v>
      </c>
      <c r="B40046" s="2">
        <v>0.299984609526951</v>
      </c>
      <c r="C40046" s="2">
        <v>-1.5390473048715301E-5</v>
      </c>
      <c r="D40046">
        <f t="shared" si="626"/>
        <v>1.5390473048715301E-5</v>
      </c>
    </row>
    <row r="40047" spans="1:4" x14ac:dyDescent="0.4">
      <c r="A40047" s="1">
        <v>40045</v>
      </c>
      <c r="B40047" s="2">
        <v>0.300008744306828</v>
      </c>
      <c r="C40047" s="2">
        <v>8.7443068280679203E-6</v>
      </c>
      <c r="D40047">
        <f t="shared" si="626"/>
        <v>8.7443068280679203E-6</v>
      </c>
    </row>
    <row r="40048" spans="1:4" x14ac:dyDescent="0.4">
      <c r="A40048" s="1">
        <v>40046</v>
      </c>
      <c r="B40048" s="2">
        <v>0.299998221321578</v>
      </c>
      <c r="C40048" s="2">
        <v>-1.7786784214934801E-6</v>
      </c>
      <c r="D40048">
        <f t="shared" si="626"/>
        <v>1.7786784214934801E-6</v>
      </c>
    </row>
    <row r="40049" spans="1:4" x14ac:dyDescent="0.4">
      <c r="A40049" s="1">
        <v>40047</v>
      </c>
      <c r="B40049" s="2">
        <v>0.30000057101704702</v>
      </c>
      <c r="C40049" s="2">
        <v>5.7101704725726002E-7</v>
      </c>
      <c r="D40049">
        <f t="shared" si="626"/>
        <v>5.7101704725726002E-7</v>
      </c>
    </row>
    <row r="40050" spans="1:4" x14ac:dyDescent="0.4">
      <c r="A40050" s="1">
        <v>40048</v>
      </c>
      <c r="B40050" s="2">
        <v>0.30001326090434199</v>
      </c>
      <c r="C40050" s="2">
        <v>1.32609043425602E-5</v>
      </c>
      <c r="D40050">
        <f t="shared" si="626"/>
        <v>1.32609043425602E-5</v>
      </c>
    </row>
    <row r="40051" spans="1:4" x14ac:dyDescent="0.4">
      <c r="A40051" s="1">
        <v>40049</v>
      </c>
      <c r="B40051" s="2">
        <v>0.30000473625441498</v>
      </c>
      <c r="C40051" s="2">
        <v>4.7362544158824298E-6</v>
      </c>
      <c r="D40051">
        <f t="shared" si="626"/>
        <v>4.7362544158824298E-6</v>
      </c>
    </row>
    <row r="40052" spans="1:4" x14ac:dyDescent="0.4">
      <c r="A40052" s="1">
        <v>40050</v>
      </c>
      <c r="B40052" s="2">
        <v>0.29990144065312202</v>
      </c>
      <c r="C40052" s="2">
        <v>-9.8559346877968802E-5</v>
      </c>
      <c r="D40052">
        <f t="shared" si="626"/>
        <v>9.8559346877968802E-5</v>
      </c>
    </row>
    <row r="40053" spans="1:4" x14ac:dyDescent="0.4">
      <c r="A40053" s="1">
        <v>40051</v>
      </c>
      <c r="B40053" s="2">
        <v>0.29999129438899003</v>
      </c>
      <c r="C40053" s="2">
        <v>-8.7056110091299193E-6</v>
      </c>
      <c r="D40053">
        <f t="shared" si="626"/>
        <v>8.7056110091299193E-6</v>
      </c>
    </row>
    <row r="40054" spans="1:4" x14ac:dyDescent="0.4">
      <c r="A40054" s="1">
        <v>40052</v>
      </c>
      <c r="B40054" s="2">
        <v>0.299993665076008</v>
      </c>
      <c r="C40054" s="2">
        <v>-6.3349239914911499E-6</v>
      </c>
      <c r="D40054">
        <f t="shared" si="626"/>
        <v>6.3349239914911499E-6</v>
      </c>
    </row>
    <row r="40055" spans="1:4" x14ac:dyDescent="0.4">
      <c r="A40055" s="1">
        <v>40053</v>
      </c>
      <c r="B40055" s="2">
        <v>0.30000063578462099</v>
      </c>
      <c r="C40055" s="2">
        <v>6.3578462156099704E-7</v>
      </c>
      <c r="D40055">
        <f t="shared" si="626"/>
        <v>6.3578462156099704E-7</v>
      </c>
    </row>
    <row r="40056" spans="1:4" x14ac:dyDescent="0.4">
      <c r="A40056" s="1">
        <v>40054</v>
      </c>
      <c r="B40056" s="2">
        <v>0.29999295329082798</v>
      </c>
      <c r="C40056" s="2">
        <v>-7.0467091717874003E-6</v>
      </c>
      <c r="D40056">
        <f t="shared" si="626"/>
        <v>7.0467091717874003E-6</v>
      </c>
    </row>
    <row r="40057" spans="1:4" x14ac:dyDescent="0.4">
      <c r="A40057" s="1">
        <v>40055</v>
      </c>
      <c r="B40057" s="2">
        <v>0.29999193800252999</v>
      </c>
      <c r="C40057" s="2">
        <v>-8.0619974696105601E-6</v>
      </c>
      <c r="D40057">
        <f t="shared" si="626"/>
        <v>8.0619974696105601E-6</v>
      </c>
    </row>
    <row r="40058" spans="1:4" x14ac:dyDescent="0.4">
      <c r="A40058" s="1">
        <v>40056</v>
      </c>
      <c r="B40058" s="2">
        <v>0.30000754638715899</v>
      </c>
      <c r="C40058" s="2">
        <v>7.5463871596626E-6</v>
      </c>
      <c r="D40058">
        <f t="shared" si="626"/>
        <v>7.5463871596626E-6</v>
      </c>
    </row>
    <row r="40059" spans="1:4" x14ac:dyDescent="0.4">
      <c r="A40059" s="1">
        <v>40057</v>
      </c>
      <c r="B40059" s="2">
        <v>0.30000732673084901</v>
      </c>
      <c r="C40059" s="2">
        <v>7.3267308494662197E-6</v>
      </c>
      <c r="D40059">
        <f t="shared" si="626"/>
        <v>7.3267308494662197E-6</v>
      </c>
    </row>
    <row r="40060" spans="1:4" x14ac:dyDescent="0.4">
      <c r="A40060" s="1">
        <v>40058</v>
      </c>
      <c r="B40060" s="2">
        <v>0.29999962296335497</v>
      </c>
      <c r="C40060" s="2">
        <v>-3.7703664473864798E-7</v>
      </c>
      <c r="D40060">
        <f t="shared" si="626"/>
        <v>3.7703664473864798E-7</v>
      </c>
    </row>
    <row r="40061" spans="1:4" x14ac:dyDescent="0.4">
      <c r="A40061" s="1">
        <v>40059</v>
      </c>
      <c r="B40061" s="2">
        <v>0.30000281979281102</v>
      </c>
      <c r="C40061" s="2">
        <v>2.8197928111373099E-6</v>
      </c>
      <c r="D40061">
        <f t="shared" si="626"/>
        <v>2.8197928111373099E-6</v>
      </c>
    </row>
    <row r="40062" spans="1:4" x14ac:dyDescent="0.4">
      <c r="A40062" s="1">
        <v>40060</v>
      </c>
      <c r="B40062" s="2">
        <v>0.30000879446555201</v>
      </c>
      <c r="C40062" s="2">
        <v>8.7944655524641002E-6</v>
      </c>
      <c r="D40062">
        <f t="shared" si="626"/>
        <v>8.7944655524641002E-6</v>
      </c>
    </row>
    <row r="40063" spans="1:4" x14ac:dyDescent="0.4">
      <c r="A40063" s="1">
        <v>40061</v>
      </c>
      <c r="B40063" s="2">
        <v>0.299993678107627</v>
      </c>
      <c r="C40063" s="2">
        <v>-6.3218923722629896E-6</v>
      </c>
      <c r="D40063">
        <f t="shared" si="626"/>
        <v>6.3218923722629896E-6</v>
      </c>
    </row>
    <row r="40064" spans="1:4" x14ac:dyDescent="0.4">
      <c r="A40064" s="1">
        <v>40062</v>
      </c>
      <c r="B40064" s="2">
        <v>0.29999148152521399</v>
      </c>
      <c r="C40064" s="2">
        <v>-8.5184747852240505E-6</v>
      </c>
      <c r="D40064">
        <f t="shared" si="626"/>
        <v>8.5184747852240505E-6</v>
      </c>
    </row>
    <row r="40065" spans="1:4" x14ac:dyDescent="0.4">
      <c r="A40065" s="1">
        <v>40063</v>
      </c>
      <c r="B40065" s="2">
        <v>0.299986113916129</v>
      </c>
      <c r="C40065" s="2">
        <v>-1.38860838701515E-5</v>
      </c>
      <c r="D40065">
        <f t="shared" si="626"/>
        <v>1.38860838701515E-5</v>
      </c>
    </row>
    <row r="40066" spans="1:4" x14ac:dyDescent="0.4">
      <c r="A40066" s="1">
        <v>40064</v>
      </c>
      <c r="B40066" s="2">
        <v>0.30000734159953102</v>
      </c>
      <c r="C40066" s="2">
        <v>7.3415995319181501E-6</v>
      </c>
      <c r="D40066">
        <f t="shared" si="626"/>
        <v>7.3415995319181501E-6</v>
      </c>
    </row>
    <row r="40067" spans="1:4" x14ac:dyDescent="0.4">
      <c r="A40067" s="1">
        <v>40065</v>
      </c>
      <c r="B40067" s="2">
        <v>0.22349470644819799</v>
      </c>
      <c r="C40067" s="2">
        <v>-7.6505293551801801E-2</v>
      </c>
      <c r="D40067">
        <f t="shared" ref="D40067:D40130" si="627">ABS(C40067)</f>
        <v>7.6505293551801801E-2</v>
      </c>
    </row>
    <row r="40068" spans="1:4" x14ac:dyDescent="0.4">
      <c r="A40068" s="1">
        <v>40066</v>
      </c>
      <c r="B40068" s="2">
        <v>0.30000337818449202</v>
      </c>
      <c r="C40068" s="2">
        <v>3.3781844929747699E-6</v>
      </c>
      <c r="D40068">
        <f t="shared" si="627"/>
        <v>3.3781844929747699E-6</v>
      </c>
    </row>
    <row r="40069" spans="1:4" x14ac:dyDescent="0.4">
      <c r="A40069" s="1">
        <v>40067</v>
      </c>
      <c r="B40069" s="2">
        <v>0.25</v>
      </c>
      <c r="C40069" s="2">
        <v>-4.9999999999999899E-2</v>
      </c>
      <c r="D40069">
        <f t="shared" si="627"/>
        <v>4.9999999999999899E-2</v>
      </c>
    </row>
    <row r="40070" spans="1:4" x14ac:dyDescent="0.4">
      <c r="A40070" s="1">
        <v>40068</v>
      </c>
      <c r="B40070" s="2">
        <v>0.29999110711315402</v>
      </c>
      <c r="C40070" s="2">
        <v>-8.8928868452464693E-6</v>
      </c>
      <c r="D40070">
        <f t="shared" si="627"/>
        <v>8.8928868452464693E-6</v>
      </c>
    </row>
    <row r="40071" spans="1:4" x14ac:dyDescent="0.4">
      <c r="A40071" s="1">
        <v>40069</v>
      </c>
      <c r="B40071" s="2">
        <v>0.30000647221371601</v>
      </c>
      <c r="C40071" s="2">
        <v>6.4722137160244596E-6</v>
      </c>
      <c r="D40071">
        <f t="shared" si="627"/>
        <v>6.4722137160244596E-6</v>
      </c>
    </row>
    <row r="40072" spans="1:4" x14ac:dyDescent="0.4">
      <c r="A40072" s="1">
        <v>40070</v>
      </c>
      <c r="B40072" s="2">
        <v>0.300002008321406</v>
      </c>
      <c r="C40072" s="2">
        <v>2.0083214067878599E-6</v>
      </c>
      <c r="D40072">
        <f t="shared" si="627"/>
        <v>2.0083214067878599E-6</v>
      </c>
    </row>
    <row r="40073" spans="1:4" x14ac:dyDescent="0.4">
      <c r="A40073" s="1">
        <v>40071</v>
      </c>
      <c r="B40073" s="2">
        <v>0.29999840042166198</v>
      </c>
      <c r="C40073" s="2">
        <v>-1.5995783373412501E-6</v>
      </c>
      <c r="D40073">
        <f t="shared" si="627"/>
        <v>1.5995783373412501E-6</v>
      </c>
    </row>
    <row r="40074" spans="1:4" x14ac:dyDescent="0.4">
      <c r="A40074" s="1">
        <v>40072</v>
      </c>
      <c r="B40074" s="2">
        <v>0.30000428305615601</v>
      </c>
      <c r="C40074" s="2">
        <v>4.2830561565732002E-6</v>
      </c>
      <c r="D40074">
        <f t="shared" si="627"/>
        <v>4.2830561565732002E-6</v>
      </c>
    </row>
    <row r="40075" spans="1:4" x14ac:dyDescent="0.4">
      <c r="A40075" s="1">
        <v>40073</v>
      </c>
      <c r="B40075" s="2">
        <v>0.223505614628809</v>
      </c>
      <c r="C40075" s="2">
        <v>-7.6494385371190299E-2</v>
      </c>
      <c r="D40075">
        <f t="shared" si="627"/>
        <v>7.6494385371190299E-2</v>
      </c>
    </row>
    <row r="40076" spans="1:4" x14ac:dyDescent="0.4">
      <c r="A40076" s="1">
        <v>40074</v>
      </c>
      <c r="B40076" s="2">
        <v>0.30000119956390098</v>
      </c>
      <c r="C40076" s="2">
        <v>1.1995639010997601E-6</v>
      </c>
      <c r="D40076">
        <f t="shared" si="627"/>
        <v>1.1995639010997601E-6</v>
      </c>
    </row>
    <row r="40077" spans="1:4" x14ac:dyDescent="0.4">
      <c r="A40077" s="1">
        <v>40075</v>
      </c>
      <c r="B40077" s="2">
        <v>0.25</v>
      </c>
      <c r="C40077" s="2">
        <v>-4.9999999999999899E-2</v>
      </c>
      <c r="D40077">
        <f t="shared" si="627"/>
        <v>4.9999999999999899E-2</v>
      </c>
    </row>
    <row r="40078" spans="1:4" x14ac:dyDescent="0.4">
      <c r="A40078" s="1">
        <v>40076</v>
      </c>
      <c r="B40078" s="2">
        <v>0.299991559964565</v>
      </c>
      <c r="C40078" s="2">
        <v>-8.4400354340430294E-6</v>
      </c>
      <c r="D40078">
        <f t="shared" si="627"/>
        <v>8.4400354340430294E-6</v>
      </c>
    </row>
    <row r="40079" spans="1:4" x14ac:dyDescent="0.4">
      <c r="A40079" s="1">
        <v>40077</v>
      </c>
      <c r="B40079" s="2">
        <v>0.30000151077884901</v>
      </c>
      <c r="C40079" s="2">
        <v>1.5107788496337899E-6</v>
      </c>
      <c r="D40079">
        <f t="shared" si="627"/>
        <v>1.5107788496337899E-6</v>
      </c>
    </row>
    <row r="40080" spans="1:4" x14ac:dyDescent="0.4">
      <c r="A40080" s="1">
        <v>40078</v>
      </c>
      <c r="B40080" s="2">
        <v>0.30001516450909599</v>
      </c>
      <c r="C40080" s="2">
        <v>1.51645090965546E-5</v>
      </c>
      <c r="D40080">
        <f t="shared" si="627"/>
        <v>1.51645090965546E-5</v>
      </c>
    </row>
    <row r="40081" spans="1:4" x14ac:dyDescent="0.4">
      <c r="A40081" s="1">
        <v>40079</v>
      </c>
      <c r="B40081" s="2">
        <v>0.30000151019028298</v>
      </c>
      <c r="C40081" s="2">
        <v>1.5101902834935199E-6</v>
      </c>
      <c r="D40081">
        <f t="shared" si="627"/>
        <v>1.5101902834935199E-6</v>
      </c>
    </row>
    <row r="40082" spans="1:4" x14ac:dyDescent="0.4">
      <c r="A40082" s="1">
        <v>40080</v>
      </c>
      <c r="B40082" s="2">
        <v>0.30000590290349999</v>
      </c>
      <c r="C40082" s="2">
        <v>5.9029035008317697E-6</v>
      </c>
      <c r="D40082">
        <f t="shared" si="627"/>
        <v>5.9029035008317697E-6</v>
      </c>
    </row>
    <row r="40083" spans="1:4" x14ac:dyDescent="0.4">
      <c r="A40083" s="1">
        <v>40081</v>
      </c>
      <c r="B40083" s="2">
        <v>0.30000272010300599</v>
      </c>
      <c r="C40083" s="2">
        <v>2.72010300694791E-6</v>
      </c>
      <c r="D40083">
        <f t="shared" si="627"/>
        <v>2.72010300694791E-6</v>
      </c>
    </row>
    <row r="40084" spans="1:4" x14ac:dyDescent="0.4">
      <c r="A40084" s="1">
        <v>40082</v>
      </c>
      <c r="B40084" s="2">
        <v>0.30000120348098502</v>
      </c>
      <c r="C40084" s="2">
        <v>1.20348098553435E-6</v>
      </c>
      <c r="D40084">
        <f t="shared" si="627"/>
        <v>1.20348098553435E-6</v>
      </c>
    </row>
    <row r="40085" spans="1:4" x14ac:dyDescent="0.4">
      <c r="A40085" s="1">
        <v>40083</v>
      </c>
      <c r="B40085" s="2">
        <v>0.300004887762231</v>
      </c>
      <c r="C40085" s="2">
        <v>4.8877622320087001E-6</v>
      </c>
      <c r="D40085">
        <f t="shared" si="627"/>
        <v>4.8877622320087001E-6</v>
      </c>
    </row>
    <row r="40086" spans="1:4" x14ac:dyDescent="0.4">
      <c r="A40086" s="1">
        <v>40084</v>
      </c>
      <c r="B40086" s="2">
        <v>0.29999289979115001</v>
      </c>
      <c r="C40086" s="2">
        <v>-7.10020884936435E-6</v>
      </c>
      <c r="D40086">
        <f t="shared" si="627"/>
        <v>7.10020884936435E-6</v>
      </c>
    </row>
    <row r="40087" spans="1:4" x14ac:dyDescent="0.4">
      <c r="A40087" s="1">
        <v>40085</v>
      </c>
      <c r="B40087" s="2">
        <v>0.30001284087591101</v>
      </c>
      <c r="C40087" s="2">
        <v>1.28408759115794E-5</v>
      </c>
      <c r="D40087">
        <f t="shared" si="627"/>
        <v>1.28408759115794E-5</v>
      </c>
    </row>
    <row r="40088" spans="1:4" x14ac:dyDescent="0.4">
      <c r="A40088" s="1">
        <v>40086</v>
      </c>
      <c r="B40088" s="2">
        <v>0.30000273706006397</v>
      </c>
      <c r="C40088" s="2">
        <v>2.73706006453933E-6</v>
      </c>
      <c r="D40088">
        <f t="shared" si="627"/>
        <v>2.73706006453933E-6</v>
      </c>
    </row>
    <row r="40089" spans="1:4" x14ac:dyDescent="0.4">
      <c r="A40089" s="1">
        <v>40087</v>
      </c>
      <c r="B40089" s="2">
        <v>0.29999884982130198</v>
      </c>
      <c r="C40089" s="2">
        <v>-1.1501786975620601E-6</v>
      </c>
      <c r="D40089">
        <f t="shared" si="627"/>
        <v>1.1501786975620601E-6</v>
      </c>
    </row>
    <row r="40090" spans="1:4" x14ac:dyDescent="0.4">
      <c r="A40090" s="1">
        <v>40088</v>
      </c>
      <c r="B40090" s="2">
        <v>0.29999546272917799</v>
      </c>
      <c r="C40090" s="2">
        <v>-4.5372708211699399E-6</v>
      </c>
      <c r="D40090">
        <f t="shared" si="627"/>
        <v>4.5372708211699399E-6</v>
      </c>
    </row>
    <row r="40091" spans="1:4" x14ac:dyDescent="0.4">
      <c r="A40091" s="1">
        <v>40089</v>
      </c>
      <c r="B40091" s="2">
        <v>0.29999885597644999</v>
      </c>
      <c r="C40091" s="2">
        <v>-1.14402354939313E-6</v>
      </c>
      <c r="D40091">
        <f t="shared" si="627"/>
        <v>1.14402354939313E-6</v>
      </c>
    </row>
    <row r="40092" spans="1:4" x14ac:dyDescent="0.4">
      <c r="A40092" s="1">
        <v>40090</v>
      </c>
      <c r="B40092" s="2">
        <v>0.29998926205100601</v>
      </c>
      <c r="C40092" s="2">
        <v>-1.07379489938108E-5</v>
      </c>
      <c r="D40092">
        <f t="shared" si="627"/>
        <v>1.07379489938108E-5</v>
      </c>
    </row>
    <row r="40093" spans="1:4" x14ac:dyDescent="0.4">
      <c r="A40093" s="1">
        <v>40091</v>
      </c>
      <c r="B40093" s="2">
        <v>0.299994917736366</v>
      </c>
      <c r="C40093" s="2">
        <v>-5.0822636333824804E-6</v>
      </c>
      <c r="D40093">
        <f t="shared" si="627"/>
        <v>5.0822636333824804E-6</v>
      </c>
    </row>
    <row r="40094" spans="1:4" x14ac:dyDescent="0.4">
      <c r="A40094" s="1">
        <v>40092</v>
      </c>
      <c r="B40094" s="2">
        <v>0.30000643280865402</v>
      </c>
      <c r="C40094" s="2">
        <v>6.4328086549214599E-6</v>
      </c>
      <c r="D40094">
        <f t="shared" si="627"/>
        <v>6.4328086549214599E-6</v>
      </c>
    </row>
    <row r="40095" spans="1:4" x14ac:dyDescent="0.4">
      <c r="A40095" s="1">
        <v>40093</v>
      </c>
      <c r="B40095" s="2">
        <v>0.29999385328053702</v>
      </c>
      <c r="C40095" s="2">
        <v>-6.1467194625852697E-6</v>
      </c>
      <c r="D40095">
        <f t="shared" si="627"/>
        <v>6.1467194625852697E-6</v>
      </c>
    </row>
    <row r="40096" spans="1:4" x14ac:dyDescent="0.4">
      <c r="A40096" s="1">
        <v>40094</v>
      </c>
      <c r="B40096" s="2">
        <v>0.29996994965963097</v>
      </c>
      <c r="C40096" s="2">
        <v>-3.0050340368958901E-5</v>
      </c>
      <c r="D40096">
        <f t="shared" si="627"/>
        <v>3.0050340368958901E-5</v>
      </c>
    </row>
    <row r="40097" spans="1:4" x14ac:dyDescent="0.4">
      <c r="A40097" s="1">
        <v>40095</v>
      </c>
      <c r="B40097" s="2">
        <v>0.29999259539067302</v>
      </c>
      <c r="C40097" s="2">
        <v>-7.4046093264112899E-6</v>
      </c>
      <c r="D40097">
        <f t="shared" si="627"/>
        <v>7.4046093264112899E-6</v>
      </c>
    </row>
    <row r="40098" spans="1:4" x14ac:dyDescent="0.4">
      <c r="A40098" s="1">
        <v>40096</v>
      </c>
      <c r="B40098" s="2">
        <v>0.29996845267933397</v>
      </c>
      <c r="C40098" s="2">
        <v>-3.1547320665736797E-5</v>
      </c>
      <c r="D40098">
        <f t="shared" si="627"/>
        <v>3.1547320665736797E-5</v>
      </c>
    </row>
    <row r="40099" spans="1:4" x14ac:dyDescent="0.4">
      <c r="A40099" s="1">
        <v>40097</v>
      </c>
      <c r="B40099" s="2">
        <v>0.29999889240042699</v>
      </c>
      <c r="C40099" s="2">
        <v>-1.1075995726694799E-6</v>
      </c>
      <c r="D40099">
        <f t="shared" si="627"/>
        <v>1.1075995726694799E-6</v>
      </c>
    </row>
    <row r="40100" spans="1:4" x14ac:dyDescent="0.4">
      <c r="A40100" s="1">
        <v>40098</v>
      </c>
      <c r="B40100" s="2">
        <v>0.28883657406894497</v>
      </c>
      <c r="C40100" s="2">
        <v>-1.1163425931054301E-2</v>
      </c>
      <c r="D40100">
        <f t="shared" si="627"/>
        <v>1.1163425931054301E-2</v>
      </c>
    </row>
    <row r="40101" spans="1:4" x14ac:dyDescent="0.4">
      <c r="A40101" s="1">
        <v>40099</v>
      </c>
      <c r="B40101" s="2">
        <v>0.29999621525986803</v>
      </c>
      <c r="C40101" s="2">
        <v>-3.7847401314072801E-6</v>
      </c>
      <c r="D40101">
        <f t="shared" si="627"/>
        <v>3.7847401314072801E-6</v>
      </c>
    </row>
    <row r="40102" spans="1:4" x14ac:dyDescent="0.4">
      <c r="A40102" s="1">
        <v>40100</v>
      </c>
      <c r="B40102" s="2">
        <v>0.29999478494146098</v>
      </c>
      <c r="C40102" s="2">
        <v>-5.2150585384547097E-6</v>
      </c>
      <c r="D40102">
        <f t="shared" si="627"/>
        <v>5.2150585384547097E-6</v>
      </c>
    </row>
    <row r="40103" spans="1:4" x14ac:dyDescent="0.4">
      <c r="A40103" s="1">
        <v>40101</v>
      </c>
      <c r="B40103" s="2">
        <v>0.29999642970934498</v>
      </c>
      <c r="C40103" s="2">
        <v>-3.57029065412017E-6</v>
      </c>
      <c r="D40103">
        <f t="shared" si="627"/>
        <v>3.57029065412017E-6</v>
      </c>
    </row>
    <row r="40104" spans="1:4" x14ac:dyDescent="0.4">
      <c r="A40104" s="1">
        <v>40102</v>
      </c>
      <c r="B40104" s="2">
        <v>0.299991095526281</v>
      </c>
      <c r="C40104" s="2">
        <v>-8.9044737180410292E-6</v>
      </c>
      <c r="D40104">
        <f t="shared" si="627"/>
        <v>8.9044737180410292E-6</v>
      </c>
    </row>
    <row r="40105" spans="1:4" x14ac:dyDescent="0.4">
      <c r="A40105" s="1">
        <v>40103</v>
      </c>
      <c r="B40105" s="2">
        <v>0.30000194656389201</v>
      </c>
      <c r="C40105" s="2">
        <v>1.9465638926852099E-6</v>
      </c>
      <c r="D40105">
        <f t="shared" si="627"/>
        <v>1.9465638926852099E-6</v>
      </c>
    </row>
    <row r="40106" spans="1:4" x14ac:dyDescent="0.4">
      <c r="A40106" s="1">
        <v>40104</v>
      </c>
      <c r="B40106" s="2">
        <v>0.30000311351178999</v>
      </c>
      <c r="C40106" s="2">
        <v>3.1135117907754499E-6</v>
      </c>
      <c r="D40106">
        <f t="shared" si="627"/>
        <v>3.1135117907754499E-6</v>
      </c>
    </row>
    <row r="40107" spans="1:4" x14ac:dyDescent="0.4">
      <c r="A40107" s="1">
        <v>40105</v>
      </c>
      <c r="B40107" s="2">
        <v>0.299997077509014</v>
      </c>
      <c r="C40107" s="2">
        <v>-2.9224909851022201E-6</v>
      </c>
      <c r="D40107">
        <f t="shared" si="627"/>
        <v>2.9224909851022201E-6</v>
      </c>
    </row>
    <row r="40108" spans="1:4" x14ac:dyDescent="0.4">
      <c r="A40108" s="1">
        <v>40106</v>
      </c>
      <c r="B40108" s="2">
        <v>0.30000705895540702</v>
      </c>
      <c r="C40108" s="2">
        <v>7.0589554074795801E-6</v>
      </c>
      <c r="D40108">
        <f t="shared" si="627"/>
        <v>7.0589554074795801E-6</v>
      </c>
    </row>
    <row r="40109" spans="1:4" x14ac:dyDescent="0.4">
      <c r="A40109" s="1">
        <v>40107</v>
      </c>
      <c r="B40109" s="2">
        <v>0.30000540077376098</v>
      </c>
      <c r="C40109" s="2">
        <v>5.4007737610439704E-6</v>
      </c>
      <c r="D40109">
        <f t="shared" si="627"/>
        <v>5.4007737610439704E-6</v>
      </c>
    </row>
    <row r="40110" spans="1:4" x14ac:dyDescent="0.4">
      <c r="A40110" s="1">
        <v>40108</v>
      </c>
      <c r="B40110" s="2">
        <v>0.22350002509842901</v>
      </c>
      <c r="C40110" s="2">
        <v>-7.64999749015709E-2</v>
      </c>
      <c r="D40110">
        <f t="shared" si="627"/>
        <v>7.64999749015709E-2</v>
      </c>
    </row>
    <row r="40111" spans="1:4" x14ac:dyDescent="0.4">
      <c r="A40111" s="1">
        <v>40109</v>
      </c>
      <c r="B40111" s="2">
        <v>0.30000539188348402</v>
      </c>
      <c r="C40111" s="2">
        <v>5.3918834841959397E-6</v>
      </c>
      <c r="D40111">
        <f t="shared" si="627"/>
        <v>5.3918834841959397E-6</v>
      </c>
    </row>
    <row r="40112" spans="1:4" x14ac:dyDescent="0.4">
      <c r="A40112" s="1">
        <v>40110</v>
      </c>
      <c r="B40112" s="2">
        <v>0.29999938704838103</v>
      </c>
      <c r="C40112" s="2">
        <v>-6.1295161873919902E-7</v>
      </c>
      <c r="D40112">
        <f t="shared" si="627"/>
        <v>6.1295161873919902E-7</v>
      </c>
    </row>
    <row r="40113" spans="1:4" x14ac:dyDescent="0.4">
      <c r="A40113" s="1">
        <v>40111</v>
      </c>
      <c r="B40113" s="2">
        <v>0.30000232852930397</v>
      </c>
      <c r="C40113" s="2">
        <v>2.3285293041519402E-6</v>
      </c>
      <c r="D40113">
        <f t="shared" si="627"/>
        <v>2.3285293041519402E-6</v>
      </c>
    </row>
    <row r="40114" spans="1:4" x14ac:dyDescent="0.4">
      <c r="A40114" s="1">
        <v>40112</v>
      </c>
      <c r="B40114" s="2">
        <v>0.29998901279669099</v>
      </c>
      <c r="C40114" s="2">
        <v>-1.0987203308554499E-5</v>
      </c>
      <c r="D40114">
        <f t="shared" si="627"/>
        <v>1.0987203308554499E-5</v>
      </c>
    </row>
    <row r="40115" spans="1:4" x14ac:dyDescent="0.4">
      <c r="A40115" s="1">
        <v>40113</v>
      </c>
      <c r="B40115" s="2">
        <v>0.30000745805690798</v>
      </c>
      <c r="C40115" s="2">
        <v>7.4580569087712097E-6</v>
      </c>
      <c r="D40115">
        <f t="shared" si="627"/>
        <v>7.4580569087712097E-6</v>
      </c>
    </row>
    <row r="40116" spans="1:4" x14ac:dyDescent="0.4">
      <c r="A40116" s="1">
        <v>40114</v>
      </c>
      <c r="B40116" s="2">
        <v>0.29999747777503299</v>
      </c>
      <c r="C40116" s="2">
        <v>-2.52222496616161E-6</v>
      </c>
      <c r="D40116">
        <f t="shared" si="627"/>
        <v>2.52222496616161E-6</v>
      </c>
    </row>
    <row r="40117" spans="1:4" x14ac:dyDescent="0.4">
      <c r="A40117" s="1">
        <v>40115</v>
      </c>
      <c r="B40117" s="2">
        <v>0.299995318251708</v>
      </c>
      <c r="C40117" s="2">
        <v>-4.6817482914351898E-6</v>
      </c>
      <c r="D40117">
        <f t="shared" si="627"/>
        <v>4.6817482914351898E-6</v>
      </c>
    </row>
    <row r="40118" spans="1:4" x14ac:dyDescent="0.4">
      <c r="A40118" s="1">
        <v>40116</v>
      </c>
      <c r="B40118" s="2">
        <v>0.30000440769340397</v>
      </c>
      <c r="C40118" s="2">
        <v>4.40769340454005E-6</v>
      </c>
      <c r="D40118">
        <f t="shared" si="627"/>
        <v>4.40769340454005E-6</v>
      </c>
    </row>
    <row r="40119" spans="1:4" x14ac:dyDescent="0.4">
      <c r="A40119" s="1">
        <v>40117</v>
      </c>
      <c r="B40119" s="2">
        <v>0.29999686966358302</v>
      </c>
      <c r="C40119" s="2">
        <v>-3.1303364168566699E-6</v>
      </c>
      <c r="D40119">
        <f t="shared" si="627"/>
        <v>3.1303364168566699E-6</v>
      </c>
    </row>
    <row r="40120" spans="1:4" x14ac:dyDescent="0.4">
      <c r="A40120" s="1">
        <v>40118</v>
      </c>
      <c r="B40120" s="2">
        <v>0.28881856567722197</v>
      </c>
      <c r="C40120" s="2">
        <v>-1.11814343227776E-2</v>
      </c>
      <c r="D40120">
        <f t="shared" si="627"/>
        <v>1.11814343227776E-2</v>
      </c>
    </row>
    <row r="40121" spans="1:4" x14ac:dyDescent="0.4">
      <c r="A40121" s="1">
        <v>40119</v>
      </c>
      <c r="B40121" s="2">
        <v>0.30000499344604897</v>
      </c>
      <c r="C40121" s="2">
        <v>4.9934460493172799E-6</v>
      </c>
      <c r="D40121">
        <f t="shared" si="627"/>
        <v>4.9934460493172799E-6</v>
      </c>
    </row>
    <row r="40122" spans="1:4" x14ac:dyDescent="0.4">
      <c r="A40122" s="1">
        <v>40120</v>
      </c>
      <c r="B40122" s="2">
        <v>0.300791123519632</v>
      </c>
      <c r="C40122" s="2">
        <v>7.9112351963234098E-4</v>
      </c>
      <c r="D40122">
        <f t="shared" si="627"/>
        <v>7.9112351963234098E-4</v>
      </c>
    </row>
    <row r="40123" spans="1:4" x14ac:dyDescent="0.4">
      <c r="A40123" s="1">
        <v>40121</v>
      </c>
      <c r="B40123" s="2">
        <v>0.29999251986298198</v>
      </c>
      <c r="C40123" s="2">
        <v>-7.4801370173460601E-6</v>
      </c>
      <c r="D40123">
        <f t="shared" si="627"/>
        <v>7.4801370173460601E-6</v>
      </c>
    </row>
    <row r="40124" spans="1:4" x14ac:dyDescent="0.4">
      <c r="A40124" s="1">
        <v>40122</v>
      </c>
      <c r="B40124" s="2">
        <v>0.29999140232573901</v>
      </c>
      <c r="C40124" s="2">
        <v>-8.5976742608129196E-6</v>
      </c>
      <c r="D40124">
        <f t="shared" si="627"/>
        <v>8.5976742608129196E-6</v>
      </c>
    </row>
    <row r="40125" spans="1:4" x14ac:dyDescent="0.4">
      <c r="A40125" s="1">
        <v>40123</v>
      </c>
      <c r="B40125" s="2">
        <v>0.30000066421073002</v>
      </c>
      <c r="C40125" s="2">
        <v>6.6421073080524796E-7</v>
      </c>
      <c r="D40125">
        <f t="shared" si="627"/>
        <v>6.6421073080524796E-7</v>
      </c>
    </row>
    <row r="40126" spans="1:4" x14ac:dyDescent="0.4">
      <c r="A40126" s="1">
        <v>40124</v>
      </c>
      <c r="B40126" s="2">
        <v>0.30000535797472799</v>
      </c>
      <c r="C40126" s="2">
        <v>5.3579747290033402E-6</v>
      </c>
      <c r="D40126">
        <f t="shared" si="627"/>
        <v>5.3579747290033402E-6</v>
      </c>
    </row>
    <row r="40127" spans="1:4" x14ac:dyDescent="0.4">
      <c r="A40127" s="1">
        <v>40125</v>
      </c>
      <c r="B40127" s="2">
        <v>0.30000244744488502</v>
      </c>
      <c r="C40127" s="2">
        <v>2.4474448856448501E-6</v>
      </c>
      <c r="D40127">
        <f t="shared" si="627"/>
        <v>2.4474448856448501E-6</v>
      </c>
    </row>
    <row r="40128" spans="1:4" x14ac:dyDescent="0.4">
      <c r="A40128" s="1">
        <v>40126</v>
      </c>
      <c r="B40128" s="2">
        <v>0.29999162272436503</v>
      </c>
      <c r="C40128" s="2">
        <v>-8.3772756340749698E-6</v>
      </c>
      <c r="D40128">
        <f t="shared" si="627"/>
        <v>8.3772756340749698E-6</v>
      </c>
    </row>
    <row r="40129" spans="1:4" x14ac:dyDescent="0.4">
      <c r="A40129" s="1">
        <v>40127</v>
      </c>
      <c r="B40129" s="2">
        <v>0.29999081506014802</v>
      </c>
      <c r="C40129" s="2">
        <v>-9.1849398519139297E-6</v>
      </c>
      <c r="D40129">
        <f t="shared" si="627"/>
        <v>9.1849398519139297E-6</v>
      </c>
    </row>
    <row r="40130" spans="1:4" x14ac:dyDescent="0.4">
      <c r="A40130" s="1">
        <v>40128</v>
      </c>
      <c r="B40130" s="2">
        <v>0.29999969887130401</v>
      </c>
      <c r="C40130" s="2">
        <v>-3.0112869581211298E-7</v>
      </c>
      <c r="D40130">
        <f t="shared" si="627"/>
        <v>3.0112869581211298E-7</v>
      </c>
    </row>
    <row r="40131" spans="1:4" x14ac:dyDescent="0.4">
      <c r="A40131" s="1">
        <v>40129</v>
      </c>
      <c r="B40131" s="2">
        <v>0.30000786892201903</v>
      </c>
      <c r="C40131" s="2">
        <v>7.8689220198158093E-6</v>
      </c>
      <c r="D40131">
        <f t="shared" ref="D40131:D40194" si="628">ABS(C40131)</f>
        <v>7.8689220198158093E-6</v>
      </c>
    </row>
    <row r="40132" spans="1:4" x14ac:dyDescent="0.4">
      <c r="A40132" s="1">
        <v>40130</v>
      </c>
      <c r="B40132" s="2">
        <v>0.29999765260309502</v>
      </c>
      <c r="C40132" s="2">
        <v>-2.3473969043563598E-6</v>
      </c>
      <c r="D40132">
        <f t="shared" si="628"/>
        <v>2.3473969043563598E-6</v>
      </c>
    </row>
    <row r="40133" spans="1:4" x14ac:dyDescent="0.4">
      <c r="A40133" s="1">
        <v>40131</v>
      </c>
      <c r="B40133" s="2">
        <v>0.29999824008699399</v>
      </c>
      <c r="C40133" s="2">
        <v>-1.75991300560562E-6</v>
      </c>
      <c r="D40133">
        <f t="shared" si="628"/>
        <v>1.75991300560562E-6</v>
      </c>
    </row>
    <row r="40134" spans="1:4" x14ac:dyDescent="0.4">
      <c r="A40134" s="1">
        <v>40132</v>
      </c>
      <c r="B40134" s="2">
        <v>0.29998649280735501</v>
      </c>
      <c r="C40134" s="2">
        <v>-1.35071926442575E-5</v>
      </c>
      <c r="D40134">
        <f t="shared" si="628"/>
        <v>1.35071926442575E-5</v>
      </c>
    </row>
    <row r="40135" spans="1:4" x14ac:dyDescent="0.4">
      <c r="A40135" s="1">
        <v>40133</v>
      </c>
      <c r="B40135" s="2">
        <v>0.29997692690608302</v>
      </c>
      <c r="C40135" s="2">
        <v>-2.30730939168033E-5</v>
      </c>
      <c r="D40135">
        <f t="shared" si="628"/>
        <v>2.30730939168033E-5</v>
      </c>
    </row>
    <row r="40136" spans="1:4" x14ac:dyDescent="0.4">
      <c r="A40136" s="1">
        <v>40134</v>
      </c>
      <c r="B40136" s="2">
        <v>0.300870725383241</v>
      </c>
      <c r="C40136" s="2">
        <v>8.7072538324178795E-4</v>
      </c>
      <c r="D40136">
        <f t="shared" si="628"/>
        <v>8.7072538324178795E-4</v>
      </c>
    </row>
    <row r="40137" spans="1:4" x14ac:dyDescent="0.4">
      <c r="A40137" s="1">
        <v>40135</v>
      </c>
      <c r="B40137" s="2">
        <v>0.29999200974110901</v>
      </c>
      <c r="C40137" s="2">
        <v>-7.9902588903113508E-6</v>
      </c>
      <c r="D40137">
        <f t="shared" si="628"/>
        <v>7.9902588903113508E-6</v>
      </c>
    </row>
    <row r="40138" spans="1:4" x14ac:dyDescent="0.4">
      <c r="A40138" s="1">
        <v>40136</v>
      </c>
      <c r="B40138" s="2">
        <v>0.30000210892680601</v>
      </c>
      <c r="C40138" s="2">
        <v>2.10892680685415E-6</v>
      </c>
      <c r="D40138">
        <f t="shared" si="628"/>
        <v>2.10892680685415E-6</v>
      </c>
    </row>
    <row r="40139" spans="1:4" x14ac:dyDescent="0.4">
      <c r="A40139" s="1">
        <v>40137</v>
      </c>
      <c r="B40139" s="2">
        <v>0.29990398774758398</v>
      </c>
      <c r="C40139" s="2">
        <v>-9.6012252415678096E-5</v>
      </c>
      <c r="D40139">
        <f t="shared" si="628"/>
        <v>9.6012252415678096E-5</v>
      </c>
    </row>
    <row r="40140" spans="1:4" x14ac:dyDescent="0.4">
      <c r="A40140" s="1">
        <v>40138</v>
      </c>
      <c r="B40140" s="2">
        <v>0.30000352401806801</v>
      </c>
      <c r="C40140" s="2">
        <v>3.5240180688567098E-6</v>
      </c>
      <c r="D40140">
        <f t="shared" si="628"/>
        <v>3.5240180688567098E-6</v>
      </c>
    </row>
    <row r="40141" spans="1:4" x14ac:dyDescent="0.4">
      <c r="A40141" s="1">
        <v>40139</v>
      </c>
      <c r="B40141" s="2">
        <v>0.30000319515326301</v>
      </c>
      <c r="C40141" s="2">
        <v>3.1951532631913002E-6</v>
      </c>
      <c r="D40141">
        <f t="shared" si="628"/>
        <v>3.1951532631913002E-6</v>
      </c>
    </row>
    <row r="40142" spans="1:4" x14ac:dyDescent="0.4">
      <c r="A40142" s="1">
        <v>40140</v>
      </c>
      <c r="B40142" s="2">
        <v>0.29990831831971498</v>
      </c>
      <c r="C40142" s="2">
        <v>-9.1681680284505504E-5</v>
      </c>
      <c r="D40142">
        <f t="shared" si="628"/>
        <v>9.1681680284505504E-5</v>
      </c>
    </row>
    <row r="40143" spans="1:4" x14ac:dyDescent="0.4">
      <c r="A40143" s="1">
        <v>40141</v>
      </c>
      <c r="B40143" s="2">
        <v>0.300003089849464</v>
      </c>
      <c r="C40143" s="2">
        <v>3.0898494642328501E-6</v>
      </c>
      <c r="D40143">
        <f t="shared" si="628"/>
        <v>3.0898494642328501E-6</v>
      </c>
    </row>
    <row r="40144" spans="1:4" x14ac:dyDescent="0.4">
      <c r="A40144" s="1">
        <v>40142</v>
      </c>
      <c r="B40144" s="2">
        <v>0.30000534927085498</v>
      </c>
      <c r="C40144" s="2">
        <v>5.3492708553814998E-6</v>
      </c>
      <c r="D40144">
        <f t="shared" si="628"/>
        <v>5.3492708553814998E-6</v>
      </c>
    </row>
    <row r="40145" spans="1:4" x14ac:dyDescent="0.4">
      <c r="A40145" s="1">
        <v>40143</v>
      </c>
      <c r="B40145" s="2">
        <v>0.29999965635661502</v>
      </c>
      <c r="C40145" s="2">
        <v>-3.4364338458159301E-7</v>
      </c>
      <c r="D40145">
        <f t="shared" si="628"/>
        <v>3.4364338458159301E-7</v>
      </c>
    </row>
    <row r="40146" spans="1:4" x14ac:dyDescent="0.4">
      <c r="A40146" s="1">
        <v>40144</v>
      </c>
      <c r="B40146" s="2">
        <v>0.28882307981773597</v>
      </c>
      <c r="C40146" s="2">
        <v>-1.11769201822634E-2</v>
      </c>
      <c r="D40146">
        <f t="shared" si="628"/>
        <v>1.11769201822634E-2</v>
      </c>
    </row>
    <row r="40147" spans="1:4" x14ac:dyDescent="0.4">
      <c r="A40147" s="1">
        <v>40145</v>
      </c>
      <c r="B40147" s="2">
        <v>0.34616435677906898</v>
      </c>
      <c r="C40147" s="2">
        <v>4.6164356779069299E-2</v>
      </c>
      <c r="D40147">
        <f t="shared" si="628"/>
        <v>4.6164356779069299E-2</v>
      </c>
    </row>
    <row r="40148" spans="1:4" x14ac:dyDescent="0.4">
      <c r="A40148" s="1">
        <v>40146</v>
      </c>
      <c r="B40148" s="2">
        <v>0.29999190375830898</v>
      </c>
      <c r="C40148" s="2">
        <v>-8.0962416901253396E-6</v>
      </c>
      <c r="D40148">
        <f t="shared" si="628"/>
        <v>8.0962416901253396E-6</v>
      </c>
    </row>
    <row r="40149" spans="1:4" x14ac:dyDescent="0.4">
      <c r="A40149" s="1">
        <v>40147</v>
      </c>
      <c r="B40149" s="2">
        <v>0.299997745512604</v>
      </c>
      <c r="C40149" s="2">
        <v>-2.25448739515909E-6</v>
      </c>
      <c r="D40149">
        <f t="shared" si="628"/>
        <v>2.25448739515909E-6</v>
      </c>
    </row>
    <row r="40150" spans="1:4" x14ac:dyDescent="0.4">
      <c r="A40150" s="1">
        <v>40148</v>
      </c>
      <c r="B40150" s="2">
        <v>0.223511282656434</v>
      </c>
      <c r="C40150" s="2">
        <v>-7.6488717343565896E-2</v>
      </c>
      <c r="D40150">
        <f t="shared" si="628"/>
        <v>7.6488717343565896E-2</v>
      </c>
    </row>
    <row r="40151" spans="1:4" x14ac:dyDescent="0.4">
      <c r="A40151" s="1">
        <v>40149</v>
      </c>
      <c r="B40151" s="2">
        <v>0.29999892381409399</v>
      </c>
      <c r="C40151" s="2">
        <v>-1.0761859054464399E-6</v>
      </c>
      <c r="D40151">
        <f t="shared" si="628"/>
        <v>1.0761859054464399E-6</v>
      </c>
    </row>
    <row r="40152" spans="1:4" x14ac:dyDescent="0.4">
      <c r="A40152" s="1">
        <v>40150</v>
      </c>
      <c r="B40152" s="2">
        <v>0.299998161809302</v>
      </c>
      <c r="C40152" s="2">
        <v>-1.8381906973785601E-6</v>
      </c>
      <c r="D40152">
        <f t="shared" si="628"/>
        <v>1.8381906973785601E-6</v>
      </c>
    </row>
    <row r="40153" spans="1:4" x14ac:dyDescent="0.4">
      <c r="A40153" s="1">
        <v>40151</v>
      </c>
      <c r="B40153" s="2">
        <v>0.30000219070534001</v>
      </c>
      <c r="C40153" s="2">
        <v>2.1907053400771401E-6</v>
      </c>
      <c r="D40153">
        <f t="shared" si="628"/>
        <v>2.1907053400771401E-6</v>
      </c>
    </row>
    <row r="40154" spans="1:4" x14ac:dyDescent="0.4">
      <c r="A40154" s="1">
        <v>40152</v>
      </c>
      <c r="B40154" s="2">
        <v>0.29999537941457</v>
      </c>
      <c r="C40154" s="2">
        <v>-4.62058542910481E-6</v>
      </c>
      <c r="D40154">
        <f t="shared" si="628"/>
        <v>4.62058542910481E-6</v>
      </c>
    </row>
    <row r="40155" spans="1:4" x14ac:dyDescent="0.4">
      <c r="A40155" s="1">
        <v>40153</v>
      </c>
      <c r="B40155" s="2">
        <v>0.29997096213425201</v>
      </c>
      <c r="C40155" s="2">
        <v>-2.9037865747205601E-5</v>
      </c>
      <c r="D40155">
        <f t="shared" si="628"/>
        <v>2.9037865747205601E-5</v>
      </c>
    </row>
    <row r="40156" spans="1:4" x14ac:dyDescent="0.4">
      <c r="A40156" s="1">
        <v>40154</v>
      </c>
      <c r="B40156" s="2">
        <v>0.30000055810014398</v>
      </c>
      <c r="C40156" s="2">
        <v>5.5810014437662695E-7</v>
      </c>
      <c r="D40156">
        <f t="shared" si="628"/>
        <v>5.5810014437662695E-7</v>
      </c>
    </row>
    <row r="40157" spans="1:4" x14ac:dyDescent="0.4">
      <c r="A40157" s="1">
        <v>40155</v>
      </c>
      <c r="B40157" s="2">
        <v>0.29999419788315101</v>
      </c>
      <c r="C40157" s="2">
        <v>-5.8021168481414596E-6</v>
      </c>
      <c r="D40157">
        <f t="shared" si="628"/>
        <v>5.8021168481414596E-6</v>
      </c>
    </row>
    <row r="40158" spans="1:4" x14ac:dyDescent="0.4">
      <c r="A40158" s="1">
        <v>40156</v>
      </c>
      <c r="B40158" s="2">
        <v>0.29999871520708898</v>
      </c>
      <c r="C40158" s="2">
        <v>-1.2847929108383799E-6</v>
      </c>
      <c r="D40158">
        <f t="shared" si="628"/>
        <v>1.2847929108383799E-6</v>
      </c>
    </row>
    <row r="40159" spans="1:4" x14ac:dyDescent="0.4">
      <c r="A40159" s="1">
        <v>40157</v>
      </c>
      <c r="B40159" s="2">
        <v>0.30000697829163703</v>
      </c>
      <c r="C40159" s="2">
        <v>6.9782916374827501E-6</v>
      </c>
      <c r="D40159">
        <f t="shared" si="628"/>
        <v>6.9782916374827501E-6</v>
      </c>
    </row>
    <row r="40160" spans="1:4" x14ac:dyDescent="0.4">
      <c r="A40160" s="1">
        <v>40158</v>
      </c>
      <c r="B40160" s="2">
        <v>0.29999524525351001</v>
      </c>
      <c r="C40160" s="2">
        <v>-4.7547464890884598E-6</v>
      </c>
      <c r="D40160">
        <f t="shared" si="628"/>
        <v>4.7547464890884598E-6</v>
      </c>
    </row>
    <row r="40161" spans="1:4" x14ac:dyDescent="0.4">
      <c r="A40161" s="1">
        <v>40159</v>
      </c>
      <c r="B40161" s="2">
        <v>0.29999114393067899</v>
      </c>
      <c r="C40161" s="2">
        <v>-8.8560693204397993E-6</v>
      </c>
      <c r="D40161">
        <f t="shared" si="628"/>
        <v>8.8560693204397993E-6</v>
      </c>
    </row>
    <row r="40162" spans="1:4" x14ac:dyDescent="0.4">
      <c r="A40162" s="1">
        <v>40160</v>
      </c>
      <c r="B40162" s="2">
        <v>0.30000500933251401</v>
      </c>
      <c r="C40162" s="2">
        <v>5.0093325141276001E-6</v>
      </c>
      <c r="D40162">
        <f t="shared" si="628"/>
        <v>5.0093325141276001E-6</v>
      </c>
    </row>
    <row r="40163" spans="1:4" x14ac:dyDescent="0.4">
      <c r="A40163" s="1">
        <v>40161</v>
      </c>
      <c r="B40163" s="2">
        <v>0.29999308879322101</v>
      </c>
      <c r="C40163" s="2">
        <v>-6.9112067785925798E-6</v>
      </c>
      <c r="D40163">
        <f t="shared" si="628"/>
        <v>6.9112067785925798E-6</v>
      </c>
    </row>
    <row r="40164" spans="1:4" x14ac:dyDescent="0.4">
      <c r="A40164" s="1">
        <v>40162</v>
      </c>
      <c r="B40164" s="2">
        <v>0.29998794984149801</v>
      </c>
      <c r="C40164" s="2">
        <v>-1.20501585011423E-5</v>
      </c>
      <c r="D40164">
        <f t="shared" si="628"/>
        <v>1.20501585011423E-5</v>
      </c>
    </row>
    <row r="40165" spans="1:4" x14ac:dyDescent="0.4">
      <c r="A40165" s="1">
        <v>40163</v>
      </c>
      <c r="B40165" s="2">
        <v>0.29999383820358699</v>
      </c>
      <c r="C40165" s="2">
        <v>-6.1617964126625603E-6</v>
      </c>
      <c r="D40165">
        <f t="shared" si="628"/>
        <v>6.1617964126625603E-6</v>
      </c>
    </row>
    <row r="40166" spans="1:4" x14ac:dyDescent="0.4">
      <c r="A40166" s="1">
        <v>40164</v>
      </c>
      <c r="B40166" s="2">
        <v>0.30000432473578198</v>
      </c>
      <c r="C40166" s="2">
        <v>4.3247357829345703E-6</v>
      </c>
      <c r="D40166">
        <f t="shared" si="628"/>
        <v>4.3247357829345703E-6</v>
      </c>
    </row>
    <row r="40167" spans="1:4" x14ac:dyDescent="0.4">
      <c r="A40167" s="1">
        <v>40165</v>
      </c>
      <c r="B40167" s="2">
        <v>0.29999708734092201</v>
      </c>
      <c r="C40167" s="2">
        <v>-2.9126590779804298E-6</v>
      </c>
      <c r="D40167">
        <f t="shared" si="628"/>
        <v>2.9126590779804298E-6</v>
      </c>
    </row>
    <row r="40168" spans="1:4" x14ac:dyDescent="0.4">
      <c r="A40168" s="1">
        <v>40166</v>
      </c>
      <c r="B40168" s="2">
        <v>0.29999653394194897</v>
      </c>
      <c r="C40168" s="2">
        <v>-3.4660580502943099E-6</v>
      </c>
      <c r="D40168">
        <f t="shared" si="628"/>
        <v>3.4660580502943099E-6</v>
      </c>
    </row>
    <row r="40169" spans="1:4" x14ac:dyDescent="0.4">
      <c r="A40169" s="1">
        <v>40167</v>
      </c>
      <c r="B40169" s="2">
        <v>0.29999313476588202</v>
      </c>
      <c r="C40169" s="2">
        <v>-6.8652341179142797E-6</v>
      </c>
      <c r="D40169">
        <f t="shared" si="628"/>
        <v>6.8652341179142797E-6</v>
      </c>
    </row>
    <row r="40170" spans="1:4" x14ac:dyDescent="0.4">
      <c r="A40170" s="1">
        <v>40168</v>
      </c>
      <c r="B40170" s="2">
        <v>0.29999984577350802</v>
      </c>
      <c r="C40170" s="2">
        <v>-1.5422649196627999E-7</v>
      </c>
      <c r="D40170">
        <f t="shared" si="628"/>
        <v>1.5422649196627999E-7</v>
      </c>
    </row>
    <row r="40171" spans="1:4" x14ac:dyDescent="0.4">
      <c r="A40171" s="1">
        <v>40169</v>
      </c>
      <c r="B40171" s="2">
        <v>0.30000666047964702</v>
      </c>
      <c r="C40171" s="2">
        <v>6.6604796472580202E-6</v>
      </c>
      <c r="D40171">
        <f t="shared" si="628"/>
        <v>6.6604796472580202E-6</v>
      </c>
    </row>
    <row r="40172" spans="1:4" x14ac:dyDescent="0.4">
      <c r="A40172" s="1">
        <v>40170</v>
      </c>
      <c r="B40172" s="2">
        <v>0.223499931766765</v>
      </c>
      <c r="C40172" s="2">
        <v>-7.6500068233234006E-2</v>
      </c>
      <c r="D40172">
        <f t="shared" si="628"/>
        <v>7.6500068233234006E-2</v>
      </c>
    </row>
    <row r="40173" spans="1:4" x14ac:dyDescent="0.4">
      <c r="A40173" s="1">
        <v>40171</v>
      </c>
      <c r="B40173" s="2">
        <v>0.30001049743107699</v>
      </c>
      <c r="C40173" s="2">
        <v>1.0497431077727199E-5</v>
      </c>
      <c r="D40173">
        <f t="shared" si="628"/>
        <v>1.0497431077727199E-5</v>
      </c>
    </row>
    <row r="40174" spans="1:4" x14ac:dyDescent="0.4">
      <c r="A40174" s="1">
        <v>40172</v>
      </c>
      <c r="B40174" s="2">
        <v>0.29999488346123698</v>
      </c>
      <c r="C40174" s="2">
        <v>-5.1165387623952601E-6</v>
      </c>
      <c r="D40174">
        <f t="shared" si="628"/>
        <v>5.1165387623952601E-6</v>
      </c>
    </row>
    <row r="40175" spans="1:4" x14ac:dyDescent="0.4">
      <c r="A40175" s="1">
        <v>40173</v>
      </c>
      <c r="B40175" s="2">
        <v>0.30000226209838898</v>
      </c>
      <c r="C40175" s="2">
        <v>2.2620983894938701E-6</v>
      </c>
      <c r="D40175">
        <f t="shared" si="628"/>
        <v>2.2620983894938701E-6</v>
      </c>
    </row>
    <row r="40176" spans="1:4" x14ac:dyDescent="0.4">
      <c r="A40176" s="1">
        <v>40174</v>
      </c>
      <c r="B40176" s="2">
        <v>0.29999827602442602</v>
      </c>
      <c r="C40176" s="2">
        <v>-1.72397557379744E-6</v>
      </c>
      <c r="D40176">
        <f t="shared" si="628"/>
        <v>1.72397557379744E-6</v>
      </c>
    </row>
    <row r="40177" spans="1:4" x14ac:dyDescent="0.4">
      <c r="A40177" s="1">
        <v>40175</v>
      </c>
      <c r="B40177" s="2">
        <v>0.299995291029234</v>
      </c>
      <c r="C40177" s="2">
        <v>-4.7089707653768999E-6</v>
      </c>
      <c r="D40177">
        <f t="shared" si="628"/>
        <v>4.7089707653768999E-6</v>
      </c>
    </row>
    <row r="40178" spans="1:4" x14ac:dyDescent="0.4">
      <c r="A40178" s="1">
        <v>40176</v>
      </c>
      <c r="B40178" s="2">
        <v>0.30021621085275002</v>
      </c>
      <c r="C40178" s="2">
        <v>2.1621085275053099E-4</v>
      </c>
      <c r="D40178">
        <f t="shared" si="628"/>
        <v>2.1621085275053099E-4</v>
      </c>
    </row>
    <row r="40179" spans="1:4" x14ac:dyDescent="0.4">
      <c r="A40179" s="1">
        <v>40177</v>
      </c>
      <c r="B40179" s="2">
        <v>0.29990279006452503</v>
      </c>
      <c r="C40179" s="2">
        <v>-9.72099354746291E-5</v>
      </c>
      <c r="D40179">
        <f t="shared" si="628"/>
        <v>9.72099354746291E-5</v>
      </c>
    </row>
    <row r="40180" spans="1:4" x14ac:dyDescent="0.4">
      <c r="A40180" s="1">
        <v>40178</v>
      </c>
      <c r="B40180" s="2">
        <v>0.30000505624920198</v>
      </c>
      <c r="C40180" s="2">
        <v>5.0562492024397401E-6</v>
      </c>
      <c r="D40180">
        <f t="shared" si="628"/>
        <v>5.0562492024397401E-6</v>
      </c>
    </row>
    <row r="40181" spans="1:4" x14ac:dyDescent="0.4">
      <c r="A40181" s="1">
        <v>40179</v>
      </c>
      <c r="B40181" s="2">
        <v>0.29999601515472901</v>
      </c>
      <c r="C40181" s="2">
        <v>-3.9848452709212403E-6</v>
      </c>
      <c r="D40181">
        <f t="shared" si="628"/>
        <v>3.9848452709212403E-6</v>
      </c>
    </row>
    <row r="40182" spans="1:4" x14ac:dyDescent="0.4">
      <c r="A40182" s="1">
        <v>40180</v>
      </c>
      <c r="B40182" s="2">
        <v>0.299970807125503</v>
      </c>
      <c r="C40182" s="2">
        <v>-2.91928744967639E-5</v>
      </c>
      <c r="D40182">
        <f t="shared" si="628"/>
        <v>2.91928744967639E-5</v>
      </c>
    </row>
    <row r="40183" spans="1:4" x14ac:dyDescent="0.4">
      <c r="A40183" s="1">
        <v>40181</v>
      </c>
      <c r="B40183" s="2">
        <v>0.29998059955462297</v>
      </c>
      <c r="C40183" s="2">
        <v>-1.94004453761276E-5</v>
      </c>
      <c r="D40183">
        <f t="shared" si="628"/>
        <v>1.94004453761276E-5</v>
      </c>
    </row>
    <row r="40184" spans="1:4" x14ac:dyDescent="0.4">
      <c r="A40184" s="1">
        <v>40182</v>
      </c>
      <c r="B40184" s="2">
        <v>0.30000810796490002</v>
      </c>
      <c r="C40184" s="2">
        <v>8.1079649003057402E-6</v>
      </c>
      <c r="D40184">
        <f t="shared" si="628"/>
        <v>8.1079649003057402E-6</v>
      </c>
    </row>
    <row r="40185" spans="1:4" x14ac:dyDescent="0.4">
      <c r="A40185" s="1">
        <v>40183</v>
      </c>
      <c r="B40185" s="2">
        <v>0.299997524519866</v>
      </c>
      <c r="C40185" s="2">
        <v>-2.4754801331017199E-6</v>
      </c>
      <c r="D40185">
        <f t="shared" si="628"/>
        <v>2.4754801331017199E-6</v>
      </c>
    </row>
    <row r="40186" spans="1:4" x14ac:dyDescent="0.4">
      <c r="A40186" s="1">
        <v>40184</v>
      </c>
      <c r="B40186" s="2">
        <v>0.30000338586479097</v>
      </c>
      <c r="C40186" s="2">
        <v>3.3858647910389698E-6</v>
      </c>
      <c r="D40186">
        <f t="shared" si="628"/>
        <v>3.3858647910389698E-6</v>
      </c>
    </row>
    <row r="40187" spans="1:4" x14ac:dyDescent="0.4">
      <c r="A40187" s="1">
        <v>40185</v>
      </c>
      <c r="B40187" s="2">
        <v>0.300000827421807</v>
      </c>
      <c r="C40187" s="2">
        <v>8.2742180745887197E-7</v>
      </c>
      <c r="D40187">
        <f t="shared" si="628"/>
        <v>8.2742180745887197E-7</v>
      </c>
    </row>
    <row r="40188" spans="1:4" x14ac:dyDescent="0.4">
      <c r="A40188" s="1">
        <v>40186</v>
      </c>
      <c r="B40188" s="2">
        <v>0.299993008624034</v>
      </c>
      <c r="C40188" s="2">
        <v>-6.9913759657147497E-6</v>
      </c>
      <c r="D40188">
        <f t="shared" si="628"/>
        <v>6.9913759657147497E-6</v>
      </c>
    </row>
    <row r="40189" spans="1:4" x14ac:dyDescent="0.4">
      <c r="A40189" s="1">
        <v>40187</v>
      </c>
      <c r="B40189" s="2">
        <v>0.30007632698527897</v>
      </c>
      <c r="C40189" s="2">
        <v>7.6326985279595501E-5</v>
      </c>
      <c r="D40189">
        <f t="shared" si="628"/>
        <v>7.6326985279595501E-5</v>
      </c>
    </row>
    <row r="40190" spans="1:4" x14ac:dyDescent="0.4">
      <c r="A40190" s="1">
        <v>40188</v>
      </c>
      <c r="B40190" s="2">
        <v>0.29991071040949402</v>
      </c>
      <c r="C40190" s="2">
        <v>-8.9289590505470197E-5</v>
      </c>
      <c r="D40190">
        <f t="shared" si="628"/>
        <v>8.9289590505470197E-5</v>
      </c>
    </row>
    <row r="40191" spans="1:4" x14ac:dyDescent="0.4">
      <c r="A40191" s="1">
        <v>40189</v>
      </c>
      <c r="B40191" s="2">
        <v>0.29999879695300202</v>
      </c>
      <c r="C40191" s="2">
        <v>-1.2030469972445999E-6</v>
      </c>
      <c r="D40191">
        <f t="shared" si="628"/>
        <v>1.2030469972445999E-6</v>
      </c>
    </row>
    <row r="40192" spans="1:4" x14ac:dyDescent="0.4">
      <c r="A40192" s="1">
        <v>40190</v>
      </c>
      <c r="B40192" s="2">
        <v>0.29999511790083699</v>
      </c>
      <c r="C40192" s="2">
        <v>-4.88209916238435E-6</v>
      </c>
      <c r="D40192">
        <f t="shared" si="628"/>
        <v>4.88209916238435E-6</v>
      </c>
    </row>
    <row r="40193" spans="1:4" x14ac:dyDescent="0.4">
      <c r="A40193" s="1">
        <v>40191</v>
      </c>
      <c r="B40193" s="2">
        <v>0.30000437911254402</v>
      </c>
      <c r="C40193" s="2">
        <v>4.3791125440839603E-6</v>
      </c>
      <c r="D40193">
        <f t="shared" si="628"/>
        <v>4.3791125440839603E-6</v>
      </c>
    </row>
    <row r="40194" spans="1:4" x14ac:dyDescent="0.4">
      <c r="A40194" s="1">
        <v>40192</v>
      </c>
      <c r="B40194" s="2">
        <v>0.30000190165740698</v>
      </c>
      <c r="C40194" s="2">
        <v>1.90165740743264E-6</v>
      </c>
      <c r="D40194">
        <f t="shared" si="628"/>
        <v>1.90165740743264E-6</v>
      </c>
    </row>
    <row r="40195" spans="1:4" x14ac:dyDescent="0.4">
      <c r="A40195" s="1">
        <v>40193</v>
      </c>
      <c r="B40195" s="2">
        <v>0.29999885846928898</v>
      </c>
      <c r="C40195" s="2">
        <v>-1.1415307106243899E-6</v>
      </c>
      <c r="D40195">
        <f t="shared" ref="D40195:D40258" si="629">ABS(C40195)</f>
        <v>1.1415307106243899E-6</v>
      </c>
    </row>
    <row r="40196" spans="1:4" x14ac:dyDescent="0.4">
      <c r="A40196" s="1">
        <v>40194</v>
      </c>
      <c r="B40196" s="2">
        <v>0.30007886569647202</v>
      </c>
      <c r="C40196" s="2">
        <v>7.8865696472196699E-5</v>
      </c>
      <c r="D40196">
        <f t="shared" si="629"/>
        <v>7.8865696472196699E-5</v>
      </c>
    </row>
    <row r="40197" spans="1:4" x14ac:dyDescent="0.4">
      <c r="A40197" s="1">
        <v>40195</v>
      </c>
      <c r="B40197" s="2">
        <v>0.29998990787470298</v>
      </c>
      <c r="C40197" s="2">
        <v>-1.00921252961794E-5</v>
      </c>
      <c r="D40197">
        <f t="shared" si="629"/>
        <v>1.00921252961794E-5</v>
      </c>
    </row>
    <row r="40198" spans="1:4" x14ac:dyDescent="0.4">
      <c r="A40198" s="1">
        <v>40196</v>
      </c>
      <c r="B40198" s="2">
        <v>0.30000312514295202</v>
      </c>
      <c r="C40198" s="2">
        <v>3.1251429526979398E-6</v>
      </c>
      <c r="D40198">
        <f t="shared" si="629"/>
        <v>3.1251429526979398E-6</v>
      </c>
    </row>
    <row r="40199" spans="1:4" x14ac:dyDescent="0.4">
      <c r="A40199" s="1">
        <v>40197</v>
      </c>
      <c r="B40199" s="2">
        <v>0.29999802564102002</v>
      </c>
      <c r="C40199" s="2">
        <v>-1.9743589790288602E-6</v>
      </c>
      <c r="D40199">
        <f t="shared" si="629"/>
        <v>1.9743589790288602E-6</v>
      </c>
    </row>
    <row r="40200" spans="1:4" x14ac:dyDescent="0.4">
      <c r="A40200" s="1">
        <v>40198</v>
      </c>
      <c r="B40200" s="2">
        <v>0.30000691333087898</v>
      </c>
      <c r="C40200" s="2">
        <v>6.91333087937673E-6</v>
      </c>
      <c r="D40200">
        <f t="shared" si="629"/>
        <v>6.91333087937673E-6</v>
      </c>
    </row>
    <row r="40201" spans="1:4" x14ac:dyDescent="0.4">
      <c r="A40201" s="1">
        <v>40199</v>
      </c>
      <c r="B40201" s="2">
        <v>0.30000280261450601</v>
      </c>
      <c r="C40201" s="2">
        <v>2.8026145066362098E-6</v>
      </c>
      <c r="D40201">
        <f t="shared" si="629"/>
        <v>2.8026145066362098E-6</v>
      </c>
    </row>
    <row r="40202" spans="1:4" x14ac:dyDescent="0.4">
      <c r="A40202" s="1">
        <v>40200</v>
      </c>
      <c r="B40202" s="2">
        <v>0.29999572704848998</v>
      </c>
      <c r="C40202" s="2">
        <v>-4.2729515093986499E-6</v>
      </c>
      <c r="D40202">
        <f t="shared" si="629"/>
        <v>4.2729515093986499E-6</v>
      </c>
    </row>
    <row r="40203" spans="1:4" x14ac:dyDescent="0.4">
      <c r="A40203" s="1">
        <v>40201</v>
      </c>
      <c r="B40203" s="2">
        <v>0.299991181753332</v>
      </c>
      <c r="C40203" s="2">
        <v>-8.8182466679298504E-6</v>
      </c>
      <c r="D40203">
        <f t="shared" si="629"/>
        <v>8.8182466679298504E-6</v>
      </c>
    </row>
    <row r="40204" spans="1:4" x14ac:dyDescent="0.4">
      <c r="A40204" s="1">
        <v>40202</v>
      </c>
      <c r="B40204" s="2">
        <v>0.29998998056266202</v>
      </c>
      <c r="C40204" s="2">
        <v>-1.00194373375273E-5</v>
      </c>
      <c r="D40204">
        <f t="shared" si="629"/>
        <v>1.00194373375273E-5</v>
      </c>
    </row>
    <row r="40205" spans="1:4" x14ac:dyDescent="0.4">
      <c r="A40205" s="1">
        <v>40203</v>
      </c>
      <c r="B40205" s="2">
        <v>0.29999949862331299</v>
      </c>
      <c r="C40205" s="2">
        <v>-5.0137668650140899E-7</v>
      </c>
      <c r="D40205">
        <f t="shared" si="629"/>
        <v>5.0137668650140899E-7</v>
      </c>
    </row>
    <row r="40206" spans="1:4" x14ac:dyDescent="0.4">
      <c r="A40206" s="1">
        <v>40204</v>
      </c>
      <c r="B40206" s="2">
        <v>0.29999438746798801</v>
      </c>
      <c r="C40206" s="2">
        <v>-5.6125320119781903E-6</v>
      </c>
      <c r="D40206">
        <f t="shared" si="629"/>
        <v>5.6125320119781903E-6</v>
      </c>
    </row>
    <row r="40207" spans="1:4" x14ac:dyDescent="0.4">
      <c r="A40207" s="1">
        <v>40205</v>
      </c>
      <c r="B40207" s="2">
        <v>0.22350551221131801</v>
      </c>
      <c r="C40207" s="2">
        <v>-7.6494487788681204E-2</v>
      </c>
      <c r="D40207">
        <f t="shared" si="629"/>
        <v>7.6494487788681204E-2</v>
      </c>
    </row>
    <row r="40208" spans="1:4" x14ac:dyDescent="0.4">
      <c r="A40208" s="1">
        <v>40206</v>
      </c>
      <c r="B40208" s="2">
        <v>0.30000050571418402</v>
      </c>
      <c r="C40208" s="2">
        <v>5.0571418475087097E-7</v>
      </c>
      <c r="D40208">
        <f t="shared" si="629"/>
        <v>5.0571418475087097E-7</v>
      </c>
    </row>
    <row r="40209" spans="1:4" x14ac:dyDescent="0.4">
      <c r="A40209" s="1">
        <v>40207</v>
      </c>
      <c r="B40209" s="2">
        <v>0.30000423230930601</v>
      </c>
      <c r="C40209" s="2">
        <v>4.2323093065732497E-6</v>
      </c>
      <c r="D40209">
        <f t="shared" si="629"/>
        <v>4.2323093065732497E-6</v>
      </c>
    </row>
    <row r="40210" spans="1:4" x14ac:dyDescent="0.4">
      <c r="A40210" s="1">
        <v>40208</v>
      </c>
      <c r="B40210" s="2">
        <v>0.300004481787219</v>
      </c>
      <c r="C40210" s="2">
        <v>4.4817872199565098E-6</v>
      </c>
      <c r="D40210">
        <f t="shared" si="629"/>
        <v>4.4817872199565098E-6</v>
      </c>
    </row>
    <row r="40211" spans="1:4" x14ac:dyDescent="0.4">
      <c r="A40211" s="1">
        <v>40209</v>
      </c>
      <c r="B40211" s="2">
        <v>0.29999171562732901</v>
      </c>
      <c r="C40211" s="2">
        <v>-8.2843726704195896E-6</v>
      </c>
      <c r="D40211">
        <f t="shared" si="629"/>
        <v>8.2843726704195896E-6</v>
      </c>
    </row>
    <row r="40212" spans="1:4" x14ac:dyDescent="0.4">
      <c r="A40212" s="1">
        <v>40210</v>
      </c>
      <c r="B40212" s="2">
        <v>0.30000046588393797</v>
      </c>
      <c r="C40212" s="2">
        <v>4.65883938982614E-7</v>
      </c>
      <c r="D40212">
        <f t="shared" si="629"/>
        <v>4.65883938982614E-7</v>
      </c>
    </row>
    <row r="40213" spans="1:4" x14ac:dyDescent="0.4">
      <c r="A40213" s="1">
        <v>40211</v>
      </c>
      <c r="B40213" s="2">
        <v>0.29999059362846298</v>
      </c>
      <c r="C40213" s="2">
        <v>-9.4063715360137494E-6</v>
      </c>
      <c r="D40213">
        <f t="shared" si="629"/>
        <v>9.4063715360137494E-6</v>
      </c>
    </row>
    <row r="40214" spans="1:4" x14ac:dyDescent="0.4">
      <c r="A40214" s="1">
        <v>40212</v>
      </c>
      <c r="B40214" s="2">
        <v>0.30000140752521598</v>
      </c>
      <c r="C40214" s="2">
        <v>1.40752521615716E-6</v>
      </c>
      <c r="D40214">
        <f t="shared" si="629"/>
        <v>1.40752521615716E-6</v>
      </c>
    </row>
    <row r="40215" spans="1:4" x14ac:dyDescent="0.4">
      <c r="A40215" s="1">
        <v>40213</v>
      </c>
      <c r="B40215" s="2">
        <v>0.299994781158541</v>
      </c>
      <c r="C40215" s="2">
        <v>-5.2188414588205599E-6</v>
      </c>
      <c r="D40215">
        <f t="shared" si="629"/>
        <v>5.2188414588205599E-6</v>
      </c>
    </row>
    <row r="40216" spans="1:4" x14ac:dyDescent="0.4">
      <c r="A40216" s="1">
        <v>40214</v>
      </c>
      <c r="B40216" s="2">
        <v>0.29998875729449398</v>
      </c>
      <c r="C40216" s="2">
        <v>-1.12427055058983E-5</v>
      </c>
      <c r="D40216">
        <f t="shared" si="629"/>
        <v>1.12427055058983E-5</v>
      </c>
    </row>
    <row r="40217" spans="1:4" x14ac:dyDescent="0.4">
      <c r="A40217" s="1">
        <v>40215</v>
      </c>
      <c r="B40217" s="2">
        <v>0.30000779110915798</v>
      </c>
      <c r="C40217" s="2">
        <v>7.79110915860581E-6</v>
      </c>
      <c r="D40217">
        <f t="shared" si="629"/>
        <v>7.79110915860581E-6</v>
      </c>
    </row>
    <row r="40218" spans="1:4" x14ac:dyDescent="0.4">
      <c r="A40218" s="1">
        <v>40216</v>
      </c>
      <c r="B40218" s="2">
        <v>0.300009126376312</v>
      </c>
      <c r="C40218" s="2">
        <v>9.1263763122850698E-6</v>
      </c>
      <c r="D40218">
        <f t="shared" si="629"/>
        <v>9.1263763122850698E-6</v>
      </c>
    </row>
    <row r="40219" spans="1:4" x14ac:dyDescent="0.4">
      <c r="A40219" s="1">
        <v>40217</v>
      </c>
      <c r="B40219" s="2">
        <v>0.30000556780530702</v>
      </c>
      <c r="C40219" s="2">
        <v>5.56780530780454E-6</v>
      </c>
      <c r="D40219">
        <f t="shared" si="629"/>
        <v>5.56780530780454E-6</v>
      </c>
    </row>
    <row r="40220" spans="1:4" x14ac:dyDescent="0.4">
      <c r="A40220" s="1">
        <v>40218</v>
      </c>
      <c r="B40220" s="2">
        <v>0.30001167270891899</v>
      </c>
      <c r="C40220" s="2">
        <v>1.16727089192192E-5</v>
      </c>
      <c r="D40220">
        <f t="shared" si="629"/>
        <v>1.16727089192192E-5</v>
      </c>
    </row>
    <row r="40221" spans="1:4" x14ac:dyDescent="0.4">
      <c r="A40221" s="1">
        <v>40219</v>
      </c>
      <c r="B40221" s="2">
        <v>0.29999547326705001</v>
      </c>
      <c r="C40221" s="2">
        <v>-4.5267329493170404E-6</v>
      </c>
      <c r="D40221">
        <f t="shared" si="629"/>
        <v>4.5267329493170404E-6</v>
      </c>
    </row>
    <row r="40222" spans="1:4" x14ac:dyDescent="0.4">
      <c r="A40222" s="1">
        <v>40220</v>
      </c>
      <c r="B40222" s="2">
        <v>0.29998741192870398</v>
      </c>
      <c r="C40222" s="2">
        <v>-1.25880712959491E-5</v>
      </c>
      <c r="D40222">
        <f t="shared" si="629"/>
        <v>1.25880712959491E-5</v>
      </c>
    </row>
    <row r="40223" spans="1:4" x14ac:dyDescent="0.4">
      <c r="A40223" s="1">
        <v>40221</v>
      </c>
      <c r="B40223" s="2">
        <v>0.29998456122477302</v>
      </c>
      <c r="C40223" s="2">
        <v>-1.54387752265283E-5</v>
      </c>
      <c r="D40223">
        <f t="shared" si="629"/>
        <v>1.54387752265283E-5</v>
      </c>
    </row>
    <row r="40224" spans="1:4" x14ac:dyDescent="0.4">
      <c r="A40224" s="1">
        <v>40222</v>
      </c>
      <c r="B40224" s="2">
        <v>0.300006209826781</v>
      </c>
      <c r="C40224" s="2">
        <v>6.2098267813448499E-6</v>
      </c>
      <c r="D40224">
        <f t="shared" si="629"/>
        <v>6.2098267813448499E-6</v>
      </c>
    </row>
    <row r="40225" spans="1:4" x14ac:dyDescent="0.4">
      <c r="A40225" s="1">
        <v>40223</v>
      </c>
      <c r="B40225" s="2">
        <v>0.29999137776839202</v>
      </c>
      <c r="C40225" s="2">
        <v>-8.6222316070250199E-6</v>
      </c>
      <c r="D40225">
        <f t="shared" si="629"/>
        <v>8.6222316070250199E-6</v>
      </c>
    </row>
    <row r="40226" spans="1:4" x14ac:dyDescent="0.4">
      <c r="A40226" s="1">
        <v>40224</v>
      </c>
      <c r="B40226" s="2">
        <v>0.29990008035536497</v>
      </c>
      <c r="C40226" s="2">
        <v>-9.9919644634849302E-5</v>
      </c>
      <c r="D40226">
        <f t="shared" si="629"/>
        <v>9.9919644634849302E-5</v>
      </c>
    </row>
    <row r="40227" spans="1:4" x14ac:dyDescent="0.4">
      <c r="A40227" s="1">
        <v>40225</v>
      </c>
      <c r="B40227" s="2">
        <v>0.30000343124268097</v>
      </c>
      <c r="C40227" s="2">
        <v>3.43124268104011E-6</v>
      </c>
      <c r="D40227">
        <f t="shared" si="629"/>
        <v>3.43124268104011E-6</v>
      </c>
    </row>
    <row r="40228" spans="1:4" x14ac:dyDescent="0.4">
      <c r="A40228" s="1">
        <v>40226</v>
      </c>
      <c r="B40228" s="2">
        <v>0.29998642792982899</v>
      </c>
      <c r="C40228" s="2">
        <v>-1.35720701702202E-5</v>
      </c>
      <c r="D40228">
        <f t="shared" si="629"/>
        <v>1.35720701702202E-5</v>
      </c>
    </row>
    <row r="40229" spans="1:4" x14ac:dyDescent="0.4">
      <c r="A40229" s="1">
        <v>40227</v>
      </c>
      <c r="B40229" s="2">
        <v>0.30000497653872998</v>
      </c>
      <c r="C40229" s="2">
        <v>4.9765387309941196E-6</v>
      </c>
      <c r="D40229">
        <f t="shared" si="629"/>
        <v>4.9765387309941196E-6</v>
      </c>
    </row>
    <row r="40230" spans="1:4" x14ac:dyDescent="0.4">
      <c r="A40230" s="1">
        <v>40228</v>
      </c>
      <c r="B40230" s="2">
        <v>0.29999640899830099</v>
      </c>
      <c r="C40230" s="2">
        <v>-3.5910016986107002E-6</v>
      </c>
      <c r="D40230">
        <f t="shared" si="629"/>
        <v>3.5910016986107002E-6</v>
      </c>
    </row>
    <row r="40231" spans="1:4" x14ac:dyDescent="0.4">
      <c r="A40231" s="1">
        <v>40229</v>
      </c>
      <c r="B40231" s="2">
        <v>0.25</v>
      </c>
      <c r="C40231" s="2">
        <v>-4.9999999999999899E-2</v>
      </c>
      <c r="D40231">
        <f t="shared" si="629"/>
        <v>4.9999999999999899E-2</v>
      </c>
    </row>
    <row r="40232" spans="1:4" x14ac:dyDescent="0.4">
      <c r="A40232" s="1">
        <v>40230</v>
      </c>
      <c r="B40232" s="2">
        <v>0.29998576516389502</v>
      </c>
      <c r="C40232" s="2">
        <v>-1.42348361043542E-5</v>
      </c>
      <c r="D40232">
        <f t="shared" si="629"/>
        <v>1.42348361043542E-5</v>
      </c>
    </row>
    <row r="40233" spans="1:4" x14ac:dyDescent="0.4">
      <c r="A40233" s="1">
        <v>40231</v>
      </c>
      <c r="B40233" s="2">
        <v>0.30000293725544003</v>
      </c>
      <c r="C40233" s="2">
        <v>2.9372554403717102E-6</v>
      </c>
      <c r="D40233">
        <f t="shared" si="629"/>
        <v>2.9372554403717102E-6</v>
      </c>
    </row>
    <row r="40234" spans="1:4" x14ac:dyDescent="0.4">
      <c r="A40234" s="1">
        <v>40232</v>
      </c>
      <c r="B40234" s="2">
        <v>0.29999672892554702</v>
      </c>
      <c r="C40234" s="2">
        <v>-3.27107445230456E-6</v>
      </c>
      <c r="D40234">
        <f t="shared" si="629"/>
        <v>3.27107445230456E-6</v>
      </c>
    </row>
    <row r="40235" spans="1:4" x14ac:dyDescent="0.4">
      <c r="A40235" s="1">
        <v>40233</v>
      </c>
      <c r="B40235" s="2">
        <v>0.30000171306657197</v>
      </c>
      <c r="C40235" s="2">
        <v>1.7130665724285301E-6</v>
      </c>
      <c r="D40235">
        <f t="shared" si="629"/>
        <v>1.7130665724285301E-6</v>
      </c>
    </row>
    <row r="40236" spans="1:4" x14ac:dyDescent="0.4">
      <c r="A40236" s="1">
        <v>40234</v>
      </c>
      <c r="B40236" s="2">
        <v>0.22348593811036199</v>
      </c>
      <c r="C40236" s="2">
        <v>-7.6514061889637594E-2</v>
      </c>
      <c r="D40236">
        <f t="shared" si="629"/>
        <v>7.6514061889637594E-2</v>
      </c>
    </row>
    <row r="40237" spans="1:4" x14ac:dyDescent="0.4">
      <c r="A40237" s="1">
        <v>40235</v>
      </c>
      <c r="B40237" s="2">
        <v>0.22349930832975301</v>
      </c>
      <c r="C40237" s="2">
        <v>-7.6500691670246604E-2</v>
      </c>
      <c r="D40237">
        <f t="shared" si="629"/>
        <v>7.6500691670246604E-2</v>
      </c>
    </row>
    <row r="40238" spans="1:4" x14ac:dyDescent="0.4">
      <c r="A40238" s="1">
        <v>40236</v>
      </c>
      <c r="B40238" s="2">
        <v>0.29999757984568398</v>
      </c>
      <c r="C40238" s="2">
        <v>-2.4201543154522801E-6</v>
      </c>
      <c r="D40238">
        <f t="shared" si="629"/>
        <v>2.4201543154522801E-6</v>
      </c>
    </row>
    <row r="40239" spans="1:4" x14ac:dyDescent="0.4">
      <c r="A40239" s="1">
        <v>40237</v>
      </c>
      <c r="B40239" s="2">
        <v>0.29999732964404302</v>
      </c>
      <c r="C40239" s="2">
        <v>-2.6703559563578898E-6</v>
      </c>
      <c r="D40239">
        <f t="shared" si="629"/>
        <v>2.6703559563578898E-6</v>
      </c>
    </row>
    <row r="40240" spans="1:4" x14ac:dyDescent="0.4">
      <c r="A40240" s="1">
        <v>40238</v>
      </c>
      <c r="B40240" s="2">
        <v>0.30000096968609102</v>
      </c>
      <c r="C40240" s="2">
        <v>9.6968609120118203E-7</v>
      </c>
      <c r="D40240">
        <f t="shared" si="629"/>
        <v>9.6968609120118203E-7</v>
      </c>
    </row>
    <row r="40241" spans="1:4" x14ac:dyDescent="0.4">
      <c r="A40241" s="1">
        <v>40239</v>
      </c>
      <c r="B40241" s="2">
        <v>0.300011600398218</v>
      </c>
      <c r="C40241" s="2">
        <v>1.1600398218569701E-5</v>
      </c>
      <c r="D40241">
        <f t="shared" si="629"/>
        <v>1.1600398218569701E-5</v>
      </c>
    </row>
    <row r="40242" spans="1:4" x14ac:dyDescent="0.4">
      <c r="A40242" s="1">
        <v>40240</v>
      </c>
      <c r="B40242" s="2">
        <v>0.29999849368241699</v>
      </c>
      <c r="C40242" s="2">
        <v>-1.50631758283337E-6</v>
      </c>
      <c r="D40242">
        <f t="shared" si="629"/>
        <v>1.50631758283337E-6</v>
      </c>
    </row>
    <row r="40243" spans="1:4" x14ac:dyDescent="0.4">
      <c r="A40243" s="1">
        <v>40241</v>
      </c>
      <c r="B40243" s="2">
        <v>0.29990522099747802</v>
      </c>
      <c r="C40243" s="2">
        <v>-9.4779002521361194E-5</v>
      </c>
      <c r="D40243">
        <f t="shared" si="629"/>
        <v>9.4779002521361194E-5</v>
      </c>
    </row>
    <row r="40244" spans="1:4" x14ac:dyDescent="0.4">
      <c r="A40244" s="1">
        <v>40242</v>
      </c>
      <c r="B40244" s="2">
        <v>0.29999545562927599</v>
      </c>
      <c r="C40244" s="2">
        <v>-4.5443707231140799E-6</v>
      </c>
      <c r="D40244">
        <f t="shared" si="629"/>
        <v>4.5443707231140799E-6</v>
      </c>
    </row>
    <row r="40245" spans="1:4" x14ac:dyDescent="0.4">
      <c r="A40245" s="1">
        <v>40243</v>
      </c>
      <c r="B40245" s="2">
        <v>0.30000391290532602</v>
      </c>
      <c r="C40245" s="2">
        <v>3.9129053267528102E-6</v>
      </c>
      <c r="D40245">
        <f t="shared" si="629"/>
        <v>3.9129053267528102E-6</v>
      </c>
    </row>
    <row r="40246" spans="1:4" x14ac:dyDescent="0.4">
      <c r="A40246" s="1">
        <v>40244</v>
      </c>
      <c r="B40246" s="2">
        <v>0.30000029937634698</v>
      </c>
      <c r="C40246" s="2">
        <v>2.9937634760113199E-7</v>
      </c>
      <c r="D40246">
        <f t="shared" si="629"/>
        <v>2.9937634760113199E-7</v>
      </c>
    </row>
    <row r="40247" spans="1:4" x14ac:dyDescent="0.4">
      <c r="A40247" s="1">
        <v>40245</v>
      </c>
      <c r="B40247" s="2">
        <v>0.30001332984887502</v>
      </c>
      <c r="C40247" s="2">
        <v>1.33298488754762E-5</v>
      </c>
      <c r="D40247">
        <f t="shared" si="629"/>
        <v>1.33298488754762E-5</v>
      </c>
    </row>
    <row r="40248" spans="1:4" x14ac:dyDescent="0.4">
      <c r="A40248" s="1">
        <v>40246</v>
      </c>
      <c r="B40248" s="2">
        <v>0.29996725532493201</v>
      </c>
      <c r="C40248" s="2">
        <v>-3.2744675067197797E-5</v>
      </c>
      <c r="D40248">
        <f t="shared" si="629"/>
        <v>3.2744675067197797E-5</v>
      </c>
    </row>
    <row r="40249" spans="1:4" x14ac:dyDescent="0.4">
      <c r="A40249" s="1">
        <v>40247</v>
      </c>
      <c r="B40249" s="2">
        <v>0.30000413334885701</v>
      </c>
      <c r="C40249" s="2">
        <v>4.1333488579042801E-6</v>
      </c>
      <c r="D40249">
        <f t="shared" si="629"/>
        <v>4.1333488579042801E-6</v>
      </c>
    </row>
    <row r="40250" spans="1:4" x14ac:dyDescent="0.4">
      <c r="A40250" s="1">
        <v>40248</v>
      </c>
      <c r="B40250" s="2">
        <v>0.29998918987883499</v>
      </c>
      <c r="C40250" s="2">
        <v>-1.08101211646616E-5</v>
      </c>
      <c r="D40250">
        <f t="shared" si="629"/>
        <v>1.08101211646616E-5</v>
      </c>
    </row>
    <row r="40251" spans="1:4" x14ac:dyDescent="0.4">
      <c r="A40251" s="1">
        <v>40249</v>
      </c>
      <c r="B40251" s="2">
        <v>0.29999474087497902</v>
      </c>
      <c r="C40251" s="2">
        <v>-5.2591250206401798E-6</v>
      </c>
      <c r="D40251">
        <f t="shared" si="629"/>
        <v>5.2591250206401798E-6</v>
      </c>
    </row>
    <row r="40252" spans="1:4" x14ac:dyDescent="0.4">
      <c r="A40252" s="1">
        <v>40250</v>
      </c>
      <c r="B40252" s="2">
        <v>0.30000396737748902</v>
      </c>
      <c r="C40252" s="2">
        <v>3.9673774896997698E-6</v>
      </c>
      <c r="D40252">
        <f t="shared" si="629"/>
        <v>3.9673774896997698E-6</v>
      </c>
    </row>
    <row r="40253" spans="1:4" x14ac:dyDescent="0.4">
      <c r="A40253" s="1">
        <v>40251</v>
      </c>
      <c r="B40253" s="2">
        <v>0.30000587299753301</v>
      </c>
      <c r="C40253" s="2">
        <v>5.8729975332960598E-6</v>
      </c>
      <c r="D40253">
        <f t="shared" si="629"/>
        <v>5.8729975332960598E-6</v>
      </c>
    </row>
    <row r="40254" spans="1:4" x14ac:dyDescent="0.4">
      <c r="A40254" s="1">
        <v>40252</v>
      </c>
      <c r="B40254" s="2">
        <v>0.29999786565954201</v>
      </c>
      <c r="C40254" s="2">
        <v>-2.1343404572604598E-6</v>
      </c>
      <c r="D40254">
        <f t="shared" si="629"/>
        <v>2.1343404572604598E-6</v>
      </c>
    </row>
    <row r="40255" spans="1:4" x14ac:dyDescent="0.4">
      <c r="A40255" s="1">
        <v>40253</v>
      </c>
      <c r="B40255" s="2">
        <v>0.29998666455675399</v>
      </c>
      <c r="C40255" s="2">
        <v>-1.33354432452215E-5</v>
      </c>
      <c r="D40255">
        <f t="shared" si="629"/>
        <v>1.33354432452215E-5</v>
      </c>
    </row>
    <row r="40256" spans="1:4" x14ac:dyDescent="0.4">
      <c r="A40256" s="1">
        <v>40254</v>
      </c>
      <c r="B40256" s="2">
        <v>0.29999846343325198</v>
      </c>
      <c r="C40256" s="2">
        <v>-1.5365667479505499E-6</v>
      </c>
      <c r="D40256">
        <f t="shared" si="629"/>
        <v>1.5365667479505499E-6</v>
      </c>
    </row>
    <row r="40257" spans="1:4" x14ac:dyDescent="0.4">
      <c r="A40257" s="1">
        <v>40255</v>
      </c>
      <c r="B40257" s="2">
        <v>0.29991163501037699</v>
      </c>
      <c r="C40257" s="2">
        <v>-8.8364989622669005E-5</v>
      </c>
      <c r="D40257">
        <f t="shared" si="629"/>
        <v>8.8364989622669005E-5</v>
      </c>
    </row>
    <row r="40258" spans="1:4" x14ac:dyDescent="0.4">
      <c r="A40258" s="1">
        <v>40256</v>
      </c>
      <c r="B40258" s="2">
        <v>0.223522259121928</v>
      </c>
      <c r="C40258" s="2">
        <v>-7.6477740878071299E-2</v>
      </c>
      <c r="D40258">
        <f t="shared" si="629"/>
        <v>7.6477740878071299E-2</v>
      </c>
    </row>
    <row r="40259" spans="1:4" x14ac:dyDescent="0.4">
      <c r="A40259" s="1">
        <v>40257</v>
      </c>
      <c r="B40259" s="2">
        <v>0.30000238717056199</v>
      </c>
      <c r="C40259" s="2">
        <v>2.3871705622790998E-6</v>
      </c>
      <c r="D40259">
        <f t="shared" ref="D40259:D40322" si="630">ABS(C40259)</f>
        <v>2.3871705622790998E-6</v>
      </c>
    </row>
    <row r="40260" spans="1:4" x14ac:dyDescent="0.4">
      <c r="A40260" s="1">
        <v>40258</v>
      </c>
      <c r="B40260" s="2">
        <v>0.29999690036617799</v>
      </c>
      <c r="C40260" s="2">
        <v>-3.0996338210576001E-6</v>
      </c>
      <c r="D40260">
        <f t="shared" si="630"/>
        <v>3.0996338210576001E-6</v>
      </c>
    </row>
    <row r="40261" spans="1:4" x14ac:dyDescent="0.4">
      <c r="A40261" s="1">
        <v>40259</v>
      </c>
      <c r="B40261" s="2">
        <v>0.300005006954494</v>
      </c>
      <c r="C40261" s="2">
        <v>5.00695449490162E-6</v>
      </c>
      <c r="D40261">
        <f t="shared" si="630"/>
        <v>5.00695449490162E-6</v>
      </c>
    </row>
    <row r="40262" spans="1:4" x14ac:dyDescent="0.4">
      <c r="A40262" s="1">
        <v>40260</v>
      </c>
      <c r="B40262" s="2">
        <v>0.29998034288115799</v>
      </c>
      <c r="C40262" s="2">
        <v>-1.9657118841887E-5</v>
      </c>
      <c r="D40262">
        <f t="shared" si="630"/>
        <v>1.9657118841887E-5</v>
      </c>
    </row>
    <row r="40263" spans="1:4" x14ac:dyDescent="0.4">
      <c r="A40263" s="1">
        <v>40261</v>
      </c>
      <c r="B40263" s="2">
        <v>0.30000022010878702</v>
      </c>
      <c r="C40263" s="2">
        <v>2.20108787085671E-7</v>
      </c>
      <c r="D40263">
        <f t="shared" si="630"/>
        <v>2.20108787085671E-7</v>
      </c>
    </row>
    <row r="40264" spans="1:4" x14ac:dyDescent="0.4">
      <c r="A40264" s="1">
        <v>40262</v>
      </c>
      <c r="B40264" s="2">
        <v>0.29999973539021102</v>
      </c>
      <c r="C40264" s="2">
        <v>-2.6460978885811601E-7</v>
      </c>
      <c r="D40264">
        <f t="shared" si="630"/>
        <v>2.6460978885811601E-7</v>
      </c>
    </row>
    <row r="40265" spans="1:4" x14ac:dyDescent="0.4">
      <c r="A40265" s="1">
        <v>40263</v>
      </c>
      <c r="B40265" s="2">
        <v>0.30000137104746399</v>
      </c>
      <c r="C40265" s="2">
        <v>1.37104746406047E-6</v>
      </c>
      <c r="D40265">
        <f t="shared" si="630"/>
        <v>1.37104746406047E-6</v>
      </c>
    </row>
    <row r="40266" spans="1:4" x14ac:dyDescent="0.4">
      <c r="A40266" s="1">
        <v>40264</v>
      </c>
      <c r="B40266" s="2">
        <v>0.29999632714360602</v>
      </c>
      <c r="C40266" s="2">
        <v>-3.6728563934107501E-6</v>
      </c>
      <c r="D40266">
        <f t="shared" si="630"/>
        <v>3.6728563934107501E-6</v>
      </c>
    </row>
    <row r="40267" spans="1:4" x14ac:dyDescent="0.4">
      <c r="A40267" s="1">
        <v>40265</v>
      </c>
      <c r="B40267" s="2">
        <v>0.30000854806307797</v>
      </c>
      <c r="C40267" s="2">
        <v>8.5480630786505201E-6</v>
      </c>
      <c r="D40267">
        <f t="shared" si="630"/>
        <v>8.5480630786505201E-6</v>
      </c>
    </row>
    <row r="40268" spans="1:4" x14ac:dyDescent="0.4">
      <c r="A40268" s="1">
        <v>40266</v>
      </c>
      <c r="B40268" s="2">
        <v>0.29999665644579698</v>
      </c>
      <c r="C40268" s="2">
        <v>-3.3435542020621101E-6</v>
      </c>
      <c r="D40268">
        <f t="shared" si="630"/>
        <v>3.3435542020621101E-6</v>
      </c>
    </row>
    <row r="40269" spans="1:4" x14ac:dyDescent="0.4">
      <c r="A40269" s="1">
        <v>40267</v>
      </c>
      <c r="B40269" s="2">
        <v>0.29999384568493898</v>
      </c>
      <c r="C40269" s="2">
        <v>-6.1543150602361101E-6</v>
      </c>
      <c r="D40269">
        <f t="shared" si="630"/>
        <v>6.1543150602361101E-6</v>
      </c>
    </row>
    <row r="40270" spans="1:4" x14ac:dyDescent="0.4">
      <c r="A40270" s="1">
        <v>40268</v>
      </c>
      <c r="B40270" s="2">
        <v>0.299999643993756</v>
      </c>
      <c r="C40270" s="2">
        <v>-3.5600624392895199E-7</v>
      </c>
      <c r="D40270">
        <f t="shared" si="630"/>
        <v>3.5600624392895199E-7</v>
      </c>
    </row>
    <row r="40271" spans="1:4" x14ac:dyDescent="0.4">
      <c r="A40271" s="1">
        <v>40269</v>
      </c>
      <c r="B40271" s="2">
        <v>0.29999926651724801</v>
      </c>
      <c r="C40271" s="2">
        <v>-7.3348275142492895E-7</v>
      </c>
      <c r="D40271">
        <f t="shared" si="630"/>
        <v>7.3348275142492895E-7</v>
      </c>
    </row>
    <row r="40272" spans="1:4" x14ac:dyDescent="0.4">
      <c r="A40272" s="1">
        <v>40270</v>
      </c>
      <c r="B40272" s="2">
        <v>0.30000085658564302</v>
      </c>
      <c r="C40272" s="2">
        <v>8.5658564324964104E-7</v>
      </c>
      <c r="D40272">
        <f t="shared" si="630"/>
        <v>8.5658564324964104E-7</v>
      </c>
    </row>
    <row r="40273" spans="1:4" x14ac:dyDescent="0.4">
      <c r="A40273" s="1">
        <v>40271</v>
      </c>
      <c r="B40273" s="2">
        <v>0.29999882212621998</v>
      </c>
      <c r="C40273" s="2">
        <v>-1.1778737790124599E-6</v>
      </c>
      <c r="D40273">
        <f t="shared" si="630"/>
        <v>1.1778737790124599E-6</v>
      </c>
    </row>
    <row r="40274" spans="1:4" x14ac:dyDescent="0.4">
      <c r="A40274" s="1">
        <v>40272</v>
      </c>
      <c r="B40274" s="2">
        <v>0.30000147772342101</v>
      </c>
      <c r="C40274" s="2">
        <v>1.47772342146135E-6</v>
      </c>
      <c r="D40274">
        <f t="shared" si="630"/>
        <v>1.47772342146135E-6</v>
      </c>
    </row>
    <row r="40275" spans="1:4" x14ac:dyDescent="0.4">
      <c r="A40275" s="1">
        <v>40273</v>
      </c>
      <c r="B40275" s="2">
        <v>0.30000040294852198</v>
      </c>
      <c r="C40275" s="2">
        <v>4.0294852204914001E-7</v>
      </c>
      <c r="D40275">
        <f t="shared" si="630"/>
        <v>4.0294852204914001E-7</v>
      </c>
    </row>
    <row r="40276" spans="1:4" x14ac:dyDescent="0.4">
      <c r="A40276" s="1">
        <v>40274</v>
      </c>
      <c r="B40276" s="2">
        <v>0.300010503599072</v>
      </c>
      <c r="C40276" s="2">
        <v>1.05035990723423E-5</v>
      </c>
      <c r="D40276">
        <f t="shared" si="630"/>
        <v>1.05035990723423E-5</v>
      </c>
    </row>
    <row r="40277" spans="1:4" x14ac:dyDescent="0.4">
      <c r="A40277" s="1">
        <v>40275</v>
      </c>
      <c r="B40277" s="2">
        <v>0.30000462882281997</v>
      </c>
      <c r="C40277" s="2">
        <v>4.6288228204294201E-6</v>
      </c>
      <c r="D40277">
        <f t="shared" si="630"/>
        <v>4.6288228204294201E-6</v>
      </c>
    </row>
    <row r="40278" spans="1:4" x14ac:dyDescent="0.4">
      <c r="A40278" s="1">
        <v>40276</v>
      </c>
      <c r="B40278" s="2">
        <v>0.22350260810471101</v>
      </c>
      <c r="C40278" s="2">
        <v>-7.6497391895288397E-2</v>
      </c>
      <c r="D40278">
        <f t="shared" si="630"/>
        <v>7.6497391895288397E-2</v>
      </c>
    </row>
    <row r="40279" spans="1:4" x14ac:dyDescent="0.4">
      <c r="A40279" s="1">
        <v>40277</v>
      </c>
      <c r="B40279" s="2">
        <v>0.300011740907286</v>
      </c>
      <c r="C40279" s="2">
        <v>1.1740907286728E-5</v>
      </c>
      <c r="D40279">
        <f t="shared" si="630"/>
        <v>1.1740907286728E-5</v>
      </c>
    </row>
    <row r="40280" spans="1:4" x14ac:dyDescent="0.4">
      <c r="A40280" s="1">
        <v>40278</v>
      </c>
      <c r="B40280" s="2">
        <v>0.30000883898156</v>
      </c>
      <c r="C40280" s="2">
        <v>8.8389815602885007E-6</v>
      </c>
      <c r="D40280">
        <f t="shared" si="630"/>
        <v>8.8389815602885007E-6</v>
      </c>
    </row>
    <row r="40281" spans="1:4" x14ac:dyDescent="0.4">
      <c r="A40281" s="1">
        <v>40279</v>
      </c>
      <c r="B40281" s="2">
        <v>0.29999628358256802</v>
      </c>
      <c r="C40281" s="2">
        <v>-3.71641743196482E-6</v>
      </c>
      <c r="D40281">
        <f t="shared" si="630"/>
        <v>3.71641743196482E-6</v>
      </c>
    </row>
    <row r="40282" spans="1:4" x14ac:dyDescent="0.4">
      <c r="A40282" s="1">
        <v>40280</v>
      </c>
      <c r="B40282" s="2">
        <v>0.30000202389409197</v>
      </c>
      <c r="C40282" s="2">
        <v>2.0238940924843698E-6</v>
      </c>
      <c r="D40282">
        <f t="shared" si="630"/>
        <v>2.0238940924843698E-6</v>
      </c>
    </row>
    <row r="40283" spans="1:4" x14ac:dyDescent="0.4">
      <c r="A40283" s="1">
        <v>40281</v>
      </c>
      <c r="B40283" s="2">
        <v>0.30000574251504802</v>
      </c>
      <c r="C40283" s="2">
        <v>5.7425150486456399E-6</v>
      </c>
      <c r="D40283">
        <f t="shared" si="630"/>
        <v>5.7425150486456399E-6</v>
      </c>
    </row>
    <row r="40284" spans="1:4" x14ac:dyDescent="0.4">
      <c r="A40284" s="1">
        <v>40282</v>
      </c>
      <c r="B40284" s="2">
        <v>0.299998616534709</v>
      </c>
      <c r="C40284" s="2">
        <v>-1.3834652906608001E-6</v>
      </c>
      <c r="D40284">
        <f t="shared" si="630"/>
        <v>1.3834652906608001E-6</v>
      </c>
    </row>
    <row r="40285" spans="1:4" x14ac:dyDescent="0.4">
      <c r="A40285" s="1">
        <v>40283</v>
      </c>
      <c r="B40285" s="2">
        <v>0.29999220288241601</v>
      </c>
      <c r="C40285" s="2">
        <v>-7.7971175839741601E-6</v>
      </c>
      <c r="D40285">
        <f t="shared" si="630"/>
        <v>7.7971175839741601E-6</v>
      </c>
    </row>
    <row r="40286" spans="1:4" x14ac:dyDescent="0.4">
      <c r="A40286" s="1">
        <v>40284</v>
      </c>
      <c r="B40286" s="2">
        <v>0.31007971924605499</v>
      </c>
      <c r="C40286" s="2">
        <v>1.0079719246055699E-2</v>
      </c>
      <c r="D40286">
        <f t="shared" si="630"/>
        <v>1.0079719246055699E-2</v>
      </c>
    </row>
    <row r="40287" spans="1:4" x14ac:dyDescent="0.4">
      <c r="A40287" s="1">
        <v>40285</v>
      </c>
      <c r="B40287" s="2">
        <v>0.299910196788024</v>
      </c>
      <c r="C40287" s="2">
        <v>-8.9803211975214502E-5</v>
      </c>
      <c r="D40287">
        <f t="shared" si="630"/>
        <v>8.9803211975214502E-5</v>
      </c>
    </row>
    <row r="40288" spans="1:4" x14ac:dyDescent="0.4">
      <c r="A40288" s="1">
        <v>40286</v>
      </c>
      <c r="B40288" s="2">
        <v>0.29999422264285103</v>
      </c>
      <c r="C40288" s="2">
        <v>-5.7773571484065402E-6</v>
      </c>
      <c r="D40288">
        <f t="shared" si="630"/>
        <v>5.7773571484065402E-6</v>
      </c>
    </row>
    <row r="40289" spans="1:4" x14ac:dyDescent="0.4">
      <c r="A40289" s="1">
        <v>40287</v>
      </c>
      <c r="B40289" s="2">
        <v>0.30000590288103801</v>
      </c>
      <c r="C40289" s="2">
        <v>5.9028810383554496E-6</v>
      </c>
      <c r="D40289">
        <f t="shared" si="630"/>
        <v>5.9028810383554496E-6</v>
      </c>
    </row>
    <row r="40290" spans="1:4" x14ac:dyDescent="0.4">
      <c r="A40290" s="1">
        <v>40288</v>
      </c>
      <c r="B40290" s="2">
        <v>0.30000064752132999</v>
      </c>
      <c r="C40290" s="2">
        <v>6.4752133072110098E-7</v>
      </c>
      <c r="D40290">
        <f t="shared" si="630"/>
        <v>6.4752133072110098E-7</v>
      </c>
    </row>
    <row r="40291" spans="1:4" x14ac:dyDescent="0.4">
      <c r="A40291" s="1">
        <v>40289</v>
      </c>
      <c r="B40291" s="2">
        <v>0.28835722208388098</v>
      </c>
      <c r="C40291" s="2">
        <v>-1.16427779161182E-2</v>
      </c>
      <c r="D40291">
        <f t="shared" si="630"/>
        <v>1.16427779161182E-2</v>
      </c>
    </row>
    <row r="40292" spans="1:4" x14ac:dyDescent="0.4">
      <c r="A40292" s="1">
        <v>40290</v>
      </c>
      <c r="B40292" s="2">
        <v>0.299997103463991</v>
      </c>
      <c r="C40292" s="2">
        <v>-2.89653600826778E-6</v>
      </c>
      <c r="D40292">
        <f t="shared" si="630"/>
        <v>2.89653600826778E-6</v>
      </c>
    </row>
    <row r="40293" spans="1:4" x14ac:dyDescent="0.4">
      <c r="A40293" s="1">
        <v>40291</v>
      </c>
      <c r="B40293" s="2">
        <v>0.29999661755370399</v>
      </c>
      <c r="C40293" s="2">
        <v>-3.38244629527473E-6</v>
      </c>
      <c r="D40293">
        <f t="shared" si="630"/>
        <v>3.38244629527473E-6</v>
      </c>
    </row>
    <row r="40294" spans="1:4" x14ac:dyDescent="0.4">
      <c r="A40294" s="1">
        <v>40292</v>
      </c>
      <c r="B40294" s="2">
        <v>0.29999630180875297</v>
      </c>
      <c r="C40294" s="2">
        <v>-3.69819124601544E-6</v>
      </c>
      <c r="D40294">
        <f t="shared" si="630"/>
        <v>3.69819124601544E-6</v>
      </c>
    </row>
    <row r="40295" spans="1:4" x14ac:dyDescent="0.4">
      <c r="A40295" s="1">
        <v>40293</v>
      </c>
      <c r="B40295" s="2">
        <v>0.29999332968648301</v>
      </c>
      <c r="C40295" s="2">
        <v>-6.6703135160883699E-6</v>
      </c>
      <c r="D40295">
        <f t="shared" si="630"/>
        <v>6.6703135160883699E-6</v>
      </c>
    </row>
    <row r="40296" spans="1:4" x14ac:dyDescent="0.4">
      <c r="A40296" s="1">
        <v>40294</v>
      </c>
      <c r="B40296" s="2">
        <v>0.22350095227585701</v>
      </c>
      <c r="C40296" s="2">
        <v>-7.6499047724142205E-2</v>
      </c>
      <c r="D40296">
        <f t="shared" si="630"/>
        <v>7.6499047724142205E-2</v>
      </c>
    </row>
    <row r="40297" spans="1:4" x14ac:dyDescent="0.4">
      <c r="A40297" s="1">
        <v>40295</v>
      </c>
      <c r="B40297" s="2">
        <v>0.30000046106881501</v>
      </c>
      <c r="C40297" s="2">
        <v>4.6106881529395201E-7</v>
      </c>
      <c r="D40297">
        <f t="shared" si="630"/>
        <v>4.6106881529395201E-7</v>
      </c>
    </row>
    <row r="40298" spans="1:4" x14ac:dyDescent="0.4">
      <c r="A40298" s="1">
        <v>40296</v>
      </c>
      <c r="B40298" s="2">
        <v>0.30000036461098001</v>
      </c>
      <c r="C40298" s="2">
        <v>3.6461098074091998E-7</v>
      </c>
      <c r="D40298">
        <f t="shared" si="630"/>
        <v>3.6461098074091998E-7</v>
      </c>
    </row>
    <row r="40299" spans="1:4" x14ac:dyDescent="0.4">
      <c r="A40299" s="1">
        <v>40297</v>
      </c>
      <c r="B40299" s="2">
        <v>0.29999360386706903</v>
      </c>
      <c r="C40299" s="2">
        <v>-6.3961329304640303E-6</v>
      </c>
      <c r="D40299">
        <f t="shared" si="630"/>
        <v>6.3961329304640303E-6</v>
      </c>
    </row>
    <row r="40300" spans="1:4" x14ac:dyDescent="0.4">
      <c r="A40300" s="1">
        <v>40298</v>
      </c>
      <c r="B40300" s="2">
        <v>0.29999437862032102</v>
      </c>
      <c r="C40300" s="2">
        <v>-5.6213796784110298E-6</v>
      </c>
      <c r="D40300">
        <f t="shared" si="630"/>
        <v>5.6213796784110298E-6</v>
      </c>
    </row>
    <row r="40301" spans="1:4" x14ac:dyDescent="0.4">
      <c r="A40301" s="1">
        <v>40299</v>
      </c>
      <c r="B40301" s="2">
        <v>0.300011463935006</v>
      </c>
      <c r="C40301" s="2">
        <v>1.14639350063949E-5</v>
      </c>
      <c r="D40301">
        <f t="shared" si="630"/>
        <v>1.14639350063949E-5</v>
      </c>
    </row>
    <row r="40302" spans="1:4" x14ac:dyDescent="0.4">
      <c r="A40302" s="1">
        <v>40300</v>
      </c>
      <c r="B40302" s="2">
        <v>0.29998933075130402</v>
      </c>
      <c r="C40302" s="2">
        <v>-1.06692486956938E-5</v>
      </c>
      <c r="D40302">
        <f t="shared" si="630"/>
        <v>1.06692486956938E-5</v>
      </c>
    </row>
    <row r="40303" spans="1:4" x14ac:dyDescent="0.4">
      <c r="A40303" s="1">
        <v>40301</v>
      </c>
      <c r="B40303" s="2">
        <v>0.30000231400777699</v>
      </c>
      <c r="C40303" s="2">
        <v>2.31400777800372E-6</v>
      </c>
      <c r="D40303">
        <f t="shared" si="630"/>
        <v>2.31400777800372E-6</v>
      </c>
    </row>
    <row r="40304" spans="1:4" x14ac:dyDescent="0.4">
      <c r="A40304" s="1">
        <v>40302</v>
      </c>
      <c r="B40304" s="2">
        <v>0.299996769450662</v>
      </c>
      <c r="C40304" s="2">
        <v>-3.2305493370965401E-6</v>
      </c>
      <c r="D40304">
        <f t="shared" si="630"/>
        <v>3.2305493370965401E-6</v>
      </c>
    </row>
    <row r="40305" spans="1:4" x14ac:dyDescent="0.4">
      <c r="A40305" s="1">
        <v>40303</v>
      </c>
      <c r="B40305" s="2">
        <v>0.299999708091505</v>
      </c>
      <c r="C40305" s="2">
        <v>-2.91908494876036E-7</v>
      </c>
      <c r="D40305">
        <f t="shared" si="630"/>
        <v>2.91908494876036E-7</v>
      </c>
    </row>
    <row r="40306" spans="1:4" x14ac:dyDescent="0.4">
      <c r="A40306" s="1">
        <v>40304</v>
      </c>
      <c r="B40306" s="2">
        <v>0.29999138481121701</v>
      </c>
      <c r="C40306" s="2">
        <v>-8.6151887823682199E-6</v>
      </c>
      <c r="D40306">
        <f t="shared" si="630"/>
        <v>8.6151887823682199E-6</v>
      </c>
    </row>
    <row r="40307" spans="1:4" x14ac:dyDescent="0.4">
      <c r="A40307" s="1">
        <v>40305</v>
      </c>
      <c r="B40307" s="2">
        <v>0.30000469174025701</v>
      </c>
      <c r="C40307" s="2">
        <v>4.6917402578006098E-6</v>
      </c>
      <c r="D40307">
        <f t="shared" si="630"/>
        <v>4.6917402578006098E-6</v>
      </c>
    </row>
    <row r="40308" spans="1:4" x14ac:dyDescent="0.4">
      <c r="A40308" s="1">
        <v>40306</v>
      </c>
      <c r="B40308" s="2">
        <v>0.29999667217137999</v>
      </c>
      <c r="C40308" s="2">
        <v>-3.3278286191151798E-6</v>
      </c>
      <c r="D40308">
        <f t="shared" si="630"/>
        <v>3.3278286191151798E-6</v>
      </c>
    </row>
    <row r="40309" spans="1:4" x14ac:dyDescent="0.4">
      <c r="A40309" s="1">
        <v>40307</v>
      </c>
      <c r="B40309" s="2">
        <v>0.29999728531488501</v>
      </c>
      <c r="C40309" s="2">
        <v>-2.7146851143133802E-6</v>
      </c>
      <c r="D40309">
        <f t="shared" si="630"/>
        <v>2.7146851143133802E-6</v>
      </c>
    </row>
    <row r="40310" spans="1:4" x14ac:dyDescent="0.4">
      <c r="A40310" s="1">
        <v>40308</v>
      </c>
      <c r="B40310" s="2">
        <v>0.29999889747494102</v>
      </c>
      <c r="C40310" s="2">
        <v>-1.10252505897134E-6</v>
      </c>
      <c r="D40310">
        <f t="shared" si="630"/>
        <v>1.10252505897134E-6</v>
      </c>
    </row>
    <row r="40311" spans="1:4" x14ac:dyDescent="0.4">
      <c r="A40311" s="1">
        <v>40309</v>
      </c>
      <c r="B40311" s="2">
        <v>0.29998842192404801</v>
      </c>
      <c r="C40311" s="2">
        <v>-1.15780759518124E-5</v>
      </c>
      <c r="D40311">
        <f t="shared" si="630"/>
        <v>1.15780759518124E-5</v>
      </c>
    </row>
    <row r="40312" spans="1:4" x14ac:dyDescent="0.4">
      <c r="A40312" s="1">
        <v>40310</v>
      </c>
      <c r="B40312" s="2">
        <v>0.29999659529296102</v>
      </c>
      <c r="C40312" s="2">
        <v>-3.4047070385234601E-6</v>
      </c>
      <c r="D40312">
        <f t="shared" si="630"/>
        <v>3.4047070385234601E-6</v>
      </c>
    </row>
    <row r="40313" spans="1:4" x14ac:dyDescent="0.4">
      <c r="A40313" s="1">
        <v>40311</v>
      </c>
      <c r="B40313" s="2">
        <v>0.29999921705523303</v>
      </c>
      <c r="C40313" s="2">
        <v>-7.8294476674178796E-7</v>
      </c>
      <c r="D40313">
        <f t="shared" si="630"/>
        <v>7.8294476674178796E-7</v>
      </c>
    </row>
    <row r="40314" spans="1:4" x14ac:dyDescent="0.4">
      <c r="A40314" s="1">
        <v>40312</v>
      </c>
      <c r="B40314" s="2">
        <v>0.30000173623633702</v>
      </c>
      <c r="C40314" s="2">
        <v>1.73623633742403E-6</v>
      </c>
      <c r="D40314">
        <f t="shared" si="630"/>
        <v>1.73623633742403E-6</v>
      </c>
    </row>
    <row r="40315" spans="1:4" x14ac:dyDescent="0.4">
      <c r="A40315" s="1">
        <v>40313</v>
      </c>
      <c r="B40315" s="2">
        <v>0.30000450669345502</v>
      </c>
      <c r="C40315" s="2">
        <v>4.5066934558635103E-6</v>
      </c>
      <c r="D40315">
        <f t="shared" si="630"/>
        <v>4.5066934558635103E-6</v>
      </c>
    </row>
    <row r="40316" spans="1:4" x14ac:dyDescent="0.4">
      <c r="A40316" s="1">
        <v>40314</v>
      </c>
      <c r="B40316" s="2">
        <v>0.300002047405037</v>
      </c>
      <c r="C40316" s="2">
        <v>2.0474050371754799E-6</v>
      </c>
      <c r="D40316">
        <f t="shared" si="630"/>
        <v>2.0474050371754799E-6</v>
      </c>
    </row>
    <row r="40317" spans="1:4" x14ac:dyDescent="0.4">
      <c r="A40317" s="1">
        <v>40315</v>
      </c>
      <c r="B40317" s="2">
        <v>0.29999388367178398</v>
      </c>
      <c r="C40317" s="2">
        <v>-6.1163282154552596E-6</v>
      </c>
      <c r="D40317">
        <f t="shared" si="630"/>
        <v>6.1163282154552596E-6</v>
      </c>
    </row>
    <row r="40318" spans="1:4" x14ac:dyDescent="0.4">
      <c r="A40318" s="1">
        <v>40316</v>
      </c>
      <c r="B40318" s="2">
        <v>0.29999494584451902</v>
      </c>
      <c r="C40318" s="2">
        <v>-5.0541554804106603E-6</v>
      </c>
      <c r="D40318">
        <f t="shared" si="630"/>
        <v>5.0541554804106603E-6</v>
      </c>
    </row>
    <row r="40319" spans="1:4" x14ac:dyDescent="0.4">
      <c r="A40319" s="1">
        <v>40317</v>
      </c>
      <c r="B40319" s="2">
        <v>0.30001131379009699</v>
      </c>
      <c r="C40319" s="2">
        <v>1.1313790097056101E-5</v>
      </c>
      <c r="D40319">
        <f t="shared" si="630"/>
        <v>1.1313790097056101E-5</v>
      </c>
    </row>
    <row r="40320" spans="1:4" x14ac:dyDescent="0.4">
      <c r="A40320" s="1">
        <v>40318</v>
      </c>
      <c r="B40320" s="2">
        <v>0.29999952327317903</v>
      </c>
      <c r="C40320" s="2">
        <v>-4.7672682057520098E-7</v>
      </c>
      <c r="D40320">
        <f t="shared" si="630"/>
        <v>4.7672682057520098E-7</v>
      </c>
    </row>
    <row r="40321" spans="1:4" x14ac:dyDescent="0.4">
      <c r="A40321" s="1">
        <v>40319</v>
      </c>
      <c r="B40321" s="2">
        <v>0.300005203249748</v>
      </c>
      <c r="C40321" s="2">
        <v>5.20324974873087E-6</v>
      </c>
      <c r="D40321">
        <f t="shared" si="630"/>
        <v>5.20324974873087E-6</v>
      </c>
    </row>
    <row r="40322" spans="1:4" x14ac:dyDescent="0.4">
      <c r="A40322" s="1">
        <v>40320</v>
      </c>
      <c r="B40322" s="2">
        <v>0.30000172907176398</v>
      </c>
      <c r="C40322" s="2">
        <v>1.7290717641005301E-6</v>
      </c>
      <c r="D40322">
        <f t="shared" si="630"/>
        <v>1.7290717641005301E-6</v>
      </c>
    </row>
    <row r="40323" spans="1:4" x14ac:dyDescent="0.4">
      <c r="A40323" s="1">
        <v>40321</v>
      </c>
      <c r="B40323" s="2">
        <v>0.30000622742052802</v>
      </c>
      <c r="C40323" s="2">
        <v>6.2274205281931301E-6</v>
      </c>
      <c r="D40323">
        <f t="shared" ref="D40323:D40386" si="631">ABS(C40323)</f>
        <v>6.2274205281931301E-6</v>
      </c>
    </row>
    <row r="40324" spans="1:4" x14ac:dyDescent="0.4">
      <c r="A40324" s="1">
        <v>40322</v>
      </c>
      <c r="B40324" s="2">
        <v>0.30000577388077898</v>
      </c>
      <c r="C40324" s="2">
        <v>5.7738807799356798E-6</v>
      </c>
      <c r="D40324">
        <f t="shared" si="631"/>
        <v>5.7738807799356798E-6</v>
      </c>
    </row>
    <row r="40325" spans="1:4" x14ac:dyDescent="0.4">
      <c r="A40325" s="1">
        <v>40323</v>
      </c>
      <c r="B40325" s="2">
        <v>0.22349453570087</v>
      </c>
      <c r="C40325" s="2">
        <v>-7.6505464299129203E-2</v>
      </c>
      <c r="D40325">
        <f t="shared" si="631"/>
        <v>7.6505464299129203E-2</v>
      </c>
    </row>
    <row r="40326" spans="1:4" x14ac:dyDescent="0.4">
      <c r="A40326" s="1">
        <v>40324</v>
      </c>
      <c r="B40326" s="2">
        <v>0.29999829085412599</v>
      </c>
      <c r="C40326" s="2">
        <v>-1.7091458734408399E-6</v>
      </c>
      <c r="D40326">
        <f t="shared" si="631"/>
        <v>1.7091458734408399E-6</v>
      </c>
    </row>
    <row r="40327" spans="1:4" x14ac:dyDescent="0.4">
      <c r="A40327" s="1">
        <v>40325</v>
      </c>
      <c r="B40327" s="2">
        <v>0.29999683624393603</v>
      </c>
      <c r="C40327" s="2">
        <v>-3.1637560631292399E-6</v>
      </c>
      <c r="D40327">
        <f t="shared" si="631"/>
        <v>3.1637560631292399E-6</v>
      </c>
    </row>
    <row r="40328" spans="1:4" x14ac:dyDescent="0.4">
      <c r="A40328" s="1">
        <v>40326</v>
      </c>
      <c r="B40328" s="2">
        <v>0.300007935060284</v>
      </c>
      <c r="C40328" s="2">
        <v>7.9350602845695805E-6</v>
      </c>
      <c r="D40328">
        <f t="shared" si="631"/>
        <v>7.9350602845695805E-6</v>
      </c>
    </row>
    <row r="40329" spans="1:4" x14ac:dyDescent="0.4">
      <c r="A40329" s="1">
        <v>40327</v>
      </c>
      <c r="B40329" s="2">
        <v>0.299995074715809</v>
      </c>
      <c r="C40329" s="2">
        <v>-4.9252841908264904E-6</v>
      </c>
      <c r="D40329">
        <f t="shared" si="631"/>
        <v>4.9252841908264904E-6</v>
      </c>
    </row>
    <row r="40330" spans="1:4" x14ac:dyDescent="0.4">
      <c r="A40330" s="1">
        <v>40328</v>
      </c>
      <c r="B40330" s="2">
        <v>0.301477283314741</v>
      </c>
      <c r="C40330" s="2">
        <v>1.47728331474178E-3</v>
      </c>
      <c r="D40330">
        <f t="shared" si="631"/>
        <v>1.47728331474178E-3</v>
      </c>
    </row>
    <row r="40331" spans="1:4" x14ac:dyDescent="0.4">
      <c r="A40331" s="1">
        <v>40329</v>
      </c>
      <c r="B40331" s="2">
        <v>0.30000438755365699</v>
      </c>
      <c r="C40331" s="2">
        <v>4.3875536578363799E-6</v>
      </c>
      <c r="D40331">
        <f t="shared" si="631"/>
        <v>4.3875536578363799E-6</v>
      </c>
    </row>
    <row r="40332" spans="1:4" x14ac:dyDescent="0.4">
      <c r="A40332" s="1">
        <v>40330</v>
      </c>
      <c r="B40332" s="2">
        <v>0.30000437221635501</v>
      </c>
      <c r="C40332" s="2">
        <v>4.3722163551307399E-6</v>
      </c>
      <c r="D40332">
        <f t="shared" si="631"/>
        <v>4.3722163551307399E-6</v>
      </c>
    </row>
    <row r="40333" spans="1:4" x14ac:dyDescent="0.4">
      <c r="A40333" s="1">
        <v>40331</v>
      </c>
      <c r="B40333" s="2">
        <v>0.29999544215920698</v>
      </c>
      <c r="C40333" s="2">
        <v>-4.5578407929513997E-6</v>
      </c>
      <c r="D40333">
        <f t="shared" si="631"/>
        <v>4.5578407929513997E-6</v>
      </c>
    </row>
    <row r="40334" spans="1:4" x14ac:dyDescent="0.4">
      <c r="A40334" s="1">
        <v>40332</v>
      </c>
      <c r="B40334" s="2">
        <v>0.29999948702347601</v>
      </c>
      <c r="C40334" s="2">
        <v>-5.1297652320369995E-7</v>
      </c>
      <c r="D40334">
        <f t="shared" si="631"/>
        <v>5.1297652320369995E-7</v>
      </c>
    </row>
    <row r="40335" spans="1:4" x14ac:dyDescent="0.4">
      <c r="A40335" s="1">
        <v>40333</v>
      </c>
      <c r="B40335" s="2">
        <v>0.29998793035997801</v>
      </c>
      <c r="C40335" s="2">
        <v>-1.2069640021539201E-5</v>
      </c>
      <c r="D40335">
        <f t="shared" si="631"/>
        <v>1.2069640021539201E-5</v>
      </c>
    </row>
    <row r="40336" spans="1:4" x14ac:dyDescent="0.4">
      <c r="A40336" s="1">
        <v>40334</v>
      </c>
      <c r="B40336" s="2">
        <v>0.25</v>
      </c>
      <c r="C40336" s="2">
        <v>-4.9999999999999899E-2</v>
      </c>
      <c r="D40336">
        <f t="shared" si="631"/>
        <v>4.9999999999999899E-2</v>
      </c>
    </row>
    <row r="40337" spans="1:4" x14ac:dyDescent="0.4">
      <c r="A40337" s="1">
        <v>40335</v>
      </c>
      <c r="B40337" s="2">
        <v>0.29997140742693601</v>
      </c>
      <c r="C40337" s="2">
        <v>-2.85925730634239E-5</v>
      </c>
      <c r="D40337">
        <f t="shared" si="631"/>
        <v>2.85925730634239E-5</v>
      </c>
    </row>
    <row r="40338" spans="1:4" x14ac:dyDescent="0.4">
      <c r="A40338" s="1">
        <v>40336</v>
      </c>
      <c r="B40338" s="2">
        <v>0.30000475344934802</v>
      </c>
      <c r="C40338" s="2">
        <v>4.7534493488043899E-6</v>
      </c>
      <c r="D40338">
        <f t="shared" si="631"/>
        <v>4.7534493488043899E-6</v>
      </c>
    </row>
    <row r="40339" spans="1:4" x14ac:dyDescent="0.4">
      <c r="A40339" s="1">
        <v>40337</v>
      </c>
      <c r="B40339" s="2">
        <v>0.30000656143201399</v>
      </c>
      <c r="C40339" s="2">
        <v>6.5614320141071902E-6</v>
      </c>
      <c r="D40339">
        <f t="shared" si="631"/>
        <v>6.5614320141071902E-6</v>
      </c>
    </row>
    <row r="40340" spans="1:4" x14ac:dyDescent="0.4">
      <c r="A40340" s="1">
        <v>40338</v>
      </c>
      <c r="B40340" s="2">
        <v>0.29999982504366801</v>
      </c>
      <c r="C40340" s="2">
        <v>-1.74956331644438E-7</v>
      </c>
      <c r="D40340">
        <f t="shared" si="631"/>
        <v>1.74956331644438E-7</v>
      </c>
    </row>
    <row r="40341" spans="1:4" x14ac:dyDescent="0.4">
      <c r="A40341" s="1">
        <v>40339</v>
      </c>
      <c r="B40341" s="2">
        <v>0.29999671610031198</v>
      </c>
      <c r="C40341" s="2">
        <v>-3.2838996877892999E-6</v>
      </c>
      <c r="D40341">
        <f t="shared" si="631"/>
        <v>3.2838996877892999E-6</v>
      </c>
    </row>
    <row r="40342" spans="1:4" x14ac:dyDescent="0.4">
      <c r="A40342" s="1">
        <v>40340</v>
      </c>
      <c r="B40342" s="2">
        <v>0.29999390533028403</v>
      </c>
      <c r="C40342" s="2">
        <v>-6.0946697151842396E-6</v>
      </c>
      <c r="D40342">
        <f t="shared" si="631"/>
        <v>6.0946697151842396E-6</v>
      </c>
    </row>
    <row r="40343" spans="1:4" x14ac:dyDescent="0.4">
      <c r="A40343" s="1">
        <v>40341</v>
      </c>
      <c r="B40343" s="2">
        <v>0.29999848715087901</v>
      </c>
      <c r="C40343" s="2">
        <v>-1.51284912064397E-6</v>
      </c>
      <c r="D40343">
        <f t="shared" si="631"/>
        <v>1.51284912064397E-6</v>
      </c>
    </row>
    <row r="40344" spans="1:4" x14ac:dyDescent="0.4">
      <c r="A40344" s="1">
        <v>40342</v>
      </c>
      <c r="B40344" s="2">
        <v>0.30000529699409501</v>
      </c>
      <c r="C40344" s="2">
        <v>5.2969940955716004E-6</v>
      </c>
      <c r="D40344">
        <f t="shared" si="631"/>
        <v>5.2969940955716004E-6</v>
      </c>
    </row>
    <row r="40345" spans="1:4" x14ac:dyDescent="0.4">
      <c r="A40345" s="1">
        <v>40343</v>
      </c>
      <c r="B40345" s="2">
        <v>0.29999431963102502</v>
      </c>
      <c r="C40345" s="2">
        <v>-5.6803689749695903E-6</v>
      </c>
      <c r="D40345">
        <f t="shared" si="631"/>
        <v>5.6803689749695903E-6</v>
      </c>
    </row>
    <row r="40346" spans="1:4" x14ac:dyDescent="0.4">
      <c r="A40346" s="1">
        <v>40344</v>
      </c>
      <c r="B40346" s="2">
        <v>0.29990087362124701</v>
      </c>
      <c r="C40346" s="2">
        <v>-9.91263787523122E-5</v>
      </c>
      <c r="D40346">
        <f t="shared" si="631"/>
        <v>9.91263787523122E-5</v>
      </c>
    </row>
    <row r="40347" spans="1:4" x14ac:dyDescent="0.4">
      <c r="A40347" s="1">
        <v>40345</v>
      </c>
      <c r="B40347" s="2">
        <v>0.30000228872335999</v>
      </c>
      <c r="C40347" s="2">
        <v>2.2887233603330299E-6</v>
      </c>
      <c r="D40347">
        <f t="shared" si="631"/>
        <v>2.2887233603330299E-6</v>
      </c>
    </row>
    <row r="40348" spans="1:4" x14ac:dyDescent="0.4">
      <c r="A40348" s="1">
        <v>40346</v>
      </c>
      <c r="B40348" s="2">
        <v>0.29999924068345202</v>
      </c>
      <c r="C40348" s="2">
        <v>-7.5931654791583295E-7</v>
      </c>
      <c r="D40348">
        <f t="shared" si="631"/>
        <v>7.5931654791583295E-7</v>
      </c>
    </row>
    <row r="40349" spans="1:4" x14ac:dyDescent="0.4">
      <c r="A40349" s="1">
        <v>40347</v>
      </c>
      <c r="B40349" s="2">
        <v>0.29999841605422001</v>
      </c>
      <c r="C40349" s="2">
        <v>-1.5839457795374599E-6</v>
      </c>
      <c r="D40349">
        <f t="shared" si="631"/>
        <v>1.5839457795374599E-6</v>
      </c>
    </row>
    <row r="40350" spans="1:4" x14ac:dyDescent="0.4">
      <c r="A40350" s="1">
        <v>40348</v>
      </c>
      <c r="B40350" s="2">
        <v>0.299996177094981</v>
      </c>
      <c r="C40350" s="2">
        <v>-3.8229050187132903E-6</v>
      </c>
      <c r="D40350">
        <f t="shared" si="631"/>
        <v>3.8229050187132903E-6</v>
      </c>
    </row>
    <row r="40351" spans="1:4" x14ac:dyDescent="0.4">
      <c r="A40351" s="1">
        <v>40349</v>
      </c>
      <c r="B40351" s="2">
        <v>0.299997124103972</v>
      </c>
      <c r="C40351" s="2">
        <v>-2.8758960279873202E-6</v>
      </c>
      <c r="D40351">
        <f t="shared" si="631"/>
        <v>2.8758960279873202E-6</v>
      </c>
    </row>
    <row r="40352" spans="1:4" x14ac:dyDescent="0.4">
      <c r="A40352" s="1">
        <v>40350</v>
      </c>
      <c r="B40352" s="2">
        <v>0.25</v>
      </c>
      <c r="C40352" s="2">
        <v>-4.9999999999999899E-2</v>
      </c>
      <c r="D40352">
        <f t="shared" si="631"/>
        <v>4.9999999999999899E-2</v>
      </c>
    </row>
    <row r="40353" spans="1:4" x14ac:dyDescent="0.4">
      <c r="A40353" s="1">
        <v>40351</v>
      </c>
      <c r="B40353" s="2">
        <v>0.30000903958481101</v>
      </c>
      <c r="C40353" s="2">
        <v>9.0395848117985605E-6</v>
      </c>
      <c r="D40353">
        <f t="shared" si="631"/>
        <v>9.0395848117985605E-6</v>
      </c>
    </row>
    <row r="40354" spans="1:4" x14ac:dyDescent="0.4">
      <c r="A40354" s="1">
        <v>40352</v>
      </c>
      <c r="B40354" s="2">
        <v>0.300004244147409</v>
      </c>
      <c r="C40354" s="2">
        <v>4.2441474097931702E-6</v>
      </c>
      <c r="D40354">
        <f t="shared" si="631"/>
        <v>4.2441474097931702E-6</v>
      </c>
    </row>
    <row r="40355" spans="1:4" x14ac:dyDescent="0.4">
      <c r="A40355" s="1">
        <v>40353</v>
      </c>
      <c r="B40355" s="2">
        <v>0.29999056853936901</v>
      </c>
      <c r="C40355" s="2">
        <v>-9.4314606301493208E-6</v>
      </c>
      <c r="D40355">
        <f t="shared" si="631"/>
        <v>9.4314606301493208E-6</v>
      </c>
    </row>
    <row r="40356" spans="1:4" x14ac:dyDescent="0.4">
      <c r="A40356" s="1">
        <v>40354</v>
      </c>
      <c r="B40356" s="2">
        <v>0.299989810404518</v>
      </c>
      <c r="C40356" s="2">
        <v>-1.0189595481768699E-5</v>
      </c>
      <c r="D40356">
        <f t="shared" si="631"/>
        <v>1.0189595481768699E-5</v>
      </c>
    </row>
    <row r="40357" spans="1:4" x14ac:dyDescent="0.4">
      <c r="A40357" s="1">
        <v>40355</v>
      </c>
      <c r="B40357" s="2">
        <v>0.29875746090423699</v>
      </c>
      <c r="C40357" s="2">
        <v>-1.24253909576238E-3</v>
      </c>
      <c r="D40357">
        <f t="shared" si="631"/>
        <v>1.24253909576238E-3</v>
      </c>
    </row>
    <row r="40358" spans="1:4" x14ac:dyDescent="0.4">
      <c r="A40358" s="1">
        <v>40356</v>
      </c>
      <c r="B40358" s="2">
        <v>0.29999909737130298</v>
      </c>
      <c r="C40358" s="2">
        <v>-9.0262869623103296E-7</v>
      </c>
      <c r="D40358">
        <f t="shared" si="631"/>
        <v>9.0262869623103296E-7</v>
      </c>
    </row>
    <row r="40359" spans="1:4" x14ac:dyDescent="0.4">
      <c r="A40359" s="1">
        <v>40357</v>
      </c>
      <c r="B40359" s="2">
        <v>0.29999423912322998</v>
      </c>
      <c r="C40359" s="2">
        <v>-5.7608767697336899E-6</v>
      </c>
      <c r="D40359">
        <f t="shared" si="631"/>
        <v>5.7608767697336899E-6</v>
      </c>
    </row>
    <row r="40360" spans="1:4" x14ac:dyDescent="0.4">
      <c r="A40360" s="1">
        <v>40358</v>
      </c>
      <c r="B40360" s="2">
        <v>0.29999339075883402</v>
      </c>
      <c r="C40360" s="2">
        <v>-6.6092411656892802E-6</v>
      </c>
      <c r="D40360">
        <f t="shared" si="631"/>
        <v>6.6092411656892802E-6</v>
      </c>
    </row>
    <row r="40361" spans="1:4" x14ac:dyDescent="0.4">
      <c r="A40361" s="1">
        <v>40359</v>
      </c>
      <c r="B40361" s="2">
        <v>0.30000850813951402</v>
      </c>
      <c r="C40361" s="2">
        <v>8.5081395145847304E-6</v>
      </c>
      <c r="D40361">
        <f t="shared" si="631"/>
        <v>8.5081395145847304E-6</v>
      </c>
    </row>
    <row r="40362" spans="1:4" x14ac:dyDescent="0.4">
      <c r="A40362" s="1">
        <v>40360</v>
      </c>
      <c r="B40362" s="2">
        <v>0.29999591903225398</v>
      </c>
      <c r="C40362" s="2">
        <v>-4.0809677459008303E-6</v>
      </c>
      <c r="D40362">
        <f t="shared" si="631"/>
        <v>4.0809677459008303E-6</v>
      </c>
    </row>
    <row r="40363" spans="1:4" x14ac:dyDescent="0.4">
      <c r="A40363" s="1">
        <v>40361</v>
      </c>
      <c r="B40363" s="2">
        <v>0.30000065507000201</v>
      </c>
      <c r="C40363" s="2">
        <v>6.5507000218678602E-7</v>
      </c>
      <c r="D40363">
        <f t="shared" si="631"/>
        <v>6.5507000218678602E-7</v>
      </c>
    </row>
    <row r="40364" spans="1:4" x14ac:dyDescent="0.4">
      <c r="A40364" s="1">
        <v>40362</v>
      </c>
      <c r="B40364" s="2">
        <v>0.30000543616053899</v>
      </c>
      <c r="C40364" s="2">
        <v>5.43616053999551E-6</v>
      </c>
      <c r="D40364">
        <f t="shared" si="631"/>
        <v>5.43616053999551E-6</v>
      </c>
    </row>
    <row r="40365" spans="1:4" x14ac:dyDescent="0.4">
      <c r="A40365" s="1">
        <v>40363</v>
      </c>
      <c r="B40365" s="2">
        <v>0.29999642016133998</v>
      </c>
      <c r="C40365" s="2">
        <v>-3.57983865933997E-6</v>
      </c>
      <c r="D40365">
        <f t="shared" si="631"/>
        <v>3.57983865933997E-6</v>
      </c>
    </row>
    <row r="40366" spans="1:4" x14ac:dyDescent="0.4">
      <c r="A40366" s="1">
        <v>40364</v>
      </c>
      <c r="B40366" s="2">
        <v>0.30000371561281702</v>
      </c>
      <c r="C40366" s="2">
        <v>3.71561281720111E-6</v>
      </c>
      <c r="D40366">
        <f t="shared" si="631"/>
        <v>3.71561281720111E-6</v>
      </c>
    </row>
    <row r="40367" spans="1:4" x14ac:dyDescent="0.4">
      <c r="A40367" s="1">
        <v>40365</v>
      </c>
      <c r="B40367" s="2">
        <v>0.29999577658370702</v>
      </c>
      <c r="C40367" s="2">
        <v>-4.22341629213729E-6</v>
      </c>
      <c r="D40367">
        <f t="shared" si="631"/>
        <v>4.22341629213729E-6</v>
      </c>
    </row>
    <row r="40368" spans="1:4" x14ac:dyDescent="0.4">
      <c r="A40368" s="1">
        <v>40366</v>
      </c>
      <c r="B40368" s="2">
        <v>0.29999545786600801</v>
      </c>
      <c r="C40368" s="2">
        <v>-4.5421339916473698E-6</v>
      </c>
      <c r="D40368">
        <f t="shared" si="631"/>
        <v>4.5421339916473698E-6</v>
      </c>
    </row>
    <row r="40369" spans="1:4" x14ac:dyDescent="0.4">
      <c r="A40369" s="1">
        <v>40367</v>
      </c>
      <c r="B40369" s="2">
        <v>0.29999841018856899</v>
      </c>
      <c r="C40369" s="2">
        <v>-1.5898114301693401E-6</v>
      </c>
      <c r="D40369">
        <f t="shared" si="631"/>
        <v>1.5898114301693401E-6</v>
      </c>
    </row>
    <row r="40370" spans="1:4" x14ac:dyDescent="0.4">
      <c r="A40370" s="1">
        <v>40368</v>
      </c>
      <c r="B40370" s="2">
        <v>0.299996609612311</v>
      </c>
      <c r="C40370" s="2">
        <v>-3.3903876886509601E-6</v>
      </c>
      <c r="D40370">
        <f t="shared" si="631"/>
        <v>3.3903876886509601E-6</v>
      </c>
    </row>
    <row r="40371" spans="1:4" x14ac:dyDescent="0.4">
      <c r="A40371" s="1">
        <v>40369</v>
      </c>
      <c r="B40371" s="2">
        <v>0.22460992136525099</v>
      </c>
      <c r="C40371" s="2">
        <v>-7.5390078634748503E-2</v>
      </c>
      <c r="D40371">
        <f t="shared" si="631"/>
        <v>7.5390078634748503E-2</v>
      </c>
    </row>
    <row r="40372" spans="1:4" x14ac:dyDescent="0.4">
      <c r="A40372" s="1">
        <v>40370</v>
      </c>
      <c r="B40372" s="2">
        <v>0.300008623670032</v>
      </c>
      <c r="C40372" s="2">
        <v>8.6236700324593407E-6</v>
      </c>
      <c r="D40372">
        <f t="shared" si="631"/>
        <v>8.6236700324593407E-6</v>
      </c>
    </row>
    <row r="40373" spans="1:4" x14ac:dyDescent="0.4">
      <c r="A40373" s="1">
        <v>40371</v>
      </c>
      <c r="B40373" s="2">
        <v>0.30000368824648899</v>
      </c>
      <c r="C40373" s="2">
        <v>3.68824648944166E-6</v>
      </c>
      <c r="D40373">
        <f t="shared" si="631"/>
        <v>3.68824648944166E-6</v>
      </c>
    </row>
    <row r="40374" spans="1:4" x14ac:dyDescent="0.4">
      <c r="A40374" s="1">
        <v>40372</v>
      </c>
      <c r="B40374" s="2">
        <v>0.300000432681087</v>
      </c>
      <c r="C40374" s="2">
        <v>4.32681087514374E-7</v>
      </c>
      <c r="D40374">
        <f t="shared" si="631"/>
        <v>4.32681087514374E-7</v>
      </c>
    </row>
    <row r="40375" spans="1:4" x14ac:dyDescent="0.4">
      <c r="A40375" s="1">
        <v>40373</v>
      </c>
      <c r="B40375" s="2">
        <v>0.299995209314531</v>
      </c>
      <c r="C40375" s="2">
        <v>-4.7906854687140801E-6</v>
      </c>
      <c r="D40375">
        <f t="shared" si="631"/>
        <v>4.7906854687140801E-6</v>
      </c>
    </row>
    <row r="40376" spans="1:4" x14ac:dyDescent="0.4">
      <c r="A40376" s="1">
        <v>40374</v>
      </c>
      <c r="B40376" s="2">
        <v>0.29999789964074403</v>
      </c>
      <c r="C40376" s="2">
        <v>-2.10035925590768E-6</v>
      </c>
      <c r="D40376">
        <f t="shared" si="631"/>
        <v>2.10035925590768E-6</v>
      </c>
    </row>
    <row r="40377" spans="1:4" x14ac:dyDescent="0.4">
      <c r="A40377" s="1">
        <v>40375</v>
      </c>
      <c r="B40377" s="2">
        <v>0.30000327497329798</v>
      </c>
      <c r="C40377" s="2">
        <v>3.2749732983838799E-6</v>
      </c>
      <c r="D40377">
        <f t="shared" si="631"/>
        <v>3.2749732983838799E-6</v>
      </c>
    </row>
    <row r="40378" spans="1:4" x14ac:dyDescent="0.4">
      <c r="A40378" s="1">
        <v>40376</v>
      </c>
      <c r="B40378" s="2">
        <v>0.29999834729697</v>
      </c>
      <c r="C40378" s="2">
        <v>-1.65270302932007E-6</v>
      </c>
      <c r="D40378">
        <f t="shared" si="631"/>
        <v>1.65270302932007E-6</v>
      </c>
    </row>
    <row r="40379" spans="1:4" x14ac:dyDescent="0.4">
      <c r="A40379" s="1">
        <v>40377</v>
      </c>
      <c r="B40379" s="2">
        <v>0.29999929140940801</v>
      </c>
      <c r="C40379" s="2">
        <v>-7.0859059131400596E-7</v>
      </c>
      <c r="D40379">
        <f t="shared" si="631"/>
        <v>7.0859059131400596E-7</v>
      </c>
    </row>
    <row r="40380" spans="1:4" x14ac:dyDescent="0.4">
      <c r="A40380" s="1">
        <v>40378</v>
      </c>
      <c r="B40380" s="2">
        <v>0.30000140630323502</v>
      </c>
      <c r="C40380" s="2">
        <v>1.40630323558488E-6</v>
      </c>
      <c r="D40380">
        <f t="shared" si="631"/>
        <v>1.40630323558488E-6</v>
      </c>
    </row>
    <row r="40381" spans="1:4" x14ac:dyDescent="0.4">
      <c r="A40381" s="1">
        <v>40379</v>
      </c>
      <c r="B40381" s="2">
        <v>0.300004509568711</v>
      </c>
      <c r="C40381" s="2">
        <v>4.50956871195229E-6</v>
      </c>
      <c r="D40381">
        <f t="shared" si="631"/>
        <v>4.50956871195229E-6</v>
      </c>
    </row>
    <row r="40382" spans="1:4" x14ac:dyDescent="0.4">
      <c r="A40382" s="1">
        <v>40380</v>
      </c>
      <c r="B40382" s="2">
        <v>0.30000581314487401</v>
      </c>
      <c r="C40382" s="2">
        <v>5.8131448749665301E-6</v>
      </c>
      <c r="D40382">
        <f t="shared" si="631"/>
        <v>5.8131448749665301E-6</v>
      </c>
    </row>
    <row r="40383" spans="1:4" x14ac:dyDescent="0.4">
      <c r="A40383" s="1">
        <v>40381</v>
      </c>
      <c r="B40383" s="2">
        <v>0.29999472642147201</v>
      </c>
      <c r="C40383" s="2">
        <v>-5.2735785278090701E-6</v>
      </c>
      <c r="D40383">
        <f t="shared" si="631"/>
        <v>5.2735785278090701E-6</v>
      </c>
    </row>
    <row r="40384" spans="1:4" x14ac:dyDescent="0.4">
      <c r="A40384" s="1">
        <v>40382</v>
      </c>
      <c r="B40384" s="2">
        <v>0.29999962609085001</v>
      </c>
      <c r="C40384" s="2">
        <v>-3.7390914908730303E-7</v>
      </c>
      <c r="D40384">
        <f t="shared" si="631"/>
        <v>3.7390914908730303E-7</v>
      </c>
    </row>
    <row r="40385" spans="1:4" x14ac:dyDescent="0.4">
      <c r="A40385" s="1">
        <v>40383</v>
      </c>
      <c r="B40385" s="2">
        <v>0.29999742700573701</v>
      </c>
      <c r="C40385" s="2">
        <v>-2.57299426259516E-6</v>
      </c>
      <c r="D40385">
        <f t="shared" si="631"/>
        <v>2.57299426259516E-6</v>
      </c>
    </row>
    <row r="40386" spans="1:4" x14ac:dyDescent="0.4">
      <c r="A40386" s="1">
        <v>40384</v>
      </c>
      <c r="B40386" s="2">
        <v>0.29999119057453499</v>
      </c>
      <c r="C40386" s="2">
        <v>-8.8094254644954693E-6</v>
      </c>
      <c r="D40386">
        <f t="shared" si="631"/>
        <v>8.8094254644954693E-6</v>
      </c>
    </row>
    <row r="40387" spans="1:4" x14ac:dyDescent="0.4">
      <c r="A40387" s="1">
        <v>40385</v>
      </c>
      <c r="B40387" s="2">
        <v>0.30000121657504297</v>
      </c>
      <c r="C40387" s="2">
        <v>1.2165750436499101E-6</v>
      </c>
      <c r="D40387">
        <f t="shared" ref="D40387:D40450" si="632">ABS(C40387)</f>
        <v>1.2165750436499101E-6</v>
      </c>
    </row>
    <row r="40388" spans="1:4" x14ac:dyDescent="0.4">
      <c r="A40388" s="1">
        <v>40386</v>
      </c>
      <c r="B40388" s="2">
        <v>0.29990346632020698</v>
      </c>
      <c r="C40388" s="2">
        <v>-9.6533679792731796E-5</v>
      </c>
      <c r="D40388">
        <f t="shared" si="632"/>
        <v>9.6533679792731796E-5</v>
      </c>
    </row>
    <row r="40389" spans="1:4" x14ac:dyDescent="0.4">
      <c r="A40389" s="1">
        <v>40387</v>
      </c>
      <c r="B40389" s="2">
        <v>0.29999669258437101</v>
      </c>
      <c r="C40389" s="2">
        <v>-3.30741562831748E-6</v>
      </c>
      <c r="D40389">
        <f t="shared" si="632"/>
        <v>3.30741562831748E-6</v>
      </c>
    </row>
    <row r="40390" spans="1:4" x14ac:dyDescent="0.4">
      <c r="A40390" s="1">
        <v>40388</v>
      </c>
      <c r="B40390" s="2">
        <v>0.299999856780504</v>
      </c>
      <c r="C40390" s="2">
        <v>-1.4321949598494701E-7</v>
      </c>
      <c r="D40390">
        <f t="shared" si="632"/>
        <v>1.4321949598494701E-7</v>
      </c>
    </row>
    <row r="40391" spans="1:4" x14ac:dyDescent="0.4">
      <c r="A40391" s="1">
        <v>40389</v>
      </c>
      <c r="B40391" s="2">
        <v>0.29999735193390298</v>
      </c>
      <c r="C40391" s="2">
        <v>-2.6480660966221499E-6</v>
      </c>
      <c r="D40391">
        <f t="shared" si="632"/>
        <v>2.6480660966221499E-6</v>
      </c>
    </row>
    <row r="40392" spans="1:4" x14ac:dyDescent="0.4">
      <c r="A40392" s="1">
        <v>40390</v>
      </c>
      <c r="B40392" s="2">
        <v>0.30000978900867398</v>
      </c>
      <c r="C40392" s="2">
        <v>9.7890086743213005E-6</v>
      </c>
      <c r="D40392">
        <f t="shared" si="632"/>
        <v>9.7890086743213005E-6</v>
      </c>
    </row>
    <row r="40393" spans="1:4" x14ac:dyDescent="0.4">
      <c r="A40393" s="1">
        <v>40391</v>
      </c>
      <c r="B40393" s="2">
        <v>0.29999397975902298</v>
      </c>
      <c r="C40393" s="2">
        <v>-6.0202409767340302E-6</v>
      </c>
      <c r="D40393">
        <f t="shared" si="632"/>
        <v>6.0202409767340302E-6</v>
      </c>
    </row>
    <row r="40394" spans="1:4" x14ac:dyDescent="0.4">
      <c r="A40394" s="1">
        <v>40392</v>
      </c>
      <c r="B40394" s="2">
        <v>0.30000643162329299</v>
      </c>
      <c r="C40394" s="2">
        <v>6.4316232937233696E-6</v>
      </c>
      <c r="D40394">
        <f t="shared" si="632"/>
        <v>6.4316232937233696E-6</v>
      </c>
    </row>
    <row r="40395" spans="1:4" x14ac:dyDescent="0.4">
      <c r="A40395" s="1">
        <v>40393</v>
      </c>
      <c r="B40395" s="2">
        <v>0.29999156108583203</v>
      </c>
      <c r="C40395" s="2">
        <v>-8.4389141670748701E-6</v>
      </c>
      <c r="D40395">
        <f t="shared" si="632"/>
        <v>8.4389141670748701E-6</v>
      </c>
    </row>
    <row r="40396" spans="1:4" x14ac:dyDescent="0.4">
      <c r="A40396" s="1">
        <v>40394</v>
      </c>
      <c r="B40396" s="2">
        <v>0.29999393975498101</v>
      </c>
      <c r="C40396" s="2">
        <v>-6.0602450183133696E-6</v>
      </c>
      <c r="D40396">
        <f t="shared" si="632"/>
        <v>6.0602450183133696E-6</v>
      </c>
    </row>
    <row r="40397" spans="1:4" x14ac:dyDescent="0.4">
      <c r="A40397" s="1">
        <v>40395</v>
      </c>
      <c r="B40397" s="2">
        <v>0.30000713927183598</v>
      </c>
      <c r="C40397" s="2">
        <v>7.1392718361540299E-6</v>
      </c>
      <c r="D40397">
        <f t="shared" si="632"/>
        <v>7.1392718361540299E-6</v>
      </c>
    </row>
    <row r="40398" spans="1:4" x14ac:dyDescent="0.4">
      <c r="A40398" s="1">
        <v>40396</v>
      </c>
      <c r="B40398" s="2">
        <v>0.29999595969930498</v>
      </c>
      <c r="C40398" s="2">
        <v>-4.0403006946743097E-6</v>
      </c>
      <c r="D40398">
        <f t="shared" si="632"/>
        <v>4.0403006946743097E-6</v>
      </c>
    </row>
    <row r="40399" spans="1:4" x14ac:dyDescent="0.4">
      <c r="A40399" s="1">
        <v>40397</v>
      </c>
      <c r="B40399" s="2">
        <v>0.29998693852853903</v>
      </c>
      <c r="C40399" s="2">
        <v>-1.3061471460240599E-5</v>
      </c>
      <c r="D40399">
        <f t="shared" si="632"/>
        <v>1.3061471460240599E-5</v>
      </c>
    </row>
    <row r="40400" spans="1:4" x14ac:dyDescent="0.4">
      <c r="A40400" s="1">
        <v>40398</v>
      </c>
      <c r="B40400" s="2">
        <v>0.30000337940647298</v>
      </c>
      <c r="C40400" s="2">
        <v>3.3794064735470599E-6</v>
      </c>
      <c r="D40400">
        <f t="shared" si="632"/>
        <v>3.3794064735470599E-6</v>
      </c>
    </row>
    <row r="40401" spans="1:4" x14ac:dyDescent="0.4">
      <c r="A40401" s="1">
        <v>40399</v>
      </c>
      <c r="B40401" s="2">
        <v>0.30000594784234003</v>
      </c>
      <c r="C40401" s="2">
        <v>5.94784234020373E-6</v>
      </c>
      <c r="D40401">
        <f t="shared" si="632"/>
        <v>5.94784234020373E-6</v>
      </c>
    </row>
    <row r="40402" spans="1:4" x14ac:dyDescent="0.4">
      <c r="A40402" s="1">
        <v>40400</v>
      </c>
      <c r="B40402" s="2">
        <v>0.29999905009394401</v>
      </c>
      <c r="C40402" s="2">
        <v>-9.4990605570277598E-7</v>
      </c>
      <c r="D40402">
        <f t="shared" si="632"/>
        <v>9.4990605570277598E-7</v>
      </c>
    </row>
    <row r="40403" spans="1:4" x14ac:dyDescent="0.4">
      <c r="A40403" s="1">
        <v>40401</v>
      </c>
      <c r="B40403" s="2">
        <v>0.29999456090504401</v>
      </c>
      <c r="C40403" s="2">
        <v>-5.4390949558169503E-6</v>
      </c>
      <c r="D40403">
        <f t="shared" si="632"/>
        <v>5.4390949558169503E-6</v>
      </c>
    </row>
    <row r="40404" spans="1:4" x14ac:dyDescent="0.4">
      <c r="A40404" s="1">
        <v>40402</v>
      </c>
      <c r="B40404" s="2">
        <v>0.30000291566708198</v>
      </c>
      <c r="C40404" s="2">
        <v>2.9156670827701301E-6</v>
      </c>
      <c r="D40404">
        <f t="shared" si="632"/>
        <v>2.9156670827701301E-6</v>
      </c>
    </row>
    <row r="40405" spans="1:4" x14ac:dyDescent="0.4">
      <c r="A40405" s="1">
        <v>40403</v>
      </c>
      <c r="B40405" s="2">
        <v>0.29998380793794599</v>
      </c>
      <c r="C40405" s="2">
        <v>-1.6192062053055301E-5</v>
      </c>
      <c r="D40405">
        <f t="shared" si="632"/>
        <v>1.6192062053055301E-5</v>
      </c>
    </row>
    <row r="40406" spans="1:4" x14ac:dyDescent="0.4">
      <c r="A40406" s="1">
        <v>40404</v>
      </c>
      <c r="B40406" s="2">
        <v>0.299997359311581</v>
      </c>
      <c r="C40406" s="2">
        <v>-2.6406884181540102E-6</v>
      </c>
      <c r="D40406">
        <f t="shared" si="632"/>
        <v>2.6406884181540102E-6</v>
      </c>
    </row>
    <row r="40407" spans="1:4" x14ac:dyDescent="0.4">
      <c r="A40407" s="1">
        <v>40405</v>
      </c>
      <c r="B40407" s="2">
        <v>0.30000004953231302</v>
      </c>
      <c r="C40407" s="2">
        <v>4.9532313417532901E-8</v>
      </c>
      <c r="D40407">
        <f t="shared" si="632"/>
        <v>4.9532313417532901E-8</v>
      </c>
    </row>
    <row r="40408" spans="1:4" x14ac:dyDescent="0.4">
      <c r="A40408" s="1">
        <v>40406</v>
      </c>
      <c r="B40408" s="2">
        <v>0.299999384075951</v>
      </c>
      <c r="C40408" s="2">
        <v>-6.1592404898558297E-7</v>
      </c>
      <c r="D40408">
        <f t="shared" si="632"/>
        <v>6.1592404898558297E-7</v>
      </c>
    </row>
    <row r="40409" spans="1:4" x14ac:dyDescent="0.4">
      <c r="A40409" s="1">
        <v>40407</v>
      </c>
      <c r="B40409" s="2">
        <v>0.30000152223342202</v>
      </c>
      <c r="C40409" s="2">
        <v>1.52223342220203E-6</v>
      </c>
      <c r="D40409">
        <f t="shared" si="632"/>
        <v>1.52223342220203E-6</v>
      </c>
    </row>
    <row r="40410" spans="1:4" x14ac:dyDescent="0.4">
      <c r="A40410" s="1">
        <v>40408</v>
      </c>
      <c r="B40410" s="2">
        <v>0.29999730939361702</v>
      </c>
      <c r="C40410" s="2">
        <v>-2.6906063823606198E-6</v>
      </c>
      <c r="D40410">
        <f t="shared" si="632"/>
        <v>2.6906063823606198E-6</v>
      </c>
    </row>
    <row r="40411" spans="1:4" x14ac:dyDescent="0.4">
      <c r="A40411" s="1">
        <v>40409</v>
      </c>
      <c r="B40411" s="2">
        <v>0.29999681418733598</v>
      </c>
      <c r="C40411" s="2">
        <v>-3.1858126632866499E-6</v>
      </c>
      <c r="D40411">
        <f t="shared" si="632"/>
        <v>3.1858126632866499E-6</v>
      </c>
    </row>
    <row r="40412" spans="1:4" x14ac:dyDescent="0.4">
      <c r="A40412" s="1">
        <v>40410</v>
      </c>
      <c r="B40412" s="2">
        <v>0.30000199920423498</v>
      </c>
      <c r="C40412" s="2">
        <v>1.9992042355476598E-6</v>
      </c>
      <c r="D40412">
        <f t="shared" si="632"/>
        <v>1.9992042355476598E-6</v>
      </c>
    </row>
    <row r="40413" spans="1:4" x14ac:dyDescent="0.4">
      <c r="A40413" s="1">
        <v>40411</v>
      </c>
      <c r="B40413" s="2">
        <v>0.29999034421260601</v>
      </c>
      <c r="C40413" s="2">
        <v>-9.6557873930369597E-6</v>
      </c>
      <c r="D40413">
        <f t="shared" si="632"/>
        <v>9.6557873930369597E-6</v>
      </c>
    </row>
    <row r="40414" spans="1:4" x14ac:dyDescent="0.4">
      <c r="A40414" s="1">
        <v>40412</v>
      </c>
      <c r="B40414" s="2">
        <v>0.29999357531790799</v>
      </c>
      <c r="C40414" s="2">
        <v>-6.4246820918323302E-6</v>
      </c>
      <c r="D40414">
        <f t="shared" si="632"/>
        <v>6.4246820918323302E-6</v>
      </c>
    </row>
    <row r="40415" spans="1:4" x14ac:dyDescent="0.4">
      <c r="A40415" s="1">
        <v>40413</v>
      </c>
      <c r="B40415" s="2">
        <v>0.30000069117036998</v>
      </c>
      <c r="C40415" s="2">
        <v>6.91170370770155E-7</v>
      </c>
      <c r="D40415">
        <f t="shared" si="632"/>
        <v>6.91170370770155E-7</v>
      </c>
    </row>
    <row r="40416" spans="1:4" x14ac:dyDescent="0.4">
      <c r="A40416" s="1">
        <v>40414</v>
      </c>
      <c r="B40416" s="2">
        <v>0.300004454828182</v>
      </c>
      <c r="C40416" s="2">
        <v>4.4548281827316798E-6</v>
      </c>
      <c r="D40416">
        <f t="shared" si="632"/>
        <v>4.4548281827316798E-6</v>
      </c>
    </row>
    <row r="40417" spans="1:4" x14ac:dyDescent="0.4">
      <c r="A40417" s="1">
        <v>40415</v>
      </c>
      <c r="B40417" s="2">
        <v>0.29999782247839701</v>
      </c>
      <c r="C40417" s="2">
        <v>-2.1775216020869502E-6</v>
      </c>
      <c r="D40417">
        <f t="shared" si="632"/>
        <v>2.1775216020869502E-6</v>
      </c>
    </row>
    <row r="40418" spans="1:4" x14ac:dyDescent="0.4">
      <c r="A40418" s="1">
        <v>40416</v>
      </c>
      <c r="B40418" s="2">
        <v>0.29999626503247301</v>
      </c>
      <c r="C40418" s="2">
        <v>-3.7349675268138999E-6</v>
      </c>
      <c r="D40418">
        <f t="shared" si="632"/>
        <v>3.7349675268138999E-6</v>
      </c>
    </row>
    <row r="40419" spans="1:4" x14ac:dyDescent="0.4">
      <c r="A40419" s="1">
        <v>40417</v>
      </c>
      <c r="B40419" s="2">
        <v>0.30000423314329699</v>
      </c>
      <c r="C40419" s="2">
        <v>4.2331432978381899E-6</v>
      </c>
      <c r="D40419">
        <f t="shared" si="632"/>
        <v>4.2331432978381899E-6</v>
      </c>
    </row>
    <row r="40420" spans="1:4" x14ac:dyDescent="0.4">
      <c r="A40420" s="1">
        <v>40418</v>
      </c>
      <c r="B40420" s="2">
        <v>0.299990130232134</v>
      </c>
      <c r="C40420" s="2">
        <v>-9.8697678651005205E-6</v>
      </c>
      <c r="D40420">
        <f t="shared" si="632"/>
        <v>9.8697678651005205E-6</v>
      </c>
    </row>
    <row r="40421" spans="1:4" x14ac:dyDescent="0.4">
      <c r="A40421" s="1">
        <v>40419</v>
      </c>
      <c r="B40421" s="2">
        <v>0.29999499659006301</v>
      </c>
      <c r="C40421" s="2">
        <v>-5.0034099369766704E-6</v>
      </c>
      <c r="D40421">
        <f t="shared" si="632"/>
        <v>5.0034099369766704E-6</v>
      </c>
    </row>
    <row r="40422" spans="1:4" x14ac:dyDescent="0.4">
      <c r="A40422" s="1">
        <v>40420</v>
      </c>
      <c r="B40422" s="2">
        <v>0.22350344557645499</v>
      </c>
      <c r="C40422" s="2">
        <v>-7.6496554423543903E-2</v>
      </c>
      <c r="D40422">
        <f t="shared" si="632"/>
        <v>7.6496554423543903E-2</v>
      </c>
    </row>
    <row r="40423" spans="1:4" x14ac:dyDescent="0.4">
      <c r="A40423" s="1">
        <v>40421</v>
      </c>
      <c r="B40423" s="2">
        <v>0.30000143779759603</v>
      </c>
      <c r="C40423" s="2">
        <v>1.4377975967039199E-6</v>
      </c>
      <c r="D40423">
        <f t="shared" si="632"/>
        <v>1.4377975967039199E-6</v>
      </c>
    </row>
    <row r="40424" spans="1:4" x14ac:dyDescent="0.4">
      <c r="A40424" s="1">
        <v>40422</v>
      </c>
      <c r="B40424" s="2">
        <v>0.30000317434816798</v>
      </c>
      <c r="C40424" s="2">
        <v>3.1743481681556398E-6</v>
      </c>
      <c r="D40424">
        <f t="shared" si="632"/>
        <v>3.1743481681556398E-6</v>
      </c>
    </row>
    <row r="40425" spans="1:4" x14ac:dyDescent="0.4">
      <c r="A40425" s="1">
        <v>40423</v>
      </c>
      <c r="B40425" s="2">
        <v>0.22349950655256501</v>
      </c>
      <c r="C40425" s="2">
        <v>-7.6500493447433995E-2</v>
      </c>
      <c r="D40425">
        <f t="shared" si="632"/>
        <v>7.6500493447433995E-2</v>
      </c>
    </row>
    <row r="40426" spans="1:4" x14ac:dyDescent="0.4">
      <c r="A40426" s="1">
        <v>40424</v>
      </c>
      <c r="B40426" s="2">
        <v>0.29999481663287397</v>
      </c>
      <c r="C40426" s="2">
        <v>-5.1833671250167597E-6</v>
      </c>
      <c r="D40426">
        <f t="shared" si="632"/>
        <v>5.1833671250167597E-6</v>
      </c>
    </row>
    <row r="40427" spans="1:4" x14ac:dyDescent="0.4">
      <c r="A40427" s="1">
        <v>40425</v>
      </c>
      <c r="B40427" s="2">
        <v>0.30000255129304099</v>
      </c>
      <c r="C40427" s="2">
        <v>2.5512930417748099E-6</v>
      </c>
      <c r="D40427">
        <f t="shared" si="632"/>
        <v>2.5512930417748099E-6</v>
      </c>
    </row>
    <row r="40428" spans="1:4" x14ac:dyDescent="0.4">
      <c r="A40428" s="1">
        <v>40426</v>
      </c>
      <c r="B40428" s="2">
        <v>0.30001258489732802</v>
      </c>
      <c r="C40428" s="2">
        <v>1.258489732886E-5</v>
      </c>
      <c r="D40428">
        <f t="shared" si="632"/>
        <v>1.258489732886E-5</v>
      </c>
    </row>
    <row r="40429" spans="1:4" x14ac:dyDescent="0.4">
      <c r="A40429" s="1">
        <v>40427</v>
      </c>
      <c r="B40429" s="2">
        <v>0.29999121281305402</v>
      </c>
      <c r="C40429" s="2">
        <v>-8.7871869455247097E-6</v>
      </c>
      <c r="D40429">
        <f t="shared" si="632"/>
        <v>8.7871869455247097E-6</v>
      </c>
    </row>
    <row r="40430" spans="1:4" x14ac:dyDescent="0.4">
      <c r="A40430" s="1">
        <v>40428</v>
      </c>
      <c r="B40430" s="2">
        <v>0.29999699854002698</v>
      </c>
      <c r="C40430" s="2">
        <v>-3.0014599725070001E-6</v>
      </c>
      <c r="D40430">
        <f t="shared" si="632"/>
        <v>3.0014599725070001E-6</v>
      </c>
    </row>
    <row r="40431" spans="1:4" x14ac:dyDescent="0.4">
      <c r="A40431" s="1">
        <v>40429</v>
      </c>
      <c r="B40431" s="2">
        <v>0.30000891431620202</v>
      </c>
      <c r="C40431" s="2">
        <v>8.9143162029792205E-6</v>
      </c>
      <c r="D40431">
        <f t="shared" si="632"/>
        <v>8.9143162029792205E-6</v>
      </c>
    </row>
    <row r="40432" spans="1:4" x14ac:dyDescent="0.4">
      <c r="A40432" s="1">
        <v>40430</v>
      </c>
      <c r="B40432" s="2">
        <v>0.299999390975136</v>
      </c>
      <c r="C40432" s="2">
        <v>-6.0902486370695201E-7</v>
      </c>
      <c r="D40432">
        <f t="shared" si="632"/>
        <v>6.0902486370695201E-7</v>
      </c>
    </row>
    <row r="40433" spans="1:4" x14ac:dyDescent="0.4">
      <c r="A40433" s="1">
        <v>40431</v>
      </c>
      <c r="B40433" s="2">
        <v>0.30000732848643602</v>
      </c>
      <c r="C40433" s="2">
        <v>7.3284864367528697E-6</v>
      </c>
      <c r="D40433">
        <f t="shared" si="632"/>
        <v>7.3284864367528697E-6</v>
      </c>
    </row>
    <row r="40434" spans="1:4" x14ac:dyDescent="0.4">
      <c r="A40434" s="1">
        <v>40432</v>
      </c>
      <c r="B40434" s="2">
        <v>0.30000689211220699</v>
      </c>
      <c r="C40434" s="2">
        <v>6.89211220789021E-6</v>
      </c>
      <c r="D40434">
        <f t="shared" si="632"/>
        <v>6.89211220789021E-6</v>
      </c>
    </row>
    <row r="40435" spans="1:4" x14ac:dyDescent="0.4">
      <c r="A40435" s="1">
        <v>40433</v>
      </c>
      <c r="B40435" s="2">
        <v>0.29999142889254599</v>
      </c>
      <c r="C40435" s="2">
        <v>-8.5711074537253505E-6</v>
      </c>
      <c r="D40435">
        <f t="shared" si="632"/>
        <v>8.5711074537253505E-6</v>
      </c>
    </row>
    <row r="40436" spans="1:4" x14ac:dyDescent="0.4">
      <c r="A40436" s="1">
        <v>40434</v>
      </c>
      <c r="B40436" s="2">
        <v>0.30000848747666398</v>
      </c>
      <c r="C40436" s="2">
        <v>8.4874766648757005E-6</v>
      </c>
      <c r="D40436">
        <f t="shared" si="632"/>
        <v>8.4874766648757005E-6</v>
      </c>
    </row>
    <row r="40437" spans="1:4" x14ac:dyDescent="0.4">
      <c r="A40437" s="1">
        <v>40435</v>
      </c>
      <c r="B40437" s="2">
        <v>0.30000026223905102</v>
      </c>
      <c r="C40437" s="2">
        <v>2.6223905186251099E-7</v>
      </c>
      <c r="D40437">
        <f t="shared" si="632"/>
        <v>2.6223905186251099E-7</v>
      </c>
    </row>
    <row r="40438" spans="1:4" x14ac:dyDescent="0.4">
      <c r="A40438" s="1">
        <v>40436</v>
      </c>
      <c r="B40438" s="2">
        <v>0.30000722919129802</v>
      </c>
      <c r="C40438" s="2">
        <v>7.2291912983080097E-6</v>
      </c>
      <c r="D40438">
        <f t="shared" si="632"/>
        <v>7.2291912983080097E-6</v>
      </c>
    </row>
    <row r="40439" spans="1:4" x14ac:dyDescent="0.4">
      <c r="A40439" s="1">
        <v>40437</v>
      </c>
      <c r="B40439" s="2">
        <v>0.299994280250651</v>
      </c>
      <c r="C40439" s="2">
        <v>-5.7197493483207497E-6</v>
      </c>
      <c r="D40439">
        <f t="shared" si="632"/>
        <v>5.7197493483207497E-6</v>
      </c>
    </row>
    <row r="40440" spans="1:4" x14ac:dyDescent="0.4">
      <c r="A40440" s="1">
        <v>40438</v>
      </c>
      <c r="B40440" s="2">
        <v>0.30000413881822202</v>
      </c>
      <c r="C40440" s="2">
        <v>4.1388182229762304E-6</v>
      </c>
      <c r="D40440">
        <f t="shared" si="632"/>
        <v>4.1388182229762304E-6</v>
      </c>
    </row>
    <row r="40441" spans="1:4" x14ac:dyDescent="0.4">
      <c r="A40441" s="1">
        <v>40439</v>
      </c>
      <c r="B40441" s="2">
        <v>0.29998855753175402</v>
      </c>
      <c r="C40441" s="2">
        <v>-1.1442468245415E-5</v>
      </c>
      <c r="D40441">
        <f t="shared" si="632"/>
        <v>1.1442468245415E-5</v>
      </c>
    </row>
    <row r="40442" spans="1:4" x14ac:dyDescent="0.4">
      <c r="A40442" s="1">
        <v>40440</v>
      </c>
      <c r="B40442" s="2">
        <v>0.29989644112679198</v>
      </c>
      <c r="C40442" s="2">
        <v>-1.03558873207287E-4</v>
      </c>
      <c r="D40442">
        <f t="shared" si="632"/>
        <v>1.03558873207287E-4</v>
      </c>
    </row>
    <row r="40443" spans="1:4" x14ac:dyDescent="0.4">
      <c r="A40443" s="1">
        <v>40441</v>
      </c>
      <c r="B40443" s="2">
        <v>0.299997246720621</v>
      </c>
      <c r="C40443" s="2">
        <v>-2.7532793784867902E-6</v>
      </c>
      <c r="D40443">
        <f t="shared" si="632"/>
        <v>2.7532793784867902E-6</v>
      </c>
    </row>
    <row r="40444" spans="1:4" x14ac:dyDescent="0.4">
      <c r="A40444" s="1">
        <v>40442</v>
      </c>
      <c r="B40444" s="2">
        <v>0.30054243961057298</v>
      </c>
      <c r="C40444" s="2">
        <v>5.4243961057398496E-4</v>
      </c>
      <c r="D40444">
        <f t="shared" si="632"/>
        <v>5.4243961057398496E-4</v>
      </c>
    </row>
    <row r="40445" spans="1:4" x14ac:dyDescent="0.4">
      <c r="A40445" s="1">
        <v>40443</v>
      </c>
      <c r="B40445" s="2">
        <v>0.30000763056565699</v>
      </c>
      <c r="C40445" s="2">
        <v>7.6305656576680596E-6</v>
      </c>
      <c r="D40445">
        <f t="shared" si="632"/>
        <v>7.6305656576680596E-6</v>
      </c>
    </row>
    <row r="40446" spans="1:4" x14ac:dyDescent="0.4">
      <c r="A40446" s="1">
        <v>40444</v>
      </c>
      <c r="B40446" s="2">
        <v>0.30000270002256402</v>
      </c>
      <c r="C40446" s="2">
        <v>2.70002256413937E-6</v>
      </c>
      <c r="D40446">
        <f t="shared" si="632"/>
        <v>2.70002256413937E-6</v>
      </c>
    </row>
    <row r="40447" spans="1:4" x14ac:dyDescent="0.4">
      <c r="A40447" s="1">
        <v>40445</v>
      </c>
      <c r="B40447" s="2">
        <v>0.30000251234307101</v>
      </c>
      <c r="C40447" s="2">
        <v>2.5123430710261002E-6</v>
      </c>
      <c r="D40447">
        <f t="shared" si="632"/>
        <v>2.5123430710261002E-6</v>
      </c>
    </row>
    <row r="40448" spans="1:4" x14ac:dyDescent="0.4">
      <c r="A40448" s="1">
        <v>40446</v>
      </c>
      <c r="B40448" s="2">
        <v>0.29999768746907801</v>
      </c>
      <c r="C40448" s="2">
        <v>-2.3125309216998001E-6</v>
      </c>
      <c r="D40448">
        <f t="shared" si="632"/>
        <v>2.3125309216998001E-6</v>
      </c>
    </row>
    <row r="40449" spans="1:4" x14ac:dyDescent="0.4">
      <c r="A40449" s="1">
        <v>40447</v>
      </c>
      <c r="B40449" s="2">
        <v>0.299998559426295</v>
      </c>
      <c r="C40449" s="2">
        <v>-1.44057370410344E-6</v>
      </c>
      <c r="D40449">
        <f t="shared" si="632"/>
        <v>1.44057370410344E-6</v>
      </c>
    </row>
    <row r="40450" spans="1:4" x14ac:dyDescent="0.4">
      <c r="A40450" s="1">
        <v>40448</v>
      </c>
      <c r="B40450" s="2">
        <v>0.30000579615397099</v>
      </c>
      <c r="C40450" s="2">
        <v>5.7961539718376297E-6</v>
      </c>
      <c r="D40450">
        <f t="shared" si="632"/>
        <v>5.7961539718376297E-6</v>
      </c>
    </row>
    <row r="40451" spans="1:4" x14ac:dyDescent="0.4">
      <c r="A40451" s="1">
        <v>40449</v>
      </c>
      <c r="B40451" s="2">
        <v>0.29999462281365902</v>
      </c>
      <c r="C40451" s="2">
        <v>-5.3771863400830998E-6</v>
      </c>
      <c r="D40451">
        <f t="shared" ref="D40451:D40514" si="633">ABS(C40451)</f>
        <v>5.3771863400830998E-6</v>
      </c>
    </row>
    <row r="40452" spans="1:4" x14ac:dyDescent="0.4">
      <c r="A40452" s="1">
        <v>40450</v>
      </c>
      <c r="B40452" s="2">
        <v>0.25</v>
      </c>
      <c r="C40452" s="2">
        <v>-4.9999999999999899E-2</v>
      </c>
      <c r="D40452">
        <f t="shared" si="633"/>
        <v>4.9999999999999899E-2</v>
      </c>
    </row>
    <row r="40453" spans="1:4" x14ac:dyDescent="0.4">
      <c r="A40453" s="1">
        <v>40451</v>
      </c>
      <c r="B40453" s="2">
        <v>0.30000669303001798</v>
      </c>
      <c r="C40453" s="2">
        <v>6.69303001882282E-6</v>
      </c>
      <c r="D40453">
        <f t="shared" si="633"/>
        <v>6.69303001882282E-6</v>
      </c>
    </row>
    <row r="40454" spans="1:4" x14ac:dyDescent="0.4">
      <c r="A40454" s="1">
        <v>40452</v>
      </c>
      <c r="B40454" s="2">
        <v>0.30000037993618101</v>
      </c>
      <c r="C40454" s="2">
        <v>3.7993618134945998E-7</v>
      </c>
      <c r="D40454">
        <f t="shared" si="633"/>
        <v>3.7993618134945998E-7</v>
      </c>
    </row>
    <row r="40455" spans="1:4" x14ac:dyDescent="0.4">
      <c r="A40455" s="1">
        <v>40453</v>
      </c>
      <c r="B40455" s="2">
        <v>0.30000140785548202</v>
      </c>
      <c r="C40455" s="2">
        <v>1.40785548274902E-6</v>
      </c>
      <c r="D40455">
        <f t="shared" si="633"/>
        <v>1.40785548274902E-6</v>
      </c>
    </row>
    <row r="40456" spans="1:4" x14ac:dyDescent="0.4">
      <c r="A40456" s="1">
        <v>40454</v>
      </c>
      <c r="B40456" s="2">
        <v>0.30000169279561401</v>
      </c>
      <c r="C40456" s="2">
        <v>1.6927956140721999E-6</v>
      </c>
      <c r="D40456">
        <f t="shared" si="633"/>
        <v>1.6927956140721999E-6</v>
      </c>
    </row>
    <row r="40457" spans="1:4" x14ac:dyDescent="0.4">
      <c r="A40457" s="1">
        <v>40455</v>
      </c>
      <c r="B40457" s="2">
        <v>0.29999601404611698</v>
      </c>
      <c r="C40457" s="2">
        <v>-3.9859538822906101E-6</v>
      </c>
      <c r="D40457">
        <f t="shared" si="633"/>
        <v>3.9859538822906101E-6</v>
      </c>
    </row>
    <row r="40458" spans="1:4" x14ac:dyDescent="0.4">
      <c r="A40458" s="1">
        <v>40456</v>
      </c>
      <c r="B40458" s="2">
        <v>0.25</v>
      </c>
      <c r="C40458" s="2">
        <v>-4.9999999999999899E-2</v>
      </c>
      <c r="D40458">
        <f t="shared" si="633"/>
        <v>4.9999999999999899E-2</v>
      </c>
    </row>
    <row r="40459" spans="1:4" x14ac:dyDescent="0.4">
      <c r="A40459" s="1">
        <v>40457</v>
      </c>
      <c r="B40459" s="2">
        <v>0.29998297084942099</v>
      </c>
      <c r="C40459" s="2">
        <v>-1.7029150577996201E-5</v>
      </c>
      <c r="D40459">
        <f t="shared" si="633"/>
        <v>1.7029150577996201E-5</v>
      </c>
    </row>
    <row r="40460" spans="1:4" x14ac:dyDescent="0.4">
      <c r="A40460" s="1">
        <v>40458</v>
      </c>
      <c r="B40460" s="2">
        <v>0.299998333487353</v>
      </c>
      <c r="C40460" s="2">
        <v>-1.66651264665862E-6</v>
      </c>
      <c r="D40460">
        <f t="shared" si="633"/>
        <v>1.66651264665862E-6</v>
      </c>
    </row>
    <row r="40461" spans="1:4" x14ac:dyDescent="0.4">
      <c r="A40461" s="1">
        <v>40459</v>
      </c>
      <c r="B40461" s="2">
        <v>0.30000615244919998</v>
      </c>
      <c r="C40461" s="2">
        <v>6.1524492006581602E-6</v>
      </c>
      <c r="D40461">
        <f t="shared" si="633"/>
        <v>6.1524492006581602E-6</v>
      </c>
    </row>
    <row r="40462" spans="1:4" x14ac:dyDescent="0.4">
      <c r="A40462" s="1">
        <v>40460</v>
      </c>
      <c r="B40462" s="2">
        <v>0.300012062503483</v>
      </c>
      <c r="C40462" s="2">
        <v>1.20625034834009E-5</v>
      </c>
      <c r="D40462">
        <f t="shared" si="633"/>
        <v>1.20625034834009E-5</v>
      </c>
    </row>
    <row r="40463" spans="1:4" x14ac:dyDescent="0.4">
      <c r="A40463" s="1">
        <v>40461</v>
      </c>
      <c r="B40463" s="2">
        <v>0.29997016833001899</v>
      </c>
      <c r="C40463" s="2">
        <v>-2.98316699807177E-5</v>
      </c>
      <c r="D40463">
        <f t="shared" si="633"/>
        <v>2.98316699807177E-5</v>
      </c>
    </row>
    <row r="40464" spans="1:4" x14ac:dyDescent="0.4">
      <c r="A40464" s="1">
        <v>40462</v>
      </c>
      <c r="B40464" s="2">
        <v>0.29999486811527998</v>
      </c>
      <c r="C40464" s="2">
        <v>-5.1318847191228402E-6</v>
      </c>
      <c r="D40464">
        <f t="shared" si="633"/>
        <v>5.1318847191228402E-6</v>
      </c>
    </row>
    <row r="40465" spans="1:4" x14ac:dyDescent="0.4">
      <c r="A40465" s="1">
        <v>40463</v>
      </c>
      <c r="B40465" s="2">
        <v>0.25</v>
      </c>
      <c r="C40465" s="2">
        <v>-4.9999999999999899E-2</v>
      </c>
      <c r="D40465">
        <f t="shared" si="633"/>
        <v>4.9999999999999899E-2</v>
      </c>
    </row>
    <row r="40466" spans="1:4" x14ac:dyDescent="0.4">
      <c r="A40466" s="1">
        <v>40464</v>
      </c>
      <c r="B40466" s="2">
        <v>0.29999976067783801</v>
      </c>
      <c r="C40466" s="2">
        <v>-2.3932216142163998E-7</v>
      </c>
      <c r="D40466">
        <f t="shared" si="633"/>
        <v>2.3932216142163998E-7</v>
      </c>
    </row>
    <row r="40467" spans="1:4" x14ac:dyDescent="0.4">
      <c r="A40467" s="1">
        <v>40465</v>
      </c>
      <c r="B40467" s="2">
        <v>0.30000709194090103</v>
      </c>
      <c r="C40467" s="2">
        <v>7.0919409017045E-6</v>
      </c>
      <c r="D40467">
        <f t="shared" si="633"/>
        <v>7.0919409017045E-6</v>
      </c>
    </row>
    <row r="40468" spans="1:4" x14ac:dyDescent="0.4">
      <c r="A40468" s="1">
        <v>40466</v>
      </c>
      <c r="B40468" s="2">
        <v>0.29990799473837798</v>
      </c>
      <c r="C40468" s="2">
        <v>-9.2005261621952398E-5</v>
      </c>
      <c r="D40468">
        <f t="shared" si="633"/>
        <v>9.2005261621952398E-5</v>
      </c>
    </row>
    <row r="40469" spans="1:4" x14ac:dyDescent="0.4">
      <c r="A40469" s="1">
        <v>40467</v>
      </c>
      <c r="B40469" s="2">
        <v>0.29999711489424602</v>
      </c>
      <c r="C40469" s="2">
        <v>-2.8851057532475099E-6</v>
      </c>
      <c r="D40469">
        <f t="shared" si="633"/>
        <v>2.8851057532475099E-6</v>
      </c>
    </row>
    <row r="40470" spans="1:4" x14ac:dyDescent="0.4">
      <c r="A40470" s="1">
        <v>40468</v>
      </c>
      <c r="B40470" s="2">
        <v>0.30000482744253698</v>
      </c>
      <c r="C40470" s="2">
        <v>4.8274425372141199E-6</v>
      </c>
      <c r="D40470">
        <f t="shared" si="633"/>
        <v>4.8274425372141199E-6</v>
      </c>
    </row>
    <row r="40471" spans="1:4" x14ac:dyDescent="0.4">
      <c r="A40471" s="1">
        <v>40469</v>
      </c>
      <c r="B40471" s="2">
        <v>0.29999796098037101</v>
      </c>
      <c r="C40471" s="2">
        <v>-2.0390196287522999E-6</v>
      </c>
      <c r="D40471">
        <f t="shared" si="633"/>
        <v>2.0390196287522999E-6</v>
      </c>
    </row>
    <row r="40472" spans="1:4" x14ac:dyDescent="0.4">
      <c r="A40472" s="1">
        <v>40470</v>
      </c>
      <c r="B40472" s="2">
        <v>0.299995786834933</v>
      </c>
      <c r="C40472" s="2">
        <v>-4.2131650668242298E-6</v>
      </c>
      <c r="D40472">
        <f t="shared" si="633"/>
        <v>4.2131650668242298E-6</v>
      </c>
    </row>
    <row r="40473" spans="1:4" x14ac:dyDescent="0.4">
      <c r="A40473" s="1">
        <v>40471</v>
      </c>
      <c r="B40473" s="2">
        <v>0.222271025875068</v>
      </c>
      <c r="C40473" s="2">
        <v>-7.7728974124931696E-2</v>
      </c>
      <c r="D40473">
        <f t="shared" si="633"/>
        <v>7.7728974124931696E-2</v>
      </c>
    </row>
    <row r="40474" spans="1:4" x14ac:dyDescent="0.4">
      <c r="A40474" s="1">
        <v>40472</v>
      </c>
      <c r="B40474" s="2">
        <v>0.29999464938776299</v>
      </c>
      <c r="C40474" s="2">
        <v>-5.3506122361657296E-6</v>
      </c>
      <c r="D40474">
        <f t="shared" si="633"/>
        <v>5.3506122361657296E-6</v>
      </c>
    </row>
    <row r="40475" spans="1:4" x14ac:dyDescent="0.4">
      <c r="A40475" s="1">
        <v>40473</v>
      </c>
      <c r="B40475" s="2">
        <v>0.30001087395617099</v>
      </c>
      <c r="C40475" s="2">
        <v>1.08739561718307E-5</v>
      </c>
      <c r="D40475">
        <f t="shared" si="633"/>
        <v>1.08739561718307E-5</v>
      </c>
    </row>
    <row r="40476" spans="1:4" x14ac:dyDescent="0.4">
      <c r="A40476" s="1">
        <v>40474</v>
      </c>
      <c r="B40476" s="2">
        <v>0.29998929784626899</v>
      </c>
      <c r="C40476" s="2">
        <v>-1.07021537305573E-5</v>
      </c>
      <c r="D40476">
        <f t="shared" si="633"/>
        <v>1.07021537305573E-5</v>
      </c>
    </row>
    <row r="40477" spans="1:4" x14ac:dyDescent="0.4">
      <c r="A40477" s="1">
        <v>40475</v>
      </c>
      <c r="B40477" s="2">
        <v>0.30000225785764301</v>
      </c>
      <c r="C40477" s="2">
        <v>2.2578576434062402E-6</v>
      </c>
      <c r="D40477">
        <f t="shared" si="633"/>
        <v>2.2578576434062402E-6</v>
      </c>
    </row>
    <row r="40478" spans="1:4" x14ac:dyDescent="0.4">
      <c r="A40478" s="1">
        <v>40476</v>
      </c>
      <c r="B40478" s="2">
        <v>0.29999422625271899</v>
      </c>
      <c r="C40478" s="2">
        <v>-5.7737472802799002E-6</v>
      </c>
      <c r="D40478">
        <f t="shared" si="633"/>
        <v>5.7737472802799002E-6</v>
      </c>
    </row>
    <row r="40479" spans="1:4" x14ac:dyDescent="0.4">
      <c r="A40479" s="1">
        <v>40477</v>
      </c>
      <c r="B40479" s="2">
        <v>0.29999380389707198</v>
      </c>
      <c r="C40479" s="2">
        <v>-6.1961029270696202E-6</v>
      </c>
      <c r="D40479">
        <f t="shared" si="633"/>
        <v>6.1961029270696202E-6</v>
      </c>
    </row>
    <row r="40480" spans="1:4" x14ac:dyDescent="0.4">
      <c r="A40480" s="1">
        <v>40478</v>
      </c>
      <c r="B40480" s="2">
        <v>0.30000603869012399</v>
      </c>
      <c r="C40480" s="2">
        <v>6.0386901241660198E-6</v>
      </c>
      <c r="D40480">
        <f t="shared" si="633"/>
        <v>6.0386901241660198E-6</v>
      </c>
    </row>
    <row r="40481" spans="1:4" x14ac:dyDescent="0.4">
      <c r="A40481" s="1">
        <v>40479</v>
      </c>
      <c r="B40481" s="2">
        <v>0.30000125801632099</v>
      </c>
      <c r="C40481" s="2">
        <v>1.2580163214481701E-6</v>
      </c>
      <c r="D40481">
        <f t="shared" si="633"/>
        <v>1.2580163214481701E-6</v>
      </c>
    </row>
    <row r="40482" spans="1:4" x14ac:dyDescent="0.4">
      <c r="A40482" s="1">
        <v>40480</v>
      </c>
      <c r="B40482" s="2">
        <v>0.29999609028137803</v>
      </c>
      <c r="C40482" s="2">
        <v>-3.9097186216308004E-6</v>
      </c>
      <c r="D40482">
        <f t="shared" si="633"/>
        <v>3.9097186216308004E-6</v>
      </c>
    </row>
    <row r="40483" spans="1:4" x14ac:dyDescent="0.4">
      <c r="A40483" s="1">
        <v>40481</v>
      </c>
      <c r="B40483" s="2">
        <v>0.299990143832843</v>
      </c>
      <c r="C40483" s="2">
        <v>-9.8561671567076702E-6</v>
      </c>
      <c r="D40483">
        <f t="shared" si="633"/>
        <v>9.8561671567076702E-6</v>
      </c>
    </row>
    <row r="40484" spans="1:4" x14ac:dyDescent="0.4">
      <c r="A40484" s="1">
        <v>40482</v>
      </c>
      <c r="B40484" s="2">
        <v>0.29999664961138001</v>
      </c>
      <c r="C40484" s="2">
        <v>-3.3503886199826002E-6</v>
      </c>
      <c r="D40484">
        <f t="shared" si="633"/>
        <v>3.3503886199826002E-6</v>
      </c>
    </row>
    <row r="40485" spans="1:4" x14ac:dyDescent="0.4">
      <c r="A40485" s="1">
        <v>40483</v>
      </c>
      <c r="B40485" s="2">
        <v>0.30000269798016499</v>
      </c>
      <c r="C40485" s="2">
        <v>2.69798016577782E-6</v>
      </c>
      <c r="D40485">
        <f t="shared" si="633"/>
        <v>2.69798016577782E-6</v>
      </c>
    </row>
    <row r="40486" spans="1:4" x14ac:dyDescent="0.4">
      <c r="A40486" s="1">
        <v>40484</v>
      </c>
      <c r="B40486" s="2">
        <v>0.28881772995637001</v>
      </c>
      <c r="C40486" s="2">
        <v>-1.11822700436292E-2</v>
      </c>
      <c r="D40486">
        <f t="shared" si="633"/>
        <v>1.11822700436292E-2</v>
      </c>
    </row>
    <row r="40487" spans="1:4" x14ac:dyDescent="0.4">
      <c r="A40487" s="1">
        <v>40485</v>
      </c>
      <c r="B40487" s="2">
        <v>0.22353470928195401</v>
      </c>
      <c r="C40487" s="2">
        <v>-7.6465290718045795E-2</v>
      </c>
      <c r="D40487">
        <f t="shared" si="633"/>
        <v>7.6465290718045795E-2</v>
      </c>
    </row>
    <row r="40488" spans="1:4" x14ac:dyDescent="0.4">
      <c r="A40488" s="1">
        <v>40486</v>
      </c>
      <c r="B40488" s="2">
        <v>0.30000389160943802</v>
      </c>
      <c r="C40488" s="2">
        <v>3.8916094389218597E-6</v>
      </c>
      <c r="D40488">
        <f t="shared" si="633"/>
        <v>3.8916094389218597E-6</v>
      </c>
    </row>
    <row r="40489" spans="1:4" x14ac:dyDescent="0.4">
      <c r="A40489" s="1">
        <v>40487</v>
      </c>
      <c r="B40489" s="2">
        <v>0.30000958407207601</v>
      </c>
      <c r="C40489" s="2">
        <v>9.5840720761297597E-6</v>
      </c>
      <c r="D40489">
        <f t="shared" si="633"/>
        <v>9.5840720761297597E-6</v>
      </c>
    </row>
    <row r="40490" spans="1:4" x14ac:dyDescent="0.4">
      <c r="A40490" s="1">
        <v>40488</v>
      </c>
      <c r="B40490" s="2">
        <v>0.29999809576708403</v>
      </c>
      <c r="C40490" s="2">
        <v>-1.9042329159058001E-6</v>
      </c>
      <c r="D40490">
        <f t="shared" si="633"/>
        <v>1.9042329159058001E-6</v>
      </c>
    </row>
    <row r="40491" spans="1:4" x14ac:dyDescent="0.4">
      <c r="A40491" s="1">
        <v>40489</v>
      </c>
      <c r="B40491" s="2">
        <v>0.30000320193270902</v>
      </c>
      <c r="C40491" s="2">
        <v>3.2019327093624202E-6</v>
      </c>
      <c r="D40491">
        <f t="shared" si="633"/>
        <v>3.2019327093624202E-6</v>
      </c>
    </row>
    <row r="40492" spans="1:4" x14ac:dyDescent="0.4">
      <c r="A40492" s="1">
        <v>40490</v>
      </c>
      <c r="B40492" s="2">
        <v>0.30000517349184502</v>
      </c>
      <c r="C40492" s="2">
        <v>5.1734918456447501E-6</v>
      </c>
      <c r="D40492">
        <f t="shared" si="633"/>
        <v>5.1734918456447501E-6</v>
      </c>
    </row>
    <row r="40493" spans="1:4" x14ac:dyDescent="0.4">
      <c r="A40493" s="1">
        <v>40491</v>
      </c>
      <c r="B40493" s="2">
        <v>0.30000214617364801</v>
      </c>
      <c r="C40493" s="2">
        <v>2.1461736483541199E-6</v>
      </c>
      <c r="D40493">
        <f t="shared" si="633"/>
        <v>2.1461736483541199E-6</v>
      </c>
    </row>
    <row r="40494" spans="1:4" x14ac:dyDescent="0.4">
      <c r="A40494" s="1">
        <v>40492</v>
      </c>
      <c r="B40494" s="2">
        <v>0.29999737885823802</v>
      </c>
      <c r="C40494" s="2">
        <v>-2.6211417617494301E-6</v>
      </c>
      <c r="D40494">
        <f t="shared" si="633"/>
        <v>2.6211417617494301E-6</v>
      </c>
    </row>
    <row r="40495" spans="1:4" x14ac:dyDescent="0.4">
      <c r="A40495" s="1">
        <v>40493</v>
      </c>
      <c r="B40495" s="2">
        <v>0.29999377095649299</v>
      </c>
      <c r="C40495" s="2">
        <v>-6.2290435063894201E-6</v>
      </c>
      <c r="D40495">
        <f t="shared" si="633"/>
        <v>6.2290435063894201E-6</v>
      </c>
    </row>
    <row r="40496" spans="1:4" x14ac:dyDescent="0.4">
      <c r="A40496" s="1">
        <v>40494</v>
      </c>
      <c r="B40496" s="2">
        <v>0.29998963004764301</v>
      </c>
      <c r="C40496" s="2">
        <v>-1.0369952356370499E-5</v>
      </c>
      <c r="D40496">
        <f t="shared" si="633"/>
        <v>1.0369952356370499E-5</v>
      </c>
    </row>
    <row r="40497" spans="1:4" x14ac:dyDescent="0.4">
      <c r="A40497" s="1">
        <v>40495</v>
      </c>
      <c r="B40497" s="2">
        <v>0.29999760149869897</v>
      </c>
      <c r="C40497" s="2">
        <v>-2.3985013000160598E-6</v>
      </c>
      <c r="D40497">
        <f t="shared" si="633"/>
        <v>2.3985013000160598E-6</v>
      </c>
    </row>
    <row r="40498" spans="1:4" x14ac:dyDescent="0.4">
      <c r="A40498" s="1">
        <v>40496</v>
      </c>
      <c r="B40498" s="2">
        <v>0.30000635007872201</v>
      </c>
      <c r="C40498" s="2">
        <v>6.3500787229608904E-6</v>
      </c>
      <c r="D40498">
        <f t="shared" si="633"/>
        <v>6.3500787229608904E-6</v>
      </c>
    </row>
    <row r="40499" spans="1:4" x14ac:dyDescent="0.4">
      <c r="A40499" s="1">
        <v>40497</v>
      </c>
      <c r="B40499" s="2">
        <v>0.300011824287508</v>
      </c>
      <c r="C40499" s="2">
        <v>1.18242875087326E-5</v>
      </c>
      <c r="D40499">
        <f t="shared" si="633"/>
        <v>1.18242875087326E-5</v>
      </c>
    </row>
    <row r="40500" spans="1:4" x14ac:dyDescent="0.4">
      <c r="A40500" s="1">
        <v>40498</v>
      </c>
      <c r="B40500" s="2">
        <v>0.30000178641383202</v>
      </c>
      <c r="C40500" s="2">
        <v>1.78641383219435E-6</v>
      </c>
      <c r="D40500">
        <f t="shared" si="633"/>
        <v>1.78641383219435E-6</v>
      </c>
    </row>
    <row r="40501" spans="1:4" x14ac:dyDescent="0.4">
      <c r="A40501" s="1">
        <v>40499</v>
      </c>
      <c r="B40501" s="2">
        <v>0.29999098728575302</v>
      </c>
      <c r="C40501" s="2">
        <v>-9.0127142463036701E-6</v>
      </c>
      <c r="D40501">
        <f t="shared" si="633"/>
        <v>9.0127142463036701E-6</v>
      </c>
    </row>
    <row r="40502" spans="1:4" x14ac:dyDescent="0.4">
      <c r="A40502" s="1">
        <v>40500</v>
      </c>
      <c r="B40502" s="2">
        <v>0.29999723215005702</v>
      </c>
      <c r="C40502" s="2">
        <v>-2.7678499425198801E-6</v>
      </c>
      <c r="D40502">
        <f t="shared" si="633"/>
        <v>2.7678499425198801E-6</v>
      </c>
    </row>
    <row r="40503" spans="1:4" x14ac:dyDescent="0.4">
      <c r="A40503" s="1">
        <v>40501</v>
      </c>
      <c r="B40503" s="2">
        <v>0.300000426065546</v>
      </c>
      <c r="C40503" s="2">
        <v>4.2606554651047901E-7</v>
      </c>
      <c r="D40503">
        <f t="shared" si="633"/>
        <v>4.2606554651047901E-7</v>
      </c>
    </row>
    <row r="40504" spans="1:4" x14ac:dyDescent="0.4">
      <c r="A40504" s="1">
        <v>40502</v>
      </c>
      <c r="B40504" s="2">
        <v>0.29999710831145199</v>
      </c>
      <c r="C40504" s="2">
        <v>-2.8916885478902302E-6</v>
      </c>
      <c r="D40504">
        <f t="shared" si="633"/>
        <v>2.8916885478902302E-6</v>
      </c>
    </row>
    <row r="40505" spans="1:4" x14ac:dyDescent="0.4">
      <c r="A40505" s="1">
        <v>40503</v>
      </c>
      <c r="B40505" s="2">
        <v>0.29999434996281299</v>
      </c>
      <c r="C40505" s="2">
        <v>-5.65003718627776E-6</v>
      </c>
      <c r="D40505">
        <f t="shared" si="633"/>
        <v>5.65003718627776E-6</v>
      </c>
    </row>
    <row r="40506" spans="1:4" x14ac:dyDescent="0.4">
      <c r="A40506" s="1">
        <v>40504</v>
      </c>
      <c r="B40506" s="2">
        <v>0.30000715112098197</v>
      </c>
      <c r="C40506" s="2">
        <v>7.1511209827068703E-6</v>
      </c>
      <c r="D40506">
        <f t="shared" si="633"/>
        <v>7.1511209827068703E-6</v>
      </c>
    </row>
    <row r="40507" spans="1:4" x14ac:dyDescent="0.4">
      <c r="A40507" s="1">
        <v>40505</v>
      </c>
      <c r="B40507" s="2">
        <v>0.30000715389944199</v>
      </c>
      <c r="C40507" s="2">
        <v>7.1538994429465302E-6</v>
      </c>
      <c r="D40507">
        <f t="shared" si="633"/>
        <v>7.1538994429465302E-6</v>
      </c>
    </row>
    <row r="40508" spans="1:4" x14ac:dyDescent="0.4">
      <c r="A40508" s="1">
        <v>40506</v>
      </c>
      <c r="B40508" s="2">
        <v>0.30000273440495601</v>
      </c>
      <c r="C40508" s="2">
        <v>2.73440495640597E-6</v>
      </c>
      <c r="D40508">
        <f t="shared" si="633"/>
        <v>2.73440495640597E-6</v>
      </c>
    </row>
    <row r="40509" spans="1:4" x14ac:dyDescent="0.4">
      <c r="A40509" s="1">
        <v>40507</v>
      </c>
      <c r="B40509" s="2">
        <v>0.29989238454658901</v>
      </c>
      <c r="C40509" s="2">
        <v>-1.0761545341092499E-4</v>
      </c>
      <c r="D40509">
        <f t="shared" si="633"/>
        <v>1.0761545341092499E-4</v>
      </c>
    </row>
    <row r="40510" spans="1:4" x14ac:dyDescent="0.4">
      <c r="A40510" s="1">
        <v>40508</v>
      </c>
      <c r="B40510" s="2">
        <v>0.30000032762725898</v>
      </c>
      <c r="C40510" s="2">
        <v>3.2762725982182698E-7</v>
      </c>
      <c r="D40510">
        <f t="shared" si="633"/>
        <v>3.2762725982182698E-7</v>
      </c>
    </row>
    <row r="40511" spans="1:4" x14ac:dyDescent="0.4">
      <c r="A40511" s="1">
        <v>40509</v>
      </c>
      <c r="B40511" s="2">
        <v>0.30000527262769</v>
      </c>
      <c r="C40511" s="2">
        <v>5.2726276904557702E-6</v>
      </c>
      <c r="D40511">
        <f t="shared" si="633"/>
        <v>5.2726276904557702E-6</v>
      </c>
    </row>
    <row r="40512" spans="1:4" x14ac:dyDescent="0.4">
      <c r="A40512" s="1">
        <v>40510</v>
      </c>
      <c r="B40512" s="2">
        <v>0.299994996719195</v>
      </c>
      <c r="C40512" s="2">
        <v>-5.0032808040500997E-6</v>
      </c>
      <c r="D40512">
        <f t="shared" si="633"/>
        <v>5.0032808040500997E-6</v>
      </c>
    </row>
    <row r="40513" spans="1:4" x14ac:dyDescent="0.4">
      <c r="A40513" s="1">
        <v>40511</v>
      </c>
      <c r="B40513" s="2">
        <v>0.29999734779181703</v>
      </c>
      <c r="C40513" s="2">
        <v>-2.6522081829627398E-6</v>
      </c>
      <c r="D40513">
        <f t="shared" si="633"/>
        <v>2.6522081829627398E-6</v>
      </c>
    </row>
    <row r="40514" spans="1:4" x14ac:dyDescent="0.4">
      <c r="A40514" s="1">
        <v>40512</v>
      </c>
      <c r="B40514" s="2">
        <v>0.300008037453389</v>
      </c>
      <c r="C40514" s="2">
        <v>8.0374533900084892E-6</v>
      </c>
      <c r="D40514">
        <f t="shared" si="633"/>
        <v>8.0374533900084892E-6</v>
      </c>
    </row>
    <row r="40515" spans="1:4" x14ac:dyDescent="0.4">
      <c r="A40515" s="1">
        <v>40513</v>
      </c>
      <c r="B40515" s="2">
        <v>0.288814026801962</v>
      </c>
      <c r="C40515" s="2">
        <v>-1.1185973198037401E-2</v>
      </c>
      <c r="D40515">
        <f t="shared" ref="D40515:D40578" si="634">ABS(C40515)</f>
        <v>1.1185973198037401E-2</v>
      </c>
    </row>
    <row r="40516" spans="1:4" x14ac:dyDescent="0.4">
      <c r="A40516" s="1">
        <v>40514</v>
      </c>
      <c r="B40516" s="2">
        <v>0.29999675390922598</v>
      </c>
      <c r="C40516" s="2">
        <v>-3.24609077323456E-6</v>
      </c>
      <c r="D40516">
        <f t="shared" si="634"/>
        <v>3.24609077323456E-6</v>
      </c>
    </row>
    <row r="40517" spans="1:4" x14ac:dyDescent="0.4">
      <c r="A40517" s="1">
        <v>40515</v>
      </c>
      <c r="B40517" s="2">
        <v>0.299999119285356</v>
      </c>
      <c r="C40517" s="2">
        <v>-8.8071464310335301E-7</v>
      </c>
      <c r="D40517">
        <f t="shared" si="634"/>
        <v>8.8071464310335301E-7</v>
      </c>
    </row>
    <row r="40518" spans="1:4" x14ac:dyDescent="0.4">
      <c r="A40518" s="1">
        <v>40516</v>
      </c>
      <c r="B40518" s="2">
        <v>0.30000140022751198</v>
      </c>
      <c r="C40518" s="2">
        <v>1.4002275124935699E-6</v>
      </c>
      <c r="D40518">
        <f t="shared" si="634"/>
        <v>1.4002275124935699E-6</v>
      </c>
    </row>
    <row r="40519" spans="1:4" x14ac:dyDescent="0.4">
      <c r="A40519" s="1">
        <v>40517</v>
      </c>
      <c r="B40519" s="2">
        <v>0.300000148184139</v>
      </c>
      <c r="C40519" s="2">
        <v>1.4818413968109501E-7</v>
      </c>
      <c r="D40519">
        <f t="shared" si="634"/>
        <v>1.4818413968109501E-7</v>
      </c>
    </row>
    <row r="40520" spans="1:4" x14ac:dyDescent="0.4">
      <c r="A40520" s="1">
        <v>40518</v>
      </c>
      <c r="B40520" s="2">
        <v>0.299994089241165</v>
      </c>
      <c r="C40520" s="2">
        <v>-5.9107588345486103E-6</v>
      </c>
      <c r="D40520">
        <f t="shared" si="634"/>
        <v>5.9107588345486103E-6</v>
      </c>
    </row>
    <row r="40521" spans="1:4" x14ac:dyDescent="0.4">
      <c r="A40521" s="1">
        <v>40519</v>
      </c>
      <c r="B40521" s="2">
        <v>0.29998798707811503</v>
      </c>
      <c r="C40521" s="2">
        <v>-1.2012921884019201E-5</v>
      </c>
      <c r="D40521">
        <f t="shared" si="634"/>
        <v>1.2012921884019201E-5</v>
      </c>
    </row>
    <row r="40522" spans="1:4" x14ac:dyDescent="0.4">
      <c r="A40522" s="1">
        <v>40520</v>
      </c>
      <c r="B40522" s="2">
        <v>0.30002265726119598</v>
      </c>
      <c r="C40522" s="2">
        <v>2.26572611960462E-5</v>
      </c>
      <c r="D40522">
        <f t="shared" si="634"/>
        <v>2.26572611960462E-5</v>
      </c>
    </row>
    <row r="40523" spans="1:4" x14ac:dyDescent="0.4">
      <c r="A40523" s="1">
        <v>40521</v>
      </c>
      <c r="B40523" s="2">
        <v>0.29999520398305402</v>
      </c>
      <c r="C40523" s="2">
        <v>-4.7960169450300598E-6</v>
      </c>
      <c r="D40523">
        <f t="shared" si="634"/>
        <v>4.7960169450300598E-6</v>
      </c>
    </row>
    <row r="40524" spans="1:4" x14ac:dyDescent="0.4">
      <c r="A40524" s="1">
        <v>40522</v>
      </c>
      <c r="B40524" s="2">
        <v>0.29999721598365198</v>
      </c>
      <c r="C40524" s="2">
        <v>-2.7840163471792801E-6</v>
      </c>
      <c r="D40524">
        <f t="shared" si="634"/>
        <v>2.7840163471792801E-6</v>
      </c>
    </row>
    <row r="40525" spans="1:4" x14ac:dyDescent="0.4">
      <c r="A40525" s="1">
        <v>40523</v>
      </c>
      <c r="B40525" s="2">
        <v>0.29997995797009902</v>
      </c>
      <c r="C40525" s="2">
        <v>-2.0042029900080301E-5</v>
      </c>
      <c r="D40525">
        <f t="shared" si="634"/>
        <v>2.0042029900080301E-5</v>
      </c>
    </row>
    <row r="40526" spans="1:4" x14ac:dyDescent="0.4">
      <c r="A40526" s="1">
        <v>40524</v>
      </c>
      <c r="B40526" s="2">
        <v>0.30000046435061101</v>
      </c>
      <c r="C40526" s="2">
        <v>4.6435061135108303E-7</v>
      </c>
      <c r="D40526">
        <f t="shared" si="634"/>
        <v>4.6435061135108303E-7</v>
      </c>
    </row>
    <row r="40527" spans="1:4" x14ac:dyDescent="0.4">
      <c r="A40527" s="1">
        <v>40525</v>
      </c>
      <c r="B40527" s="2">
        <v>0.29999606010741903</v>
      </c>
      <c r="C40527" s="2">
        <v>-3.9398925806288702E-6</v>
      </c>
      <c r="D40527">
        <f t="shared" si="634"/>
        <v>3.9398925806288702E-6</v>
      </c>
    </row>
    <row r="40528" spans="1:4" x14ac:dyDescent="0.4">
      <c r="A40528" s="1">
        <v>40526</v>
      </c>
      <c r="B40528" s="2">
        <v>0.30000588628677299</v>
      </c>
      <c r="C40528" s="2">
        <v>5.8862867730602402E-6</v>
      </c>
      <c r="D40528">
        <f t="shared" si="634"/>
        <v>5.8862867730602402E-6</v>
      </c>
    </row>
    <row r="40529" spans="1:4" x14ac:dyDescent="0.4">
      <c r="A40529" s="1">
        <v>40527</v>
      </c>
      <c r="B40529" s="2">
        <v>0.29999514571796099</v>
      </c>
      <c r="C40529" s="2">
        <v>-4.8542820386687703E-6</v>
      </c>
      <c r="D40529">
        <f t="shared" si="634"/>
        <v>4.8542820386687703E-6</v>
      </c>
    </row>
    <row r="40530" spans="1:4" x14ac:dyDescent="0.4">
      <c r="A40530" s="1">
        <v>40528</v>
      </c>
      <c r="B40530" s="2">
        <v>0.30000420423314</v>
      </c>
      <c r="C40530" s="2">
        <v>4.2042331404590299E-6</v>
      </c>
      <c r="D40530">
        <f t="shared" si="634"/>
        <v>4.2042331404590299E-6</v>
      </c>
    </row>
    <row r="40531" spans="1:4" x14ac:dyDescent="0.4">
      <c r="A40531" s="1">
        <v>40529</v>
      </c>
      <c r="B40531" s="2">
        <v>0.30000067621670301</v>
      </c>
      <c r="C40531" s="2">
        <v>6.7621670363226997E-7</v>
      </c>
      <c r="D40531">
        <f t="shared" si="634"/>
        <v>6.7621670363226997E-7</v>
      </c>
    </row>
    <row r="40532" spans="1:4" x14ac:dyDescent="0.4">
      <c r="A40532" s="1">
        <v>40530</v>
      </c>
      <c r="B40532" s="2">
        <v>0.30000625288222399</v>
      </c>
      <c r="C40532" s="2">
        <v>6.2528822246110604E-6</v>
      </c>
      <c r="D40532">
        <f t="shared" si="634"/>
        <v>6.2528822246110604E-6</v>
      </c>
    </row>
    <row r="40533" spans="1:4" x14ac:dyDescent="0.4">
      <c r="A40533" s="1">
        <v>40531</v>
      </c>
      <c r="B40533" s="2">
        <v>0.29999440463497901</v>
      </c>
      <c r="C40533" s="2">
        <v>-5.5953650209827797E-6</v>
      </c>
      <c r="D40533">
        <f t="shared" si="634"/>
        <v>5.5953650209827797E-6</v>
      </c>
    </row>
    <row r="40534" spans="1:4" x14ac:dyDescent="0.4">
      <c r="A40534" s="1">
        <v>40532</v>
      </c>
      <c r="B40534" s="2">
        <v>0.30000290409464397</v>
      </c>
      <c r="C40534" s="2">
        <v>2.90409464459573E-6</v>
      </c>
      <c r="D40534">
        <f t="shared" si="634"/>
        <v>2.90409464459573E-6</v>
      </c>
    </row>
    <row r="40535" spans="1:4" x14ac:dyDescent="0.4">
      <c r="A40535" s="1">
        <v>40533</v>
      </c>
      <c r="B40535" s="2">
        <v>0.29999525301027002</v>
      </c>
      <c r="C40535" s="2">
        <v>-4.7469897291874102E-6</v>
      </c>
      <c r="D40535">
        <f t="shared" si="634"/>
        <v>4.7469897291874102E-6</v>
      </c>
    </row>
    <row r="40536" spans="1:4" x14ac:dyDescent="0.4">
      <c r="A40536" s="1">
        <v>40534</v>
      </c>
      <c r="B40536" s="2">
        <v>0.29999359807467402</v>
      </c>
      <c r="C40536" s="2">
        <v>-6.4019253251390497E-6</v>
      </c>
      <c r="D40536">
        <f t="shared" si="634"/>
        <v>6.4019253251390497E-6</v>
      </c>
    </row>
    <row r="40537" spans="1:4" x14ac:dyDescent="0.4">
      <c r="A40537" s="1">
        <v>40535</v>
      </c>
      <c r="B40537" s="2">
        <v>0.299998637405192</v>
      </c>
      <c r="C40537" s="2">
        <v>-1.3625948075413E-6</v>
      </c>
      <c r="D40537">
        <f t="shared" si="634"/>
        <v>1.3625948075413E-6</v>
      </c>
    </row>
    <row r="40538" spans="1:4" x14ac:dyDescent="0.4">
      <c r="A40538" s="1">
        <v>40536</v>
      </c>
      <c r="B40538" s="2">
        <v>0.30001331056851799</v>
      </c>
      <c r="C40538" s="2">
        <v>1.3310568518665099E-5</v>
      </c>
      <c r="D40538">
        <f t="shared" si="634"/>
        <v>1.3310568518665099E-5</v>
      </c>
    </row>
    <row r="40539" spans="1:4" x14ac:dyDescent="0.4">
      <c r="A40539" s="1">
        <v>40537</v>
      </c>
      <c r="B40539" s="2">
        <v>0.30000453755145901</v>
      </c>
      <c r="C40539" s="2">
        <v>4.5375514596823703E-6</v>
      </c>
      <c r="D40539">
        <f t="shared" si="634"/>
        <v>4.5375514596823703E-6</v>
      </c>
    </row>
    <row r="40540" spans="1:4" x14ac:dyDescent="0.4">
      <c r="A40540" s="1">
        <v>40538</v>
      </c>
      <c r="B40540" s="2">
        <v>0.30000942505655698</v>
      </c>
      <c r="C40540" s="2">
        <v>9.4250565575437694E-6</v>
      </c>
      <c r="D40540">
        <f t="shared" si="634"/>
        <v>9.4250565575437694E-6</v>
      </c>
    </row>
    <row r="40541" spans="1:4" x14ac:dyDescent="0.4">
      <c r="A40541" s="1">
        <v>40539</v>
      </c>
      <c r="B40541" s="2">
        <v>0.30000272640970299</v>
      </c>
      <c r="C40541" s="2">
        <v>2.7264097031687298E-6</v>
      </c>
      <c r="D40541">
        <f t="shared" si="634"/>
        <v>2.7264097031687298E-6</v>
      </c>
    </row>
    <row r="40542" spans="1:4" x14ac:dyDescent="0.4">
      <c r="A40542" s="1">
        <v>40540</v>
      </c>
      <c r="B40542" s="2">
        <v>0.300004502213851</v>
      </c>
      <c r="C40542" s="2">
        <v>4.50221385112081E-6</v>
      </c>
      <c r="D40542">
        <f t="shared" si="634"/>
        <v>4.50221385112081E-6</v>
      </c>
    </row>
    <row r="40543" spans="1:4" x14ac:dyDescent="0.4">
      <c r="A40543" s="1">
        <v>40541</v>
      </c>
      <c r="B40543" s="2">
        <v>0.300000416951969</v>
      </c>
      <c r="C40543" s="2">
        <v>4.16951969395285E-7</v>
      </c>
      <c r="D40543">
        <f t="shared" si="634"/>
        <v>4.16951969395285E-7</v>
      </c>
    </row>
    <row r="40544" spans="1:4" x14ac:dyDescent="0.4">
      <c r="A40544" s="1">
        <v>40542</v>
      </c>
      <c r="B40544" s="2">
        <v>0.299996711404804</v>
      </c>
      <c r="C40544" s="2">
        <v>-3.2885951957717298E-6</v>
      </c>
      <c r="D40544">
        <f t="shared" si="634"/>
        <v>3.2885951957717298E-6</v>
      </c>
    </row>
    <row r="40545" spans="1:4" x14ac:dyDescent="0.4">
      <c r="A40545" s="1">
        <v>40543</v>
      </c>
      <c r="B40545" s="2">
        <v>0.30000478377511502</v>
      </c>
      <c r="C40545" s="2">
        <v>4.7837751155355098E-6</v>
      </c>
      <c r="D40545">
        <f t="shared" si="634"/>
        <v>4.7837751155355098E-6</v>
      </c>
    </row>
    <row r="40546" spans="1:4" x14ac:dyDescent="0.4">
      <c r="A40546" s="1">
        <v>40544</v>
      </c>
      <c r="B40546" s="2">
        <v>0.28881104219614201</v>
      </c>
      <c r="C40546" s="2">
        <v>-1.1188957803857501E-2</v>
      </c>
      <c r="D40546">
        <f t="shared" si="634"/>
        <v>1.1188957803857501E-2</v>
      </c>
    </row>
    <row r="40547" spans="1:4" x14ac:dyDescent="0.4">
      <c r="A40547" s="1">
        <v>40545</v>
      </c>
      <c r="B40547" s="2">
        <v>0.29999838410984497</v>
      </c>
      <c r="C40547" s="2">
        <v>-1.6158901546825501E-6</v>
      </c>
      <c r="D40547">
        <f t="shared" si="634"/>
        <v>1.6158901546825501E-6</v>
      </c>
    </row>
    <row r="40548" spans="1:4" x14ac:dyDescent="0.4">
      <c r="A40548" s="1">
        <v>40546</v>
      </c>
      <c r="B40548" s="2">
        <v>0.299999423085754</v>
      </c>
      <c r="C40548" s="2">
        <v>-5.7691424548700301E-7</v>
      </c>
      <c r="D40548">
        <f t="shared" si="634"/>
        <v>5.7691424548700301E-7</v>
      </c>
    </row>
    <row r="40549" spans="1:4" x14ac:dyDescent="0.4">
      <c r="A40549" s="1">
        <v>40547</v>
      </c>
      <c r="B40549" s="2">
        <v>0.29999796929256201</v>
      </c>
      <c r="C40549" s="2">
        <v>-2.0307074375391899E-6</v>
      </c>
      <c r="D40549">
        <f t="shared" si="634"/>
        <v>2.0307074375391899E-6</v>
      </c>
    </row>
    <row r="40550" spans="1:4" x14ac:dyDescent="0.4">
      <c r="A40550" s="1">
        <v>40548</v>
      </c>
      <c r="B40550" s="2">
        <v>0.30000057510898598</v>
      </c>
      <c r="C40550" s="2">
        <v>5.7510898693324798E-7</v>
      </c>
      <c r="D40550">
        <f t="shared" si="634"/>
        <v>5.7510898693324798E-7</v>
      </c>
    </row>
    <row r="40551" spans="1:4" x14ac:dyDescent="0.4">
      <c r="A40551" s="1">
        <v>40549</v>
      </c>
      <c r="B40551" s="2">
        <v>0.29999889534254998</v>
      </c>
      <c r="C40551" s="2">
        <v>-1.1046574494577501E-6</v>
      </c>
      <c r="D40551">
        <f t="shared" si="634"/>
        <v>1.1046574494577501E-6</v>
      </c>
    </row>
    <row r="40552" spans="1:4" x14ac:dyDescent="0.4">
      <c r="A40552" s="1">
        <v>40550</v>
      </c>
      <c r="B40552" s="2">
        <v>0.299901158647147</v>
      </c>
      <c r="C40552" s="2">
        <v>-9.8841352852929707E-5</v>
      </c>
      <c r="D40552">
        <f t="shared" si="634"/>
        <v>9.8841352852929707E-5</v>
      </c>
    </row>
    <row r="40553" spans="1:4" x14ac:dyDescent="0.4">
      <c r="A40553" s="1">
        <v>40551</v>
      </c>
      <c r="B40553" s="2">
        <v>0.30000472004916001</v>
      </c>
      <c r="C40553" s="2">
        <v>4.7200491603560598E-6</v>
      </c>
      <c r="D40553">
        <f t="shared" si="634"/>
        <v>4.7200491603560598E-6</v>
      </c>
    </row>
    <row r="40554" spans="1:4" x14ac:dyDescent="0.4">
      <c r="A40554" s="1">
        <v>40552</v>
      </c>
      <c r="B40554" s="2">
        <v>0.300006574108029</v>
      </c>
      <c r="C40554" s="2">
        <v>6.57410802923363E-6</v>
      </c>
      <c r="D40554">
        <f t="shared" si="634"/>
        <v>6.57410802923363E-6</v>
      </c>
    </row>
    <row r="40555" spans="1:4" x14ac:dyDescent="0.4">
      <c r="A40555" s="1">
        <v>40553</v>
      </c>
      <c r="B40555" s="2">
        <v>0.30000588520182198</v>
      </c>
      <c r="C40555" s="2">
        <v>5.8852018220423203E-6</v>
      </c>
      <c r="D40555">
        <f t="shared" si="634"/>
        <v>5.8852018220423203E-6</v>
      </c>
    </row>
    <row r="40556" spans="1:4" x14ac:dyDescent="0.4">
      <c r="A40556" s="1">
        <v>40554</v>
      </c>
      <c r="B40556" s="2">
        <v>0.29999629228942098</v>
      </c>
      <c r="C40556" s="2">
        <v>-3.7077105782268301E-6</v>
      </c>
      <c r="D40556">
        <f t="shared" si="634"/>
        <v>3.7077105782268301E-6</v>
      </c>
    </row>
    <row r="40557" spans="1:4" x14ac:dyDescent="0.4">
      <c r="A40557" s="1">
        <v>40555</v>
      </c>
      <c r="B40557" s="2">
        <v>0.29999601146994298</v>
      </c>
      <c r="C40557" s="2">
        <v>-3.9885300563424696E-6</v>
      </c>
      <c r="D40557">
        <f t="shared" si="634"/>
        <v>3.9885300563424696E-6</v>
      </c>
    </row>
    <row r="40558" spans="1:4" x14ac:dyDescent="0.4">
      <c r="A40558" s="1">
        <v>40556</v>
      </c>
      <c r="B40558" s="2">
        <v>0.29990722515790402</v>
      </c>
      <c r="C40558" s="2">
        <v>-9.2774842095189007E-5</v>
      </c>
      <c r="D40558">
        <f t="shared" si="634"/>
        <v>9.2774842095189007E-5</v>
      </c>
    </row>
    <row r="40559" spans="1:4" x14ac:dyDescent="0.4">
      <c r="A40559" s="1">
        <v>40557</v>
      </c>
      <c r="B40559" s="2">
        <v>0.29999771447178503</v>
      </c>
      <c r="C40559" s="2">
        <v>-2.2855282148514998E-6</v>
      </c>
      <c r="D40559">
        <f t="shared" si="634"/>
        <v>2.2855282148514998E-6</v>
      </c>
    </row>
    <row r="40560" spans="1:4" x14ac:dyDescent="0.4">
      <c r="A40560" s="1">
        <v>40558</v>
      </c>
      <c r="B40560" s="2">
        <v>0.29990584812911297</v>
      </c>
      <c r="C40560" s="2">
        <v>-9.4151870886238694E-5</v>
      </c>
      <c r="D40560">
        <f t="shared" si="634"/>
        <v>9.4151870886238694E-5</v>
      </c>
    </row>
    <row r="40561" spans="1:4" x14ac:dyDescent="0.4">
      <c r="A40561" s="1">
        <v>40559</v>
      </c>
      <c r="B40561" s="2">
        <v>0.29998986837424302</v>
      </c>
      <c r="C40561" s="2">
        <v>-1.01316257561934E-5</v>
      </c>
      <c r="D40561">
        <f t="shared" si="634"/>
        <v>1.01316257561934E-5</v>
      </c>
    </row>
    <row r="40562" spans="1:4" x14ac:dyDescent="0.4">
      <c r="A40562" s="1">
        <v>40560</v>
      </c>
      <c r="B40562" s="2">
        <v>0.299996735526946</v>
      </c>
      <c r="C40562" s="2">
        <v>-3.26447305343258E-6</v>
      </c>
      <c r="D40562">
        <f t="shared" si="634"/>
        <v>3.26447305343258E-6</v>
      </c>
    </row>
    <row r="40563" spans="1:4" x14ac:dyDescent="0.4">
      <c r="A40563" s="1">
        <v>40561</v>
      </c>
      <c r="B40563" s="2">
        <v>0.29999924604081801</v>
      </c>
      <c r="C40563" s="2">
        <v>-7.5395918180953803E-7</v>
      </c>
      <c r="D40563">
        <f t="shared" si="634"/>
        <v>7.5395918180953803E-7</v>
      </c>
    </row>
    <row r="40564" spans="1:4" x14ac:dyDescent="0.4">
      <c r="A40564" s="1">
        <v>40562</v>
      </c>
      <c r="B40564" s="2">
        <v>0.29999057880361801</v>
      </c>
      <c r="C40564" s="2">
        <v>-9.4211963819201793E-6</v>
      </c>
      <c r="D40564">
        <f t="shared" si="634"/>
        <v>9.4211963819201793E-6</v>
      </c>
    </row>
    <row r="40565" spans="1:4" x14ac:dyDescent="0.4">
      <c r="A40565" s="1">
        <v>40563</v>
      </c>
      <c r="B40565" s="2">
        <v>0.30000364881274399</v>
      </c>
      <c r="C40565" s="2">
        <v>3.6488127445610799E-6</v>
      </c>
      <c r="D40565">
        <f t="shared" si="634"/>
        <v>3.6488127445610799E-6</v>
      </c>
    </row>
    <row r="40566" spans="1:4" x14ac:dyDescent="0.4">
      <c r="A40566" s="1">
        <v>40564</v>
      </c>
      <c r="B40566" s="2">
        <v>0.30000566837688902</v>
      </c>
      <c r="C40566" s="2">
        <v>5.6683768890897204E-6</v>
      </c>
      <c r="D40566">
        <f t="shared" si="634"/>
        <v>5.6683768890897204E-6</v>
      </c>
    </row>
    <row r="40567" spans="1:4" x14ac:dyDescent="0.4">
      <c r="A40567" s="1">
        <v>40565</v>
      </c>
      <c r="B40567" s="2">
        <v>0.30000336338696398</v>
      </c>
      <c r="C40567" s="2">
        <v>3.3633869648275101E-6</v>
      </c>
      <c r="D40567">
        <f t="shared" si="634"/>
        <v>3.3633869648275101E-6</v>
      </c>
    </row>
    <row r="40568" spans="1:4" x14ac:dyDescent="0.4">
      <c r="A40568" s="1">
        <v>40566</v>
      </c>
      <c r="B40568" s="2">
        <v>0.29998960744813102</v>
      </c>
      <c r="C40568" s="2">
        <v>-1.0392551868632E-5</v>
      </c>
      <c r="D40568">
        <f t="shared" si="634"/>
        <v>1.0392551868632E-5</v>
      </c>
    </row>
    <row r="40569" spans="1:4" x14ac:dyDescent="0.4">
      <c r="A40569" s="1">
        <v>40567</v>
      </c>
      <c r="B40569" s="2">
        <v>0.29998921206260798</v>
      </c>
      <c r="C40569" s="2">
        <v>-1.07879373912878E-5</v>
      </c>
      <c r="D40569">
        <f t="shared" si="634"/>
        <v>1.07879373912878E-5</v>
      </c>
    </row>
    <row r="40570" spans="1:4" x14ac:dyDescent="0.4">
      <c r="A40570" s="1">
        <v>40568</v>
      </c>
      <c r="B40570" s="2">
        <v>0.30000136599280802</v>
      </c>
      <c r="C40570" s="2">
        <v>1.3659928086995301E-6</v>
      </c>
      <c r="D40570">
        <f t="shared" si="634"/>
        <v>1.3659928086995301E-6</v>
      </c>
    </row>
    <row r="40571" spans="1:4" x14ac:dyDescent="0.4">
      <c r="A40571" s="1">
        <v>40569</v>
      </c>
      <c r="B40571" s="2">
        <v>0.30000278008800702</v>
      </c>
      <c r="C40571" s="2">
        <v>2.7800880078587801E-6</v>
      </c>
      <c r="D40571">
        <f t="shared" si="634"/>
        <v>2.7800880078587801E-6</v>
      </c>
    </row>
    <row r="40572" spans="1:4" x14ac:dyDescent="0.4">
      <c r="A40572" s="1">
        <v>40570</v>
      </c>
      <c r="B40572" s="2">
        <v>0.30000025446710998</v>
      </c>
      <c r="C40572" s="2">
        <v>2.5446711082732702E-7</v>
      </c>
      <c r="D40572">
        <f t="shared" si="634"/>
        <v>2.5446711082732702E-7</v>
      </c>
    </row>
    <row r="40573" spans="1:4" x14ac:dyDescent="0.4">
      <c r="A40573" s="1">
        <v>40571</v>
      </c>
      <c r="B40573" s="2">
        <v>0.29999985117344402</v>
      </c>
      <c r="C40573" s="2">
        <v>-1.48826555468328E-7</v>
      </c>
      <c r="D40573">
        <f t="shared" si="634"/>
        <v>1.48826555468328E-7</v>
      </c>
    </row>
    <row r="40574" spans="1:4" x14ac:dyDescent="0.4">
      <c r="A40574" s="1">
        <v>40572</v>
      </c>
      <c r="B40574" s="2">
        <v>0.30000321066301799</v>
      </c>
      <c r="C40574" s="2">
        <v>3.2106630190043002E-6</v>
      </c>
      <c r="D40574">
        <f t="shared" si="634"/>
        <v>3.2106630190043002E-6</v>
      </c>
    </row>
    <row r="40575" spans="1:4" x14ac:dyDescent="0.4">
      <c r="A40575" s="1">
        <v>40573</v>
      </c>
      <c r="B40575" s="2">
        <v>0.30000502414413499</v>
      </c>
      <c r="C40575" s="2">
        <v>5.0241441355569602E-6</v>
      </c>
      <c r="D40575">
        <f t="shared" si="634"/>
        <v>5.0241441355569602E-6</v>
      </c>
    </row>
    <row r="40576" spans="1:4" x14ac:dyDescent="0.4">
      <c r="A40576" s="1">
        <v>40574</v>
      </c>
      <c r="B40576" s="2">
        <v>0.30000232382796199</v>
      </c>
      <c r="C40576" s="2">
        <v>2.3238279623916101E-6</v>
      </c>
      <c r="D40576">
        <f t="shared" si="634"/>
        <v>2.3238279623916101E-6</v>
      </c>
    </row>
    <row r="40577" spans="1:4" x14ac:dyDescent="0.4">
      <c r="A40577" s="1">
        <v>40575</v>
      </c>
      <c r="B40577" s="2">
        <v>0.29999552398423901</v>
      </c>
      <c r="C40577" s="2">
        <v>-4.4760157609791104E-6</v>
      </c>
      <c r="D40577">
        <f t="shared" si="634"/>
        <v>4.4760157609791104E-6</v>
      </c>
    </row>
    <row r="40578" spans="1:4" x14ac:dyDescent="0.4">
      <c r="A40578" s="1">
        <v>40576</v>
      </c>
      <c r="B40578" s="2">
        <v>0.29999526634776402</v>
      </c>
      <c r="C40578" s="2">
        <v>-4.73365223557786E-6</v>
      </c>
      <c r="D40578">
        <f t="shared" si="634"/>
        <v>4.73365223557786E-6</v>
      </c>
    </row>
    <row r="40579" spans="1:4" x14ac:dyDescent="0.4">
      <c r="A40579" s="1">
        <v>40577</v>
      </c>
      <c r="B40579" s="2">
        <v>0.30000684087955398</v>
      </c>
      <c r="C40579" s="2">
        <v>6.84087955410417E-6</v>
      </c>
      <c r="D40579">
        <f t="shared" ref="D40579:D40642" si="635">ABS(C40579)</f>
        <v>6.84087955410417E-6</v>
      </c>
    </row>
    <row r="40580" spans="1:4" x14ac:dyDescent="0.4">
      <c r="A40580" s="1">
        <v>40578</v>
      </c>
      <c r="B40580" s="2">
        <v>0.300004409522377</v>
      </c>
      <c r="C40580" s="2">
        <v>4.4095223775131301E-6</v>
      </c>
      <c r="D40580">
        <f t="shared" si="635"/>
        <v>4.4095223775131301E-6</v>
      </c>
    </row>
    <row r="40581" spans="1:4" x14ac:dyDescent="0.4">
      <c r="A40581" s="1">
        <v>40579</v>
      </c>
      <c r="B40581" s="2">
        <v>0.30000528715673802</v>
      </c>
      <c r="C40581" s="2">
        <v>5.2871567383649903E-6</v>
      </c>
      <c r="D40581">
        <f t="shared" si="635"/>
        <v>5.2871567383649903E-6</v>
      </c>
    </row>
    <row r="40582" spans="1:4" x14ac:dyDescent="0.4">
      <c r="A40582" s="1">
        <v>40580</v>
      </c>
      <c r="B40582" s="2">
        <v>0.300005787422918</v>
      </c>
      <c r="C40582" s="2">
        <v>5.7874229184573497E-6</v>
      </c>
      <c r="D40582">
        <f t="shared" si="635"/>
        <v>5.7874229184573497E-6</v>
      </c>
    </row>
    <row r="40583" spans="1:4" x14ac:dyDescent="0.4">
      <c r="A40583" s="1">
        <v>40581</v>
      </c>
      <c r="B40583" s="2">
        <v>0.29998493694032102</v>
      </c>
      <c r="C40583" s="2">
        <v>-1.50630596781331E-5</v>
      </c>
      <c r="D40583">
        <f t="shared" si="635"/>
        <v>1.50630596781331E-5</v>
      </c>
    </row>
    <row r="40584" spans="1:4" x14ac:dyDescent="0.4">
      <c r="A40584" s="1">
        <v>40582</v>
      </c>
      <c r="B40584" s="2">
        <v>0.297187521580561</v>
      </c>
      <c r="C40584" s="2">
        <v>-2.8124784194384299E-3</v>
      </c>
      <c r="D40584">
        <f t="shared" si="635"/>
        <v>2.8124784194384299E-3</v>
      </c>
    </row>
    <row r="40585" spans="1:4" x14ac:dyDescent="0.4">
      <c r="A40585" s="1">
        <v>40583</v>
      </c>
      <c r="B40585" s="2">
        <v>0.30000534234132098</v>
      </c>
      <c r="C40585" s="2">
        <v>5.3423413211017803E-6</v>
      </c>
      <c r="D40585">
        <f t="shared" si="635"/>
        <v>5.3423413211017803E-6</v>
      </c>
    </row>
    <row r="40586" spans="1:4" x14ac:dyDescent="0.4">
      <c r="A40586" s="1">
        <v>40584</v>
      </c>
      <c r="B40586" s="2">
        <v>0.30000099131972302</v>
      </c>
      <c r="C40586" s="2">
        <v>9.9131972336463605E-7</v>
      </c>
      <c r="D40586">
        <f t="shared" si="635"/>
        <v>9.9131972336463605E-7</v>
      </c>
    </row>
    <row r="40587" spans="1:4" x14ac:dyDescent="0.4">
      <c r="A40587" s="1">
        <v>40585</v>
      </c>
      <c r="B40587" s="2">
        <v>0.25</v>
      </c>
      <c r="C40587" s="2">
        <v>-4.9999999999999899E-2</v>
      </c>
      <c r="D40587">
        <f t="shared" si="635"/>
        <v>4.9999999999999899E-2</v>
      </c>
    </row>
    <row r="40588" spans="1:4" x14ac:dyDescent="0.4">
      <c r="A40588" s="1">
        <v>40586</v>
      </c>
      <c r="B40588" s="2">
        <v>0.30000870855200401</v>
      </c>
      <c r="C40588" s="2">
        <v>8.7085520046325997E-6</v>
      </c>
      <c r="D40588">
        <f t="shared" si="635"/>
        <v>8.7085520046325997E-6</v>
      </c>
    </row>
    <row r="40589" spans="1:4" x14ac:dyDescent="0.4">
      <c r="A40589" s="1">
        <v>40587</v>
      </c>
      <c r="B40589" s="2">
        <v>0.29999650843749798</v>
      </c>
      <c r="C40589" s="2">
        <v>-3.4915625017894999E-6</v>
      </c>
      <c r="D40589">
        <f t="shared" si="635"/>
        <v>3.4915625017894999E-6</v>
      </c>
    </row>
    <row r="40590" spans="1:4" x14ac:dyDescent="0.4">
      <c r="A40590" s="1">
        <v>40588</v>
      </c>
      <c r="B40590" s="2">
        <v>0.30001331227693601</v>
      </c>
      <c r="C40590" s="2">
        <v>1.3312276936072701E-5</v>
      </c>
      <c r="D40590">
        <f t="shared" si="635"/>
        <v>1.3312276936072701E-5</v>
      </c>
    </row>
    <row r="40591" spans="1:4" x14ac:dyDescent="0.4">
      <c r="A40591" s="1">
        <v>40589</v>
      </c>
      <c r="B40591" s="2">
        <v>0.29999307462289498</v>
      </c>
      <c r="C40591" s="2">
        <v>-6.9253771043942199E-6</v>
      </c>
      <c r="D40591">
        <f t="shared" si="635"/>
        <v>6.9253771043942199E-6</v>
      </c>
    </row>
    <row r="40592" spans="1:4" x14ac:dyDescent="0.4">
      <c r="A40592" s="1">
        <v>40590</v>
      </c>
      <c r="B40592" s="2">
        <v>0.29999037045267002</v>
      </c>
      <c r="C40592" s="2">
        <v>-9.62954732919296E-6</v>
      </c>
      <c r="D40592">
        <f t="shared" si="635"/>
        <v>9.62954732919296E-6</v>
      </c>
    </row>
    <row r="40593" spans="1:4" x14ac:dyDescent="0.4">
      <c r="A40593" s="1">
        <v>40591</v>
      </c>
      <c r="B40593" s="2">
        <v>0.29999711085933101</v>
      </c>
      <c r="C40593" s="2">
        <v>-2.8891406683162399E-6</v>
      </c>
      <c r="D40593">
        <f t="shared" si="635"/>
        <v>2.8891406683162399E-6</v>
      </c>
    </row>
    <row r="40594" spans="1:4" x14ac:dyDescent="0.4">
      <c r="A40594" s="1">
        <v>40592</v>
      </c>
      <c r="B40594" s="2">
        <v>0.29876553722382199</v>
      </c>
      <c r="C40594" s="2">
        <v>-1.2344627761777199E-3</v>
      </c>
      <c r="D40594">
        <f t="shared" si="635"/>
        <v>1.2344627761777199E-3</v>
      </c>
    </row>
    <row r="40595" spans="1:4" x14ac:dyDescent="0.4">
      <c r="A40595" s="1">
        <v>40593</v>
      </c>
      <c r="B40595" s="2">
        <v>0.30001369059442701</v>
      </c>
      <c r="C40595" s="2">
        <v>1.36905944278509E-5</v>
      </c>
      <c r="D40595">
        <f t="shared" si="635"/>
        <v>1.36905944278509E-5</v>
      </c>
    </row>
    <row r="40596" spans="1:4" x14ac:dyDescent="0.4">
      <c r="A40596" s="1">
        <v>40594</v>
      </c>
      <c r="B40596" s="2">
        <v>0.29999658443107302</v>
      </c>
      <c r="C40596" s="2">
        <v>-3.4155689268566799E-6</v>
      </c>
      <c r="D40596">
        <f t="shared" si="635"/>
        <v>3.4155689268566799E-6</v>
      </c>
    </row>
    <row r="40597" spans="1:4" x14ac:dyDescent="0.4">
      <c r="A40597" s="1">
        <v>40595</v>
      </c>
      <c r="B40597" s="2">
        <v>0.29999500246595601</v>
      </c>
      <c r="C40597" s="2">
        <v>-4.9975340436492202E-6</v>
      </c>
      <c r="D40597">
        <f t="shared" si="635"/>
        <v>4.9975340436492202E-6</v>
      </c>
    </row>
    <row r="40598" spans="1:4" x14ac:dyDescent="0.4">
      <c r="A40598" s="1">
        <v>40596</v>
      </c>
      <c r="B40598" s="2">
        <v>0.30000699952239301</v>
      </c>
      <c r="C40598" s="2">
        <v>6.9995223934138297E-6</v>
      </c>
      <c r="D40598">
        <f t="shared" si="635"/>
        <v>6.9995223934138297E-6</v>
      </c>
    </row>
    <row r="40599" spans="1:4" x14ac:dyDescent="0.4">
      <c r="A40599" s="1">
        <v>40597</v>
      </c>
      <c r="B40599" s="2">
        <v>0.29999473594069997</v>
      </c>
      <c r="C40599" s="2">
        <v>-5.2640592996811E-6</v>
      </c>
      <c r="D40599">
        <f t="shared" si="635"/>
        <v>5.2640592996811E-6</v>
      </c>
    </row>
    <row r="40600" spans="1:4" x14ac:dyDescent="0.4">
      <c r="A40600" s="1">
        <v>40598</v>
      </c>
      <c r="B40600" s="2">
        <v>0.29999395398470102</v>
      </c>
      <c r="C40600" s="2">
        <v>-6.0460152983554604E-6</v>
      </c>
      <c r="D40600">
        <f t="shared" si="635"/>
        <v>6.0460152983554604E-6</v>
      </c>
    </row>
    <row r="40601" spans="1:4" x14ac:dyDescent="0.4">
      <c r="A40601" s="1">
        <v>40599</v>
      </c>
      <c r="B40601" s="2">
        <v>0.30000060785765598</v>
      </c>
      <c r="C40601" s="2">
        <v>6.0785765643167601E-7</v>
      </c>
      <c r="D40601">
        <f t="shared" si="635"/>
        <v>6.0785765643167601E-7</v>
      </c>
    </row>
    <row r="40602" spans="1:4" x14ac:dyDescent="0.4">
      <c r="A40602" s="1">
        <v>40600</v>
      </c>
      <c r="B40602" s="2">
        <v>0.30000103311065301</v>
      </c>
      <c r="C40602" s="2">
        <v>1.0331106537475501E-6</v>
      </c>
      <c r="D40602">
        <f t="shared" si="635"/>
        <v>1.0331106537475501E-6</v>
      </c>
    </row>
    <row r="40603" spans="1:4" x14ac:dyDescent="0.4">
      <c r="A40603" s="1">
        <v>40601</v>
      </c>
      <c r="B40603" s="2">
        <v>0.30000260052734601</v>
      </c>
      <c r="C40603" s="2">
        <v>2.6005273462414902E-6</v>
      </c>
      <c r="D40603">
        <f t="shared" si="635"/>
        <v>2.6005273462414902E-6</v>
      </c>
    </row>
    <row r="40604" spans="1:4" x14ac:dyDescent="0.4">
      <c r="A40604" s="1">
        <v>40602</v>
      </c>
      <c r="B40604" s="2">
        <v>0.29999828369443299</v>
      </c>
      <c r="C40604" s="2">
        <v>-1.71630556627944E-6</v>
      </c>
      <c r="D40604">
        <f t="shared" si="635"/>
        <v>1.71630556627944E-6</v>
      </c>
    </row>
    <row r="40605" spans="1:4" x14ac:dyDescent="0.4">
      <c r="A40605" s="1">
        <v>40603</v>
      </c>
      <c r="B40605" s="2">
        <v>0.30000349258711501</v>
      </c>
      <c r="C40605" s="2">
        <v>3.4925871155166899E-6</v>
      </c>
      <c r="D40605">
        <f t="shared" si="635"/>
        <v>3.4925871155166899E-6</v>
      </c>
    </row>
    <row r="40606" spans="1:4" x14ac:dyDescent="0.4">
      <c r="A40606" s="1">
        <v>40604</v>
      </c>
      <c r="B40606" s="2">
        <v>0.310047673110318</v>
      </c>
      <c r="C40606" s="2">
        <v>1.00476731103189E-2</v>
      </c>
      <c r="D40606">
        <f t="shared" si="635"/>
        <v>1.00476731103189E-2</v>
      </c>
    </row>
    <row r="40607" spans="1:4" x14ac:dyDescent="0.4">
      <c r="A40607" s="1">
        <v>40605</v>
      </c>
      <c r="B40607" s="2">
        <v>0.29990017127021701</v>
      </c>
      <c r="C40607" s="2">
        <v>-9.9828729782924704E-5</v>
      </c>
      <c r="D40607">
        <f t="shared" si="635"/>
        <v>9.9828729782924704E-5</v>
      </c>
    </row>
    <row r="40608" spans="1:4" x14ac:dyDescent="0.4">
      <c r="A40608" s="1">
        <v>40606</v>
      </c>
      <c r="B40608" s="2">
        <v>0.299999745660469</v>
      </c>
      <c r="C40608" s="2">
        <v>-2.5433953054765299E-7</v>
      </c>
      <c r="D40608">
        <f t="shared" si="635"/>
        <v>2.5433953054765299E-7</v>
      </c>
    </row>
    <row r="40609" spans="1:4" x14ac:dyDescent="0.4">
      <c r="A40609" s="1">
        <v>40607</v>
      </c>
      <c r="B40609" s="2">
        <v>0.29999960142271098</v>
      </c>
      <c r="C40609" s="2">
        <v>-3.9857728889591799E-7</v>
      </c>
      <c r="D40609">
        <f t="shared" si="635"/>
        <v>3.9857728889591799E-7</v>
      </c>
    </row>
    <row r="40610" spans="1:4" x14ac:dyDescent="0.4">
      <c r="A40610" s="1">
        <v>40608</v>
      </c>
      <c r="B40610" s="2">
        <v>0.30000239608878798</v>
      </c>
      <c r="C40610" s="2">
        <v>2.3960887880480799E-6</v>
      </c>
      <c r="D40610">
        <f t="shared" si="635"/>
        <v>2.3960887880480799E-6</v>
      </c>
    </row>
    <row r="40611" spans="1:4" x14ac:dyDescent="0.4">
      <c r="A40611" s="1">
        <v>40609</v>
      </c>
      <c r="B40611" s="2">
        <v>0.29999994885063602</v>
      </c>
      <c r="C40611" s="2">
        <v>-5.1149363800018202E-8</v>
      </c>
      <c r="D40611">
        <f t="shared" si="635"/>
        <v>5.1149363800018202E-8</v>
      </c>
    </row>
    <row r="40612" spans="1:4" x14ac:dyDescent="0.4">
      <c r="A40612" s="1">
        <v>40610</v>
      </c>
      <c r="B40612" s="2">
        <v>0.29989973106241702</v>
      </c>
      <c r="C40612" s="2">
        <v>-1.00268937582914E-4</v>
      </c>
      <c r="D40612">
        <f t="shared" si="635"/>
        <v>1.00268937582914E-4</v>
      </c>
    </row>
    <row r="40613" spans="1:4" x14ac:dyDescent="0.4">
      <c r="A40613" s="1">
        <v>40611</v>
      </c>
      <c r="B40613" s="2">
        <v>0.29999520780236699</v>
      </c>
      <c r="C40613" s="2">
        <v>-4.7921976328302299E-6</v>
      </c>
      <c r="D40613">
        <f t="shared" si="635"/>
        <v>4.7921976328302299E-6</v>
      </c>
    </row>
    <row r="40614" spans="1:4" x14ac:dyDescent="0.4">
      <c r="A40614" s="1">
        <v>40612</v>
      </c>
      <c r="B40614" s="2">
        <v>0.29999649036076598</v>
      </c>
      <c r="C40614" s="2">
        <v>-3.5096392332900598E-6</v>
      </c>
      <c r="D40614">
        <f t="shared" si="635"/>
        <v>3.5096392332900598E-6</v>
      </c>
    </row>
    <row r="40615" spans="1:4" x14ac:dyDescent="0.4">
      <c r="A40615" s="1">
        <v>40613</v>
      </c>
      <c r="B40615" s="2">
        <v>0.29999539661997598</v>
      </c>
      <c r="C40615" s="2">
        <v>-4.6033800239486599E-6</v>
      </c>
      <c r="D40615">
        <f t="shared" si="635"/>
        <v>4.6033800239486599E-6</v>
      </c>
    </row>
    <row r="40616" spans="1:4" x14ac:dyDescent="0.4">
      <c r="A40616" s="1">
        <v>40614</v>
      </c>
      <c r="B40616" s="2">
        <v>0.29998865322243801</v>
      </c>
      <c r="C40616" s="2">
        <v>-1.13467775618159E-5</v>
      </c>
      <c r="D40616">
        <f t="shared" si="635"/>
        <v>1.13467775618159E-5</v>
      </c>
    </row>
    <row r="40617" spans="1:4" x14ac:dyDescent="0.4">
      <c r="A40617" s="1">
        <v>40615</v>
      </c>
      <c r="B40617" s="2">
        <v>0.299994558088306</v>
      </c>
      <c r="C40617" s="2">
        <v>-5.44191169360441E-6</v>
      </c>
      <c r="D40617">
        <f t="shared" si="635"/>
        <v>5.44191169360441E-6</v>
      </c>
    </row>
    <row r="40618" spans="1:4" x14ac:dyDescent="0.4">
      <c r="A40618" s="1">
        <v>40616</v>
      </c>
      <c r="B40618" s="2">
        <v>0.30000200973685798</v>
      </c>
      <c r="C40618" s="2">
        <v>2.0097368587657001E-6</v>
      </c>
      <c r="D40618">
        <f t="shared" si="635"/>
        <v>2.0097368587657001E-6</v>
      </c>
    </row>
    <row r="40619" spans="1:4" x14ac:dyDescent="0.4">
      <c r="A40619" s="1">
        <v>40617</v>
      </c>
      <c r="B40619" s="2">
        <v>0.25</v>
      </c>
      <c r="C40619" s="2">
        <v>-4.9999999999999899E-2</v>
      </c>
      <c r="D40619">
        <f t="shared" si="635"/>
        <v>4.9999999999999899E-2</v>
      </c>
    </row>
    <row r="40620" spans="1:4" x14ac:dyDescent="0.4">
      <c r="A40620" s="1">
        <v>40618</v>
      </c>
      <c r="B40620" s="2">
        <v>0.30000576762051101</v>
      </c>
      <c r="C40620" s="2">
        <v>5.7676205118539702E-6</v>
      </c>
      <c r="D40620">
        <f t="shared" si="635"/>
        <v>5.7676205118539702E-6</v>
      </c>
    </row>
    <row r="40621" spans="1:4" x14ac:dyDescent="0.4">
      <c r="A40621" s="1">
        <v>40619</v>
      </c>
      <c r="B40621" s="2">
        <v>0.30000259095355097</v>
      </c>
      <c r="C40621" s="2">
        <v>2.5909535510959502E-6</v>
      </c>
      <c r="D40621">
        <f t="shared" si="635"/>
        <v>2.5909535510959502E-6</v>
      </c>
    </row>
    <row r="40622" spans="1:4" x14ac:dyDescent="0.4">
      <c r="A40622" s="1">
        <v>40620</v>
      </c>
      <c r="B40622" s="2">
        <v>0.30000806400538699</v>
      </c>
      <c r="C40622" s="2">
        <v>8.0640053879976697E-6</v>
      </c>
      <c r="D40622">
        <f t="shared" si="635"/>
        <v>8.0640053879976697E-6</v>
      </c>
    </row>
    <row r="40623" spans="1:4" x14ac:dyDescent="0.4">
      <c r="A40623" s="1">
        <v>40621</v>
      </c>
      <c r="B40623" s="2">
        <v>0.29999716803044801</v>
      </c>
      <c r="C40623" s="2">
        <v>-2.8319695518641501E-6</v>
      </c>
      <c r="D40623">
        <f t="shared" si="635"/>
        <v>2.8319695518641501E-6</v>
      </c>
    </row>
    <row r="40624" spans="1:4" x14ac:dyDescent="0.4">
      <c r="A40624" s="1">
        <v>40622</v>
      </c>
      <c r="B40624" s="2">
        <v>0.29999701676204399</v>
      </c>
      <c r="C40624" s="2">
        <v>-2.98323795594468E-6</v>
      </c>
      <c r="D40624">
        <f t="shared" si="635"/>
        <v>2.98323795594468E-6</v>
      </c>
    </row>
    <row r="40625" spans="1:4" x14ac:dyDescent="0.4">
      <c r="A40625" s="1">
        <v>40623</v>
      </c>
      <c r="B40625" s="2">
        <v>0.300002165177085</v>
      </c>
      <c r="C40625" s="2">
        <v>2.16517708573338E-6</v>
      </c>
      <c r="D40625">
        <f t="shared" si="635"/>
        <v>2.16517708573338E-6</v>
      </c>
    </row>
    <row r="40626" spans="1:4" x14ac:dyDescent="0.4">
      <c r="A40626" s="1">
        <v>40624</v>
      </c>
      <c r="B40626" s="2">
        <v>0.30000236203127401</v>
      </c>
      <c r="C40626" s="2">
        <v>2.3620312746275199E-6</v>
      </c>
      <c r="D40626">
        <f t="shared" si="635"/>
        <v>2.3620312746275199E-6</v>
      </c>
    </row>
    <row r="40627" spans="1:4" x14ac:dyDescent="0.4">
      <c r="A40627" s="1">
        <v>40625</v>
      </c>
      <c r="B40627" s="2">
        <v>0.30000072668049999</v>
      </c>
      <c r="C40627" s="2">
        <v>7.2668050005164599E-7</v>
      </c>
      <c r="D40627">
        <f t="shared" si="635"/>
        <v>7.2668050005164599E-7</v>
      </c>
    </row>
    <row r="40628" spans="1:4" x14ac:dyDescent="0.4">
      <c r="A40628" s="1">
        <v>40626</v>
      </c>
      <c r="B40628" s="2">
        <v>0.29999133052819799</v>
      </c>
      <c r="C40628" s="2">
        <v>-8.6694718012814092E-6</v>
      </c>
      <c r="D40628">
        <f t="shared" si="635"/>
        <v>8.6694718012814092E-6</v>
      </c>
    </row>
    <row r="40629" spans="1:4" x14ac:dyDescent="0.4">
      <c r="A40629" s="1">
        <v>40627</v>
      </c>
      <c r="B40629" s="2">
        <v>0.29999232650986501</v>
      </c>
      <c r="C40629" s="2">
        <v>-7.6734901349739798E-6</v>
      </c>
      <c r="D40629">
        <f t="shared" si="635"/>
        <v>7.6734901349739798E-6</v>
      </c>
    </row>
    <row r="40630" spans="1:4" x14ac:dyDescent="0.4">
      <c r="A40630" s="1">
        <v>40628</v>
      </c>
      <c r="B40630" s="2">
        <v>0.30001743380229201</v>
      </c>
      <c r="C40630" s="2">
        <v>1.7433802292521301E-5</v>
      </c>
      <c r="D40630">
        <f t="shared" si="635"/>
        <v>1.7433802292521301E-5</v>
      </c>
    </row>
    <row r="40631" spans="1:4" x14ac:dyDescent="0.4">
      <c r="A40631" s="1">
        <v>40629</v>
      </c>
      <c r="B40631" s="2">
        <v>0.30000865335444199</v>
      </c>
      <c r="C40631" s="2">
        <v>8.6533544425004793E-6</v>
      </c>
      <c r="D40631">
        <f t="shared" si="635"/>
        <v>8.6533544425004793E-6</v>
      </c>
    </row>
    <row r="40632" spans="1:4" x14ac:dyDescent="0.4">
      <c r="A40632" s="1">
        <v>40630</v>
      </c>
      <c r="B40632" s="2">
        <v>0.29999553012233998</v>
      </c>
      <c r="C40632" s="2">
        <v>-4.4698776590634798E-6</v>
      </c>
      <c r="D40632">
        <f t="shared" si="635"/>
        <v>4.4698776590634798E-6</v>
      </c>
    </row>
    <row r="40633" spans="1:4" x14ac:dyDescent="0.4">
      <c r="A40633" s="1">
        <v>40631</v>
      </c>
      <c r="B40633" s="2">
        <v>0.30000179061436399</v>
      </c>
      <c r="C40633" s="2">
        <v>1.79061436406113E-6</v>
      </c>
      <c r="D40633">
        <f t="shared" si="635"/>
        <v>1.79061436406113E-6</v>
      </c>
    </row>
    <row r="40634" spans="1:4" x14ac:dyDescent="0.4">
      <c r="A40634" s="1">
        <v>40632</v>
      </c>
      <c r="B40634" s="2">
        <v>0.30000564220597398</v>
      </c>
      <c r="C40634" s="2">
        <v>5.6422059747096499E-6</v>
      </c>
      <c r="D40634">
        <f t="shared" si="635"/>
        <v>5.6422059747096499E-6</v>
      </c>
    </row>
    <row r="40635" spans="1:4" x14ac:dyDescent="0.4">
      <c r="A40635" s="1">
        <v>40633</v>
      </c>
      <c r="B40635" s="2">
        <v>0.29999623875174303</v>
      </c>
      <c r="C40635" s="2">
        <v>-3.7612482565174599E-6</v>
      </c>
      <c r="D40635">
        <f t="shared" si="635"/>
        <v>3.7612482565174599E-6</v>
      </c>
    </row>
    <row r="40636" spans="1:4" x14ac:dyDescent="0.4">
      <c r="A40636" s="1">
        <v>40634</v>
      </c>
      <c r="B40636" s="2">
        <v>0.30001179021652202</v>
      </c>
      <c r="C40636" s="2">
        <v>1.17902165226446E-5</v>
      </c>
      <c r="D40636">
        <f t="shared" si="635"/>
        <v>1.17902165226446E-5</v>
      </c>
    </row>
    <row r="40637" spans="1:4" x14ac:dyDescent="0.4">
      <c r="A40637" s="1">
        <v>40635</v>
      </c>
      <c r="B40637" s="2">
        <v>0.29998832123163199</v>
      </c>
      <c r="C40637" s="2">
        <v>-1.1678768367273599E-5</v>
      </c>
      <c r="D40637">
        <f t="shared" si="635"/>
        <v>1.1678768367273599E-5</v>
      </c>
    </row>
    <row r="40638" spans="1:4" x14ac:dyDescent="0.4">
      <c r="A40638" s="1">
        <v>40636</v>
      </c>
      <c r="B40638" s="2">
        <v>0.30001566445448702</v>
      </c>
      <c r="C40638" s="2">
        <v>1.5664454487751501E-5</v>
      </c>
      <c r="D40638">
        <f t="shared" si="635"/>
        <v>1.5664454487751501E-5</v>
      </c>
    </row>
    <row r="40639" spans="1:4" x14ac:dyDescent="0.4">
      <c r="A40639" s="1">
        <v>40637</v>
      </c>
      <c r="B40639" s="2">
        <v>0.29998859313104298</v>
      </c>
      <c r="C40639" s="2">
        <v>-1.14068689561763E-5</v>
      </c>
      <c r="D40639">
        <f t="shared" si="635"/>
        <v>1.14068689561763E-5</v>
      </c>
    </row>
    <row r="40640" spans="1:4" x14ac:dyDescent="0.4">
      <c r="A40640" s="1">
        <v>40638</v>
      </c>
      <c r="B40640" s="2">
        <v>0.29989392306036899</v>
      </c>
      <c r="C40640" s="2">
        <v>-1.0607693962999501E-4</v>
      </c>
      <c r="D40640">
        <f t="shared" si="635"/>
        <v>1.0607693962999501E-4</v>
      </c>
    </row>
    <row r="40641" spans="1:4" x14ac:dyDescent="0.4">
      <c r="A40641" s="1">
        <v>40639</v>
      </c>
      <c r="B40641" s="2">
        <v>0.29999609126636101</v>
      </c>
      <c r="C40641" s="2">
        <v>-3.9087336383691799E-6</v>
      </c>
      <c r="D40641">
        <f t="shared" si="635"/>
        <v>3.9087336383691799E-6</v>
      </c>
    </row>
    <row r="40642" spans="1:4" x14ac:dyDescent="0.4">
      <c r="A40642" s="1">
        <v>40640</v>
      </c>
      <c r="B40642" s="2">
        <v>0.29999707341519499</v>
      </c>
      <c r="C40642" s="2">
        <v>-2.9265848041082301E-6</v>
      </c>
      <c r="D40642">
        <f t="shared" si="635"/>
        <v>2.9265848041082301E-6</v>
      </c>
    </row>
    <row r="40643" spans="1:4" x14ac:dyDescent="0.4">
      <c r="A40643" s="1">
        <v>40641</v>
      </c>
      <c r="B40643" s="2">
        <v>0.29999651264678401</v>
      </c>
      <c r="C40643" s="2">
        <v>-3.4873532157031399E-6</v>
      </c>
      <c r="D40643">
        <f t="shared" ref="D40643:D40706" si="636">ABS(C40643)</f>
        <v>3.4873532157031399E-6</v>
      </c>
    </row>
    <row r="40644" spans="1:4" x14ac:dyDescent="0.4">
      <c r="A40644" s="1">
        <v>40642</v>
      </c>
      <c r="B40644" s="2">
        <v>0.29999113960518897</v>
      </c>
      <c r="C40644" s="2">
        <v>-8.8603948101839607E-6</v>
      </c>
      <c r="D40644">
        <f t="shared" si="636"/>
        <v>8.8603948101839607E-6</v>
      </c>
    </row>
    <row r="40645" spans="1:4" x14ac:dyDescent="0.4">
      <c r="A40645" s="1">
        <v>40643</v>
      </c>
      <c r="B40645" s="2">
        <v>0.29998897186825502</v>
      </c>
      <c r="C40645" s="2">
        <v>-1.10281317447502E-5</v>
      </c>
      <c r="D40645">
        <f t="shared" si="636"/>
        <v>1.10281317447502E-5</v>
      </c>
    </row>
    <row r="40646" spans="1:4" x14ac:dyDescent="0.4">
      <c r="A40646" s="1">
        <v>40644</v>
      </c>
      <c r="B40646" s="2">
        <v>0.30000421393580001</v>
      </c>
      <c r="C40646" s="2">
        <v>4.2139358008563798E-6</v>
      </c>
      <c r="D40646">
        <f t="shared" si="636"/>
        <v>4.2139358008563798E-6</v>
      </c>
    </row>
    <row r="40647" spans="1:4" x14ac:dyDescent="0.4">
      <c r="A40647" s="1">
        <v>40645</v>
      </c>
      <c r="B40647" s="2">
        <v>0.30000419726891497</v>
      </c>
      <c r="C40647" s="2">
        <v>4.1972689153180097E-6</v>
      </c>
      <c r="D40647">
        <f t="shared" si="636"/>
        <v>4.1972689153180097E-6</v>
      </c>
    </row>
    <row r="40648" spans="1:4" x14ac:dyDescent="0.4">
      <c r="A40648" s="1">
        <v>40646</v>
      </c>
      <c r="B40648" s="2">
        <v>0.300005005057146</v>
      </c>
      <c r="C40648" s="2">
        <v>5.0050571468451804E-6</v>
      </c>
      <c r="D40648">
        <f t="shared" si="636"/>
        <v>5.0050571468451804E-6</v>
      </c>
    </row>
    <row r="40649" spans="1:4" x14ac:dyDescent="0.4">
      <c r="A40649" s="1">
        <v>40647</v>
      </c>
      <c r="B40649" s="2">
        <v>0.29999259964882802</v>
      </c>
      <c r="C40649" s="2">
        <v>-7.4003511716380601E-6</v>
      </c>
      <c r="D40649">
        <f t="shared" si="636"/>
        <v>7.4003511716380601E-6</v>
      </c>
    </row>
    <row r="40650" spans="1:4" x14ac:dyDescent="0.4">
      <c r="A40650" s="1">
        <v>40648</v>
      </c>
      <c r="B40650" s="2">
        <v>0.29999166184759002</v>
      </c>
      <c r="C40650" s="2">
        <v>-8.3381524093595304E-6</v>
      </c>
      <c r="D40650">
        <f t="shared" si="636"/>
        <v>8.3381524093595304E-6</v>
      </c>
    </row>
    <row r="40651" spans="1:4" x14ac:dyDescent="0.4">
      <c r="A40651" s="1">
        <v>40649</v>
      </c>
      <c r="B40651" s="2">
        <v>0.299992317461799</v>
      </c>
      <c r="C40651" s="2">
        <v>-7.6825382004375097E-6</v>
      </c>
      <c r="D40651">
        <f t="shared" si="636"/>
        <v>7.6825382004375097E-6</v>
      </c>
    </row>
    <row r="40652" spans="1:4" x14ac:dyDescent="0.4">
      <c r="A40652" s="1">
        <v>40650</v>
      </c>
      <c r="B40652" s="2">
        <v>0.30000603960296102</v>
      </c>
      <c r="C40652" s="2">
        <v>6.0396029615272702E-6</v>
      </c>
      <c r="D40652">
        <f t="shared" si="636"/>
        <v>6.0396029615272702E-6</v>
      </c>
    </row>
    <row r="40653" spans="1:4" x14ac:dyDescent="0.4">
      <c r="A40653" s="1">
        <v>40651</v>
      </c>
      <c r="B40653" s="2">
        <v>0.29999865357838801</v>
      </c>
      <c r="C40653" s="2">
        <v>-1.34642161148113E-6</v>
      </c>
      <c r="D40653">
        <f t="shared" si="636"/>
        <v>1.34642161148113E-6</v>
      </c>
    </row>
    <row r="40654" spans="1:4" x14ac:dyDescent="0.4">
      <c r="A40654" s="1">
        <v>40652</v>
      </c>
      <c r="B40654" s="2">
        <v>0.29999184235535797</v>
      </c>
      <c r="C40654" s="2">
        <v>-8.1576446411823993E-6</v>
      </c>
      <c r="D40654">
        <f t="shared" si="636"/>
        <v>8.1576446411823993E-6</v>
      </c>
    </row>
    <row r="40655" spans="1:4" x14ac:dyDescent="0.4">
      <c r="A40655" s="1">
        <v>40653</v>
      </c>
      <c r="B40655" s="2">
        <v>0.30000752124875302</v>
      </c>
      <c r="C40655" s="2">
        <v>7.5212487533060603E-6</v>
      </c>
      <c r="D40655">
        <f t="shared" si="636"/>
        <v>7.5212487533060603E-6</v>
      </c>
    </row>
    <row r="40656" spans="1:4" x14ac:dyDescent="0.4">
      <c r="A40656" s="1">
        <v>40654</v>
      </c>
      <c r="B40656" s="2">
        <v>0.29999470552554203</v>
      </c>
      <c r="C40656" s="2">
        <v>-5.2944744574068196E-6</v>
      </c>
      <c r="D40656">
        <f t="shared" si="636"/>
        <v>5.2944744574068196E-6</v>
      </c>
    </row>
    <row r="40657" spans="1:4" x14ac:dyDescent="0.4">
      <c r="A40657" s="1">
        <v>40655</v>
      </c>
      <c r="B40657" s="2">
        <v>0.299994578743986</v>
      </c>
      <c r="C40657" s="2">
        <v>-5.4212560135491396E-6</v>
      </c>
      <c r="D40657">
        <f t="shared" si="636"/>
        <v>5.4212560135491396E-6</v>
      </c>
    </row>
    <row r="40658" spans="1:4" x14ac:dyDescent="0.4">
      <c r="A40658" s="1">
        <v>40656</v>
      </c>
      <c r="B40658" s="2">
        <v>0.30000391581889402</v>
      </c>
      <c r="C40658" s="2">
        <v>3.9158188945842503E-6</v>
      </c>
      <c r="D40658">
        <f t="shared" si="636"/>
        <v>3.9158188945842503E-6</v>
      </c>
    </row>
    <row r="40659" spans="1:4" x14ac:dyDescent="0.4">
      <c r="A40659" s="1">
        <v>40657</v>
      </c>
      <c r="B40659" s="2">
        <v>0.30000749906163199</v>
      </c>
      <c r="C40659" s="2">
        <v>7.4990616328318699E-6</v>
      </c>
      <c r="D40659">
        <f t="shared" si="636"/>
        <v>7.4990616328318699E-6</v>
      </c>
    </row>
    <row r="40660" spans="1:4" x14ac:dyDescent="0.4">
      <c r="A40660" s="1">
        <v>40658</v>
      </c>
      <c r="B40660" s="2">
        <v>0.30000749381112102</v>
      </c>
      <c r="C40660" s="2">
        <v>7.4938111210287501E-6</v>
      </c>
      <c r="D40660">
        <f t="shared" si="636"/>
        <v>7.4938111210287501E-6</v>
      </c>
    </row>
    <row r="40661" spans="1:4" x14ac:dyDescent="0.4">
      <c r="A40661" s="1">
        <v>40659</v>
      </c>
      <c r="B40661" s="2">
        <v>0.29999277648975697</v>
      </c>
      <c r="C40661" s="2">
        <v>-7.2235102420159497E-6</v>
      </c>
      <c r="D40661">
        <f t="shared" si="636"/>
        <v>7.2235102420159497E-6</v>
      </c>
    </row>
    <row r="40662" spans="1:4" x14ac:dyDescent="0.4">
      <c r="A40662" s="1">
        <v>40660</v>
      </c>
      <c r="B40662" s="2">
        <v>0.30001017132663299</v>
      </c>
      <c r="C40662" s="2">
        <v>1.0171326633501199E-5</v>
      </c>
      <c r="D40662">
        <f t="shared" si="636"/>
        <v>1.0171326633501199E-5</v>
      </c>
    </row>
    <row r="40663" spans="1:4" x14ac:dyDescent="0.4">
      <c r="A40663" s="1">
        <v>40661</v>
      </c>
      <c r="B40663" s="2">
        <v>0.29999736701482099</v>
      </c>
      <c r="C40663" s="2">
        <v>-2.6329851786077701E-6</v>
      </c>
      <c r="D40663">
        <f t="shared" si="636"/>
        <v>2.6329851786077701E-6</v>
      </c>
    </row>
    <row r="40664" spans="1:4" x14ac:dyDescent="0.4">
      <c r="A40664" s="1">
        <v>40662</v>
      </c>
      <c r="B40664" s="2">
        <v>0.299994253528507</v>
      </c>
      <c r="C40664" s="2">
        <v>-5.7464714924848597E-6</v>
      </c>
      <c r="D40664">
        <f t="shared" si="636"/>
        <v>5.7464714924848597E-6</v>
      </c>
    </row>
    <row r="40665" spans="1:4" x14ac:dyDescent="0.4">
      <c r="A40665" s="1">
        <v>40663</v>
      </c>
      <c r="B40665" s="2">
        <v>0.30000619359519798</v>
      </c>
      <c r="C40665" s="2">
        <v>6.1935951980451799E-6</v>
      </c>
      <c r="D40665">
        <f t="shared" si="636"/>
        <v>6.1935951980451799E-6</v>
      </c>
    </row>
    <row r="40666" spans="1:4" x14ac:dyDescent="0.4">
      <c r="A40666" s="1">
        <v>40664</v>
      </c>
      <c r="B40666" s="2">
        <v>0.29999430646882802</v>
      </c>
      <c r="C40666" s="2">
        <v>-5.6935311719685698E-6</v>
      </c>
      <c r="D40666">
        <f t="shared" si="636"/>
        <v>5.6935311719685698E-6</v>
      </c>
    </row>
    <row r="40667" spans="1:4" x14ac:dyDescent="0.4">
      <c r="A40667" s="1">
        <v>40665</v>
      </c>
      <c r="B40667" s="2">
        <v>0.29999579177058</v>
      </c>
      <c r="C40667" s="2">
        <v>-4.2082294197665003E-6</v>
      </c>
      <c r="D40667">
        <f t="shared" si="636"/>
        <v>4.2082294197665003E-6</v>
      </c>
    </row>
    <row r="40668" spans="1:4" x14ac:dyDescent="0.4">
      <c r="A40668" s="1">
        <v>40666</v>
      </c>
      <c r="B40668" s="2">
        <v>0.30001194212208598</v>
      </c>
      <c r="C40668" s="2">
        <v>1.19421220860504E-5</v>
      </c>
      <c r="D40668">
        <f t="shared" si="636"/>
        <v>1.19421220860504E-5</v>
      </c>
    </row>
    <row r="40669" spans="1:4" x14ac:dyDescent="0.4">
      <c r="A40669" s="1">
        <v>40667</v>
      </c>
      <c r="B40669" s="2">
        <v>0.30000249946306201</v>
      </c>
      <c r="C40669" s="2">
        <v>2.4994630622998598E-6</v>
      </c>
      <c r="D40669">
        <f t="shared" si="636"/>
        <v>2.4994630622998598E-6</v>
      </c>
    </row>
    <row r="40670" spans="1:4" x14ac:dyDescent="0.4">
      <c r="A40670" s="1">
        <v>40668</v>
      </c>
      <c r="B40670" s="2">
        <v>0.29996866657151799</v>
      </c>
      <c r="C40670" s="2">
        <v>-3.1333428481716802E-5</v>
      </c>
      <c r="D40670">
        <f t="shared" si="636"/>
        <v>3.1333428481716802E-5</v>
      </c>
    </row>
    <row r="40671" spans="1:4" x14ac:dyDescent="0.4">
      <c r="A40671" s="1">
        <v>40669</v>
      </c>
      <c r="B40671" s="2">
        <v>0.30000395725833301</v>
      </c>
      <c r="C40671" s="2">
        <v>3.9572583331315397E-6</v>
      </c>
      <c r="D40671">
        <f t="shared" si="636"/>
        <v>3.9572583331315397E-6</v>
      </c>
    </row>
    <row r="40672" spans="1:4" x14ac:dyDescent="0.4">
      <c r="A40672" s="1">
        <v>40670</v>
      </c>
      <c r="B40672" s="2">
        <v>0.30000777928373201</v>
      </c>
      <c r="C40672" s="2">
        <v>7.7792837325785202E-6</v>
      </c>
      <c r="D40672">
        <f t="shared" si="636"/>
        <v>7.7792837325785202E-6</v>
      </c>
    </row>
    <row r="40673" spans="1:4" x14ac:dyDescent="0.4">
      <c r="A40673" s="1">
        <v>40671</v>
      </c>
      <c r="B40673" s="2">
        <v>0.29999214993179701</v>
      </c>
      <c r="C40673" s="2">
        <v>-7.8500682020310396E-6</v>
      </c>
      <c r="D40673">
        <f t="shared" si="636"/>
        <v>7.8500682020310396E-6</v>
      </c>
    </row>
    <row r="40674" spans="1:4" x14ac:dyDescent="0.4">
      <c r="A40674" s="1">
        <v>40672</v>
      </c>
      <c r="B40674" s="2">
        <v>0.30001004329953401</v>
      </c>
      <c r="C40674" s="2">
        <v>1.00432995348009E-5</v>
      </c>
      <c r="D40674">
        <f t="shared" si="636"/>
        <v>1.00432995348009E-5</v>
      </c>
    </row>
    <row r="40675" spans="1:4" x14ac:dyDescent="0.4">
      <c r="A40675" s="1">
        <v>40673</v>
      </c>
      <c r="B40675" s="2">
        <v>0.29999892520321397</v>
      </c>
      <c r="C40675" s="2">
        <v>-1.0747967855717601E-6</v>
      </c>
      <c r="D40675">
        <f t="shared" si="636"/>
        <v>1.0747967855717601E-6</v>
      </c>
    </row>
    <row r="40676" spans="1:4" x14ac:dyDescent="0.4">
      <c r="A40676" s="1">
        <v>40674</v>
      </c>
      <c r="B40676" s="2">
        <v>0.22350057527155101</v>
      </c>
      <c r="C40676" s="2">
        <v>-7.6499424728448007E-2</v>
      </c>
      <c r="D40676">
        <f t="shared" si="636"/>
        <v>7.6499424728448007E-2</v>
      </c>
    </row>
    <row r="40677" spans="1:4" x14ac:dyDescent="0.4">
      <c r="A40677" s="1">
        <v>40675</v>
      </c>
      <c r="B40677" s="2">
        <v>0.30000023456248098</v>
      </c>
      <c r="C40677" s="2">
        <v>2.34562481049582E-7</v>
      </c>
      <c r="D40677">
        <f t="shared" si="636"/>
        <v>2.34562481049582E-7</v>
      </c>
    </row>
    <row r="40678" spans="1:4" x14ac:dyDescent="0.4">
      <c r="A40678" s="1">
        <v>40676</v>
      </c>
      <c r="B40678" s="2">
        <v>0.29999011265958297</v>
      </c>
      <c r="C40678" s="2">
        <v>-9.8873404161814398E-6</v>
      </c>
      <c r="D40678">
        <f t="shared" si="636"/>
        <v>9.8873404161814398E-6</v>
      </c>
    </row>
    <row r="40679" spans="1:4" x14ac:dyDescent="0.4">
      <c r="A40679" s="1">
        <v>40677</v>
      </c>
      <c r="B40679" s="2">
        <v>0.29999063615697902</v>
      </c>
      <c r="C40679" s="2">
        <v>-9.3638430203601896E-6</v>
      </c>
      <c r="D40679">
        <f t="shared" si="636"/>
        <v>9.3638430203601896E-6</v>
      </c>
    </row>
    <row r="40680" spans="1:4" x14ac:dyDescent="0.4">
      <c r="A40680" s="1">
        <v>40678</v>
      </c>
      <c r="B40680" s="2">
        <v>0.22354511294754001</v>
      </c>
      <c r="C40680" s="2">
        <v>-7.6454887052459203E-2</v>
      </c>
      <c r="D40680">
        <f t="shared" si="636"/>
        <v>7.6454887052459203E-2</v>
      </c>
    </row>
    <row r="40681" spans="1:4" x14ac:dyDescent="0.4">
      <c r="A40681" s="1">
        <v>40679</v>
      </c>
      <c r="B40681" s="2">
        <v>0.29999796247016802</v>
      </c>
      <c r="C40681" s="2">
        <v>-2.0375298319663599E-6</v>
      </c>
      <c r="D40681">
        <f t="shared" si="636"/>
        <v>2.0375298319663599E-6</v>
      </c>
    </row>
    <row r="40682" spans="1:4" x14ac:dyDescent="0.4">
      <c r="A40682" s="1">
        <v>40680</v>
      </c>
      <c r="B40682" s="2">
        <v>0.30001053378590697</v>
      </c>
      <c r="C40682" s="2">
        <v>1.05337859072629E-5</v>
      </c>
      <c r="D40682">
        <f t="shared" si="636"/>
        <v>1.05337859072629E-5</v>
      </c>
    </row>
    <row r="40683" spans="1:4" x14ac:dyDescent="0.4">
      <c r="A40683" s="1">
        <v>40681</v>
      </c>
      <c r="B40683" s="2">
        <v>0.299990830780551</v>
      </c>
      <c r="C40683" s="2">
        <v>-9.1692194484904698E-6</v>
      </c>
      <c r="D40683">
        <f t="shared" si="636"/>
        <v>9.1692194484904698E-6</v>
      </c>
    </row>
    <row r="40684" spans="1:4" x14ac:dyDescent="0.4">
      <c r="A40684" s="1">
        <v>40682</v>
      </c>
      <c r="B40684" s="2">
        <v>0.30000827799753599</v>
      </c>
      <c r="C40684" s="2">
        <v>8.2779975363877994E-6</v>
      </c>
      <c r="D40684">
        <f t="shared" si="636"/>
        <v>8.2779975363877994E-6</v>
      </c>
    </row>
    <row r="40685" spans="1:4" x14ac:dyDescent="0.4">
      <c r="A40685" s="1">
        <v>40683</v>
      </c>
      <c r="B40685" s="2">
        <v>0.29998421732648001</v>
      </c>
      <c r="C40685" s="2">
        <v>-1.5782673519926201E-5</v>
      </c>
      <c r="D40685">
        <f t="shared" si="636"/>
        <v>1.5782673519926201E-5</v>
      </c>
    </row>
    <row r="40686" spans="1:4" x14ac:dyDescent="0.4">
      <c r="A40686" s="1">
        <v>40684</v>
      </c>
      <c r="B40686" s="2">
        <v>0.30000385700654902</v>
      </c>
      <c r="C40686" s="2">
        <v>3.85700654997878E-6</v>
      </c>
      <c r="D40686">
        <f t="shared" si="636"/>
        <v>3.85700654997878E-6</v>
      </c>
    </row>
    <row r="40687" spans="1:4" x14ac:dyDescent="0.4">
      <c r="A40687" s="1">
        <v>40685</v>
      </c>
      <c r="B40687" s="2">
        <v>0.30000015432589999</v>
      </c>
      <c r="C40687" s="2">
        <v>1.54325900725282E-7</v>
      </c>
      <c r="D40687">
        <f t="shared" si="636"/>
        <v>1.54325900725282E-7</v>
      </c>
    </row>
    <row r="40688" spans="1:4" x14ac:dyDescent="0.4">
      <c r="A40688" s="1">
        <v>40686</v>
      </c>
      <c r="B40688" s="2">
        <v>0.29743027823525497</v>
      </c>
      <c r="C40688" s="2">
        <v>-2.5697217647447299E-3</v>
      </c>
      <c r="D40688">
        <f t="shared" si="636"/>
        <v>2.5697217647447299E-3</v>
      </c>
    </row>
    <row r="40689" spans="1:4" x14ac:dyDescent="0.4">
      <c r="A40689" s="1">
        <v>40687</v>
      </c>
      <c r="B40689" s="2">
        <v>0.299997814370069</v>
      </c>
      <c r="C40689" s="2">
        <v>-2.1856299305955601E-6</v>
      </c>
      <c r="D40689">
        <f t="shared" si="636"/>
        <v>2.1856299305955601E-6</v>
      </c>
    </row>
    <row r="40690" spans="1:4" x14ac:dyDescent="0.4">
      <c r="A40690" s="1">
        <v>40688</v>
      </c>
      <c r="B40690" s="2">
        <v>0.29999899677792202</v>
      </c>
      <c r="C40690" s="2">
        <v>-1.0032220776889901E-6</v>
      </c>
      <c r="D40690">
        <f t="shared" si="636"/>
        <v>1.0032220776889901E-6</v>
      </c>
    </row>
    <row r="40691" spans="1:4" x14ac:dyDescent="0.4">
      <c r="A40691" s="1">
        <v>40689</v>
      </c>
      <c r="B40691" s="2">
        <v>0.30000140995994201</v>
      </c>
      <c r="C40691" s="2">
        <v>1.40995994202253E-6</v>
      </c>
      <c r="D40691">
        <f t="shared" si="636"/>
        <v>1.40995994202253E-6</v>
      </c>
    </row>
    <row r="40692" spans="1:4" x14ac:dyDescent="0.4">
      <c r="A40692" s="1">
        <v>40690</v>
      </c>
      <c r="B40692" s="2">
        <v>0.29989872005287199</v>
      </c>
      <c r="C40692" s="2">
        <v>-1.01279947127663E-4</v>
      </c>
      <c r="D40692">
        <f t="shared" si="636"/>
        <v>1.01279947127663E-4</v>
      </c>
    </row>
    <row r="40693" spans="1:4" x14ac:dyDescent="0.4">
      <c r="A40693" s="1">
        <v>40691</v>
      </c>
      <c r="B40693" s="2">
        <v>0.29999858413854302</v>
      </c>
      <c r="C40693" s="2">
        <v>-1.41586145602223E-6</v>
      </c>
      <c r="D40693">
        <f t="shared" si="636"/>
        <v>1.41586145602223E-6</v>
      </c>
    </row>
    <row r="40694" spans="1:4" x14ac:dyDescent="0.4">
      <c r="A40694" s="1">
        <v>40692</v>
      </c>
      <c r="B40694" s="2">
        <v>0.30000838928809698</v>
      </c>
      <c r="C40694" s="2">
        <v>8.3892880973213107E-6</v>
      </c>
      <c r="D40694">
        <f t="shared" si="636"/>
        <v>8.3892880973213107E-6</v>
      </c>
    </row>
    <row r="40695" spans="1:4" x14ac:dyDescent="0.4">
      <c r="A40695" s="1">
        <v>40693</v>
      </c>
      <c r="B40695" s="2">
        <v>0.30000239935022099</v>
      </c>
      <c r="C40695" s="2">
        <v>2.3993502215047198E-6</v>
      </c>
      <c r="D40695">
        <f t="shared" si="636"/>
        <v>2.3993502215047198E-6</v>
      </c>
    </row>
    <row r="40696" spans="1:4" x14ac:dyDescent="0.4">
      <c r="A40696" s="1">
        <v>40694</v>
      </c>
      <c r="B40696" s="2">
        <v>0.30000048233284698</v>
      </c>
      <c r="C40696" s="2">
        <v>4.8233284799525901E-7</v>
      </c>
      <c r="D40696">
        <f t="shared" si="636"/>
        <v>4.8233284799525901E-7</v>
      </c>
    </row>
    <row r="40697" spans="1:4" x14ac:dyDescent="0.4">
      <c r="A40697" s="1">
        <v>40695</v>
      </c>
      <c r="B40697" s="2">
        <v>0.29999754171755899</v>
      </c>
      <c r="C40697" s="2">
        <v>-2.4582824407759399E-6</v>
      </c>
      <c r="D40697">
        <f t="shared" si="636"/>
        <v>2.4582824407759399E-6</v>
      </c>
    </row>
    <row r="40698" spans="1:4" x14ac:dyDescent="0.4">
      <c r="A40698" s="1">
        <v>40696</v>
      </c>
      <c r="B40698" s="2">
        <v>0.300005254411431</v>
      </c>
      <c r="C40698" s="2">
        <v>5.2544114320096604E-6</v>
      </c>
      <c r="D40698">
        <f t="shared" si="636"/>
        <v>5.2544114320096604E-6</v>
      </c>
    </row>
    <row r="40699" spans="1:4" x14ac:dyDescent="0.4">
      <c r="A40699" s="1">
        <v>40697</v>
      </c>
      <c r="B40699" s="2">
        <v>0.29999512376979498</v>
      </c>
      <c r="C40699" s="2">
        <v>-4.8762302048421802E-6</v>
      </c>
      <c r="D40699">
        <f t="shared" si="636"/>
        <v>4.8762302048421802E-6</v>
      </c>
    </row>
    <row r="40700" spans="1:4" x14ac:dyDescent="0.4">
      <c r="A40700" s="1">
        <v>40698</v>
      </c>
      <c r="B40700" s="2">
        <v>0.30001212399887001</v>
      </c>
      <c r="C40700" s="2">
        <v>1.21239988705723E-5</v>
      </c>
      <c r="D40700">
        <f t="shared" si="636"/>
        <v>1.21239988705723E-5</v>
      </c>
    </row>
    <row r="40701" spans="1:4" x14ac:dyDescent="0.4">
      <c r="A40701" s="1">
        <v>40699</v>
      </c>
      <c r="B40701" s="2">
        <v>0.299988675920904</v>
      </c>
      <c r="C40701" s="2">
        <v>-1.13240790953206E-5</v>
      </c>
      <c r="D40701">
        <f t="shared" si="636"/>
        <v>1.13240790953206E-5</v>
      </c>
    </row>
    <row r="40702" spans="1:4" x14ac:dyDescent="0.4">
      <c r="A40702" s="1">
        <v>40700</v>
      </c>
      <c r="B40702" s="2">
        <v>0.29999204338649299</v>
      </c>
      <c r="C40702" s="2">
        <v>-7.9566135067765596E-6</v>
      </c>
      <c r="D40702">
        <f t="shared" si="636"/>
        <v>7.9566135067765596E-6</v>
      </c>
    </row>
    <row r="40703" spans="1:4" x14ac:dyDescent="0.4">
      <c r="A40703" s="1">
        <v>40701</v>
      </c>
      <c r="B40703" s="2">
        <v>0.22460815721952601</v>
      </c>
      <c r="C40703" s="2">
        <v>-7.5391842780473201E-2</v>
      </c>
      <c r="D40703">
        <f t="shared" si="636"/>
        <v>7.5391842780473201E-2</v>
      </c>
    </row>
    <row r="40704" spans="1:4" x14ac:dyDescent="0.4">
      <c r="A40704" s="1">
        <v>40702</v>
      </c>
      <c r="B40704" s="2">
        <v>0.29999172630471299</v>
      </c>
      <c r="C40704" s="2">
        <v>-8.2736952860540307E-6</v>
      </c>
      <c r="D40704">
        <f t="shared" si="636"/>
        <v>8.2736952860540307E-6</v>
      </c>
    </row>
    <row r="40705" spans="1:4" x14ac:dyDescent="0.4">
      <c r="A40705" s="1">
        <v>40703</v>
      </c>
      <c r="B40705" s="2">
        <v>0.29999550699699101</v>
      </c>
      <c r="C40705" s="2">
        <v>-4.4930030081991001E-6</v>
      </c>
      <c r="D40705">
        <f t="shared" si="636"/>
        <v>4.4930030081991001E-6</v>
      </c>
    </row>
    <row r="40706" spans="1:4" x14ac:dyDescent="0.4">
      <c r="A40706" s="1">
        <v>40704</v>
      </c>
      <c r="B40706" s="2">
        <v>0.30000375061651802</v>
      </c>
      <c r="C40706" s="2">
        <v>3.7506165186940098E-6</v>
      </c>
      <c r="D40706">
        <f t="shared" si="636"/>
        <v>3.7506165186940098E-6</v>
      </c>
    </row>
    <row r="40707" spans="1:4" x14ac:dyDescent="0.4">
      <c r="A40707" s="1">
        <v>40705</v>
      </c>
      <c r="B40707" s="2">
        <v>0.30000178809417799</v>
      </c>
      <c r="C40707" s="2">
        <v>1.7880941787784501E-6</v>
      </c>
      <c r="D40707">
        <f t="shared" ref="D40707:D40770" si="637">ABS(C40707)</f>
        <v>1.7880941787784501E-6</v>
      </c>
    </row>
    <row r="40708" spans="1:4" x14ac:dyDescent="0.4">
      <c r="A40708" s="1">
        <v>40706</v>
      </c>
      <c r="B40708" s="2">
        <v>0.29999888133025399</v>
      </c>
      <c r="C40708" s="2">
        <v>-1.11866974594754E-6</v>
      </c>
      <c r="D40708">
        <f t="shared" si="637"/>
        <v>1.11866974594754E-6</v>
      </c>
    </row>
    <row r="40709" spans="1:4" x14ac:dyDescent="0.4">
      <c r="A40709" s="1">
        <v>40707</v>
      </c>
      <c r="B40709" s="2">
        <v>0.30000691386779099</v>
      </c>
      <c r="C40709" s="2">
        <v>6.9138677913915797E-6</v>
      </c>
      <c r="D40709">
        <f t="shared" si="637"/>
        <v>6.9138677913915797E-6</v>
      </c>
    </row>
    <row r="40710" spans="1:4" x14ac:dyDescent="0.4">
      <c r="A40710" s="1">
        <v>40708</v>
      </c>
      <c r="B40710" s="2">
        <v>0.29999471959943802</v>
      </c>
      <c r="C40710" s="2">
        <v>-5.2804005612472304E-6</v>
      </c>
      <c r="D40710">
        <f t="shared" si="637"/>
        <v>5.2804005612472304E-6</v>
      </c>
    </row>
    <row r="40711" spans="1:4" x14ac:dyDescent="0.4">
      <c r="A40711" s="1">
        <v>40709</v>
      </c>
      <c r="B40711" s="2">
        <v>0.29999347032132501</v>
      </c>
      <c r="C40711" s="2">
        <v>-6.52967867464937E-6</v>
      </c>
      <c r="D40711">
        <f t="shared" si="637"/>
        <v>6.52967867464937E-6</v>
      </c>
    </row>
    <row r="40712" spans="1:4" x14ac:dyDescent="0.4">
      <c r="A40712" s="1">
        <v>40710</v>
      </c>
      <c r="B40712" s="2">
        <v>0.29999861865661398</v>
      </c>
      <c r="C40712" s="2">
        <v>-1.3813433856202301E-6</v>
      </c>
      <c r="D40712">
        <f t="shared" si="637"/>
        <v>1.3813433856202301E-6</v>
      </c>
    </row>
    <row r="40713" spans="1:4" x14ac:dyDescent="0.4">
      <c r="A40713" s="1">
        <v>40711</v>
      </c>
      <c r="B40713" s="2">
        <v>0.30000559397948001</v>
      </c>
      <c r="C40713" s="2">
        <v>5.5939794806891801E-6</v>
      </c>
      <c r="D40713">
        <f t="shared" si="637"/>
        <v>5.5939794806891801E-6</v>
      </c>
    </row>
    <row r="40714" spans="1:4" x14ac:dyDescent="0.4">
      <c r="A40714" s="1">
        <v>40712</v>
      </c>
      <c r="B40714" s="2">
        <v>0.30000622868641702</v>
      </c>
      <c r="C40714" s="2">
        <v>6.2286864175864402E-6</v>
      </c>
      <c r="D40714">
        <f t="shared" si="637"/>
        <v>6.2286864175864402E-6</v>
      </c>
    </row>
    <row r="40715" spans="1:4" x14ac:dyDescent="0.4">
      <c r="A40715" s="1">
        <v>40713</v>
      </c>
      <c r="B40715" s="2">
        <v>0.29999906767585999</v>
      </c>
      <c r="C40715" s="2">
        <v>-9.32324139890639E-7</v>
      </c>
      <c r="D40715">
        <f t="shared" si="637"/>
        <v>9.32324139890639E-7</v>
      </c>
    </row>
    <row r="40716" spans="1:4" x14ac:dyDescent="0.4">
      <c r="A40716" s="1">
        <v>40714</v>
      </c>
      <c r="B40716" s="2">
        <v>0.30001398578522998</v>
      </c>
      <c r="C40716" s="2">
        <v>1.39857852301528E-5</v>
      </c>
      <c r="D40716">
        <f t="shared" si="637"/>
        <v>1.39857852301528E-5</v>
      </c>
    </row>
    <row r="40717" spans="1:4" x14ac:dyDescent="0.4">
      <c r="A40717" s="1">
        <v>40715</v>
      </c>
      <c r="B40717" s="2">
        <v>0.30000131963926202</v>
      </c>
      <c r="C40717" s="2">
        <v>1.3196392623648901E-6</v>
      </c>
      <c r="D40717">
        <f t="shared" si="637"/>
        <v>1.3196392623648901E-6</v>
      </c>
    </row>
    <row r="40718" spans="1:4" x14ac:dyDescent="0.4">
      <c r="A40718" s="1">
        <v>40716</v>
      </c>
      <c r="B40718" s="2">
        <v>0.30000690069369002</v>
      </c>
      <c r="C40718" s="2">
        <v>6.90069369058132E-6</v>
      </c>
      <c r="D40718">
        <f t="shared" si="637"/>
        <v>6.90069369058132E-6</v>
      </c>
    </row>
    <row r="40719" spans="1:4" x14ac:dyDescent="0.4">
      <c r="A40719" s="1">
        <v>40717</v>
      </c>
      <c r="B40719" s="2">
        <v>0.29999893191849097</v>
      </c>
      <c r="C40719" s="2">
        <v>-1.06808150879267E-6</v>
      </c>
      <c r="D40719">
        <f t="shared" si="637"/>
        <v>1.06808150879267E-6</v>
      </c>
    </row>
    <row r="40720" spans="1:4" x14ac:dyDescent="0.4">
      <c r="A40720" s="1">
        <v>40718</v>
      </c>
      <c r="B40720" s="2">
        <v>0.29999117472398601</v>
      </c>
      <c r="C40720" s="2">
        <v>-8.8252760136464608E-6</v>
      </c>
      <c r="D40720">
        <f t="shared" si="637"/>
        <v>8.8252760136464608E-6</v>
      </c>
    </row>
    <row r="40721" spans="1:4" x14ac:dyDescent="0.4">
      <c r="A40721" s="1">
        <v>40719</v>
      </c>
      <c r="B40721" s="2">
        <v>0.30000672930522698</v>
      </c>
      <c r="C40721" s="2">
        <v>6.7293052274930398E-6</v>
      </c>
      <c r="D40721">
        <f t="shared" si="637"/>
        <v>6.7293052274930398E-6</v>
      </c>
    </row>
    <row r="40722" spans="1:4" x14ac:dyDescent="0.4">
      <c r="A40722" s="1">
        <v>40720</v>
      </c>
      <c r="B40722" s="2">
        <v>0.30000138842982299</v>
      </c>
      <c r="C40722" s="2">
        <v>1.38842982305709E-6</v>
      </c>
      <c r="D40722">
        <f t="shared" si="637"/>
        <v>1.38842982305709E-6</v>
      </c>
    </row>
    <row r="40723" spans="1:4" x14ac:dyDescent="0.4">
      <c r="A40723" s="1">
        <v>40721</v>
      </c>
      <c r="B40723" s="2">
        <v>0.29999573897530701</v>
      </c>
      <c r="C40723" s="2">
        <v>-4.2610246925312003E-6</v>
      </c>
      <c r="D40723">
        <f t="shared" si="637"/>
        <v>4.2610246925312003E-6</v>
      </c>
    </row>
    <row r="40724" spans="1:4" x14ac:dyDescent="0.4">
      <c r="A40724" s="1">
        <v>40722</v>
      </c>
      <c r="B40724" s="2">
        <v>0.299998672871645</v>
      </c>
      <c r="C40724" s="2">
        <v>-1.3271283540450199E-6</v>
      </c>
      <c r="D40724">
        <f t="shared" si="637"/>
        <v>1.3271283540450199E-6</v>
      </c>
    </row>
    <row r="40725" spans="1:4" x14ac:dyDescent="0.4">
      <c r="A40725" s="1">
        <v>40723</v>
      </c>
      <c r="B40725" s="2">
        <v>0.30000883709286003</v>
      </c>
      <c r="C40725" s="2">
        <v>8.8370928609804394E-6</v>
      </c>
      <c r="D40725">
        <f t="shared" si="637"/>
        <v>8.8370928609804394E-6</v>
      </c>
    </row>
    <row r="40726" spans="1:4" x14ac:dyDescent="0.4">
      <c r="A40726" s="1">
        <v>40724</v>
      </c>
      <c r="B40726" s="2">
        <v>0.30000124383733001</v>
      </c>
      <c r="C40726" s="2">
        <v>1.2438373305223499E-6</v>
      </c>
      <c r="D40726">
        <f t="shared" si="637"/>
        <v>1.2438373305223499E-6</v>
      </c>
    </row>
    <row r="40727" spans="1:4" x14ac:dyDescent="0.4">
      <c r="A40727" s="1">
        <v>40725</v>
      </c>
      <c r="B40727" s="2">
        <v>0.29999819971876102</v>
      </c>
      <c r="C40727" s="2">
        <v>-1.80028123852871E-6</v>
      </c>
      <c r="D40727">
        <f t="shared" si="637"/>
        <v>1.80028123852871E-6</v>
      </c>
    </row>
    <row r="40728" spans="1:4" x14ac:dyDescent="0.4">
      <c r="A40728" s="1">
        <v>40726</v>
      </c>
      <c r="B40728" s="2">
        <v>0.300003679251787</v>
      </c>
      <c r="C40728" s="2">
        <v>3.6792517875694401E-6</v>
      </c>
      <c r="D40728">
        <f t="shared" si="637"/>
        <v>3.6792517875694401E-6</v>
      </c>
    </row>
    <row r="40729" spans="1:4" x14ac:dyDescent="0.4">
      <c r="A40729" s="1">
        <v>40727</v>
      </c>
      <c r="B40729" s="2">
        <v>0.30000824902380901</v>
      </c>
      <c r="C40729" s="2">
        <v>8.2490238097476696E-6</v>
      </c>
      <c r="D40729">
        <f t="shared" si="637"/>
        <v>8.2490238097476696E-6</v>
      </c>
    </row>
    <row r="40730" spans="1:4" x14ac:dyDescent="0.4">
      <c r="A40730" s="1">
        <v>40728</v>
      </c>
      <c r="B40730" s="2">
        <v>0.29999871542640899</v>
      </c>
      <c r="C40730" s="2">
        <v>-1.28457359060973E-6</v>
      </c>
      <c r="D40730">
        <f t="shared" si="637"/>
        <v>1.28457359060973E-6</v>
      </c>
    </row>
    <row r="40731" spans="1:4" x14ac:dyDescent="0.4">
      <c r="A40731" s="1">
        <v>40729</v>
      </c>
      <c r="B40731" s="2">
        <v>0.29726926455786001</v>
      </c>
      <c r="C40731" s="2">
        <v>-2.73073544213919E-3</v>
      </c>
      <c r="D40731">
        <f t="shared" si="637"/>
        <v>2.73073544213919E-3</v>
      </c>
    </row>
    <row r="40732" spans="1:4" x14ac:dyDescent="0.4">
      <c r="A40732" s="1">
        <v>40730</v>
      </c>
      <c r="B40732" s="2">
        <v>0.29999859557988401</v>
      </c>
      <c r="C40732" s="2">
        <v>-1.4044201155916001E-6</v>
      </c>
      <c r="D40732">
        <f t="shared" si="637"/>
        <v>1.4044201155916001E-6</v>
      </c>
    </row>
    <row r="40733" spans="1:4" x14ac:dyDescent="0.4">
      <c r="A40733" s="1">
        <v>40731</v>
      </c>
      <c r="B40733" s="2">
        <v>0.29999142554123298</v>
      </c>
      <c r="C40733" s="2">
        <v>-8.5744587662306398E-6</v>
      </c>
      <c r="D40733">
        <f t="shared" si="637"/>
        <v>8.5744587662306398E-6</v>
      </c>
    </row>
    <row r="40734" spans="1:4" x14ac:dyDescent="0.4">
      <c r="A40734" s="1">
        <v>40732</v>
      </c>
      <c r="B40734" s="2">
        <v>0.29999374193846201</v>
      </c>
      <c r="C40734" s="2">
        <v>-6.2580615379226298E-6</v>
      </c>
      <c r="D40734">
        <f t="shared" si="637"/>
        <v>6.2580615379226298E-6</v>
      </c>
    </row>
    <row r="40735" spans="1:4" x14ac:dyDescent="0.4">
      <c r="A40735" s="1">
        <v>40733</v>
      </c>
      <c r="B40735" s="2">
        <v>0.30000249147960001</v>
      </c>
      <c r="C40735" s="2">
        <v>2.4914796004638E-6</v>
      </c>
      <c r="D40735">
        <f t="shared" si="637"/>
        <v>2.4914796004638E-6</v>
      </c>
    </row>
    <row r="40736" spans="1:4" x14ac:dyDescent="0.4">
      <c r="A40736" s="1">
        <v>40734</v>
      </c>
      <c r="B40736" s="2">
        <v>0.30000156177287002</v>
      </c>
      <c r="C40736" s="2">
        <v>1.5617728708061601E-6</v>
      </c>
      <c r="D40736">
        <f t="shared" si="637"/>
        <v>1.5617728708061601E-6</v>
      </c>
    </row>
    <row r="40737" spans="1:4" x14ac:dyDescent="0.4">
      <c r="A40737" s="1">
        <v>40735</v>
      </c>
      <c r="B40737" s="2">
        <v>0.29999701052630001</v>
      </c>
      <c r="C40737" s="2">
        <v>-2.98947369992141E-6</v>
      </c>
      <c r="D40737">
        <f t="shared" si="637"/>
        <v>2.98947369992141E-6</v>
      </c>
    </row>
    <row r="40738" spans="1:4" x14ac:dyDescent="0.4">
      <c r="A40738" s="1">
        <v>40736</v>
      </c>
      <c r="B40738" s="2">
        <v>0.30000103726986299</v>
      </c>
      <c r="C40738" s="2">
        <v>1.03726986366847E-6</v>
      </c>
      <c r="D40738">
        <f t="shared" si="637"/>
        <v>1.03726986366847E-6</v>
      </c>
    </row>
    <row r="40739" spans="1:4" x14ac:dyDescent="0.4">
      <c r="A40739" s="1">
        <v>40737</v>
      </c>
      <c r="B40739" s="2">
        <v>0.299996888883104</v>
      </c>
      <c r="C40739" s="2">
        <v>-3.1111168953823398E-6</v>
      </c>
      <c r="D40739">
        <f t="shared" si="637"/>
        <v>3.1111168953823398E-6</v>
      </c>
    </row>
    <row r="40740" spans="1:4" x14ac:dyDescent="0.4">
      <c r="A40740" s="1">
        <v>40738</v>
      </c>
      <c r="B40740" s="2">
        <v>0.30000177097971598</v>
      </c>
      <c r="C40740" s="2">
        <v>1.7709797165421599E-6</v>
      </c>
      <c r="D40740">
        <f t="shared" si="637"/>
        <v>1.7709797165421599E-6</v>
      </c>
    </row>
    <row r="40741" spans="1:4" x14ac:dyDescent="0.4">
      <c r="A40741" s="1">
        <v>40739</v>
      </c>
      <c r="B40741" s="2">
        <v>0.30000350842623702</v>
      </c>
      <c r="C40741" s="2">
        <v>3.5084262375306699E-6</v>
      </c>
      <c r="D40741">
        <f t="shared" si="637"/>
        <v>3.5084262375306699E-6</v>
      </c>
    </row>
    <row r="40742" spans="1:4" x14ac:dyDescent="0.4">
      <c r="A40742" s="1">
        <v>40740</v>
      </c>
      <c r="B40742" s="2">
        <v>0.29999515590557102</v>
      </c>
      <c r="C40742" s="2">
        <v>-4.8440944288019501E-6</v>
      </c>
      <c r="D40742">
        <f t="shared" si="637"/>
        <v>4.8440944288019501E-6</v>
      </c>
    </row>
    <row r="40743" spans="1:4" x14ac:dyDescent="0.4">
      <c r="A40743" s="1">
        <v>40741</v>
      </c>
      <c r="B40743" s="2">
        <v>0.29990001178451398</v>
      </c>
      <c r="C40743" s="2">
        <v>-9.9988215485013993E-5</v>
      </c>
      <c r="D40743">
        <f t="shared" si="637"/>
        <v>9.9988215485013993E-5</v>
      </c>
    </row>
    <row r="40744" spans="1:4" x14ac:dyDescent="0.4">
      <c r="A40744" s="1">
        <v>40742</v>
      </c>
      <c r="B40744" s="2">
        <v>0.30000238829359199</v>
      </c>
      <c r="C40744" s="2">
        <v>2.3882935921703999E-6</v>
      </c>
      <c r="D40744">
        <f t="shared" si="637"/>
        <v>2.3882935921703999E-6</v>
      </c>
    </row>
    <row r="40745" spans="1:4" x14ac:dyDescent="0.4">
      <c r="A40745" s="1">
        <v>40743</v>
      </c>
      <c r="B40745" s="2">
        <v>0.30001138728834098</v>
      </c>
      <c r="C40745" s="2">
        <v>1.13872883416021E-5</v>
      </c>
      <c r="D40745">
        <f t="shared" si="637"/>
        <v>1.13872883416021E-5</v>
      </c>
    </row>
    <row r="40746" spans="1:4" x14ac:dyDescent="0.4">
      <c r="A40746" s="1">
        <v>40744</v>
      </c>
      <c r="B40746" s="2">
        <v>0.29998727327379598</v>
      </c>
      <c r="C40746" s="2">
        <v>-1.2726726203504599E-5</v>
      </c>
      <c r="D40746">
        <f t="shared" si="637"/>
        <v>1.2726726203504599E-5</v>
      </c>
    </row>
    <row r="40747" spans="1:4" x14ac:dyDescent="0.4">
      <c r="A40747" s="1">
        <v>40745</v>
      </c>
      <c r="B40747" s="2">
        <v>0.30001098493429601</v>
      </c>
      <c r="C40747" s="2">
        <v>1.0984934296631701E-5</v>
      </c>
      <c r="D40747">
        <f t="shared" si="637"/>
        <v>1.0984934296631701E-5</v>
      </c>
    </row>
    <row r="40748" spans="1:4" x14ac:dyDescent="0.4">
      <c r="A40748" s="1">
        <v>40746</v>
      </c>
      <c r="B40748" s="2">
        <v>0.29999545543765999</v>
      </c>
      <c r="C40748" s="2">
        <v>-4.5445623397810596E-6</v>
      </c>
      <c r="D40748">
        <f t="shared" si="637"/>
        <v>4.5445623397810596E-6</v>
      </c>
    </row>
    <row r="40749" spans="1:4" x14ac:dyDescent="0.4">
      <c r="A40749" s="1">
        <v>40747</v>
      </c>
      <c r="B40749" s="2">
        <v>0.29999700037341398</v>
      </c>
      <c r="C40749" s="2">
        <v>-2.9996265856757602E-6</v>
      </c>
      <c r="D40749">
        <f t="shared" si="637"/>
        <v>2.9996265856757602E-6</v>
      </c>
    </row>
    <row r="40750" spans="1:4" x14ac:dyDescent="0.4">
      <c r="A40750" s="1">
        <v>40748</v>
      </c>
      <c r="B40750" s="2">
        <v>0.30001036273835602</v>
      </c>
      <c r="C40750" s="2">
        <v>1.03627383567506E-5</v>
      </c>
      <c r="D40750">
        <f t="shared" si="637"/>
        <v>1.03627383567506E-5</v>
      </c>
    </row>
    <row r="40751" spans="1:4" x14ac:dyDescent="0.4">
      <c r="A40751" s="1">
        <v>40749</v>
      </c>
      <c r="B40751" s="2">
        <v>0.30000046787191298</v>
      </c>
      <c r="C40751" s="2">
        <v>4.67871913656381E-7</v>
      </c>
      <c r="D40751">
        <f t="shared" si="637"/>
        <v>4.67871913656381E-7</v>
      </c>
    </row>
    <row r="40752" spans="1:4" x14ac:dyDescent="0.4">
      <c r="A40752" s="1">
        <v>40750</v>
      </c>
      <c r="B40752" s="2">
        <v>0.29999789949861699</v>
      </c>
      <c r="C40752" s="2">
        <v>-2.10050138244044E-6</v>
      </c>
      <c r="D40752">
        <f t="shared" si="637"/>
        <v>2.10050138244044E-6</v>
      </c>
    </row>
    <row r="40753" spans="1:4" x14ac:dyDescent="0.4">
      <c r="A40753" s="1">
        <v>40751</v>
      </c>
      <c r="B40753" s="2">
        <v>0.30087176346723299</v>
      </c>
      <c r="C40753" s="2">
        <v>8.7176346723322098E-4</v>
      </c>
      <c r="D40753">
        <f t="shared" si="637"/>
        <v>8.7176346723322098E-4</v>
      </c>
    </row>
    <row r="40754" spans="1:4" x14ac:dyDescent="0.4">
      <c r="A40754" s="1">
        <v>40752</v>
      </c>
      <c r="B40754" s="2">
        <v>0.29989189281360401</v>
      </c>
      <c r="C40754" s="2">
        <v>-1.08107186395922E-4</v>
      </c>
      <c r="D40754">
        <f t="shared" si="637"/>
        <v>1.08107186395922E-4</v>
      </c>
    </row>
    <row r="40755" spans="1:4" x14ac:dyDescent="0.4">
      <c r="A40755" s="1">
        <v>40753</v>
      </c>
      <c r="B40755" s="2">
        <v>0.25</v>
      </c>
      <c r="C40755" s="2">
        <v>-4.9999999999999899E-2</v>
      </c>
      <c r="D40755">
        <f t="shared" si="637"/>
        <v>4.9999999999999899E-2</v>
      </c>
    </row>
    <row r="40756" spans="1:4" x14ac:dyDescent="0.4">
      <c r="A40756" s="1">
        <v>40754</v>
      </c>
      <c r="B40756" s="2">
        <v>0.29999783158582</v>
      </c>
      <c r="C40756" s="2">
        <v>-2.16841417938207E-6</v>
      </c>
      <c r="D40756">
        <f t="shared" si="637"/>
        <v>2.16841417938207E-6</v>
      </c>
    </row>
    <row r="40757" spans="1:4" x14ac:dyDescent="0.4">
      <c r="A40757" s="1">
        <v>40755</v>
      </c>
      <c r="B40757" s="2">
        <v>0.29998962282103597</v>
      </c>
      <c r="C40757" s="2">
        <v>-1.0377178963516501E-5</v>
      </c>
      <c r="D40757">
        <f t="shared" si="637"/>
        <v>1.0377178963516501E-5</v>
      </c>
    </row>
    <row r="40758" spans="1:4" x14ac:dyDescent="0.4">
      <c r="A40758" s="1">
        <v>40756</v>
      </c>
      <c r="B40758" s="2">
        <v>0.30001033353448597</v>
      </c>
      <c r="C40758" s="2">
        <v>1.0333534486928099E-5</v>
      </c>
      <c r="D40758">
        <f t="shared" si="637"/>
        <v>1.0333534486928099E-5</v>
      </c>
    </row>
    <row r="40759" spans="1:4" x14ac:dyDescent="0.4">
      <c r="A40759" s="1">
        <v>40757</v>
      </c>
      <c r="B40759" s="2">
        <v>0.30000766564252201</v>
      </c>
      <c r="C40759" s="2">
        <v>7.6656425228582797E-6</v>
      </c>
      <c r="D40759">
        <f t="shared" si="637"/>
        <v>7.6656425228582797E-6</v>
      </c>
    </row>
    <row r="40760" spans="1:4" x14ac:dyDescent="0.4">
      <c r="A40760" s="1">
        <v>40758</v>
      </c>
      <c r="B40760" s="2">
        <v>0.29999425545868402</v>
      </c>
      <c r="C40760" s="2">
        <v>-5.7445413152446001E-6</v>
      </c>
      <c r="D40760">
        <f t="shared" si="637"/>
        <v>5.7445413152446001E-6</v>
      </c>
    </row>
    <row r="40761" spans="1:4" x14ac:dyDescent="0.4">
      <c r="A40761" s="1">
        <v>40759</v>
      </c>
      <c r="B40761" s="2">
        <v>0.30000540024036498</v>
      </c>
      <c r="C40761" s="2">
        <v>5.4002403656050401E-6</v>
      </c>
      <c r="D40761">
        <f t="shared" si="637"/>
        <v>5.4002403656050401E-6</v>
      </c>
    </row>
    <row r="40762" spans="1:4" x14ac:dyDescent="0.4">
      <c r="A40762" s="1">
        <v>40760</v>
      </c>
      <c r="B40762" s="2">
        <v>0.299998587576634</v>
      </c>
      <c r="C40762" s="2">
        <v>-1.4124233652101899E-6</v>
      </c>
      <c r="D40762">
        <f t="shared" si="637"/>
        <v>1.4124233652101899E-6</v>
      </c>
    </row>
    <row r="40763" spans="1:4" x14ac:dyDescent="0.4">
      <c r="A40763" s="1">
        <v>40761</v>
      </c>
      <c r="B40763" s="2">
        <v>0.29999480254024102</v>
      </c>
      <c r="C40763" s="2">
        <v>-5.1974597588544298E-6</v>
      </c>
      <c r="D40763">
        <f t="shared" si="637"/>
        <v>5.1974597588544298E-6</v>
      </c>
    </row>
    <row r="40764" spans="1:4" x14ac:dyDescent="0.4">
      <c r="A40764" s="1">
        <v>40762</v>
      </c>
      <c r="B40764" s="2">
        <v>0.29999817238398901</v>
      </c>
      <c r="C40764" s="2">
        <v>-1.8276160101970901E-6</v>
      </c>
      <c r="D40764">
        <f t="shared" si="637"/>
        <v>1.8276160101970901E-6</v>
      </c>
    </row>
    <row r="40765" spans="1:4" x14ac:dyDescent="0.4">
      <c r="A40765" s="1">
        <v>40763</v>
      </c>
      <c r="B40765" s="2">
        <v>0.29999341664902701</v>
      </c>
      <c r="C40765" s="2">
        <v>-6.5833509727553001E-6</v>
      </c>
      <c r="D40765">
        <f t="shared" si="637"/>
        <v>6.5833509727553001E-6</v>
      </c>
    </row>
    <row r="40766" spans="1:4" x14ac:dyDescent="0.4">
      <c r="A40766" s="1">
        <v>40764</v>
      </c>
      <c r="B40766" s="2">
        <v>0.22350054438474601</v>
      </c>
      <c r="C40766" s="2">
        <v>-7.6499455615252995E-2</v>
      </c>
      <c r="D40766">
        <f t="shared" si="637"/>
        <v>7.6499455615252995E-2</v>
      </c>
    </row>
    <row r="40767" spans="1:4" x14ac:dyDescent="0.4">
      <c r="A40767" s="1">
        <v>40765</v>
      </c>
      <c r="B40767" s="2">
        <v>0.29999839354385999</v>
      </c>
      <c r="C40767" s="2">
        <v>-1.6064561396689199E-6</v>
      </c>
      <c r="D40767">
        <f t="shared" si="637"/>
        <v>1.6064561396689199E-6</v>
      </c>
    </row>
    <row r="40768" spans="1:4" x14ac:dyDescent="0.4">
      <c r="A40768" s="1">
        <v>40766</v>
      </c>
      <c r="B40768" s="2">
        <v>0.30001189142031798</v>
      </c>
      <c r="C40768" s="2">
        <v>1.1891420318210701E-5</v>
      </c>
      <c r="D40768">
        <f t="shared" si="637"/>
        <v>1.1891420318210701E-5</v>
      </c>
    </row>
    <row r="40769" spans="1:4" x14ac:dyDescent="0.4">
      <c r="A40769" s="1">
        <v>40767</v>
      </c>
      <c r="B40769" s="2">
        <v>0.299999883085662</v>
      </c>
      <c r="C40769" s="2">
        <v>-1.16914337211504E-7</v>
      </c>
      <c r="D40769">
        <f t="shared" si="637"/>
        <v>1.16914337211504E-7</v>
      </c>
    </row>
    <row r="40770" spans="1:4" x14ac:dyDescent="0.4">
      <c r="A40770" s="1">
        <v>40768</v>
      </c>
      <c r="B40770" s="2">
        <v>0.29999751421656401</v>
      </c>
      <c r="C40770" s="2">
        <v>-2.4857834350910901E-6</v>
      </c>
      <c r="D40770">
        <f t="shared" si="637"/>
        <v>2.4857834350910901E-6</v>
      </c>
    </row>
    <row r="40771" spans="1:4" x14ac:dyDescent="0.4">
      <c r="A40771" s="1">
        <v>40769</v>
      </c>
      <c r="B40771" s="2">
        <v>0.299909354451593</v>
      </c>
      <c r="C40771" s="2">
        <v>-9.0645548406542695E-5</v>
      </c>
      <c r="D40771">
        <f t="shared" ref="D40771:D40834" si="638">ABS(C40771)</f>
        <v>9.0645548406542695E-5</v>
      </c>
    </row>
    <row r="40772" spans="1:4" x14ac:dyDescent="0.4">
      <c r="A40772" s="1">
        <v>40770</v>
      </c>
      <c r="B40772" s="2">
        <v>0.30000698878325399</v>
      </c>
      <c r="C40772" s="2">
        <v>6.9887832546133801E-6</v>
      </c>
      <c r="D40772">
        <f t="shared" si="638"/>
        <v>6.9887832546133801E-6</v>
      </c>
    </row>
    <row r="40773" spans="1:4" x14ac:dyDescent="0.4">
      <c r="A40773" s="1">
        <v>40771</v>
      </c>
      <c r="B40773" s="2">
        <v>0.299999982378376</v>
      </c>
      <c r="C40773" s="2">
        <v>-1.7621623105146199E-8</v>
      </c>
      <c r="D40773">
        <f t="shared" si="638"/>
        <v>1.7621623105146199E-8</v>
      </c>
    </row>
    <row r="40774" spans="1:4" x14ac:dyDescent="0.4">
      <c r="A40774" s="1">
        <v>40772</v>
      </c>
      <c r="B40774" s="2">
        <v>0.30000170051042901</v>
      </c>
      <c r="C40774" s="2">
        <v>1.7005104292477901E-6</v>
      </c>
      <c r="D40774">
        <f t="shared" si="638"/>
        <v>1.7005104292477901E-6</v>
      </c>
    </row>
    <row r="40775" spans="1:4" x14ac:dyDescent="0.4">
      <c r="A40775" s="1">
        <v>40773</v>
      </c>
      <c r="B40775" s="2">
        <v>0.30000601930680398</v>
      </c>
      <c r="C40775" s="2">
        <v>6.0193068048275298E-6</v>
      </c>
      <c r="D40775">
        <f t="shared" si="638"/>
        <v>6.0193068048275298E-6</v>
      </c>
    </row>
    <row r="40776" spans="1:4" x14ac:dyDescent="0.4">
      <c r="A40776" s="1">
        <v>40774</v>
      </c>
      <c r="B40776" s="2">
        <v>0.29999236026634002</v>
      </c>
      <c r="C40776" s="2">
        <v>-7.6397336596922793E-6</v>
      </c>
      <c r="D40776">
        <f t="shared" si="638"/>
        <v>7.6397336596922793E-6</v>
      </c>
    </row>
    <row r="40777" spans="1:4" x14ac:dyDescent="0.4">
      <c r="A40777" s="1">
        <v>40775</v>
      </c>
      <c r="B40777" s="2">
        <v>0.30000319150588101</v>
      </c>
      <c r="C40777" s="2">
        <v>3.19150588168337E-6</v>
      </c>
      <c r="D40777">
        <f t="shared" si="638"/>
        <v>3.19150588168337E-6</v>
      </c>
    </row>
    <row r="40778" spans="1:4" x14ac:dyDescent="0.4">
      <c r="A40778" s="1">
        <v>40776</v>
      </c>
      <c r="B40778" s="2">
        <v>0.30000357375741499</v>
      </c>
      <c r="C40778" s="2">
        <v>3.5737574159977398E-6</v>
      </c>
      <c r="D40778">
        <f t="shared" si="638"/>
        <v>3.5737574159977398E-6</v>
      </c>
    </row>
    <row r="40779" spans="1:4" x14ac:dyDescent="0.4">
      <c r="A40779" s="1">
        <v>40777</v>
      </c>
      <c r="B40779" s="2">
        <v>0.29999912633892001</v>
      </c>
      <c r="C40779" s="2">
        <v>-8.7366107964781297E-7</v>
      </c>
      <c r="D40779">
        <f t="shared" si="638"/>
        <v>8.7366107964781297E-7</v>
      </c>
    </row>
    <row r="40780" spans="1:4" x14ac:dyDescent="0.4">
      <c r="A40780" s="1">
        <v>40778</v>
      </c>
      <c r="B40780" s="2">
        <v>0.29997234174506499</v>
      </c>
      <c r="C40780" s="2">
        <v>-2.7658254934836901E-5</v>
      </c>
      <c r="D40780">
        <f t="shared" si="638"/>
        <v>2.7658254934836901E-5</v>
      </c>
    </row>
    <row r="40781" spans="1:4" x14ac:dyDescent="0.4">
      <c r="A40781" s="1">
        <v>40779</v>
      </c>
      <c r="B40781" s="2">
        <v>0.30001269961316501</v>
      </c>
      <c r="C40781" s="2">
        <v>1.26996131658563E-5</v>
      </c>
      <c r="D40781">
        <f t="shared" si="638"/>
        <v>1.26996131658563E-5</v>
      </c>
    </row>
    <row r="40782" spans="1:4" x14ac:dyDescent="0.4">
      <c r="A40782" s="1">
        <v>40780</v>
      </c>
      <c r="B40782" s="2">
        <v>0.30000039899507203</v>
      </c>
      <c r="C40782" s="2">
        <v>3.9899507231488897E-7</v>
      </c>
      <c r="D40782">
        <f t="shared" si="638"/>
        <v>3.9899507231488897E-7</v>
      </c>
    </row>
    <row r="40783" spans="1:4" x14ac:dyDescent="0.4">
      <c r="A40783" s="1">
        <v>40781</v>
      </c>
      <c r="B40783" s="2">
        <v>0.30000490522808998</v>
      </c>
      <c r="C40783" s="2">
        <v>4.9052280906569597E-6</v>
      </c>
      <c r="D40783">
        <f t="shared" si="638"/>
        <v>4.9052280906569597E-6</v>
      </c>
    </row>
    <row r="40784" spans="1:4" x14ac:dyDescent="0.4">
      <c r="A40784" s="1">
        <v>40782</v>
      </c>
      <c r="B40784" s="2">
        <v>0.299997473462769</v>
      </c>
      <c r="C40784" s="2">
        <v>-2.5265372300964301E-6</v>
      </c>
      <c r="D40784">
        <f t="shared" si="638"/>
        <v>2.5265372300964301E-6</v>
      </c>
    </row>
    <row r="40785" spans="1:4" x14ac:dyDescent="0.4">
      <c r="A40785" s="1">
        <v>40783</v>
      </c>
      <c r="B40785" s="2">
        <v>0.299989455366105</v>
      </c>
      <c r="C40785" s="2">
        <v>-1.05446338946046E-5</v>
      </c>
      <c r="D40785">
        <f t="shared" si="638"/>
        <v>1.05446338946046E-5</v>
      </c>
    </row>
    <row r="40786" spans="1:4" x14ac:dyDescent="0.4">
      <c r="A40786" s="1">
        <v>40784</v>
      </c>
      <c r="B40786" s="2">
        <v>0.29999221928455999</v>
      </c>
      <c r="C40786" s="2">
        <v>-7.7807154390541098E-6</v>
      </c>
      <c r="D40786">
        <f t="shared" si="638"/>
        <v>7.7807154390541098E-6</v>
      </c>
    </row>
    <row r="40787" spans="1:4" x14ac:dyDescent="0.4">
      <c r="A40787" s="1">
        <v>40785</v>
      </c>
      <c r="B40787" s="2">
        <v>0.29999801827498701</v>
      </c>
      <c r="C40787" s="2">
        <v>-1.9817250125342399E-6</v>
      </c>
      <c r="D40787">
        <f t="shared" si="638"/>
        <v>1.9817250125342399E-6</v>
      </c>
    </row>
    <row r="40788" spans="1:4" x14ac:dyDescent="0.4">
      <c r="A40788" s="1">
        <v>40786</v>
      </c>
      <c r="B40788" s="2">
        <v>0.29999700088182002</v>
      </c>
      <c r="C40788" s="2">
        <v>-2.9991181798027998E-6</v>
      </c>
      <c r="D40788">
        <f t="shared" si="638"/>
        <v>2.9991181798027998E-6</v>
      </c>
    </row>
    <row r="40789" spans="1:4" x14ac:dyDescent="0.4">
      <c r="A40789" s="1">
        <v>40787</v>
      </c>
      <c r="B40789" s="2">
        <v>0.30000257486160298</v>
      </c>
      <c r="C40789" s="2">
        <v>2.5748616039322701E-6</v>
      </c>
      <c r="D40789">
        <f t="shared" si="638"/>
        <v>2.5748616039322701E-6</v>
      </c>
    </row>
    <row r="40790" spans="1:4" x14ac:dyDescent="0.4">
      <c r="A40790" s="1">
        <v>40788</v>
      </c>
      <c r="B40790" s="2">
        <v>0.30000340680337401</v>
      </c>
      <c r="C40790" s="2">
        <v>3.4068033743506101E-6</v>
      </c>
      <c r="D40790">
        <f t="shared" si="638"/>
        <v>3.4068033743506101E-6</v>
      </c>
    </row>
    <row r="40791" spans="1:4" x14ac:dyDescent="0.4">
      <c r="A40791" s="1">
        <v>40789</v>
      </c>
      <c r="B40791" s="2">
        <v>0.25</v>
      </c>
      <c r="C40791" s="2">
        <v>-4.9999999999999899E-2</v>
      </c>
      <c r="D40791">
        <f t="shared" si="638"/>
        <v>4.9999999999999899E-2</v>
      </c>
    </row>
    <row r="40792" spans="1:4" x14ac:dyDescent="0.4">
      <c r="A40792" s="1">
        <v>40790</v>
      </c>
      <c r="B40792" s="2">
        <v>0.30000251870396299</v>
      </c>
      <c r="C40792" s="2">
        <v>2.5187039637830601E-6</v>
      </c>
      <c r="D40792">
        <f t="shared" si="638"/>
        <v>2.5187039637830601E-6</v>
      </c>
    </row>
    <row r="40793" spans="1:4" x14ac:dyDescent="0.4">
      <c r="A40793" s="1">
        <v>40791</v>
      </c>
      <c r="B40793" s="2">
        <v>0.29999338806959402</v>
      </c>
      <c r="C40793" s="2">
        <v>-6.6119304052980601E-6</v>
      </c>
      <c r="D40793">
        <f t="shared" si="638"/>
        <v>6.6119304052980601E-6</v>
      </c>
    </row>
    <row r="40794" spans="1:4" x14ac:dyDescent="0.4">
      <c r="A40794" s="1">
        <v>40792</v>
      </c>
      <c r="B40794" s="2">
        <v>0.29999432357501399</v>
      </c>
      <c r="C40794" s="2">
        <v>-5.6764249859453301E-6</v>
      </c>
      <c r="D40794">
        <f t="shared" si="638"/>
        <v>5.6764249859453301E-6</v>
      </c>
    </row>
    <row r="40795" spans="1:4" x14ac:dyDescent="0.4">
      <c r="A40795" s="1">
        <v>40793</v>
      </c>
      <c r="B40795" s="2">
        <v>0.299988689553288</v>
      </c>
      <c r="C40795" s="2">
        <v>-1.13104467114322E-5</v>
      </c>
      <c r="D40795">
        <f t="shared" si="638"/>
        <v>1.13104467114322E-5</v>
      </c>
    </row>
    <row r="40796" spans="1:4" x14ac:dyDescent="0.4">
      <c r="A40796" s="1">
        <v>40794</v>
      </c>
      <c r="B40796" s="2">
        <v>0.29999744348645802</v>
      </c>
      <c r="C40796" s="2">
        <v>-2.5565135415850299E-6</v>
      </c>
      <c r="D40796">
        <f t="shared" si="638"/>
        <v>2.5565135415850299E-6</v>
      </c>
    </row>
    <row r="40797" spans="1:4" x14ac:dyDescent="0.4">
      <c r="A40797" s="1">
        <v>40795</v>
      </c>
      <c r="B40797" s="2">
        <v>0.30000314892707902</v>
      </c>
      <c r="C40797" s="2">
        <v>3.1489270796436401E-6</v>
      </c>
      <c r="D40797">
        <f t="shared" si="638"/>
        <v>3.1489270796436401E-6</v>
      </c>
    </row>
    <row r="40798" spans="1:4" x14ac:dyDescent="0.4">
      <c r="A40798" s="1">
        <v>40796</v>
      </c>
      <c r="B40798" s="2">
        <v>0.29999536522826098</v>
      </c>
      <c r="C40798" s="2">
        <v>-4.63477173850979E-6</v>
      </c>
      <c r="D40798">
        <f t="shared" si="638"/>
        <v>4.63477173850979E-6</v>
      </c>
    </row>
    <row r="40799" spans="1:4" x14ac:dyDescent="0.4">
      <c r="A40799" s="1">
        <v>40797</v>
      </c>
      <c r="B40799" s="2">
        <v>0.30000699853959001</v>
      </c>
      <c r="C40799" s="2">
        <v>6.9985395909632999E-6</v>
      </c>
      <c r="D40799">
        <f t="shared" si="638"/>
        <v>6.9985395909632999E-6</v>
      </c>
    </row>
    <row r="40800" spans="1:4" x14ac:dyDescent="0.4">
      <c r="A40800" s="1">
        <v>40798</v>
      </c>
      <c r="B40800" s="2">
        <v>0.29999780689941902</v>
      </c>
      <c r="C40800" s="2">
        <v>-2.1931005809716601E-6</v>
      </c>
      <c r="D40800">
        <f t="shared" si="638"/>
        <v>2.1931005809716601E-6</v>
      </c>
    </row>
    <row r="40801" spans="1:4" x14ac:dyDescent="0.4">
      <c r="A40801" s="1">
        <v>40799</v>
      </c>
      <c r="B40801" s="2">
        <v>0.29999740080588899</v>
      </c>
      <c r="C40801" s="2">
        <v>-2.5991941099978702E-6</v>
      </c>
      <c r="D40801">
        <f t="shared" si="638"/>
        <v>2.5991941099978702E-6</v>
      </c>
    </row>
    <row r="40802" spans="1:4" x14ac:dyDescent="0.4">
      <c r="A40802" s="1">
        <v>40800</v>
      </c>
      <c r="B40802" s="2">
        <v>0.29999668781516298</v>
      </c>
      <c r="C40802" s="2">
        <v>-3.31218483623496E-6</v>
      </c>
      <c r="D40802">
        <f t="shared" si="638"/>
        <v>3.31218483623496E-6</v>
      </c>
    </row>
    <row r="40803" spans="1:4" x14ac:dyDescent="0.4">
      <c r="A40803" s="1">
        <v>40801</v>
      </c>
      <c r="B40803" s="2">
        <v>0.29990080346808001</v>
      </c>
      <c r="C40803" s="2">
        <v>-9.9196531919309899E-5</v>
      </c>
      <c r="D40803">
        <f t="shared" si="638"/>
        <v>9.9196531919309899E-5</v>
      </c>
    </row>
    <row r="40804" spans="1:4" x14ac:dyDescent="0.4">
      <c r="A40804" s="1">
        <v>40802</v>
      </c>
      <c r="B40804" s="2">
        <v>0.30000147139065803</v>
      </c>
      <c r="C40804" s="2">
        <v>1.4713906589247601E-6</v>
      </c>
      <c r="D40804">
        <f t="shared" si="638"/>
        <v>1.4713906589247601E-6</v>
      </c>
    </row>
    <row r="40805" spans="1:4" x14ac:dyDescent="0.4">
      <c r="A40805" s="1">
        <v>40803</v>
      </c>
      <c r="B40805" s="2">
        <v>0.29998226612849299</v>
      </c>
      <c r="C40805" s="2">
        <v>-1.7733871506775401E-5</v>
      </c>
      <c r="D40805">
        <f t="shared" si="638"/>
        <v>1.7733871506775401E-5</v>
      </c>
    </row>
    <row r="40806" spans="1:4" x14ac:dyDescent="0.4">
      <c r="A40806" s="1">
        <v>40804</v>
      </c>
      <c r="B40806" s="2">
        <v>0.29999498688654502</v>
      </c>
      <c r="C40806" s="2">
        <v>-5.01311345485477E-6</v>
      </c>
      <c r="D40806">
        <f t="shared" si="638"/>
        <v>5.01311345485477E-6</v>
      </c>
    </row>
    <row r="40807" spans="1:4" x14ac:dyDescent="0.4">
      <c r="A40807" s="1">
        <v>40805</v>
      </c>
      <c r="B40807" s="2">
        <v>0.30000612415517203</v>
      </c>
      <c r="C40807" s="2">
        <v>6.1241551727597701E-6</v>
      </c>
      <c r="D40807">
        <f t="shared" si="638"/>
        <v>6.1241551727597701E-6</v>
      </c>
    </row>
    <row r="40808" spans="1:4" x14ac:dyDescent="0.4">
      <c r="A40808" s="1">
        <v>40806</v>
      </c>
      <c r="B40808" s="2">
        <v>0.30000304205978201</v>
      </c>
      <c r="C40808" s="2">
        <v>3.0420597822433598E-6</v>
      </c>
      <c r="D40808">
        <f t="shared" si="638"/>
        <v>3.0420597822433598E-6</v>
      </c>
    </row>
    <row r="40809" spans="1:4" x14ac:dyDescent="0.4">
      <c r="A40809" s="1">
        <v>40807</v>
      </c>
      <c r="B40809" s="2">
        <v>0.299998792978379</v>
      </c>
      <c r="C40809" s="2">
        <v>-1.2070216202642001E-6</v>
      </c>
      <c r="D40809">
        <f t="shared" si="638"/>
        <v>1.2070216202642001E-6</v>
      </c>
    </row>
    <row r="40810" spans="1:4" x14ac:dyDescent="0.4">
      <c r="A40810" s="1">
        <v>40808</v>
      </c>
      <c r="B40810" s="2">
        <v>0.29998527898059801</v>
      </c>
      <c r="C40810" s="2">
        <v>-1.4721019401253601E-5</v>
      </c>
      <c r="D40810">
        <f t="shared" si="638"/>
        <v>1.4721019401253601E-5</v>
      </c>
    </row>
    <row r="40811" spans="1:4" x14ac:dyDescent="0.4">
      <c r="A40811" s="1">
        <v>40809</v>
      </c>
      <c r="B40811" s="2">
        <v>0.29999297721395302</v>
      </c>
      <c r="C40811" s="2">
        <v>-7.0227860463067897E-6</v>
      </c>
      <c r="D40811">
        <f t="shared" si="638"/>
        <v>7.0227860463067897E-6</v>
      </c>
    </row>
    <row r="40812" spans="1:4" x14ac:dyDescent="0.4">
      <c r="A40812" s="1">
        <v>40810</v>
      </c>
      <c r="B40812" s="2">
        <v>0.299985991002026</v>
      </c>
      <c r="C40812" s="2">
        <v>-1.40089979736024E-5</v>
      </c>
      <c r="D40812">
        <f t="shared" si="638"/>
        <v>1.40089979736024E-5</v>
      </c>
    </row>
    <row r="40813" spans="1:4" x14ac:dyDescent="0.4">
      <c r="A40813" s="1">
        <v>40811</v>
      </c>
      <c r="B40813" s="2">
        <v>0.29999846643662798</v>
      </c>
      <c r="C40813" s="2">
        <v>-1.53356337162513E-6</v>
      </c>
      <c r="D40813">
        <f t="shared" si="638"/>
        <v>1.53356337162513E-6</v>
      </c>
    </row>
    <row r="40814" spans="1:4" x14ac:dyDescent="0.4">
      <c r="A40814" s="1">
        <v>40812</v>
      </c>
      <c r="B40814" s="2">
        <v>0.30000702597872803</v>
      </c>
      <c r="C40814" s="2">
        <v>7.0259787288695599E-6</v>
      </c>
      <c r="D40814">
        <f t="shared" si="638"/>
        <v>7.0259787288695599E-6</v>
      </c>
    </row>
    <row r="40815" spans="1:4" x14ac:dyDescent="0.4">
      <c r="A40815" s="1">
        <v>40813</v>
      </c>
      <c r="B40815" s="2">
        <v>0.29998949769696698</v>
      </c>
      <c r="C40815" s="2">
        <v>-1.05023030325668E-5</v>
      </c>
      <c r="D40815">
        <f t="shared" si="638"/>
        <v>1.05023030325668E-5</v>
      </c>
    </row>
    <row r="40816" spans="1:4" x14ac:dyDescent="0.4">
      <c r="A40816" s="1">
        <v>40814</v>
      </c>
      <c r="B40816" s="2">
        <v>0.30000731261529101</v>
      </c>
      <c r="C40816" s="2">
        <v>7.3126152910218896E-6</v>
      </c>
      <c r="D40816">
        <f t="shared" si="638"/>
        <v>7.3126152910218896E-6</v>
      </c>
    </row>
    <row r="40817" spans="1:4" x14ac:dyDescent="0.4">
      <c r="A40817" s="1">
        <v>40815</v>
      </c>
      <c r="B40817" s="2">
        <v>0.300005160273208</v>
      </c>
      <c r="C40817" s="2">
        <v>5.1602732089595E-6</v>
      </c>
      <c r="D40817">
        <f t="shared" si="638"/>
        <v>5.1602732089595E-6</v>
      </c>
    </row>
    <row r="40818" spans="1:4" x14ac:dyDescent="0.4">
      <c r="A40818" s="1">
        <v>40816</v>
      </c>
      <c r="B40818" s="2">
        <v>0.29999324409084799</v>
      </c>
      <c r="C40818" s="2">
        <v>-6.7559091515567698E-6</v>
      </c>
      <c r="D40818">
        <f t="shared" si="638"/>
        <v>6.7559091515567698E-6</v>
      </c>
    </row>
    <row r="40819" spans="1:4" x14ac:dyDescent="0.4">
      <c r="A40819" s="1">
        <v>40817</v>
      </c>
      <c r="B40819" s="2">
        <v>0.29999797286239799</v>
      </c>
      <c r="C40819" s="2">
        <v>-2.02713760172335E-6</v>
      </c>
      <c r="D40819">
        <f t="shared" si="638"/>
        <v>2.02713760172335E-6</v>
      </c>
    </row>
    <row r="40820" spans="1:4" x14ac:dyDescent="0.4">
      <c r="A40820" s="1">
        <v>40818</v>
      </c>
      <c r="B40820" s="2">
        <v>0.30000218139360502</v>
      </c>
      <c r="C40820" s="2">
        <v>2.18139360502744E-6</v>
      </c>
      <c r="D40820">
        <f t="shared" si="638"/>
        <v>2.18139360502744E-6</v>
      </c>
    </row>
    <row r="40821" spans="1:4" x14ac:dyDescent="0.4">
      <c r="A40821" s="1">
        <v>40819</v>
      </c>
      <c r="B40821" s="2">
        <v>0.29999467692562598</v>
      </c>
      <c r="C40821" s="2">
        <v>-5.3230743733423402E-6</v>
      </c>
      <c r="D40821">
        <f t="shared" si="638"/>
        <v>5.3230743733423402E-6</v>
      </c>
    </row>
    <row r="40822" spans="1:4" x14ac:dyDescent="0.4">
      <c r="A40822" s="1">
        <v>40820</v>
      </c>
      <c r="B40822" s="2">
        <v>0.29998807896757701</v>
      </c>
      <c r="C40822" s="2">
        <v>-1.19210324229235E-5</v>
      </c>
      <c r="D40822">
        <f t="shared" si="638"/>
        <v>1.19210324229235E-5</v>
      </c>
    </row>
    <row r="40823" spans="1:4" x14ac:dyDescent="0.4">
      <c r="A40823" s="1">
        <v>40821</v>
      </c>
      <c r="B40823" s="2">
        <v>0.299898848018195</v>
      </c>
      <c r="C40823" s="2">
        <v>-1.01151981804159E-4</v>
      </c>
      <c r="D40823">
        <f t="shared" si="638"/>
        <v>1.01151981804159E-4</v>
      </c>
    </row>
    <row r="40824" spans="1:4" x14ac:dyDescent="0.4">
      <c r="A40824" s="1">
        <v>40822</v>
      </c>
      <c r="B40824" s="2">
        <v>0.29999902788424199</v>
      </c>
      <c r="C40824" s="2">
        <v>-9.7211575728062208E-7</v>
      </c>
      <c r="D40824">
        <f t="shared" si="638"/>
        <v>9.7211575728062208E-7</v>
      </c>
    </row>
    <row r="40825" spans="1:4" x14ac:dyDescent="0.4">
      <c r="A40825" s="1">
        <v>40823</v>
      </c>
      <c r="B40825" s="2">
        <v>0.300006829681981</v>
      </c>
      <c r="C40825" s="2">
        <v>6.8296819818458503E-6</v>
      </c>
      <c r="D40825">
        <f t="shared" si="638"/>
        <v>6.8296819818458503E-6</v>
      </c>
    </row>
    <row r="40826" spans="1:4" x14ac:dyDescent="0.4">
      <c r="A40826" s="1">
        <v>40824</v>
      </c>
      <c r="B40826" s="2">
        <v>0.299994567491641</v>
      </c>
      <c r="C40826" s="2">
        <v>-5.4325083584383303E-6</v>
      </c>
      <c r="D40826">
        <f t="shared" si="638"/>
        <v>5.4325083584383303E-6</v>
      </c>
    </row>
    <row r="40827" spans="1:4" x14ac:dyDescent="0.4">
      <c r="A40827" s="1">
        <v>40825</v>
      </c>
      <c r="B40827" s="2">
        <v>0.299992204299319</v>
      </c>
      <c r="C40827" s="2">
        <v>-7.7957006804352196E-6</v>
      </c>
      <c r="D40827">
        <f t="shared" si="638"/>
        <v>7.7957006804352196E-6</v>
      </c>
    </row>
    <row r="40828" spans="1:4" x14ac:dyDescent="0.4">
      <c r="A40828" s="1">
        <v>40826</v>
      </c>
      <c r="B40828" s="2">
        <v>0.22351042397780299</v>
      </c>
      <c r="C40828" s="2">
        <v>-7.6489576022196498E-2</v>
      </c>
      <c r="D40828">
        <f t="shared" si="638"/>
        <v>7.6489576022196498E-2</v>
      </c>
    </row>
    <row r="40829" spans="1:4" x14ac:dyDescent="0.4">
      <c r="A40829" s="1">
        <v>40827</v>
      </c>
      <c r="B40829" s="2">
        <v>0.25</v>
      </c>
      <c r="C40829" s="2">
        <v>-4.9999999999999899E-2</v>
      </c>
      <c r="D40829">
        <f t="shared" si="638"/>
        <v>4.9999999999999899E-2</v>
      </c>
    </row>
    <row r="40830" spans="1:4" x14ac:dyDescent="0.4">
      <c r="A40830" s="1">
        <v>40828</v>
      </c>
      <c r="B40830" s="2">
        <v>0.29999980312380198</v>
      </c>
      <c r="C40830" s="2">
        <v>-1.9687619701169699E-7</v>
      </c>
      <c r="D40830">
        <f t="shared" si="638"/>
        <v>1.9687619701169699E-7</v>
      </c>
    </row>
    <row r="40831" spans="1:4" x14ac:dyDescent="0.4">
      <c r="A40831" s="1">
        <v>40829</v>
      </c>
      <c r="B40831" s="2">
        <v>0.29999924877471101</v>
      </c>
      <c r="C40831" s="2">
        <v>-7.5122528836457605E-7</v>
      </c>
      <c r="D40831">
        <f t="shared" si="638"/>
        <v>7.5122528836457605E-7</v>
      </c>
    </row>
    <row r="40832" spans="1:4" x14ac:dyDescent="0.4">
      <c r="A40832" s="1">
        <v>40830</v>
      </c>
      <c r="B40832" s="2">
        <v>0.29999246011355002</v>
      </c>
      <c r="C40832" s="2">
        <v>-7.53988644985881E-6</v>
      </c>
      <c r="D40832">
        <f t="shared" si="638"/>
        <v>7.53988644985881E-6</v>
      </c>
    </row>
    <row r="40833" spans="1:4" x14ac:dyDescent="0.4">
      <c r="A40833" s="1">
        <v>40831</v>
      </c>
      <c r="B40833" s="2">
        <v>0.30000637436243099</v>
      </c>
      <c r="C40833" s="2">
        <v>6.3743624312273497E-6</v>
      </c>
      <c r="D40833">
        <f t="shared" si="638"/>
        <v>6.3743624312273497E-6</v>
      </c>
    </row>
    <row r="40834" spans="1:4" x14ac:dyDescent="0.4">
      <c r="A40834" s="1">
        <v>40832</v>
      </c>
      <c r="B40834" s="2">
        <v>0.29999544821878699</v>
      </c>
      <c r="C40834" s="2">
        <v>-4.55178121216981E-6</v>
      </c>
      <c r="D40834">
        <f t="shared" si="638"/>
        <v>4.55178121216981E-6</v>
      </c>
    </row>
    <row r="40835" spans="1:4" x14ac:dyDescent="0.4">
      <c r="A40835" s="1">
        <v>40833</v>
      </c>
      <c r="B40835" s="2">
        <v>0.29999344634766401</v>
      </c>
      <c r="C40835" s="2">
        <v>-6.5536523352616104E-6</v>
      </c>
      <c r="D40835">
        <f t="shared" ref="D40835:D40898" si="639">ABS(C40835)</f>
        <v>6.5536523352616104E-6</v>
      </c>
    </row>
    <row r="40836" spans="1:4" x14ac:dyDescent="0.4">
      <c r="A40836" s="1">
        <v>40834</v>
      </c>
      <c r="B40836" s="2">
        <v>0.299987923265913</v>
      </c>
      <c r="C40836" s="2">
        <v>-1.20767340860417E-5</v>
      </c>
      <c r="D40836">
        <f t="shared" si="639"/>
        <v>1.20767340860417E-5</v>
      </c>
    </row>
    <row r="40837" spans="1:4" x14ac:dyDescent="0.4">
      <c r="A40837" s="1">
        <v>40835</v>
      </c>
      <c r="B40837" s="2">
        <v>0.30001332086849503</v>
      </c>
      <c r="C40837" s="2">
        <v>1.3320868495925099E-5</v>
      </c>
      <c r="D40837">
        <f t="shared" si="639"/>
        <v>1.3320868495925099E-5</v>
      </c>
    </row>
    <row r="40838" spans="1:4" x14ac:dyDescent="0.4">
      <c r="A40838" s="1">
        <v>40836</v>
      </c>
      <c r="B40838" s="2">
        <v>0.30000959033180002</v>
      </c>
      <c r="C40838" s="2">
        <v>9.5903318008683202E-6</v>
      </c>
      <c r="D40838">
        <f t="shared" si="639"/>
        <v>9.5903318008683202E-6</v>
      </c>
    </row>
    <row r="40839" spans="1:4" x14ac:dyDescent="0.4">
      <c r="A40839" s="1">
        <v>40837</v>
      </c>
      <c r="B40839" s="2">
        <v>0.29999856599404401</v>
      </c>
      <c r="C40839" s="2">
        <v>-1.43400595564724E-6</v>
      </c>
      <c r="D40839">
        <f t="shared" si="639"/>
        <v>1.43400595564724E-6</v>
      </c>
    </row>
    <row r="40840" spans="1:4" x14ac:dyDescent="0.4">
      <c r="A40840" s="1">
        <v>40838</v>
      </c>
      <c r="B40840" s="2">
        <v>0.30000252078273898</v>
      </c>
      <c r="C40840" s="2">
        <v>2.5207827391016099E-6</v>
      </c>
      <c r="D40840">
        <f t="shared" si="639"/>
        <v>2.5207827391016099E-6</v>
      </c>
    </row>
    <row r="40841" spans="1:4" x14ac:dyDescent="0.4">
      <c r="A40841" s="1">
        <v>40839</v>
      </c>
      <c r="B40841" s="2">
        <v>0.29999844516463797</v>
      </c>
      <c r="C40841" s="2">
        <v>-1.55483536146139E-6</v>
      </c>
      <c r="D40841">
        <f t="shared" si="639"/>
        <v>1.55483536146139E-6</v>
      </c>
    </row>
    <row r="40842" spans="1:4" x14ac:dyDescent="0.4">
      <c r="A40842" s="1">
        <v>40840</v>
      </c>
      <c r="B40842" s="2">
        <v>0.300000958157501</v>
      </c>
      <c r="C40842" s="2">
        <v>9.5815750128513891E-7</v>
      </c>
      <c r="D40842">
        <f t="shared" si="639"/>
        <v>9.5815750128513891E-7</v>
      </c>
    </row>
    <row r="40843" spans="1:4" x14ac:dyDescent="0.4">
      <c r="A40843" s="1">
        <v>40841</v>
      </c>
      <c r="B40843" s="2">
        <v>0.25</v>
      </c>
      <c r="C40843" s="2">
        <v>-4.9999999999999899E-2</v>
      </c>
      <c r="D40843">
        <f t="shared" si="639"/>
        <v>4.9999999999999899E-2</v>
      </c>
    </row>
    <row r="40844" spans="1:4" x14ac:dyDescent="0.4">
      <c r="A40844" s="1">
        <v>40842</v>
      </c>
      <c r="B40844" s="2">
        <v>0.299996364260812</v>
      </c>
      <c r="C40844" s="2">
        <v>-3.63573918782389E-6</v>
      </c>
      <c r="D40844">
        <f t="shared" si="639"/>
        <v>3.63573918782389E-6</v>
      </c>
    </row>
    <row r="40845" spans="1:4" x14ac:dyDescent="0.4">
      <c r="A40845" s="1">
        <v>40843</v>
      </c>
      <c r="B40845" s="2">
        <v>0.300004120760338</v>
      </c>
      <c r="C40845" s="2">
        <v>4.1207603381776502E-6</v>
      </c>
      <c r="D40845">
        <f t="shared" si="639"/>
        <v>4.1207603381776502E-6</v>
      </c>
    </row>
    <row r="40846" spans="1:4" x14ac:dyDescent="0.4">
      <c r="A40846" s="1">
        <v>40844</v>
      </c>
      <c r="B40846" s="2">
        <v>0.299987774124999</v>
      </c>
      <c r="C40846" s="2">
        <v>-1.2225875000881899E-5</v>
      </c>
      <c r="D40846">
        <f t="shared" si="639"/>
        <v>1.2225875000881899E-5</v>
      </c>
    </row>
    <row r="40847" spans="1:4" x14ac:dyDescent="0.4">
      <c r="A40847" s="1">
        <v>40845</v>
      </c>
      <c r="B40847" s="2">
        <v>0.29999471175234099</v>
      </c>
      <c r="C40847" s="2">
        <v>-5.2882476583859797E-6</v>
      </c>
      <c r="D40847">
        <f t="shared" si="639"/>
        <v>5.2882476583859797E-6</v>
      </c>
    </row>
    <row r="40848" spans="1:4" x14ac:dyDescent="0.4">
      <c r="A40848" s="1">
        <v>40846</v>
      </c>
      <c r="B40848" s="2">
        <v>0.29999478852266598</v>
      </c>
      <c r="C40848" s="2">
        <v>-5.2114773338995903E-6</v>
      </c>
      <c r="D40848">
        <f t="shared" si="639"/>
        <v>5.2114773338995903E-6</v>
      </c>
    </row>
    <row r="40849" spans="1:4" x14ac:dyDescent="0.4">
      <c r="A40849" s="1">
        <v>40847</v>
      </c>
      <c r="B40849" s="2">
        <v>0.30000642366522901</v>
      </c>
      <c r="C40849" s="2">
        <v>6.4236652295712703E-6</v>
      </c>
      <c r="D40849">
        <f t="shared" si="639"/>
        <v>6.4236652295712703E-6</v>
      </c>
    </row>
    <row r="40850" spans="1:4" x14ac:dyDescent="0.4">
      <c r="A40850" s="1">
        <v>40848</v>
      </c>
      <c r="B40850" s="2">
        <v>0.29999924116379101</v>
      </c>
      <c r="C40850" s="2">
        <v>-7.5883620881400596E-7</v>
      </c>
      <c r="D40850">
        <f t="shared" si="639"/>
        <v>7.5883620881400596E-7</v>
      </c>
    </row>
    <row r="40851" spans="1:4" x14ac:dyDescent="0.4">
      <c r="A40851" s="1">
        <v>40849</v>
      </c>
      <c r="B40851" s="2">
        <v>0.30000186497224501</v>
      </c>
      <c r="C40851" s="2">
        <v>1.86497224569093E-6</v>
      </c>
      <c r="D40851">
        <f t="shared" si="639"/>
        <v>1.86497224569093E-6</v>
      </c>
    </row>
    <row r="40852" spans="1:4" x14ac:dyDescent="0.4">
      <c r="A40852" s="1">
        <v>40850</v>
      </c>
      <c r="B40852" s="2">
        <v>0.29999114525498999</v>
      </c>
      <c r="C40852" s="2">
        <v>-8.8547450090570301E-6</v>
      </c>
      <c r="D40852">
        <f t="shared" si="639"/>
        <v>8.8547450090570301E-6</v>
      </c>
    </row>
    <row r="40853" spans="1:4" x14ac:dyDescent="0.4">
      <c r="A40853" s="1">
        <v>40851</v>
      </c>
      <c r="B40853" s="2">
        <v>0.29998859569766201</v>
      </c>
      <c r="C40853" s="2">
        <v>-1.14043023378695E-5</v>
      </c>
      <c r="D40853">
        <f t="shared" si="639"/>
        <v>1.14043023378695E-5</v>
      </c>
    </row>
    <row r="40854" spans="1:4" x14ac:dyDescent="0.4">
      <c r="A40854" s="1">
        <v>40852</v>
      </c>
      <c r="B40854" s="2">
        <v>0.300012826058768</v>
      </c>
      <c r="C40854" s="2">
        <v>1.28260587682338E-5</v>
      </c>
      <c r="D40854">
        <f t="shared" si="639"/>
        <v>1.28260587682338E-5</v>
      </c>
    </row>
    <row r="40855" spans="1:4" x14ac:dyDescent="0.4">
      <c r="A40855" s="1">
        <v>40853</v>
      </c>
      <c r="B40855" s="2">
        <v>0.30078340552263499</v>
      </c>
      <c r="C40855" s="2">
        <v>7.8340552263583797E-4</v>
      </c>
      <c r="D40855">
        <f t="shared" si="639"/>
        <v>7.8340552263583797E-4</v>
      </c>
    </row>
    <row r="40856" spans="1:4" x14ac:dyDescent="0.4">
      <c r="A40856" s="1">
        <v>40854</v>
      </c>
      <c r="B40856" s="2">
        <v>0.30000335697299801</v>
      </c>
      <c r="C40856" s="2">
        <v>3.3569729980253901E-6</v>
      </c>
      <c r="D40856">
        <f t="shared" si="639"/>
        <v>3.3569729980253901E-6</v>
      </c>
    </row>
    <row r="40857" spans="1:4" x14ac:dyDescent="0.4">
      <c r="A40857" s="1">
        <v>40855</v>
      </c>
      <c r="B40857" s="2">
        <v>0.30000637495738097</v>
      </c>
      <c r="C40857" s="2">
        <v>6.3749573810945003E-6</v>
      </c>
      <c r="D40857">
        <f t="shared" si="639"/>
        <v>6.3749573810945003E-6</v>
      </c>
    </row>
    <row r="40858" spans="1:4" x14ac:dyDescent="0.4">
      <c r="A40858" s="1">
        <v>40856</v>
      </c>
      <c r="B40858" s="2">
        <v>0.29998112833518598</v>
      </c>
      <c r="C40858" s="2">
        <v>-1.8871664813402401E-5</v>
      </c>
      <c r="D40858">
        <f t="shared" si="639"/>
        <v>1.8871664813402401E-5</v>
      </c>
    </row>
    <row r="40859" spans="1:4" x14ac:dyDescent="0.4">
      <c r="A40859" s="1">
        <v>40857</v>
      </c>
      <c r="B40859" s="2">
        <v>0.29999662490882001</v>
      </c>
      <c r="C40859" s="2">
        <v>-3.3750911798136001E-6</v>
      </c>
      <c r="D40859">
        <f t="shared" si="639"/>
        <v>3.3750911798136001E-6</v>
      </c>
    </row>
    <row r="40860" spans="1:4" x14ac:dyDescent="0.4">
      <c r="A40860" s="1">
        <v>40858</v>
      </c>
      <c r="B40860" s="2">
        <v>0.299999609616451</v>
      </c>
      <c r="C40860" s="2">
        <v>-3.9038354887610501E-7</v>
      </c>
      <c r="D40860">
        <f t="shared" si="639"/>
        <v>3.9038354887610501E-7</v>
      </c>
    </row>
    <row r="40861" spans="1:4" x14ac:dyDescent="0.4">
      <c r="A40861" s="1">
        <v>40859</v>
      </c>
      <c r="B40861" s="2">
        <v>0.30000092986669702</v>
      </c>
      <c r="C40861" s="2">
        <v>9.2986669725236805E-7</v>
      </c>
      <c r="D40861">
        <f t="shared" si="639"/>
        <v>9.2986669725236805E-7</v>
      </c>
    </row>
    <row r="40862" spans="1:4" x14ac:dyDescent="0.4">
      <c r="A40862" s="1">
        <v>40860</v>
      </c>
      <c r="B40862" s="2">
        <v>0.299999157523405</v>
      </c>
      <c r="C40862" s="2">
        <v>-8.4247659437597303E-7</v>
      </c>
      <c r="D40862">
        <f t="shared" si="639"/>
        <v>8.4247659437597303E-7</v>
      </c>
    </row>
    <row r="40863" spans="1:4" x14ac:dyDescent="0.4">
      <c r="A40863" s="1">
        <v>40861</v>
      </c>
      <c r="B40863" s="2">
        <v>0.299996322370437</v>
      </c>
      <c r="C40863" s="2">
        <v>-3.677629562715E-6</v>
      </c>
      <c r="D40863">
        <f t="shared" si="639"/>
        <v>3.677629562715E-6</v>
      </c>
    </row>
    <row r="40864" spans="1:4" x14ac:dyDescent="0.4">
      <c r="A40864" s="1">
        <v>40862</v>
      </c>
      <c r="B40864" s="2">
        <v>0.30000447056722501</v>
      </c>
      <c r="C40864" s="2">
        <v>4.4705672250233604E-6</v>
      </c>
      <c r="D40864">
        <f t="shared" si="639"/>
        <v>4.4705672250233604E-6</v>
      </c>
    </row>
    <row r="40865" spans="1:4" x14ac:dyDescent="0.4">
      <c r="A40865" s="1">
        <v>40863</v>
      </c>
      <c r="B40865" s="2">
        <v>0.299997815759249</v>
      </c>
      <c r="C40865" s="2">
        <v>-2.1842407507133199E-6</v>
      </c>
      <c r="D40865">
        <f t="shared" si="639"/>
        <v>2.1842407507133199E-6</v>
      </c>
    </row>
    <row r="40866" spans="1:4" x14ac:dyDescent="0.4">
      <c r="A40866" s="1">
        <v>40864</v>
      </c>
      <c r="B40866" s="2">
        <v>0.300001218184555</v>
      </c>
      <c r="C40866" s="2">
        <v>1.2181845552294801E-6</v>
      </c>
      <c r="D40866">
        <f t="shared" si="639"/>
        <v>1.2181845552294801E-6</v>
      </c>
    </row>
    <row r="40867" spans="1:4" x14ac:dyDescent="0.4">
      <c r="A40867" s="1">
        <v>40865</v>
      </c>
      <c r="B40867" s="2">
        <v>0.30000545226738601</v>
      </c>
      <c r="C40867" s="2">
        <v>5.4522673862966703E-6</v>
      </c>
      <c r="D40867">
        <f t="shared" si="639"/>
        <v>5.4522673862966703E-6</v>
      </c>
    </row>
    <row r="40868" spans="1:4" x14ac:dyDescent="0.4">
      <c r="A40868" s="1">
        <v>40866</v>
      </c>
      <c r="B40868" s="2">
        <v>0.29999922245259902</v>
      </c>
      <c r="C40868" s="2">
        <v>-7.7754740085422803E-7</v>
      </c>
      <c r="D40868">
        <f t="shared" si="639"/>
        <v>7.7754740085422803E-7</v>
      </c>
    </row>
    <row r="40869" spans="1:4" x14ac:dyDescent="0.4">
      <c r="A40869" s="1">
        <v>40867</v>
      </c>
      <c r="B40869" s="2">
        <v>0.29999428611997098</v>
      </c>
      <c r="C40869" s="2">
        <v>-5.7138800282352503E-6</v>
      </c>
      <c r="D40869">
        <f t="shared" si="639"/>
        <v>5.7138800282352503E-6</v>
      </c>
    </row>
    <row r="40870" spans="1:4" x14ac:dyDescent="0.4">
      <c r="A40870" s="1">
        <v>40868</v>
      </c>
      <c r="B40870" s="2">
        <v>0.3000013050591</v>
      </c>
      <c r="C40870" s="2">
        <v>1.3050591009533501E-6</v>
      </c>
      <c r="D40870">
        <f t="shared" si="639"/>
        <v>1.3050591009533501E-6</v>
      </c>
    </row>
    <row r="40871" spans="1:4" x14ac:dyDescent="0.4">
      <c r="A40871" s="1">
        <v>40869</v>
      </c>
      <c r="B40871" s="2">
        <v>0.29999666186498603</v>
      </c>
      <c r="C40871" s="2">
        <v>-3.3381350130756698E-6</v>
      </c>
      <c r="D40871">
        <f t="shared" si="639"/>
        <v>3.3381350130756698E-6</v>
      </c>
    </row>
    <row r="40872" spans="1:4" x14ac:dyDescent="0.4">
      <c r="A40872" s="1">
        <v>40870</v>
      </c>
      <c r="B40872" s="2">
        <v>0.29999317680147902</v>
      </c>
      <c r="C40872" s="2">
        <v>-6.8231985201339099E-6</v>
      </c>
      <c r="D40872">
        <f t="shared" si="639"/>
        <v>6.8231985201339099E-6</v>
      </c>
    </row>
    <row r="40873" spans="1:4" x14ac:dyDescent="0.4">
      <c r="A40873" s="1">
        <v>40871</v>
      </c>
      <c r="B40873" s="2">
        <v>0.30001300247646601</v>
      </c>
      <c r="C40873" s="2">
        <v>1.3002476466295001E-5</v>
      </c>
      <c r="D40873">
        <f t="shared" si="639"/>
        <v>1.3002476466295001E-5</v>
      </c>
    </row>
    <row r="40874" spans="1:4" x14ac:dyDescent="0.4">
      <c r="A40874" s="1">
        <v>40872</v>
      </c>
      <c r="B40874" s="2">
        <v>0.29990186614638398</v>
      </c>
      <c r="C40874" s="2">
        <v>-9.8133853615012202E-5</v>
      </c>
      <c r="D40874">
        <f t="shared" si="639"/>
        <v>9.8133853615012202E-5</v>
      </c>
    </row>
    <row r="40875" spans="1:4" x14ac:dyDescent="0.4">
      <c r="A40875" s="1">
        <v>40873</v>
      </c>
      <c r="B40875" s="2">
        <v>0.30000880015176301</v>
      </c>
      <c r="C40875" s="2">
        <v>8.8001517638547304E-6</v>
      </c>
      <c r="D40875">
        <f t="shared" si="639"/>
        <v>8.8001517638547304E-6</v>
      </c>
    </row>
    <row r="40876" spans="1:4" x14ac:dyDescent="0.4">
      <c r="A40876" s="1">
        <v>40874</v>
      </c>
      <c r="B40876" s="2">
        <v>0.30000202770398998</v>
      </c>
      <c r="C40876" s="2">
        <v>2.0277039902705198E-6</v>
      </c>
      <c r="D40876">
        <f t="shared" si="639"/>
        <v>2.0277039902705198E-6</v>
      </c>
    </row>
    <row r="40877" spans="1:4" x14ac:dyDescent="0.4">
      <c r="A40877" s="1">
        <v>40875</v>
      </c>
      <c r="B40877" s="2">
        <v>0.30000012255886999</v>
      </c>
      <c r="C40877" s="2">
        <v>1.2255887088530299E-7</v>
      </c>
      <c r="D40877">
        <f t="shared" si="639"/>
        <v>1.2255887088530299E-7</v>
      </c>
    </row>
    <row r="40878" spans="1:4" x14ac:dyDescent="0.4">
      <c r="A40878" s="1">
        <v>40876</v>
      </c>
      <c r="B40878" s="2">
        <v>0.29989632953510698</v>
      </c>
      <c r="C40878" s="2">
        <v>-1.03670464892735E-4</v>
      </c>
      <c r="D40878">
        <f t="shared" si="639"/>
        <v>1.03670464892735E-4</v>
      </c>
    </row>
    <row r="40879" spans="1:4" x14ac:dyDescent="0.4">
      <c r="A40879" s="1">
        <v>40877</v>
      </c>
      <c r="B40879" s="2">
        <v>0.30000346202892902</v>
      </c>
      <c r="C40879" s="2">
        <v>3.4620289293685299E-6</v>
      </c>
      <c r="D40879">
        <f t="shared" si="639"/>
        <v>3.4620289293685299E-6</v>
      </c>
    </row>
    <row r="40880" spans="1:4" x14ac:dyDescent="0.4">
      <c r="A40880" s="1">
        <v>40878</v>
      </c>
      <c r="B40880" s="2">
        <v>0.30000008204891299</v>
      </c>
      <c r="C40880" s="2">
        <v>8.2048913274679296E-8</v>
      </c>
      <c r="D40880">
        <f t="shared" si="639"/>
        <v>8.2048913274679296E-8</v>
      </c>
    </row>
    <row r="40881" spans="1:4" x14ac:dyDescent="0.4">
      <c r="A40881" s="1">
        <v>40879</v>
      </c>
      <c r="B40881" s="2">
        <v>0.29997014686903301</v>
      </c>
      <c r="C40881" s="2">
        <v>-2.98531309669836E-5</v>
      </c>
      <c r="D40881">
        <f t="shared" si="639"/>
        <v>2.98531309669836E-5</v>
      </c>
    </row>
    <row r="40882" spans="1:4" x14ac:dyDescent="0.4">
      <c r="A40882" s="1">
        <v>40880</v>
      </c>
      <c r="B40882" s="2">
        <v>0.25</v>
      </c>
      <c r="C40882" s="2">
        <v>-4.9999999999999899E-2</v>
      </c>
      <c r="D40882">
        <f t="shared" si="639"/>
        <v>4.9999999999999899E-2</v>
      </c>
    </row>
    <row r="40883" spans="1:4" x14ac:dyDescent="0.4">
      <c r="A40883" s="1">
        <v>40881</v>
      </c>
      <c r="B40883" s="2">
        <v>0.29999699648491501</v>
      </c>
      <c r="C40883" s="2">
        <v>-3.0035150849205802E-6</v>
      </c>
      <c r="D40883">
        <f t="shared" si="639"/>
        <v>3.0035150849205802E-6</v>
      </c>
    </row>
    <row r="40884" spans="1:4" x14ac:dyDescent="0.4">
      <c r="A40884" s="1">
        <v>40882</v>
      </c>
      <c r="B40884" s="2">
        <v>0.30000560704560397</v>
      </c>
      <c r="C40884" s="2">
        <v>5.6070456045942399E-6</v>
      </c>
      <c r="D40884">
        <f t="shared" si="639"/>
        <v>5.6070456045942399E-6</v>
      </c>
    </row>
    <row r="40885" spans="1:4" x14ac:dyDescent="0.4">
      <c r="A40885" s="1">
        <v>40883</v>
      </c>
      <c r="B40885" s="2">
        <v>0.29999898135210501</v>
      </c>
      <c r="C40885" s="2">
        <v>-1.0186478940910001E-6</v>
      </c>
      <c r="D40885">
        <f t="shared" si="639"/>
        <v>1.0186478940910001E-6</v>
      </c>
    </row>
    <row r="40886" spans="1:4" x14ac:dyDescent="0.4">
      <c r="A40886" s="1">
        <v>40884</v>
      </c>
      <c r="B40886" s="2">
        <v>0.30000752291829502</v>
      </c>
      <c r="C40886" s="2">
        <v>7.5229182957547898E-6</v>
      </c>
      <c r="D40886">
        <f t="shared" si="639"/>
        <v>7.5229182957547898E-6</v>
      </c>
    </row>
    <row r="40887" spans="1:4" x14ac:dyDescent="0.4">
      <c r="A40887" s="1">
        <v>40885</v>
      </c>
      <c r="B40887" s="2">
        <v>0.30001074752182</v>
      </c>
      <c r="C40887" s="2">
        <v>1.07475218206753E-5</v>
      </c>
      <c r="D40887">
        <f t="shared" si="639"/>
        <v>1.07475218206753E-5</v>
      </c>
    </row>
    <row r="40888" spans="1:4" x14ac:dyDescent="0.4">
      <c r="A40888" s="1">
        <v>40886</v>
      </c>
      <c r="B40888" s="2">
        <v>0.30000476804557602</v>
      </c>
      <c r="C40888" s="2">
        <v>4.76804557603127E-6</v>
      </c>
      <c r="D40888">
        <f t="shared" si="639"/>
        <v>4.76804557603127E-6</v>
      </c>
    </row>
    <row r="40889" spans="1:4" x14ac:dyDescent="0.4">
      <c r="A40889" s="1">
        <v>40887</v>
      </c>
      <c r="B40889" s="2">
        <v>0.29999994949713699</v>
      </c>
      <c r="C40889" s="2">
        <v>-5.0502862669610198E-8</v>
      </c>
      <c r="D40889">
        <f t="shared" si="639"/>
        <v>5.0502862669610198E-8</v>
      </c>
    </row>
    <row r="40890" spans="1:4" x14ac:dyDescent="0.4">
      <c r="A40890" s="1">
        <v>40888</v>
      </c>
      <c r="B40890" s="2">
        <v>0.30001072772554199</v>
      </c>
      <c r="C40890" s="2">
        <v>1.07277255425586E-5</v>
      </c>
      <c r="D40890">
        <f t="shared" si="639"/>
        <v>1.07277255425586E-5</v>
      </c>
    </row>
    <row r="40891" spans="1:4" x14ac:dyDescent="0.4">
      <c r="A40891" s="1">
        <v>40889</v>
      </c>
      <c r="B40891" s="2">
        <v>0.29996898694938501</v>
      </c>
      <c r="C40891" s="2">
        <v>-3.1013050614481203E-5</v>
      </c>
      <c r="D40891">
        <f t="shared" si="639"/>
        <v>3.1013050614481203E-5</v>
      </c>
    </row>
    <row r="40892" spans="1:4" x14ac:dyDescent="0.4">
      <c r="A40892" s="1">
        <v>40890</v>
      </c>
      <c r="B40892" s="2">
        <v>0.30001301929704399</v>
      </c>
      <c r="C40892" s="2">
        <v>1.3019297044447499E-5</v>
      </c>
      <c r="D40892">
        <f t="shared" si="639"/>
        <v>1.3019297044447499E-5</v>
      </c>
    </row>
    <row r="40893" spans="1:4" x14ac:dyDescent="0.4">
      <c r="A40893" s="1">
        <v>40891</v>
      </c>
      <c r="B40893" s="2">
        <v>0.30000405398347202</v>
      </c>
      <c r="C40893" s="2">
        <v>4.05398347291807E-6</v>
      </c>
      <c r="D40893">
        <f t="shared" si="639"/>
        <v>4.05398347291807E-6</v>
      </c>
    </row>
    <row r="40894" spans="1:4" x14ac:dyDescent="0.4">
      <c r="A40894" s="1">
        <v>40892</v>
      </c>
      <c r="B40894" s="2">
        <v>0.30000622710820801</v>
      </c>
      <c r="C40894" s="2">
        <v>6.22710820824545E-6</v>
      </c>
      <c r="D40894">
        <f t="shared" si="639"/>
        <v>6.22710820824545E-6</v>
      </c>
    </row>
    <row r="40895" spans="1:4" x14ac:dyDescent="0.4">
      <c r="A40895" s="1">
        <v>40893</v>
      </c>
      <c r="B40895" s="2">
        <v>0.29999413753861598</v>
      </c>
      <c r="C40895" s="2">
        <v>-5.8624613839541796E-6</v>
      </c>
      <c r="D40895">
        <f t="shared" si="639"/>
        <v>5.8624613839541796E-6</v>
      </c>
    </row>
    <row r="40896" spans="1:4" x14ac:dyDescent="0.4">
      <c r="A40896" s="1">
        <v>40894</v>
      </c>
      <c r="B40896" s="2">
        <v>0.29999928826908301</v>
      </c>
      <c r="C40896" s="2">
        <v>-7.1173091686915705E-7</v>
      </c>
      <c r="D40896">
        <f t="shared" si="639"/>
        <v>7.1173091686915705E-7</v>
      </c>
    </row>
    <row r="40897" spans="1:4" x14ac:dyDescent="0.4">
      <c r="A40897" s="1">
        <v>40895</v>
      </c>
      <c r="B40897" s="2">
        <v>0.299997325900492</v>
      </c>
      <c r="C40897" s="2">
        <v>-2.6740995079377298E-6</v>
      </c>
      <c r="D40897">
        <f t="shared" si="639"/>
        <v>2.6740995079377298E-6</v>
      </c>
    </row>
    <row r="40898" spans="1:4" x14ac:dyDescent="0.4">
      <c r="A40898" s="1">
        <v>40896</v>
      </c>
      <c r="B40898" s="2">
        <v>0.29999421749352501</v>
      </c>
      <c r="C40898" s="2">
        <v>-5.7825064741501202E-6</v>
      </c>
      <c r="D40898">
        <f t="shared" si="639"/>
        <v>5.7825064741501202E-6</v>
      </c>
    </row>
    <row r="40899" spans="1:4" x14ac:dyDescent="0.4">
      <c r="A40899" s="1">
        <v>40897</v>
      </c>
      <c r="B40899" s="2">
        <v>0.30000350759234201</v>
      </c>
      <c r="C40899" s="2">
        <v>3.50759234296615E-6</v>
      </c>
      <c r="D40899">
        <f t="shared" ref="D40899:D40962" si="640">ABS(C40899)</f>
        <v>3.50759234296615E-6</v>
      </c>
    </row>
    <row r="40900" spans="1:4" x14ac:dyDescent="0.4">
      <c r="A40900" s="1">
        <v>40898</v>
      </c>
      <c r="B40900" s="2">
        <v>0.299980399659668</v>
      </c>
      <c r="C40900" s="2">
        <v>-1.9600340331438201E-5</v>
      </c>
      <c r="D40900">
        <f t="shared" si="640"/>
        <v>1.9600340331438201E-5</v>
      </c>
    </row>
    <row r="40901" spans="1:4" x14ac:dyDescent="0.4">
      <c r="A40901" s="1">
        <v>40899</v>
      </c>
      <c r="B40901" s="2">
        <v>0.29990089904753497</v>
      </c>
      <c r="C40901" s="2">
        <v>-9.9100952464903304E-5</v>
      </c>
      <c r="D40901">
        <f t="shared" si="640"/>
        <v>9.9100952464903304E-5</v>
      </c>
    </row>
    <row r="40902" spans="1:4" x14ac:dyDescent="0.4">
      <c r="A40902" s="1">
        <v>40900</v>
      </c>
      <c r="B40902" s="2">
        <v>0.29999890749720798</v>
      </c>
      <c r="C40902" s="2">
        <v>-1.09250279145545E-6</v>
      </c>
      <c r="D40902">
        <f t="shared" si="640"/>
        <v>1.09250279145545E-6</v>
      </c>
    </row>
    <row r="40903" spans="1:4" x14ac:dyDescent="0.4">
      <c r="A40903" s="1">
        <v>40901</v>
      </c>
      <c r="B40903" s="2">
        <v>0.30000372701082401</v>
      </c>
      <c r="C40903" s="2">
        <v>3.72701082435034E-6</v>
      </c>
      <c r="D40903">
        <f t="shared" si="640"/>
        <v>3.72701082435034E-6</v>
      </c>
    </row>
    <row r="40904" spans="1:4" x14ac:dyDescent="0.4">
      <c r="A40904" s="1">
        <v>40902</v>
      </c>
      <c r="B40904" s="2">
        <v>0.29999660386701699</v>
      </c>
      <c r="C40904" s="2">
        <v>-3.39613298289132E-6</v>
      </c>
      <c r="D40904">
        <f t="shared" si="640"/>
        <v>3.39613298289132E-6</v>
      </c>
    </row>
    <row r="40905" spans="1:4" x14ac:dyDescent="0.4">
      <c r="A40905" s="1">
        <v>40903</v>
      </c>
      <c r="B40905" s="2">
        <v>0.30000332524100398</v>
      </c>
      <c r="C40905" s="2">
        <v>3.32524100415954E-6</v>
      </c>
      <c r="D40905">
        <f t="shared" si="640"/>
        <v>3.32524100415954E-6</v>
      </c>
    </row>
    <row r="40906" spans="1:4" x14ac:dyDescent="0.4">
      <c r="A40906" s="1">
        <v>40904</v>
      </c>
      <c r="B40906" s="2">
        <v>0.29999879335081803</v>
      </c>
      <c r="C40906" s="2">
        <v>-1.2066491816842201E-6</v>
      </c>
      <c r="D40906">
        <f t="shared" si="640"/>
        <v>1.2066491816842201E-6</v>
      </c>
    </row>
    <row r="40907" spans="1:4" x14ac:dyDescent="0.4">
      <c r="A40907" s="1">
        <v>40905</v>
      </c>
      <c r="B40907" s="2">
        <v>0.29999478590003498</v>
      </c>
      <c r="C40907" s="2">
        <v>-5.2140999646232901E-6</v>
      </c>
      <c r="D40907">
        <f t="shared" si="640"/>
        <v>5.2140999646232901E-6</v>
      </c>
    </row>
    <row r="40908" spans="1:4" x14ac:dyDescent="0.4">
      <c r="A40908" s="1">
        <v>40906</v>
      </c>
      <c r="B40908" s="2">
        <v>0.30000273802287297</v>
      </c>
      <c r="C40908" s="2">
        <v>2.7380228733719899E-6</v>
      </c>
      <c r="D40908">
        <f t="shared" si="640"/>
        <v>2.7380228733719899E-6</v>
      </c>
    </row>
    <row r="40909" spans="1:4" x14ac:dyDescent="0.4">
      <c r="A40909" s="1">
        <v>40907</v>
      </c>
      <c r="B40909" s="2">
        <v>0.299997008358383</v>
      </c>
      <c r="C40909" s="2">
        <v>-2.9916416162678501E-6</v>
      </c>
      <c r="D40909">
        <f t="shared" si="640"/>
        <v>2.9916416162678501E-6</v>
      </c>
    </row>
    <row r="40910" spans="1:4" x14ac:dyDescent="0.4">
      <c r="A40910" s="1">
        <v>40908</v>
      </c>
      <c r="B40910" s="2">
        <v>0.222882697393812</v>
      </c>
      <c r="C40910" s="2">
        <v>-7.7117302606187502E-2</v>
      </c>
      <c r="D40910">
        <f t="shared" si="640"/>
        <v>7.7117302606187502E-2</v>
      </c>
    </row>
    <row r="40911" spans="1:4" x14ac:dyDescent="0.4">
      <c r="A40911" s="1">
        <v>40909</v>
      </c>
      <c r="B40911" s="2">
        <v>0.30000423060950299</v>
      </c>
      <c r="C40911" s="2">
        <v>4.2306095034416701E-6</v>
      </c>
      <c r="D40911">
        <f t="shared" si="640"/>
        <v>4.2306095034416701E-6</v>
      </c>
    </row>
    <row r="40912" spans="1:4" x14ac:dyDescent="0.4">
      <c r="A40912" s="1">
        <v>40910</v>
      </c>
      <c r="B40912" s="2">
        <v>0.29999968268282401</v>
      </c>
      <c r="C40912" s="2">
        <v>-3.1731717542449099E-7</v>
      </c>
      <c r="D40912">
        <f t="shared" si="640"/>
        <v>3.1731717542449099E-7</v>
      </c>
    </row>
    <row r="40913" spans="1:4" x14ac:dyDescent="0.4">
      <c r="A40913" s="1">
        <v>40911</v>
      </c>
      <c r="B40913" s="2">
        <v>0.29999927532717702</v>
      </c>
      <c r="C40913" s="2">
        <v>-7.2467282280497195E-7</v>
      </c>
      <c r="D40913">
        <f t="shared" si="640"/>
        <v>7.2467282280497195E-7</v>
      </c>
    </row>
    <row r="40914" spans="1:4" x14ac:dyDescent="0.4">
      <c r="A40914" s="1">
        <v>40912</v>
      </c>
      <c r="B40914" s="2">
        <v>0.29999718156243999</v>
      </c>
      <c r="C40914" s="2">
        <v>-2.8184375593931401E-6</v>
      </c>
      <c r="D40914">
        <f t="shared" si="640"/>
        <v>2.8184375593931401E-6</v>
      </c>
    </row>
    <row r="40915" spans="1:4" x14ac:dyDescent="0.4">
      <c r="A40915" s="1">
        <v>40913</v>
      </c>
      <c r="B40915" s="2">
        <v>0.29998978978113799</v>
      </c>
      <c r="C40915" s="2">
        <v>-1.02102188613284E-5</v>
      </c>
      <c r="D40915">
        <f t="shared" si="640"/>
        <v>1.02102188613284E-5</v>
      </c>
    </row>
    <row r="40916" spans="1:4" x14ac:dyDescent="0.4">
      <c r="A40916" s="1">
        <v>40914</v>
      </c>
      <c r="B40916" s="2">
        <v>0.29990236730772002</v>
      </c>
      <c r="C40916" s="2">
        <v>-9.7632692279858699E-5</v>
      </c>
      <c r="D40916">
        <f t="shared" si="640"/>
        <v>9.7632692279858699E-5</v>
      </c>
    </row>
    <row r="40917" spans="1:4" x14ac:dyDescent="0.4">
      <c r="A40917" s="1">
        <v>40915</v>
      </c>
      <c r="B40917" s="2">
        <v>0.25</v>
      </c>
      <c r="C40917" s="2">
        <v>-4.9999999999999899E-2</v>
      </c>
      <c r="D40917">
        <f t="shared" si="640"/>
        <v>4.9999999999999899E-2</v>
      </c>
    </row>
    <row r="40918" spans="1:4" x14ac:dyDescent="0.4">
      <c r="A40918" s="1">
        <v>40916</v>
      </c>
      <c r="B40918" s="2">
        <v>0.30000299045731399</v>
      </c>
      <c r="C40918" s="2">
        <v>2.9904573148886701E-6</v>
      </c>
      <c r="D40918">
        <f t="shared" si="640"/>
        <v>2.9904573148886701E-6</v>
      </c>
    </row>
    <row r="40919" spans="1:4" x14ac:dyDescent="0.4">
      <c r="A40919" s="1">
        <v>40917</v>
      </c>
      <c r="B40919" s="2">
        <v>0.29999746245340603</v>
      </c>
      <c r="C40919" s="2">
        <v>-2.5375465936838802E-6</v>
      </c>
      <c r="D40919">
        <f t="shared" si="640"/>
        <v>2.5375465936838802E-6</v>
      </c>
    </row>
    <row r="40920" spans="1:4" x14ac:dyDescent="0.4">
      <c r="A40920" s="1">
        <v>40918</v>
      </c>
      <c r="B40920" s="2">
        <v>0.29990389327245098</v>
      </c>
      <c r="C40920" s="2">
        <v>-9.6106727548006505E-5</v>
      </c>
      <c r="D40920">
        <f t="shared" si="640"/>
        <v>9.6106727548006505E-5</v>
      </c>
    </row>
    <row r="40921" spans="1:4" x14ac:dyDescent="0.4">
      <c r="A40921" s="1">
        <v>40919</v>
      </c>
      <c r="B40921" s="2">
        <v>0.30000298062445002</v>
      </c>
      <c r="C40921" s="2">
        <v>2.9806244504215698E-6</v>
      </c>
      <c r="D40921">
        <f t="shared" si="640"/>
        <v>2.9806244504215698E-6</v>
      </c>
    </row>
    <row r="40922" spans="1:4" x14ac:dyDescent="0.4">
      <c r="A40922" s="1">
        <v>40920</v>
      </c>
      <c r="B40922" s="2">
        <v>0.29999433343741899</v>
      </c>
      <c r="C40922" s="2">
        <v>-5.6665625802754198E-6</v>
      </c>
      <c r="D40922">
        <f t="shared" si="640"/>
        <v>5.6665625802754198E-6</v>
      </c>
    </row>
    <row r="40923" spans="1:4" x14ac:dyDescent="0.4">
      <c r="A40923" s="1">
        <v>40921</v>
      </c>
      <c r="B40923" s="2">
        <v>0.29998976772939701</v>
      </c>
      <c r="C40923" s="2">
        <v>-1.02322706028723E-5</v>
      </c>
      <c r="D40923">
        <f t="shared" si="640"/>
        <v>1.02322706028723E-5</v>
      </c>
    </row>
    <row r="40924" spans="1:4" x14ac:dyDescent="0.4">
      <c r="A40924" s="1">
        <v>40922</v>
      </c>
      <c r="B40924" s="2">
        <v>0.30000050160073199</v>
      </c>
      <c r="C40924" s="2">
        <v>5.0160073261640197E-7</v>
      </c>
      <c r="D40924">
        <f t="shared" si="640"/>
        <v>5.0160073261640197E-7</v>
      </c>
    </row>
    <row r="40925" spans="1:4" x14ac:dyDescent="0.4">
      <c r="A40925" s="1">
        <v>40923</v>
      </c>
      <c r="B40925" s="2">
        <v>0.299999626886854</v>
      </c>
      <c r="C40925" s="2">
        <v>-3.7311314537991001E-7</v>
      </c>
      <c r="D40925">
        <f t="shared" si="640"/>
        <v>3.7311314537991001E-7</v>
      </c>
    </row>
    <row r="40926" spans="1:4" x14ac:dyDescent="0.4">
      <c r="A40926" s="1">
        <v>40924</v>
      </c>
      <c r="B40926" s="2">
        <v>0.30000115930515198</v>
      </c>
      <c r="C40926" s="2">
        <v>1.1593051525982099E-6</v>
      </c>
      <c r="D40926">
        <f t="shared" si="640"/>
        <v>1.1593051525982099E-6</v>
      </c>
    </row>
    <row r="40927" spans="1:4" x14ac:dyDescent="0.4">
      <c r="A40927" s="1">
        <v>40925</v>
      </c>
      <c r="B40927" s="2">
        <v>0.25</v>
      </c>
      <c r="C40927" s="2">
        <v>-4.9999999999999899E-2</v>
      </c>
      <c r="D40927">
        <f t="shared" si="640"/>
        <v>4.9999999999999899E-2</v>
      </c>
    </row>
    <row r="40928" spans="1:4" x14ac:dyDescent="0.4">
      <c r="A40928" s="1">
        <v>40926</v>
      </c>
      <c r="B40928" s="2">
        <v>0.29990950439960801</v>
      </c>
      <c r="C40928" s="2">
        <v>-9.0495600391759997E-5</v>
      </c>
      <c r="D40928">
        <f t="shared" si="640"/>
        <v>9.0495600391759997E-5</v>
      </c>
    </row>
    <row r="40929" spans="1:4" x14ac:dyDescent="0.4">
      <c r="A40929" s="1">
        <v>40927</v>
      </c>
      <c r="B40929" s="2">
        <v>0.30000135191345201</v>
      </c>
      <c r="C40929" s="2">
        <v>1.3519134521300299E-6</v>
      </c>
      <c r="D40929">
        <f t="shared" si="640"/>
        <v>1.3519134521300299E-6</v>
      </c>
    </row>
    <row r="40930" spans="1:4" x14ac:dyDescent="0.4">
      <c r="A40930" s="1">
        <v>40928</v>
      </c>
      <c r="B40930" s="2">
        <v>0.29999497989652602</v>
      </c>
      <c r="C40930" s="2">
        <v>-5.0201034739738497E-6</v>
      </c>
      <c r="D40930">
        <f t="shared" si="640"/>
        <v>5.0201034739738497E-6</v>
      </c>
    </row>
    <row r="40931" spans="1:4" x14ac:dyDescent="0.4">
      <c r="A40931" s="1">
        <v>40929</v>
      </c>
      <c r="B40931" s="2">
        <v>0.29998563860112698</v>
      </c>
      <c r="C40931" s="2">
        <v>-1.43613988728974E-5</v>
      </c>
      <c r="D40931">
        <f t="shared" si="640"/>
        <v>1.43613988728974E-5</v>
      </c>
    </row>
    <row r="40932" spans="1:4" x14ac:dyDescent="0.4">
      <c r="A40932" s="1">
        <v>40930</v>
      </c>
      <c r="B40932" s="2">
        <v>0.29999917241597701</v>
      </c>
      <c r="C40932" s="2">
        <v>-8.2758402297766701E-7</v>
      </c>
      <c r="D40932">
        <f t="shared" si="640"/>
        <v>8.2758402297766701E-7</v>
      </c>
    </row>
    <row r="40933" spans="1:4" x14ac:dyDescent="0.4">
      <c r="A40933" s="1">
        <v>40931</v>
      </c>
      <c r="B40933" s="2">
        <v>0.299995415551642</v>
      </c>
      <c r="C40933" s="2">
        <v>-4.5844483574919403E-6</v>
      </c>
      <c r="D40933">
        <f t="shared" si="640"/>
        <v>4.5844483574919403E-6</v>
      </c>
    </row>
    <row r="40934" spans="1:4" x14ac:dyDescent="0.4">
      <c r="A40934" s="1">
        <v>40932</v>
      </c>
      <c r="B40934" s="2">
        <v>0.30000862630675801</v>
      </c>
      <c r="C40934" s="2">
        <v>8.6263067581859797E-6</v>
      </c>
      <c r="D40934">
        <f t="shared" si="640"/>
        <v>8.6263067581859797E-6</v>
      </c>
    </row>
    <row r="40935" spans="1:4" x14ac:dyDescent="0.4">
      <c r="A40935" s="1">
        <v>40933</v>
      </c>
      <c r="B40935" s="2">
        <v>0.299989949174151</v>
      </c>
      <c r="C40935" s="2">
        <v>-1.00508258480958E-5</v>
      </c>
      <c r="D40935">
        <f t="shared" si="640"/>
        <v>1.00508258480958E-5</v>
      </c>
    </row>
    <row r="40936" spans="1:4" x14ac:dyDescent="0.4">
      <c r="A40936" s="1">
        <v>40934</v>
      </c>
      <c r="B40936" s="2">
        <v>0.29999775264454298</v>
      </c>
      <c r="C40936" s="2">
        <v>-2.2473554563973102E-6</v>
      </c>
      <c r="D40936">
        <f t="shared" si="640"/>
        <v>2.2473554563973102E-6</v>
      </c>
    </row>
    <row r="40937" spans="1:4" x14ac:dyDescent="0.4">
      <c r="A40937" s="1">
        <v>40935</v>
      </c>
      <c r="B40937" s="2">
        <v>0.30000397039022803</v>
      </c>
      <c r="C40937" s="2">
        <v>3.9703902289800398E-6</v>
      </c>
      <c r="D40937">
        <f t="shared" si="640"/>
        <v>3.9703902289800398E-6</v>
      </c>
    </row>
    <row r="40938" spans="1:4" x14ac:dyDescent="0.4">
      <c r="A40938" s="1">
        <v>40936</v>
      </c>
      <c r="B40938" s="2">
        <v>0.299994962061366</v>
      </c>
      <c r="C40938" s="2">
        <v>-5.0379386338228403E-6</v>
      </c>
      <c r="D40938">
        <f t="shared" si="640"/>
        <v>5.0379386338228403E-6</v>
      </c>
    </row>
    <row r="40939" spans="1:4" x14ac:dyDescent="0.4">
      <c r="A40939" s="1">
        <v>40937</v>
      </c>
      <c r="B40939" s="2">
        <v>0.29999471046217102</v>
      </c>
      <c r="C40939" s="2">
        <v>-5.2895378289119397E-6</v>
      </c>
      <c r="D40939">
        <f t="shared" si="640"/>
        <v>5.2895378289119397E-6</v>
      </c>
    </row>
    <row r="40940" spans="1:4" x14ac:dyDescent="0.4">
      <c r="A40940" s="1">
        <v>40938</v>
      </c>
      <c r="B40940" s="2">
        <v>0.29999769562463902</v>
      </c>
      <c r="C40940" s="2">
        <v>-2.3043753609730502E-6</v>
      </c>
      <c r="D40940">
        <f t="shared" si="640"/>
        <v>2.3043753609730502E-6</v>
      </c>
    </row>
    <row r="40941" spans="1:4" x14ac:dyDescent="0.4">
      <c r="A40941" s="1">
        <v>40939</v>
      </c>
      <c r="B40941" s="2">
        <v>0.30000249287710401</v>
      </c>
      <c r="C40941" s="2">
        <v>2.4928771049092999E-6</v>
      </c>
      <c r="D40941">
        <f t="shared" si="640"/>
        <v>2.4928771049092999E-6</v>
      </c>
    </row>
    <row r="40942" spans="1:4" x14ac:dyDescent="0.4">
      <c r="A40942" s="1">
        <v>40940</v>
      </c>
      <c r="B40942" s="2">
        <v>0.30000038407413399</v>
      </c>
      <c r="C40942" s="2">
        <v>3.8407413410768101E-7</v>
      </c>
      <c r="D40942">
        <f t="shared" si="640"/>
        <v>3.8407413410768101E-7</v>
      </c>
    </row>
    <row r="40943" spans="1:4" x14ac:dyDescent="0.4">
      <c r="A40943" s="1">
        <v>40941</v>
      </c>
      <c r="B40943" s="2">
        <v>0.29999450995576499</v>
      </c>
      <c r="C40943" s="2">
        <v>-5.4900442340022303E-6</v>
      </c>
      <c r="D40943">
        <f t="shared" si="640"/>
        <v>5.4900442340022303E-6</v>
      </c>
    </row>
    <row r="40944" spans="1:4" x14ac:dyDescent="0.4">
      <c r="A40944" s="1">
        <v>40942</v>
      </c>
      <c r="B40944" s="2">
        <v>0.29999363383460698</v>
      </c>
      <c r="C40944" s="2">
        <v>-6.36616539262391E-6</v>
      </c>
      <c r="D40944">
        <f t="shared" si="640"/>
        <v>6.36616539262391E-6</v>
      </c>
    </row>
    <row r="40945" spans="1:4" x14ac:dyDescent="0.4">
      <c r="A40945" s="1">
        <v>40943</v>
      </c>
      <c r="B40945" s="2">
        <v>0.29999595466351298</v>
      </c>
      <c r="C40945" s="2">
        <v>-4.0453364860692996E-6</v>
      </c>
      <c r="D40945">
        <f t="shared" si="640"/>
        <v>4.0453364860692996E-6</v>
      </c>
    </row>
    <row r="40946" spans="1:4" x14ac:dyDescent="0.4">
      <c r="A40946" s="1">
        <v>40944</v>
      </c>
      <c r="B40946" s="2">
        <v>0.29998345459859299</v>
      </c>
      <c r="C40946" s="2">
        <v>-1.65454014064425E-5</v>
      </c>
      <c r="D40946">
        <f t="shared" si="640"/>
        <v>1.65454014064425E-5</v>
      </c>
    </row>
    <row r="40947" spans="1:4" x14ac:dyDescent="0.4">
      <c r="A40947" s="1">
        <v>40945</v>
      </c>
      <c r="B40947" s="2">
        <v>0.30000053518002701</v>
      </c>
      <c r="C40947" s="2">
        <v>5.3518002718355696E-7</v>
      </c>
      <c r="D40947">
        <f t="shared" si="640"/>
        <v>5.3518002718355696E-7</v>
      </c>
    </row>
    <row r="40948" spans="1:4" x14ac:dyDescent="0.4">
      <c r="A40948" s="1">
        <v>40946</v>
      </c>
      <c r="B40948" s="2">
        <v>0.29999952397649998</v>
      </c>
      <c r="C40948" s="2">
        <v>-4.7602349989572801E-7</v>
      </c>
      <c r="D40948">
        <f t="shared" si="640"/>
        <v>4.7602349989572801E-7</v>
      </c>
    </row>
    <row r="40949" spans="1:4" x14ac:dyDescent="0.4">
      <c r="A40949" s="1">
        <v>40947</v>
      </c>
      <c r="B40949" s="2">
        <v>0.29999972315113399</v>
      </c>
      <c r="C40949" s="2">
        <v>-2.7684886527712298E-7</v>
      </c>
      <c r="D40949">
        <f t="shared" si="640"/>
        <v>2.7684886527712298E-7</v>
      </c>
    </row>
    <row r="40950" spans="1:4" x14ac:dyDescent="0.4">
      <c r="A40950" s="1">
        <v>40948</v>
      </c>
      <c r="B40950" s="2">
        <v>0.29999820310351899</v>
      </c>
      <c r="C40950" s="2">
        <v>-1.7968964803327599E-6</v>
      </c>
      <c r="D40950">
        <f t="shared" si="640"/>
        <v>1.7968964803327599E-6</v>
      </c>
    </row>
    <row r="40951" spans="1:4" x14ac:dyDescent="0.4">
      <c r="A40951" s="1">
        <v>40949</v>
      </c>
      <c r="B40951" s="2">
        <v>0.222873722601693</v>
      </c>
      <c r="C40951" s="2">
        <v>-7.7126277398306603E-2</v>
      </c>
      <c r="D40951">
        <f t="shared" si="640"/>
        <v>7.7126277398306603E-2</v>
      </c>
    </row>
    <row r="40952" spans="1:4" x14ac:dyDescent="0.4">
      <c r="A40952" s="1">
        <v>40950</v>
      </c>
      <c r="B40952" s="2">
        <v>0.299996835644814</v>
      </c>
      <c r="C40952" s="2">
        <v>-3.164355185159E-6</v>
      </c>
      <c r="D40952">
        <f t="shared" si="640"/>
        <v>3.164355185159E-6</v>
      </c>
    </row>
    <row r="40953" spans="1:4" x14ac:dyDescent="0.4">
      <c r="A40953" s="1">
        <v>40951</v>
      </c>
      <c r="B40953" s="2">
        <v>0.30000023564395101</v>
      </c>
      <c r="C40953" s="2">
        <v>2.3564395112973799E-7</v>
      </c>
      <c r="D40953">
        <f t="shared" si="640"/>
        <v>2.3564395112973799E-7</v>
      </c>
    </row>
    <row r="40954" spans="1:4" x14ac:dyDescent="0.4">
      <c r="A40954" s="1">
        <v>40952</v>
      </c>
      <c r="B40954" s="2">
        <v>0.30000896444533598</v>
      </c>
      <c r="C40954" s="2">
        <v>8.9644453369341903E-6</v>
      </c>
      <c r="D40954">
        <f t="shared" si="640"/>
        <v>8.9644453369341903E-6</v>
      </c>
    </row>
    <row r="40955" spans="1:4" x14ac:dyDescent="0.4">
      <c r="A40955" s="1">
        <v>40953</v>
      </c>
      <c r="B40955" s="2">
        <v>0.30000407388879302</v>
      </c>
      <c r="C40955" s="2">
        <v>4.0738887936431203E-6</v>
      </c>
      <c r="D40955">
        <f t="shared" si="640"/>
        <v>4.0738887936431203E-6</v>
      </c>
    </row>
    <row r="40956" spans="1:4" x14ac:dyDescent="0.4">
      <c r="A40956" s="1">
        <v>40954</v>
      </c>
      <c r="B40956" s="2">
        <v>0.30000790522281501</v>
      </c>
      <c r="C40956" s="2">
        <v>7.9052228157405706E-6</v>
      </c>
      <c r="D40956">
        <f t="shared" si="640"/>
        <v>7.9052228157405706E-6</v>
      </c>
    </row>
    <row r="40957" spans="1:4" x14ac:dyDescent="0.4">
      <c r="A40957" s="1">
        <v>40955</v>
      </c>
      <c r="B40957" s="2">
        <v>0.30000112331058298</v>
      </c>
      <c r="C40957" s="2">
        <v>1.12331058343961E-6</v>
      </c>
      <c r="D40957">
        <f t="shared" si="640"/>
        <v>1.12331058343961E-6</v>
      </c>
    </row>
    <row r="40958" spans="1:4" x14ac:dyDescent="0.4">
      <c r="A40958" s="1">
        <v>40956</v>
      </c>
      <c r="B40958" s="2">
        <v>0.22350695147608801</v>
      </c>
      <c r="C40958" s="2">
        <v>-7.6493048523911103E-2</v>
      </c>
      <c r="D40958">
        <f t="shared" si="640"/>
        <v>7.6493048523911103E-2</v>
      </c>
    </row>
    <row r="40959" spans="1:4" x14ac:dyDescent="0.4">
      <c r="A40959" s="1">
        <v>40957</v>
      </c>
      <c r="B40959" s="2">
        <v>0.29999845057771002</v>
      </c>
      <c r="C40959" s="2">
        <v>-1.5494222896372801E-6</v>
      </c>
      <c r="D40959">
        <f t="shared" si="640"/>
        <v>1.5494222896372801E-6</v>
      </c>
    </row>
    <row r="40960" spans="1:4" x14ac:dyDescent="0.4">
      <c r="A40960" s="1">
        <v>40958</v>
      </c>
      <c r="B40960" s="2">
        <v>0.29999816506243698</v>
      </c>
      <c r="C40960" s="2">
        <v>-1.8349375628390301E-6</v>
      </c>
      <c r="D40960">
        <f t="shared" si="640"/>
        <v>1.8349375628390301E-6</v>
      </c>
    </row>
    <row r="40961" spans="1:4" x14ac:dyDescent="0.4">
      <c r="A40961" s="1">
        <v>40959</v>
      </c>
      <c r="B40961" s="2">
        <v>0.29999408409603001</v>
      </c>
      <c r="C40961" s="2">
        <v>-5.9159039698664002E-6</v>
      </c>
      <c r="D40961">
        <f t="shared" si="640"/>
        <v>5.9159039698664002E-6</v>
      </c>
    </row>
    <row r="40962" spans="1:4" x14ac:dyDescent="0.4">
      <c r="A40962" s="1">
        <v>40960</v>
      </c>
      <c r="B40962" s="2">
        <v>0.29999556376226799</v>
      </c>
      <c r="C40962" s="2">
        <v>-4.4362377309980998E-6</v>
      </c>
      <c r="D40962">
        <f t="shared" si="640"/>
        <v>4.4362377309980998E-6</v>
      </c>
    </row>
    <row r="40963" spans="1:4" x14ac:dyDescent="0.4">
      <c r="A40963" s="1">
        <v>40961</v>
      </c>
      <c r="B40963" s="2">
        <v>0.30000570636928697</v>
      </c>
      <c r="C40963" s="2">
        <v>5.7063692871506196E-6</v>
      </c>
      <c r="D40963">
        <f t="shared" ref="D40963:D41026" si="641">ABS(C40963)</f>
        <v>5.7063692871506196E-6</v>
      </c>
    </row>
    <row r="40964" spans="1:4" x14ac:dyDescent="0.4">
      <c r="A40964" s="1">
        <v>40962</v>
      </c>
      <c r="B40964" s="2">
        <v>0.30000290052524697</v>
      </c>
      <c r="C40964" s="2">
        <v>2.9005252473179802E-6</v>
      </c>
      <c r="D40964">
        <f t="shared" si="641"/>
        <v>2.9005252473179802E-6</v>
      </c>
    </row>
    <row r="40965" spans="1:4" x14ac:dyDescent="0.4">
      <c r="A40965" s="1">
        <v>40963</v>
      </c>
      <c r="B40965" s="2">
        <v>0.300004925933536</v>
      </c>
      <c r="C40965" s="2">
        <v>4.9259335361262403E-6</v>
      </c>
      <c r="D40965">
        <f t="shared" si="641"/>
        <v>4.9259335361262403E-6</v>
      </c>
    </row>
    <row r="40966" spans="1:4" x14ac:dyDescent="0.4">
      <c r="A40966" s="1">
        <v>40964</v>
      </c>
      <c r="B40966" s="2">
        <v>0.29999567557375301</v>
      </c>
      <c r="C40966" s="2">
        <v>-4.3244262465380601E-6</v>
      </c>
      <c r="D40966">
        <f t="shared" si="641"/>
        <v>4.3244262465380601E-6</v>
      </c>
    </row>
    <row r="40967" spans="1:4" x14ac:dyDescent="0.4">
      <c r="A40967" s="1">
        <v>40965</v>
      </c>
      <c r="B40967" s="2">
        <v>0.29999498012118098</v>
      </c>
      <c r="C40967" s="2">
        <v>-5.0198788188460199E-6</v>
      </c>
      <c r="D40967">
        <f t="shared" si="641"/>
        <v>5.0198788188460199E-6</v>
      </c>
    </row>
    <row r="40968" spans="1:4" x14ac:dyDescent="0.4">
      <c r="A40968" s="1">
        <v>40966</v>
      </c>
      <c r="B40968" s="2">
        <v>0.29999753890366998</v>
      </c>
      <c r="C40968" s="2">
        <v>-2.4610963293980599E-6</v>
      </c>
      <c r="D40968">
        <f t="shared" si="641"/>
        <v>2.4610963293980599E-6</v>
      </c>
    </row>
    <row r="40969" spans="1:4" x14ac:dyDescent="0.4">
      <c r="A40969" s="1">
        <v>40967</v>
      </c>
      <c r="B40969" s="2">
        <v>0.29999769303057899</v>
      </c>
      <c r="C40969" s="2">
        <v>-2.3069694206068099E-6</v>
      </c>
      <c r="D40969">
        <f t="shared" si="641"/>
        <v>2.3069694206068099E-6</v>
      </c>
    </row>
    <row r="40970" spans="1:4" x14ac:dyDescent="0.4">
      <c r="A40970" s="1">
        <v>40968</v>
      </c>
      <c r="B40970" s="2">
        <v>0.30000842526770799</v>
      </c>
      <c r="C40970" s="2">
        <v>8.4252677085006005E-6</v>
      </c>
      <c r="D40970">
        <f t="shared" si="641"/>
        <v>8.4252677085006005E-6</v>
      </c>
    </row>
    <row r="40971" spans="1:4" x14ac:dyDescent="0.4">
      <c r="A40971" s="1">
        <v>40969</v>
      </c>
      <c r="B40971" s="2">
        <v>0.25</v>
      </c>
      <c r="C40971" s="2">
        <v>-4.9999999999999899E-2</v>
      </c>
      <c r="D40971">
        <f t="shared" si="641"/>
        <v>4.9999999999999899E-2</v>
      </c>
    </row>
    <row r="40972" spans="1:4" x14ac:dyDescent="0.4">
      <c r="A40972" s="1">
        <v>40970</v>
      </c>
      <c r="B40972" s="2">
        <v>0.29999973734480601</v>
      </c>
      <c r="C40972" s="2">
        <v>-2.6265519326162903E-7</v>
      </c>
      <c r="D40972">
        <f t="shared" si="641"/>
        <v>2.6265519326162903E-7</v>
      </c>
    </row>
    <row r="40973" spans="1:4" x14ac:dyDescent="0.4">
      <c r="A40973" s="1">
        <v>40971</v>
      </c>
      <c r="B40973" s="2">
        <v>0.25</v>
      </c>
      <c r="C40973" s="2">
        <v>-4.9999999999999899E-2</v>
      </c>
      <c r="D40973">
        <f t="shared" si="641"/>
        <v>4.9999999999999899E-2</v>
      </c>
    </row>
    <row r="40974" spans="1:4" x14ac:dyDescent="0.4">
      <c r="A40974" s="1">
        <v>40972</v>
      </c>
      <c r="B40974" s="2">
        <v>0.30000231861411403</v>
      </c>
      <c r="C40974" s="2">
        <v>2.31861411426059E-6</v>
      </c>
      <c r="D40974">
        <f t="shared" si="641"/>
        <v>2.31861411426059E-6</v>
      </c>
    </row>
    <row r="40975" spans="1:4" x14ac:dyDescent="0.4">
      <c r="A40975" s="1">
        <v>40973</v>
      </c>
      <c r="B40975" s="2">
        <v>0.30000378814110101</v>
      </c>
      <c r="C40975" s="2">
        <v>3.7881411015239201E-6</v>
      </c>
      <c r="D40975">
        <f t="shared" si="641"/>
        <v>3.7881411015239201E-6</v>
      </c>
    </row>
    <row r="40976" spans="1:4" x14ac:dyDescent="0.4">
      <c r="A40976" s="1">
        <v>40974</v>
      </c>
      <c r="B40976" s="2">
        <v>0.300003201114597</v>
      </c>
      <c r="C40976" s="2">
        <v>3.2011145975618899E-6</v>
      </c>
      <c r="D40976">
        <f t="shared" si="641"/>
        <v>3.2011145975618899E-6</v>
      </c>
    </row>
    <row r="40977" spans="1:4" x14ac:dyDescent="0.4">
      <c r="A40977" s="1">
        <v>40975</v>
      </c>
      <c r="B40977" s="2">
        <v>0.300007188787347</v>
      </c>
      <c r="C40977" s="2">
        <v>7.1887873475118201E-6</v>
      </c>
      <c r="D40977">
        <f t="shared" si="641"/>
        <v>7.1887873475118201E-6</v>
      </c>
    </row>
    <row r="40978" spans="1:4" x14ac:dyDescent="0.4">
      <c r="A40978" s="1">
        <v>40976</v>
      </c>
      <c r="B40978" s="2">
        <v>0.29999885536980597</v>
      </c>
      <c r="C40978" s="2">
        <v>-1.14463019335042E-6</v>
      </c>
      <c r="D40978">
        <f t="shared" si="641"/>
        <v>1.14463019335042E-6</v>
      </c>
    </row>
    <row r="40979" spans="1:4" x14ac:dyDescent="0.4">
      <c r="A40979" s="1">
        <v>40977</v>
      </c>
      <c r="B40979" s="2">
        <v>0.300000234924303</v>
      </c>
      <c r="C40979" s="2">
        <v>2.3492430356597501E-7</v>
      </c>
      <c r="D40979">
        <f t="shared" si="641"/>
        <v>2.3492430356597501E-7</v>
      </c>
    </row>
    <row r="40980" spans="1:4" x14ac:dyDescent="0.4">
      <c r="A40980" s="1">
        <v>40978</v>
      </c>
      <c r="B40980" s="2">
        <v>0.29998931860525102</v>
      </c>
      <c r="C40980" s="2">
        <v>-1.06813947484685E-5</v>
      </c>
      <c r="D40980">
        <f t="shared" si="641"/>
        <v>1.06813947484685E-5</v>
      </c>
    </row>
    <row r="40981" spans="1:4" x14ac:dyDescent="0.4">
      <c r="A40981" s="1">
        <v>40979</v>
      </c>
      <c r="B40981" s="2">
        <v>0.29999867275495501</v>
      </c>
      <c r="C40981" s="2">
        <v>-1.32724504464665E-6</v>
      </c>
      <c r="D40981">
        <f t="shared" si="641"/>
        <v>1.32724504464665E-6</v>
      </c>
    </row>
    <row r="40982" spans="1:4" x14ac:dyDescent="0.4">
      <c r="A40982" s="1">
        <v>40980</v>
      </c>
      <c r="B40982" s="2">
        <v>0.300000148215877</v>
      </c>
      <c r="C40982" s="2">
        <v>1.4821587746016699E-7</v>
      </c>
      <c r="D40982">
        <f t="shared" si="641"/>
        <v>1.4821587746016699E-7</v>
      </c>
    </row>
    <row r="40983" spans="1:4" x14ac:dyDescent="0.4">
      <c r="A40983" s="1">
        <v>40981</v>
      </c>
      <c r="B40983" s="2">
        <v>0.30000517195497101</v>
      </c>
      <c r="C40983" s="2">
        <v>5.1719549714612696E-6</v>
      </c>
      <c r="D40983">
        <f t="shared" si="641"/>
        <v>5.1719549714612696E-6</v>
      </c>
    </row>
    <row r="40984" spans="1:4" x14ac:dyDescent="0.4">
      <c r="A40984" s="1">
        <v>40982</v>
      </c>
      <c r="B40984" s="2">
        <v>0.30000057072644498</v>
      </c>
      <c r="C40984" s="2">
        <v>5.7072644593647497E-7</v>
      </c>
      <c r="D40984">
        <f t="shared" si="641"/>
        <v>5.7072644593647497E-7</v>
      </c>
    </row>
    <row r="40985" spans="1:4" x14ac:dyDescent="0.4">
      <c r="A40985" s="1">
        <v>40983</v>
      </c>
      <c r="B40985" s="2">
        <v>0.29999780758417</v>
      </c>
      <c r="C40985" s="2">
        <v>-2.19241582916085E-6</v>
      </c>
      <c r="D40985">
        <f t="shared" si="641"/>
        <v>2.19241582916085E-6</v>
      </c>
    </row>
    <row r="40986" spans="1:4" x14ac:dyDescent="0.4">
      <c r="A40986" s="1">
        <v>40984</v>
      </c>
      <c r="B40986" s="2">
        <v>0.29998709239543497</v>
      </c>
      <c r="C40986" s="2">
        <v>-1.2907604564682499E-5</v>
      </c>
      <c r="D40986">
        <f t="shared" si="641"/>
        <v>1.2907604564682499E-5</v>
      </c>
    </row>
    <row r="40987" spans="1:4" x14ac:dyDescent="0.4">
      <c r="A40987" s="1">
        <v>40985</v>
      </c>
      <c r="B40987" s="2">
        <v>0.30000120142422998</v>
      </c>
      <c r="C40987" s="2">
        <v>1.2014242309898999E-6</v>
      </c>
      <c r="D40987">
        <f t="shared" si="641"/>
        <v>1.2014242309898999E-6</v>
      </c>
    </row>
    <row r="40988" spans="1:4" x14ac:dyDescent="0.4">
      <c r="A40988" s="1">
        <v>40986</v>
      </c>
      <c r="B40988" s="2">
        <v>0.300003787611199</v>
      </c>
      <c r="C40988" s="2">
        <v>3.7876111999013401E-6</v>
      </c>
      <c r="D40988">
        <f t="shared" si="641"/>
        <v>3.7876111999013401E-6</v>
      </c>
    </row>
    <row r="40989" spans="1:4" x14ac:dyDescent="0.4">
      <c r="A40989" s="1">
        <v>40987</v>
      </c>
      <c r="B40989" s="2">
        <v>0.30000481881153201</v>
      </c>
      <c r="C40989" s="2">
        <v>4.8188115321368096E-6</v>
      </c>
      <c r="D40989">
        <f t="shared" si="641"/>
        <v>4.8188115321368096E-6</v>
      </c>
    </row>
    <row r="40990" spans="1:4" x14ac:dyDescent="0.4">
      <c r="A40990" s="1">
        <v>40988</v>
      </c>
      <c r="B40990" s="2">
        <v>0.29999803072012499</v>
      </c>
      <c r="C40990" s="2">
        <v>-1.9692798749471001E-6</v>
      </c>
      <c r="D40990">
        <f t="shared" si="641"/>
        <v>1.9692798749471001E-6</v>
      </c>
    </row>
    <row r="40991" spans="1:4" x14ac:dyDescent="0.4">
      <c r="A40991" s="1">
        <v>40989</v>
      </c>
      <c r="B40991" s="2">
        <v>0.30000068688540699</v>
      </c>
      <c r="C40991" s="2">
        <v>6.8688540733052797E-7</v>
      </c>
      <c r="D40991">
        <f t="shared" si="641"/>
        <v>6.8688540733052797E-7</v>
      </c>
    </row>
    <row r="40992" spans="1:4" x14ac:dyDescent="0.4">
      <c r="A40992" s="1">
        <v>40990</v>
      </c>
      <c r="B40992" s="2">
        <v>0.29999162482636099</v>
      </c>
      <c r="C40992" s="2">
        <v>-8.3751736386639097E-6</v>
      </c>
      <c r="D40992">
        <f t="shared" si="641"/>
        <v>8.3751736386639097E-6</v>
      </c>
    </row>
    <row r="40993" spans="1:4" x14ac:dyDescent="0.4">
      <c r="A40993" s="1">
        <v>40991</v>
      </c>
      <c r="B40993" s="2">
        <v>0.29999920861148399</v>
      </c>
      <c r="C40993" s="2">
        <v>-7.9138851510895904E-7</v>
      </c>
      <c r="D40993">
        <f t="shared" si="641"/>
        <v>7.9138851510895904E-7</v>
      </c>
    </row>
    <row r="40994" spans="1:4" x14ac:dyDescent="0.4">
      <c r="A40994" s="1">
        <v>40992</v>
      </c>
      <c r="B40994" s="2">
        <v>0.300002074140721</v>
      </c>
      <c r="C40994" s="2">
        <v>2.0741407218971502E-6</v>
      </c>
      <c r="D40994">
        <f t="shared" si="641"/>
        <v>2.0741407218971502E-6</v>
      </c>
    </row>
    <row r="40995" spans="1:4" x14ac:dyDescent="0.4">
      <c r="A40995" s="1">
        <v>40993</v>
      </c>
      <c r="B40995" s="2">
        <v>0.30000316135940303</v>
      </c>
      <c r="C40995" s="2">
        <v>3.1613594039803201E-6</v>
      </c>
      <c r="D40995">
        <f t="shared" si="641"/>
        <v>3.1613594039803201E-6</v>
      </c>
    </row>
    <row r="40996" spans="1:4" x14ac:dyDescent="0.4">
      <c r="A40996" s="1">
        <v>40994</v>
      </c>
      <c r="B40996" s="2">
        <v>0.29998925643461799</v>
      </c>
      <c r="C40996" s="2">
        <v>-1.0743565381277E-5</v>
      </c>
      <c r="D40996">
        <f t="shared" si="641"/>
        <v>1.0743565381277E-5</v>
      </c>
    </row>
    <row r="40997" spans="1:4" x14ac:dyDescent="0.4">
      <c r="A40997" s="1">
        <v>40995</v>
      </c>
      <c r="B40997" s="2">
        <v>0.22350161625380499</v>
      </c>
      <c r="C40997" s="2">
        <v>-7.6498383746193901E-2</v>
      </c>
      <c r="D40997">
        <f t="shared" si="641"/>
        <v>7.6498383746193901E-2</v>
      </c>
    </row>
    <row r="40998" spans="1:4" x14ac:dyDescent="0.4">
      <c r="A40998" s="1">
        <v>40996</v>
      </c>
      <c r="B40998" s="2">
        <v>0.29999752374618299</v>
      </c>
      <c r="C40998" s="2">
        <v>-2.4762538161637798E-6</v>
      </c>
      <c r="D40998">
        <f t="shared" si="641"/>
        <v>2.4762538161637798E-6</v>
      </c>
    </row>
    <row r="40999" spans="1:4" x14ac:dyDescent="0.4">
      <c r="A40999" s="1">
        <v>40997</v>
      </c>
      <c r="B40999" s="2">
        <v>0.29999955436735498</v>
      </c>
      <c r="C40999" s="2">
        <v>-4.4563264461894202E-7</v>
      </c>
      <c r="D40999">
        <f t="shared" si="641"/>
        <v>4.4563264461894202E-7</v>
      </c>
    </row>
    <row r="41000" spans="1:4" x14ac:dyDescent="0.4">
      <c r="A41000" s="1">
        <v>40998</v>
      </c>
      <c r="B41000" s="2">
        <v>0.30000938922849302</v>
      </c>
      <c r="C41000" s="2">
        <v>9.3892284932506292E-6</v>
      </c>
      <c r="D41000">
        <f t="shared" si="641"/>
        <v>9.3892284932506292E-6</v>
      </c>
    </row>
    <row r="41001" spans="1:4" x14ac:dyDescent="0.4">
      <c r="A41001" s="1">
        <v>40999</v>
      </c>
      <c r="B41001" s="2">
        <v>0.29999019951272798</v>
      </c>
      <c r="C41001" s="2">
        <v>-9.8004872716161899E-6</v>
      </c>
      <c r="D41001">
        <f t="shared" si="641"/>
        <v>9.8004872716161899E-6</v>
      </c>
    </row>
    <row r="41002" spans="1:4" x14ac:dyDescent="0.4">
      <c r="A41002" s="1">
        <v>41000</v>
      </c>
      <c r="B41002" s="2">
        <v>0.30000630659039201</v>
      </c>
      <c r="C41002" s="2">
        <v>6.30659039208003E-6</v>
      </c>
      <c r="D41002">
        <f t="shared" si="641"/>
        <v>6.30659039208003E-6</v>
      </c>
    </row>
    <row r="41003" spans="1:4" x14ac:dyDescent="0.4">
      <c r="A41003" s="1">
        <v>41001</v>
      </c>
      <c r="B41003" s="2">
        <v>0.30000170064264597</v>
      </c>
      <c r="C41003" s="2">
        <v>1.7006426462073901E-6</v>
      </c>
      <c r="D41003">
        <f t="shared" si="641"/>
        <v>1.7006426462073901E-6</v>
      </c>
    </row>
    <row r="41004" spans="1:4" x14ac:dyDescent="0.4">
      <c r="A41004" s="1">
        <v>41002</v>
      </c>
      <c r="B41004" s="2">
        <v>0.28881742892286699</v>
      </c>
      <c r="C41004" s="2">
        <v>-1.1182571077132501E-2</v>
      </c>
      <c r="D41004">
        <f t="shared" si="641"/>
        <v>1.1182571077132501E-2</v>
      </c>
    </row>
    <row r="41005" spans="1:4" x14ac:dyDescent="0.4">
      <c r="A41005" s="1">
        <v>41003</v>
      </c>
      <c r="B41005" s="2">
        <v>0.30000683380779702</v>
      </c>
      <c r="C41005" s="2">
        <v>6.8338077976459701E-6</v>
      </c>
      <c r="D41005">
        <f t="shared" si="641"/>
        <v>6.8338077976459701E-6</v>
      </c>
    </row>
    <row r="41006" spans="1:4" x14ac:dyDescent="0.4">
      <c r="A41006" s="1">
        <v>41004</v>
      </c>
      <c r="B41006" s="2">
        <v>0.29999572017977599</v>
      </c>
      <c r="C41006" s="2">
        <v>-4.2798202233296198E-6</v>
      </c>
      <c r="D41006">
        <f t="shared" si="641"/>
        <v>4.2798202233296198E-6</v>
      </c>
    </row>
    <row r="41007" spans="1:4" x14ac:dyDescent="0.4">
      <c r="A41007" s="1">
        <v>41005</v>
      </c>
      <c r="B41007" s="2">
        <v>0.30000213914277701</v>
      </c>
      <c r="C41007" s="2">
        <v>2.1391427773576E-6</v>
      </c>
      <c r="D41007">
        <f t="shared" si="641"/>
        <v>2.1391427773576E-6</v>
      </c>
    </row>
    <row r="41008" spans="1:4" x14ac:dyDescent="0.4">
      <c r="A41008" s="1">
        <v>41006</v>
      </c>
      <c r="B41008" s="2">
        <v>0.29999877607376102</v>
      </c>
      <c r="C41008" s="2">
        <v>-1.22392623863598E-6</v>
      </c>
      <c r="D41008">
        <f t="shared" si="641"/>
        <v>1.22392623863598E-6</v>
      </c>
    </row>
    <row r="41009" spans="1:4" x14ac:dyDescent="0.4">
      <c r="A41009" s="1">
        <v>41007</v>
      </c>
      <c r="B41009" s="2">
        <v>0.29999788356066098</v>
      </c>
      <c r="C41009" s="2">
        <v>-2.1164393384509501E-6</v>
      </c>
      <c r="D41009">
        <f t="shared" si="641"/>
        <v>2.1164393384509501E-6</v>
      </c>
    </row>
    <row r="41010" spans="1:4" x14ac:dyDescent="0.4">
      <c r="A41010" s="1">
        <v>41008</v>
      </c>
      <c r="B41010" s="2">
        <v>0.30000861119573502</v>
      </c>
      <c r="C41010" s="2">
        <v>8.6111957358081492E-6</v>
      </c>
      <c r="D41010">
        <f t="shared" si="641"/>
        <v>8.6111957358081492E-6</v>
      </c>
    </row>
    <row r="41011" spans="1:4" x14ac:dyDescent="0.4">
      <c r="A41011" s="1">
        <v>41009</v>
      </c>
      <c r="B41011" s="2">
        <v>0.300007913856845</v>
      </c>
      <c r="C41011" s="2">
        <v>7.9138568460090896E-6</v>
      </c>
      <c r="D41011">
        <f t="shared" si="641"/>
        <v>7.9138568460090896E-6</v>
      </c>
    </row>
    <row r="41012" spans="1:4" x14ac:dyDescent="0.4">
      <c r="A41012" s="1">
        <v>41010</v>
      </c>
      <c r="B41012" s="2">
        <v>0.30002150894718899</v>
      </c>
      <c r="C41012" s="2">
        <v>2.1508947189385801E-5</v>
      </c>
      <c r="D41012">
        <f t="shared" si="641"/>
        <v>2.1508947189385801E-5</v>
      </c>
    </row>
    <row r="41013" spans="1:4" x14ac:dyDescent="0.4">
      <c r="A41013" s="1">
        <v>41011</v>
      </c>
      <c r="B41013" s="2">
        <v>0.30000777215143898</v>
      </c>
      <c r="C41013" s="2">
        <v>7.77215143943355E-6</v>
      </c>
      <c r="D41013">
        <f t="shared" si="641"/>
        <v>7.77215143943355E-6</v>
      </c>
    </row>
    <row r="41014" spans="1:4" x14ac:dyDescent="0.4">
      <c r="A41014" s="1">
        <v>41012</v>
      </c>
      <c r="B41014" s="2">
        <v>0.30000200675945399</v>
      </c>
      <c r="C41014" s="2">
        <v>2.0067594548311901E-6</v>
      </c>
      <c r="D41014">
        <f t="shared" si="641"/>
        <v>2.0067594548311901E-6</v>
      </c>
    </row>
    <row r="41015" spans="1:4" x14ac:dyDescent="0.4">
      <c r="A41015" s="1">
        <v>41013</v>
      </c>
      <c r="B41015" s="2">
        <v>0.29999625475397801</v>
      </c>
      <c r="C41015" s="2">
        <v>-3.7452460214803999E-6</v>
      </c>
      <c r="D41015">
        <f t="shared" si="641"/>
        <v>3.7452460214803999E-6</v>
      </c>
    </row>
    <row r="41016" spans="1:4" x14ac:dyDescent="0.4">
      <c r="A41016" s="1">
        <v>41014</v>
      </c>
      <c r="B41016" s="2">
        <v>0.30000051658030003</v>
      </c>
      <c r="C41016" s="2">
        <v>5.1658030064682905E-7</v>
      </c>
      <c r="D41016">
        <f t="shared" si="641"/>
        <v>5.1658030064682905E-7</v>
      </c>
    </row>
    <row r="41017" spans="1:4" x14ac:dyDescent="0.4">
      <c r="A41017" s="1">
        <v>41015</v>
      </c>
      <c r="B41017" s="2">
        <v>0.29999754673106599</v>
      </c>
      <c r="C41017" s="2">
        <v>-2.4532689333334101E-6</v>
      </c>
      <c r="D41017">
        <f t="shared" si="641"/>
        <v>2.4532689333334101E-6</v>
      </c>
    </row>
    <row r="41018" spans="1:4" x14ac:dyDescent="0.4">
      <c r="A41018" s="1">
        <v>41016</v>
      </c>
      <c r="B41018" s="2">
        <v>0.29998438823641499</v>
      </c>
      <c r="C41018" s="2">
        <v>-1.5611763584277802E-5</v>
      </c>
      <c r="D41018">
        <f t="shared" si="641"/>
        <v>1.5611763584277802E-5</v>
      </c>
    </row>
    <row r="41019" spans="1:4" x14ac:dyDescent="0.4">
      <c r="A41019" s="1">
        <v>41017</v>
      </c>
      <c r="B41019" s="2">
        <v>0.299993031792811</v>
      </c>
      <c r="C41019" s="2">
        <v>-6.9682071883181404E-6</v>
      </c>
      <c r="D41019">
        <f t="shared" si="641"/>
        <v>6.9682071883181404E-6</v>
      </c>
    </row>
    <row r="41020" spans="1:4" x14ac:dyDescent="0.4">
      <c r="A41020" s="1">
        <v>41018</v>
      </c>
      <c r="B41020" s="2">
        <v>0.300004031596044</v>
      </c>
      <c r="C41020" s="2">
        <v>4.0315960446179996E-6</v>
      </c>
      <c r="D41020">
        <f t="shared" si="641"/>
        <v>4.0315960446179996E-6</v>
      </c>
    </row>
    <row r="41021" spans="1:4" x14ac:dyDescent="0.4">
      <c r="A41021" s="1">
        <v>41019</v>
      </c>
      <c r="B41021" s="2">
        <v>0.29999744086241897</v>
      </c>
      <c r="C41021" s="2">
        <v>-2.5591375804601101E-6</v>
      </c>
      <c r="D41021">
        <f t="shared" si="641"/>
        <v>2.5591375804601101E-6</v>
      </c>
    </row>
    <row r="41022" spans="1:4" x14ac:dyDescent="0.4">
      <c r="A41022" s="1">
        <v>41020</v>
      </c>
      <c r="B41022" s="2">
        <v>0.30000407565590598</v>
      </c>
      <c r="C41022" s="2">
        <v>4.0756559067100996E-6</v>
      </c>
      <c r="D41022">
        <f t="shared" si="641"/>
        <v>4.0756559067100996E-6</v>
      </c>
    </row>
    <row r="41023" spans="1:4" x14ac:dyDescent="0.4">
      <c r="A41023" s="1">
        <v>41021</v>
      </c>
      <c r="B41023" s="2">
        <v>0.29999829046877602</v>
      </c>
      <c r="C41023" s="2">
        <v>-1.70953122330397E-6</v>
      </c>
      <c r="D41023">
        <f t="shared" si="641"/>
        <v>1.70953122330397E-6</v>
      </c>
    </row>
    <row r="41024" spans="1:4" x14ac:dyDescent="0.4">
      <c r="A41024" s="1">
        <v>41022</v>
      </c>
      <c r="B41024" s="2">
        <v>0.299996534870211</v>
      </c>
      <c r="C41024" s="2">
        <v>-3.4651297883270201E-6</v>
      </c>
      <c r="D41024">
        <f t="shared" si="641"/>
        <v>3.4651297883270201E-6</v>
      </c>
    </row>
    <row r="41025" spans="1:4" x14ac:dyDescent="0.4">
      <c r="A41025" s="1">
        <v>41023</v>
      </c>
      <c r="B41025" s="2">
        <v>0.29999511249439698</v>
      </c>
      <c r="C41025" s="2">
        <v>-4.8875056027353203E-6</v>
      </c>
      <c r="D41025">
        <f t="shared" si="641"/>
        <v>4.8875056027353203E-6</v>
      </c>
    </row>
    <row r="41026" spans="1:4" x14ac:dyDescent="0.4">
      <c r="A41026" s="1">
        <v>41024</v>
      </c>
      <c r="B41026" s="2">
        <v>0.30000310529465601</v>
      </c>
      <c r="C41026" s="2">
        <v>3.10529465669118E-6</v>
      </c>
      <c r="D41026">
        <f t="shared" si="641"/>
        <v>3.10529465669118E-6</v>
      </c>
    </row>
    <row r="41027" spans="1:4" x14ac:dyDescent="0.4">
      <c r="A41027" s="1">
        <v>41025</v>
      </c>
      <c r="B41027" s="2">
        <v>0.300001592362448</v>
      </c>
      <c r="C41027" s="2">
        <v>1.5923624480662599E-6</v>
      </c>
      <c r="D41027">
        <f t="shared" ref="D41027:D41090" si="642">ABS(C41027)</f>
        <v>1.5923624480662599E-6</v>
      </c>
    </row>
    <row r="41028" spans="1:4" x14ac:dyDescent="0.4">
      <c r="A41028" s="1">
        <v>41026</v>
      </c>
      <c r="B41028" s="2">
        <v>0.26683341430198398</v>
      </c>
      <c r="C41028" s="2">
        <v>-3.3166585698015803E-2</v>
      </c>
      <c r="D41028">
        <f t="shared" si="642"/>
        <v>3.3166585698015803E-2</v>
      </c>
    </row>
    <row r="41029" spans="1:4" x14ac:dyDescent="0.4">
      <c r="A41029" s="1">
        <v>41027</v>
      </c>
      <c r="B41029" s="2">
        <v>0.29999662610861699</v>
      </c>
      <c r="C41029" s="2">
        <v>-3.3738913825520599E-6</v>
      </c>
      <c r="D41029">
        <f t="shared" si="642"/>
        <v>3.3738913825520599E-6</v>
      </c>
    </row>
    <row r="41030" spans="1:4" x14ac:dyDescent="0.4">
      <c r="A41030" s="1">
        <v>41028</v>
      </c>
      <c r="B41030" s="2">
        <v>0.299995025813725</v>
      </c>
      <c r="C41030" s="2">
        <v>-4.9741862749863501E-6</v>
      </c>
      <c r="D41030">
        <f t="shared" si="642"/>
        <v>4.9741862749863501E-6</v>
      </c>
    </row>
    <row r="41031" spans="1:4" x14ac:dyDescent="0.4">
      <c r="A41031" s="1">
        <v>41029</v>
      </c>
      <c r="B41031" s="2">
        <v>0.30005499949859399</v>
      </c>
      <c r="C41031" s="2">
        <v>5.4999498594887599E-5</v>
      </c>
      <c r="D41031">
        <f t="shared" si="642"/>
        <v>5.4999498594887599E-5</v>
      </c>
    </row>
    <row r="41032" spans="1:4" x14ac:dyDescent="0.4">
      <c r="A41032" s="1">
        <v>41030</v>
      </c>
      <c r="B41032" s="2">
        <v>0.299992786704321</v>
      </c>
      <c r="C41032" s="2">
        <v>-7.2132956781545401E-6</v>
      </c>
      <c r="D41032">
        <f t="shared" si="642"/>
        <v>7.2132956781545401E-6</v>
      </c>
    </row>
    <row r="41033" spans="1:4" x14ac:dyDescent="0.4">
      <c r="A41033" s="1">
        <v>41031</v>
      </c>
      <c r="B41033" s="2">
        <v>0.29999836290030901</v>
      </c>
      <c r="C41033" s="2">
        <v>-1.63709969042136E-6</v>
      </c>
      <c r="D41033">
        <f t="shared" si="642"/>
        <v>1.63709969042136E-6</v>
      </c>
    </row>
    <row r="41034" spans="1:4" x14ac:dyDescent="0.4">
      <c r="A41034" s="1">
        <v>41032</v>
      </c>
      <c r="B41034" s="2">
        <v>0.29999397897727897</v>
      </c>
      <c r="C41034" s="2">
        <v>-6.0210227205703597E-6</v>
      </c>
      <c r="D41034">
        <f t="shared" si="642"/>
        <v>6.0210227205703597E-6</v>
      </c>
    </row>
    <row r="41035" spans="1:4" x14ac:dyDescent="0.4">
      <c r="A41035" s="1">
        <v>41033</v>
      </c>
      <c r="B41035" s="2">
        <v>0.30000464283453199</v>
      </c>
      <c r="C41035" s="2">
        <v>4.6428345322202499E-6</v>
      </c>
      <c r="D41035">
        <f t="shared" si="642"/>
        <v>4.6428345322202499E-6</v>
      </c>
    </row>
    <row r="41036" spans="1:4" x14ac:dyDescent="0.4">
      <c r="A41036" s="1">
        <v>41034</v>
      </c>
      <c r="B41036" s="2">
        <v>0.29999924766750102</v>
      </c>
      <c r="C41036" s="2">
        <v>-7.5233249879902399E-7</v>
      </c>
      <c r="D41036">
        <f t="shared" si="642"/>
        <v>7.5233249879902399E-7</v>
      </c>
    </row>
    <row r="41037" spans="1:4" x14ac:dyDescent="0.4">
      <c r="A41037" s="1">
        <v>41035</v>
      </c>
      <c r="B41037" s="2">
        <v>0.30004673777075402</v>
      </c>
      <c r="C41037" s="2">
        <v>4.6737770754978697E-5</v>
      </c>
      <c r="D41037">
        <f t="shared" si="642"/>
        <v>4.6737770754978697E-5</v>
      </c>
    </row>
    <row r="41038" spans="1:4" x14ac:dyDescent="0.4">
      <c r="A41038" s="1">
        <v>41036</v>
      </c>
      <c r="B41038" s="2">
        <v>0.30000716524538301</v>
      </c>
      <c r="C41038" s="2">
        <v>7.1652453831339002E-6</v>
      </c>
      <c r="D41038">
        <f t="shared" si="642"/>
        <v>7.1652453831339002E-6</v>
      </c>
    </row>
    <row r="41039" spans="1:4" x14ac:dyDescent="0.4">
      <c r="A41039" s="1">
        <v>41037</v>
      </c>
      <c r="B41039" s="2">
        <v>0.299999091920851</v>
      </c>
      <c r="C41039" s="2">
        <v>-9.0807914887580602E-7</v>
      </c>
      <c r="D41039">
        <f t="shared" si="642"/>
        <v>9.0807914887580602E-7</v>
      </c>
    </row>
    <row r="41040" spans="1:4" x14ac:dyDescent="0.4">
      <c r="A41040" s="1">
        <v>41038</v>
      </c>
      <c r="B41040" s="2">
        <v>0.30001035794985498</v>
      </c>
      <c r="C41040" s="2">
        <v>1.0357949855266299E-5</v>
      </c>
      <c r="D41040">
        <f t="shared" si="642"/>
        <v>1.0357949855266299E-5</v>
      </c>
    </row>
    <row r="41041" spans="1:4" x14ac:dyDescent="0.4">
      <c r="A41041" s="1">
        <v>41039</v>
      </c>
      <c r="B41041" s="2">
        <v>0.25</v>
      </c>
      <c r="C41041" s="2">
        <v>-4.9999999999999899E-2</v>
      </c>
      <c r="D41041">
        <f t="shared" si="642"/>
        <v>4.9999999999999899E-2</v>
      </c>
    </row>
    <row r="41042" spans="1:4" x14ac:dyDescent="0.4">
      <c r="A41042" s="1">
        <v>41040</v>
      </c>
      <c r="B41042" s="2">
        <v>0.30146915271916902</v>
      </c>
      <c r="C41042" s="2">
        <v>1.4691527191699101E-3</v>
      </c>
      <c r="D41042">
        <f t="shared" si="642"/>
        <v>1.4691527191699101E-3</v>
      </c>
    </row>
    <row r="41043" spans="1:4" x14ac:dyDescent="0.4">
      <c r="A41043" s="1">
        <v>41041</v>
      </c>
      <c r="B41043" s="2">
        <v>0.299999159501116</v>
      </c>
      <c r="C41043" s="2">
        <v>-8.4049888365855797E-7</v>
      </c>
      <c r="D41043">
        <f t="shared" si="642"/>
        <v>8.4049888365855797E-7</v>
      </c>
    </row>
    <row r="41044" spans="1:4" x14ac:dyDescent="0.4">
      <c r="A41044" s="1">
        <v>41042</v>
      </c>
      <c r="B41044" s="2">
        <v>0.29999043491203298</v>
      </c>
      <c r="C41044" s="2">
        <v>-9.5650879669006898E-6</v>
      </c>
      <c r="D41044">
        <f t="shared" si="642"/>
        <v>9.5650879669006898E-6</v>
      </c>
    </row>
    <row r="41045" spans="1:4" x14ac:dyDescent="0.4">
      <c r="A41045" s="1">
        <v>41043</v>
      </c>
      <c r="B41045" s="2">
        <v>0.30000215536703501</v>
      </c>
      <c r="C41045" s="2">
        <v>2.1553670352947299E-6</v>
      </c>
      <c r="D41045">
        <f t="shared" si="642"/>
        <v>2.1553670352947299E-6</v>
      </c>
    </row>
    <row r="41046" spans="1:4" x14ac:dyDescent="0.4">
      <c r="A41046" s="1">
        <v>41044</v>
      </c>
      <c r="B41046" s="2">
        <v>0.30000415485265902</v>
      </c>
      <c r="C41046" s="2">
        <v>4.1548526593104801E-6</v>
      </c>
      <c r="D41046">
        <f t="shared" si="642"/>
        <v>4.1548526593104801E-6</v>
      </c>
    </row>
    <row r="41047" spans="1:4" x14ac:dyDescent="0.4">
      <c r="A41047" s="1">
        <v>41045</v>
      </c>
      <c r="B41047" s="2">
        <v>0.29999927555115702</v>
      </c>
      <c r="C41047" s="2">
        <v>-7.2444884241518097E-7</v>
      </c>
      <c r="D41047">
        <f t="shared" si="642"/>
        <v>7.2444884241518097E-7</v>
      </c>
    </row>
    <row r="41048" spans="1:4" x14ac:dyDescent="0.4">
      <c r="A41048" s="1">
        <v>41046</v>
      </c>
      <c r="B41048" s="2">
        <v>0.30001169929028698</v>
      </c>
      <c r="C41048" s="2">
        <v>1.16992902871593E-5</v>
      </c>
      <c r="D41048">
        <f t="shared" si="642"/>
        <v>1.16992902871593E-5</v>
      </c>
    </row>
    <row r="41049" spans="1:4" x14ac:dyDescent="0.4">
      <c r="A41049" s="1">
        <v>41047</v>
      </c>
      <c r="B41049" s="2">
        <v>0.25</v>
      </c>
      <c r="C41049" s="2">
        <v>-4.9999999999999899E-2</v>
      </c>
      <c r="D41049">
        <f t="shared" si="642"/>
        <v>4.9999999999999899E-2</v>
      </c>
    </row>
    <row r="41050" spans="1:4" x14ac:dyDescent="0.4">
      <c r="A41050" s="1">
        <v>41048</v>
      </c>
      <c r="B41050" s="2">
        <v>0.300005138068279</v>
      </c>
      <c r="C41050" s="2">
        <v>5.1380682795087998E-6</v>
      </c>
      <c r="D41050">
        <f t="shared" si="642"/>
        <v>5.1380682795087998E-6</v>
      </c>
    </row>
    <row r="41051" spans="1:4" x14ac:dyDescent="0.4">
      <c r="A41051" s="1">
        <v>41049</v>
      </c>
      <c r="B41051" s="2">
        <v>0.30000410168241698</v>
      </c>
      <c r="C41051" s="2">
        <v>4.1016824172124199E-6</v>
      </c>
      <c r="D41051">
        <f t="shared" si="642"/>
        <v>4.1016824172124199E-6</v>
      </c>
    </row>
    <row r="41052" spans="1:4" x14ac:dyDescent="0.4">
      <c r="A41052" s="1">
        <v>41050</v>
      </c>
      <c r="B41052" s="2">
        <v>0.29999167833641699</v>
      </c>
      <c r="C41052" s="2">
        <v>-8.3216635821670092E-6</v>
      </c>
      <c r="D41052">
        <f t="shared" si="642"/>
        <v>8.3216635821670092E-6</v>
      </c>
    </row>
    <row r="41053" spans="1:4" x14ac:dyDescent="0.4">
      <c r="A41053" s="1">
        <v>41051</v>
      </c>
      <c r="B41053" s="2">
        <v>0.30000519579285601</v>
      </c>
      <c r="C41053" s="2">
        <v>5.1957928565715598E-6</v>
      </c>
      <c r="D41053">
        <f t="shared" si="642"/>
        <v>5.1957928565715598E-6</v>
      </c>
    </row>
    <row r="41054" spans="1:4" x14ac:dyDescent="0.4">
      <c r="A41054" s="1">
        <v>41052</v>
      </c>
      <c r="B41054" s="2">
        <v>0.30001018418978598</v>
      </c>
      <c r="C41054" s="2">
        <v>1.0184189786099901E-5</v>
      </c>
      <c r="D41054">
        <f t="shared" si="642"/>
        <v>1.0184189786099901E-5</v>
      </c>
    </row>
    <row r="41055" spans="1:4" x14ac:dyDescent="0.4">
      <c r="A41055" s="1">
        <v>41053</v>
      </c>
      <c r="B41055" s="2">
        <v>0.30000012394185499</v>
      </c>
      <c r="C41055" s="2">
        <v>1.23941855501019E-7</v>
      </c>
      <c r="D41055">
        <f t="shared" si="642"/>
        <v>1.23941855501019E-7</v>
      </c>
    </row>
    <row r="41056" spans="1:4" x14ac:dyDescent="0.4">
      <c r="A41056" s="1">
        <v>41054</v>
      </c>
      <c r="B41056" s="2">
        <v>0.297397565378762</v>
      </c>
      <c r="C41056" s="2">
        <v>-2.6024346212373799E-3</v>
      </c>
      <c r="D41056">
        <f t="shared" si="642"/>
        <v>2.6024346212373799E-3</v>
      </c>
    </row>
    <row r="41057" spans="1:4" x14ac:dyDescent="0.4">
      <c r="A41057" s="1">
        <v>41055</v>
      </c>
      <c r="B41057" s="2">
        <v>0.299999021442447</v>
      </c>
      <c r="C41057" s="2">
        <v>-9.7855755265552304E-7</v>
      </c>
      <c r="D41057">
        <f t="shared" si="642"/>
        <v>9.7855755265552304E-7</v>
      </c>
    </row>
    <row r="41058" spans="1:4" x14ac:dyDescent="0.4">
      <c r="A41058" s="1">
        <v>41056</v>
      </c>
      <c r="B41058" s="2">
        <v>0.30000577540844098</v>
      </c>
      <c r="C41058" s="2">
        <v>5.7754084412109301E-6</v>
      </c>
      <c r="D41058">
        <f t="shared" si="642"/>
        <v>5.7754084412109301E-6</v>
      </c>
    </row>
    <row r="41059" spans="1:4" x14ac:dyDescent="0.4">
      <c r="A41059" s="1">
        <v>41057</v>
      </c>
      <c r="B41059" s="2">
        <v>0.29999480798339501</v>
      </c>
      <c r="C41059" s="2">
        <v>-5.1920166040386697E-6</v>
      </c>
      <c r="D41059">
        <f t="shared" si="642"/>
        <v>5.1920166040386697E-6</v>
      </c>
    </row>
    <row r="41060" spans="1:4" x14ac:dyDescent="0.4">
      <c r="A41060" s="1">
        <v>41058</v>
      </c>
      <c r="B41060" s="2">
        <v>0.30000166765991798</v>
      </c>
      <c r="C41060" s="2">
        <v>1.66765991860273E-6</v>
      </c>
      <c r="D41060">
        <f t="shared" si="642"/>
        <v>1.66765991860273E-6</v>
      </c>
    </row>
    <row r="41061" spans="1:4" x14ac:dyDescent="0.4">
      <c r="A41061" s="1">
        <v>41059</v>
      </c>
      <c r="B41061" s="2">
        <v>0.29999681567858799</v>
      </c>
      <c r="C41061" s="2">
        <v>-3.1843214113869098E-6</v>
      </c>
      <c r="D41061">
        <f t="shared" si="642"/>
        <v>3.1843214113869098E-6</v>
      </c>
    </row>
    <row r="41062" spans="1:4" x14ac:dyDescent="0.4">
      <c r="A41062" s="1">
        <v>41060</v>
      </c>
      <c r="B41062" s="2">
        <v>0.29999760597351599</v>
      </c>
      <c r="C41062" s="2">
        <v>-2.3940264834432201E-6</v>
      </c>
      <c r="D41062">
        <f t="shared" si="642"/>
        <v>2.3940264834432201E-6</v>
      </c>
    </row>
    <row r="41063" spans="1:4" x14ac:dyDescent="0.4">
      <c r="A41063" s="1">
        <v>41061</v>
      </c>
      <c r="B41063" s="2">
        <v>0.29999226944018698</v>
      </c>
      <c r="C41063" s="2">
        <v>-7.7305598126242697E-6</v>
      </c>
      <c r="D41063">
        <f t="shared" si="642"/>
        <v>7.7305598126242697E-6</v>
      </c>
    </row>
    <row r="41064" spans="1:4" x14ac:dyDescent="0.4">
      <c r="A41064" s="1">
        <v>41062</v>
      </c>
      <c r="B41064" s="2">
        <v>0.29999116667839598</v>
      </c>
      <c r="C41064" s="2">
        <v>-8.8333216032854199E-6</v>
      </c>
      <c r="D41064">
        <f t="shared" si="642"/>
        <v>8.8333216032854199E-6</v>
      </c>
    </row>
    <row r="41065" spans="1:4" x14ac:dyDescent="0.4">
      <c r="A41065" s="1">
        <v>41063</v>
      </c>
      <c r="B41065" s="2">
        <v>0.30000744685558001</v>
      </c>
      <c r="C41065" s="2">
        <v>7.4468555804618702E-6</v>
      </c>
      <c r="D41065">
        <f t="shared" si="642"/>
        <v>7.4468555804618702E-6</v>
      </c>
    </row>
    <row r="41066" spans="1:4" x14ac:dyDescent="0.4">
      <c r="A41066" s="1">
        <v>41064</v>
      </c>
      <c r="B41066" s="2">
        <v>0.29998758171196399</v>
      </c>
      <c r="C41066" s="2">
        <v>-1.24182880359424E-5</v>
      </c>
      <c r="D41066">
        <f t="shared" si="642"/>
        <v>1.24182880359424E-5</v>
      </c>
    </row>
    <row r="41067" spans="1:4" x14ac:dyDescent="0.4">
      <c r="A41067" s="1">
        <v>41065</v>
      </c>
      <c r="B41067" s="2">
        <v>0.288816901763703</v>
      </c>
      <c r="C41067" s="2">
        <v>-1.11830982362965E-2</v>
      </c>
      <c r="D41067">
        <f t="shared" si="642"/>
        <v>1.11830982362965E-2</v>
      </c>
    </row>
    <row r="41068" spans="1:4" x14ac:dyDescent="0.4">
      <c r="A41068" s="1">
        <v>41066</v>
      </c>
      <c r="B41068" s="2">
        <v>0.29999170797397101</v>
      </c>
      <c r="C41068" s="2">
        <v>-8.2920260283669799E-6</v>
      </c>
      <c r="D41068">
        <f t="shared" si="642"/>
        <v>8.2920260283669799E-6</v>
      </c>
    </row>
    <row r="41069" spans="1:4" x14ac:dyDescent="0.4">
      <c r="A41069" s="1">
        <v>41067</v>
      </c>
      <c r="B41069" s="2">
        <v>0.29999374669849899</v>
      </c>
      <c r="C41069" s="2">
        <v>-6.2533015000587602E-6</v>
      </c>
      <c r="D41069">
        <f t="shared" si="642"/>
        <v>6.2533015000587602E-6</v>
      </c>
    </row>
    <row r="41070" spans="1:4" x14ac:dyDescent="0.4">
      <c r="A41070" s="1">
        <v>41068</v>
      </c>
      <c r="B41070" s="2">
        <v>0.30000621595353599</v>
      </c>
      <c r="C41070" s="2">
        <v>6.21595353655912E-6</v>
      </c>
      <c r="D41070">
        <f t="shared" si="642"/>
        <v>6.21595353655912E-6</v>
      </c>
    </row>
    <row r="41071" spans="1:4" x14ac:dyDescent="0.4">
      <c r="A41071" s="1">
        <v>41069</v>
      </c>
      <c r="B41071" s="2">
        <v>0.30000164604569501</v>
      </c>
      <c r="C41071" s="2">
        <v>1.64604569524717E-6</v>
      </c>
      <c r="D41071">
        <f t="shared" si="642"/>
        <v>1.64604569524717E-6</v>
      </c>
    </row>
    <row r="41072" spans="1:4" x14ac:dyDescent="0.4">
      <c r="A41072" s="1">
        <v>41070</v>
      </c>
      <c r="B41072" s="2">
        <v>0.30000029662532401</v>
      </c>
      <c r="C41072" s="2">
        <v>2.9662532408103401E-7</v>
      </c>
      <c r="D41072">
        <f t="shared" si="642"/>
        <v>2.9662532408103401E-7</v>
      </c>
    </row>
    <row r="41073" spans="1:4" x14ac:dyDescent="0.4">
      <c r="A41073" s="1">
        <v>41071</v>
      </c>
      <c r="B41073" s="2">
        <v>0.30000635159251998</v>
      </c>
      <c r="C41073" s="2">
        <v>6.3515925205481704E-6</v>
      </c>
      <c r="D41073">
        <f t="shared" si="642"/>
        <v>6.3515925205481704E-6</v>
      </c>
    </row>
    <row r="41074" spans="1:4" x14ac:dyDescent="0.4">
      <c r="A41074" s="1">
        <v>41072</v>
      </c>
      <c r="B41074" s="2">
        <v>0.30000735411505902</v>
      </c>
      <c r="C41074" s="2">
        <v>7.3541150590883304E-6</v>
      </c>
      <c r="D41074">
        <f t="shared" si="642"/>
        <v>7.3541150590883304E-6</v>
      </c>
    </row>
    <row r="41075" spans="1:4" x14ac:dyDescent="0.4">
      <c r="A41075" s="1">
        <v>41073</v>
      </c>
      <c r="B41075" s="2">
        <v>0.29999380436471501</v>
      </c>
      <c r="C41075" s="2">
        <v>-6.1956352849778997E-6</v>
      </c>
      <c r="D41075">
        <f t="shared" si="642"/>
        <v>6.1956352849778997E-6</v>
      </c>
    </row>
    <row r="41076" spans="1:4" x14ac:dyDescent="0.4">
      <c r="A41076" s="1">
        <v>41074</v>
      </c>
      <c r="B41076" s="2">
        <v>0.30000120957542897</v>
      </c>
      <c r="C41076" s="2">
        <v>1.2095754297059001E-6</v>
      </c>
      <c r="D41076">
        <f t="shared" si="642"/>
        <v>1.2095754297059001E-6</v>
      </c>
    </row>
    <row r="41077" spans="1:4" x14ac:dyDescent="0.4">
      <c r="A41077" s="1">
        <v>41075</v>
      </c>
      <c r="B41077" s="2">
        <v>0.29999071429457302</v>
      </c>
      <c r="C41077" s="2">
        <v>-9.2857054261319405E-6</v>
      </c>
      <c r="D41077">
        <f t="shared" si="642"/>
        <v>9.2857054261319405E-6</v>
      </c>
    </row>
    <row r="41078" spans="1:4" x14ac:dyDescent="0.4">
      <c r="A41078" s="1">
        <v>41076</v>
      </c>
      <c r="B41078" s="2">
        <v>0.29998789529448899</v>
      </c>
      <c r="C41078" s="2">
        <v>-1.21047055107736E-5</v>
      </c>
      <c r="D41078">
        <f t="shared" si="642"/>
        <v>1.21047055107736E-5</v>
      </c>
    </row>
    <row r="41079" spans="1:4" x14ac:dyDescent="0.4">
      <c r="A41079" s="1">
        <v>41077</v>
      </c>
      <c r="B41079" s="2">
        <v>0.22466853754398899</v>
      </c>
      <c r="C41079" s="2">
        <v>-7.5331462456010106E-2</v>
      </c>
      <c r="D41079">
        <f t="shared" si="642"/>
        <v>7.5331462456010106E-2</v>
      </c>
    </row>
    <row r="41080" spans="1:4" x14ac:dyDescent="0.4">
      <c r="A41080" s="1">
        <v>41078</v>
      </c>
      <c r="B41080" s="2">
        <v>0.299995363063563</v>
      </c>
      <c r="C41080" s="2">
        <v>-4.6369364360421196E-6</v>
      </c>
      <c r="D41080">
        <f t="shared" si="642"/>
        <v>4.6369364360421196E-6</v>
      </c>
    </row>
    <row r="41081" spans="1:4" x14ac:dyDescent="0.4">
      <c r="A41081" s="1">
        <v>41079</v>
      </c>
      <c r="B41081" s="2">
        <v>0.30000225901301097</v>
      </c>
      <c r="C41081" s="2">
        <v>2.2590130110411401E-6</v>
      </c>
      <c r="D41081">
        <f t="shared" si="642"/>
        <v>2.2590130110411401E-6</v>
      </c>
    </row>
    <row r="41082" spans="1:4" x14ac:dyDescent="0.4">
      <c r="A41082" s="1">
        <v>41080</v>
      </c>
      <c r="B41082" s="2">
        <v>0.30000720853256702</v>
      </c>
      <c r="C41082" s="2">
        <v>7.2085325675819097E-6</v>
      </c>
      <c r="D41082">
        <f t="shared" si="642"/>
        <v>7.2085325675819097E-6</v>
      </c>
    </row>
    <row r="41083" spans="1:4" x14ac:dyDescent="0.4">
      <c r="A41083" s="1">
        <v>41081</v>
      </c>
      <c r="B41083" s="2">
        <v>0.29999624067804398</v>
      </c>
      <c r="C41083" s="2">
        <v>-3.75932195556538E-6</v>
      </c>
      <c r="D41083">
        <f t="shared" si="642"/>
        <v>3.75932195556538E-6</v>
      </c>
    </row>
    <row r="41084" spans="1:4" x14ac:dyDescent="0.4">
      <c r="A41084" s="1">
        <v>41082</v>
      </c>
      <c r="B41084" s="2">
        <v>0.299990978381664</v>
      </c>
      <c r="C41084" s="2">
        <v>-9.0216183359359497E-6</v>
      </c>
      <c r="D41084">
        <f t="shared" si="642"/>
        <v>9.0216183359359497E-6</v>
      </c>
    </row>
    <row r="41085" spans="1:4" x14ac:dyDescent="0.4">
      <c r="A41085" s="1">
        <v>41083</v>
      </c>
      <c r="B41085" s="2">
        <v>0.30000487982267598</v>
      </c>
      <c r="C41085" s="2">
        <v>4.8798226762736204E-6</v>
      </c>
      <c r="D41085">
        <f t="shared" si="642"/>
        <v>4.8798226762736204E-6</v>
      </c>
    </row>
    <row r="41086" spans="1:4" x14ac:dyDescent="0.4">
      <c r="A41086" s="1">
        <v>41084</v>
      </c>
      <c r="B41086" s="2">
        <v>0.30000541133703101</v>
      </c>
      <c r="C41086" s="2">
        <v>5.4113370318020703E-6</v>
      </c>
      <c r="D41086">
        <f t="shared" si="642"/>
        <v>5.4113370318020703E-6</v>
      </c>
    </row>
    <row r="41087" spans="1:4" x14ac:dyDescent="0.4">
      <c r="A41087" s="1">
        <v>41085</v>
      </c>
      <c r="B41087" s="2">
        <v>0.29996785743778498</v>
      </c>
      <c r="C41087" s="2">
        <v>-3.2142562214121298E-5</v>
      </c>
      <c r="D41087">
        <f t="shared" si="642"/>
        <v>3.2142562214121298E-5</v>
      </c>
    </row>
    <row r="41088" spans="1:4" x14ac:dyDescent="0.4">
      <c r="A41088" s="1">
        <v>41086</v>
      </c>
      <c r="B41088" s="2">
        <v>0.30000864911965203</v>
      </c>
      <c r="C41088" s="2">
        <v>8.6491196529814194E-6</v>
      </c>
      <c r="D41088">
        <f t="shared" si="642"/>
        <v>8.6491196529814194E-6</v>
      </c>
    </row>
    <row r="41089" spans="1:4" x14ac:dyDescent="0.4">
      <c r="A41089" s="1">
        <v>41087</v>
      </c>
      <c r="B41089" s="2">
        <v>0.300008509418975</v>
      </c>
      <c r="C41089" s="2">
        <v>8.5094189760104198E-6</v>
      </c>
      <c r="D41089">
        <f t="shared" si="642"/>
        <v>8.5094189760104198E-6</v>
      </c>
    </row>
    <row r="41090" spans="1:4" x14ac:dyDescent="0.4">
      <c r="A41090" s="1">
        <v>41088</v>
      </c>
      <c r="B41090" s="2">
        <v>0.30000131472192498</v>
      </c>
      <c r="C41090" s="2">
        <v>1.31472192527182E-6</v>
      </c>
      <c r="D41090">
        <f t="shared" si="642"/>
        <v>1.31472192527182E-6</v>
      </c>
    </row>
    <row r="41091" spans="1:4" x14ac:dyDescent="0.4">
      <c r="A41091" s="1">
        <v>41089</v>
      </c>
      <c r="B41091" s="2">
        <v>0.29999520492929599</v>
      </c>
      <c r="C41091" s="2">
        <v>-4.7950707035560002E-6</v>
      </c>
      <c r="D41091">
        <f t="shared" ref="D41091:D41154" si="643">ABS(C41091)</f>
        <v>4.7950707035560002E-6</v>
      </c>
    </row>
    <row r="41092" spans="1:4" x14ac:dyDescent="0.4">
      <c r="A41092" s="1">
        <v>41090</v>
      </c>
      <c r="B41092" s="2">
        <v>0.29999965438973702</v>
      </c>
      <c r="C41092" s="2">
        <v>-3.4561026290846802E-7</v>
      </c>
      <c r="D41092">
        <f t="shared" si="643"/>
        <v>3.4561026290846802E-7</v>
      </c>
    </row>
    <row r="41093" spans="1:4" x14ac:dyDescent="0.4">
      <c r="A41093" s="1">
        <v>41091</v>
      </c>
      <c r="B41093" s="2">
        <v>0.29999653455537101</v>
      </c>
      <c r="C41093" s="2">
        <v>-3.4654446280368798E-6</v>
      </c>
      <c r="D41093">
        <f t="shared" si="643"/>
        <v>3.4654446280368798E-6</v>
      </c>
    </row>
    <row r="41094" spans="1:4" x14ac:dyDescent="0.4">
      <c r="A41094" s="1">
        <v>41092</v>
      </c>
      <c r="B41094" s="2">
        <v>0.29999797673505002</v>
      </c>
      <c r="C41094" s="2">
        <v>-2.0232649494133999E-6</v>
      </c>
      <c r="D41094">
        <f t="shared" si="643"/>
        <v>2.0232649494133999E-6</v>
      </c>
    </row>
    <row r="41095" spans="1:4" x14ac:dyDescent="0.4">
      <c r="A41095" s="1">
        <v>41093</v>
      </c>
      <c r="B41095" s="2">
        <v>0.300003825831059</v>
      </c>
      <c r="C41095" s="2">
        <v>3.82583105967837E-6</v>
      </c>
      <c r="D41095">
        <f t="shared" si="643"/>
        <v>3.82583105967837E-6</v>
      </c>
    </row>
    <row r="41096" spans="1:4" x14ac:dyDescent="0.4">
      <c r="A41096" s="1">
        <v>41094</v>
      </c>
      <c r="B41096" s="2">
        <v>0.29999350507619399</v>
      </c>
      <c r="C41096" s="2">
        <v>-6.4949238051115103E-6</v>
      </c>
      <c r="D41096">
        <f t="shared" si="643"/>
        <v>6.4949238051115103E-6</v>
      </c>
    </row>
    <row r="41097" spans="1:4" x14ac:dyDescent="0.4">
      <c r="A41097" s="1">
        <v>41095</v>
      </c>
      <c r="B41097" s="2">
        <v>0.300009576669583</v>
      </c>
      <c r="C41097" s="2">
        <v>9.5766695840104803E-6</v>
      </c>
      <c r="D41097">
        <f t="shared" si="643"/>
        <v>9.5766695840104803E-6</v>
      </c>
    </row>
    <row r="41098" spans="1:4" x14ac:dyDescent="0.4">
      <c r="A41098" s="1">
        <v>41096</v>
      </c>
      <c r="B41098" s="2">
        <v>0.30000524609787199</v>
      </c>
      <c r="C41098" s="2">
        <v>5.2460978722246301E-6</v>
      </c>
      <c r="D41098">
        <f t="shared" si="643"/>
        <v>5.2460978722246301E-6</v>
      </c>
    </row>
    <row r="41099" spans="1:4" x14ac:dyDescent="0.4">
      <c r="A41099" s="1">
        <v>41097</v>
      </c>
      <c r="B41099" s="2">
        <v>0.22349241215592799</v>
      </c>
      <c r="C41099" s="2">
        <v>-7.6507587844071301E-2</v>
      </c>
      <c r="D41099">
        <f t="shared" si="643"/>
        <v>7.6507587844071301E-2</v>
      </c>
    </row>
    <row r="41100" spans="1:4" x14ac:dyDescent="0.4">
      <c r="A41100" s="1">
        <v>41098</v>
      </c>
      <c r="B41100" s="2">
        <v>0.29999910594593199</v>
      </c>
      <c r="C41100" s="2">
        <v>-8.9405406722420303E-7</v>
      </c>
      <c r="D41100">
        <f t="shared" si="643"/>
        <v>8.9405406722420303E-7</v>
      </c>
    </row>
    <row r="41101" spans="1:4" x14ac:dyDescent="0.4">
      <c r="A41101" s="1">
        <v>41099</v>
      </c>
      <c r="B41101" s="2">
        <v>0.29999644486099197</v>
      </c>
      <c r="C41101" s="2">
        <v>-3.5551390078491999E-6</v>
      </c>
      <c r="D41101">
        <f t="shared" si="643"/>
        <v>3.5551390078491999E-6</v>
      </c>
    </row>
    <row r="41102" spans="1:4" x14ac:dyDescent="0.4">
      <c r="A41102" s="1">
        <v>41100</v>
      </c>
      <c r="B41102" s="2">
        <v>0.30000420302963399</v>
      </c>
      <c r="C41102" s="2">
        <v>4.20302963477503E-6</v>
      </c>
      <c r="D41102">
        <f t="shared" si="643"/>
        <v>4.20302963477503E-6</v>
      </c>
    </row>
    <row r="41103" spans="1:4" x14ac:dyDescent="0.4">
      <c r="A41103" s="1">
        <v>41101</v>
      </c>
      <c r="B41103" s="2">
        <v>0.300000805526139</v>
      </c>
      <c r="C41103" s="2">
        <v>8.0552613962447897E-7</v>
      </c>
      <c r="D41103">
        <f t="shared" si="643"/>
        <v>8.0552613962447897E-7</v>
      </c>
    </row>
    <row r="41104" spans="1:4" x14ac:dyDescent="0.4">
      <c r="A41104" s="1">
        <v>41102</v>
      </c>
      <c r="B41104" s="2">
        <v>0.29999999871856098</v>
      </c>
      <c r="C41104" s="2">
        <v>-1.28143889943643E-9</v>
      </c>
      <c r="D41104">
        <f t="shared" si="643"/>
        <v>1.28143889943643E-9</v>
      </c>
    </row>
    <row r="41105" spans="1:4" x14ac:dyDescent="0.4">
      <c r="A41105" s="1">
        <v>41103</v>
      </c>
      <c r="B41105" s="2">
        <v>0.299989045158576</v>
      </c>
      <c r="C41105" s="2">
        <v>-1.09548414230498E-5</v>
      </c>
      <c r="D41105">
        <f t="shared" si="643"/>
        <v>1.09548414230498E-5</v>
      </c>
    </row>
    <row r="41106" spans="1:4" x14ac:dyDescent="0.4">
      <c r="A41106" s="1">
        <v>41104</v>
      </c>
      <c r="B41106" s="2">
        <v>0.30001249945973002</v>
      </c>
      <c r="C41106" s="2">
        <v>1.24994597306415E-5</v>
      </c>
      <c r="D41106">
        <f t="shared" si="643"/>
        <v>1.24994597306415E-5</v>
      </c>
    </row>
    <row r="41107" spans="1:4" x14ac:dyDescent="0.4">
      <c r="A41107" s="1">
        <v>41105</v>
      </c>
      <c r="B41107" s="2">
        <v>0.29998952983136501</v>
      </c>
      <c r="C41107" s="2">
        <v>-1.04701686348684E-5</v>
      </c>
      <c r="D41107">
        <f t="shared" si="643"/>
        <v>1.04701686348684E-5</v>
      </c>
    </row>
    <row r="41108" spans="1:4" x14ac:dyDescent="0.4">
      <c r="A41108" s="1">
        <v>41106</v>
      </c>
      <c r="B41108" s="2">
        <v>0.299999605035771</v>
      </c>
      <c r="C41108" s="2">
        <v>-3.9496422871154698E-7</v>
      </c>
      <c r="D41108">
        <f t="shared" si="643"/>
        <v>3.9496422871154698E-7</v>
      </c>
    </row>
    <row r="41109" spans="1:4" x14ac:dyDescent="0.4">
      <c r="A41109" s="1">
        <v>41107</v>
      </c>
      <c r="B41109" s="2">
        <v>0.30000016581376099</v>
      </c>
      <c r="C41109" s="2">
        <v>1.6581376122148899E-7</v>
      </c>
      <c r="D41109">
        <f t="shared" si="643"/>
        <v>1.6581376122148899E-7</v>
      </c>
    </row>
    <row r="41110" spans="1:4" x14ac:dyDescent="0.4">
      <c r="A41110" s="1">
        <v>41108</v>
      </c>
      <c r="B41110" s="2">
        <v>0.29999731076505698</v>
      </c>
      <c r="C41110" s="2">
        <v>-2.6892349429541402E-6</v>
      </c>
      <c r="D41110">
        <f t="shared" si="643"/>
        <v>2.6892349429541402E-6</v>
      </c>
    </row>
    <row r="41111" spans="1:4" x14ac:dyDescent="0.4">
      <c r="A41111" s="1">
        <v>41109</v>
      </c>
      <c r="B41111" s="2">
        <v>0.300006165121393</v>
      </c>
      <c r="C41111" s="2">
        <v>6.1651213933977502E-6</v>
      </c>
      <c r="D41111">
        <f t="shared" si="643"/>
        <v>6.1651213933977502E-6</v>
      </c>
    </row>
    <row r="41112" spans="1:4" x14ac:dyDescent="0.4">
      <c r="A41112" s="1">
        <v>41110</v>
      </c>
      <c r="B41112" s="2">
        <v>0.30000143606383001</v>
      </c>
      <c r="C41112" s="2">
        <v>1.43606383040673E-6</v>
      </c>
      <c r="D41112">
        <f t="shared" si="643"/>
        <v>1.43606383040673E-6</v>
      </c>
    </row>
    <row r="41113" spans="1:4" x14ac:dyDescent="0.4">
      <c r="A41113" s="1">
        <v>41111</v>
      </c>
      <c r="B41113" s="2">
        <v>0.30000567007994</v>
      </c>
      <c r="C41113" s="2">
        <v>5.67007994045631E-6</v>
      </c>
      <c r="D41113">
        <f t="shared" si="643"/>
        <v>5.67007994045631E-6</v>
      </c>
    </row>
    <row r="41114" spans="1:4" x14ac:dyDescent="0.4">
      <c r="A41114" s="1">
        <v>41112</v>
      </c>
      <c r="B41114" s="2">
        <v>0.30000455536174198</v>
      </c>
      <c r="C41114" s="2">
        <v>4.5553617429860903E-6</v>
      </c>
      <c r="D41114">
        <f t="shared" si="643"/>
        <v>4.5553617429860903E-6</v>
      </c>
    </row>
    <row r="41115" spans="1:4" x14ac:dyDescent="0.4">
      <c r="A41115" s="1">
        <v>41113</v>
      </c>
      <c r="B41115" s="2">
        <v>0.30000177428790997</v>
      </c>
      <c r="C41115" s="2">
        <v>1.77428791026112E-6</v>
      </c>
      <c r="D41115">
        <f t="shared" si="643"/>
        <v>1.77428791026112E-6</v>
      </c>
    </row>
    <row r="41116" spans="1:4" x14ac:dyDescent="0.4">
      <c r="A41116" s="1">
        <v>41114</v>
      </c>
      <c r="B41116" s="2">
        <v>0.29999453320448699</v>
      </c>
      <c r="C41116" s="2">
        <v>-5.4667955123877104E-6</v>
      </c>
      <c r="D41116">
        <f t="shared" si="643"/>
        <v>5.4667955123877104E-6</v>
      </c>
    </row>
    <row r="41117" spans="1:4" x14ac:dyDescent="0.4">
      <c r="A41117" s="1">
        <v>41115</v>
      </c>
      <c r="B41117" s="2">
        <v>0.30000521827322502</v>
      </c>
      <c r="C41117" s="2">
        <v>5.2182732258598802E-6</v>
      </c>
      <c r="D41117">
        <f t="shared" si="643"/>
        <v>5.2182732258598802E-6</v>
      </c>
    </row>
    <row r="41118" spans="1:4" x14ac:dyDescent="0.4">
      <c r="A41118" s="1">
        <v>41116</v>
      </c>
      <c r="B41118" s="2">
        <v>0.29999812974105999</v>
      </c>
      <c r="C41118" s="2">
        <v>-1.8702589397179201E-6</v>
      </c>
      <c r="D41118">
        <f t="shared" si="643"/>
        <v>1.8702589397179201E-6</v>
      </c>
    </row>
    <row r="41119" spans="1:4" x14ac:dyDescent="0.4">
      <c r="A41119" s="1">
        <v>41117</v>
      </c>
      <c r="B41119" s="2">
        <v>0.299993566179863</v>
      </c>
      <c r="C41119" s="2">
        <v>-6.4338201369307201E-6</v>
      </c>
      <c r="D41119">
        <f t="shared" si="643"/>
        <v>6.4338201369307201E-6</v>
      </c>
    </row>
    <row r="41120" spans="1:4" x14ac:dyDescent="0.4">
      <c r="A41120" s="1">
        <v>41118</v>
      </c>
      <c r="B41120" s="2">
        <v>0.29998311912752201</v>
      </c>
      <c r="C41120" s="2">
        <v>-1.6880872477087401E-5</v>
      </c>
      <c r="D41120">
        <f t="shared" si="643"/>
        <v>1.6880872477087401E-5</v>
      </c>
    </row>
    <row r="41121" spans="1:4" x14ac:dyDescent="0.4">
      <c r="A41121" s="1">
        <v>41119</v>
      </c>
      <c r="B41121" s="2">
        <v>0.30001165314350597</v>
      </c>
      <c r="C41121" s="2">
        <v>1.16531435063738E-5</v>
      </c>
      <c r="D41121">
        <f t="shared" si="643"/>
        <v>1.16531435063738E-5</v>
      </c>
    </row>
    <row r="41122" spans="1:4" x14ac:dyDescent="0.4">
      <c r="A41122" s="1">
        <v>41120</v>
      </c>
      <c r="B41122" s="2">
        <v>0.29999060287269003</v>
      </c>
      <c r="C41122" s="2">
        <v>-9.3971273092407997E-6</v>
      </c>
      <c r="D41122">
        <f t="shared" si="643"/>
        <v>9.3971273092407997E-6</v>
      </c>
    </row>
    <row r="41123" spans="1:4" x14ac:dyDescent="0.4">
      <c r="A41123" s="1">
        <v>41121</v>
      </c>
      <c r="B41123" s="2">
        <v>0.30000061235389103</v>
      </c>
      <c r="C41123" s="2">
        <v>6.1235389159364196E-7</v>
      </c>
      <c r="D41123">
        <f t="shared" si="643"/>
        <v>6.1235389159364196E-7</v>
      </c>
    </row>
    <row r="41124" spans="1:4" x14ac:dyDescent="0.4">
      <c r="A41124" s="1">
        <v>41122</v>
      </c>
      <c r="B41124" s="2">
        <v>0.29999517634000999</v>
      </c>
      <c r="C41124" s="2">
        <v>-4.8236599898276898E-6</v>
      </c>
      <c r="D41124">
        <f t="shared" si="643"/>
        <v>4.8236599898276898E-6</v>
      </c>
    </row>
    <row r="41125" spans="1:4" x14ac:dyDescent="0.4">
      <c r="A41125" s="1">
        <v>41123</v>
      </c>
      <c r="B41125" s="2">
        <v>0.29999376733079602</v>
      </c>
      <c r="C41125" s="2">
        <v>-6.2326692030212299E-6</v>
      </c>
      <c r="D41125">
        <f t="shared" si="643"/>
        <v>6.2326692030212299E-6</v>
      </c>
    </row>
    <row r="41126" spans="1:4" x14ac:dyDescent="0.4">
      <c r="A41126" s="1">
        <v>41124</v>
      </c>
      <c r="B41126" s="2">
        <v>0.299990320368267</v>
      </c>
      <c r="C41126" s="2">
        <v>-9.6796317323732899E-6</v>
      </c>
      <c r="D41126">
        <f t="shared" si="643"/>
        <v>9.6796317323732899E-6</v>
      </c>
    </row>
    <row r="41127" spans="1:4" x14ac:dyDescent="0.4">
      <c r="A41127" s="1">
        <v>41125</v>
      </c>
      <c r="B41127" s="2">
        <v>0.29999498148325598</v>
      </c>
      <c r="C41127" s="2">
        <v>-5.0185167438931901E-6</v>
      </c>
      <c r="D41127">
        <f t="shared" si="643"/>
        <v>5.0185167438931901E-6</v>
      </c>
    </row>
    <row r="41128" spans="1:4" x14ac:dyDescent="0.4">
      <c r="A41128" s="1">
        <v>41126</v>
      </c>
      <c r="B41128" s="2">
        <v>0.29999974343730001</v>
      </c>
      <c r="C41128" s="2">
        <v>-2.5656269947438299E-7</v>
      </c>
      <c r="D41128">
        <f t="shared" si="643"/>
        <v>2.5656269947438299E-7</v>
      </c>
    </row>
    <row r="41129" spans="1:4" x14ac:dyDescent="0.4">
      <c r="A41129" s="1">
        <v>41127</v>
      </c>
      <c r="B41129" s="2">
        <v>0.29999929880993997</v>
      </c>
      <c r="C41129" s="2">
        <v>-7.0119005984858799E-7</v>
      </c>
      <c r="D41129">
        <f t="shared" si="643"/>
        <v>7.0119005984858799E-7</v>
      </c>
    </row>
    <row r="41130" spans="1:4" x14ac:dyDescent="0.4">
      <c r="A41130" s="1">
        <v>41128</v>
      </c>
      <c r="B41130" s="2">
        <v>0.29999921035723698</v>
      </c>
      <c r="C41130" s="2">
        <v>-7.8964276228887702E-7</v>
      </c>
      <c r="D41130">
        <f t="shared" si="643"/>
        <v>7.8964276228887702E-7</v>
      </c>
    </row>
    <row r="41131" spans="1:4" x14ac:dyDescent="0.4">
      <c r="A41131" s="1">
        <v>41129</v>
      </c>
      <c r="B41131" s="2">
        <v>0.30000510449705697</v>
      </c>
      <c r="C41131" s="2">
        <v>5.1044970572622302E-6</v>
      </c>
      <c r="D41131">
        <f t="shared" si="643"/>
        <v>5.1044970572622302E-6</v>
      </c>
    </row>
    <row r="41132" spans="1:4" x14ac:dyDescent="0.4">
      <c r="A41132" s="1">
        <v>41130</v>
      </c>
      <c r="B41132" s="2">
        <v>0.29999538798340297</v>
      </c>
      <c r="C41132" s="2">
        <v>-4.6120165967389301E-6</v>
      </c>
      <c r="D41132">
        <f t="shared" si="643"/>
        <v>4.6120165967389301E-6</v>
      </c>
    </row>
    <row r="41133" spans="1:4" x14ac:dyDescent="0.4">
      <c r="A41133" s="1">
        <v>41131</v>
      </c>
      <c r="B41133" s="2">
        <v>0.22350017105408301</v>
      </c>
      <c r="C41133" s="2">
        <v>-7.6499828945916101E-2</v>
      </c>
      <c r="D41133">
        <f t="shared" si="643"/>
        <v>7.6499828945916101E-2</v>
      </c>
    </row>
    <row r="41134" spans="1:4" x14ac:dyDescent="0.4">
      <c r="A41134" s="1">
        <v>41132</v>
      </c>
      <c r="B41134" s="2">
        <v>0.30001277658992997</v>
      </c>
      <c r="C41134" s="2">
        <v>1.2776589930818499E-5</v>
      </c>
      <c r="D41134">
        <f t="shared" si="643"/>
        <v>1.2776589930818499E-5</v>
      </c>
    </row>
    <row r="41135" spans="1:4" x14ac:dyDescent="0.4">
      <c r="A41135" s="1">
        <v>41133</v>
      </c>
      <c r="B41135" s="2">
        <v>0.30000576685989999</v>
      </c>
      <c r="C41135" s="2">
        <v>5.7668599008353596E-6</v>
      </c>
      <c r="D41135">
        <f t="shared" si="643"/>
        <v>5.7668599008353596E-6</v>
      </c>
    </row>
    <row r="41136" spans="1:4" x14ac:dyDescent="0.4">
      <c r="A41136" s="1">
        <v>41134</v>
      </c>
      <c r="B41136" s="2">
        <v>0.29999742346014502</v>
      </c>
      <c r="C41136" s="2">
        <v>-2.5765398540267198E-6</v>
      </c>
      <c r="D41136">
        <f t="shared" si="643"/>
        <v>2.5765398540267198E-6</v>
      </c>
    </row>
    <row r="41137" spans="1:4" x14ac:dyDescent="0.4">
      <c r="A41137" s="1">
        <v>41135</v>
      </c>
      <c r="B41137" s="2">
        <v>0.30006318248206898</v>
      </c>
      <c r="C41137" s="2">
        <v>6.3182482069490303E-5</v>
      </c>
      <c r="D41137">
        <f t="shared" si="643"/>
        <v>6.3182482069490303E-5</v>
      </c>
    </row>
    <row r="41138" spans="1:4" x14ac:dyDescent="0.4">
      <c r="A41138" s="1">
        <v>41136</v>
      </c>
      <c r="B41138" s="2">
        <v>0.29999813713649098</v>
      </c>
      <c r="C41138" s="2">
        <v>-1.8628635086725901E-6</v>
      </c>
      <c r="D41138">
        <f t="shared" si="643"/>
        <v>1.8628635086725901E-6</v>
      </c>
    </row>
    <row r="41139" spans="1:4" x14ac:dyDescent="0.4">
      <c r="A41139" s="1">
        <v>41137</v>
      </c>
      <c r="B41139" s="2">
        <v>0.30000049988644201</v>
      </c>
      <c r="C41139" s="2">
        <v>4.9988644273968298E-7</v>
      </c>
      <c r="D41139">
        <f t="shared" si="643"/>
        <v>4.9988644273968298E-7</v>
      </c>
    </row>
    <row r="41140" spans="1:4" x14ac:dyDescent="0.4">
      <c r="A41140" s="1">
        <v>41138</v>
      </c>
      <c r="B41140" s="2">
        <v>0.299996656688931</v>
      </c>
      <c r="C41140" s="2">
        <v>-3.34331106838225E-6</v>
      </c>
      <c r="D41140">
        <f t="shared" si="643"/>
        <v>3.34331106838225E-6</v>
      </c>
    </row>
    <row r="41141" spans="1:4" x14ac:dyDescent="0.4">
      <c r="A41141" s="1">
        <v>41139</v>
      </c>
      <c r="B41141" s="2">
        <v>0.30000348912330299</v>
      </c>
      <c r="C41141" s="2">
        <v>3.48912330316863E-6</v>
      </c>
      <c r="D41141">
        <f t="shared" si="643"/>
        <v>3.48912330316863E-6</v>
      </c>
    </row>
    <row r="41142" spans="1:4" x14ac:dyDescent="0.4">
      <c r="A41142" s="1">
        <v>41140</v>
      </c>
      <c r="B41142" s="2">
        <v>0.299993466307167</v>
      </c>
      <c r="C41142" s="2">
        <v>-6.5336928325998502E-6</v>
      </c>
      <c r="D41142">
        <f t="shared" si="643"/>
        <v>6.5336928325998502E-6</v>
      </c>
    </row>
    <row r="41143" spans="1:4" x14ac:dyDescent="0.4">
      <c r="A41143" s="1">
        <v>41141</v>
      </c>
      <c r="B41143" s="2">
        <v>0.29999523343127399</v>
      </c>
      <c r="C41143" s="2">
        <v>-4.766568725445E-6</v>
      </c>
      <c r="D41143">
        <f t="shared" si="643"/>
        <v>4.766568725445E-6</v>
      </c>
    </row>
    <row r="41144" spans="1:4" x14ac:dyDescent="0.4">
      <c r="A41144" s="1">
        <v>41142</v>
      </c>
      <c r="B41144" s="2">
        <v>0.300005194660802</v>
      </c>
      <c r="C41144" s="2">
        <v>5.1946608023434298E-6</v>
      </c>
      <c r="D41144">
        <f t="shared" si="643"/>
        <v>5.1946608023434298E-6</v>
      </c>
    </row>
    <row r="41145" spans="1:4" x14ac:dyDescent="0.4">
      <c r="A41145" s="1">
        <v>41143</v>
      </c>
      <c r="B41145" s="2">
        <v>0.29999237144389301</v>
      </c>
      <c r="C41145" s="2">
        <v>-7.62855610603185E-6</v>
      </c>
      <c r="D41145">
        <f t="shared" si="643"/>
        <v>7.62855610603185E-6</v>
      </c>
    </row>
    <row r="41146" spans="1:4" x14ac:dyDescent="0.4">
      <c r="A41146" s="1">
        <v>41144</v>
      </c>
      <c r="B41146" s="2">
        <v>0.29999519134139102</v>
      </c>
      <c r="C41146" s="2">
        <v>-4.80865860891244E-6</v>
      </c>
      <c r="D41146">
        <f t="shared" si="643"/>
        <v>4.80865860891244E-6</v>
      </c>
    </row>
    <row r="41147" spans="1:4" x14ac:dyDescent="0.4">
      <c r="A41147" s="1">
        <v>41145</v>
      </c>
      <c r="B41147" s="2">
        <v>0.29999251232810797</v>
      </c>
      <c r="C41147" s="2">
        <v>-7.4876718911265299E-6</v>
      </c>
      <c r="D41147">
        <f t="shared" si="643"/>
        <v>7.4876718911265299E-6</v>
      </c>
    </row>
    <row r="41148" spans="1:4" x14ac:dyDescent="0.4">
      <c r="A41148" s="1">
        <v>41146</v>
      </c>
      <c r="B41148" s="2">
        <v>0.29999622015642202</v>
      </c>
      <c r="C41148" s="2">
        <v>-3.7798435771896301E-6</v>
      </c>
      <c r="D41148">
        <f t="shared" si="643"/>
        <v>3.7798435771896301E-6</v>
      </c>
    </row>
    <row r="41149" spans="1:4" x14ac:dyDescent="0.4">
      <c r="A41149" s="1">
        <v>41147</v>
      </c>
      <c r="B41149" s="2">
        <v>0.299997633907296</v>
      </c>
      <c r="C41149" s="2">
        <v>-2.3660927035429299E-6</v>
      </c>
      <c r="D41149">
        <f t="shared" si="643"/>
        <v>2.3660927035429299E-6</v>
      </c>
    </row>
    <row r="41150" spans="1:4" x14ac:dyDescent="0.4">
      <c r="A41150" s="1">
        <v>41148</v>
      </c>
      <c r="B41150" s="2">
        <v>0.22351294911817399</v>
      </c>
      <c r="C41150" s="2">
        <v>-7.6487050881825003E-2</v>
      </c>
      <c r="D41150">
        <f t="shared" si="643"/>
        <v>7.6487050881825003E-2</v>
      </c>
    </row>
    <row r="41151" spans="1:4" x14ac:dyDescent="0.4">
      <c r="A41151" s="1">
        <v>41149</v>
      </c>
      <c r="B41151" s="2">
        <v>0.30000210417610201</v>
      </c>
      <c r="C41151" s="2">
        <v>2.10417610219115E-6</v>
      </c>
      <c r="D41151">
        <f t="shared" si="643"/>
        <v>2.10417610219115E-6</v>
      </c>
    </row>
    <row r="41152" spans="1:4" x14ac:dyDescent="0.4">
      <c r="A41152" s="1">
        <v>41150</v>
      </c>
      <c r="B41152" s="2">
        <v>0.22461081686811599</v>
      </c>
      <c r="C41152" s="2">
        <v>-7.5389183131883794E-2</v>
      </c>
      <c r="D41152">
        <f t="shared" si="643"/>
        <v>7.5389183131883794E-2</v>
      </c>
    </row>
    <row r="41153" spans="1:4" x14ac:dyDescent="0.4">
      <c r="A41153" s="1">
        <v>41151</v>
      </c>
      <c r="B41153" s="2">
        <v>0.30000082682684198</v>
      </c>
      <c r="C41153" s="2">
        <v>8.2682684265922195E-7</v>
      </c>
      <c r="D41153">
        <f t="shared" si="643"/>
        <v>8.2682684265922195E-7</v>
      </c>
    </row>
    <row r="41154" spans="1:4" x14ac:dyDescent="0.4">
      <c r="A41154" s="1">
        <v>41152</v>
      </c>
      <c r="B41154" s="2">
        <v>0.29999118343398901</v>
      </c>
      <c r="C41154" s="2">
        <v>-8.8165660103722792E-6</v>
      </c>
      <c r="D41154">
        <f t="shared" si="643"/>
        <v>8.8165660103722792E-6</v>
      </c>
    </row>
    <row r="41155" spans="1:4" x14ac:dyDescent="0.4">
      <c r="A41155" s="1">
        <v>41153</v>
      </c>
      <c r="B41155" s="2">
        <v>0.300001856079604</v>
      </c>
      <c r="C41155" s="2">
        <v>1.85607960440092E-6</v>
      </c>
      <c r="D41155">
        <f t="shared" ref="D41155:D41218" si="644">ABS(C41155)</f>
        <v>1.85607960440092E-6</v>
      </c>
    </row>
    <row r="41156" spans="1:4" x14ac:dyDescent="0.4">
      <c r="A41156" s="1">
        <v>41154</v>
      </c>
      <c r="B41156" s="2">
        <v>0.29999577672404798</v>
      </c>
      <c r="C41156" s="2">
        <v>-4.2232759514537704E-6</v>
      </c>
      <c r="D41156">
        <f t="shared" si="644"/>
        <v>4.2232759514537704E-6</v>
      </c>
    </row>
    <row r="41157" spans="1:4" x14ac:dyDescent="0.4">
      <c r="A41157" s="1">
        <v>41155</v>
      </c>
      <c r="B41157" s="2">
        <v>0.300001411330376</v>
      </c>
      <c r="C41157" s="2">
        <v>1.4113303765661501E-6</v>
      </c>
      <c r="D41157">
        <f t="shared" si="644"/>
        <v>1.4113303765661501E-6</v>
      </c>
    </row>
    <row r="41158" spans="1:4" x14ac:dyDescent="0.4">
      <c r="A41158" s="1">
        <v>41156</v>
      </c>
      <c r="B41158" s="2">
        <v>0.30000426077922598</v>
      </c>
      <c r="C41158" s="2">
        <v>4.2607792269944097E-6</v>
      </c>
      <c r="D41158">
        <f t="shared" si="644"/>
        <v>4.2607792269944097E-6</v>
      </c>
    </row>
    <row r="41159" spans="1:4" x14ac:dyDescent="0.4">
      <c r="A41159" s="1">
        <v>41157</v>
      </c>
      <c r="B41159" s="2">
        <v>0.299991737991053</v>
      </c>
      <c r="C41159" s="2">
        <v>-8.2620089466578506E-6</v>
      </c>
      <c r="D41159">
        <f t="shared" si="644"/>
        <v>8.2620089466578506E-6</v>
      </c>
    </row>
    <row r="41160" spans="1:4" x14ac:dyDescent="0.4">
      <c r="A41160" s="1">
        <v>41158</v>
      </c>
      <c r="B41160" s="2">
        <v>0.29999309095703702</v>
      </c>
      <c r="C41160" s="2">
        <v>-6.9090429624663001E-6</v>
      </c>
      <c r="D41160">
        <f t="shared" si="644"/>
        <v>6.9090429624663001E-6</v>
      </c>
    </row>
    <row r="41161" spans="1:4" x14ac:dyDescent="0.4">
      <c r="A41161" s="1">
        <v>41159</v>
      </c>
      <c r="B41161" s="2">
        <v>0.30000156584325199</v>
      </c>
      <c r="C41161" s="2">
        <v>1.5658432524490099E-6</v>
      </c>
      <c r="D41161">
        <f t="shared" si="644"/>
        <v>1.5658432524490099E-6</v>
      </c>
    </row>
    <row r="41162" spans="1:4" x14ac:dyDescent="0.4">
      <c r="A41162" s="1">
        <v>41160</v>
      </c>
      <c r="B41162" s="2">
        <v>0.30000458480188202</v>
      </c>
      <c r="C41162" s="2">
        <v>4.5848018828675798E-6</v>
      </c>
      <c r="D41162">
        <f t="shared" si="644"/>
        <v>4.5848018828675798E-6</v>
      </c>
    </row>
    <row r="41163" spans="1:4" x14ac:dyDescent="0.4">
      <c r="A41163" s="1">
        <v>41161</v>
      </c>
      <c r="B41163" s="2">
        <v>0.30000929059528197</v>
      </c>
      <c r="C41163" s="2">
        <v>9.2905952823740795E-6</v>
      </c>
      <c r="D41163">
        <f t="shared" si="644"/>
        <v>9.2905952823740795E-6</v>
      </c>
    </row>
    <row r="41164" spans="1:4" x14ac:dyDescent="0.4">
      <c r="A41164" s="1">
        <v>41162</v>
      </c>
      <c r="B41164" s="2">
        <v>0.30000334129799799</v>
      </c>
      <c r="C41164" s="2">
        <v>3.3412979982272401E-6</v>
      </c>
      <c r="D41164">
        <f t="shared" si="644"/>
        <v>3.3412979982272401E-6</v>
      </c>
    </row>
    <row r="41165" spans="1:4" x14ac:dyDescent="0.4">
      <c r="A41165" s="1">
        <v>41163</v>
      </c>
      <c r="B41165" s="2">
        <v>0.30141441598714402</v>
      </c>
      <c r="C41165" s="2">
        <v>1.4144159871443099E-3</v>
      </c>
      <c r="D41165">
        <f t="shared" si="644"/>
        <v>1.4144159871443099E-3</v>
      </c>
    </row>
    <row r="41166" spans="1:4" x14ac:dyDescent="0.4">
      <c r="A41166" s="1">
        <v>41164</v>
      </c>
      <c r="B41166" s="2">
        <v>0.29999762267957297</v>
      </c>
      <c r="C41166" s="2">
        <v>-2.3773204264609899E-6</v>
      </c>
      <c r="D41166">
        <f t="shared" si="644"/>
        <v>2.3773204264609899E-6</v>
      </c>
    </row>
    <row r="41167" spans="1:4" x14ac:dyDescent="0.4">
      <c r="A41167" s="1">
        <v>41165</v>
      </c>
      <c r="B41167" s="2">
        <v>0.29999271299293701</v>
      </c>
      <c r="C41167" s="2">
        <v>-7.2870070628727703E-6</v>
      </c>
      <c r="D41167">
        <f t="shared" si="644"/>
        <v>7.2870070628727703E-6</v>
      </c>
    </row>
    <row r="41168" spans="1:4" x14ac:dyDescent="0.4">
      <c r="A41168" s="1">
        <v>41166</v>
      </c>
      <c r="B41168" s="2">
        <v>0.29999249316266202</v>
      </c>
      <c r="C41168" s="2">
        <v>-7.5068373370235002E-6</v>
      </c>
      <c r="D41168">
        <f t="shared" si="644"/>
        <v>7.5068373370235002E-6</v>
      </c>
    </row>
    <row r="41169" spans="1:4" x14ac:dyDescent="0.4">
      <c r="A41169" s="1">
        <v>41167</v>
      </c>
      <c r="B41169" s="2">
        <v>0.29999366731591898</v>
      </c>
      <c r="C41169" s="2">
        <v>-6.33268408006815E-6</v>
      </c>
      <c r="D41169">
        <f t="shared" si="644"/>
        <v>6.33268408006815E-6</v>
      </c>
    </row>
    <row r="41170" spans="1:4" x14ac:dyDescent="0.4">
      <c r="A41170" s="1">
        <v>41168</v>
      </c>
      <c r="B41170" s="2">
        <v>0.29999814554321902</v>
      </c>
      <c r="C41170" s="2">
        <v>-1.8544567808587101E-6</v>
      </c>
      <c r="D41170">
        <f t="shared" si="644"/>
        <v>1.8544567808587101E-6</v>
      </c>
    </row>
    <row r="41171" spans="1:4" x14ac:dyDescent="0.4">
      <c r="A41171" s="1">
        <v>41169</v>
      </c>
      <c r="B41171" s="2">
        <v>0.29999724309433201</v>
      </c>
      <c r="C41171" s="2">
        <v>-2.7569056678111701E-6</v>
      </c>
      <c r="D41171">
        <f t="shared" si="644"/>
        <v>2.7569056678111701E-6</v>
      </c>
    </row>
    <row r="41172" spans="1:4" x14ac:dyDescent="0.4">
      <c r="A41172" s="1">
        <v>41170</v>
      </c>
      <c r="B41172" s="2">
        <v>0.30000124444999099</v>
      </c>
      <c r="C41172" s="2">
        <v>1.24444999105577E-6</v>
      </c>
      <c r="D41172">
        <f t="shared" si="644"/>
        <v>1.24444999105577E-6</v>
      </c>
    </row>
    <row r="41173" spans="1:4" x14ac:dyDescent="0.4">
      <c r="A41173" s="1">
        <v>41171</v>
      </c>
      <c r="B41173" s="2">
        <v>0.299993288342772</v>
      </c>
      <c r="C41173" s="2">
        <v>-6.7116572271541604E-6</v>
      </c>
      <c r="D41173">
        <f t="shared" si="644"/>
        <v>6.7116572271541604E-6</v>
      </c>
    </row>
    <row r="41174" spans="1:4" x14ac:dyDescent="0.4">
      <c r="A41174" s="1">
        <v>41172</v>
      </c>
      <c r="B41174" s="2">
        <v>0.22349885580135301</v>
      </c>
      <c r="C41174" s="2">
        <v>-7.6501144198646898E-2</v>
      </c>
      <c r="D41174">
        <f t="shared" si="644"/>
        <v>7.6501144198646898E-2</v>
      </c>
    </row>
    <row r="41175" spans="1:4" x14ac:dyDescent="0.4">
      <c r="A41175" s="1">
        <v>41173</v>
      </c>
      <c r="B41175" s="2">
        <v>0.30000714939188899</v>
      </c>
      <c r="C41175" s="2">
        <v>7.14939188939389E-6</v>
      </c>
      <c r="D41175">
        <f t="shared" si="644"/>
        <v>7.14939188939389E-6</v>
      </c>
    </row>
    <row r="41176" spans="1:4" x14ac:dyDescent="0.4">
      <c r="A41176" s="1">
        <v>41174</v>
      </c>
      <c r="B41176" s="2">
        <v>0.29999088612498698</v>
      </c>
      <c r="C41176" s="2">
        <v>-9.1138750123453892E-6</v>
      </c>
      <c r="D41176">
        <f t="shared" si="644"/>
        <v>9.1138750123453892E-6</v>
      </c>
    </row>
    <row r="41177" spans="1:4" x14ac:dyDescent="0.4">
      <c r="A41177" s="1">
        <v>41175</v>
      </c>
      <c r="B41177" s="2">
        <v>0.30001170449015502</v>
      </c>
      <c r="C41177" s="2">
        <v>1.17044901550844E-5</v>
      </c>
      <c r="D41177">
        <f t="shared" si="644"/>
        <v>1.17044901550844E-5</v>
      </c>
    </row>
    <row r="41178" spans="1:4" x14ac:dyDescent="0.4">
      <c r="A41178" s="1">
        <v>41176</v>
      </c>
      <c r="B41178" s="2">
        <v>0.29989342349890602</v>
      </c>
      <c r="C41178" s="2">
        <v>-1.0657650109358E-4</v>
      </c>
      <c r="D41178">
        <f t="shared" si="644"/>
        <v>1.0657650109358E-4</v>
      </c>
    </row>
    <row r="41179" spans="1:4" x14ac:dyDescent="0.4">
      <c r="A41179" s="1">
        <v>41177</v>
      </c>
      <c r="B41179" s="2">
        <v>0.29999616467607398</v>
      </c>
      <c r="C41179" s="2">
        <v>-3.8353239251165397E-6</v>
      </c>
      <c r="D41179">
        <f t="shared" si="644"/>
        <v>3.8353239251165397E-6</v>
      </c>
    </row>
    <row r="41180" spans="1:4" x14ac:dyDescent="0.4">
      <c r="A41180" s="1">
        <v>41178</v>
      </c>
      <c r="B41180" s="2">
        <v>0.29999188476245803</v>
      </c>
      <c r="C41180" s="2">
        <v>-8.1152375412396599E-6</v>
      </c>
      <c r="D41180">
        <f t="shared" si="644"/>
        <v>8.1152375412396599E-6</v>
      </c>
    </row>
    <row r="41181" spans="1:4" x14ac:dyDescent="0.4">
      <c r="A41181" s="1">
        <v>41179</v>
      </c>
      <c r="B41181" s="2">
        <v>0.29999425451155898</v>
      </c>
      <c r="C41181" s="2">
        <v>-5.7454884402896504E-6</v>
      </c>
      <c r="D41181">
        <f t="shared" si="644"/>
        <v>5.7454884402896504E-6</v>
      </c>
    </row>
    <row r="41182" spans="1:4" x14ac:dyDescent="0.4">
      <c r="A41182" s="1">
        <v>41180</v>
      </c>
      <c r="B41182" s="2">
        <v>0.30000709167773998</v>
      </c>
      <c r="C41182" s="2">
        <v>7.09167774048946E-6</v>
      </c>
      <c r="D41182">
        <f t="shared" si="644"/>
        <v>7.09167774048946E-6</v>
      </c>
    </row>
    <row r="41183" spans="1:4" x14ac:dyDescent="0.4">
      <c r="A41183" s="1">
        <v>41181</v>
      </c>
      <c r="B41183" s="2">
        <v>0.29999282796275401</v>
      </c>
      <c r="C41183" s="2">
        <v>-7.17203724531767E-6</v>
      </c>
      <c r="D41183">
        <f t="shared" si="644"/>
        <v>7.17203724531767E-6</v>
      </c>
    </row>
    <row r="41184" spans="1:4" x14ac:dyDescent="0.4">
      <c r="A41184" s="1">
        <v>41182</v>
      </c>
      <c r="B41184" s="2">
        <v>0.30000096530981701</v>
      </c>
      <c r="C41184" s="2">
        <v>9.6530981780196193E-7</v>
      </c>
      <c r="D41184">
        <f t="shared" si="644"/>
        <v>9.6530981780196193E-7</v>
      </c>
    </row>
    <row r="41185" spans="1:4" x14ac:dyDescent="0.4">
      <c r="A41185" s="1">
        <v>41183</v>
      </c>
      <c r="B41185" s="2">
        <v>0.29998937997473202</v>
      </c>
      <c r="C41185" s="2">
        <v>-1.0620025267027399E-5</v>
      </c>
      <c r="D41185">
        <f t="shared" si="644"/>
        <v>1.0620025267027399E-5</v>
      </c>
    </row>
    <row r="41186" spans="1:4" x14ac:dyDescent="0.4">
      <c r="A41186" s="1">
        <v>41184</v>
      </c>
      <c r="B41186" s="2">
        <v>0.30000280364719201</v>
      </c>
      <c r="C41186" s="2">
        <v>2.8036471920733698E-6</v>
      </c>
      <c r="D41186">
        <f t="shared" si="644"/>
        <v>2.8036471920733698E-6</v>
      </c>
    </row>
    <row r="41187" spans="1:4" x14ac:dyDescent="0.4">
      <c r="A41187" s="1">
        <v>41185</v>
      </c>
      <c r="B41187" s="2">
        <v>0.30000930968342798</v>
      </c>
      <c r="C41187" s="2">
        <v>9.3096834287709207E-6</v>
      </c>
      <c r="D41187">
        <f t="shared" si="644"/>
        <v>9.3096834287709207E-6</v>
      </c>
    </row>
    <row r="41188" spans="1:4" x14ac:dyDescent="0.4">
      <c r="A41188" s="1">
        <v>41186</v>
      </c>
      <c r="B41188" s="2">
        <v>0.29999086244130102</v>
      </c>
      <c r="C41188" s="2">
        <v>-9.1375586986352996E-6</v>
      </c>
      <c r="D41188">
        <f t="shared" si="644"/>
        <v>9.1375586986352996E-6</v>
      </c>
    </row>
    <row r="41189" spans="1:4" x14ac:dyDescent="0.4">
      <c r="A41189" s="1">
        <v>41187</v>
      </c>
      <c r="B41189" s="2">
        <v>0.30000758060633198</v>
      </c>
      <c r="C41189" s="2">
        <v>7.58060633282431E-6</v>
      </c>
      <c r="D41189">
        <f t="shared" si="644"/>
        <v>7.58060633282431E-6</v>
      </c>
    </row>
    <row r="41190" spans="1:4" x14ac:dyDescent="0.4">
      <c r="A41190" s="1">
        <v>41188</v>
      </c>
      <c r="B41190" s="2">
        <v>0.299996696396027</v>
      </c>
      <c r="C41190" s="2">
        <v>-3.3036039727152198E-6</v>
      </c>
      <c r="D41190">
        <f t="shared" si="644"/>
        <v>3.3036039727152198E-6</v>
      </c>
    </row>
    <row r="41191" spans="1:4" x14ac:dyDescent="0.4">
      <c r="A41191" s="1">
        <v>41189</v>
      </c>
      <c r="B41191" s="2">
        <v>0.29999859455494299</v>
      </c>
      <c r="C41191" s="2">
        <v>-1.4054450566680601E-6</v>
      </c>
      <c r="D41191">
        <f t="shared" si="644"/>
        <v>1.4054450566680601E-6</v>
      </c>
    </row>
    <row r="41192" spans="1:4" x14ac:dyDescent="0.4">
      <c r="A41192" s="1">
        <v>41190</v>
      </c>
      <c r="B41192" s="2">
        <v>0.29999154761243202</v>
      </c>
      <c r="C41192" s="2">
        <v>-8.4523875671371694E-6</v>
      </c>
      <c r="D41192">
        <f t="shared" si="644"/>
        <v>8.4523875671371694E-6</v>
      </c>
    </row>
    <row r="41193" spans="1:4" x14ac:dyDescent="0.4">
      <c r="A41193" s="1">
        <v>41191</v>
      </c>
      <c r="B41193" s="2">
        <v>0.30001061404975099</v>
      </c>
      <c r="C41193" s="2">
        <v>1.0614049751556099E-5</v>
      </c>
      <c r="D41193">
        <f t="shared" si="644"/>
        <v>1.0614049751556099E-5</v>
      </c>
    </row>
    <row r="41194" spans="1:4" x14ac:dyDescent="0.4">
      <c r="A41194" s="1">
        <v>41192</v>
      </c>
      <c r="B41194" s="2">
        <v>0.29999709746000602</v>
      </c>
      <c r="C41194" s="2">
        <v>-2.9025399930215899E-6</v>
      </c>
      <c r="D41194">
        <f t="shared" si="644"/>
        <v>2.9025399930215899E-6</v>
      </c>
    </row>
    <row r="41195" spans="1:4" x14ac:dyDescent="0.4">
      <c r="A41195" s="1">
        <v>41193</v>
      </c>
      <c r="B41195" s="2">
        <v>0.30000506139532701</v>
      </c>
      <c r="C41195" s="2">
        <v>5.0613953279654499E-6</v>
      </c>
      <c r="D41195">
        <f t="shared" si="644"/>
        <v>5.0613953279654499E-6</v>
      </c>
    </row>
    <row r="41196" spans="1:4" x14ac:dyDescent="0.4">
      <c r="A41196" s="1">
        <v>41194</v>
      </c>
      <c r="B41196" s="2">
        <v>0.30000609689256302</v>
      </c>
      <c r="C41196" s="2">
        <v>6.0968925639781598E-6</v>
      </c>
      <c r="D41196">
        <f t="shared" si="644"/>
        <v>6.0968925639781598E-6</v>
      </c>
    </row>
    <row r="41197" spans="1:4" x14ac:dyDescent="0.4">
      <c r="A41197" s="1">
        <v>41195</v>
      </c>
      <c r="B41197" s="2">
        <v>0.29997815729476901</v>
      </c>
      <c r="C41197" s="2">
        <v>-2.18427052309233E-5</v>
      </c>
      <c r="D41197">
        <f t="shared" si="644"/>
        <v>2.18427052309233E-5</v>
      </c>
    </row>
    <row r="41198" spans="1:4" x14ac:dyDescent="0.4">
      <c r="A41198" s="1">
        <v>41196</v>
      </c>
      <c r="B41198" s="2">
        <v>0.299991532992958</v>
      </c>
      <c r="C41198" s="2">
        <v>-8.4670070409909003E-6</v>
      </c>
      <c r="D41198">
        <f t="shared" si="644"/>
        <v>8.4670070409909003E-6</v>
      </c>
    </row>
    <row r="41199" spans="1:4" x14ac:dyDescent="0.4">
      <c r="A41199" s="1">
        <v>41197</v>
      </c>
      <c r="B41199" s="2">
        <v>0.29999734967560698</v>
      </c>
      <c r="C41199" s="2">
        <v>-2.65032439256129E-6</v>
      </c>
      <c r="D41199">
        <f t="shared" si="644"/>
        <v>2.65032439256129E-6</v>
      </c>
    </row>
    <row r="41200" spans="1:4" x14ac:dyDescent="0.4">
      <c r="A41200" s="1">
        <v>41198</v>
      </c>
      <c r="B41200" s="2">
        <v>0.299995152733666</v>
      </c>
      <c r="C41200" s="2">
        <v>-4.8472663331522397E-6</v>
      </c>
      <c r="D41200">
        <f t="shared" si="644"/>
        <v>4.8472663331522397E-6</v>
      </c>
    </row>
    <row r="41201" spans="1:4" x14ac:dyDescent="0.4">
      <c r="A41201" s="1">
        <v>41199</v>
      </c>
      <c r="B41201" s="2">
        <v>0.30000349437296697</v>
      </c>
      <c r="C41201" s="2">
        <v>3.4943729670944199E-6</v>
      </c>
      <c r="D41201">
        <f t="shared" si="644"/>
        <v>3.4943729670944199E-6</v>
      </c>
    </row>
    <row r="41202" spans="1:4" x14ac:dyDescent="0.4">
      <c r="A41202" s="1">
        <v>41200</v>
      </c>
      <c r="B41202" s="2">
        <v>0.22350408869718499</v>
      </c>
      <c r="C41202" s="2">
        <v>-7.6495911302813996E-2</v>
      </c>
      <c r="D41202">
        <f t="shared" si="644"/>
        <v>7.6495911302813996E-2</v>
      </c>
    </row>
    <row r="41203" spans="1:4" x14ac:dyDescent="0.4">
      <c r="A41203" s="1">
        <v>41201</v>
      </c>
      <c r="B41203" s="2">
        <v>0.30000836346613902</v>
      </c>
      <c r="C41203" s="2">
        <v>8.3634661396936299E-6</v>
      </c>
      <c r="D41203">
        <f t="shared" si="644"/>
        <v>8.3634661396936299E-6</v>
      </c>
    </row>
    <row r="41204" spans="1:4" x14ac:dyDescent="0.4">
      <c r="A41204" s="1">
        <v>41202</v>
      </c>
      <c r="B41204" s="2">
        <v>0.29999785503478799</v>
      </c>
      <c r="C41204" s="2">
        <v>-2.1449652115035301E-6</v>
      </c>
      <c r="D41204">
        <f t="shared" si="644"/>
        <v>2.1449652115035301E-6</v>
      </c>
    </row>
    <row r="41205" spans="1:4" x14ac:dyDescent="0.4">
      <c r="A41205" s="1">
        <v>41203</v>
      </c>
      <c r="B41205" s="2">
        <v>0.30000259564577297</v>
      </c>
      <c r="C41205" s="2">
        <v>2.5956457737064099E-6</v>
      </c>
      <c r="D41205">
        <f t="shared" si="644"/>
        <v>2.5956457737064099E-6</v>
      </c>
    </row>
    <row r="41206" spans="1:4" x14ac:dyDescent="0.4">
      <c r="A41206" s="1">
        <v>41204</v>
      </c>
      <c r="B41206" s="2">
        <v>0.29999708565574601</v>
      </c>
      <c r="C41206" s="2">
        <v>-2.9143442539791799E-6</v>
      </c>
      <c r="D41206">
        <f t="shared" si="644"/>
        <v>2.9143442539791799E-6</v>
      </c>
    </row>
    <row r="41207" spans="1:4" x14ac:dyDescent="0.4">
      <c r="A41207" s="1">
        <v>41205</v>
      </c>
      <c r="B41207" s="2">
        <v>0.30000193754698401</v>
      </c>
      <c r="C41207" s="2">
        <v>1.9375469842430801E-6</v>
      </c>
      <c r="D41207">
        <f t="shared" si="644"/>
        <v>1.9375469842430801E-6</v>
      </c>
    </row>
    <row r="41208" spans="1:4" x14ac:dyDescent="0.4">
      <c r="A41208" s="1">
        <v>41206</v>
      </c>
      <c r="B41208" s="2">
        <v>0.29999115098479201</v>
      </c>
      <c r="C41208" s="2">
        <v>-8.8490152079789796E-6</v>
      </c>
      <c r="D41208">
        <f t="shared" si="644"/>
        <v>8.8490152079789796E-6</v>
      </c>
    </row>
    <row r="41209" spans="1:4" x14ac:dyDescent="0.4">
      <c r="A41209" s="1">
        <v>41207</v>
      </c>
      <c r="B41209" s="2">
        <v>0.30007813958423002</v>
      </c>
      <c r="C41209" s="2">
        <v>7.8139584230529899E-5</v>
      </c>
      <c r="D41209">
        <f t="shared" si="644"/>
        <v>7.8139584230529899E-5</v>
      </c>
    </row>
    <row r="41210" spans="1:4" x14ac:dyDescent="0.4">
      <c r="A41210" s="1">
        <v>41208</v>
      </c>
      <c r="B41210" s="2">
        <v>0.29999890079075298</v>
      </c>
      <c r="C41210" s="2">
        <v>-1.0992092465689199E-6</v>
      </c>
      <c r="D41210">
        <f t="shared" si="644"/>
        <v>1.0992092465689199E-6</v>
      </c>
    </row>
    <row r="41211" spans="1:4" x14ac:dyDescent="0.4">
      <c r="A41211" s="1">
        <v>41209</v>
      </c>
      <c r="B41211" s="2">
        <v>0.29999464686659499</v>
      </c>
      <c r="C41211" s="2">
        <v>-5.3531334040512998E-6</v>
      </c>
      <c r="D41211">
        <f t="shared" si="644"/>
        <v>5.3531334040512998E-6</v>
      </c>
    </row>
    <row r="41212" spans="1:4" x14ac:dyDescent="0.4">
      <c r="A41212" s="1">
        <v>41210</v>
      </c>
      <c r="B41212" s="2">
        <v>0.299996801190411</v>
      </c>
      <c r="C41212" s="2">
        <v>-3.19880958871143E-6</v>
      </c>
      <c r="D41212">
        <f t="shared" si="644"/>
        <v>3.19880958871143E-6</v>
      </c>
    </row>
    <row r="41213" spans="1:4" x14ac:dyDescent="0.4">
      <c r="A41213" s="1">
        <v>41211</v>
      </c>
      <c r="B41213" s="2">
        <v>0.30000299672561898</v>
      </c>
      <c r="C41213" s="2">
        <v>2.9967256194307602E-6</v>
      </c>
      <c r="D41213">
        <f t="shared" si="644"/>
        <v>2.9967256194307602E-6</v>
      </c>
    </row>
    <row r="41214" spans="1:4" x14ac:dyDescent="0.4">
      <c r="A41214" s="1">
        <v>41212</v>
      </c>
      <c r="B41214" s="2">
        <v>0.30000381207273202</v>
      </c>
      <c r="C41214" s="2">
        <v>3.8120727328672102E-6</v>
      </c>
      <c r="D41214">
        <f t="shared" si="644"/>
        <v>3.8120727328672102E-6</v>
      </c>
    </row>
    <row r="41215" spans="1:4" x14ac:dyDescent="0.4">
      <c r="A41215" s="1">
        <v>41213</v>
      </c>
      <c r="B41215" s="2">
        <v>0.29999552508340699</v>
      </c>
      <c r="C41215" s="2">
        <v>-4.4749165923896303E-6</v>
      </c>
      <c r="D41215">
        <f t="shared" si="644"/>
        <v>4.4749165923896303E-6</v>
      </c>
    </row>
    <row r="41216" spans="1:4" x14ac:dyDescent="0.4">
      <c r="A41216" s="1">
        <v>41214</v>
      </c>
      <c r="B41216" s="2">
        <v>0.25</v>
      </c>
      <c r="C41216" s="2">
        <v>-4.9999999999999899E-2</v>
      </c>
      <c r="D41216">
        <f t="shared" si="644"/>
        <v>4.9999999999999899E-2</v>
      </c>
    </row>
    <row r="41217" spans="1:4" x14ac:dyDescent="0.4">
      <c r="A41217" s="1">
        <v>41215</v>
      </c>
      <c r="B41217" s="2">
        <v>0.29998386063944499</v>
      </c>
      <c r="C41217" s="2">
        <v>-1.6139360554279201E-5</v>
      </c>
      <c r="D41217">
        <f t="shared" si="644"/>
        <v>1.6139360554279201E-5</v>
      </c>
    </row>
    <row r="41218" spans="1:4" x14ac:dyDescent="0.4">
      <c r="A41218" s="1">
        <v>41216</v>
      </c>
      <c r="B41218" s="2">
        <v>0.29999018540734901</v>
      </c>
      <c r="C41218" s="2">
        <v>-9.8145926501480506E-6</v>
      </c>
      <c r="D41218">
        <f t="shared" si="644"/>
        <v>9.8145926501480506E-6</v>
      </c>
    </row>
    <row r="41219" spans="1:4" x14ac:dyDescent="0.4">
      <c r="A41219" s="1">
        <v>41217</v>
      </c>
      <c r="B41219" s="2">
        <v>0.29999226676459501</v>
      </c>
      <c r="C41219" s="2">
        <v>-7.73323540448345E-6</v>
      </c>
      <c r="D41219">
        <f t="shared" ref="D41219:D41282" si="645">ABS(C41219)</f>
        <v>7.73323540448345E-6</v>
      </c>
    </row>
    <row r="41220" spans="1:4" x14ac:dyDescent="0.4">
      <c r="A41220" s="1">
        <v>41218</v>
      </c>
      <c r="B41220" s="2">
        <v>0.30141666073115497</v>
      </c>
      <c r="C41220" s="2">
        <v>1.4166607311554801E-3</v>
      </c>
      <c r="D41220">
        <f t="shared" si="645"/>
        <v>1.4166607311554801E-3</v>
      </c>
    </row>
    <row r="41221" spans="1:4" x14ac:dyDescent="0.4">
      <c r="A41221" s="1">
        <v>41219</v>
      </c>
      <c r="B41221" s="2">
        <v>0.29999667379082601</v>
      </c>
      <c r="C41221" s="2">
        <v>-3.32620917303794E-6</v>
      </c>
      <c r="D41221">
        <f t="shared" si="645"/>
        <v>3.32620917303794E-6</v>
      </c>
    </row>
    <row r="41222" spans="1:4" x14ac:dyDescent="0.4">
      <c r="A41222" s="1">
        <v>41220</v>
      </c>
      <c r="B41222" s="2">
        <v>0.29999830466139199</v>
      </c>
      <c r="C41222" s="2">
        <v>-1.6953386076656801E-6</v>
      </c>
      <c r="D41222">
        <f t="shared" si="645"/>
        <v>1.6953386076656801E-6</v>
      </c>
    </row>
    <row r="41223" spans="1:4" x14ac:dyDescent="0.4">
      <c r="A41223" s="1">
        <v>41221</v>
      </c>
      <c r="B41223" s="2">
        <v>0.30001238159624299</v>
      </c>
      <c r="C41223" s="2">
        <v>1.23815962437823E-5</v>
      </c>
      <c r="D41223">
        <f t="shared" si="645"/>
        <v>1.23815962437823E-5</v>
      </c>
    </row>
    <row r="41224" spans="1:4" x14ac:dyDescent="0.4">
      <c r="A41224" s="1">
        <v>41222</v>
      </c>
      <c r="B41224" s="2">
        <v>0.299985256656632</v>
      </c>
      <c r="C41224" s="2">
        <v>-1.47433433677068E-5</v>
      </c>
      <c r="D41224">
        <f t="shared" si="645"/>
        <v>1.47433433677068E-5</v>
      </c>
    </row>
    <row r="41225" spans="1:4" x14ac:dyDescent="0.4">
      <c r="A41225" s="1">
        <v>41223</v>
      </c>
      <c r="B41225" s="2">
        <v>0.29999962745953701</v>
      </c>
      <c r="C41225" s="2">
        <v>-3.7254046258983198E-7</v>
      </c>
      <c r="D41225">
        <f t="shared" si="645"/>
        <v>3.7254046258983198E-7</v>
      </c>
    </row>
    <row r="41226" spans="1:4" x14ac:dyDescent="0.4">
      <c r="A41226" s="1">
        <v>41224</v>
      </c>
      <c r="B41226" s="2">
        <v>0.29999700833653098</v>
      </c>
      <c r="C41226" s="2">
        <v>-2.99166346817703E-6</v>
      </c>
      <c r="D41226">
        <f t="shared" si="645"/>
        <v>2.99166346817703E-6</v>
      </c>
    </row>
    <row r="41227" spans="1:4" x14ac:dyDescent="0.4">
      <c r="A41227" s="1">
        <v>41225</v>
      </c>
      <c r="B41227" s="2">
        <v>0.30000181010439497</v>
      </c>
      <c r="C41227" s="2">
        <v>1.81010439548323E-6</v>
      </c>
      <c r="D41227">
        <f t="shared" si="645"/>
        <v>1.81010439548323E-6</v>
      </c>
    </row>
    <row r="41228" spans="1:4" x14ac:dyDescent="0.4">
      <c r="A41228" s="1">
        <v>41226</v>
      </c>
      <c r="B41228" s="2">
        <v>0.29999637509260202</v>
      </c>
      <c r="C41228" s="2">
        <v>-3.6249073970262498E-6</v>
      </c>
      <c r="D41228">
        <f t="shared" si="645"/>
        <v>3.6249073970262498E-6</v>
      </c>
    </row>
    <row r="41229" spans="1:4" x14ac:dyDescent="0.4">
      <c r="A41229" s="1">
        <v>41227</v>
      </c>
      <c r="B41229" s="2">
        <v>0.300002493805406</v>
      </c>
      <c r="C41229" s="2">
        <v>2.4938054062340001E-6</v>
      </c>
      <c r="D41229">
        <f t="shared" si="645"/>
        <v>2.4938054062340001E-6</v>
      </c>
    </row>
    <row r="41230" spans="1:4" x14ac:dyDescent="0.4">
      <c r="A41230" s="1">
        <v>41228</v>
      </c>
      <c r="B41230" s="2">
        <v>0.30000667421273097</v>
      </c>
      <c r="C41230" s="2">
        <v>6.67421273120583E-6</v>
      </c>
      <c r="D41230">
        <f t="shared" si="645"/>
        <v>6.67421273120583E-6</v>
      </c>
    </row>
    <row r="41231" spans="1:4" x14ac:dyDescent="0.4">
      <c r="A41231" s="1">
        <v>41229</v>
      </c>
      <c r="B41231" s="2">
        <v>0.30000388658336802</v>
      </c>
      <c r="C41231" s="2">
        <v>3.8865833681955799E-6</v>
      </c>
      <c r="D41231">
        <f t="shared" si="645"/>
        <v>3.8865833681955799E-6</v>
      </c>
    </row>
    <row r="41232" spans="1:4" x14ac:dyDescent="0.4">
      <c r="A41232" s="1">
        <v>41230</v>
      </c>
      <c r="B41232" s="2">
        <v>0.30000016610045899</v>
      </c>
      <c r="C41232" s="2">
        <v>1.6610045999732E-7</v>
      </c>
      <c r="D41232">
        <f t="shared" si="645"/>
        <v>1.6610045999732E-7</v>
      </c>
    </row>
    <row r="41233" spans="1:4" x14ac:dyDescent="0.4">
      <c r="A41233" s="1">
        <v>41231</v>
      </c>
      <c r="B41233" s="2">
        <v>0.29996972666597899</v>
      </c>
      <c r="C41233" s="2">
        <v>-3.0273334020169901E-5</v>
      </c>
      <c r="D41233">
        <f t="shared" si="645"/>
        <v>3.0273334020169901E-5</v>
      </c>
    </row>
    <row r="41234" spans="1:4" x14ac:dyDescent="0.4">
      <c r="A41234" s="1">
        <v>41232</v>
      </c>
      <c r="B41234" s="2">
        <v>0.29999776366546199</v>
      </c>
      <c r="C41234" s="2">
        <v>-2.2363345371645399E-6</v>
      </c>
      <c r="D41234">
        <f t="shared" si="645"/>
        <v>2.2363345371645399E-6</v>
      </c>
    </row>
    <row r="41235" spans="1:4" x14ac:dyDescent="0.4">
      <c r="A41235" s="1">
        <v>41233</v>
      </c>
      <c r="B41235" s="2">
        <v>0.300009612436198</v>
      </c>
      <c r="C41235" s="2">
        <v>9.6124361989025008E-6</v>
      </c>
      <c r="D41235">
        <f t="shared" si="645"/>
        <v>9.6124361989025008E-6</v>
      </c>
    </row>
    <row r="41236" spans="1:4" x14ac:dyDescent="0.4">
      <c r="A41236" s="1">
        <v>41234</v>
      </c>
      <c r="B41236" s="2">
        <v>0.300001721722777</v>
      </c>
      <c r="C41236" s="2">
        <v>1.72172277723703E-6</v>
      </c>
      <c r="D41236">
        <f t="shared" si="645"/>
        <v>1.72172277723703E-6</v>
      </c>
    </row>
    <row r="41237" spans="1:4" x14ac:dyDescent="0.4">
      <c r="A41237" s="1">
        <v>41235</v>
      </c>
      <c r="B41237" s="2">
        <v>0.22352757657692601</v>
      </c>
      <c r="C41237" s="2">
        <v>-7.6472423423073102E-2</v>
      </c>
      <c r="D41237">
        <f t="shared" si="645"/>
        <v>7.6472423423073102E-2</v>
      </c>
    </row>
    <row r="41238" spans="1:4" x14ac:dyDescent="0.4">
      <c r="A41238" s="1">
        <v>41236</v>
      </c>
      <c r="B41238" s="2">
        <v>0.30000370209168797</v>
      </c>
      <c r="C41238" s="2">
        <v>3.7020916888730301E-6</v>
      </c>
      <c r="D41238">
        <f t="shared" si="645"/>
        <v>3.7020916888730301E-6</v>
      </c>
    </row>
    <row r="41239" spans="1:4" x14ac:dyDescent="0.4">
      <c r="A41239" s="1">
        <v>41237</v>
      </c>
      <c r="B41239" s="2">
        <v>0.30001438255280199</v>
      </c>
      <c r="C41239" s="2">
        <v>1.4382552802172301E-5</v>
      </c>
      <c r="D41239">
        <f t="shared" si="645"/>
        <v>1.4382552802172301E-5</v>
      </c>
    </row>
    <row r="41240" spans="1:4" x14ac:dyDescent="0.4">
      <c r="A41240" s="1">
        <v>41238</v>
      </c>
      <c r="B41240" s="2">
        <v>0.301485967552371</v>
      </c>
      <c r="C41240" s="2">
        <v>1.4859675523712899E-3</v>
      </c>
      <c r="D41240">
        <f t="shared" si="645"/>
        <v>1.4859675523712899E-3</v>
      </c>
    </row>
    <row r="41241" spans="1:4" x14ac:dyDescent="0.4">
      <c r="A41241" s="1">
        <v>41239</v>
      </c>
      <c r="B41241" s="2">
        <v>0.29999990630333201</v>
      </c>
      <c r="C41241" s="2">
        <v>-9.3696667258225106E-8</v>
      </c>
      <c r="D41241">
        <f t="shared" si="645"/>
        <v>9.3696667258225106E-8</v>
      </c>
    </row>
    <row r="41242" spans="1:4" x14ac:dyDescent="0.4">
      <c r="A41242" s="1">
        <v>41240</v>
      </c>
      <c r="B41242" s="2">
        <v>0.30000343297108001</v>
      </c>
      <c r="C41242" s="2">
        <v>3.43297108057472E-6</v>
      </c>
      <c r="D41242">
        <f t="shared" si="645"/>
        <v>3.43297108057472E-6</v>
      </c>
    </row>
    <row r="41243" spans="1:4" x14ac:dyDescent="0.4">
      <c r="A41243" s="1">
        <v>41241</v>
      </c>
      <c r="B41243" s="2">
        <v>0.29999654869554798</v>
      </c>
      <c r="C41243" s="2">
        <v>-3.4513044515072E-6</v>
      </c>
      <c r="D41243">
        <f t="shared" si="645"/>
        <v>3.4513044515072E-6</v>
      </c>
    </row>
    <row r="41244" spans="1:4" x14ac:dyDescent="0.4">
      <c r="A41244" s="1">
        <v>41242</v>
      </c>
      <c r="B41244" s="2">
        <v>0.29999438121306499</v>
      </c>
      <c r="C41244" s="2">
        <v>-5.6187869345025698E-6</v>
      </c>
      <c r="D41244">
        <f t="shared" si="645"/>
        <v>5.6187869345025698E-6</v>
      </c>
    </row>
    <row r="41245" spans="1:4" x14ac:dyDescent="0.4">
      <c r="A41245" s="1">
        <v>41243</v>
      </c>
      <c r="B41245" s="2">
        <v>0.29999406355149399</v>
      </c>
      <c r="C41245" s="2">
        <v>-5.9364485049950801E-6</v>
      </c>
      <c r="D41245">
        <f t="shared" si="645"/>
        <v>5.9364485049950801E-6</v>
      </c>
    </row>
    <row r="41246" spans="1:4" x14ac:dyDescent="0.4">
      <c r="A41246" s="1">
        <v>41244</v>
      </c>
      <c r="B41246" s="2">
        <v>0.29999887875541398</v>
      </c>
      <c r="C41246" s="2">
        <v>-1.1212445854002999E-6</v>
      </c>
      <c r="D41246">
        <f t="shared" si="645"/>
        <v>1.1212445854002999E-6</v>
      </c>
    </row>
    <row r="41247" spans="1:4" x14ac:dyDescent="0.4">
      <c r="A41247" s="1">
        <v>41245</v>
      </c>
      <c r="B41247" s="2">
        <v>0.299997576973279</v>
      </c>
      <c r="C41247" s="2">
        <v>-2.42302672043281E-6</v>
      </c>
      <c r="D41247">
        <f t="shared" si="645"/>
        <v>2.42302672043281E-6</v>
      </c>
    </row>
    <row r="41248" spans="1:4" x14ac:dyDescent="0.4">
      <c r="A41248" s="1">
        <v>41246</v>
      </c>
      <c r="B41248" s="2">
        <v>0.30000238784215999</v>
      </c>
      <c r="C41248" s="2">
        <v>2.3878421604450699E-6</v>
      </c>
      <c r="D41248">
        <f t="shared" si="645"/>
        <v>2.3878421604450699E-6</v>
      </c>
    </row>
    <row r="41249" spans="1:4" x14ac:dyDescent="0.4">
      <c r="A41249" s="1">
        <v>41247</v>
      </c>
      <c r="B41249" s="2">
        <v>0.30000231143665401</v>
      </c>
      <c r="C41249" s="2">
        <v>2.3114366542453801E-6</v>
      </c>
      <c r="D41249">
        <f t="shared" si="645"/>
        <v>2.3114366542453801E-6</v>
      </c>
    </row>
    <row r="41250" spans="1:4" x14ac:dyDescent="0.4">
      <c r="A41250" s="1">
        <v>41248</v>
      </c>
      <c r="B41250" s="2">
        <v>0.29999914698312202</v>
      </c>
      <c r="C41250" s="2">
        <v>-8.5301687724470501E-7</v>
      </c>
      <c r="D41250">
        <f t="shared" si="645"/>
        <v>8.5301687724470501E-7</v>
      </c>
    </row>
    <row r="41251" spans="1:4" x14ac:dyDescent="0.4">
      <c r="A41251" s="1">
        <v>41249</v>
      </c>
      <c r="B41251" s="2">
        <v>0.300007995133029</v>
      </c>
      <c r="C41251" s="2">
        <v>7.9951330292926602E-6</v>
      </c>
      <c r="D41251">
        <f t="shared" si="645"/>
        <v>7.9951330292926602E-6</v>
      </c>
    </row>
    <row r="41252" spans="1:4" x14ac:dyDescent="0.4">
      <c r="A41252" s="1">
        <v>41250</v>
      </c>
      <c r="B41252" s="2">
        <v>0.29999210474551502</v>
      </c>
      <c r="C41252" s="2">
        <v>-7.8952544842469907E-6</v>
      </c>
      <c r="D41252">
        <f t="shared" si="645"/>
        <v>7.8952544842469907E-6</v>
      </c>
    </row>
    <row r="41253" spans="1:4" x14ac:dyDescent="0.4">
      <c r="A41253" s="1">
        <v>41251</v>
      </c>
      <c r="B41253" s="2">
        <v>0.22352893726308501</v>
      </c>
      <c r="C41253" s="2">
        <v>-7.6471062736914702E-2</v>
      </c>
      <c r="D41253">
        <f t="shared" si="645"/>
        <v>7.6471062736914702E-2</v>
      </c>
    </row>
    <row r="41254" spans="1:4" x14ac:dyDescent="0.4">
      <c r="A41254" s="1">
        <v>41252</v>
      </c>
      <c r="B41254" s="2">
        <v>0.29997002218073598</v>
      </c>
      <c r="C41254" s="2">
        <v>-2.9977819263227101E-5</v>
      </c>
      <c r="D41254">
        <f t="shared" si="645"/>
        <v>2.9977819263227101E-5</v>
      </c>
    </row>
    <row r="41255" spans="1:4" x14ac:dyDescent="0.4">
      <c r="A41255" s="1">
        <v>41253</v>
      </c>
      <c r="B41255" s="2">
        <v>0.30000527722717901</v>
      </c>
      <c r="C41255" s="2">
        <v>5.2772271793566302E-6</v>
      </c>
      <c r="D41255">
        <f t="shared" si="645"/>
        <v>5.2772271793566302E-6</v>
      </c>
    </row>
    <row r="41256" spans="1:4" x14ac:dyDescent="0.4">
      <c r="A41256" s="1">
        <v>41254</v>
      </c>
      <c r="B41256" s="2">
        <v>0.30000197376606302</v>
      </c>
      <c r="C41256" s="2">
        <v>1.9737660632013201E-6</v>
      </c>
      <c r="D41256">
        <f t="shared" si="645"/>
        <v>1.9737660632013201E-6</v>
      </c>
    </row>
    <row r="41257" spans="1:4" x14ac:dyDescent="0.4">
      <c r="A41257" s="1">
        <v>41255</v>
      </c>
      <c r="B41257" s="2">
        <v>0.30000949328129101</v>
      </c>
      <c r="C41257" s="2">
        <v>9.4932812914616493E-6</v>
      </c>
      <c r="D41257">
        <f t="shared" si="645"/>
        <v>9.4932812914616493E-6</v>
      </c>
    </row>
    <row r="41258" spans="1:4" x14ac:dyDescent="0.4">
      <c r="A41258" s="1">
        <v>41256</v>
      </c>
      <c r="B41258" s="2">
        <v>0.29998106295054999</v>
      </c>
      <c r="C41258" s="2">
        <v>-1.8937049449552199E-5</v>
      </c>
      <c r="D41258">
        <f t="shared" si="645"/>
        <v>1.8937049449552199E-5</v>
      </c>
    </row>
    <row r="41259" spans="1:4" x14ac:dyDescent="0.4">
      <c r="A41259" s="1">
        <v>41257</v>
      </c>
      <c r="B41259" s="2">
        <v>0.29999944073366902</v>
      </c>
      <c r="C41259" s="2">
        <v>-5.5926633024672104E-7</v>
      </c>
      <c r="D41259">
        <f t="shared" si="645"/>
        <v>5.5926633024672104E-7</v>
      </c>
    </row>
    <row r="41260" spans="1:4" x14ac:dyDescent="0.4">
      <c r="A41260" s="1">
        <v>41258</v>
      </c>
      <c r="B41260" s="2">
        <v>0.29999790853979702</v>
      </c>
      <c r="C41260" s="2">
        <v>-2.0914602023025501E-6</v>
      </c>
      <c r="D41260">
        <f t="shared" si="645"/>
        <v>2.0914602023025501E-6</v>
      </c>
    </row>
    <row r="41261" spans="1:4" x14ac:dyDescent="0.4">
      <c r="A41261" s="1">
        <v>41259</v>
      </c>
      <c r="B41261" s="2">
        <v>0.29999583481772502</v>
      </c>
      <c r="C41261" s="2">
        <v>-4.1651822746402403E-6</v>
      </c>
      <c r="D41261">
        <f t="shared" si="645"/>
        <v>4.1651822746402403E-6</v>
      </c>
    </row>
    <row r="41262" spans="1:4" x14ac:dyDescent="0.4">
      <c r="A41262" s="1">
        <v>41260</v>
      </c>
      <c r="B41262" s="2">
        <v>0.29999909921162199</v>
      </c>
      <c r="C41262" s="2">
        <v>-9.0078837794438297E-7</v>
      </c>
      <c r="D41262">
        <f t="shared" si="645"/>
        <v>9.0078837794438297E-7</v>
      </c>
    </row>
    <row r="41263" spans="1:4" x14ac:dyDescent="0.4">
      <c r="A41263" s="1">
        <v>41261</v>
      </c>
      <c r="B41263" s="2">
        <v>0.30000451186674398</v>
      </c>
      <c r="C41263" s="2">
        <v>4.5118667442167697E-6</v>
      </c>
      <c r="D41263">
        <f t="shared" si="645"/>
        <v>4.5118667442167697E-6</v>
      </c>
    </row>
    <row r="41264" spans="1:4" x14ac:dyDescent="0.4">
      <c r="A41264" s="1">
        <v>41262</v>
      </c>
      <c r="B41264" s="2">
        <v>0.29999563781897398</v>
      </c>
      <c r="C41264" s="2">
        <v>-4.3621810255634002E-6</v>
      </c>
      <c r="D41264">
        <f t="shared" si="645"/>
        <v>4.3621810255634002E-6</v>
      </c>
    </row>
    <row r="41265" spans="1:4" x14ac:dyDescent="0.4">
      <c r="A41265" s="1">
        <v>41263</v>
      </c>
      <c r="B41265" s="2">
        <v>0.30000463998655602</v>
      </c>
      <c r="C41265" s="2">
        <v>4.6399865563651004E-6</v>
      </c>
      <c r="D41265">
        <f t="shared" si="645"/>
        <v>4.6399865563651004E-6</v>
      </c>
    </row>
    <row r="41266" spans="1:4" x14ac:dyDescent="0.4">
      <c r="A41266" s="1">
        <v>41264</v>
      </c>
      <c r="B41266" s="2">
        <v>0.223494374556896</v>
      </c>
      <c r="C41266" s="2">
        <v>-7.6505625443103895E-2</v>
      </c>
      <c r="D41266">
        <f t="shared" si="645"/>
        <v>7.6505625443103895E-2</v>
      </c>
    </row>
    <row r="41267" spans="1:4" x14ac:dyDescent="0.4">
      <c r="A41267" s="1">
        <v>41265</v>
      </c>
      <c r="B41267" s="2">
        <v>0.299998817942704</v>
      </c>
      <c r="C41267" s="2">
        <v>-1.1820572953791199E-6</v>
      </c>
      <c r="D41267">
        <f t="shared" si="645"/>
        <v>1.1820572953791199E-6</v>
      </c>
    </row>
    <row r="41268" spans="1:4" x14ac:dyDescent="0.4">
      <c r="A41268" s="1">
        <v>41266</v>
      </c>
      <c r="B41268" s="2">
        <v>0.30000160355571598</v>
      </c>
      <c r="C41268" s="2">
        <v>1.6035557161564401E-6</v>
      </c>
      <c r="D41268">
        <f t="shared" si="645"/>
        <v>1.6035557161564401E-6</v>
      </c>
    </row>
    <row r="41269" spans="1:4" x14ac:dyDescent="0.4">
      <c r="A41269" s="1">
        <v>41267</v>
      </c>
      <c r="B41269" s="2">
        <v>0.29999535665798899</v>
      </c>
      <c r="C41269" s="2">
        <v>-4.64334201077942E-6</v>
      </c>
      <c r="D41269">
        <f t="shared" si="645"/>
        <v>4.64334201077942E-6</v>
      </c>
    </row>
    <row r="41270" spans="1:4" x14ac:dyDescent="0.4">
      <c r="A41270" s="1">
        <v>41268</v>
      </c>
      <c r="B41270" s="2">
        <v>0.299986440072676</v>
      </c>
      <c r="C41270" s="2">
        <v>-1.35599273231035E-5</v>
      </c>
      <c r="D41270">
        <f t="shared" si="645"/>
        <v>1.35599273231035E-5</v>
      </c>
    </row>
    <row r="41271" spans="1:4" x14ac:dyDescent="0.4">
      <c r="A41271" s="1">
        <v>41269</v>
      </c>
      <c r="B41271" s="2">
        <v>0.30000594362180399</v>
      </c>
      <c r="C41271" s="2">
        <v>5.9436218047825797E-6</v>
      </c>
      <c r="D41271">
        <f t="shared" si="645"/>
        <v>5.9436218047825797E-6</v>
      </c>
    </row>
    <row r="41272" spans="1:4" x14ac:dyDescent="0.4">
      <c r="A41272" s="1">
        <v>41270</v>
      </c>
      <c r="B41272" s="2">
        <v>0.297402207578711</v>
      </c>
      <c r="C41272" s="2">
        <v>-2.59779242128865E-3</v>
      </c>
      <c r="D41272">
        <f t="shared" si="645"/>
        <v>2.59779242128865E-3</v>
      </c>
    </row>
    <row r="41273" spans="1:4" x14ac:dyDescent="0.4">
      <c r="A41273" s="1">
        <v>41271</v>
      </c>
      <c r="B41273" s="2">
        <v>0.29999746943012701</v>
      </c>
      <c r="C41273" s="2">
        <v>-2.5305698720945398E-6</v>
      </c>
      <c r="D41273">
        <f t="shared" si="645"/>
        <v>2.5305698720945398E-6</v>
      </c>
    </row>
    <row r="41274" spans="1:4" x14ac:dyDescent="0.4">
      <c r="A41274" s="1">
        <v>41272</v>
      </c>
      <c r="B41274" s="2">
        <v>0.30000360064734599</v>
      </c>
      <c r="C41274" s="2">
        <v>3.6006473467242698E-6</v>
      </c>
      <c r="D41274">
        <f t="shared" si="645"/>
        <v>3.6006473467242698E-6</v>
      </c>
    </row>
    <row r="41275" spans="1:4" x14ac:dyDescent="0.4">
      <c r="A41275" s="1">
        <v>41273</v>
      </c>
      <c r="B41275" s="2">
        <v>0.29999121676076601</v>
      </c>
      <c r="C41275" s="2">
        <v>-8.7832392335340707E-6</v>
      </c>
      <c r="D41275">
        <f t="shared" si="645"/>
        <v>8.7832392335340707E-6</v>
      </c>
    </row>
    <row r="41276" spans="1:4" x14ac:dyDescent="0.4">
      <c r="A41276" s="1">
        <v>41274</v>
      </c>
      <c r="B41276" s="2">
        <v>0.29999706743054499</v>
      </c>
      <c r="C41276" s="2">
        <v>-2.9325694544390901E-6</v>
      </c>
      <c r="D41276">
        <f t="shared" si="645"/>
        <v>2.9325694544390901E-6</v>
      </c>
    </row>
    <row r="41277" spans="1:4" x14ac:dyDescent="0.4">
      <c r="A41277" s="1">
        <v>41275</v>
      </c>
      <c r="B41277" s="2">
        <v>0.30000652437529801</v>
      </c>
      <c r="C41277" s="2">
        <v>6.5243752984112096E-6</v>
      </c>
      <c r="D41277">
        <f t="shared" si="645"/>
        <v>6.5243752984112096E-6</v>
      </c>
    </row>
    <row r="41278" spans="1:4" x14ac:dyDescent="0.4">
      <c r="A41278" s="1">
        <v>41276</v>
      </c>
      <c r="B41278" s="2">
        <v>0.30000277646072498</v>
      </c>
      <c r="C41278" s="2">
        <v>2.7764607256064402E-6</v>
      </c>
      <c r="D41278">
        <f t="shared" si="645"/>
        <v>2.7764607256064402E-6</v>
      </c>
    </row>
    <row r="41279" spans="1:4" x14ac:dyDescent="0.4">
      <c r="A41279" s="1">
        <v>41277</v>
      </c>
      <c r="B41279" s="2">
        <v>0.30000876975748503</v>
      </c>
      <c r="C41279" s="2">
        <v>8.7697574851497395E-6</v>
      </c>
      <c r="D41279">
        <f t="shared" si="645"/>
        <v>8.7697574851497395E-6</v>
      </c>
    </row>
    <row r="41280" spans="1:4" x14ac:dyDescent="0.4">
      <c r="A41280" s="1">
        <v>41278</v>
      </c>
      <c r="B41280" s="2">
        <v>0.30000316548037598</v>
      </c>
      <c r="C41280" s="2">
        <v>3.1654803762104398E-6</v>
      </c>
      <c r="D41280">
        <f t="shared" si="645"/>
        <v>3.1654803762104398E-6</v>
      </c>
    </row>
    <row r="41281" spans="1:4" x14ac:dyDescent="0.4">
      <c r="A41281" s="1">
        <v>41279</v>
      </c>
      <c r="B41281" s="2">
        <v>0.30000745789878203</v>
      </c>
      <c r="C41281" s="2">
        <v>7.4578987822593304E-6</v>
      </c>
      <c r="D41281">
        <f t="shared" si="645"/>
        <v>7.4578987822593304E-6</v>
      </c>
    </row>
    <row r="41282" spans="1:4" x14ac:dyDescent="0.4">
      <c r="A41282" s="1">
        <v>41280</v>
      </c>
      <c r="B41282" s="2">
        <v>0.30000067685491399</v>
      </c>
      <c r="C41282" s="2">
        <v>6.7685491478286497E-7</v>
      </c>
      <c r="D41282">
        <f t="shared" si="645"/>
        <v>6.7685491478286497E-7</v>
      </c>
    </row>
    <row r="41283" spans="1:4" x14ac:dyDescent="0.4">
      <c r="A41283" s="1">
        <v>41281</v>
      </c>
      <c r="B41283" s="2">
        <v>0.30000229123293798</v>
      </c>
      <c r="C41283" s="2">
        <v>2.2912329381563602E-6</v>
      </c>
      <c r="D41283">
        <f t="shared" ref="D41283:D41346" si="646">ABS(C41283)</f>
        <v>2.2912329381563602E-6</v>
      </c>
    </row>
    <row r="41284" spans="1:4" x14ac:dyDescent="0.4">
      <c r="A41284" s="1">
        <v>41282</v>
      </c>
      <c r="B41284" s="2">
        <v>0.30000953400805902</v>
      </c>
      <c r="C41284" s="2">
        <v>9.5340080598082992E-6</v>
      </c>
      <c r="D41284">
        <f t="shared" si="646"/>
        <v>9.5340080598082992E-6</v>
      </c>
    </row>
    <row r="41285" spans="1:4" x14ac:dyDescent="0.4">
      <c r="A41285" s="1">
        <v>41283</v>
      </c>
      <c r="B41285" s="2">
        <v>0.22351708069471299</v>
      </c>
      <c r="C41285" s="2">
        <v>-7.6482919305286598E-2</v>
      </c>
      <c r="D41285">
        <f t="shared" si="646"/>
        <v>7.6482919305286598E-2</v>
      </c>
    </row>
    <row r="41286" spans="1:4" x14ac:dyDescent="0.4">
      <c r="A41286" s="1">
        <v>41284</v>
      </c>
      <c r="B41286" s="2">
        <v>0.299981888636915</v>
      </c>
      <c r="C41286" s="2">
        <v>-1.8111363084216599E-5</v>
      </c>
      <c r="D41286">
        <f t="shared" si="646"/>
        <v>1.8111363084216599E-5</v>
      </c>
    </row>
    <row r="41287" spans="1:4" x14ac:dyDescent="0.4">
      <c r="A41287" s="1">
        <v>41285</v>
      </c>
      <c r="B41287" s="2">
        <v>0.30001200527557897</v>
      </c>
      <c r="C41287" s="2">
        <v>1.20052755792632E-5</v>
      </c>
      <c r="D41287">
        <f t="shared" si="646"/>
        <v>1.20052755792632E-5</v>
      </c>
    </row>
    <row r="41288" spans="1:4" x14ac:dyDescent="0.4">
      <c r="A41288" s="1">
        <v>41286</v>
      </c>
      <c r="B41288" s="2">
        <v>0.30000622264947702</v>
      </c>
      <c r="C41288" s="2">
        <v>6.2226494773054402E-6</v>
      </c>
      <c r="D41288">
        <f t="shared" si="646"/>
        <v>6.2226494773054402E-6</v>
      </c>
    </row>
    <row r="41289" spans="1:4" x14ac:dyDescent="0.4">
      <c r="A41289" s="1">
        <v>41287</v>
      </c>
      <c r="B41289" s="2">
        <v>0.29999580534586701</v>
      </c>
      <c r="C41289" s="2">
        <v>-4.1946541329274103E-6</v>
      </c>
      <c r="D41289">
        <f t="shared" si="646"/>
        <v>4.1946541329274103E-6</v>
      </c>
    </row>
    <row r="41290" spans="1:4" x14ac:dyDescent="0.4">
      <c r="A41290" s="1">
        <v>41288</v>
      </c>
      <c r="B41290" s="2">
        <v>0.30000528787466901</v>
      </c>
      <c r="C41290" s="2">
        <v>5.28787466946845E-6</v>
      </c>
      <c r="D41290">
        <f t="shared" si="646"/>
        <v>5.28787466946845E-6</v>
      </c>
    </row>
    <row r="41291" spans="1:4" x14ac:dyDescent="0.4">
      <c r="A41291" s="1">
        <v>41289</v>
      </c>
      <c r="B41291" s="2">
        <v>0.29999574635672299</v>
      </c>
      <c r="C41291" s="2">
        <v>-4.2536432768858204E-6</v>
      </c>
      <c r="D41291">
        <f t="shared" si="646"/>
        <v>4.2536432768858204E-6</v>
      </c>
    </row>
    <row r="41292" spans="1:4" x14ac:dyDescent="0.4">
      <c r="A41292" s="1">
        <v>41290</v>
      </c>
      <c r="B41292" s="2">
        <v>0.30000600232554903</v>
      </c>
      <c r="C41292" s="2">
        <v>6.0023255491481396E-6</v>
      </c>
      <c r="D41292">
        <f t="shared" si="646"/>
        <v>6.0023255491481396E-6</v>
      </c>
    </row>
    <row r="41293" spans="1:4" x14ac:dyDescent="0.4">
      <c r="A41293" s="1">
        <v>41291</v>
      </c>
      <c r="B41293" s="2">
        <v>0.30000738104203301</v>
      </c>
      <c r="C41293" s="2">
        <v>7.3810420339048798E-6</v>
      </c>
      <c r="D41293">
        <f t="shared" si="646"/>
        <v>7.3810420339048798E-6</v>
      </c>
    </row>
    <row r="41294" spans="1:4" x14ac:dyDescent="0.4">
      <c r="A41294" s="1">
        <v>41292</v>
      </c>
      <c r="B41294" s="2">
        <v>0.30000125305904202</v>
      </c>
      <c r="C41294" s="2">
        <v>1.2530590426940101E-6</v>
      </c>
      <c r="D41294">
        <f t="shared" si="646"/>
        <v>1.2530590426940101E-6</v>
      </c>
    </row>
    <row r="41295" spans="1:4" x14ac:dyDescent="0.4">
      <c r="A41295" s="1">
        <v>41293</v>
      </c>
      <c r="B41295" s="2">
        <v>0.29999966466647898</v>
      </c>
      <c r="C41295" s="2">
        <v>-3.35333520284919E-7</v>
      </c>
      <c r="D41295">
        <f t="shared" si="646"/>
        <v>3.35333520284919E-7</v>
      </c>
    </row>
    <row r="41296" spans="1:4" x14ac:dyDescent="0.4">
      <c r="A41296" s="1">
        <v>41294</v>
      </c>
      <c r="B41296" s="2">
        <v>0.30000495994694898</v>
      </c>
      <c r="C41296" s="2">
        <v>4.9599469491012904E-6</v>
      </c>
      <c r="D41296">
        <f t="shared" si="646"/>
        <v>4.9599469491012904E-6</v>
      </c>
    </row>
    <row r="41297" spans="1:4" x14ac:dyDescent="0.4">
      <c r="A41297" s="1">
        <v>41295</v>
      </c>
      <c r="B41297" s="2">
        <v>0.299993913469002</v>
      </c>
      <c r="C41297" s="2">
        <v>-6.0865309974844603E-6</v>
      </c>
      <c r="D41297">
        <f t="shared" si="646"/>
        <v>6.0865309974844603E-6</v>
      </c>
    </row>
    <row r="41298" spans="1:4" x14ac:dyDescent="0.4">
      <c r="A41298" s="1">
        <v>41296</v>
      </c>
      <c r="B41298" s="2">
        <v>0.29999868395784501</v>
      </c>
      <c r="C41298" s="2">
        <v>-1.3160421546976E-6</v>
      </c>
      <c r="D41298">
        <f t="shared" si="646"/>
        <v>1.3160421546976E-6</v>
      </c>
    </row>
    <row r="41299" spans="1:4" x14ac:dyDescent="0.4">
      <c r="A41299" s="1">
        <v>41297</v>
      </c>
      <c r="B41299" s="2">
        <v>0.30000233054694803</v>
      </c>
      <c r="C41299" s="2">
        <v>2.3305469485923598E-6</v>
      </c>
      <c r="D41299">
        <f t="shared" si="646"/>
        <v>2.3305469485923598E-6</v>
      </c>
    </row>
    <row r="41300" spans="1:4" x14ac:dyDescent="0.4">
      <c r="A41300" s="1">
        <v>41298</v>
      </c>
      <c r="B41300" s="2">
        <v>0.29999661102806802</v>
      </c>
      <c r="C41300" s="2">
        <v>-3.3889719317503598E-6</v>
      </c>
      <c r="D41300">
        <f t="shared" si="646"/>
        <v>3.3889719317503598E-6</v>
      </c>
    </row>
    <row r="41301" spans="1:4" x14ac:dyDescent="0.4">
      <c r="A41301" s="1">
        <v>41299</v>
      </c>
      <c r="B41301" s="2">
        <v>0.30000521841801597</v>
      </c>
      <c r="C41301" s="2">
        <v>5.2184180168168803E-6</v>
      </c>
      <c r="D41301">
        <f t="shared" si="646"/>
        <v>5.2184180168168803E-6</v>
      </c>
    </row>
    <row r="41302" spans="1:4" x14ac:dyDescent="0.4">
      <c r="A41302" s="1">
        <v>41300</v>
      </c>
      <c r="B41302" s="2">
        <v>0.29999685462158399</v>
      </c>
      <c r="C41302" s="2">
        <v>-3.1453784154478099E-6</v>
      </c>
      <c r="D41302">
        <f t="shared" si="646"/>
        <v>3.1453784154478099E-6</v>
      </c>
    </row>
    <row r="41303" spans="1:4" x14ac:dyDescent="0.4">
      <c r="A41303" s="1">
        <v>41301</v>
      </c>
      <c r="B41303" s="2">
        <v>0.30000372306219503</v>
      </c>
      <c r="C41303" s="2">
        <v>3.7230621950379201E-6</v>
      </c>
      <c r="D41303">
        <f t="shared" si="646"/>
        <v>3.7230621950379201E-6</v>
      </c>
    </row>
    <row r="41304" spans="1:4" x14ac:dyDescent="0.4">
      <c r="A41304" s="1">
        <v>41302</v>
      </c>
      <c r="B41304" s="2">
        <v>0.22353834498490799</v>
      </c>
      <c r="C41304" s="2">
        <v>-7.6461655015091806E-2</v>
      </c>
      <c r="D41304">
        <f t="shared" si="646"/>
        <v>7.6461655015091806E-2</v>
      </c>
    </row>
    <row r="41305" spans="1:4" x14ac:dyDescent="0.4">
      <c r="A41305" s="1">
        <v>41303</v>
      </c>
      <c r="B41305" s="2">
        <v>0.29999992567635703</v>
      </c>
      <c r="C41305" s="2">
        <v>-7.4323642129669994E-8</v>
      </c>
      <c r="D41305">
        <f t="shared" si="646"/>
        <v>7.4323642129669994E-8</v>
      </c>
    </row>
    <row r="41306" spans="1:4" x14ac:dyDescent="0.4">
      <c r="A41306" s="1">
        <v>41304</v>
      </c>
      <c r="B41306" s="2">
        <v>0.30000673976560799</v>
      </c>
      <c r="C41306" s="2">
        <v>6.7397656084988702E-6</v>
      </c>
      <c r="D41306">
        <f t="shared" si="646"/>
        <v>6.7397656084988702E-6</v>
      </c>
    </row>
    <row r="41307" spans="1:4" x14ac:dyDescent="0.4">
      <c r="A41307" s="1">
        <v>41305</v>
      </c>
      <c r="B41307" s="2">
        <v>0.30000075654578801</v>
      </c>
      <c r="C41307" s="2">
        <v>7.5654578896022699E-7</v>
      </c>
      <c r="D41307">
        <f t="shared" si="646"/>
        <v>7.5654578896022699E-7</v>
      </c>
    </row>
    <row r="41308" spans="1:4" x14ac:dyDescent="0.4">
      <c r="A41308" s="1">
        <v>41306</v>
      </c>
      <c r="B41308" s="2">
        <v>0.30000519645906698</v>
      </c>
      <c r="C41308" s="2">
        <v>5.1964590673803102E-6</v>
      </c>
      <c r="D41308">
        <f t="shared" si="646"/>
        <v>5.1964590673803102E-6</v>
      </c>
    </row>
    <row r="41309" spans="1:4" x14ac:dyDescent="0.4">
      <c r="A41309" s="1">
        <v>41307</v>
      </c>
      <c r="B41309" s="2">
        <v>0.29999531509448402</v>
      </c>
      <c r="C41309" s="2">
        <v>-4.6849055151953999E-6</v>
      </c>
      <c r="D41309">
        <f t="shared" si="646"/>
        <v>4.6849055151953999E-6</v>
      </c>
    </row>
    <row r="41310" spans="1:4" x14ac:dyDescent="0.4">
      <c r="A41310" s="1">
        <v>41308</v>
      </c>
      <c r="B41310" s="2">
        <v>0.223487594644281</v>
      </c>
      <c r="C41310" s="2">
        <v>-7.6512405355718502E-2</v>
      </c>
      <c r="D41310">
        <f t="shared" si="646"/>
        <v>7.6512405355718502E-2</v>
      </c>
    </row>
    <row r="41311" spans="1:4" x14ac:dyDescent="0.4">
      <c r="A41311" s="1">
        <v>41309</v>
      </c>
      <c r="B41311" s="2">
        <v>0.299906686960486</v>
      </c>
      <c r="C41311" s="2">
        <v>-9.3313039513098704E-5</v>
      </c>
      <c r="D41311">
        <f t="shared" si="646"/>
        <v>9.3313039513098704E-5</v>
      </c>
    </row>
    <row r="41312" spans="1:4" x14ac:dyDescent="0.4">
      <c r="A41312" s="1">
        <v>41310</v>
      </c>
      <c r="B41312" s="2">
        <v>0.297406298768644</v>
      </c>
      <c r="C41312" s="2">
        <v>-2.5937012313555999E-3</v>
      </c>
      <c r="D41312">
        <f t="shared" si="646"/>
        <v>2.5937012313555999E-3</v>
      </c>
    </row>
    <row r="41313" spans="1:4" x14ac:dyDescent="0.4">
      <c r="A41313" s="1">
        <v>41311</v>
      </c>
      <c r="B41313" s="2">
        <v>0.300005121854441</v>
      </c>
      <c r="C41313" s="2">
        <v>5.1218544416808902E-6</v>
      </c>
      <c r="D41313">
        <f t="shared" si="646"/>
        <v>5.1218544416808902E-6</v>
      </c>
    </row>
    <row r="41314" spans="1:4" x14ac:dyDescent="0.4">
      <c r="A41314" s="1">
        <v>41312</v>
      </c>
      <c r="B41314" s="2">
        <v>0.29999040612616701</v>
      </c>
      <c r="C41314" s="2">
        <v>-9.5938738322032207E-6</v>
      </c>
      <c r="D41314">
        <f t="shared" si="646"/>
        <v>9.5938738322032207E-6</v>
      </c>
    </row>
    <row r="41315" spans="1:4" x14ac:dyDescent="0.4">
      <c r="A41315" s="1">
        <v>41313</v>
      </c>
      <c r="B41315" s="2">
        <v>0.30000444973429202</v>
      </c>
      <c r="C41315" s="2">
        <v>4.44973429286621E-6</v>
      </c>
      <c r="D41315">
        <f t="shared" si="646"/>
        <v>4.44973429286621E-6</v>
      </c>
    </row>
    <row r="41316" spans="1:4" x14ac:dyDescent="0.4">
      <c r="A41316" s="1">
        <v>41314</v>
      </c>
      <c r="B41316" s="2">
        <v>0.300002972974242</v>
      </c>
      <c r="C41316" s="2">
        <v>2.9729742428430401E-6</v>
      </c>
      <c r="D41316">
        <f t="shared" si="646"/>
        <v>2.9729742428430401E-6</v>
      </c>
    </row>
    <row r="41317" spans="1:4" x14ac:dyDescent="0.4">
      <c r="A41317" s="1">
        <v>41315</v>
      </c>
      <c r="B41317" s="2">
        <v>0.30000091101167098</v>
      </c>
      <c r="C41317" s="2">
        <v>9.1101167165596998E-7</v>
      </c>
      <c r="D41317">
        <f t="shared" si="646"/>
        <v>9.1101167165596998E-7</v>
      </c>
    </row>
    <row r="41318" spans="1:4" x14ac:dyDescent="0.4">
      <c r="A41318" s="1">
        <v>41316</v>
      </c>
      <c r="B41318" s="2">
        <v>0.300001878416429</v>
      </c>
      <c r="C41318" s="2">
        <v>1.8784164291796299E-6</v>
      </c>
      <c r="D41318">
        <f t="shared" si="646"/>
        <v>1.8784164291796299E-6</v>
      </c>
    </row>
    <row r="41319" spans="1:4" x14ac:dyDescent="0.4">
      <c r="A41319" s="1">
        <v>41317</v>
      </c>
      <c r="B41319" s="2">
        <v>0.30000165861240802</v>
      </c>
      <c r="C41319" s="2">
        <v>1.6586124089168399E-6</v>
      </c>
      <c r="D41319">
        <f t="shared" si="646"/>
        <v>1.6586124089168399E-6</v>
      </c>
    </row>
    <row r="41320" spans="1:4" x14ac:dyDescent="0.4">
      <c r="A41320" s="1">
        <v>41318</v>
      </c>
      <c r="B41320" s="2">
        <v>0.30001088162150702</v>
      </c>
      <c r="C41320" s="2">
        <v>1.0881621507530201E-5</v>
      </c>
      <c r="D41320">
        <f t="shared" si="646"/>
        <v>1.0881621507530201E-5</v>
      </c>
    </row>
    <row r="41321" spans="1:4" x14ac:dyDescent="0.4">
      <c r="A41321" s="1">
        <v>41319</v>
      </c>
      <c r="B41321" s="2">
        <v>0.29990941635775897</v>
      </c>
      <c r="C41321" s="2">
        <v>-9.0583642240515906E-5</v>
      </c>
      <c r="D41321">
        <f t="shared" si="646"/>
        <v>9.0583642240515906E-5</v>
      </c>
    </row>
    <row r="41322" spans="1:4" x14ac:dyDescent="0.4">
      <c r="A41322" s="1">
        <v>41320</v>
      </c>
      <c r="B41322" s="2">
        <v>0.29999894865541799</v>
      </c>
      <c r="C41322" s="2">
        <v>-1.05134458117106E-6</v>
      </c>
      <c r="D41322">
        <f t="shared" si="646"/>
        <v>1.05134458117106E-6</v>
      </c>
    </row>
    <row r="41323" spans="1:4" x14ac:dyDescent="0.4">
      <c r="A41323" s="1">
        <v>41321</v>
      </c>
      <c r="B41323" s="2">
        <v>0.299997963355221</v>
      </c>
      <c r="C41323" s="2">
        <v>-2.0366447782138501E-6</v>
      </c>
      <c r="D41323">
        <f t="shared" si="646"/>
        <v>2.0366447782138501E-6</v>
      </c>
    </row>
    <row r="41324" spans="1:4" x14ac:dyDescent="0.4">
      <c r="A41324" s="1">
        <v>41322</v>
      </c>
      <c r="B41324" s="2">
        <v>0.299999263682656</v>
      </c>
      <c r="C41324" s="2">
        <v>-7.3631734337498102E-7</v>
      </c>
      <c r="D41324">
        <f t="shared" si="646"/>
        <v>7.3631734337498102E-7</v>
      </c>
    </row>
    <row r="41325" spans="1:4" x14ac:dyDescent="0.4">
      <c r="A41325" s="1">
        <v>41323</v>
      </c>
      <c r="B41325" s="2">
        <v>0.30000096678467297</v>
      </c>
      <c r="C41325" s="2">
        <v>9.6678467359501099E-7</v>
      </c>
      <c r="D41325">
        <f t="shared" si="646"/>
        <v>9.6678467359501099E-7</v>
      </c>
    </row>
    <row r="41326" spans="1:4" x14ac:dyDescent="0.4">
      <c r="A41326" s="1">
        <v>41324</v>
      </c>
      <c r="B41326" s="2">
        <v>0.29999942766530302</v>
      </c>
      <c r="C41326" s="2">
        <v>-5.7233469663575602E-7</v>
      </c>
      <c r="D41326">
        <f t="shared" si="646"/>
        <v>5.7233469663575602E-7</v>
      </c>
    </row>
    <row r="41327" spans="1:4" x14ac:dyDescent="0.4">
      <c r="A41327" s="1">
        <v>41325</v>
      </c>
      <c r="B41327" s="2">
        <v>0.29999253461826503</v>
      </c>
      <c r="C41327" s="2">
        <v>-7.46538173468369E-6</v>
      </c>
      <c r="D41327">
        <f t="shared" si="646"/>
        <v>7.46538173468369E-6</v>
      </c>
    </row>
    <row r="41328" spans="1:4" x14ac:dyDescent="0.4">
      <c r="A41328" s="1">
        <v>41326</v>
      </c>
      <c r="B41328" s="2">
        <v>0.29999592437759898</v>
      </c>
      <c r="C41328" s="2">
        <v>-4.0756224004012602E-6</v>
      </c>
      <c r="D41328">
        <f t="shared" si="646"/>
        <v>4.0756224004012602E-6</v>
      </c>
    </row>
    <row r="41329" spans="1:4" x14ac:dyDescent="0.4">
      <c r="A41329" s="1">
        <v>41327</v>
      </c>
      <c r="B41329" s="2">
        <v>0.29999783829242399</v>
      </c>
      <c r="C41329" s="2">
        <v>-2.1617075752766698E-6</v>
      </c>
      <c r="D41329">
        <f t="shared" si="646"/>
        <v>2.1617075752766698E-6</v>
      </c>
    </row>
    <row r="41330" spans="1:4" x14ac:dyDescent="0.4">
      <c r="A41330" s="1">
        <v>41328</v>
      </c>
      <c r="B41330" s="2">
        <v>0.29999423730040098</v>
      </c>
      <c r="C41330" s="2">
        <v>-5.7626995987325399E-6</v>
      </c>
      <c r="D41330">
        <f t="shared" si="646"/>
        <v>5.7626995987325399E-6</v>
      </c>
    </row>
    <row r="41331" spans="1:4" x14ac:dyDescent="0.4">
      <c r="A41331" s="1">
        <v>41329</v>
      </c>
      <c r="B41331" s="2">
        <v>0.30000038759312903</v>
      </c>
      <c r="C41331" s="2">
        <v>3.8759312942504501E-7</v>
      </c>
      <c r="D41331">
        <f t="shared" si="646"/>
        <v>3.8759312942504501E-7</v>
      </c>
    </row>
    <row r="41332" spans="1:4" x14ac:dyDescent="0.4">
      <c r="A41332" s="1">
        <v>41330</v>
      </c>
      <c r="B41332" s="2">
        <v>0.300006982442512</v>
      </c>
      <c r="C41332" s="2">
        <v>6.98244251218227E-6</v>
      </c>
      <c r="D41332">
        <f t="shared" si="646"/>
        <v>6.98244251218227E-6</v>
      </c>
    </row>
    <row r="41333" spans="1:4" x14ac:dyDescent="0.4">
      <c r="A41333" s="1">
        <v>41331</v>
      </c>
      <c r="B41333" s="2">
        <v>0.29999909134351599</v>
      </c>
      <c r="C41333" s="2">
        <v>-9.0865648394444702E-7</v>
      </c>
      <c r="D41333">
        <f t="shared" si="646"/>
        <v>9.0865648394444702E-7</v>
      </c>
    </row>
    <row r="41334" spans="1:4" x14ac:dyDescent="0.4">
      <c r="A41334" s="1">
        <v>41332</v>
      </c>
      <c r="B41334" s="2">
        <v>0.29999743783594002</v>
      </c>
      <c r="C41334" s="2">
        <v>-2.56216405936093E-6</v>
      </c>
      <c r="D41334">
        <f t="shared" si="646"/>
        <v>2.56216405936093E-6</v>
      </c>
    </row>
    <row r="41335" spans="1:4" x14ac:dyDescent="0.4">
      <c r="A41335" s="1">
        <v>41333</v>
      </c>
      <c r="B41335" s="2">
        <v>0.299999428914342</v>
      </c>
      <c r="C41335" s="2">
        <v>-5.71085657374847E-7</v>
      </c>
      <c r="D41335">
        <f t="shared" si="646"/>
        <v>5.71085657374847E-7</v>
      </c>
    </row>
    <row r="41336" spans="1:4" x14ac:dyDescent="0.4">
      <c r="A41336" s="1">
        <v>41334</v>
      </c>
      <c r="B41336" s="2">
        <v>0.300003847682772</v>
      </c>
      <c r="C41336" s="2">
        <v>3.8476827723954401E-6</v>
      </c>
      <c r="D41336">
        <f t="shared" si="646"/>
        <v>3.8476827723954401E-6</v>
      </c>
    </row>
    <row r="41337" spans="1:4" x14ac:dyDescent="0.4">
      <c r="A41337" s="1">
        <v>41335</v>
      </c>
      <c r="B41337" s="2">
        <v>0.30000727601360899</v>
      </c>
      <c r="C41337" s="2">
        <v>7.27601360955842E-6</v>
      </c>
      <c r="D41337">
        <f t="shared" si="646"/>
        <v>7.27601360955842E-6</v>
      </c>
    </row>
    <row r="41338" spans="1:4" x14ac:dyDescent="0.4">
      <c r="A41338" s="1">
        <v>41336</v>
      </c>
      <c r="B41338" s="2">
        <v>0.30000152564968402</v>
      </c>
      <c r="C41338" s="2">
        <v>1.5256496844751E-6</v>
      </c>
      <c r="D41338">
        <f t="shared" si="646"/>
        <v>1.5256496844751E-6</v>
      </c>
    </row>
    <row r="41339" spans="1:4" x14ac:dyDescent="0.4">
      <c r="A41339" s="1">
        <v>41337</v>
      </c>
      <c r="B41339" s="2">
        <v>0.30000177180737703</v>
      </c>
      <c r="C41339" s="2">
        <v>1.77180737798154E-6</v>
      </c>
      <c r="D41339">
        <f t="shared" si="646"/>
        <v>1.77180737798154E-6</v>
      </c>
    </row>
    <row r="41340" spans="1:4" x14ac:dyDescent="0.4">
      <c r="A41340" s="1">
        <v>41338</v>
      </c>
      <c r="B41340" s="2">
        <v>0.30000555352467101</v>
      </c>
      <c r="C41340" s="2">
        <v>5.5535246713533903E-6</v>
      </c>
      <c r="D41340">
        <f t="shared" si="646"/>
        <v>5.5535246713533903E-6</v>
      </c>
    </row>
    <row r="41341" spans="1:4" x14ac:dyDescent="0.4">
      <c r="A41341" s="1">
        <v>41339</v>
      </c>
      <c r="B41341" s="2">
        <v>0.30000216694835202</v>
      </c>
      <c r="C41341" s="2">
        <v>2.1669483522002098E-6</v>
      </c>
      <c r="D41341">
        <f t="shared" si="646"/>
        <v>2.1669483522002098E-6</v>
      </c>
    </row>
    <row r="41342" spans="1:4" x14ac:dyDescent="0.4">
      <c r="A41342" s="1">
        <v>41340</v>
      </c>
      <c r="B41342" s="2">
        <v>0.300000552845954</v>
      </c>
      <c r="C41342" s="2">
        <v>5.52845954515657E-7</v>
      </c>
      <c r="D41342">
        <f t="shared" si="646"/>
        <v>5.52845954515657E-7</v>
      </c>
    </row>
    <row r="41343" spans="1:4" x14ac:dyDescent="0.4">
      <c r="A41343" s="1">
        <v>41341</v>
      </c>
      <c r="B41343" s="2">
        <v>0.30000182280822502</v>
      </c>
      <c r="C41343" s="2">
        <v>1.82280822508262E-6</v>
      </c>
      <c r="D41343">
        <f t="shared" si="646"/>
        <v>1.82280822508262E-6</v>
      </c>
    </row>
    <row r="41344" spans="1:4" x14ac:dyDescent="0.4">
      <c r="A41344" s="1">
        <v>41342</v>
      </c>
      <c r="B41344" s="2">
        <v>0.30000037174385802</v>
      </c>
      <c r="C41344" s="2">
        <v>3.7174385825178201E-7</v>
      </c>
      <c r="D41344">
        <f t="shared" si="646"/>
        <v>3.7174385825178201E-7</v>
      </c>
    </row>
    <row r="41345" spans="1:4" x14ac:dyDescent="0.4">
      <c r="A41345" s="1">
        <v>41343</v>
      </c>
      <c r="B41345" s="2">
        <v>0.29999719748051901</v>
      </c>
      <c r="C41345" s="2">
        <v>-2.8025194803715698E-6</v>
      </c>
      <c r="D41345">
        <f t="shared" si="646"/>
        <v>2.8025194803715698E-6</v>
      </c>
    </row>
    <row r="41346" spans="1:4" x14ac:dyDescent="0.4">
      <c r="A41346" s="1">
        <v>41344</v>
      </c>
      <c r="B41346" s="2">
        <v>0.29999598814164602</v>
      </c>
      <c r="C41346" s="2">
        <v>-4.0118583532477898E-6</v>
      </c>
      <c r="D41346">
        <f t="shared" si="646"/>
        <v>4.0118583532477898E-6</v>
      </c>
    </row>
    <row r="41347" spans="1:4" x14ac:dyDescent="0.4">
      <c r="A41347" s="1">
        <v>41345</v>
      </c>
      <c r="B41347" s="2">
        <v>0.30000681887234298</v>
      </c>
      <c r="C41347" s="2">
        <v>6.8188723436612898E-6</v>
      </c>
      <c r="D41347">
        <f t="shared" ref="D41347:D41410" si="647">ABS(C41347)</f>
        <v>6.8188723436612898E-6</v>
      </c>
    </row>
    <row r="41348" spans="1:4" x14ac:dyDescent="0.4">
      <c r="A41348" s="1">
        <v>41346</v>
      </c>
      <c r="B41348" s="2">
        <v>0.29999405802457202</v>
      </c>
      <c r="C41348" s="2">
        <v>-5.9419754274148098E-6</v>
      </c>
      <c r="D41348">
        <f t="shared" si="647"/>
        <v>5.9419754274148098E-6</v>
      </c>
    </row>
    <row r="41349" spans="1:4" x14ac:dyDescent="0.4">
      <c r="A41349" s="1">
        <v>41347</v>
      </c>
      <c r="B41349" s="2">
        <v>0.29999475146494398</v>
      </c>
      <c r="C41349" s="2">
        <v>-5.2485350552911003E-6</v>
      </c>
      <c r="D41349">
        <f t="shared" si="647"/>
        <v>5.2485350552911003E-6</v>
      </c>
    </row>
    <row r="41350" spans="1:4" x14ac:dyDescent="0.4">
      <c r="A41350" s="1">
        <v>41348</v>
      </c>
      <c r="B41350" s="2">
        <v>0.22357791485949599</v>
      </c>
      <c r="C41350" s="2">
        <v>-7.6422085140502999E-2</v>
      </c>
      <c r="D41350">
        <f t="shared" si="647"/>
        <v>7.6422085140502999E-2</v>
      </c>
    </row>
    <row r="41351" spans="1:4" x14ac:dyDescent="0.4">
      <c r="A41351" s="1">
        <v>41349</v>
      </c>
      <c r="B41351" s="2">
        <v>0.30000016580229599</v>
      </c>
      <c r="C41351" s="2">
        <v>1.65802296614447E-7</v>
      </c>
      <c r="D41351">
        <f t="shared" si="647"/>
        <v>1.65802296614447E-7</v>
      </c>
    </row>
    <row r="41352" spans="1:4" x14ac:dyDescent="0.4">
      <c r="A41352" s="1">
        <v>41350</v>
      </c>
      <c r="B41352" s="2">
        <v>0.29999627725579697</v>
      </c>
      <c r="C41352" s="2">
        <v>-3.72274420284979E-6</v>
      </c>
      <c r="D41352">
        <f t="shared" si="647"/>
        <v>3.72274420284979E-6</v>
      </c>
    </row>
    <row r="41353" spans="1:4" x14ac:dyDescent="0.4">
      <c r="A41353" s="1">
        <v>41351</v>
      </c>
      <c r="B41353" s="2">
        <v>0.30000293851861698</v>
      </c>
      <c r="C41353" s="2">
        <v>2.9385186177122099E-6</v>
      </c>
      <c r="D41353">
        <f t="shared" si="647"/>
        <v>2.9385186177122099E-6</v>
      </c>
    </row>
    <row r="41354" spans="1:4" x14ac:dyDescent="0.4">
      <c r="A41354" s="1">
        <v>41352</v>
      </c>
      <c r="B41354" s="2">
        <v>0.30000379518438203</v>
      </c>
      <c r="C41354" s="2">
        <v>3.7951843824268699E-6</v>
      </c>
      <c r="D41354">
        <f t="shared" si="647"/>
        <v>3.7951843824268699E-6</v>
      </c>
    </row>
    <row r="41355" spans="1:4" x14ac:dyDescent="0.4">
      <c r="A41355" s="1">
        <v>41353</v>
      </c>
      <c r="B41355" s="2">
        <v>0.30001131154982202</v>
      </c>
      <c r="C41355" s="2">
        <v>1.1311549822756701E-5</v>
      </c>
      <c r="D41355">
        <f t="shared" si="647"/>
        <v>1.1311549822756701E-5</v>
      </c>
    </row>
    <row r="41356" spans="1:4" x14ac:dyDescent="0.4">
      <c r="A41356" s="1">
        <v>41354</v>
      </c>
      <c r="B41356" s="2">
        <v>0.30000307332600301</v>
      </c>
      <c r="C41356" s="2">
        <v>3.0733260032445001E-6</v>
      </c>
      <c r="D41356">
        <f t="shared" si="647"/>
        <v>3.0733260032445001E-6</v>
      </c>
    </row>
    <row r="41357" spans="1:4" x14ac:dyDescent="0.4">
      <c r="A41357" s="1">
        <v>41355</v>
      </c>
      <c r="B41357" s="2">
        <v>0.29999738690120797</v>
      </c>
      <c r="C41357" s="2">
        <v>-2.6130987911265802E-6</v>
      </c>
      <c r="D41357">
        <f t="shared" si="647"/>
        <v>2.6130987911265802E-6</v>
      </c>
    </row>
    <row r="41358" spans="1:4" x14ac:dyDescent="0.4">
      <c r="A41358" s="1">
        <v>41356</v>
      </c>
      <c r="B41358" s="2">
        <v>0.30000667067600201</v>
      </c>
      <c r="C41358" s="2">
        <v>6.67067600257365E-6</v>
      </c>
      <c r="D41358">
        <f t="shared" si="647"/>
        <v>6.67067600257365E-6</v>
      </c>
    </row>
    <row r="41359" spans="1:4" x14ac:dyDescent="0.4">
      <c r="A41359" s="1">
        <v>41357</v>
      </c>
      <c r="B41359" s="2">
        <v>0.299994801111858</v>
      </c>
      <c r="C41359" s="2">
        <v>-5.1988881416553599E-6</v>
      </c>
      <c r="D41359">
        <f t="shared" si="647"/>
        <v>5.1988881416553599E-6</v>
      </c>
    </row>
    <row r="41360" spans="1:4" x14ac:dyDescent="0.4">
      <c r="A41360" s="1">
        <v>41358</v>
      </c>
      <c r="B41360" s="2">
        <v>0.300008463673412</v>
      </c>
      <c r="C41360" s="2">
        <v>8.4636734126175493E-6</v>
      </c>
      <c r="D41360">
        <f t="shared" si="647"/>
        <v>8.4636734126175493E-6</v>
      </c>
    </row>
    <row r="41361" spans="1:4" x14ac:dyDescent="0.4">
      <c r="A41361" s="1">
        <v>41359</v>
      </c>
      <c r="B41361" s="2">
        <v>0.299998128072891</v>
      </c>
      <c r="C41361" s="2">
        <v>-1.87192710898731E-6</v>
      </c>
      <c r="D41361">
        <f t="shared" si="647"/>
        <v>1.87192710898731E-6</v>
      </c>
    </row>
    <row r="41362" spans="1:4" x14ac:dyDescent="0.4">
      <c r="A41362" s="1">
        <v>41360</v>
      </c>
      <c r="B41362" s="2">
        <v>0.30001525480645802</v>
      </c>
      <c r="C41362" s="2">
        <v>1.5254806458808699E-5</v>
      </c>
      <c r="D41362">
        <f t="shared" si="647"/>
        <v>1.5254806458808699E-5</v>
      </c>
    </row>
    <row r="41363" spans="1:4" x14ac:dyDescent="0.4">
      <c r="A41363" s="1">
        <v>41361</v>
      </c>
      <c r="B41363" s="2">
        <v>0.30000037785237499</v>
      </c>
      <c r="C41363" s="2">
        <v>3.7785237572141002E-7</v>
      </c>
      <c r="D41363">
        <f t="shared" si="647"/>
        <v>3.7785237572141002E-7</v>
      </c>
    </row>
    <row r="41364" spans="1:4" x14ac:dyDescent="0.4">
      <c r="A41364" s="1">
        <v>41362</v>
      </c>
      <c r="B41364" s="2">
        <v>0.30000322611216301</v>
      </c>
      <c r="C41364" s="2">
        <v>3.2261121631349498E-6</v>
      </c>
      <c r="D41364">
        <f t="shared" si="647"/>
        <v>3.2261121631349498E-6</v>
      </c>
    </row>
    <row r="41365" spans="1:4" x14ac:dyDescent="0.4">
      <c r="A41365" s="1">
        <v>41363</v>
      </c>
      <c r="B41365" s="2">
        <v>0.29999628657927102</v>
      </c>
      <c r="C41365" s="2">
        <v>-3.7134207282463101E-6</v>
      </c>
      <c r="D41365">
        <f t="shared" si="647"/>
        <v>3.7134207282463101E-6</v>
      </c>
    </row>
    <row r="41366" spans="1:4" x14ac:dyDescent="0.4">
      <c r="A41366" s="1">
        <v>41364</v>
      </c>
      <c r="B41366" s="2">
        <v>0.29999874257654102</v>
      </c>
      <c r="C41366" s="2">
        <v>-1.25742345852275E-6</v>
      </c>
      <c r="D41366">
        <f t="shared" si="647"/>
        <v>1.25742345852275E-6</v>
      </c>
    </row>
    <row r="41367" spans="1:4" x14ac:dyDescent="0.4">
      <c r="A41367" s="1">
        <v>41365</v>
      </c>
      <c r="B41367" s="2">
        <v>0.223526704341445</v>
      </c>
      <c r="C41367" s="2">
        <v>-7.6473295658554402E-2</v>
      </c>
      <c r="D41367">
        <f t="shared" si="647"/>
        <v>7.6473295658554402E-2</v>
      </c>
    </row>
    <row r="41368" spans="1:4" x14ac:dyDescent="0.4">
      <c r="A41368" s="1">
        <v>41366</v>
      </c>
      <c r="B41368" s="2">
        <v>0.30000941843032503</v>
      </c>
      <c r="C41368" s="2">
        <v>9.4184303250366402E-6</v>
      </c>
      <c r="D41368">
        <f t="shared" si="647"/>
        <v>9.4184303250366402E-6</v>
      </c>
    </row>
    <row r="41369" spans="1:4" x14ac:dyDescent="0.4">
      <c r="A41369" s="1">
        <v>41367</v>
      </c>
      <c r="B41369" s="2">
        <v>0.30033324483810903</v>
      </c>
      <c r="C41369" s="2">
        <v>3.33244838109869E-4</v>
      </c>
      <c r="D41369">
        <f t="shared" si="647"/>
        <v>3.33244838109869E-4</v>
      </c>
    </row>
    <row r="41370" spans="1:4" x14ac:dyDescent="0.4">
      <c r="A41370" s="1">
        <v>41368</v>
      </c>
      <c r="B41370" s="2">
        <v>0.29999491631541397</v>
      </c>
      <c r="C41370" s="2">
        <v>-5.0836845857937703E-6</v>
      </c>
      <c r="D41370">
        <f t="shared" si="647"/>
        <v>5.0836845857937703E-6</v>
      </c>
    </row>
    <row r="41371" spans="1:4" x14ac:dyDescent="0.4">
      <c r="A41371" s="1">
        <v>41369</v>
      </c>
      <c r="B41371" s="2">
        <v>0.30000645015069999</v>
      </c>
      <c r="C41371" s="2">
        <v>6.4501507009429001E-6</v>
      </c>
      <c r="D41371">
        <f t="shared" si="647"/>
        <v>6.4501507009429001E-6</v>
      </c>
    </row>
    <row r="41372" spans="1:4" x14ac:dyDescent="0.4">
      <c r="A41372" s="1">
        <v>41370</v>
      </c>
      <c r="B41372" s="2">
        <v>0.29999789014732198</v>
      </c>
      <c r="C41372" s="2">
        <v>-2.10985267773411E-6</v>
      </c>
      <c r="D41372">
        <f t="shared" si="647"/>
        <v>2.10985267773411E-6</v>
      </c>
    </row>
    <row r="41373" spans="1:4" x14ac:dyDescent="0.4">
      <c r="A41373" s="1">
        <v>41371</v>
      </c>
      <c r="B41373" s="2">
        <v>0.29990682778643302</v>
      </c>
      <c r="C41373" s="2">
        <v>-9.3172213566916601E-5</v>
      </c>
      <c r="D41373">
        <f t="shared" si="647"/>
        <v>9.3172213566916601E-5</v>
      </c>
    </row>
    <row r="41374" spans="1:4" x14ac:dyDescent="0.4">
      <c r="A41374" s="1">
        <v>41372</v>
      </c>
      <c r="B41374" s="2">
        <v>0.26683127173800703</v>
      </c>
      <c r="C41374" s="2">
        <v>-3.3168728261992499E-2</v>
      </c>
      <c r="D41374">
        <f t="shared" si="647"/>
        <v>3.3168728261992499E-2</v>
      </c>
    </row>
    <row r="41375" spans="1:4" x14ac:dyDescent="0.4">
      <c r="A41375" s="1">
        <v>41373</v>
      </c>
      <c r="B41375" s="2">
        <v>0.29999899254638102</v>
      </c>
      <c r="C41375" s="2">
        <v>-1.00745361875098E-6</v>
      </c>
      <c r="D41375">
        <f t="shared" si="647"/>
        <v>1.00745361875098E-6</v>
      </c>
    </row>
    <row r="41376" spans="1:4" x14ac:dyDescent="0.4">
      <c r="A41376" s="1">
        <v>41374</v>
      </c>
      <c r="B41376" s="2">
        <v>0.29999941946478598</v>
      </c>
      <c r="C41376" s="2">
        <v>-5.8053521378997801E-7</v>
      </c>
      <c r="D41376">
        <f t="shared" si="647"/>
        <v>5.8053521378997801E-7</v>
      </c>
    </row>
    <row r="41377" spans="1:4" x14ac:dyDescent="0.4">
      <c r="A41377" s="1">
        <v>41375</v>
      </c>
      <c r="B41377" s="2">
        <v>0.29989346129806199</v>
      </c>
      <c r="C41377" s="2">
        <v>-1.0653870193733E-4</v>
      </c>
      <c r="D41377">
        <f t="shared" si="647"/>
        <v>1.0653870193733E-4</v>
      </c>
    </row>
    <row r="41378" spans="1:4" x14ac:dyDescent="0.4">
      <c r="A41378" s="1">
        <v>41376</v>
      </c>
      <c r="B41378" s="2">
        <v>0.30000956933291101</v>
      </c>
      <c r="C41378" s="2">
        <v>9.5693329115742397E-6</v>
      </c>
      <c r="D41378">
        <f t="shared" si="647"/>
        <v>9.5693329115742397E-6</v>
      </c>
    </row>
    <row r="41379" spans="1:4" x14ac:dyDescent="0.4">
      <c r="A41379" s="1">
        <v>41377</v>
      </c>
      <c r="B41379" s="2">
        <v>0.30000120665917202</v>
      </c>
      <c r="C41379" s="2">
        <v>1.2066591721371299E-6</v>
      </c>
      <c r="D41379">
        <f t="shared" si="647"/>
        <v>1.2066591721371299E-6</v>
      </c>
    </row>
    <row r="41380" spans="1:4" x14ac:dyDescent="0.4">
      <c r="A41380" s="1">
        <v>41378</v>
      </c>
      <c r="B41380" s="2">
        <v>0.29998315608621101</v>
      </c>
      <c r="C41380" s="2">
        <v>-1.68439137884779E-5</v>
      </c>
      <c r="D41380">
        <f t="shared" si="647"/>
        <v>1.68439137884779E-5</v>
      </c>
    </row>
    <row r="41381" spans="1:4" x14ac:dyDescent="0.4">
      <c r="A41381" s="1">
        <v>41379</v>
      </c>
      <c r="B41381" s="2">
        <v>0.30000977323538702</v>
      </c>
      <c r="C41381" s="2">
        <v>9.7732353875889992E-6</v>
      </c>
      <c r="D41381">
        <f t="shared" si="647"/>
        <v>9.7732353875889992E-6</v>
      </c>
    </row>
    <row r="41382" spans="1:4" x14ac:dyDescent="0.4">
      <c r="A41382" s="1">
        <v>41380</v>
      </c>
      <c r="B41382" s="2">
        <v>0.30001132276023301</v>
      </c>
      <c r="C41382" s="2">
        <v>1.13227602336896E-5</v>
      </c>
      <c r="D41382">
        <f t="shared" si="647"/>
        <v>1.13227602336896E-5</v>
      </c>
    </row>
    <row r="41383" spans="1:4" x14ac:dyDescent="0.4">
      <c r="A41383" s="1">
        <v>41381</v>
      </c>
      <c r="B41383" s="2">
        <v>0.29999527818036298</v>
      </c>
      <c r="C41383" s="2">
        <v>-4.7218196365661398E-6</v>
      </c>
      <c r="D41383">
        <f t="shared" si="647"/>
        <v>4.7218196365661398E-6</v>
      </c>
    </row>
    <row r="41384" spans="1:4" x14ac:dyDescent="0.4">
      <c r="A41384" s="1">
        <v>41382</v>
      </c>
      <c r="B41384" s="2">
        <v>0.29999664182903601</v>
      </c>
      <c r="C41384" s="2">
        <v>-3.35817096352997E-6</v>
      </c>
      <c r="D41384">
        <f t="shared" si="647"/>
        <v>3.35817096352997E-6</v>
      </c>
    </row>
    <row r="41385" spans="1:4" x14ac:dyDescent="0.4">
      <c r="A41385" s="1">
        <v>41383</v>
      </c>
      <c r="B41385" s="2">
        <v>0.30147061414503201</v>
      </c>
      <c r="C41385" s="2">
        <v>1.47061414503257E-3</v>
      </c>
      <c r="D41385">
        <f t="shared" si="647"/>
        <v>1.47061414503257E-3</v>
      </c>
    </row>
    <row r="41386" spans="1:4" x14ac:dyDescent="0.4">
      <c r="A41386" s="1">
        <v>41384</v>
      </c>
      <c r="B41386" s="2">
        <v>0.29999954683468699</v>
      </c>
      <c r="C41386" s="2">
        <v>-4.5316531288586101E-7</v>
      </c>
      <c r="D41386">
        <f t="shared" si="647"/>
        <v>4.5316531288586101E-7</v>
      </c>
    </row>
    <row r="41387" spans="1:4" x14ac:dyDescent="0.4">
      <c r="A41387" s="1">
        <v>41385</v>
      </c>
      <c r="B41387" s="2">
        <v>0.30000555705023801</v>
      </c>
      <c r="C41387" s="2">
        <v>5.5570502381918604E-6</v>
      </c>
      <c r="D41387">
        <f t="shared" si="647"/>
        <v>5.5570502381918604E-6</v>
      </c>
    </row>
    <row r="41388" spans="1:4" x14ac:dyDescent="0.4">
      <c r="A41388" s="1">
        <v>41386</v>
      </c>
      <c r="B41388" s="2">
        <v>0.30000144176506499</v>
      </c>
      <c r="C41388" s="2">
        <v>1.44176506583493E-6</v>
      </c>
      <c r="D41388">
        <f t="shared" si="647"/>
        <v>1.44176506583493E-6</v>
      </c>
    </row>
    <row r="41389" spans="1:4" x14ac:dyDescent="0.4">
      <c r="A41389" s="1">
        <v>41387</v>
      </c>
      <c r="B41389" s="2">
        <v>0.29999085380159302</v>
      </c>
      <c r="C41389" s="2">
        <v>-9.1461984062512996E-6</v>
      </c>
      <c r="D41389">
        <f t="shared" si="647"/>
        <v>9.1461984062512996E-6</v>
      </c>
    </row>
    <row r="41390" spans="1:4" x14ac:dyDescent="0.4">
      <c r="A41390" s="1">
        <v>41388</v>
      </c>
      <c r="B41390" s="2">
        <v>0.300003594647403</v>
      </c>
      <c r="C41390" s="2">
        <v>3.5946474033488001E-6</v>
      </c>
      <c r="D41390">
        <f t="shared" si="647"/>
        <v>3.5946474033488001E-6</v>
      </c>
    </row>
    <row r="41391" spans="1:4" x14ac:dyDescent="0.4">
      <c r="A41391" s="1">
        <v>41389</v>
      </c>
      <c r="B41391" s="2">
        <v>0.30000491286993503</v>
      </c>
      <c r="C41391" s="2">
        <v>4.9128699355360701E-6</v>
      </c>
      <c r="D41391">
        <f t="shared" si="647"/>
        <v>4.9128699355360701E-6</v>
      </c>
    </row>
    <row r="41392" spans="1:4" x14ac:dyDescent="0.4">
      <c r="A41392" s="1">
        <v>41390</v>
      </c>
      <c r="B41392" s="2">
        <v>0.223515818357433</v>
      </c>
      <c r="C41392" s="2">
        <v>-7.6484181642566304E-2</v>
      </c>
      <c r="D41392">
        <f t="shared" si="647"/>
        <v>7.6484181642566304E-2</v>
      </c>
    </row>
    <row r="41393" spans="1:4" x14ac:dyDescent="0.4">
      <c r="A41393" s="1">
        <v>41391</v>
      </c>
      <c r="B41393" s="2">
        <v>0.30000126297504798</v>
      </c>
      <c r="C41393" s="2">
        <v>1.26297504848826E-6</v>
      </c>
      <c r="D41393">
        <f t="shared" si="647"/>
        <v>1.26297504848826E-6</v>
      </c>
    </row>
    <row r="41394" spans="1:4" x14ac:dyDescent="0.4">
      <c r="A41394" s="1">
        <v>41392</v>
      </c>
      <c r="B41394" s="2">
        <v>0.30000203879665199</v>
      </c>
      <c r="C41394" s="2">
        <v>2.0387966523927001E-6</v>
      </c>
      <c r="D41394">
        <f t="shared" si="647"/>
        <v>2.0387966523927001E-6</v>
      </c>
    </row>
    <row r="41395" spans="1:4" x14ac:dyDescent="0.4">
      <c r="A41395" s="1">
        <v>41393</v>
      </c>
      <c r="B41395" s="2">
        <v>0.29999702121873401</v>
      </c>
      <c r="C41395" s="2">
        <v>-2.9787812653170299E-6</v>
      </c>
      <c r="D41395">
        <f t="shared" si="647"/>
        <v>2.9787812653170299E-6</v>
      </c>
    </row>
    <row r="41396" spans="1:4" x14ac:dyDescent="0.4">
      <c r="A41396" s="1">
        <v>41394</v>
      </c>
      <c r="B41396" s="2">
        <v>0.29999616356377701</v>
      </c>
      <c r="C41396" s="2">
        <v>-3.8364362228149301E-6</v>
      </c>
      <c r="D41396">
        <f t="shared" si="647"/>
        <v>3.8364362228149301E-6</v>
      </c>
    </row>
    <row r="41397" spans="1:4" x14ac:dyDescent="0.4">
      <c r="A41397" s="1">
        <v>41395</v>
      </c>
      <c r="B41397" s="2">
        <v>0.29999297137520597</v>
      </c>
      <c r="C41397" s="2">
        <v>-7.0286247930706404E-6</v>
      </c>
      <c r="D41397">
        <f t="shared" si="647"/>
        <v>7.0286247930706404E-6</v>
      </c>
    </row>
    <row r="41398" spans="1:4" x14ac:dyDescent="0.4">
      <c r="A41398" s="1">
        <v>41396</v>
      </c>
      <c r="B41398" s="2">
        <v>0.30000642638990399</v>
      </c>
      <c r="C41398" s="2">
        <v>6.4263899047789499E-6</v>
      </c>
      <c r="D41398">
        <f t="shared" si="647"/>
        <v>6.4263899047789499E-6</v>
      </c>
    </row>
    <row r="41399" spans="1:4" x14ac:dyDescent="0.4">
      <c r="A41399" s="1">
        <v>41397</v>
      </c>
      <c r="B41399" s="2">
        <v>0.29999736052889803</v>
      </c>
      <c r="C41399" s="2">
        <v>-2.63947110162865E-6</v>
      </c>
      <c r="D41399">
        <f t="shared" si="647"/>
        <v>2.63947110162865E-6</v>
      </c>
    </row>
    <row r="41400" spans="1:4" x14ac:dyDescent="0.4">
      <c r="A41400" s="1">
        <v>41398</v>
      </c>
      <c r="B41400" s="2">
        <v>0.29999203678402397</v>
      </c>
      <c r="C41400" s="2">
        <v>-7.9632159754594504E-6</v>
      </c>
      <c r="D41400">
        <f t="shared" si="647"/>
        <v>7.9632159754594504E-6</v>
      </c>
    </row>
    <row r="41401" spans="1:4" x14ac:dyDescent="0.4">
      <c r="A41401" s="1">
        <v>41399</v>
      </c>
      <c r="B41401" s="2">
        <v>0.29999757793583398</v>
      </c>
      <c r="C41401" s="2">
        <v>-2.4220641654526502E-6</v>
      </c>
      <c r="D41401">
        <f t="shared" si="647"/>
        <v>2.4220641654526502E-6</v>
      </c>
    </row>
    <row r="41402" spans="1:4" x14ac:dyDescent="0.4">
      <c r="A41402" s="1">
        <v>41400</v>
      </c>
      <c r="B41402" s="2">
        <v>0.300001023743456</v>
      </c>
      <c r="C41402" s="2">
        <v>1.02374345667399E-6</v>
      </c>
      <c r="D41402">
        <f t="shared" si="647"/>
        <v>1.02374345667399E-6</v>
      </c>
    </row>
    <row r="41403" spans="1:4" x14ac:dyDescent="0.4">
      <c r="A41403" s="1">
        <v>41401</v>
      </c>
      <c r="B41403" s="2">
        <v>0.30000012289836298</v>
      </c>
      <c r="C41403" s="2">
        <v>1.22898363486001E-7</v>
      </c>
      <c r="D41403">
        <f t="shared" si="647"/>
        <v>1.22898363486001E-7</v>
      </c>
    </row>
    <row r="41404" spans="1:4" x14ac:dyDescent="0.4">
      <c r="A41404" s="1">
        <v>41402</v>
      </c>
      <c r="B41404" s="2">
        <v>0.223537425512607</v>
      </c>
      <c r="C41404" s="2">
        <v>-7.6462574487392604E-2</v>
      </c>
      <c r="D41404">
        <f t="shared" si="647"/>
        <v>7.6462574487392604E-2</v>
      </c>
    </row>
    <row r="41405" spans="1:4" x14ac:dyDescent="0.4">
      <c r="A41405" s="1">
        <v>41403</v>
      </c>
      <c r="B41405" s="2">
        <v>0.30000250647360899</v>
      </c>
      <c r="C41405" s="2">
        <v>2.5064736092206198E-6</v>
      </c>
      <c r="D41405">
        <f t="shared" si="647"/>
        <v>2.5064736092206198E-6</v>
      </c>
    </row>
    <row r="41406" spans="1:4" x14ac:dyDescent="0.4">
      <c r="A41406" s="1">
        <v>41404</v>
      </c>
      <c r="B41406" s="2">
        <v>0.30000509708934298</v>
      </c>
      <c r="C41406" s="2">
        <v>5.0970893438195796E-6</v>
      </c>
      <c r="D41406">
        <f t="shared" si="647"/>
        <v>5.0970893438195796E-6</v>
      </c>
    </row>
    <row r="41407" spans="1:4" x14ac:dyDescent="0.4">
      <c r="A41407" s="1">
        <v>41405</v>
      </c>
      <c r="B41407" s="2">
        <v>0.29998530724353001</v>
      </c>
      <c r="C41407" s="2">
        <v>-1.4692756469536399E-5</v>
      </c>
      <c r="D41407">
        <f t="shared" si="647"/>
        <v>1.4692756469536399E-5</v>
      </c>
    </row>
    <row r="41408" spans="1:4" x14ac:dyDescent="0.4">
      <c r="A41408" s="1">
        <v>41406</v>
      </c>
      <c r="B41408" s="2">
        <v>0.30001119653157898</v>
      </c>
      <c r="C41408" s="2">
        <v>1.11965315799933E-5</v>
      </c>
      <c r="D41408">
        <f t="shared" si="647"/>
        <v>1.11965315799933E-5</v>
      </c>
    </row>
    <row r="41409" spans="1:4" x14ac:dyDescent="0.4">
      <c r="A41409" s="1">
        <v>41407</v>
      </c>
      <c r="B41409" s="2">
        <v>0.29999587934759497</v>
      </c>
      <c r="C41409" s="2">
        <v>-4.1206524040715496E-6</v>
      </c>
      <c r="D41409">
        <f t="shared" si="647"/>
        <v>4.1206524040715496E-6</v>
      </c>
    </row>
    <row r="41410" spans="1:4" x14ac:dyDescent="0.4">
      <c r="A41410" s="1">
        <v>41408</v>
      </c>
      <c r="B41410" s="2">
        <v>0.29998716417960702</v>
      </c>
      <c r="C41410" s="2">
        <v>-1.2835820392853499E-5</v>
      </c>
      <c r="D41410">
        <f t="shared" si="647"/>
        <v>1.2835820392853499E-5</v>
      </c>
    </row>
    <row r="41411" spans="1:4" x14ac:dyDescent="0.4">
      <c r="A41411" s="1">
        <v>41409</v>
      </c>
      <c r="B41411" s="2">
        <v>0.30000952265567199</v>
      </c>
      <c r="C41411" s="2">
        <v>9.52265567294441E-6</v>
      </c>
      <c r="D41411">
        <f t="shared" ref="D41411:D41474" si="648">ABS(C41411)</f>
        <v>9.52265567294441E-6</v>
      </c>
    </row>
    <row r="41412" spans="1:4" x14ac:dyDescent="0.4">
      <c r="A41412" s="1">
        <v>41410</v>
      </c>
      <c r="B41412" s="2">
        <v>0.30000789941832201</v>
      </c>
      <c r="C41412" s="2">
        <v>7.8994183228542296E-6</v>
      </c>
      <c r="D41412">
        <f t="shared" si="648"/>
        <v>7.8994183228542296E-6</v>
      </c>
    </row>
    <row r="41413" spans="1:4" x14ac:dyDescent="0.4">
      <c r="A41413" s="1">
        <v>41411</v>
      </c>
      <c r="B41413" s="2">
        <v>0.29999960705314199</v>
      </c>
      <c r="C41413" s="2">
        <v>-3.9294685788560102E-7</v>
      </c>
      <c r="D41413">
        <f t="shared" si="648"/>
        <v>3.9294685788560102E-7</v>
      </c>
    </row>
    <row r="41414" spans="1:4" x14ac:dyDescent="0.4">
      <c r="A41414" s="1">
        <v>41412</v>
      </c>
      <c r="B41414" s="2">
        <v>0.30000384716672801</v>
      </c>
      <c r="C41414" s="2">
        <v>3.8471667289652302E-6</v>
      </c>
      <c r="D41414">
        <f t="shared" si="648"/>
        <v>3.8471667289652302E-6</v>
      </c>
    </row>
    <row r="41415" spans="1:4" x14ac:dyDescent="0.4">
      <c r="A41415" s="1">
        <v>41413</v>
      </c>
      <c r="B41415" s="2">
        <v>0.25</v>
      </c>
      <c r="C41415" s="2">
        <v>-4.9999999999999899E-2</v>
      </c>
      <c r="D41415">
        <f t="shared" si="648"/>
        <v>4.9999999999999899E-2</v>
      </c>
    </row>
    <row r="41416" spans="1:4" x14ac:dyDescent="0.4">
      <c r="A41416" s="1">
        <v>41414</v>
      </c>
      <c r="B41416" s="2">
        <v>0.29999752448131101</v>
      </c>
      <c r="C41416" s="2">
        <v>-2.4755186886493599E-6</v>
      </c>
      <c r="D41416">
        <f t="shared" si="648"/>
        <v>2.4755186886493599E-6</v>
      </c>
    </row>
    <row r="41417" spans="1:4" x14ac:dyDescent="0.4">
      <c r="A41417" s="1">
        <v>41415</v>
      </c>
      <c r="B41417" s="2">
        <v>0.29999447813850699</v>
      </c>
      <c r="C41417" s="2">
        <v>-5.5218614921082001E-6</v>
      </c>
      <c r="D41417">
        <f t="shared" si="648"/>
        <v>5.5218614921082001E-6</v>
      </c>
    </row>
    <row r="41418" spans="1:4" x14ac:dyDescent="0.4">
      <c r="A41418" s="1">
        <v>41416</v>
      </c>
      <c r="B41418" s="2">
        <v>0.29999839725131799</v>
      </c>
      <c r="C41418" s="2">
        <v>-1.60274868121756E-6</v>
      </c>
      <c r="D41418">
        <f t="shared" si="648"/>
        <v>1.60274868121756E-6</v>
      </c>
    </row>
    <row r="41419" spans="1:4" x14ac:dyDescent="0.4">
      <c r="A41419" s="1">
        <v>41417</v>
      </c>
      <c r="B41419" s="2">
        <v>0.29990719269265698</v>
      </c>
      <c r="C41419" s="2">
        <v>-9.2807307342346296E-5</v>
      </c>
      <c r="D41419">
        <f t="shared" si="648"/>
        <v>9.2807307342346296E-5</v>
      </c>
    </row>
    <row r="41420" spans="1:4" x14ac:dyDescent="0.4">
      <c r="A41420" s="1">
        <v>41418</v>
      </c>
      <c r="B41420" s="2">
        <v>0.300006259403376</v>
      </c>
      <c r="C41420" s="2">
        <v>6.2594033766738504E-6</v>
      </c>
      <c r="D41420">
        <f t="shared" si="648"/>
        <v>6.2594033766738504E-6</v>
      </c>
    </row>
    <row r="41421" spans="1:4" x14ac:dyDescent="0.4">
      <c r="A41421" s="1">
        <v>41419</v>
      </c>
      <c r="B41421" s="2">
        <v>0.299996942505449</v>
      </c>
      <c r="C41421" s="2">
        <v>-3.0574945502070901E-6</v>
      </c>
      <c r="D41421">
        <f t="shared" si="648"/>
        <v>3.0574945502070901E-6</v>
      </c>
    </row>
    <row r="41422" spans="1:4" x14ac:dyDescent="0.4">
      <c r="A41422" s="1">
        <v>41420</v>
      </c>
      <c r="B41422" s="2">
        <v>0.25</v>
      </c>
      <c r="C41422" s="2">
        <v>-4.9999999999999899E-2</v>
      </c>
      <c r="D41422">
        <f t="shared" si="648"/>
        <v>4.9999999999999899E-2</v>
      </c>
    </row>
    <row r="41423" spans="1:4" x14ac:dyDescent="0.4">
      <c r="A41423" s="1">
        <v>41421</v>
      </c>
      <c r="B41423" s="2">
        <v>0.30000301483348102</v>
      </c>
      <c r="C41423" s="2">
        <v>3.0148334811408401E-6</v>
      </c>
      <c r="D41423">
        <f t="shared" si="648"/>
        <v>3.0148334811408401E-6</v>
      </c>
    </row>
    <row r="41424" spans="1:4" x14ac:dyDescent="0.4">
      <c r="A41424" s="1">
        <v>41422</v>
      </c>
      <c r="B41424" s="2">
        <v>0.29999816850532102</v>
      </c>
      <c r="C41424" s="2">
        <v>-1.83149467852805E-6</v>
      </c>
      <c r="D41424">
        <f t="shared" si="648"/>
        <v>1.83149467852805E-6</v>
      </c>
    </row>
    <row r="41425" spans="1:4" x14ac:dyDescent="0.4">
      <c r="A41425" s="1">
        <v>41423</v>
      </c>
      <c r="B41425" s="2">
        <v>0.29999177638262903</v>
      </c>
      <c r="C41425" s="2">
        <v>-8.2236173707950205E-6</v>
      </c>
      <c r="D41425">
        <f t="shared" si="648"/>
        <v>8.2236173707950205E-6</v>
      </c>
    </row>
    <row r="41426" spans="1:4" x14ac:dyDescent="0.4">
      <c r="A41426" s="1">
        <v>41424</v>
      </c>
      <c r="B41426" s="2">
        <v>0.29998922141326501</v>
      </c>
      <c r="C41426" s="2">
        <v>-1.0778586734871899E-5</v>
      </c>
      <c r="D41426">
        <f t="shared" si="648"/>
        <v>1.0778586734871899E-5</v>
      </c>
    </row>
    <row r="41427" spans="1:4" x14ac:dyDescent="0.4">
      <c r="A41427" s="1">
        <v>41425</v>
      </c>
      <c r="B41427" s="2">
        <v>0.223506544045842</v>
      </c>
      <c r="C41427" s="2">
        <v>-7.6493455954157297E-2</v>
      </c>
      <c r="D41427">
        <f t="shared" si="648"/>
        <v>7.6493455954157297E-2</v>
      </c>
    </row>
    <row r="41428" spans="1:4" x14ac:dyDescent="0.4">
      <c r="A41428" s="1">
        <v>41426</v>
      </c>
      <c r="B41428" s="2">
        <v>0.29998166386256098</v>
      </c>
      <c r="C41428" s="2">
        <v>-1.8336137438956698E-5</v>
      </c>
      <c r="D41428">
        <f t="shared" si="648"/>
        <v>1.8336137438956698E-5</v>
      </c>
    </row>
    <row r="41429" spans="1:4" x14ac:dyDescent="0.4">
      <c r="A41429" s="1">
        <v>41427</v>
      </c>
      <c r="B41429" s="2">
        <v>0.30000734796189699</v>
      </c>
      <c r="C41429" s="2">
        <v>7.3479618971083998E-6</v>
      </c>
      <c r="D41429">
        <f t="shared" si="648"/>
        <v>7.3479618971083998E-6</v>
      </c>
    </row>
    <row r="41430" spans="1:4" x14ac:dyDescent="0.4">
      <c r="A41430" s="1">
        <v>41428</v>
      </c>
      <c r="B41430" s="2">
        <v>0.30000323794135197</v>
      </c>
      <c r="C41430" s="2">
        <v>3.23794135242971E-6</v>
      </c>
      <c r="D41430">
        <f t="shared" si="648"/>
        <v>3.23794135242971E-6</v>
      </c>
    </row>
    <row r="41431" spans="1:4" x14ac:dyDescent="0.4">
      <c r="A41431" s="1">
        <v>41429</v>
      </c>
      <c r="B41431" s="2">
        <v>0.29999860500641301</v>
      </c>
      <c r="C41431" s="2">
        <v>-1.3949935863122299E-6</v>
      </c>
      <c r="D41431">
        <f t="shared" si="648"/>
        <v>1.3949935863122299E-6</v>
      </c>
    </row>
    <row r="41432" spans="1:4" x14ac:dyDescent="0.4">
      <c r="A41432" s="1">
        <v>41430</v>
      </c>
      <c r="B41432" s="2">
        <v>0.30000422195591703</v>
      </c>
      <c r="C41432" s="2">
        <v>4.2219559173162199E-6</v>
      </c>
      <c r="D41432">
        <f t="shared" si="648"/>
        <v>4.2219559173162199E-6</v>
      </c>
    </row>
    <row r="41433" spans="1:4" x14ac:dyDescent="0.4">
      <c r="A41433" s="1">
        <v>41431</v>
      </c>
      <c r="B41433" s="2">
        <v>0.29998834659874202</v>
      </c>
      <c r="C41433" s="2">
        <v>-1.1653401257971599E-5</v>
      </c>
      <c r="D41433">
        <f t="shared" si="648"/>
        <v>1.1653401257971599E-5</v>
      </c>
    </row>
    <row r="41434" spans="1:4" x14ac:dyDescent="0.4">
      <c r="A41434" s="1">
        <v>41432</v>
      </c>
      <c r="B41434" s="2">
        <v>0.30000176519905503</v>
      </c>
      <c r="C41434" s="2">
        <v>1.76519905514815E-6</v>
      </c>
      <c r="D41434">
        <f t="shared" si="648"/>
        <v>1.76519905514815E-6</v>
      </c>
    </row>
    <row r="41435" spans="1:4" x14ac:dyDescent="0.4">
      <c r="A41435" s="1">
        <v>41433</v>
      </c>
      <c r="B41435" s="2">
        <v>0.30000647323239499</v>
      </c>
      <c r="C41435" s="2">
        <v>6.4732323958316398E-6</v>
      </c>
      <c r="D41435">
        <f t="shared" si="648"/>
        <v>6.4732323958316398E-6</v>
      </c>
    </row>
    <row r="41436" spans="1:4" x14ac:dyDescent="0.4">
      <c r="A41436" s="1">
        <v>41434</v>
      </c>
      <c r="B41436" s="2">
        <v>0.29999362156638498</v>
      </c>
      <c r="C41436" s="2">
        <v>-6.3784336147287803E-6</v>
      </c>
      <c r="D41436">
        <f t="shared" si="648"/>
        <v>6.3784336147287803E-6</v>
      </c>
    </row>
    <row r="41437" spans="1:4" x14ac:dyDescent="0.4">
      <c r="A41437" s="1">
        <v>41435</v>
      </c>
      <c r="B41437" s="2">
        <v>0.29999363501232601</v>
      </c>
      <c r="C41437" s="2">
        <v>-6.3649876732019196E-6</v>
      </c>
      <c r="D41437">
        <f t="shared" si="648"/>
        <v>6.3649876732019196E-6</v>
      </c>
    </row>
    <row r="41438" spans="1:4" x14ac:dyDescent="0.4">
      <c r="A41438" s="1">
        <v>41436</v>
      </c>
      <c r="B41438" s="2">
        <v>0.30000972971061701</v>
      </c>
      <c r="C41438" s="2">
        <v>9.72971061746763E-6</v>
      </c>
      <c r="D41438">
        <f t="shared" si="648"/>
        <v>9.72971061746763E-6</v>
      </c>
    </row>
    <row r="41439" spans="1:4" x14ac:dyDescent="0.4">
      <c r="A41439" s="1">
        <v>41437</v>
      </c>
      <c r="B41439" s="2">
        <v>0.30000195507864502</v>
      </c>
      <c r="C41439" s="2">
        <v>1.9550786451993899E-6</v>
      </c>
      <c r="D41439">
        <f t="shared" si="648"/>
        <v>1.9550786451993899E-6</v>
      </c>
    </row>
    <row r="41440" spans="1:4" x14ac:dyDescent="0.4">
      <c r="A41440" s="1">
        <v>41438</v>
      </c>
      <c r="B41440" s="2">
        <v>0.29999554104814602</v>
      </c>
      <c r="C41440" s="2">
        <v>-4.4589518531923304E-6</v>
      </c>
      <c r="D41440">
        <f t="shared" si="648"/>
        <v>4.4589518531923304E-6</v>
      </c>
    </row>
    <row r="41441" spans="1:4" x14ac:dyDescent="0.4">
      <c r="A41441" s="1">
        <v>41439</v>
      </c>
      <c r="B41441" s="2">
        <v>0.30000024734525998</v>
      </c>
      <c r="C41441" s="2">
        <v>2.4734526088421299E-7</v>
      </c>
      <c r="D41441">
        <f t="shared" si="648"/>
        <v>2.4734526088421299E-7</v>
      </c>
    </row>
    <row r="41442" spans="1:4" x14ac:dyDescent="0.4">
      <c r="A41442" s="1">
        <v>41440</v>
      </c>
      <c r="B41442" s="2">
        <v>0.29998961954362902</v>
      </c>
      <c r="C41442" s="2">
        <v>-1.0380456370751E-5</v>
      </c>
      <c r="D41442">
        <f t="shared" si="648"/>
        <v>1.0380456370751E-5</v>
      </c>
    </row>
    <row r="41443" spans="1:4" x14ac:dyDescent="0.4">
      <c r="A41443" s="1">
        <v>41441</v>
      </c>
      <c r="B41443" s="2">
        <v>0.30000001586715802</v>
      </c>
      <c r="C41443" s="2">
        <v>1.5867158142945899E-8</v>
      </c>
      <c r="D41443">
        <f t="shared" si="648"/>
        <v>1.5867158142945899E-8</v>
      </c>
    </row>
    <row r="41444" spans="1:4" x14ac:dyDescent="0.4">
      <c r="A41444" s="1">
        <v>41442</v>
      </c>
      <c r="B41444" s="2">
        <v>0.299992016877765</v>
      </c>
      <c r="C41444" s="2">
        <v>-7.9831222348225493E-6</v>
      </c>
      <c r="D41444">
        <f t="shared" si="648"/>
        <v>7.9831222348225493E-6</v>
      </c>
    </row>
    <row r="41445" spans="1:4" x14ac:dyDescent="0.4">
      <c r="A41445" s="1">
        <v>41443</v>
      </c>
      <c r="B41445" s="2">
        <v>0.29999472219505402</v>
      </c>
      <c r="C41445" s="2">
        <v>-5.2778049451918099E-6</v>
      </c>
      <c r="D41445">
        <f t="shared" si="648"/>
        <v>5.2778049451918099E-6</v>
      </c>
    </row>
    <row r="41446" spans="1:4" x14ac:dyDescent="0.4">
      <c r="A41446" s="1">
        <v>41444</v>
      </c>
      <c r="B41446" s="2">
        <v>0.30000424901628803</v>
      </c>
      <c r="C41446" s="2">
        <v>4.2490162888153498E-6</v>
      </c>
      <c r="D41446">
        <f t="shared" si="648"/>
        <v>4.2490162888153498E-6</v>
      </c>
    </row>
    <row r="41447" spans="1:4" x14ac:dyDescent="0.4">
      <c r="A41447" s="1">
        <v>41445</v>
      </c>
      <c r="B41447" s="2">
        <v>0.30001095983617898</v>
      </c>
      <c r="C41447" s="2">
        <v>1.09598361790474E-5</v>
      </c>
      <c r="D41447">
        <f t="shared" si="648"/>
        <v>1.09598361790474E-5</v>
      </c>
    </row>
    <row r="41448" spans="1:4" x14ac:dyDescent="0.4">
      <c r="A41448" s="1">
        <v>41446</v>
      </c>
      <c r="B41448" s="2">
        <v>0.299998667372045</v>
      </c>
      <c r="C41448" s="2">
        <v>-1.33262795448674E-6</v>
      </c>
      <c r="D41448">
        <f t="shared" si="648"/>
        <v>1.33262795448674E-6</v>
      </c>
    </row>
    <row r="41449" spans="1:4" x14ac:dyDescent="0.4">
      <c r="A41449" s="1">
        <v>41447</v>
      </c>
      <c r="B41449" s="2">
        <v>0.299993073797645</v>
      </c>
      <c r="C41449" s="2">
        <v>-6.9262023547067496E-6</v>
      </c>
      <c r="D41449">
        <f t="shared" si="648"/>
        <v>6.9262023547067496E-6</v>
      </c>
    </row>
    <row r="41450" spans="1:4" x14ac:dyDescent="0.4">
      <c r="A41450" s="1">
        <v>41448</v>
      </c>
      <c r="B41450" s="2">
        <v>0.29998883698479001</v>
      </c>
      <c r="C41450" s="2">
        <v>-1.11630152098696E-5</v>
      </c>
      <c r="D41450">
        <f t="shared" si="648"/>
        <v>1.11630152098696E-5</v>
      </c>
    </row>
    <row r="41451" spans="1:4" x14ac:dyDescent="0.4">
      <c r="A41451" s="1">
        <v>41449</v>
      </c>
      <c r="B41451" s="2">
        <v>0.29998239617717098</v>
      </c>
      <c r="C41451" s="2">
        <v>-1.7603822828060601E-5</v>
      </c>
      <c r="D41451">
        <f t="shared" si="648"/>
        <v>1.7603822828060601E-5</v>
      </c>
    </row>
    <row r="41452" spans="1:4" x14ac:dyDescent="0.4">
      <c r="A41452" s="1">
        <v>41450</v>
      </c>
      <c r="B41452" s="2">
        <v>0.30000624407297299</v>
      </c>
      <c r="C41452" s="2">
        <v>6.2440729730606198E-6</v>
      </c>
      <c r="D41452">
        <f t="shared" si="648"/>
        <v>6.2440729730606198E-6</v>
      </c>
    </row>
    <row r="41453" spans="1:4" x14ac:dyDescent="0.4">
      <c r="A41453" s="1">
        <v>41451</v>
      </c>
      <c r="B41453" s="2">
        <v>0.300006717347164</v>
      </c>
      <c r="C41453" s="2">
        <v>6.7173471647308196E-6</v>
      </c>
      <c r="D41453">
        <f t="shared" si="648"/>
        <v>6.7173471647308196E-6</v>
      </c>
    </row>
    <row r="41454" spans="1:4" x14ac:dyDescent="0.4">
      <c r="A41454" s="1">
        <v>41452</v>
      </c>
      <c r="B41454" s="2">
        <v>0.30000699265960301</v>
      </c>
      <c r="C41454" s="2">
        <v>6.9926596035219096E-6</v>
      </c>
      <c r="D41454">
        <f t="shared" si="648"/>
        <v>6.9926596035219096E-6</v>
      </c>
    </row>
    <row r="41455" spans="1:4" x14ac:dyDescent="0.4">
      <c r="A41455" s="1">
        <v>41453</v>
      </c>
      <c r="B41455" s="2">
        <v>0.30000738040852598</v>
      </c>
      <c r="C41455" s="2">
        <v>7.3804085269357701E-6</v>
      </c>
      <c r="D41455">
        <f t="shared" si="648"/>
        <v>7.3804085269357701E-6</v>
      </c>
    </row>
    <row r="41456" spans="1:4" x14ac:dyDescent="0.4">
      <c r="A41456" s="1">
        <v>41454</v>
      </c>
      <c r="B41456" s="2">
        <v>0.30000828361937998</v>
      </c>
      <c r="C41456" s="2">
        <v>8.2836193807111995E-6</v>
      </c>
      <c r="D41456">
        <f t="shared" si="648"/>
        <v>8.2836193807111995E-6</v>
      </c>
    </row>
    <row r="41457" spans="1:4" x14ac:dyDescent="0.4">
      <c r="A41457" s="1">
        <v>41455</v>
      </c>
      <c r="B41457" s="2">
        <v>0.30001087110214703</v>
      </c>
      <c r="C41457" s="2">
        <v>1.08711021474805E-5</v>
      </c>
      <c r="D41457">
        <f t="shared" si="648"/>
        <v>1.08711021474805E-5</v>
      </c>
    </row>
    <row r="41458" spans="1:4" x14ac:dyDescent="0.4">
      <c r="A41458" s="1">
        <v>41456</v>
      </c>
      <c r="B41458" s="2">
        <v>0.29998816100005099</v>
      </c>
      <c r="C41458" s="2">
        <v>-1.1838999948221501E-5</v>
      </c>
      <c r="D41458">
        <f t="shared" si="648"/>
        <v>1.1838999948221501E-5</v>
      </c>
    </row>
    <row r="41459" spans="1:4" x14ac:dyDescent="0.4">
      <c r="A41459" s="1">
        <v>41457</v>
      </c>
      <c r="B41459" s="2">
        <v>0.29999358775726098</v>
      </c>
      <c r="C41459" s="2">
        <v>-6.4122427383406199E-6</v>
      </c>
      <c r="D41459">
        <f t="shared" si="648"/>
        <v>6.4122427383406199E-6</v>
      </c>
    </row>
    <row r="41460" spans="1:4" x14ac:dyDescent="0.4">
      <c r="A41460" s="1">
        <v>41458</v>
      </c>
      <c r="B41460" s="2">
        <v>0.29999232332711601</v>
      </c>
      <c r="C41460" s="2">
        <v>-7.6766728835941899E-6</v>
      </c>
      <c r="D41460">
        <f t="shared" si="648"/>
        <v>7.6766728835941899E-6</v>
      </c>
    </row>
    <row r="41461" spans="1:4" x14ac:dyDescent="0.4">
      <c r="A41461" s="1">
        <v>41459</v>
      </c>
      <c r="B41461" s="2">
        <v>0.30000113170380099</v>
      </c>
      <c r="C41461" s="2">
        <v>1.1317038012270599E-6</v>
      </c>
      <c r="D41461">
        <f t="shared" si="648"/>
        <v>1.1317038012270599E-6</v>
      </c>
    </row>
    <row r="41462" spans="1:4" x14ac:dyDescent="0.4">
      <c r="A41462" s="1">
        <v>41460</v>
      </c>
      <c r="B41462" s="2">
        <v>0.300004584627657</v>
      </c>
      <c r="C41462" s="2">
        <v>4.5846276580108203E-6</v>
      </c>
      <c r="D41462">
        <f t="shared" si="648"/>
        <v>4.5846276580108203E-6</v>
      </c>
    </row>
    <row r="41463" spans="1:4" x14ac:dyDescent="0.4">
      <c r="A41463" s="1">
        <v>41461</v>
      </c>
      <c r="B41463" s="2">
        <v>0.300005327262508</v>
      </c>
      <c r="C41463" s="2">
        <v>5.3272625081812699E-6</v>
      </c>
      <c r="D41463">
        <f t="shared" si="648"/>
        <v>5.3272625081812699E-6</v>
      </c>
    </row>
    <row r="41464" spans="1:4" x14ac:dyDescent="0.4">
      <c r="A41464" s="1">
        <v>41462</v>
      </c>
      <c r="B41464" s="2">
        <v>0.30000555691971198</v>
      </c>
      <c r="C41464" s="2">
        <v>5.5569197128235698E-6</v>
      </c>
      <c r="D41464">
        <f t="shared" si="648"/>
        <v>5.5569197128235698E-6</v>
      </c>
    </row>
    <row r="41465" spans="1:4" x14ac:dyDescent="0.4">
      <c r="A41465" s="1">
        <v>41463</v>
      </c>
      <c r="B41465" s="2">
        <v>0.29999688759051901</v>
      </c>
      <c r="C41465" s="2">
        <v>-3.1124094809764601E-6</v>
      </c>
      <c r="D41465">
        <f t="shared" si="648"/>
        <v>3.1124094809764601E-6</v>
      </c>
    </row>
    <row r="41466" spans="1:4" x14ac:dyDescent="0.4">
      <c r="A41466" s="1">
        <v>41464</v>
      </c>
      <c r="B41466" s="2">
        <v>0.29999289414039798</v>
      </c>
      <c r="C41466" s="2">
        <v>-7.1058596015083302E-6</v>
      </c>
      <c r="D41466">
        <f t="shared" si="648"/>
        <v>7.1058596015083302E-6</v>
      </c>
    </row>
    <row r="41467" spans="1:4" x14ac:dyDescent="0.4">
      <c r="A41467" s="1">
        <v>41465</v>
      </c>
      <c r="B41467" s="2">
        <v>0.299998602707999</v>
      </c>
      <c r="C41467" s="2">
        <v>-1.39729200054894E-6</v>
      </c>
      <c r="D41467">
        <f t="shared" si="648"/>
        <v>1.39729200054894E-6</v>
      </c>
    </row>
    <row r="41468" spans="1:4" x14ac:dyDescent="0.4">
      <c r="A41468" s="1">
        <v>41466</v>
      </c>
      <c r="B41468" s="2">
        <v>0.29999088557263498</v>
      </c>
      <c r="C41468" s="2">
        <v>-9.1144273648979795E-6</v>
      </c>
      <c r="D41468">
        <f t="shared" si="648"/>
        <v>9.1144273648979795E-6</v>
      </c>
    </row>
    <row r="41469" spans="1:4" x14ac:dyDescent="0.4">
      <c r="A41469" s="1">
        <v>41467</v>
      </c>
      <c r="B41469" s="2">
        <v>0.29997064125629402</v>
      </c>
      <c r="C41469" s="2">
        <v>-2.9358743705243299E-5</v>
      </c>
      <c r="D41469">
        <f t="shared" si="648"/>
        <v>2.9358743705243299E-5</v>
      </c>
    </row>
    <row r="41470" spans="1:4" x14ac:dyDescent="0.4">
      <c r="A41470" s="1">
        <v>41468</v>
      </c>
      <c r="B41470" s="2">
        <v>0.30000226119564799</v>
      </c>
      <c r="C41470" s="2">
        <v>2.2611956484452898E-6</v>
      </c>
      <c r="D41470">
        <f t="shared" si="648"/>
        <v>2.2611956484452898E-6</v>
      </c>
    </row>
    <row r="41471" spans="1:4" x14ac:dyDescent="0.4">
      <c r="A41471" s="1">
        <v>41469</v>
      </c>
      <c r="B41471" s="2">
        <v>0.29999371523387403</v>
      </c>
      <c r="C41471" s="2">
        <v>-6.2847661258524897E-6</v>
      </c>
      <c r="D41471">
        <f t="shared" si="648"/>
        <v>6.2847661258524897E-6</v>
      </c>
    </row>
    <row r="41472" spans="1:4" x14ac:dyDescent="0.4">
      <c r="A41472" s="1">
        <v>41470</v>
      </c>
      <c r="B41472" s="2">
        <v>0.29999584433226001</v>
      </c>
      <c r="C41472" s="2">
        <v>-4.1556677397025501E-6</v>
      </c>
      <c r="D41472">
        <f t="shared" si="648"/>
        <v>4.1556677397025501E-6</v>
      </c>
    </row>
    <row r="41473" spans="1:4" x14ac:dyDescent="0.4">
      <c r="A41473" s="1">
        <v>41471</v>
      </c>
      <c r="B41473" s="2">
        <v>0.30000284730776899</v>
      </c>
      <c r="C41473" s="2">
        <v>2.8473077692270302E-6</v>
      </c>
      <c r="D41473">
        <f t="shared" si="648"/>
        <v>2.8473077692270302E-6</v>
      </c>
    </row>
    <row r="41474" spans="1:4" x14ac:dyDescent="0.4">
      <c r="A41474" s="1">
        <v>41472</v>
      </c>
      <c r="B41474" s="2">
        <v>0.29999125858650499</v>
      </c>
      <c r="C41474" s="2">
        <v>-8.7414134948837695E-6</v>
      </c>
      <c r="D41474">
        <f t="shared" si="648"/>
        <v>8.7414134948837695E-6</v>
      </c>
    </row>
    <row r="41475" spans="1:4" x14ac:dyDescent="0.4">
      <c r="A41475" s="1">
        <v>41473</v>
      </c>
      <c r="B41475" s="2">
        <v>0.29999943553613301</v>
      </c>
      <c r="C41475" s="2">
        <v>-5.6446386642594604E-7</v>
      </c>
      <c r="D41475">
        <f t="shared" ref="D41475:D41538" si="649">ABS(C41475)</f>
        <v>5.6446386642594604E-7</v>
      </c>
    </row>
    <row r="41476" spans="1:4" x14ac:dyDescent="0.4">
      <c r="A41476" s="1">
        <v>41474</v>
      </c>
      <c r="B41476" s="2">
        <v>0.29999214035224298</v>
      </c>
      <c r="C41476" s="2">
        <v>-7.8596477565695493E-6</v>
      </c>
      <c r="D41476">
        <f t="shared" si="649"/>
        <v>7.8596477565695493E-6</v>
      </c>
    </row>
    <row r="41477" spans="1:4" x14ac:dyDescent="0.4">
      <c r="A41477" s="1">
        <v>41475</v>
      </c>
      <c r="B41477" s="2">
        <v>0.30000755472554602</v>
      </c>
      <c r="C41477" s="2">
        <v>7.5547255468100201E-6</v>
      </c>
      <c r="D41477">
        <f t="shared" si="649"/>
        <v>7.5547255468100201E-6</v>
      </c>
    </row>
    <row r="41478" spans="1:4" x14ac:dyDescent="0.4">
      <c r="A41478" s="1">
        <v>41476</v>
      </c>
      <c r="B41478" s="2">
        <v>0.30000686462165499</v>
      </c>
      <c r="C41478" s="2">
        <v>6.8646216550560801E-6</v>
      </c>
      <c r="D41478">
        <f t="shared" si="649"/>
        <v>6.8646216550560801E-6</v>
      </c>
    </row>
    <row r="41479" spans="1:4" x14ac:dyDescent="0.4">
      <c r="A41479" s="1">
        <v>41477</v>
      </c>
      <c r="B41479" s="2">
        <v>0.30000493403679301</v>
      </c>
      <c r="C41479" s="2">
        <v>4.93403679374671E-6</v>
      </c>
      <c r="D41479">
        <f t="shared" si="649"/>
        <v>4.93403679374671E-6</v>
      </c>
    </row>
    <row r="41480" spans="1:4" x14ac:dyDescent="0.4">
      <c r="A41480" s="1">
        <v>41478</v>
      </c>
      <c r="B41480" s="2">
        <v>0.30000097104054002</v>
      </c>
      <c r="C41480" s="2">
        <v>9.7104054053165293E-7</v>
      </c>
      <c r="D41480">
        <f t="shared" si="649"/>
        <v>9.7104054053165293E-7</v>
      </c>
    </row>
    <row r="41481" spans="1:4" x14ac:dyDescent="0.4">
      <c r="A41481" s="1">
        <v>41479</v>
      </c>
      <c r="B41481" s="2">
        <v>0.29999678695955401</v>
      </c>
      <c r="C41481" s="2">
        <v>-3.21304044520465E-6</v>
      </c>
      <c r="D41481">
        <f t="shared" si="649"/>
        <v>3.21304044520465E-6</v>
      </c>
    </row>
    <row r="41482" spans="1:4" x14ac:dyDescent="0.4">
      <c r="A41482" s="1">
        <v>41480</v>
      </c>
      <c r="B41482" s="2">
        <v>0.299995101561916</v>
      </c>
      <c r="C41482" s="2">
        <v>-4.8984380836003496E-6</v>
      </c>
      <c r="D41482">
        <f t="shared" si="649"/>
        <v>4.8984380836003496E-6</v>
      </c>
    </row>
    <row r="41483" spans="1:4" x14ac:dyDescent="0.4">
      <c r="A41483" s="1">
        <v>41481</v>
      </c>
      <c r="B41483" s="2">
        <v>0.300001505581933</v>
      </c>
      <c r="C41483" s="2">
        <v>1.5055819332920801E-6</v>
      </c>
      <c r="D41483">
        <f t="shared" si="649"/>
        <v>1.5055819332920801E-6</v>
      </c>
    </row>
    <row r="41484" spans="1:4" x14ac:dyDescent="0.4">
      <c r="A41484" s="1">
        <v>41482</v>
      </c>
      <c r="B41484" s="2">
        <v>0.29999532923443001</v>
      </c>
      <c r="C41484" s="2">
        <v>-4.6707655692035303E-6</v>
      </c>
      <c r="D41484">
        <f t="shared" si="649"/>
        <v>4.6707655692035303E-6</v>
      </c>
    </row>
    <row r="41485" spans="1:4" x14ac:dyDescent="0.4">
      <c r="A41485" s="1">
        <v>41483</v>
      </c>
      <c r="B41485" s="2">
        <v>0.30000572872147602</v>
      </c>
      <c r="C41485" s="2">
        <v>5.7287214765278001E-6</v>
      </c>
      <c r="D41485">
        <f t="shared" si="649"/>
        <v>5.7287214765278001E-6</v>
      </c>
    </row>
    <row r="41486" spans="1:4" x14ac:dyDescent="0.4">
      <c r="A41486" s="1">
        <v>41484</v>
      </c>
      <c r="B41486" s="2">
        <v>0.30000263503428798</v>
      </c>
      <c r="C41486" s="2">
        <v>2.6350342888226101E-6</v>
      </c>
      <c r="D41486">
        <f t="shared" si="649"/>
        <v>2.6350342888226101E-6</v>
      </c>
    </row>
    <row r="41487" spans="1:4" x14ac:dyDescent="0.4">
      <c r="A41487" s="1">
        <v>41485</v>
      </c>
      <c r="B41487" s="2">
        <v>0.29999242725053699</v>
      </c>
      <c r="C41487" s="2">
        <v>-7.5727494625588101E-6</v>
      </c>
      <c r="D41487">
        <f t="shared" si="649"/>
        <v>7.5727494625588101E-6</v>
      </c>
    </row>
    <row r="41488" spans="1:4" x14ac:dyDescent="0.4">
      <c r="A41488" s="1">
        <v>41486</v>
      </c>
      <c r="B41488" s="2">
        <v>0.30078905055403299</v>
      </c>
      <c r="C41488" s="2">
        <v>7.8905055403377601E-4</v>
      </c>
      <c r="D41488">
        <f t="shared" si="649"/>
        <v>7.8905055403377601E-4</v>
      </c>
    </row>
    <row r="41489" spans="1:4" x14ac:dyDescent="0.4">
      <c r="A41489" s="1">
        <v>41487</v>
      </c>
      <c r="B41489" s="2">
        <v>0.299996695124018</v>
      </c>
      <c r="C41489" s="2">
        <v>-3.3048759817688699E-6</v>
      </c>
      <c r="D41489">
        <f t="shared" si="649"/>
        <v>3.3048759817688699E-6</v>
      </c>
    </row>
    <row r="41490" spans="1:4" x14ac:dyDescent="0.4">
      <c r="A41490" s="1">
        <v>41488</v>
      </c>
      <c r="B41490" s="2">
        <v>0.30000609793823402</v>
      </c>
      <c r="C41490" s="2">
        <v>6.0979382348613699E-6</v>
      </c>
      <c r="D41490">
        <f t="shared" si="649"/>
        <v>6.0979382348613699E-6</v>
      </c>
    </row>
    <row r="41491" spans="1:4" x14ac:dyDescent="0.4">
      <c r="A41491" s="1">
        <v>41489</v>
      </c>
      <c r="B41491" s="2">
        <v>0.30281152560414398</v>
      </c>
      <c r="C41491" s="2">
        <v>2.8115256041447698E-3</v>
      </c>
      <c r="D41491">
        <f t="shared" si="649"/>
        <v>2.8115256041447698E-3</v>
      </c>
    </row>
    <row r="41492" spans="1:4" x14ac:dyDescent="0.4">
      <c r="A41492" s="1">
        <v>41490</v>
      </c>
      <c r="B41492" s="2">
        <v>0.29999573333559998</v>
      </c>
      <c r="C41492" s="2">
        <v>-4.2666643999544802E-6</v>
      </c>
      <c r="D41492">
        <f t="shared" si="649"/>
        <v>4.2666643999544802E-6</v>
      </c>
    </row>
    <row r="41493" spans="1:4" x14ac:dyDescent="0.4">
      <c r="A41493" s="1">
        <v>41491</v>
      </c>
      <c r="B41493" s="2">
        <v>0.29742208255723701</v>
      </c>
      <c r="C41493" s="2">
        <v>-2.5779174427623102E-3</v>
      </c>
      <c r="D41493">
        <f t="shared" si="649"/>
        <v>2.5779174427623102E-3</v>
      </c>
    </row>
    <row r="41494" spans="1:4" x14ac:dyDescent="0.4">
      <c r="A41494" s="1">
        <v>41492</v>
      </c>
      <c r="B41494" s="2">
        <v>0.29999762051200901</v>
      </c>
      <c r="C41494" s="2">
        <v>-2.3794879904226399E-6</v>
      </c>
      <c r="D41494">
        <f t="shared" si="649"/>
        <v>2.3794879904226399E-6</v>
      </c>
    </row>
    <row r="41495" spans="1:4" x14ac:dyDescent="0.4">
      <c r="A41495" s="1">
        <v>41493</v>
      </c>
      <c r="B41495" s="2">
        <v>0.30000244801805198</v>
      </c>
      <c r="C41495" s="2">
        <v>2.44801805238115E-6</v>
      </c>
      <c r="D41495">
        <f t="shared" si="649"/>
        <v>2.44801805238115E-6</v>
      </c>
    </row>
    <row r="41496" spans="1:4" x14ac:dyDescent="0.4">
      <c r="A41496" s="1">
        <v>41494</v>
      </c>
      <c r="B41496" s="2">
        <v>0.28882047353281498</v>
      </c>
      <c r="C41496" s="2">
        <v>-1.11795264671843E-2</v>
      </c>
      <c r="D41496">
        <f t="shared" si="649"/>
        <v>1.11795264671843E-2</v>
      </c>
    </row>
    <row r="41497" spans="1:4" x14ac:dyDescent="0.4">
      <c r="A41497" s="1">
        <v>41495</v>
      </c>
      <c r="B41497" s="2">
        <v>0.30000078139265202</v>
      </c>
      <c r="C41497" s="2">
        <v>7.8139265208276801E-7</v>
      </c>
      <c r="D41497">
        <f t="shared" si="649"/>
        <v>7.8139265208276801E-7</v>
      </c>
    </row>
    <row r="41498" spans="1:4" x14ac:dyDescent="0.4">
      <c r="A41498" s="1">
        <v>41496</v>
      </c>
      <c r="B41498" s="2">
        <v>0.29999380153451899</v>
      </c>
      <c r="C41498" s="2">
        <v>-6.1984654804447797E-6</v>
      </c>
      <c r="D41498">
        <f t="shared" si="649"/>
        <v>6.1984654804447797E-6</v>
      </c>
    </row>
    <row r="41499" spans="1:4" x14ac:dyDescent="0.4">
      <c r="A41499" s="1">
        <v>41497</v>
      </c>
      <c r="B41499" s="2">
        <v>0.299988544034824</v>
      </c>
      <c r="C41499" s="2">
        <v>-1.1455965175433099E-5</v>
      </c>
      <c r="D41499">
        <f t="shared" si="649"/>
        <v>1.1455965175433099E-5</v>
      </c>
    </row>
    <row r="41500" spans="1:4" x14ac:dyDescent="0.4">
      <c r="A41500" s="1">
        <v>41498</v>
      </c>
      <c r="B41500" s="2">
        <v>0.30000247474300101</v>
      </c>
      <c r="C41500" s="2">
        <v>2.4747430014127001E-6</v>
      </c>
      <c r="D41500">
        <f t="shared" si="649"/>
        <v>2.4747430014127001E-6</v>
      </c>
    </row>
    <row r="41501" spans="1:4" x14ac:dyDescent="0.4">
      <c r="A41501" s="1">
        <v>41499</v>
      </c>
      <c r="B41501" s="2">
        <v>0.29999872630350399</v>
      </c>
      <c r="C41501" s="2">
        <v>-1.27369649549624E-6</v>
      </c>
      <c r="D41501">
        <f t="shared" si="649"/>
        <v>1.27369649549624E-6</v>
      </c>
    </row>
    <row r="41502" spans="1:4" x14ac:dyDescent="0.4">
      <c r="A41502" s="1">
        <v>41500</v>
      </c>
      <c r="B41502" s="2">
        <v>0.29999388992161602</v>
      </c>
      <c r="C41502" s="2">
        <v>-6.1100783835810098E-6</v>
      </c>
      <c r="D41502">
        <f t="shared" si="649"/>
        <v>6.1100783835810098E-6</v>
      </c>
    </row>
    <row r="41503" spans="1:4" x14ac:dyDescent="0.4">
      <c r="A41503" s="1">
        <v>41501</v>
      </c>
      <c r="B41503" s="2">
        <v>0.300006028544123</v>
      </c>
      <c r="C41503" s="2">
        <v>6.0285441236262996E-6</v>
      </c>
      <c r="D41503">
        <f t="shared" si="649"/>
        <v>6.0285441236262996E-6</v>
      </c>
    </row>
    <row r="41504" spans="1:4" x14ac:dyDescent="0.4">
      <c r="A41504" s="1">
        <v>41502</v>
      </c>
      <c r="B41504" s="2">
        <v>0.30000685941703398</v>
      </c>
      <c r="C41504" s="2">
        <v>6.8594170346547502E-6</v>
      </c>
      <c r="D41504">
        <f t="shared" si="649"/>
        <v>6.8594170346547502E-6</v>
      </c>
    </row>
    <row r="41505" spans="1:4" x14ac:dyDescent="0.4">
      <c r="A41505" s="1">
        <v>41503</v>
      </c>
      <c r="B41505" s="2">
        <v>0.29998944407478401</v>
      </c>
      <c r="C41505" s="2">
        <v>-1.0555925215427401E-5</v>
      </c>
      <c r="D41505">
        <f t="shared" si="649"/>
        <v>1.0555925215427401E-5</v>
      </c>
    </row>
    <row r="41506" spans="1:4" x14ac:dyDescent="0.4">
      <c r="A41506" s="1">
        <v>41504</v>
      </c>
      <c r="B41506" s="2">
        <v>0.30000596867915302</v>
      </c>
      <c r="C41506" s="2">
        <v>5.9686791534785298E-6</v>
      </c>
      <c r="D41506">
        <f t="shared" si="649"/>
        <v>5.9686791534785298E-6</v>
      </c>
    </row>
    <row r="41507" spans="1:4" x14ac:dyDescent="0.4">
      <c r="A41507" s="1">
        <v>41505</v>
      </c>
      <c r="B41507" s="2">
        <v>0.29998712993417997</v>
      </c>
      <c r="C41507" s="2">
        <v>-1.28700658199032E-5</v>
      </c>
      <c r="D41507">
        <f t="shared" si="649"/>
        <v>1.28700658199032E-5</v>
      </c>
    </row>
    <row r="41508" spans="1:4" x14ac:dyDescent="0.4">
      <c r="A41508" s="1">
        <v>41506</v>
      </c>
      <c r="B41508" s="2">
        <v>0.30000568347462703</v>
      </c>
      <c r="C41508" s="2">
        <v>5.6834746277045699E-6</v>
      </c>
      <c r="D41508">
        <f t="shared" si="649"/>
        <v>5.6834746277045699E-6</v>
      </c>
    </row>
    <row r="41509" spans="1:4" x14ac:dyDescent="0.4">
      <c r="A41509" s="1">
        <v>41507</v>
      </c>
      <c r="B41509" s="2">
        <v>0.29738705100825502</v>
      </c>
      <c r="C41509" s="2">
        <v>-2.6129489917449101E-3</v>
      </c>
      <c r="D41509">
        <f t="shared" si="649"/>
        <v>2.6129489917449101E-3</v>
      </c>
    </row>
    <row r="41510" spans="1:4" x14ac:dyDescent="0.4">
      <c r="A41510" s="1">
        <v>41508</v>
      </c>
      <c r="B41510" s="2">
        <v>0.29999479522656203</v>
      </c>
      <c r="C41510" s="2">
        <v>-5.2047734375726398E-6</v>
      </c>
      <c r="D41510">
        <f t="shared" si="649"/>
        <v>5.2047734375726398E-6</v>
      </c>
    </row>
    <row r="41511" spans="1:4" x14ac:dyDescent="0.4">
      <c r="A41511" s="1">
        <v>41509</v>
      </c>
      <c r="B41511" s="2">
        <v>0.30000656630394601</v>
      </c>
      <c r="C41511" s="2">
        <v>6.56630394624269E-6</v>
      </c>
      <c r="D41511">
        <f t="shared" si="649"/>
        <v>6.56630394624269E-6</v>
      </c>
    </row>
    <row r="41512" spans="1:4" x14ac:dyDescent="0.4">
      <c r="A41512" s="1">
        <v>41510</v>
      </c>
      <c r="B41512" s="2">
        <v>0.29999656942574199</v>
      </c>
      <c r="C41512" s="2">
        <v>-3.4305742571682999E-6</v>
      </c>
      <c r="D41512">
        <f t="shared" si="649"/>
        <v>3.4305742571682999E-6</v>
      </c>
    </row>
    <row r="41513" spans="1:4" x14ac:dyDescent="0.4">
      <c r="A41513" s="1">
        <v>41511</v>
      </c>
      <c r="B41513" s="2">
        <v>0.29999395700065101</v>
      </c>
      <c r="C41513" s="2">
        <v>-6.0429993487542898E-6</v>
      </c>
      <c r="D41513">
        <f t="shared" si="649"/>
        <v>6.0429993487542898E-6</v>
      </c>
    </row>
    <row r="41514" spans="1:4" x14ac:dyDescent="0.4">
      <c r="A41514" s="1">
        <v>41512</v>
      </c>
      <c r="B41514" s="2">
        <v>0.22356283664301699</v>
      </c>
      <c r="C41514" s="2">
        <v>-7.6437163356982904E-2</v>
      </c>
      <c r="D41514">
        <f t="shared" si="649"/>
        <v>7.6437163356982904E-2</v>
      </c>
    </row>
    <row r="41515" spans="1:4" x14ac:dyDescent="0.4">
      <c r="A41515" s="1">
        <v>41513</v>
      </c>
      <c r="B41515" s="2">
        <v>0.22350015319750999</v>
      </c>
      <c r="C41515" s="2">
        <v>-7.6499846802489405E-2</v>
      </c>
      <c r="D41515">
        <f t="shared" si="649"/>
        <v>7.6499846802489405E-2</v>
      </c>
    </row>
    <row r="41516" spans="1:4" x14ac:dyDescent="0.4">
      <c r="A41516" s="1">
        <v>41514</v>
      </c>
      <c r="B41516" s="2">
        <v>0.30001520616737098</v>
      </c>
      <c r="C41516" s="2">
        <v>1.52061673717174E-5</v>
      </c>
      <c r="D41516">
        <f t="shared" si="649"/>
        <v>1.52061673717174E-5</v>
      </c>
    </row>
    <row r="41517" spans="1:4" x14ac:dyDescent="0.4">
      <c r="A41517" s="1">
        <v>41515</v>
      </c>
      <c r="B41517" s="2">
        <v>0.29999307131994202</v>
      </c>
      <c r="C41517" s="2">
        <v>-6.92868005736091E-6</v>
      </c>
      <c r="D41517">
        <f t="shared" si="649"/>
        <v>6.92868005736091E-6</v>
      </c>
    </row>
    <row r="41518" spans="1:4" x14ac:dyDescent="0.4">
      <c r="A41518" s="1">
        <v>41516</v>
      </c>
      <c r="B41518" s="2">
        <v>0.30147203873400003</v>
      </c>
      <c r="C41518" s="2">
        <v>1.4720387340004201E-3</v>
      </c>
      <c r="D41518">
        <f t="shared" si="649"/>
        <v>1.4720387340004201E-3</v>
      </c>
    </row>
    <row r="41519" spans="1:4" x14ac:dyDescent="0.4">
      <c r="A41519" s="1">
        <v>41517</v>
      </c>
      <c r="B41519" s="2">
        <v>0.29999509913992001</v>
      </c>
      <c r="C41519" s="2">
        <v>-4.90086007903789E-6</v>
      </c>
      <c r="D41519">
        <f t="shared" si="649"/>
        <v>4.90086007903789E-6</v>
      </c>
    </row>
    <row r="41520" spans="1:4" x14ac:dyDescent="0.4">
      <c r="A41520" s="1">
        <v>41518</v>
      </c>
      <c r="B41520" s="2">
        <v>0.25</v>
      </c>
      <c r="C41520" s="2">
        <v>-4.9999999999999899E-2</v>
      </c>
      <c r="D41520">
        <f t="shared" si="649"/>
        <v>4.9999999999999899E-2</v>
      </c>
    </row>
    <row r="41521" spans="1:4" x14ac:dyDescent="0.4">
      <c r="A41521" s="1">
        <v>41519</v>
      </c>
      <c r="B41521" s="2">
        <v>0.30000820197941702</v>
      </c>
      <c r="C41521" s="2">
        <v>8.2019794172549702E-6</v>
      </c>
      <c r="D41521">
        <f t="shared" si="649"/>
        <v>8.2019794172549702E-6</v>
      </c>
    </row>
    <row r="41522" spans="1:4" x14ac:dyDescent="0.4">
      <c r="A41522" s="1">
        <v>41520</v>
      </c>
      <c r="B41522" s="2">
        <v>0.29999935309336001</v>
      </c>
      <c r="C41522" s="2">
        <v>-6.4690663981181697E-7</v>
      </c>
      <c r="D41522">
        <f t="shared" si="649"/>
        <v>6.4690663981181697E-7</v>
      </c>
    </row>
    <row r="41523" spans="1:4" x14ac:dyDescent="0.4">
      <c r="A41523" s="1">
        <v>41521</v>
      </c>
      <c r="B41523" s="2">
        <v>0.29747749243830601</v>
      </c>
      <c r="C41523" s="2">
        <v>-2.5225075616939702E-3</v>
      </c>
      <c r="D41523">
        <f t="shared" si="649"/>
        <v>2.5225075616939702E-3</v>
      </c>
    </row>
    <row r="41524" spans="1:4" x14ac:dyDescent="0.4">
      <c r="A41524" s="1">
        <v>41522</v>
      </c>
      <c r="B41524" s="2">
        <v>0.30000636156863297</v>
      </c>
      <c r="C41524" s="2">
        <v>6.3615686335394196E-6</v>
      </c>
      <c r="D41524">
        <f t="shared" si="649"/>
        <v>6.3615686335394196E-6</v>
      </c>
    </row>
    <row r="41525" spans="1:4" x14ac:dyDescent="0.4">
      <c r="A41525" s="1">
        <v>41523</v>
      </c>
      <c r="B41525" s="2">
        <v>0.299982961906329</v>
      </c>
      <c r="C41525" s="2">
        <v>-1.70380936702629E-5</v>
      </c>
      <c r="D41525">
        <f t="shared" si="649"/>
        <v>1.70380936702629E-5</v>
      </c>
    </row>
    <row r="41526" spans="1:4" x14ac:dyDescent="0.4">
      <c r="A41526" s="1">
        <v>41524</v>
      </c>
      <c r="B41526" s="2">
        <v>0.300009913988802</v>
      </c>
      <c r="C41526" s="2">
        <v>9.91398880245686E-6</v>
      </c>
      <c r="D41526">
        <f t="shared" si="649"/>
        <v>9.91398880245686E-6</v>
      </c>
    </row>
    <row r="41527" spans="1:4" x14ac:dyDescent="0.4">
      <c r="A41527" s="1">
        <v>41525</v>
      </c>
      <c r="B41527" s="2">
        <v>0.29999990620172401</v>
      </c>
      <c r="C41527" s="2">
        <v>-9.3798275813128305E-8</v>
      </c>
      <c r="D41527">
        <f t="shared" si="649"/>
        <v>9.3798275813128305E-8</v>
      </c>
    </row>
    <row r="41528" spans="1:4" x14ac:dyDescent="0.4">
      <c r="A41528" s="1">
        <v>41526</v>
      </c>
      <c r="B41528" s="2">
        <v>0.29999598953897699</v>
      </c>
      <c r="C41528" s="2">
        <v>-4.0104610221081096E-6</v>
      </c>
      <c r="D41528">
        <f t="shared" si="649"/>
        <v>4.0104610221081096E-6</v>
      </c>
    </row>
    <row r="41529" spans="1:4" x14ac:dyDescent="0.4">
      <c r="A41529" s="1">
        <v>41527</v>
      </c>
      <c r="B41529" s="2">
        <v>0.30000068147773001</v>
      </c>
      <c r="C41529" s="2">
        <v>6.8147773041315997E-7</v>
      </c>
      <c r="D41529">
        <f t="shared" si="649"/>
        <v>6.8147773041315997E-7</v>
      </c>
    </row>
    <row r="41530" spans="1:4" x14ac:dyDescent="0.4">
      <c r="A41530" s="1">
        <v>41528</v>
      </c>
      <c r="B41530" s="2">
        <v>0.300006657956564</v>
      </c>
      <c r="C41530" s="2">
        <v>6.65795656468182E-6</v>
      </c>
      <c r="D41530">
        <f t="shared" si="649"/>
        <v>6.65795656468182E-6</v>
      </c>
    </row>
    <row r="41531" spans="1:4" x14ac:dyDescent="0.4">
      <c r="A41531" s="1">
        <v>41529</v>
      </c>
      <c r="B41531" s="2">
        <v>0.30000142171420002</v>
      </c>
      <c r="C41531" s="2">
        <v>1.4217142000338899E-6</v>
      </c>
      <c r="D41531">
        <f t="shared" si="649"/>
        <v>1.4217142000338899E-6</v>
      </c>
    </row>
    <row r="41532" spans="1:4" x14ac:dyDescent="0.4">
      <c r="A41532" s="1">
        <v>41530</v>
      </c>
      <c r="B41532" s="2">
        <v>0.30000024857769603</v>
      </c>
      <c r="C41532" s="2">
        <v>2.4857769659325502E-7</v>
      </c>
      <c r="D41532">
        <f t="shared" si="649"/>
        <v>2.4857769659325502E-7</v>
      </c>
    </row>
    <row r="41533" spans="1:4" x14ac:dyDescent="0.4">
      <c r="A41533" s="1">
        <v>41531</v>
      </c>
      <c r="B41533" s="2">
        <v>0.300008119929911</v>
      </c>
      <c r="C41533" s="2">
        <v>8.1199299117873296E-6</v>
      </c>
      <c r="D41533">
        <f t="shared" si="649"/>
        <v>8.1199299117873296E-6</v>
      </c>
    </row>
    <row r="41534" spans="1:4" x14ac:dyDescent="0.4">
      <c r="A41534" s="1">
        <v>41532</v>
      </c>
      <c r="B41534" s="2">
        <v>0.29999800557810602</v>
      </c>
      <c r="C41534" s="2">
        <v>-1.9944218930811801E-6</v>
      </c>
      <c r="D41534">
        <f t="shared" si="649"/>
        <v>1.9944218930811801E-6</v>
      </c>
    </row>
    <row r="41535" spans="1:4" x14ac:dyDescent="0.4">
      <c r="A41535" s="1">
        <v>41533</v>
      </c>
      <c r="B41535" s="2">
        <v>0.300008771528052</v>
      </c>
      <c r="C41535" s="2">
        <v>8.7715280520650406E-6</v>
      </c>
      <c r="D41535">
        <f t="shared" si="649"/>
        <v>8.7715280520650406E-6</v>
      </c>
    </row>
    <row r="41536" spans="1:4" x14ac:dyDescent="0.4">
      <c r="A41536" s="1">
        <v>41534</v>
      </c>
      <c r="B41536" s="2">
        <v>0.29999746323134802</v>
      </c>
      <c r="C41536" s="2">
        <v>-2.5367686517507798E-6</v>
      </c>
      <c r="D41536">
        <f t="shared" si="649"/>
        <v>2.5367686517507798E-6</v>
      </c>
    </row>
    <row r="41537" spans="1:4" x14ac:dyDescent="0.4">
      <c r="A41537" s="1">
        <v>41535</v>
      </c>
      <c r="B41537" s="2">
        <v>0.29999155942074901</v>
      </c>
      <c r="C41537" s="2">
        <v>-8.4405792506458898E-6</v>
      </c>
      <c r="D41537">
        <f t="shared" si="649"/>
        <v>8.4405792506458898E-6</v>
      </c>
    </row>
    <row r="41538" spans="1:4" x14ac:dyDescent="0.4">
      <c r="A41538" s="1">
        <v>41536</v>
      </c>
      <c r="B41538" s="2">
        <v>0.29999522857115102</v>
      </c>
      <c r="C41538" s="2">
        <v>-4.7714288480271696E-6</v>
      </c>
      <c r="D41538">
        <f t="shared" si="649"/>
        <v>4.7714288480271696E-6</v>
      </c>
    </row>
    <row r="41539" spans="1:4" x14ac:dyDescent="0.4">
      <c r="A41539" s="1">
        <v>41537</v>
      </c>
      <c r="B41539" s="2">
        <v>0.25</v>
      </c>
      <c r="C41539" s="2">
        <v>-4.9999999999999899E-2</v>
      </c>
      <c r="D41539">
        <f t="shared" ref="D41539:D41602" si="650">ABS(C41539)</f>
        <v>4.9999999999999899E-2</v>
      </c>
    </row>
    <row r="41540" spans="1:4" x14ac:dyDescent="0.4">
      <c r="A41540" s="1">
        <v>41538</v>
      </c>
      <c r="B41540" s="2">
        <v>0.30000522793717699</v>
      </c>
      <c r="C41540" s="2">
        <v>5.2279371776098299E-6</v>
      </c>
      <c r="D41540">
        <f t="shared" si="650"/>
        <v>5.2279371776098299E-6</v>
      </c>
    </row>
    <row r="41541" spans="1:4" x14ac:dyDescent="0.4">
      <c r="A41541" s="1">
        <v>41539</v>
      </c>
      <c r="B41541" s="2">
        <v>0.26684020344843701</v>
      </c>
      <c r="C41541" s="2">
        <v>-3.3159796551562197E-2</v>
      </c>
      <c r="D41541">
        <f t="shared" si="650"/>
        <v>3.3159796551562197E-2</v>
      </c>
    </row>
    <row r="41542" spans="1:4" x14ac:dyDescent="0.4">
      <c r="A41542" s="1">
        <v>41540</v>
      </c>
      <c r="B41542" s="2">
        <v>0.30000502549772301</v>
      </c>
      <c r="C41542" s="2">
        <v>5.0254977237984504E-6</v>
      </c>
      <c r="D41542">
        <f t="shared" si="650"/>
        <v>5.0254977237984504E-6</v>
      </c>
    </row>
    <row r="41543" spans="1:4" x14ac:dyDescent="0.4">
      <c r="A41543" s="1">
        <v>41541</v>
      </c>
      <c r="B41543" s="2">
        <v>0.301452949566965</v>
      </c>
      <c r="C41543" s="2">
        <v>1.45294956696567E-3</v>
      </c>
      <c r="D41543">
        <f t="shared" si="650"/>
        <v>1.45294956696567E-3</v>
      </c>
    </row>
    <row r="41544" spans="1:4" x14ac:dyDescent="0.4">
      <c r="A41544" s="1">
        <v>41542</v>
      </c>
      <c r="B41544" s="2">
        <v>0.30000396035642701</v>
      </c>
      <c r="C41544" s="2">
        <v>3.9603564276347002E-6</v>
      </c>
      <c r="D41544">
        <f t="shared" si="650"/>
        <v>3.9603564276347002E-6</v>
      </c>
    </row>
    <row r="41545" spans="1:4" x14ac:dyDescent="0.4">
      <c r="A41545" s="1">
        <v>41543</v>
      </c>
      <c r="B41545" s="2">
        <v>0.29999749534945502</v>
      </c>
      <c r="C41545" s="2">
        <v>-2.50465054452142E-6</v>
      </c>
      <c r="D41545">
        <f t="shared" si="650"/>
        <v>2.50465054452142E-6</v>
      </c>
    </row>
    <row r="41546" spans="1:4" x14ac:dyDescent="0.4">
      <c r="A41546" s="1">
        <v>41544</v>
      </c>
      <c r="B41546" s="2">
        <v>0.29999592377157303</v>
      </c>
      <c r="C41546" s="2">
        <v>-4.0762284266304598E-6</v>
      </c>
      <c r="D41546">
        <f t="shared" si="650"/>
        <v>4.0762284266304598E-6</v>
      </c>
    </row>
    <row r="41547" spans="1:4" x14ac:dyDescent="0.4">
      <c r="A41547" s="1">
        <v>41545</v>
      </c>
      <c r="B41547" s="2">
        <v>0.29997000301008803</v>
      </c>
      <c r="C41547" s="2">
        <v>-2.9996989911407201E-5</v>
      </c>
      <c r="D41547">
        <f t="shared" si="650"/>
        <v>2.9996989911407201E-5</v>
      </c>
    </row>
    <row r="41548" spans="1:4" x14ac:dyDescent="0.4">
      <c r="A41548" s="1">
        <v>41546</v>
      </c>
      <c r="B41548" s="2">
        <v>0.29999589036399499</v>
      </c>
      <c r="C41548" s="2">
        <v>-4.10963600439018E-6</v>
      </c>
      <c r="D41548">
        <f t="shared" si="650"/>
        <v>4.10963600439018E-6</v>
      </c>
    </row>
    <row r="41549" spans="1:4" x14ac:dyDescent="0.4">
      <c r="A41549" s="1">
        <v>41547</v>
      </c>
      <c r="B41549" s="2">
        <v>0.300007435002075</v>
      </c>
      <c r="C41549" s="2">
        <v>7.4350020755065096E-6</v>
      </c>
      <c r="D41549">
        <f t="shared" si="650"/>
        <v>7.4350020755065096E-6</v>
      </c>
    </row>
    <row r="41550" spans="1:4" x14ac:dyDescent="0.4">
      <c r="A41550" s="1">
        <v>41548</v>
      </c>
      <c r="B41550" s="2">
        <v>0.300006356952708</v>
      </c>
      <c r="C41550" s="2">
        <v>6.3569527085638396E-6</v>
      </c>
      <c r="D41550">
        <f t="shared" si="650"/>
        <v>6.3569527085638396E-6</v>
      </c>
    </row>
    <row r="41551" spans="1:4" x14ac:dyDescent="0.4">
      <c r="A41551" s="1">
        <v>41549</v>
      </c>
      <c r="B41551" s="2">
        <v>0.300002667403025</v>
      </c>
      <c r="C41551" s="2">
        <v>2.6674030256801301E-6</v>
      </c>
      <c r="D41551">
        <f t="shared" si="650"/>
        <v>2.6674030256801301E-6</v>
      </c>
    </row>
    <row r="41552" spans="1:4" x14ac:dyDescent="0.4">
      <c r="A41552" s="1">
        <v>41550</v>
      </c>
      <c r="B41552" s="2">
        <v>0.29999485307489498</v>
      </c>
      <c r="C41552" s="2">
        <v>-5.1469251045044202E-6</v>
      </c>
      <c r="D41552">
        <f t="shared" si="650"/>
        <v>5.1469251045044202E-6</v>
      </c>
    </row>
    <row r="41553" spans="1:4" x14ac:dyDescent="0.4">
      <c r="A41553" s="1">
        <v>41551</v>
      </c>
      <c r="B41553" s="2">
        <v>0.30000253228892299</v>
      </c>
      <c r="C41553" s="2">
        <v>2.5322889234957701E-6</v>
      </c>
      <c r="D41553">
        <f t="shared" si="650"/>
        <v>2.5322889234957701E-6</v>
      </c>
    </row>
    <row r="41554" spans="1:4" x14ac:dyDescent="0.4">
      <c r="A41554" s="1">
        <v>41552</v>
      </c>
      <c r="B41554" s="2">
        <v>0.30000116570652402</v>
      </c>
      <c r="C41554" s="2">
        <v>1.1657065245307399E-6</v>
      </c>
      <c r="D41554">
        <f t="shared" si="650"/>
        <v>1.1657065245307399E-6</v>
      </c>
    </row>
    <row r="41555" spans="1:4" x14ac:dyDescent="0.4">
      <c r="A41555" s="1">
        <v>41553</v>
      </c>
      <c r="B41555" s="2">
        <v>0.29999975231034698</v>
      </c>
      <c r="C41555" s="2">
        <v>-2.4768965262156302E-7</v>
      </c>
      <c r="D41555">
        <f t="shared" si="650"/>
        <v>2.4768965262156302E-7</v>
      </c>
    </row>
    <row r="41556" spans="1:4" x14ac:dyDescent="0.4">
      <c r="A41556" s="1">
        <v>41554</v>
      </c>
      <c r="B41556" s="2">
        <v>0.30000595056242402</v>
      </c>
      <c r="C41556" s="2">
        <v>5.9505624246947096E-6</v>
      </c>
      <c r="D41556">
        <f t="shared" si="650"/>
        <v>5.9505624246947096E-6</v>
      </c>
    </row>
    <row r="41557" spans="1:4" x14ac:dyDescent="0.4">
      <c r="A41557" s="1">
        <v>41555</v>
      </c>
      <c r="B41557" s="2">
        <v>0.25</v>
      </c>
      <c r="C41557" s="2">
        <v>-4.9999999999999899E-2</v>
      </c>
      <c r="D41557">
        <f t="shared" si="650"/>
        <v>4.9999999999999899E-2</v>
      </c>
    </row>
    <row r="41558" spans="1:4" x14ac:dyDescent="0.4">
      <c r="A41558" s="1">
        <v>41556</v>
      </c>
      <c r="B41558" s="2">
        <v>0.29999829466433198</v>
      </c>
      <c r="C41558" s="2">
        <v>-1.70533566745678E-6</v>
      </c>
      <c r="D41558">
        <f t="shared" si="650"/>
        <v>1.70533566745678E-6</v>
      </c>
    </row>
    <row r="41559" spans="1:4" x14ac:dyDescent="0.4">
      <c r="A41559" s="1">
        <v>41557</v>
      </c>
      <c r="B41559" s="2">
        <v>0.30000206916574002</v>
      </c>
      <c r="C41559" s="2">
        <v>2.0691657404148198E-6</v>
      </c>
      <c r="D41559">
        <f t="shared" si="650"/>
        <v>2.0691657404148198E-6</v>
      </c>
    </row>
    <row r="41560" spans="1:4" x14ac:dyDescent="0.4">
      <c r="A41560" s="1">
        <v>41558</v>
      </c>
      <c r="B41560" s="2">
        <v>0.29999409119410603</v>
      </c>
      <c r="C41560" s="2">
        <v>-5.9088058933509598E-6</v>
      </c>
      <c r="D41560">
        <f t="shared" si="650"/>
        <v>5.9088058933509598E-6</v>
      </c>
    </row>
    <row r="41561" spans="1:4" x14ac:dyDescent="0.4">
      <c r="A41561" s="1">
        <v>41559</v>
      </c>
      <c r="B41561" s="2">
        <v>0.29999822091179901</v>
      </c>
      <c r="C41561" s="2">
        <v>-1.7790882004820001E-6</v>
      </c>
      <c r="D41561">
        <f t="shared" si="650"/>
        <v>1.7790882004820001E-6</v>
      </c>
    </row>
    <row r="41562" spans="1:4" x14ac:dyDescent="0.4">
      <c r="A41562" s="1">
        <v>41560</v>
      </c>
      <c r="B41562" s="2">
        <v>0.300003125315076</v>
      </c>
      <c r="C41562" s="2">
        <v>3.1253150764576299E-6</v>
      </c>
      <c r="D41562">
        <f t="shared" si="650"/>
        <v>3.1253150764576299E-6</v>
      </c>
    </row>
    <row r="41563" spans="1:4" x14ac:dyDescent="0.4">
      <c r="A41563" s="1">
        <v>41561</v>
      </c>
      <c r="B41563" s="2">
        <v>0.300010683049593</v>
      </c>
      <c r="C41563" s="2">
        <v>1.0683049594006799E-5</v>
      </c>
      <c r="D41563">
        <f t="shared" si="650"/>
        <v>1.0683049594006799E-5</v>
      </c>
    </row>
    <row r="41564" spans="1:4" x14ac:dyDescent="0.4">
      <c r="A41564" s="1">
        <v>41562</v>
      </c>
      <c r="B41564" s="2">
        <v>0.29999974098138399</v>
      </c>
      <c r="C41564" s="2">
        <v>-2.5901861561150501E-7</v>
      </c>
      <c r="D41564">
        <f t="shared" si="650"/>
        <v>2.5901861561150501E-7</v>
      </c>
    </row>
    <row r="41565" spans="1:4" x14ac:dyDescent="0.4">
      <c r="A41565" s="1">
        <v>41563</v>
      </c>
      <c r="B41565" s="2">
        <v>0.29999944235692999</v>
      </c>
      <c r="C41565" s="2">
        <v>-5.5764306911010298E-7</v>
      </c>
      <c r="D41565">
        <f t="shared" si="650"/>
        <v>5.5764306911010298E-7</v>
      </c>
    </row>
    <row r="41566" spans="1:4" x14ac:dyDescent="0.4">
      <c r="A41566" s="1">
        <v>41564</v>
      </c>
      <c r="B41566" s="2">
        <v>0.29999763831664</v>
      </c>
      <c r="C41566" s="2">
        <v>-2.3616833598749601E-6</v>
      </c>
      <c r="D41566">
        <f t="shared" si="650"/>
        <v>2.3616833598749601E-6</v>
      </c>
    </row>
    <row r="41567" spans="1:4" x14ac:dyDescent="0.4">
      <c r="A41567" s="1">
        <v>41565</v>
      </c>
      <c r="B41567" s="2">
        <v>0.29998467203725998</v>
      </c>
      <c r="C41567" s="2">
        <v>-1.5327962739675101E-5</v>
      </c>
      <c r="D41567">
        <f t="shared" si="650"/>
        <v>1.5327962739675101E-5</v>
      </c>
    </row>
    <row r="41568" spans="1:4" x14ac:dyDescent="0.4">
      <c r="A41568" s="1">
        <v>41566</v>
      </c>
      <c r="B41568" s="2">
        <v>0.299899710432037</v>
      </c>
      <c r="C41568" s="2">
        <v>-1.0028956796298499E-4</v>
      </c>
      <c r="D41568">
        <f t="shared" si="650"/>
        <v>1.0028956796298499E-4</v>
      </c>
    </row>
    <row r="41569" spans="1:4" x14ac:dyDescent="0.4">
      <c r="A41569" s="1">
        <v>41567</v>
      </c>
      <c r="B41569" s="2">
        <v>0.30000425259651498</v>
      </c>
      <c r="C41569" s="2">
        <v>4.2525965153194999E-6</v>
      </c>
      <c r="D41569">
        <f t="shared" si="650"/>
        <v>4.2525965153194999E-6</v>
      </c>
    </row>
    <row r="41570" spans="1:4" x14ac:dyDescent="0.4">
      <c r="A41570" s="1">
        <v>41568</v>
      </c>
      <c r="B41570" s="2">
        <v>0.223564629924147</v>
      </c>
      <c r="C41570" s="2">
        <v>-7.6435370075852202E-2</v>
      </c>
      <c r="D41570">
        <f t="shared" si="650"/>
        <v>7.6435370075852202E-2</v>
      </c>
    </row>
    <row r="41571" spans="1:4" x14ac:dyDescent="0.4">
      <c r="A41571" s="1">
        <v>41569</v>
      </c>
      <c r="B41571" s="2">
        <v>0.29999598969957197</v>
      </c>
      <c r="C41571" s="2">
        <v>-4.0103004275704398E-6</v>
      </c>
      <c r="D41571">
        <f t="shared" si="650"/>
        <v>4.0103004275704398E-6</v>
      </c>
    </row>
    <row r="41572" spans="1:4" x14ac:dyDescent="0.4">
      <c r="A41572" s="1">
        <v>41570</v>
      </c>
      <c r="B41572" s="2">
        <v>0.30000228630779902</v>
      </c>
      <c r="C41572" s="2">
        <v>2.28630779935956E-6</v>
      </c>
      <c r="D41572">
        <f t="shared" si="650"/>
        <v>2.28630779935956E-6</v>
      </c>
    </row>
    <row r="41573" spans="1:4" x14ac:dyDescent="0.4">
      <c r="A41573" s="1">
        <v>41571</v>
      </c>
      <c r="B41573" s="2">
        <v>0.29999669344964702</v>
      </c>
      <c r="C41573" s="2">
        <v>-3.3065503528550901E-6</v>
      </c>
      <c r="D41573">
        <f t="shared" si="650"/>
        <v>3.3065503528550901E-6</v>
      </c>
    </row>
    <row r="41574" spans="1:4" x14ac:dyDescent="0.4">
      <c r="A41574" s="1">
        <v>41572</v>
      </c>
      <c r="B41574" s="2">
        <v>0.300002822571317</v>
      </c>
      <c r="C41574" s="2">
        <v>2.8225713171181602E-6</v>
      </c>
      <c r="D41574">
        <f t="shared" si="650"/>
        <v>2.8225713171181602E-6</v>
      </c>
    </row>
    <row r="41575" spans="1:4" x14ac:dyDescent="0.4">
      <c r="A41575" s="1">
        <v>41573</v>
      </c>
      <c r="B41575" s="2">
        <v>0.29999890759999498</v>
      </c>
      <c r="C41575" s="2">
        <v>-1.0924000046208501E-6</v>
      </c>
      <c r="D41575">
        <f t="shared" si="650"/>
        <v>1.0924000046208501E-6</v>
      </c>
    </row>
    <row r="41576" spans="1:4" x14ac:dyDescent="0.4">
      <c r="A41576" s="1">
        <v>41574</v>
      </c>
      <c r="B41576" s="2">
        <v>0.300005898335861</v>
      </c>
      <c r="C41576" s="2">
        <v>5.8983358615649603E-6</v>
      </c>
      <c r="D41576">
        <f t="shared" si="650"/>
        <v>5.8983358615649603E-6</v>
      </c>
    </row>
    <row r="41577" spans="1:4" x14ac:dyDescent="0.4">
      <c r="A41577" s="1">
        <v>41575</v>
      </c>
      <c r="B41577" s="2">
        <v>0.29998698550713299</v>
      </c>
      <c r="C41577" s="2">
        <v>-1.3014492866891799E-5</v>
      </c>
      <c r="D41577">
        <f t="shared" si="650"/>
        <v>1.3014492866891799E-5</v>
      </c>
    </row>
    <row r="41578" spans="1:4" x14ac:dyDescent="0.4">
      <c r="A41578" s="1">
        <v>41576</v>
      </c>
      <c r="B41578" s="2">
        <v>0.29999419740855299</v>
      </c>
      <c r="C41578" s="2">
        <v>-5.8025914465020803E-6</v>
      </c>
      <c r="D41578">
        <f t="shared" si="650"/>
        <v>5.8025914465020803E-6</v>
      </c>
    </row>
    <row r="41579" spans="1:4" x14ac:dyDescent="0.4">
      <c r="A41579" s="1">
        <v>41577</v>
      </c>
      <c r="B41579" s="2">
        <v>0.30001061663428102</v>
      </c>
      <c r="C41579" s="2">
        <v>1.0616634281812501E-5</v>
      </c>
      <c r="D41579">
        <f t="shared" si="650"/>
        <v>1.0616634281812501E-5</v>
      </c>
    </row>
    <row r="41580" spans="1:4" x14ac:dyDescent="0.4">
      <c r="A41580" s="1">
        <v>41578</v>
      </c>
      <c r="B41580" s="2">
        <v>0.30001009251432798</v>
      </c>
      <c r="C41580" s="2">
        <v>1.0092514328097199E-5</v>
      </c>
      <c r="D41580">
        <f t="shared" si="650"/>
        <v>1.0092514328097199E-5</v>
      </c>
    </row>
    <row r="41581" spans="1:4" x14ac:dyDescent="0.4">
      <c r="A41581" s="1">
        <v>41579</v>
      </c>
      <c r="B41581" s="2">
        <v>0.29999904849728198</v>
      </c>
      <c r="C41581" s="2">
        <v>-9.5150271733901395E-7</v>
      </c>
      <c r="D41581">
        <f t="shared" si="650"/>
        <v>9.5150271733901395E-7</v>
      </c>
    </row>
    <row r="41582" spans="1:4" x14ac:dyDescent="0.4">
      <c r="A41582" s="1">
        <v>41580</v>
      </c>
      <c r="B41582" s="2">
        <v>0.30000406462155099</v>
      </c>
      <c r="C41582" s="2">
        <v>4.0646215512807304E-6</v>
      </c>
      <c r="D41582">
        <f t="shared" si="650"/>
        <v>4.0646215512807304E-6</v>
      </c>
    </row>
    <row r="41583" spans="1:4" x14ac:dyDescent="0.4">
      <c r="A41583" s="1">
        <v>41581</v>
      </c>
      <c r="B41583" s="2">
        <v>0.30000574932115598</v>
      </c>
      <c r="C41583" s="2">
        <v>5.7493211566006499E-6</v>
      </c>
      <c r="D41583">
        <f t="shared" si="650"/>
        <v>5.7493211566006499E-6</v>
      </c>
    </row>
    <row r="41584" spans="1:4" x14ac:dyDescent="0.4">
      <c r="A41584" s="1">
        <v>41582</v>
      </c>
      <c r="B41584" s="2">
        <v>0.30001278709788498</v>
      </c>
      <c r="C41584" s="2">
        <v>1.2787097885769101E-5</v>
      </c>
      <c r="D41584">
        <f t="shared" si="650"/>
        <v>1.2787097885769101E-5</v>
      </c>
    </row>
    <row r="41585" spans="1:4" x14ac:dyDescent="0.4">
      <c r="A41585" s="1">
        <v>41583</v>
      </c>
      <c r="B41585" s="2">
        <v>0.29999963261093798</v>
      </c>
      <c r="C41585" s="2">
        <v>-3.6738906195043999E-7</v>
      </c>
      <c r="D41585">
        <f t="shared" si="650"/>
        <v>3.6738906195043999E-7</v>
      </c>
    </row>
    <row r="41586" spans="1:4" x14ac:dyDescent="0.4">
      <c r="A41586" s="1">
        <v>41584</v>
      </c>
      <c r="B41586" s="2">
        <v>0.29998941929051598</v>
      </c>
      <c r="C41586" s="2">
        <v>-1.05807094838983E-5</v>
      </c>
      <c r="D41586">
        <f t="shared" si="650"/>
        <v>1.05807094838983E-5</v>
      </c>
    </row>
    <row r="41587" spans="1:4" x14ac:dyDescent="0.4">
      <c r="A41587" s="1">
        <v>41585</v>
      </c>
      <c r="B41587" s="2">
        <v>0.300001973307782</v>
      </c>
      <c r="C41587" s="2">
        <v>1.9733077825656502E-6</v>
      </c>
      <c r="D41587">
        <f t="shared" si="650"/>
        <v>1.9733077825656502E-6</v>
      </c>
    </row>
    <row r="41588" spans="1:4" x14ac:dyDescent="0.4">
      <c r="A41588" s="1">
        <v>41586</v>
      </c>
      <c r="B41588" s="2">
        <v>0.30000460952345098</v>
      </c>
      <c r="C41588" s="2">
        <v>4.6095234513265898E-6</v>
      </c>
      <c r="D41588">
        <f t="shared" si="650"/>
        <v>4.6095234513265898E-6</v>
      </c>
    </row>
    <row r="41589" spans="1:4" x14ac:dyDescent="0.4">
      <c r="A41589" s="1">
        <v>41587</v>
      </c>
      <c r="B41589" s="2">
        <v>0.29999811033731499</v>
      </c>
      <c r="C41589" s="2">
        <v>-1.8896626840514399E-6</v>
      </c>
      <c r="D41589">
        <f t="shared" si="650"/>
        <v>1.8896626840514399E-6</v>
      </c>
    </row>
    <row r="41590" spans="1:4" x14ac:dyDescent="0.4">
      <c r="A41590" s="1">
        <v>41588</v>
      </c>
      <c r="B41590" s="2">
        <v>0.30001837307303197</v>
      </c>
      <c r="C41590" s="2">
        <v>1.8373073032040801E-5</v>
      </c>
      <c r="D41590">
        <f t="shared" si="650"/>
        <v>1.8373073032040801E-5</v>
      </c>
    </row>
    <row r="41591" spans="1:4" x14ac:dyDescent="0.4">
      <c r="A41591" s="1">
        <v>41589</v>
      </c>
      <c r="B41591" s="2">
        <v>0.29999628580151699</v>
      </c>
      <c r="C41591" s="2">
        <v>-3.7141984819966099E-6</v>
      </c>
      <c r="D41591">
        <f t="shared" si="650"/>
        <v>3.7141984819966099E-6</v>
      </c>
    </row>
    <row r="41592" spans="1:4" x14ac:dyDescent="0.4">
      <c r="A41592" s="1">
        <v>41590</v>
      </c>
      <c r="B41592" s="2">
        <v>0.30000132614175901</v>
      </c>
      <c r="C41592" s="2">
        <v>1.3261417592946801E-6</v>
      </c>
      <c r="D41592">
        <f t="shared" si="650"/>
        <v>1.3261417592946801E-6</v>
      </c>
    </row>
    <row r="41593" spans="1:4" x14ac:dyDescent="0.4">
      <c r="A41593" s="1">
        <v>41591</v>
      </c>
      <c r="B41593" s="2">
        <v>0.22460518673655699</v>
      </c>
      <c r="C41593" s="2">
        <v>-7.5394813263442606E-2</v>
      </c>
      <c r="D41593">
        <f t="shared" si="650"/>
        <v>7.5394813263442606E-2</v>
      </c>
    </row>
    <row r="41594" spans="1:4" x14ac:dyDescent="0.4">
      <c r="A41594" s="1">
        <v>41592</v>
      </c>
      <c r="B41594" s="2">
        <v>0.30000150972967798</v>
      </c>
      <c r="C41594" s="2">
        <v>1.5097296783284E-6</v>
      </c>
      <c r="D41594">
        <f t="shared" si="650"/>
        <v>1.5097296783284E-6</v>
      </c>
    </row>
    <row r="41595" spans="1:4" x14ac:dyDescent="0.4">
      <c r="A41595" s="1">
        <v>41593</v>
      </c>
      <c r="B41595" s="2">
        <v>0.30000279669564001</v>
      </c>
      <c r="C41595" s="2">
        <v>2.7966956401281799E-6</v>
      </c>
      <c r="D41595">
        <f t="shared" si="650"/>
        <v>2.7966956401281799E-6</v>
      </c>
    </row>
    <row r="41596" spans="1:4" x14ac:dyDescent="0.4">
      <c r="A41596" s="1">
        <v>41594</v>
      </c>
      <c r="B41596" s="2">
        <v>0.30000514045120802</v>
      </c>
      <c r="C41596" s="2">
        <v>5.1404512082520103E-6</v>
      </c>
      <c r="D41596">
        <f t="shared" si="650"/>
        <v>5.1404512082520103E-6</v>
      </c>
    </row>
    <row r="41597" spans="1:4" x14ac:dyDescent="0.4">
      <c r="A41597" s="1">
        <v>41595</v>
      </c>
      <c r="B41597" s="2">
        <v>0.29999959262312598</v>
      </c>
      <c r="C41597" s="2">
        <v>-4.0737687323488798E-7</v>
      </c>
      <c r="D41597">
        <f t="shared" si="650"/>
        <v>4.0737687323488798E-7</v>
      </c>
    </row>
    <row r="41598" spans="1:4" x14ac:dyDescent="0.4">
      <c r="A41598" s="1">
        <v>41596</v>
      </c>
      <c r="B41598" s="2">
        <v>0.29990387638756</v>
      </c>
      <c r="C41598" s="2">
        <v>-9.6123612439935599E-5</v>
      </c>
      <c r="D41598">
        <f t="shared" si="650"/>
        <v>9.6123612439935599E-5</v>
      </c>
    </row>
    <row r="41599" spans="1:4" x14ac:dyDescent="0.4">
      <c r="A41599" s="1">
        <v>41597</v>
      </c>
      <c r="B41599" s="2">
        <v>0.300009054288912</v>
      </c>
      <c r="C41599" s="2">
        <v>9.0542889121802904E-6</v>
      </c>
      <c r="D41599">
        <f t="shared" si="650"/>
        <v>9.0542889121802904E-6</v>
      </c>
    </row>
    <row r="41600" spans="1:4" x14ac:dyDescent="0.4">
      <c r="A41600" s="1">
        <v>41598</v>
      </c>
      <c r="B41600" s="2">
        <v>0.29999619590763599</v>
      </c>
      <c r="C41600" s="2">
        <v>-3.8040923636684001E-6</v>
      </c>
      <c r="D41600">
        <f t="shared" si="650"/>
        <v>3.8040923636684001E-6</v>
      </c>
    </row>
    <row r="41601" spans="1:4" x14ac:dyDescent="0.4">
      <c r="A41601" s="1">
        <v>41599</v>
      </c>
      <c r="B41601" s="2">
        <v>0.29999822515713298</v>
      </c>
      <c r="C41601" s="2">
        <v>-1.7748428664532399E-6</v>
      </c>
      <c r="D41601">
        <f t="shared" si="650"/>
        <v>1.7748428664532399E-6</v>
      </c>
    </row>
    <row r="41602" spans="1:4" x14ac:dyDescent="0.4">
      <c r="A41602" s="1">
        <v>41600</v>
      </c>
      <c r="B41602" s="2">
        <v>0.29999731372260902</v>
      </c>
      <c r="C41602" s="2">
        <v>-2.6862773903624199E-6</v>
      </c>
      <c r="D41602">
        <f t="shared" si="650"/>
        <v>2.6862773903624199E-6</v>
      </c>
    </row>
    <row r="41603" spans="1:4" x14ac:dyDescent="0.4">
      <c r="A41603" s="1">
        <v>41601</v>
      </c>
      <c r="B41603" s="2">
        <v>0.30000410690707502</v>
      </c>
      <c r="C41603" s="2">
        <v>4.10690707508543E-6</v>
      </c>
      <c r="D41603">
        <f t="shared" ref="D41603:D41666" si="651">ABS(C41603)</f>
        <v>4.10690707508543E-6</v>
      </c>
    </row>
    <row r="41604" spans="1:4" x14ac:dyDescent="0.4">
      <c r="A41604" s="1">
        <v>41602</v>
      </c>
      <c r="B41604" s="2">
        <v>0.29998841743223098</v>
      </c>
      <c r="C41604" s="2">
        <v>-1.15825677686198E-5</v>
      </c>
      <c r="D41604">
        <f t="shared" si="651"/>
        <v>1.15825677686198E-5</v>
      </c>
    </row>
    <row r="41605" spans="1:4" x14ac:dyDescent="0.4">
      <c r="A41605" s="1">
        <v>41603</v>
      </c>
      <c r="B41605" s="2">
        <v>0.29999534561067198</v>
      </c>
      <c r="C41605" s="2">
        <v>-4.6543893272299396E-6</v>
      </c>
      <c r="D41605">
        <f t="shared" si="651"/>
        <v>4.6543893272299396E-6</v>
      </c>
    </row>
    <row r="41606" spans="1:4" x14ac:dyDescent="0.4">
      <c r="A41606" s="1">
        <v>41604</v>
      </c>
      <c r="B41606" s="2">
        <v>0.30000253835836399</v>
      </c>
      <c r="C41606" s="2">
        <v>2.5383583646121298E-6</v>
      </c>
      <c r="D41606">
        <f t="shared" si="651"/>
        <v>2.5383583646121298E-6</v>
      </c>
    </row>
    <row r="41607" spans="1:4" x14ac:dyDescent="0.4">
      <c r="A41607" s="1">
        <v>41605</v>
      </c>
      <c r="B41607" s="2">
        <v>0.30000785229439603</v>
      </c>
      <c r="C41607" s="2">
        <v>7.8522943963710205E-6</v>
      </c>
      <c r="D41607">
        <f t="shared" si="651"/>
        <v>7.8522943963710205E-6</v>
      </c>
    </row>
    <row r="41608" spans="1:4" x14ac:dyDescent="0.4">
      <c r="A41608" s="1">
        <v>41606</v>
      </c>
      <c r="B41608" s="2">
        <v>0.30001497960717799</v>
      </c>
      <c r="C41608" s="2">
        <v>1.49796071781116E-5</v>
      </c>
      <c r="D41608">
        <f t="shared" si="651"/>
        <v>1.49796071781116E-5</v>
      </c>
    </row>
    <row r="41609" spans="1:4" x14ac:dyDescent="0.4">
      <c r="A41609" s="1">
        <v>41607</v>
      </c>
      <c r="B41609" s="2">
        <v>0.300000874108313</v>
      </c>
      <c r="C41609" s="2">
        <v>8.7410831367540301E-7</v>
      </c>
      <c r="D41609">
        <f t="shared" si="651"/>
        <v>8.7410831367540301E-7</v>
      </c>
    </row>
    <row r="41610" spans="1:4" x14ac:dyDescent="0.4">
      <c r="A41610" s="1">
        <v>41608</v>
      </c>
      <c r="B41610" s="2">
        <v>0.29999642245748898</v>
      </c>
      <c r="C41610" s="2">
        <v>-3.5775425105688498E-6</v>
      </c>
      <c r="D41610">
        <f t="shared" si="651"/>
        <v>3.5775425105688498E-6</v>
      </c>
    </row>
    <row r="41611" spans="1:4" x14ac:dyDescent="0.4">
      <c r="A41611" s="1">
        <v>41609</v>
      </c>
      <c r="B41611" s="2">
        <v>0.30000728436704999</v>
      </c>
      <c r="C41611" s="2">
        <v>7.2843670501088096E-6</v>
      </c>
      <c r="D41611">
        <f t="shared" si="651"/>
        <v>7.2843670501088096E-6</v>
      </c>
    </row>
    <row r="41612" spans="1:4" x14ac:dyDescent="0.4">
      <c r="A41612" s="1">
        <v>41610</v>
      </c>
      <c r="B41612" s="2">
        <v>0.30141702326247</v>
      </c>
      <c r="C41612" s="2">
        <v>1.4170232624700599E-3</v>
      </c>
      <c r="D41612">
        <f t="shared" si="651"/>
        <v>1.4170232624700599E-3</v>
      </c>
    </row>
    <row r="41613" spans="1:4" x14ac:dyDescent="0.4">
      <c r="A41613" s="1">
        <v>41611</v>
      </c>
      <c r="B41613" s="2">
        <v>0.29999336249831798</v>
      </c>
      <c r="C41613" s="2">
        <v>-6.6375016811725999E-6</v>
      </c>
      <c r="D41613">
        <f t="shared" si="651"/>
        <v>6.6375016811725999E-6</v>
      </c>
    </row>
    <row r="41614" spans="1:4" x14ac:dyDescent="0.4">
      <c r="A41614" s="1">
        <v>41612</v>
      </c>
      <c r="B41614" s="2">
        <v>0.30000047969412003</v>
      </c>
      <c r="C41614" s="2">
        <v>4.7969412048098903E-7</v>
      </c>
      <c r="D41614">
        <f t="shared" si="651"/>
        <v>4.7969412048098903E-7</v>
      </c>
    </row>
    <row r="41615" spans="1:4" x14ac:dyDescent="0.4">
      <c r="A41615" s="1">
        <v>41613</v>
      </c>
      <c r="B41615" s="2">
        <v>0.30000435616834298</v>
      </c>
      <c r="C41615" s="2">
        <v>4.3561683433779299E-6</v>
      </c>
      <c r="D41615">
        <f t="shared" si="651"/>
        <v>4.3561683433779299E-6</v>
      </c>
    </row>
    <row r="41616" spans="1:4" x14ac:dyDescent="0.4">
      <c r="A41616" s="1">
        <v>41614</v>
      </c>
      <c r="B41616" s="2">
        <v>0.30029237000985998</v>
      </c>
      <c r="C41616" s="2">
        <v>2.92370009860931E-4</v>
      </c>
      <c r="D41616">
        <f t="shared" si="651"/>
        <v>2.92370009860931E-4</v>
      </c>
    </row>
    <row r="41617" spans="1:4" x14ac:dyDescent="0.4">
      <c r="A41617" s="1">
        <v>41615</v>
      </c>
      <c r="B41617" s="2">
        <v>0.29999362955040798</v>
      </c>
      <c r="C41617" s="2">
        <v>-6.3704495910088498E-6</v>
      </c>
      <c r="D41617">
        <f t="shared" si="651"/>
        <v>6.3704495910088498E-6</v>
      </c>
    </row>
    <row r="41618" spans="1:4" x14ac:dyDescent="0.4">
      <c r="A41618" s="1">
        <v>41616</v>
      </c>
      <c r="B41618" s="2">
        <v>0.29999621539967197</v>
      </c>
      <c r="C41618" s="2">
        <v>-3.7846003279051701E-6</v>
      </c>
      <c r="D41618">
        <f t="shared" si="651"/>
        <v>3.7846003279051701E-6</v>
      </c>
    </row>
    <row r="41619" spans="1:4" x14ac:dyDescent="0.4">
      <c r="A41619" s="1">
        <v>41617</v>
      </c>
      <c r="B41619" s="2">
        <v>0.30000712865858298</v>
      </c>
      <c r="C41619" s="2">
        <v>7.1286585833774102E-6</v>
      </c>
      <c r="D41619">
        <f t="shared" si="651"/>
        <v>7.1286585833774102E-6</v>
      </c>
    </row>
    <row r="41620" spans="1:4" x14ac:dyDescent="0.4">
      <c r="A41620" s="1">
        <v>41618</v>
      </c>
      <c r="B41620" s="2">
        <v>0.30000853183281601</v>
      </c>
      <c r="C41620" s="2">
        <v>8.5318328162942108E-6</v>
      </c>
      <c r="D41620">
        <f t="shared" si="651"/>
        <v>8.5318328162942108E-6</v>
      </c>
    </row>
    <row r="41621" spans="1:4" x14ac:dyDescent="0.4">
      <c r="A41621" s="1">
        <v>41619</v>
      </c>
      <c r="B41621" s="2">
        <v>0.29999321168688198</v>
      </c>
      <c r="C41621" s="2">
        <v>-6.7883131179558004E-6</v>
      </c>
      <c r="D41621">
        <f t="shared" si="651"/>
        <v>6.7883131179558004E-6</v>
      </c>
    </row>
    <row r="41622" spans="1:4" x14ac:dyDescent="0.4">
      <c r="A41622" s="1">
        <v>41620</v>
      </c>
      <c r="B41622" s="2">
        <v>0.29999201135177</v>
      </c>
      <c r="C41622" s="2">
        <v>-7.9886482294289006E-6</v>
      </c>
      <c r="D41622">
        <f t="shared" si="651"/>
        <v>7.9886482294289006E-6</v>
      </c>
    </row>
    <row r="41623" spans="1:4" x14ac:dyDescent="0.4">
      <c r="A41623" s="1">
        <v>41621</v>
      </c>
      <c r="B41623" s="2">
        <v>0.29999134881614098</v>
      </c>
      <c r="C41623" s="2">
        <v>-8.6511838582325994E-6</v>
      </c>
      <c r="D41623">
        <f t="shared" si="651"/>
        <v>8.6511838582325994E-6</v>
      </c>
    </row>
    <row r="41624" spans="1:4" x14ac:dyDescent="0.4">
      <c r="A41624" s="1">
        <v>41622</v>
      </c>
      <c r="B41624" s="2">
        <v>0.30000988497106301</v>
      </c>
      <c r="C41624" s="2">
        <v>9.8849710631898607E-6</v>
      </c>
      <c r="D41624">
        <f t="shared" si="651"/>
        <v>9.8849710631898607E-6</v>
      </c>
    </row>
    <row r="41625" spans="1:4" x14ac:dyDescent="0.4">
      <c r="A41625" s="1">
        <v>41623</v>
      </c>
      <c r="B41625" s="2">
        <v>0.22348863209619799</v>
      </c>
      <c r="C41625" s="2">
        <v>-7.6511367903801794E-2</v>
      </c>
      <c r="D41625">
        <f t="shared" si="651"/>
        <v>7.6511367903801794E-2</v>
      </c>
    </row>
    <row r="41626" spans="1:4" x14ac:dyDescent="0.4">
      <c r="A41626" s="1">
        <v>41624</v>
      </c>
      <c r="B41626" s="2">
        <v>0.30000491223859399</v>
      </c>
      <c r="C41626" s="2">
        <v>4.9122385941679999E-6</v>
      </c>
      <c r="D41626">
        <f t="shared" si="651"/>
        <v>4.9122385941679999E-6</v>
      </c>
    </row>
    <row r="41627" spans="1:4" x14ac:dyDescent="0.4">
      <c r="A41627" s="1">
        <v>41625</v>
      </c>
      <c r="B41627" s="2">
        <v>0.29999869752140901</v>
      </c>
      <c r="C41627" s="2">
        <v>-1.30247859037035E-6</v>
      </c>
      <c r="D41627">
        <f t="shared" si="651"/>
        <v>1.30247859037035E-6</v>
      </c>
    </row>
    <row r="41628" spans="1:4" x14ac:dyDescent="0.4">
      <c r="A41628" s="1">
        <v>41626</v>
      </c>
      <c r="B41628" s="2">
        <v>0.30000441251334897</v>
      </c>
      <c r="C41628" s="2">
        <v>4.4125133494832202E-6</v>
      </c>
      <c r="D41628">
        <f t="shared" si="651"/>
        <v>4.4125133494832202E-6</v>
      </c>
    </row>
    <row r="41629" spans="1:4" x14ac:dyDescent="0.4">
      <c r="A41629" s="1">
        <v>41627</v>
      </c>
      <c r="B41629" s="2">
        <v>0.30000187310711202</v>
      </c>
      <c r="C41629" s="2">
        <v>1.8731071121380601E-6</v>
      </c>
      <c r="D41629">
        <f t="shared" si="651"/>
        <v>1.8731071121380601E-6</v>
      </c>
    </row>
    <row r="41630" spans="1:4" x14ac:dyDescent="0.4">
      <c r="A41630" s="1">
        <v>41628</v>
      </c>
      <c r="B41630" s="2">
        <v>0.29999957947063399</v>
      </c>
      <c r="C41630" s="2">
        <v>-4.20529365718902E-7</v>
      </c>
      <c r="D41630">
        <f t="shared" si="651"/>
        <v>4.20529365718902E-7</v>
      </c>
    </row>
    <row r="41631" spans="1:4" x14ac:dyDescent="0.4">
      <c r="A41631" s="1">
        <v>41629</v>
      </c>
      <c r="B41631" s="2">
        <v>0.29998867281675701</v>
      </c>
      <c r="C41631" s="2">
        <v>-1.1327183242648601E-5</v>
      </c>
      <c r="D41631">
        <f t="shared" si="651"/>
        <v>1.1327183242648601E-5</v>
      </c>
    </row>
    <row r="41632" spans="1:4" x14ac:dyDescent="0.4">
      <c r="A41632" s="1">
        <v>41630</v>
      </c>
      <c r="B41632" s="2">
        <v>0.30000218435798798</v>
      </c>
      <c r="C41632" s="2">
        <v>2.1843579885438801E-6</v>
      </c>
      <c r="D41632">
        <f t="shared" si="651"/>
        <v>2.1843579885438801E-6</v>
      </c>
    </row>
    <row r="41633" spans="1:4" x14ac:dyDescent="0.4">
      <c r="A41633" s="1">
        <v>41631</v>
      </c>
      <c r="B41633" s="2">
        <v>0.299996633853854</v>
      </c>
      <c r="C41633" s="2">
        <v>-3.3661461449896402E-6</v>
      </c>
      <c r="D41633">
        <f t="shared" si="651"/>
        <v>3.3661461449896402E-6</v>
      </c>
    </row>
    <row r="41634" spans="1:4" x14ac:dyDescent="0.4">
      <c r="A41634" s="1">
        <v>41632</v>
      </c>
      <c r="B41634" s="2">
        <v>0.30000765601733997</v>
      </c>
      <c r="C41634" s="2">
        <v>7.6560173400963498E-6</v>
      </c>
      <c r="D41634">
        <f t="shared" si="651"/>
        <v>7.6560173400963498E-6</v>
      </c>
    </row>
    <row r="41635" spans="1:4" x14ac:dyDescent="0.4">
      <c r="A41635" s="1">
        <v>41633</v>
      </c>
      <c r="B41635" s="2">
        <v>0.29991300802805199</v>
      </c>
      <c r="C41635" s="2">
        <v>-8.6991971947947196E-5</v>
      </c>
      <c r="D41635">
        <f t="shared" si="651"/>
        <v>8.6991971947947196E-5</v>
      </c>
    </row>
    <row r="41636" spans="1:4" x14ac:dyDescent="0.4">
      <c r="A41636" s="1">
        <v>41634</v>
      </c>
      <c r="B41636" s="2">
        <v>0.30000213005986598</v>
      </c>
      <c r="C41636" s="2">
        <v>2.1300598664342099E-6</v>
      </c>
      <c r="D41636">
        <f t="shared" si="651"/>
        <v>2.1300598664342099E-6</v>
      </c>
    </row>
    <row r="41637" spans="1:4" x14ac:dyDescent="0.4">
      <c r="A41637" s="1">
        <v>41635</v>
      </c>
      <c r="B41637" s="2">
        <v>0.29999047474824803</v>
      </c>
      <c r="C41637" s="2">
        <v>-9.5252517510191396E-6</v>
      </c>
      <c r="D41637">
        <f t="shared" si="651"/>
        <v>9.5252517510191396E-6</v>
      </c>
    </row>
    <row r="41638" spans="1:4" x14ac:dyDescent="0.4">
      <c r="A41638" s="1">
        <v>41636</v>
      </c>
      <c r="B41638" s="2">
        <v>0.29999932198761797</v>
      </c>
      <c r="C41638" s="2">
        <v>-6.7801238190501302E-7</v>
      </c>
      <c r="D41638">
        <f t="shared" si="651"/>
        <v>6.7801238190501302E-7</v>
      </c>
    </row>
    <row r="41639" spans="1:4" x14ac:dyDescent="0.4">
      <c r="A41639" s="1">
        <v>41637</v>
      </c>
      <c r="B41639" s="2">
        <v>0.299997421932793</v>
      </c>
      <c r="C41639" s="2">
        <v>-2.57806720616038E-6</v>
      </c>
      <c r="D41639">
        <f t="shared" si="651"/>
        <v>2.57806720616038E-6</v>
      </c>
    </row>
    <row r="41640" spans="1:4" x14ac:dyDescent="0.4">
      <c r="A41640" s="1">
        <v>41638</v>
      </c>
      <c r="B41640" s="2">
        <v>0.29999747403860899</v>
      </c>
      <c r="C41640" s="2">
        <v>-2.5259613904426899E-6</v>
      </c>
      <c r="D41640">
        <f t="shared" si="651"/>
        <v>2.5259613904426899E-6</v>
      </c>
    </row>
    <row r="41641" spans="1:4" x14ac:dyDescent="0.4">
      <c r="A41641" s="1">
        <v>41639</v>
      </c>
      <c r="B41641" s="2">
        <v>0.30000437832073901</v>
      </c>
      <c r="C41641" s="2">
        <v>4.3783207392400398E-6</v>
      </c>
      <c r="D41641">
        <f t="shared" si="651"/>
        <v>4.3783207392400398E-6</v>
      </c>
    </row>
    <row r="41642" spans="1:4" x14ac:dyDescent="0.4">
      <c r="A41642" s="1">
        <v>41640</v>
      </c>
      <c r="B41642" s="2">
        <v>0.29999013274270397</v>
      </c>
      <c r="C41642" s="2">
        <v>-9.8672572957370001E-6</v>
      </c>
      <c r="D41642">
        <f t="shared" si="651"/>
        <v>9.8672572957370001E-6</v>
      </c>
    </row>
    <row r="41643" spans="1:4" x14ac:dyDescent="0.4">
      <c r="A41643" s="1">
        <v>41641</v>
      </c>
      <c r="B41643" s="2">
        <v>0.30000241803769301</v>
      </c>
      <c r="C41643" s="2">
        <v>2.4180376934634899E-6</v>
      </c>
      <c r="D41643">
        <f t="shared" si="651"/>
        <v>2.4180376934634899E-6</v>
      </c>
    </row>
    <row r="41644" spans="1:4" x14ac:dyDescent="0.4">
      <c r="A41644" s="1">
        <v>41642</v>
      </c>
      <c r="B41644" s="2">
        <v>0.29999219656112103</v>
      </c>
      <c r="C41644" s="2">
        <v>-7.8034388788505908E-6</v>
      </c>
      <c r="D41644">
        <f t="shared" si="651"/>
        <v>7.8034388788505908E-6</v>
      </c>
    </row>
    <row r="41645" spans="1:4" x14ac:dyDescent="0.4">
      <c r="A41645" s="1">
        <v>41643</v>
      </c>
      <c r="B41645" s="2">
        <v>0.299994421442215</v>
      </c>
      <c r="C41645" s="2">
        <v>-5.5785577843803199E-6</v>
      </c>
      <c r="D41645">
        <f t="shared" si="651"/>
        <v>5.5785577843803199E-6</v>
      </c>
    </row>
    <row r="41646" spans="1:4" x14ac:dyDescent="0.4">
      <c r="A41646" s="1">
        <v>41644</v>
      </c>
      <c r="B41646" s="2">
        <v>0.29999663016063</v>
      </c>
      <c r="C41646" s="2">
        <v>-3.3698393698822199E-6</v>
      </c>
      <c r="D41646">
        <f t="shared" si="651"/>
        <v>3.3698393698822199E-6</v>
      </c>
    </row>
    <row r="41647" spans="1:4" x14ac:dyDescent="0.4">
      <c r="A41647" s="1">
        <v>41645</v>
      </c>
      <c r="B41647" s="2">
        <v>0.30000002689007299</v>
      </c>
      <c r="C41647" s="2">
        <v>2.6890073112628599E-8</v>
      </c>
      <c r="D41647">
        <f t="shared" si="651"/>
        <v>2.6890073112628599E-8</v>
      </c>
    </row>
    <row r="41648" spans="1:4" x14ac:dyDescent="0.4">
      <c r="A41648" s="1">
        <v>41646</v>
      </c>
      <c r="B41648" s="2">
        <v>0.30000255906775403</v>
      </c>
      <c r="C41648" s="2">
        <v>2.5590677548148401E-6</v>
      </c>
      <c r="D41648">
        <f t="shared" si="651"/>
        <v>2.5590677548148401E-6</v>
      </c>
    </row>
    <row r="41649" spans="1:4" x14ac:dyDescent="0.4">
      <c r="A41649" s="1">
        <v>41647</v>
      </c>
      <c r="B41649" s="2">
        <v>0.30000199110473702</v>
      </c>
      <c r="C41649" s="2">
        <v>1.9911047376419599E-6</v>
      </c>
      <c r="D41649">
        <f t="shared" si="651"/>
        <v>1.9911047376419599E-6</v>
      </c>
    </row>
    <row r="41650" spans="1:4" x14ac:dyDescent="0.4">
      <c r="A41650" s="1">
        <v>41648</v>
      </c>
      <c r="B41650" s="2">
        <v>0.29999500736944501</v>
      </c>
      <c r="C41650" s="2">
        <v>-4.9926305543124204E-6</v>
      </c>
      <c r="D41650">
        <f t="shared" si="651"/>
        <v>4.9926305543124204E-6</v>
      </c>
    </row>
    <row r="41651" spans="1:4" x14ac:dyDescent="0.4">
      <c r="A41651" s="1">
        <v>41649</v>
      </c>
      <c r="B41651" s="2">
        <v>0.30000378094128699</v>
      </c>
      <c r="C41651" s="2">
        <v>3.7809412878342301E-6</v>
      </c>
      <c r="D41651">
        <f t="shared" si="651"/>
        <v>3.7809412878342301E-6</v>
      </c>
    </row>
    <row r="41652" spans="1:4" x14ac:dyDescent="0.4">
      <c r="A41652" s="1">
        <v>41650</v>
      </c>
      <c r="B41652" s="2">
        <v>0.29999990080855499</v>
      </c>
      <c r="C41652" s="2">
        <v>-9.9191444835611198E-8</v>
      </c>
      <c r="D41652">
        <f t="shared" si="651"/>
        <v>9.9191444835611198E-8</v>
      </c>
    </row>
    <row r="41653" spans="1:4" x14ac:dyDescent="0.4">
      <c r="A41653" s="1">
        <v>41651</v>
      </c>
      <c r="B41653" s="2">
        <v>0.30001691533924701</v>
      </c>
      <c r="C41653" s="2">
        <v>1.69153392470811E-5</v>
      </c>
      <c r="D41653">
        <f t="shared" si="651"/>
        <v>1.69153392470811E-5</v>
      </c>
    </row>
    <row r="41654" spans="1:4" x14ac:dyDescent="0.4">
      <c r="A41654" s="1">
        <v>41652</v>
      </c>
      <c r="B41654" s="2">
        <v>0.30878791896525498</v>
      </c>
      <c r="C41654" s="2">
        <v>8.7879189652550396E-3</v>
      </c>
      <c r="D41654">
        <f t="shared" si="651"/>
        <v>8.7879189652550396E-3</v>
      </c>
    </row>
    <row r="41655" spans="1:4" x14ac:dyDescent="0.4">
      <c r="A41655" s="1">
        <v>41653</v>
      </c>
      <c r="B41655" s="2">
        <v>0.29999814909543399</v>
      </c>
      <c r="C41655" s="2">
        <v>-1.85090456505943E-6</v>
      </c>
      <c r="D41655">
        <f t="shared" si="651"/>
        <v>1.85090456505943E-6</v>
      </c>
    </row>
    <row r="41656" spans="1:4" x14ac:dyDescent="0.4">
      <c r="A41656" s="1">
        <v>41654</v>
      </c>
      <c r="B41656" s="2">
        <v>0.29999890435757398</v>
      </c>
      <c r="C41656" s="2">
        <v>-1.09564242539716E-6</v>
      </c>
      <c r="D41656">
        <f t="shared" si="651"/>
        <v>1.09564242539716E-6</v>
      </c>
    </row>
    <row r="41657" spans="1:4" x14ac:dyDescent="0.4">
      <c r="A41657" s="1">
        <v>41655</v>
      </c>
      <c r="B41657" s="2">
        <v>0.30000657957874699</v>
      </c>
      <c r="C41657" s="2">
        <v>6.5795787476674498E-6</v>
      </c>
      <c r="D41657">
        <f t="shared" si="651"/>
        <v>6.5795787476674498E-6</v>
      </c>
    </row>
    <row r="41658" spans="1:4" x14ac:dyDescent="0.4">
      <c r="A41658" s="1">
        <v>41656</v>
      </c>
      <c r="B41658" s="2">
        <v>0.300015321419905</v>
      </c>
      <c r="C41658" s="2">
        <v>1.5321419905511801E-5</v>
      </c>
      <c r="D41658">
        <f t="shared" si="651"/>
        <v>1.5321419905511801E-5</v>
      </c>
    </row>
    <row r="41659" spans="1:4" x14ac:dyDescent="0.4">
      <c r="A41659" s="1">
        <v>41657</v>
      </c>
      <c r="B41659" s="2">
        <v>0.30000157332768101</v>
      </c>
      <c r="C41659" s="2">
        <v>1.5733276814699999E-6</v>
      </c>
      <c r="D41659">
        <f t="shared" si="651"/>
        <v>1.5733276814699999E-6</v>
      </c>
    </row>
    <row r="41660" spans="1:4" x14ac:dyDescent="0.4">
      <c r="A41660" s="1">
        <v>41658</v>
      </c>
      <c r="B41660" s="2">
        <v>0.30000753369034</v>
      </c>
      <c r="C41660" s="2">
        <v>7.5336903405109901E-6</v>
      </c>
      <c r="D41660">
        <f t="shared" si="651"/>
        <v>7.5336903405109901E-6</v>
      </c>
    </row>
    <row r="41661" spans="1:4" x14ac:dyDescent="0.4">
      <c r="A41661" s="1">
        <v>41659</v>
      </c>
      <c r="B41661" s="2">
        <v>0.29999404683255898</v>
      </c>
      <c r="C41661" s="2">
        <v>-5.9531674407309298E-6</v>
      </c>
      <c r="D41661">
        <f t="shared" si="651"/>
        <v>5.9531674407309298E-6</v>
      </c>
    </row>
    <row r="41662" spans="1:4" x14ac:dyDescent="0.4">
      <c r="A41662" s="1">
        <v>41660</v>
      </c>
      <c r="B41662" s="2">
        <v>0.30000231702091001</v>
      </c>
      <c r="C41662" s="2">
        <v>2.3170209104694801E-6</v>
      </c>
      <c r="D41662">
        <f t="shared" si="651"/>
        <v>2.3170209104694801E-6</v>
      </c>
    </row>
    <row r="41663" spans="1:4" x14ac:dyDescent="0.4">
      <c r="A41663" s="1">
        <v>41661</v>
      </c>
      <c r="B41663" s="2">
        <v>0.29999697335498499</v>
      </c>
      <c r="C41663" s="2">
        <v>-3.0266450147253799E-6</v>
      </c>
      <c r="D41663">
        <f t="shared" si="651"/>
        <v>3.0266450147253799E-6</v>
      </c>
    </row>
    <row r="41664" spans="1:4" x14ac:dyDescent="0.4">
      <c r="A41664" s="1">
        <v>41662</v>
      </c>
      <c r="B41664" s="2">
        <v>0.29741032849967097</v>
      </c>
      <c r="C41664" s="2">
        <v>-2.5896715003282901E-3</v>
      </c>
      <c r="D41664">
        <f t="shared" si="651"/>
        <v>2.5896715003282901E-3</v>
      </c>
    </row>
    <row r="41665" spans="1:4" x14ac:dyDescent="0.4">
      <c r="A41665" s="1">
        <v>41663</v>
      </c>
      <c r="B41665" s="2">
        <v>0.300006498068766</v>
      </c>
      <c r="C41665" s="2">
        <v>6.49806876629188E-6</v>
      </c>
      <c r="D41665">
        <f t="shared" si="651"/>
        <v>6.49806876629188E-6</v>
      </c>
    </row>
    <row r="41666" spans="1:4" x14ac:dyDescent="0.4">
      <c r="A41666" s="1">
        <v>41664</v>
      </c>
      <c r="B41666" s="2">
        <v>0.29997160669926698</v>
      </c>
      <c r="C41666" s="2">
        <v>-2.8393300732565401E-5</v>
      </c>
      <c r="D41666">
        <f t="shared" si="651"/>
        <v>2.8393300732565401E-5</v>
      </c>
    </row>
    <row r="41667" spans="1:4" x14ac:dyDescent="0.4">
      <c r="A41667" s="1">
        <v>41665</v>
      </c>
      <c r="B41667" s="2">
        <v>0.300000254944846</v>
      </c>
      <c r="C41667" s="2">
        <v>2.5494484623411698E-7</v>
      </c>
      <c r="D41667">
        <f t="shared" ref="D41667:D41730" si="652">ABS(C41667)</f>
        <v>2.5494484623411698E-7</v>
      </c>
    </row>
    <row r="41668" spans="1:4" x14ac:dyDescent="0.4">
      <c r="A41668" s="1">
        <v>41666</v>
      </c>
      <c r="B41668" s="2">
        <v>0.30000452995210902</v>
      </c>
      <c r="C41668" s="2">
        <v>4.5299521098107703E-6</v>
      </c>
      <c r="D41668">
        <f t="shared" si="652"/>
        <v>4.5299521098107703E-6</v>
      </c>
    </row>
    <row r="41669" spans="1:4" x14ac:dyDescent="0.4">
      <c r="A41669" s="1">
        <v>41667</v>
      </c>
      <c r="B41669" s="2">
        <v>0.299990034494024</v>
      </c>
      <c r="C41669" s="2">
        <v>-9.9655059753733703E-6</v>
      </c>
      <c r="D41669">
        <f t="shared" si="652"/>
        <v>9.9655059753733703E-6</v>
      </c>
    </row>
    <row r="41670" spans="1:4" x14ac:dyDescent="0.4">
      <c r="A41670" s="1">
        <v>41668</v>
      </c>
      <c r="B41670" s="2">
        <v>0.30000503333195</v>
      </c>
      <c r="C41670" s="2">
        <v>5.03333195067678E-6</v>
      </c>
      <c r="D41670">
        <f t="shared" si="652"/>
        <v>5.03333195067678E-6</v>
      </c>
    </row>
    <row r="41671" spans="1:4" x14ac:dyDescent="0.4">
      <c r="A41671" s="1">
        <v>41669</v>
      </c>
      <c r="B41671" s="2">
        <v>0.299992964429246</v>
      </c>
      <c r="C41671" s="2">
        <v>-7.0355707531000102E-6</v>
      </c>
      <c r="D41671">
        <f t="shared" si="652"/>
        <v>7.0355707531000102E-6</v>
      </c>
    </row>
    <row r="41672" spans="1:4" x14ac:dyDescent="0.4">
      <c r="A41672" s="1">
        <v>41670</v>
      </c>
      <c r="B41672" s="2">
        <v>0.29999945597685601</v>
      </c>
      <c r="C41672" s="2">
        <v>-5.4402314347834395E-7</v>
      </c>
      <c r="D41672">
        <f t="shared" si="652"/>
        <v>5.4402314347834395E-7</v>
      </c>
    </row>
    <row r="41673" spans="1:4" x14ac:dyDescent="0.4">
      <c r="A41673" s="1">
        <v>41671</v>
      </c>
      <c r="B41673" s="2">
        <v>0.30000203169302397</v>
      </c>
      <c r="C41673" s="2">
        <v>2.0316930243180402E-6</v>
      </c>
      <c r="D41673">
        <f t="shared" si="652"/>
        <v>2.0316930243180402E-6</v>
      </c>
    </row>
    <row r="41674" spans="1:4" x14ac:dyDescent="0.4">
      <c r="A41674" s="1">
        <v>41672</v>
      </c>
      <c r="B41674" s="2">
        <v>0.300002990068787</v>
      </c>
      <c r="C41674" s="2">
        <v>2.9900687871786599E-6</v>
      </c>
      <c r="D41674">
        <f t="shared" si="652"/>
        <v>2.9900687871786599E-6</v>
      </c>
    </row>
    <row r="41675" spans="1:4" x14ac:dyDescent="0.4">
      <c r="A41675" s="1">
        <v>41673</v>
      </c>
      <c r="B41675" s="2">
        <v>0.29999932094281201</v>
      </c>
      <c r="C41675" s="2">
        <v>-6.7905718759142499E-7</v>
      </c>
      <c r="D41675">
        <f t="shared" si="652"/>
        <v>6.7905718759142499E-7</v>
      </c>
    </row>
    <row r="41676" spans="1:4" x14ac:dyDescent="0.4">
      <c r="A41676" s="1">
        <v>41674</v>
      </c>
      <c r="B41676" s="2">
        <v>0.30000001127855602</v>
      </c>
      <c r="C41676" s="2">
        <v>1.12785565886674E-8</v>
      </c>
      <c r="D41676">
        <f t="shared" si="652"/>
        <v>1.12785565886674E-8</v>
      </c>
    </row>
    <row r="41677" spans="1:4" x14ac:dyDescent="0.4">
      <c r="A41677" s="1">
        <v>41675</v>
      </c>
      <c r="B41677" s="2">
        <v>0.29999633202912301</v>
      </c>
      <c r="C41677" s="2">
        <v>-3.6679708768083601E-6</v>
      </c>
      <c r="D41677">
        <f t="shared" si="652"/>
        <v>3.6679708768083601E-6</v>
      </c>
    </row>
    <row r="41678" spans="1:4" x14ac:dyDescent="0.4">
      <c r="A41678" s="1">
        <v>41676</v>
      </c>
      <c r="B41678" s="2">
        <v>0.30000783387259</v>
      </c>
      <c r="C41678" s="2">
        <v>7.8338725900684008E-6</v>
      </c>
      <c r="D41678">
        <f t="shared" si="652"/>
        <v>7.8338725900684008E-6</v>
      </c>
    </row>
    <row r="41679" spans="1:4" x14ac:dyDescent="0.4">
      <c r="A41679" s="1">
        <v>41677</v>
      </c>
      <c r="B41679" s="2">
        <v>0.30000250285173102</v>
      </c>
      <c r="C41679" s="2">
        <v>2.5028517312008998E-6</v>
      </c>
      <c r="D41679">
        <f t="shared" si="652"/>
        <v>2.5028517312008998E-6</v>
      </c>
    </row>
    <row r="41680" spans="1:4" x14ac:dyDescent="0.4">
      <c r="A41680" s="1">
        <v>41678</v>
      </c>
      <c r="B41680" s="2">
        <v>0.29999681780491799</v>
      </c>
      <c r="C41680" s="2">
        <v>-3.1821950816079901E-6</v>
      </c>
      <c r="D41680">
        <f t="shared" si="652"/>
        <v>3.1821950816079901E-6</v>
      </c>
    </row>
    <row r="41681" spans="1:4" x14ac:dyDescent="0.4">
      <c r="A41681" s="1">
        <v>41679</v>
      </c>
      <c r="B41681" s="2">
        <v>0.29999267137781099</v>
      </c>
      <c r="C41681" s="2">
        <v>-7.3286221888291199E-6</v>
      </c>
      <c r="D41681">
        <f t="shared" si="652"/>
        <v>7.3286221888291199E-6</v>
      </c>
    </row>
    <row r="41682" spans="1:4" x14ac:dyDescent="0.4">
      <c r="A41682" s="1">
        <v>41680</v>
      </c>
      <c r="B41682" s="2">
        <v>0.29999342171516602</v>
      </c>
      <c r="C41682" s="2">
        <v>-6.5782848339690503E-6</v>
      </c>
      <c r="D41682">
        <f t="shared" si="652"/>
        <v>6.5782848339690503E-6</v>
      </c>
    </row>
    <row r="41683" spans="1:4" x14ac:dyDescent="0.4">
      <c r="A41683" s="1">
        <v>41681</v>
      </c>
      <c r="B41683" s="2">
        <v>0.30000245576458301</v>
      </c>
      <c r="C41683" s="2">
        <v>2.4557645837419702E-6</v>
      </c>
      <c r="D41683">
        <f t="shared" si="652"/>
        <v>2.4557645837419702E-6</v>
      </c>
    </row>
    <row r="41684" spans="1:4" x14ac:dyDescent="0.4">
      <c r="A41684" s="1">
        <v>41682</v>
      </c>
      <c r="B41684" s="2">
        <v>0.299990669475867</v>
      </c>
      <c r="C41684" s="2">
        <v>-9.3305241319896397E-6</v>
      </c>
      <c r="D41684">
        <f t="shared" si="652"/>
        <v>9.3305241319896397E-6</v>
      </c>
    </row>
    <row r="41685" spans="1:4" x14ac:dyDescent="0.4">
      <c r="A41685" s="1">
        <v>41683</v>
      </c>
      <c r="B41685" s="2">
        <v>0.30000436041739298</v>
      </c>
      <c r="C41685" s="2">
        <v>4.3604173935452001E-6</v>
      </c>
      <c r="D41685">
        <f t="shared" si="652"/>
        <v>4.3604173935452001E-6</v>
      </c>
    </row>
    <row r="41686" spans="1:4" x14ac:dyDescent="0.4">
      <c r="A41686" s="1">
        <v>41684</v>
      </c>
      <c r="B41686" s="2">
        <v>0.30001618135878999</v>
      </c>
      <c r="C41686" s="2">
        <v>1.61813587902237E-5</v>
      </c>
      <c r="D41686">
        <f t="shared" si="652"/>
        <v>1.61813587902237E-5</v>
      </c>
    </row>
    <row r="41687" spans="1:4" x14ac:dyDescent="0.4">
      <c r="A41687" s="1">
        <v>41685</v>
      </c>
      <c r="B41687" s="2">
        <v>0.29990817001325898</v>
      </c>
      <c r="C41687" s="2">
        <v>-9.1829986740121704E-5</v>
      </c>
      <c r="D41687">
        <f t="shared" si="652"/>
        <v>9.1829986740121704E-5</v>
      </c>
    </row>
    <row r="41688" spans="1:4" x14ac:dyDescent="0.4">
      <c r="A41688" s="1">
        <v>41686</v>
      </c>
      <c r="B41688" s="2">
        <v>0.30000033380587598</v>
      </c>
      <c r="C41688" s="2">
        <v>3.3380587632913997E-7</v>
      </c>
      <c r="D41688">
        <f t="shared" si="652"/>
        <v>3.3380587632913997E-7</v>
      </c>
    </row>
    <row r="41689" spans="1:4" x14ac:dyDescent="0.4">
      <c r="A41689" s="1">
        <v>41687</v>
      </c>
      <c r="B41689" s="2">
        <v>0.30000786048162997</v>
      </c>
      <c r="C41689" s="2">
        <v>7.8604816305949297E-6</v>
      </c>
      <c r="D41689">
        <f t="shared" si="652"/>
        <v>7.8604816305949297E-6</v>
      </c>
    </row>
    <row r="41690" spans="1:4" x14ac:dyDescent="0.4">
      <c r="A41690" s="1">
        <v>41688</v>
      </c>
      <c r="B41690" s="2">
        <v>0.30000243326974402</v>
      </c>
      <c r="C41690" s="2">
        <v>2.43326974441737E-6</v>
      </c>
      <c r="D41690">
        <f t="shared" si="652"/>
        <v>2.43326974441737E-6</v>
      </c>
    </row>
    <row r="41691" spans="1:4" x14ac:dyDescent="0.4">
      <c r="A41691" s="1">
        <v>41689</v>
      </c>
      <c r="B41691" s="2">
        <v>0.29999510366201498</v>
      </c>
      <c r="C41691" s="2">
        <v>-4.8963379843391899E-6</v>
      </c>
      <c r="D41691">
        <f t="shared" si="652"/>
        <v>4.8963379843391899E-6</v>
      </c>
    </row>
    <row r="41692" spans="1:4" x14ac:dyDescent="0.4">
      <c r="A41692" s="1">
        <v>41690</v>
      </c>
      <c r="B41692" s="2">
        <v>0.29999265426458999</v>
      </c>
      <c r="C41692" s="2">
        <v>-7.3457354099470902E-6</v>
      </c>
      <c r="D41692">
        <f t="shared" si="652"/>
        <v>7.3457354099470902E-6</v>
      </c>
    </row>
    <row r="41693" spans="1:4" x14ac:dyDescent="0.4">
      <c r="A41693" s="1">
        <v>41691</v>
      </c>
      <c r="B41693" s="2">
        <v>0.29999336334033599</v>
      </c>
      <c r="C41693" s="2">
        <v>-6.6366596638833802E-6</v>
      </c>
      <c r="D41693">
        <f t="shared" si="652"/>
        <v>6.6366596638833802E-6</v>
      </c>
    </row>
    <row r="41694" spans="1:4" x14ac:dyDescent="0.4">
      <c r="A41694" s="1">
        <v>41692</v>
      </c>
      <c r="B41694" s="2">
        <v>0.29999226047137301</v>
      </c>
      <c r="C41694" s="2">
        <v>-7.7395286263715007E-6</v>
      </c>
      <c r="D41694">
        <f t="shared" si="652"/>
        <v>7.7395286263715007E-6</v>
      </c>
    </row>
    <row r="41695" spans="1:4" x14ac:dyDescent="0.4">
      <c r="A41695" s="1">
        <v>41693</v>
      </c>
      <c r="B41695" s="2">
        <v>0.30000668290342503</v>
      </c>
      <c r="C41695" s="2">
        <v>6.6829034257032102E-6</v>
      </c>
      <c r="D41695">
        <f t="shared" si="652"/>
        <v>6.6829034257032102E-6</v>
      </c>
    </row>
    <row r="41696" spans="1:4" x14ac:dyDescent="0.4">
      <c r="A41696" s="1">
        <v>41694</v>
      </c>
      <c r="B41696" s="2">
        <v>0.223498312489746</v>
      </c>
      <c r="C41696" s="2">
        <v>-7.6501687510253505E-2</v>
      </c>
      <c r="D41696">
        <f t="shared" si="652"/>
        <v>7.6501687510253505E-2</v>
      </c>
    </row>
    <row r="41697" spans="1:4" x14ac:dyDescent="0.4">
      <c r="A41697" s="1">
        <v>41695</v>
      </c>
      <c r="B41697" s="2">
        <v>0.300000015630632</v>
      </c>
      <c r="C41697" s="2">
        <v>1.56306328435995E-8</v>
      </c>
      <c r="D41697">
        <f t="shared" si="652"/>
        <v>1.56306328435995E-8</v>
      </c>
    </row>
    <row r="41698" spans="1:4" x14ac:dyDescent="0.4">
      <c r="A41698" s="1">
        <v>41696</v>
      </c>
      <c r="B41698" s="2">
        <v>0.30000055949923199</v>
      </c>
      <c r="C41698" s="2">
        <v>5.5949923238873801E-7</v>
      </c>
      <c r="D41698">
        <f t="shared" si="652"/>
        <v>5.5949923238873801E-7</v>
      </c>
    </row>
    <row r="41699" spans="1:4" x14ac:dyDescent="0.4">
      <c r="A41699" s="1">
        <v>41697</v>
      </c>
      <c r="B41699" s="2">
        <v>0.30000160660874498</v>
      </c>
      <c r="C41699" s="2">
        <v>1.60660874559681E-6</v>
      </c>
      <c r="D41699">
        <f t="shared" si="652"/>
        <v>1.60660874559681E-6</v>
      </c>
    </row>
    <row r="41700" spans="1:4" x14ac:dyDescent="0.4">
      <c r="A41700" s="1">
        <v>41698</v>
      </c>
      <c r="B41700" s="2">
        <v>0.30000802344356597</v>
      </c>
      <c r="C41700" s="2">
        <v>8.0234435665960096E-6</v>
      </c>
      <c r="D41700">
        <f t="shared" si="652"/>
        <v>8.0234435665960096E-6</v>
      </c>
    </row>
    <row r="41701" spans="1:4" x14ac:dyDescent="0.4">
      <c r="A41701" s="1">
        <v>41699</v>
      </c>
      <c r="B41701" s="2">
        <v>0.30000239884115099</v>
      </c>
      <c r="C41701" s="2">
        <v>2.3988411511077698E-6</v>
      </c>
      <c r="D41701">
        <f t="shared" si="652"/>
        <v>2.3988411511077698E-6</v>
      </c>
    </row>
    <row r="41702" spans="1:4" x14ac:dyDescent="0.4">
      <c r="A41702" s="1">
        <v>41700</v>
      </c>
      <c r="B41702" s="2">
        <v>0.29999827209463897</v>
      </c>
      <c r="C41702" s="2">
        <v>-1.7279053609042801E-6</v>
      </c>
      <c r="D41702">
        <f t="shared" si="652"/>
        <v>1.7279053609042801E-6</v>
      </c>
    </row>
    <row r="41703" spans="1:4" x14ac:dyDescent="0.4">
      <c r="A41703" s="1">
        <v>41701</v>
      </c>
      <c r="B41703" s="2">
        <v>0.29999486537807801</v>
      </c>
      <c r="C41703" s="2">
        <v>-5.1346219210324203E-6</v>
      </c>
      <c r="D41703">
        <f t="shared" si="652"/>
        <v>5.1346219210324203E-6</v>
      </c>
    </row>
    <row r="41704" spans="1:4" x14ac:dyDescent="0.4">
      <c r="A41704" s="1">
        <v>41702</v>
      </c>
      <c r="B41704" s="2">
        <v>0.29999849113681798</v>
      </c>
      <c r="C41704" s="2">
        <v>-1.5088631813431299E-6</v>
      </c>
      <c r="D41704">
        <f t="shared" si="652"/>
        <v>1.5088631813431299E-6</v>
      </c>
    </row>
    <row r="41705" spans="1:4" x14ac:dyDescent="0.4">
      <c r="A41705" s="1">
        <v>41703</v>
      </c>
      <c r="B41705" s="2">
        <v>0.30000658243094602</v>
      </c>
      <c r="C41705" s="2">
        <v>6.5824309461448504E-6</v>
      </c>
      <c r="D41705">
        <f t="shared" si="652"/>
        <v>6.5824309461448504E-6</v>
      </c>
    </row>
    <row r="41706" spans="1:4" x14ac:dyDescent="0.4">
      <c r="A41706" s="1">
        <v>41704</v>
      </c>
      <c r="B41706" s="2">
        <v>0.29998897913278699</v>
      </c>
      <c r="C41706" s="2">
        <v>-1.10208672124967E-5</v>
      </c>
      <c r="D41706">
        <f t="shared" si="652"/>
        <v>1.10208672124967E-5</v>
      </c>
    </row>
    <row r="41707" spans="1:4" x14ac:dyDescent="0.4">
      <c r="A41707" s="1">
        <v>41705</v>
      </c>
      <c r="B41707" s="2">
        <v>0.30000102060379802</v>
      </c>
      <c r="C41707" s="2">
        <v>1.02060379814084E-6</v>
      </c>
      <c r="D41707">
        <f t="shared" si="652"/>
        <v>1.02060379814084E-6</v>
      </c>
    </row>
    <row r="41708" spans="1:4" x14ac:dyDescent="0.4">
      <c r="A41708" s="1">
        <v>41706</v>
      </c>
      <c r="B41708" s="2">
        <v>0.29999945884363999</v>
      </c>
      <c r="C41708" s="2">
        <v>-5.41156359612493E-7</v>
      </c>
      <c r="D41708">
        <f t="shared" si="652"/>
        <v>5.41156359612493E-7</v>
      </c>
    </row>
    <row r="41709" spans="1:4" x14ac:dyDescent="0.4">
      <c r="A41709" s="1">
        <v>41707</v>
      </c>
      <c r="B41709" s="2">
        <v>0.29999986285583702</v>
      </c>
      <c r="C41709" s="2">
        <v>-1.3714416224885799E-7</v>
      </c>
      <c r="D41709">
        <f t="shared" si="652"/>
        <v>1.3714416224885799E-7</v>
      </c>
    </row>
    <row r="41710" spans="1:4" x14ac:dyDescent="0.4">
      <c r="A41710" s="1">
        <v>41708</v>
      </c>
      <c r="B41710" s="2">
        <v>0.299997004430134</v>
      </c>
      <c r="C41710" s="2">
        <v>-2.9955698659378501E-6</v>
      </c>
      <c r="D41710">
        <f t="shared" si="652"/>
        <v>2.9955698659378501E-6</v>
      </c>
    </row>
    <row r="41711" spans="1:4" x14ac:dyDescent="0.4">
      <c r="A41711" s="1">
        <v>41709</v>
      </c>
      <c r="B41711" s="2">
        <v>0.30000933346953501</v>
      </c>
      <c r="C41711" s="2">
        <v>9.3334695356883606E-6</v>
      </c>
      <c r="D41711">
        <f t="shared" si="652"/>
        <v>9.3334695356883606E-6</v>
      </c>
    </row>
    <row r="41712" spans="1:4" x14ac:dyDescent="0.4">
      <c r="A41712" s="1">
        <v>41710</v>
      </c>
      <c r="B41712" s="2">
        <v>0.30000096747305999</v>
      </c>
      <c r="C41712" s="2">
        <v>9.6747306033151403E-7</v>
      </c>
      <c r="D41712">
        <f t="shared" si="652"/>
        <v>9.6747306033151403E-7</v>
      </c>
    </row>
    <row r="41713" spans="1:4" x14ac:dyDescent="0.4">
      <c r="A41713" s="1">
        <v>41711</v>
      </c>
      <c r="B41713" s="2">
        <v>0.33142866204017801</v>
      </c>
      <c r="C41713" s="2">
        <v>3.14286620401786E-2</v>
      </c>
      <c r="D41713">
        <f t="shared" si="652"/>
        <v>3.14286620401786E-2</v>
      </c>
    </row>
    <row r="41714" spans="1:4" x14ac:dyDescent="0.4">
      <c r="A41714" s="1">
        <v>41712</v>
      </c>
      <c r="B41714" s="2">
        <v>0.30000490366075699</v>
      </c>
      <c r="C41714" s="2">
        <v>4.9036607571717402E-6</v>
      </c>
      <c r="D41714">
        <f t="shared" si="652"/>
        <v>4.9036607571717402E-6</v>
      </c>
    </row>
    <row r="41715" spans="1:4" x14ac:dyDescent="0.4">
      <c r="A41715" s="1">
        <v>41713</v>
      </c>
      <c r="B41715" s="2">
        <v>0.22351695843539501</v>
      </c>
      <c r="C41715" s="2">
        <v>-7.6483041564604698E-2</v>
      </c>
      <c r="D41715">
        <f t="shared" si="652"/>
        <v>7.6483041564604698E-2</v>
      </c>
    </row>
    <row r="41716" spans="1:4" x14ac:dyDescent="0.4">
      <c r="A41716" s="1">
        <v>41714</v>
      </c>
      <c r="B41716" s="2">
        <v>0.29999362728983803</v>
      </c>
      <c r="C41716" s="2">
        <v>-6.3727101619059897E-6</v>
      </c>
      <c r="D41716">
        <f t="shared" si="652"/>
        <v>6.3727101619059897E-6</v>
      </c>
    </row>
    <row r="41717" spans="1:4" x14ac:dyDescent="0.4">
      <c r="A41717" s="1">
        <v>41715</v>
      </c>
      <c r="B41717" s="2">
        <v>0.29999622368641299</v>
      </c>
      <c r="C41717" s="2">
        <v>-3.7763135868340502E-6</v>
      </c>
      <c r="D41717">
        <f t="shared" si="652"/>
        <v>3.7763135868340502E-6</v>
      </c>
    </row>
    <row r="41718" spans="1:4" x14ac:dyDescent="0.4">
      <c r="A41718" s="1">
        <v>41716</v>
      </c>
      <c r="B41718" s="2">
        <v>0.29999929799951902</v>
      </c>
      <c r="C41718" s="2">
        <v>-7.0200048063462298E-7</v>
      </c>
      <c r="D41718">
        <f t="shared" si="652"/>
        <v>7.0200048063462298E-7</v>
      </c>
    </row>
    <row r="41719" spans="1:4" x14ac:dyDescent="0.4">
      <c r="A41719" s="1">
        <v>41717</v>
      </c>
      <c r="B41719" s="2">
        <v>0.29996906775142501</v>
      </c>
      <c r="C41719" s="2">
        <v>-3.0932248574144701E-5</v>
      </c>
      <c r="D41719">
        <f t="shared" si="652"/>
        <v>3.0932248574144701E-5</v>
      </c>
    </row>
    <row r="41720" spans="1:4" x14ac:dyDescent="0.4">
      <c r="A41720" s="1">
        <v>41718</v>
      </c>
      <c r="B41720" s="2">
        <v>0.30000017690367198</v>
      </c>
      <c r="C41720" s="2">
        <v>1.7690367226652599E-7</v>
      </c>
      <c r="D41720">
        <f t="shared" si="652"/>
        <v>1.7690367226652599E-7</v>
      </c>
    </row>
    <row r="41721" spans="1:4" x14ac:dyDescent="0.4">
      <c r="A41721" s="1">
        <v>41719</v>
      </c>
      <c r="B41721" s="2">
        <v>0.29998822589968899</v>
      </c>
      <c r="C41721" s="2">
        <v>-1.17741003101135E-5</v>
      </c>
      <c r="D41721">
        <f t="shared" si="652"/>
        <v>1.17741003101135E-5</v>
      </c>
    </row>
    <row r="41722" spans="1:4" x14ac:dyDescent="0.4">
      <c r="A41722" s="1">
        <v>41720</v>
      </c>
      <c r="B41722" s="2">
        <v>0.25</v>
      </c>
      <c r="C41722" s="2">
        <v>-4.9999999999999899E-2</v>
      </c>
      <c r="D41722">
        <f t="shared" si="652"/>
        <v>4.9999999999999899E-2</v>
      </c>
    </row>
    <row r="41723" spans="1:4" x14ac:dyDescent="0.4">
      <c r="A41723" s="1">
        <v>41721</v>
      </c>
      <c r="B41723" s="2">
        <v>0.300000130303477</v>
      </c>
      <c r="C41723" s="2">
        <v>1.3030347795206499E-7</v>
      </c>
      <c r="D41723">
        <f t="shared" si="652"/>
        <v>1.3030347795206499E-7</v>
      </c>
    </row>
    <row r="41724" spans="1:4" x14ac:dyDescent="0.4">
      <c r="A41724" s="1">
        <v>41722</v>
      </c>
      <c r="B41724" s="2">
        <v>0.29990081024342302</v>
      </c>
      <c r="C41724" s="2">
        <v>-9.9189756576800695E-5</v>
      </c>
      <c r="D41724">
        <f t="shared" si="652"/>
        <v>9.9189756576800695E-5</v>
      </c>
    </row>
    <row r="41725" spans="1:4" x14ac:dyDescent="0.4">
      <c r="A41725" s="1">
        <v>41723</v>
      </c>
      <c r="B41725" s="2">
        <v>0.26683574509618002</v>
      </c>
      <c r="C41725" s="2">
        <v>-3.3164254903819503E-2</v>
      </c>
      <c r="D41725">
        <f t="shared" si="652"/>
        <v>3.3164254903819503E-2</v>
      </c>
    </row>
    <row r="41726" spans="1:4" x14ac:dyDescent="0.4">
      <c r="A41726" s="1">
        <v>41724</v>
      </c>
      <c r="B41726" s="2">
        <v>0.29998700513118398</v>
      </c>
      <c r="C41726" s="2">
        <v>-1.2994868815119299E-5</v>
      </c>
      <c r="D41726">
        <f t="shared" si="652"/>
        <v>1.2994868815119299E-5</v>
      </c>
    </row>
    <row r="41727" spans="1:4" x14ac:dyDescent="0.4">
      <c r="A41727" s="1">
        <v>41725</v>
      </c>
      <c r="B41727" s="2">
        <v>0.30000010027520801</v>
      </c>
      <c r="C41727" s="2">
        <v>1.0027520863653501E-7</v>
      </c>
      <c r="D41727">
        <f t="shared" si="652"/>
        <v>1.0027520863653501E-7</v>
      </c>
    </row>
    <row r="41728" spans="1:4" x14ac:dyDescent="0.4">
      <c r="A41728" s="1">
        <v>41726</v>
      </c>
      <c r="B41728" s="2">
        <v>0.299998818949891</v>
      </c>
      <c r="C41728" s="2">
        <v>-1.18105010804558E-6</v>
      </c>
      <c r="D41728">
        <f t="shared" si="652"/>
        <v>1.18105010804558E-6</v>
      </c>
    </row>
    <row r="41729" spans="1:4" x14ac:dyDescent="0.4">
      <c r="A41729" s="1">
        <v>41727</v>
      </c>
      <c r="B41729" s="2">
        <v>0.29999997447158799</v>
      </c>
      <c r="C41729" s="2">
        <v>-2.55284109962339E-8</v>
      </c>
      <c r="D41729">
        <f t="shared" si="652"/>
        <v>2.55284109962339E-8</v>
      </c>
    </row>
    <row r="41730" spans="1:4" x14ac:dyDescent="0.4">
      <c r="A41730" s="1">
        <v>41728</v>
      </c>
      <c r="B41730" s="2">
        <v>0.30000444495019601</v>
      </c>
      <c r="C41730" s="2">
        <v>4.4449501961363299E-6</v>
      </c>
      <c r="D41730">
        <f t="shared" si="652"/>
        <v>4.4449501961363299E-6</v>
      </c>
    </row>
    <row r="41731" spans="1:4" x14ac:dyDescent="0.4">
      <c r="A41731" s="1">
        <v>41729</v>
      </c>
      <c r="B41731" s="2">
        <v>0.300003632869419</v>
      </c>
      <c r="C41731" s="2">
        <v>3.6328694196785502E-6</v>
      </c>
      <c r="D41731">
        <f t="shared" ref="D41731:D41794" si="653">ABS(C41731)</f>
        <v>3.6328694196785502E-6</v>
      </c>
    </row>
    <row r="41732" spans="1:4" x14ac:dyDescent="0.4">
      <c r="A41732" s="1">
        <v>41730</v>
      </c>
      <c r="B41732" s="2">
        <v>0.29999131294444997</v>
      </c>
      <c r="C41732" s="2">
        <v>-8.68705554935012E-6</v>
      </c>
      <c r="D41732">
        <f t="shared" si="653"/>
        <v>8.68705554935012E-6</v>
      </c>
    </row>
    <row r="41733" spans="1:4" x14ac:dyDescent="0.4">
      <c r="A41733" s="1">
        <v>41731</v>
      </c>
      <c r="B41733" s="2">
        <v>0.30000767215149599</v>
      </c>
      <c r="C41733" s="2">
        <v>7.6721514961075497E-6</v>
      </c>
      <c r="D41733">
        <f t="shared" si="653"/>
        <v>7.6721514961075497E-6</v>
      </c>
    </row>
    <row r="41734" spans="1:4" x14ac:dyDescent="0.4">
      <c r="A41734" s="1">
        <v>41732</v>
      </c>
      <c r="B41734" s="2">
        <v>0.30000637105414801</v>
      </c>
      <c r="C41734" s="2">
        <v>6.3710541481909398E-6</v>
      </c>
      <c r="D41734">
        <f t="shared" si="653"/>
        <v>6.3710541481909398E-6</v>
      </c>
    </row>
    <row r="41735" spans="1:4" x14ac:dyDescent="0.4">
      <c r="A41735" s="1">
        <v>41733</v>
      </c>
      <c r="B41735" s="2">
        <v>0.29999381944359299</v>
      </c>
      <c r="C41735" s="2">
        <v>-6.1805564061656604E-6</v>
      </c>
      <c r="D41735">
        <f t="shared" si="653"/>
        <v>6.1805564061656604E-6</v>
      </c>
    </row>
    <row r="41736" spans="1:4" x14ac:dyDescent="0.4">
      <c r="A41736" s="1">
        <v>41734</v>
      </c>
      <c r="B41736" s="2">
        <v>0.30000760629024897</v>
      </c>
      <c r="C41736" s="2">
        <v>7.6062902497620002E-6</v>
      </c>
      <c r="D41736">
        <f t="shared" si="653"/>
        <v>7.6062902497620002E-6</v>
      </c>
    </row>
    <row r="41737" spans="1:4" x14ac:dyDescent="0.4">
      <c r="A41737" s="1">
        <v>41735</v>
      </c>
      <c r="B41737" s="2">
        <v>0.30000617074262198</v>
      </c>
      <c r="C41737" s="2">
        <v>6.1707426228241299E-6</v>
      </c>
      <c r="D41737">
        <f t="shared" si="653"/>
        <v>6.1707426228241299E-6</v>
      </c>
    </row>
    <row r="41738" spans="1:4" x14ac:dyDescent="0.4">
      <c r="A41738" s="1">
        <v>41736</v>
      </c>
      <c r="B41738" s="2">
        <v>0.29999613212954601</v>
      </c>
      <c r="C41738" s="2">
        <v>-3.8678704537553604E-6</v>
      </c>
      <c r="D41738">
        <f t="shared" si="653"/>
        <v>3.8678704537553604E-6</v>
      </c>
    </row>
    <row r="41739" spans="1:4" x14ac:dyDescent="0.4">
      <c r="A41739" s="1">
        <v>41737</v>
      </c>
      <c r="B41739" s="2">
        <v>0.29999307835148797</v>
      </c>
      <c r="C41739" s="2">
        <v>-6.9216485114598197E-6</v>
      </c>
      <c r="D41739">
        <f t="shared" si="653"/>
        <v>6.9216485114598197E-6</v>
      </c>
    </row>
    <row r="41740" spans="1:4" x14ac:dyDescent="0.4">
      <c r="A41740" s="1">
        <v>41738</v>
      </c>
      <c r="B41740" s="2">
        <v>0.30000359340389898</v>
      </c>
      <c r="C41740" s="2">
        <v>3.5934038993268298E-6</v>
      </c>
      <c r="D41740">
        <f t="shared" si="653"/>
        <v>3.5934038993268298E-6</v>
      </c>
    </row>
    <row r="41741" spans="1:4" x14ac:dyDescent="0.4">
      <c r="A41741" s="1">
        <v>41739</v>
      </c>
      <c r="B41741" s="2">
        <v>0.223529335875126</v>
      </c>
      <c r="C41741" s="2">
        <v>-7.6470664124873702E-2</v>
      </c>
      <c r="D41741">
        <f t="shared" si="653"/>
        <v>7.6470664124873702E-2</v>
      </c>
    </row>
    <row r="41742" spans="1:4" x14ac:dyDescent="0.4">
      <c r="A41742" s="1">
        <v>41740</v>
      </c>
      <c r="B41742" s="2">
        <v>0.30000239413045998</v>
      </c>
      <c r="C41742" s="2">
        <v>2.39413046071446E-6</v>
      </c>
      <c r="D41742">
        <f t="shared" si="653"/>
        <v>2.39413046071446E-6</v>
      </c>
    </row>
    <row r="41743" spans="1:4" x14ac:dyDescent="0.4">
      <c r="A41743" s="1">
        <v>41741</v>
      </c>
      <c r="B41743" s="2">
        <v>0.30000245206673698</v>
      </c>
      <c r="C41743" s="2">
        <v>2.4520667373240101E-6</v>
      </c>
      <c r="D41743">
        <f t="shared" si="653"/>
        <v>2.4520667373240101E-6</v>
      </c>
    </row>
    <row r="41744" spans="1:4" x14ac:dyDescent="0.4">
      <c r="A41744" s="1">
        <v>41742</v>
      </c>
      <c r="B41744" s="2">
        <v>0.25</v>
      </c>
      <c r="C41744" s="2">
        <v>-4.9999999999999899E-2</v>
      </c>
      <c r="D41744">
        <f t="shared" si="653"/>
        <v>4.9999999999999899E-2</v>
      </c>
    </row>
    <row r="41745" spans="1:4" x14ac:dyDescent="0.4">
      <c r="A41745" s="1">
        <v>41743</v>
      </c>
      <c r="B41745" s="2">
        <v>0.30000775441981797</v>
      </c>
      <c r="C41745" s="2">
        <v>7.7544198180401395E-6</v>
      </c>
      <c r="D41745">
        <f t="shared" si="653"/>
        <v>7.7544198180401395E-6</v>
      </c>
    </row>
    <row r="41746" spans="1:4" x14ac:dyDescent="0.4">
      <c r="A41746" s="1">
        <v>41744</v>
      </c>
      <c r="B41746" s="2">
        <v>0.29998887259477403</v>
      </c>
      <c r="C41746" s="2">
        <v>-1.11274052257415E-5</v>
      </c>
      <c r="D41746">
        <f t="shared" si="653"/>
        <v>1.11274052257415E-5</v>
      </c>
    </row>
    <row r="41747" spans="1:4" x14ac:dyDescent="0.4">
      <c r="A41747" s="1">
        <v>41745</v>
      </c>
      <c r="B41747" s="2">
        <v>0.29999425363103099</v>
      </c>
      <c r="C41747" s="2">
        <v>-5.7463689686620899E-6</v>
      </c>
      <c r="D41747">
        <f t="shared" si="653"/>
        <v>5.7463689686620899E-6</v>
      </c>
    </row>
    <row r="41748" spans="1:4" x14ac:dyDescent="0.4">
      <c r="A41748" s="1">
        <v>41746</v>
      </c>
      <c r="B41748" s="2">
        <v>0.29999858681644598</v>
      </c>
      <c r="C41748" s="2">
        <v>-1.4131835537889401E-6</v>
      </c>
      <c r="D41748">
        <f t="shared" si="653"/>
        <v>1.4131835537889401E-6</v>
      </c>
    </row>
    <row r="41749" spans="1:4" x14ac:dyDescent="0.4">
      <c r="A41749" s="1">
        <v>41747</v>
      </c>
      <c r="B41749" s="2">
        <v>0.30000566430032999</v>
      </c>
      <c r="C41749" s="2">
        <v>5.6643003309986199E-6</v>
      </c>
      <c r="D41749">
        <f t="shared" si="653"/>
        <v>5.6643003309986199E-6</v>
      </c>
    </row>
    <row r="41750" spans="1:4" x14ac:dyDescent="0.4">
      <c r="A41750" s="1">
        <v>41748</v>
      </c>
      <c r="B41750" s="2">
        <v>0.29999881824575197</v>
      </c>
      <c r="C41750" s="2">
        <v>-1.18175424701494E-6</v>
      </c>
      <c r="D41750">
        <f t="shared" si="653"/>
        <v>1.18175424701494E-6</v>
      </c>
    </row>
    <row r="41751" spans="1:4" x14ac:dyDescent="0.4">
      <c r="A41751" s="1">
        <v>41749</v>
      </c>
      <c r="B41751" s="2">
        <v>0.30000554987171102</v>
      </c>
      <c r="C41751" s="2">
        <v>5.5498717113633403E-6</v>
      </c>
      <c r="D41751">
        <f t="shared" si="653"/>
        <v>5.5498717113633403E-6</v>
      </c>
    </row>
    <row r="41752" spans="1:4" x14ac:dyDescent="0.4">
      <c r="A41752" s="1">
        <v>41750</v>
      </c>
      <c r="B41752" s="2">
        <v>0.30000341303871803</v>
      </c>
      <c r="C41752" s="2">
        <v>3.4130387181474602E-6</v>
      </c>
      <c r="D41752">
        <f t="shared" si="653"/>
        <v>3.4130387181474602E-6</v>
      </c>
    </row>
    <row r="41753" spans="1:4" x14ac:dyDescent="0.4">
      <c r="A41753" s="1">
        <v>41751</v>
      </c>
      <c r="B41753" s="2">
        <v>0.30001550483939499</v>
      </c>
      <c r="C41753" s="2">
        <v>1.5504839395996601E-5</v>
      </c>
      <c r="D41753">
        <f t="shared" si="653"/>
        <v>1.5504839395996601E-5</v>
      </c>
    </row>
    <row r="41754" spans="1:4" x14ac:dyDescent="0.4">
      <c r="A41754" s="1">
        <v>41752</v>
      </c>
      <c r="B41754" s="2">
        <v>0.29999289902710702</v>
      </c>
      <c r="C41754" s="2">
        <v>-7.1009728925819301E-6</v>
      </c>
      <c r="D41754">
        <f t="shared" si="653"/>
        <v>7.1009728925819301E-6</v>
      </c>
    </row>
    <row r="41755" spans="1:4" x14ac:dyDescent="0.4">
      <c r="A41755" s="1">
        <v>41753</v>
      </c>
      <c r="B41755" s="2">
        <v>0.30000515037932102</v>
      </c>
      <c r="C41755" s="2">
        <v>5.1503793215834597E-6</v>
      </c>
      <c r="D41755">
        <f t="shared" si="653"/>
        <v>5.1503793215834597E-6</v>
      </c>
    </row>
    <row r="41756" spans="1:4" x14ac:dyDescent="0.4">
      <c r="A41756" s="1">
        <v>41754</v>
      </c>
      <c r="B41756" s="2">
        <v>0.299995097474896</v>
      </c>
      <c r="C41756" s="2">
        <v>-4.9025251032674898E-6</v>
      </c>
      <c r="D41756">
        <f t="shared" si="653"/>
        <v>4.9025251032674898E-6</v>
      </c>
    </row>
    <row r="41757" spans="1:4" x14ac:dyDescent="0.4">
      <c r="A41757" s="1">
        <v>41755</v>
      </c>
      <c r="B41757" s="2">
        <v>0.29999713634735597</v>
      </c>
      <c r="C41757" s="2">
        <v>-2.8636526432368402E-6</v>
      </c>
      <c r="D41757">
        <f t="shared" si="653"/>
        <v>2.8636526432368402E-6</v>
      </c>
    </row>
    <row r="41758" spans="1:4" x14ac:dyDescent="0.4">
      <c r="A41758" s="1">
        <v>41756</v>
      </c>
      <c r="B41758" s="2">
        <v>0.29999401041944801</v>
      </c>
      <c r="C41758" s="2">
        <v>-5.9895805511467303E-6</v>
      </c>
      <c r="D41758">
        <f t="shared" si="653"/>
        <v>5.9895805511467303E-6</v>
      </c>
    </row>
    <row r="41759" spans="1:4" x14ac:dyDescent="0.4">
      <c r="A41759" s="1">
        <v>41757</v>
      </c>
      <c r="B41759" s="2">
        <v>0.30000103097940101</v>
      </c>
      <c r="C41759" s="2">
        <v>1.0309794015173E-6</v>
      </c>
      <c r="D41759">
        <f t="shared" si="653"/>
        <v>1.0309794015173E-6</v>
      </c>
    </row>
    <row r="41760" spans="1:4" x14ac:dyDescent="0.4">
      <c r="A41760" s="1">
        <v>41758</v>
      </c>
      <c r="B41760" s="2">
        <v>0.30000518440514201</v>
      </c>
      <c r="C41760" s="2">
        <v>5.1844051420224499E-6</v>
      </c>
      <c r="D41760">
        <f t="shared" si="653"/>
        <v>5.1844051420224499E-6</v>
      </c>
    </row>
    <row r="41761" spans="1:4" x14ac:dyDescent="0.4">
      <c r="A41761" s="1">
        <v>41759</v>
      </c>
      <c r="B41761" s="2">
        <v>0.30000300381119999</v>
      </c>
      <c r="C41761" s="2">
        <v>3.0038112009966799E-6</v>
      </c>
      <c r="D41761">
        <f t="shared" si="653"/>
        <v>3.0038112009966799E-6</v>
      </c>
    </row>
    <row r="41762" spans="1:4" x14ac:dyDescent="0.4">
      <c r="A41762" s="1">
        <v>41760</v>
      </c>
      <c r="B41762" s="2">
        <v>0.25</v>
      </c>
      <c r="C41762" s="2">
        <v>-4.9999999999999899E-2</v>
      </c>
      <c r="D41762">
        <f t="shared" si="653"/>
        <v>4.9999999999999899E-2</v>
      </c>
    </row>
    <row r="41763" spans="1:4" x14ac:dyDescent="0.4">
      <c r="A41763" s="1">
        <v>41761</v>
      </c>
      <c r="B41763" s="2">
        <v>0.29999889666776203</v>
      </c>
      <c r="C41763" s="2">
        <v>-1.10333223796166E-6</v>
      </c>
      <c r="D41763">
        <f t="shared" si="653"/>
        <v>1.10333223796166E-6</v>
      </c>
    </row>
    <row r="41764" spans="1:4" x14ac:dyDescent="0.4">
      <c r="A41764" s="1">
        <v>41762</v>
      </c>
      <c r="B41764" s="2">
        <v>0.30000332536230501</v>
      </c>
      <c r="C41764" s="2">
        <v>3.3253623054063602E-6</v>
      </c>
      <c r="D41764">
        <f t="shared" si="653"/>
        <v>3.3253623054063602E-6</v>
      </c>
    </row>
    <row r="41765" spans="1:4" x14ac:dyDescent="0.4">
      <c r="A41765" s="1">
        <v>41763</v>
      </c>
      <c r="B41765" s="2">
        <v>0.30000099098912097</v>
      </c>
      <c r="C41765" s="2">
        <v>9.9098912192951908E-7</v>
      </c>
      <c r="D41765">
        <f t="shared" si="653"/>
        <v>9.9098912192951908E-7</v>
      </c>
    </row>
    <row r="41766" spans="1:4" x14ac:dyDescent="0.4">
      <c r="A41766" s="1">
        <v>41764</v>
      </c>
      <c r="B41766" s="2">
        <v>0.29999953019136899</v>
      </c>
      <c r="C41766" s="2">
        <v>-4.6980863022128E-7</v>
      </c>
      <c r="D41766">
        <f t="shared" si="653"/>
        <v>4.6980863022128E-7</v>
      </c>
    </row>
    <row r="41767" spans="1:4" x14ac:dyDescent="0.4">
      <c r="A41767" s="1">
        <v>41765</v>
      </c>
      <c r="B41767" s="2">
        <v>0.29999573511720001</v>
      </c>
      <c r="C41767" s="2">
        <v>-4.2648827994762303E-6</v>
      </c>
      <c r="D41767">
        <f t="shared" si="653"/>
        <v>4.2648827994762303E-6</v>
      </c>
    </row>
    <row r="41768" spans="1:4" x14ac:dyDescent="0.4">
      <c r="A41768" s="1">
        <v>41766</v>
      </c>
      <c r="B41768" s="2">
        <v>0.299989930361096</v>
      </c>
      <c r="C41768" s="2">
        <v>-1.00696389032095E-5</v>
      </c>
      <c r="D41768">
        <f t="shared" si="653"/>
        <v>1.00696389032095E-5</v>
      </c>
    </row>
    <row r="41769" spans="1:4" x14ac:dyDescent="0.4">
      <c r="A41769" s="1">
        <v>41767</v>
      </c>
      <c r="B41769" s="2">
        <v>0.30000879628649302</v>
      </c>
      <c r="C41769" s="2">
        <v>8.7962864936397199E-6</v>
      </c>
      <c r="D41769">
        <f t="shared" si="653"/>
        <v>8.7962864936397199E-6</v>
      </c>
    </row>
    <row r="41770" spans="1:4" x14ac:dyDescent="0.4">
      <c r="A41770" s="1">
        <v>41768</v>
      </c>
      <c r="B41770" s="2">
        <v>0.30000280606509</v>
      </c>
      <c r="C41770" s="2">
        <v>2.8060650907324399E-6</v>
      </c>
      <c r="D41770">
        <f t="shared" si="653"/>
        <v>2.8060650907324399E-6</v>
      </c>
    </row>
    <row r="41771" spans="1:4" x14ac:dyDescent="0.4">
      <c r="A41771" s="1">
        <v>41769</v>
      </c>
      <c r="B41771" s="2">
        <v>0.30000030196315097</v>
      </c>
      <c r="C41771" s="2">
        <v>3.0196315181640798E-7</v>
      </c>
      <c r="D41771">
        <f t="shared" si="653"/>
        <v>3.0196315181640798E-7</v>
      </c>
    </row>
    <row r="41772" spans="1:4" x14ac:dyDescent="0.4">
      <c r="A41772" s="1">
        <v>41770</v>
      </c>
      <c r="B41772" s="2">
        <v>0.29999567116026399</v>
      </c>
      <c r="C41772" s="2">
        <v>-4.3288397357787898E-6</v>
      </c>
      <c r="D41772">
        <f t="shared" si="653"/>
        <v>4.3288397357787898E-6</v>
      </c>
    </row>
    <row r="41773" spans="1:4" x14ac:dyDescent="0.4">
      <c r="A41773" s="1">
        <v>41771</v>
      </c>
      <c r="B41773" s="2">
        <v>0.29999972048271101</v>
      </c>
      <c r="C41773" s="2">
        <v>-2.7951728853725602E-7</v>
      </c>
      <c r="D41773">
        <f t="shared" si="653"/>
        <v>2.7951728853725602E-7</v>
      </c>
    </row>
    <row r="41774" spans="1:4" x14ac:dyDescent="0.4">
      <c r="A41774" s="1">
        <v>41772</v>
      </c>
      <c r="B41774" s="2">
        <v>0.29998593223784298</v>
      </c>
      <c r="C41774" s="2">
        <v>-1.40677621565665E-5</v>
      </c>
      <c r="D41774">
        <f t="shared" si="653"/>
        <v>1.40677621565665E-5</v>
      </c>
    </row>
    <row r="41775" spans="1:4" x14ac:dyDescent="0.4">
      <c r="A41775" s="1">
        <v>41773</v>
      </c>
      <c r="B41775" s="2">
        <v>0.30000624436350798</v>
      </c>
      <c r="C41775" s="2">
        <v>6.2443635089892702E-6</v>
      </c>
      <c r="D41775">
        <f t="shared" si="653"/>
        <v>6.2443635089892702E-6</v>
      </c>
    </row>
    <row r="41776" spans="1:4" x14ac:dyDescent="0.4">
      <c r="A41776" s="1">
        <v>41774</v>
      </c>
      <c r="B41776" s="2">
        <v>0.29999912216454899</v>
      </c>
      <c r="C41776" s="2">
        <v>-8.7783545033026602E-7</v>
      </c>
      <c r="D41776">
        <f t="shared" si="653"/>
        <v>8.7783545033026602E-7</v>
      </c>
    </row>
    <row r="41777" spans="1:4" x14ac:dyDescent="0.4">
      <c r="A41777" s="1">
        <v>41775</v>
      </c>
      <c r="B41777" s="2">
        <v>0.29999688941008101</v>
      </c>
      <c r="C41777" s="2">
        <v>-3.1105899180872101E-6</v>
      </c>
      <c r="D41777">
        <f t="shared" si="653"/>
        <v>3.1105899180872101E-6</v>
      </c>
    </row>
    <row r="41778" spans="1:4" x14ac:dyDescent="0.4">
      <c r="A41778" s="1">
        <v>41776</v>
      </c>
      <c r="B41778" s="2">
        <v>0.29999304206153699</v>
      </c>
      <c r="C41778" s="2">
        <v>-6.9579384626705603E-6</v>
      </c>
      <c r="D41778">
        <f t="shared" si="653"/>
        <v>6.9579384626705603E-6</v>
      </c>
    </row>
    <row r="41779" spans="1:4" x14ac:dyDescent="0.4">
      <c r="A41779" s="1">
        <v>41777</v>
      </c>
      <c r="B41779" s="2">
        <v>0.300002802446178</v>
      </c>
      <c r="C41779" s="2">
        <v>2.8024461788955701E-6</v>
      </c>
      <c r="D41779">
        <f t="shared" si="653"/>
        <v>2.8024461788955701E-6</v>
      </c>
    </row>
    <row r="41780" spans="1:4" x14ac:dyDescent="0.4">
      <c r="A41780" s="1">
        <v>41778</v>
      </c>
      <c r="B41780" s="2">
        <v>0.29990567421070902</v>
      </c>
      <c r="C41780" s="2">
        <v>-9.4325789290194905E-5</v>
      </c>
      <c r="D41780">
        <f t="shared" si="653"/>
        <v>9.4325789290194905E-5</v>
      </c>
    </row>
    <row r="41781" spans="1:4" x14ac:dyDescent="0.4">
      <c r="A41781" s="1">
        <v>41779</v>
      </c>
      <c r="B41781" s="2">
        <v>0.29999694922476999</v>
      </c>
      <c r="C41781" s="2">
        <v>-3.05077522938512E-6</v>
      </c>
      <c r="D41781">
        <f t="shared" si="653"/>
        <v>3.05077522938512E-6</v>
      </c>
    </row>
    <row r="41782" spans="1:4" x14ac:dyDescent="0.4">
      <c r="A41782" s="1">
        <v>41780</v>
      </c>
      <c r="B41782" s="2">
        <v>0.300000902389223</v>
      </c>
      <c r="C41782" s="2">
        <v>9.0238922384466804E-7</v>
      </c>
      <c r="D41782">
        <f t="shared" si="653"/>
        <v>9.0238922384466804E-7</v>
      </c>
    </row>
    <row r="41783" spans="1:4" x14ac:dyDescent="0.4">
      <c r="A41783" s="1">
        <v>41781</v>
      </c>
      <c r="B41783" s="2">
        <v>0.33161519429508302</v>
      </c>
      <c r="C41783" s="2">
        <v>3.1615194295082999E-2</v>
      </c>
      <c r="D41783">
        <f t="shared" si="653"/>
        <v>3.1615194295082999E-2</v>
      </c>
    </row>
    <row r="41784" spans="1:4" x14ac:dyDescent="0.4">
      <c r="A41784" s="1">
        <v>41782</v>
      </c>
      <c r="B41784" s="2">
        <v>0.29999643356646299</v>
      </c>
      <c r="C41784" s="2">
        <v>-3.5664335366614099E-6</v>
      </c>
      <c r="D41784">
        <f t="shared" si="653"/>
        <v>3.5664335366614099E-6</v>
      </c>
    </row>
    <row r="41785" spans="1:4" x14ac:dyDescent="0.4">
      <c r="A41785" s="1">
        <v>41783</v>
      </c>
      <c r="B41785" s="2">
        <v>0.30000909086646599</v>
      </c>
      <c r="C41785" s="2">
        <v>9.0908664667765892E-6</v>
      </c>
      <c r="D41785">
        <f t="shared" si="653"/>
        <v>9.0908664667765892E-6</v>
      </c>
    </row>
    <row r="41786" spans="1:4" x14ac:dyDescent="0.4">
      <c r="A41786" s="1">
        <v>41784</v>
      </c>
      <c r="B41786" s="2">
        <v>0.300002496512429</v>
      </c>
      <c r="C41786" s="2">
        <v>2.4965124291176298E-6</v>
      </c>
      <c r="D41786">
        <f t="shared" si="653"/>
        <v>2.4965124291176298E-6</v>
      </c>
    </row>
    <row r="41787" spans="1:4" x14ac:dyDescent="0.4">
      <c r="A41787" s="1">
        <v>41785</v>
      </c>
      <c r="B41787" s="2">
        <v>0.29999733547511898</v>
      </c>
      <c r="C41787" s="2">
        <v>-2.6645248804579798E-6</v>
      </c>
      <c r="D41787">
        <f t="shared" si="653"/>
        <v>2.6645248804579798E-6</v>
      </c>
    </row>
    <row r="41788" spans="1:4" x14ac:dyDescent="0.4">
      <c r="A41788" s="1">
        <v>41786</v>
      </c>
      <c r="B41788" s="2">
        <v>0.30000119782835599</v>
      </c>
      <c r="C41788" s="2">
        <v>1.1978283564473199E-6</v>
      </c>
      <c r="D41788">
        <f t="shared" si="653"/>
        <v>1.1978283564473199E-6</v>
      </c>
    </row>
    <row r="41789" spans="1:4" x14ac:dyDescent="0.4">
      <c r="A41789" s="1">
        <v>41787</v>
      </c>
      <c r="B41789" s="2">
        <v>0.30000081026178299</v>
      </c>
      <c r="C41789" s="2">
        <v>8.1026178327947499E-7</v>
      </c>
      <c r="D41789">
        <f t="shared" si="653"/>
        <v>8.1026178327947499E-7</v>
      </c>
    </row>
    <row r="41790" spans="1:4" x14ac:dyDescent="0.4">
      <c r="A41790" s="1">
        <v>41788</v>
      </c>
      <c r="B41790" s="2">
        <v>0.30000818445845101</v>
      </c>
      <c r="C41790" s="2">
        <v>8.1844584512436002E-6</v>
      </c>
      <c r="D41790">
        <f t="shared" si="653"/>
        <v>8.1844584512436002E-6</v>
      </c>
    </row>
    <row r="41791" spans="1:4" x14ac:dyDescent="0.4">
      <c r="A41791" s="1">
        <v>41789</v>
      </c>
      <c r="B41791" s="2">
        <v>0.29999025514162098</v>
      </c>
      <c r="C41791" s="2">
        <v>-9.7448583787351705E-6</v>
      </c>
      <c r="D41791">
        <f t="shared" si="653"/>
        <v>9.7448583787351705E-6</v>
      </c>
    </row>
    <row r="41792" spans="1:4" x14ac:dyDescent="0.4">
      <c r="A41792" s="1">
        <v>41790</v>
      </c>
      <c r="B41792" s="2">
        <v>0.300002329529312</v>
      </c>
      <c r="C41792" s="2">
        <v>2.3295293126168699E-6</v>
      </c>
      <c r="D41792">
        <f t="shared" si="653"/>
        <v>2.3295293126168699E-6</v>
      </c>
    </row>
    <row r="41793" spans="1:4" x14ac:dyDescent="0.4">
      <c r="A41793" s="1">
        <v>41791</v>
      </c>
      <c r="B41793" s="2">
        <v>0.29999949032035</v>
      </c>
      <c r="C41793" s="2">
        <v>-5.0967964970727298E-7</v>
      </c>
      <c r="D41793">
        <f t="shared" si="653"/>
        <v>5.0967964970727298E-7</v>
      </c>
    </row>
    <row r="41794" spans="1:4" x14ac:dyDescent="0.4">
      <c r="A41794" s="1">
        <v>41792</v>
      </c>
      <c r="B41794" s="2">
        <v>0.29998900471512202</v>
      </c>
      <c r="C41794" s="2">
        <v>-1.09952848779126E-5</v>
      </c>
      <c r="D41794">
        <f t="shared" si="653"/>
        <v>1.09952848779126E-5</v>
      </c>
    </row>
    <row r="41795" spans="1:4" x14ac:dyDescent="0.4">
      <c r="A41795" s="1">
        <v>41793</v>
      </c>
      <c r="B41795" s="2">
        <v>0.29999881484742202</v>
      </c>
      <c r="C41795" s="2">
        <v>-1.1851525772432699E-6</v>
      </c>
      <c r="D41795">
        <f t="shared" ref="D41795:D41858" si="654">ABS(C41795)</f>
        <v>1.1851525772432699E-6</v>
      </c>
    </row>
    <row r="41796" spans="1:4" x14ac:dyDescent="0.4">
      <c r="A41796" s="1">
        <v>41794</v>
      </c>
      <c r="B41796" s="2">
        <v>0.29999870236214099</v>
      </c>
      <c r="C41796" s="2">
        <v>-1.2976378581663799E-6</v>
      </c>
      <c r="D41796">
        <f t="shared" si="654"/>
        <v>1.2976378581663799E-6</v>
      </c>
    </row>
    <row r="41797" spans="1:4" x14ac:dyDescent="0.4">
      <c r="A41797" s="1">
        <v>41795</v>
      </c>
      <c r="B41797" s="2">
        <v>0.29998815652633798</v>
      </c>
      <c r="C41797" s="2">
        <v>-1.18434736614547E-5</v>
      </c>
      <c r="D41797">
        <f t="shared" si="654"/>
        <v>1.18434736614547E-5</v>
      </c>
    </row>
    <row r="41798" spans="1:4" x14ac:dyDescent="0.4">
      <c r="A41798" s="1">
        <v>41796</v>
      </c>
      <c r="B41798" s="2">
        <v>0.29999682689396301</v>
      </c>
      <c r="C41798" s="2">
        <v>-3.1731060365358602E-6</v>
      </c>
      <c r="D41798">
        <f t="shared" si="654"/>
        <v>3.1731060365358602E-6</v>
      </c>
    </row>
    <row r="41799" spans="1:4" x14ac:dyDescent="0.4">
      <c r="A41799" s="1">
        <v>41797</v>
      </c>
      <c r="B41799" s="2">
        <v>0.29999840207161599</v>
      </c>
      <c r="C41799" s="2">
        <v>-1.5979283839451199E-6</v>
      </c>
      <c r="D41799">
        <f t="shared" si="654"/>
        <v>1.5979283839451199E-6</v>
      </c>
    </row>
    <row r="41800" spans="1:4" x14ac:dyDescent="0.4">
      <c r="A41800" s="1">
        <v>41798</v>
      </c>
      <c r="B41800" s="2">
        <v>0.30000218631938902</v>
      </c>
      <c r="C41800" s="2">
        <v>2.1863193898630199E-6</v>
      </c>
      <c r="D41800">
        <f t="shared" si="654"/>
        <v>2.1863193898630199E-6</v>
      </c>
    </row>
    <row r="41801" spans="1:4" x14ac:dyDescent="0.4">
      <c r="A41801" s="1">
        <v>41799</v>
      </c>
      <c r="B41801" s="2">
        <v>0.34619422104308401</v>
      </c>
      <c r="C41801" s="2">
        <v>4.6194221043084398E-2</v>
      </c>
      <c r="D41801">
        <f t="shared" si="654"/>
        <v>4.6194221043084398E-2</v>
      </c>
    </row>
    <row r="41802" spans="1:4" x14ac:dyDescent="0.4">
      <c r="A41802" s="1">
        <v>41800</v>
      </c>
      <c r="B41802" s="2">
        <v>0.29989643627201801</v>
      </c>
      <c r="C41802" s="2">
        <v>-1.03563727981925E-4</v>
      </c>
      <c r="D41802">
        <f t="shared" si="654"/>
        <v>1.03563727981925E-4</v>
      </c>
    </row>
    <row r="41803" spans="1:4" x14ac:dyDescent="0.4">
      <c r="A41803" s="1">
        <v>41801</v>
      </c>
      <c r="B41803" s="2">
        <v>0.29998975705498199</v>
      </c>
      <c r="C41803" s="2">
        <v>-1.0242945017113701E-5</v>
      </c>
      <c r="D41803">
        <f t="shared" si="654"/>
        <v>1.0242945017113701E-5</v>
      </c>
    </row>
    <row r="41804" spans="1:4" x14ac:dyDescent="0.4">
      <c r="A41804" s="1">
        <v>41802</v>
      </c>
      <c r="B41804" s="2">
        <v>0.29999377709597702</v>
      </c>
      <c r="C41804" s="2">
        <v>-6.2229040226902096E-6</v>
      </c>
      <c r="D41804">
        <f t="shared" si="654"/>
        <v>6.2229040226902096E-6</v>
      </c>
    </row>
    <row r="41805" spans="1:4" x14ac:dyDescent="0.4">
      <c r="A41805" s="1">
        <v>41803</v>
      </c>
      <c r="B41805" s="2">
        <v>0.29999787524973198</v>
      </c>
      <c r="C41805" s="2">
        <v>-2.12475026778458E-6</v>
      </c>
      <c r="D41805">
        <f t="shared" si="654"/>
        <v>2.12475026778458E-6</v>
      </c>
    </row>
    <row r="41806" spans="1:4" x14ac:dyDescent="0.4">
      <c r="A41806" s="1">
        <v>41804</v>
      </c>
      <c r="B41806" s="2">
        <v>0.29999532781454302</v>
      </c>
      <c r="C41806" s="2">
        <v>-4.6721854563558298E-6</v>
      </c>
      <c r="D41806">
        <f t="shared" si="654"/>
        <v>4.6721854563558298E-6</v>
      </c>
    </row>
    <row r="41807" spans="1:4" x14ac:dyDescent="0.4">
      <c r="A41807" s="1">
        <v>41805</v>
      </c>
      <c r="B41807" s="2">
        <v>0.29999736242505898</v>
      </c>
      <c r="C41807" s="2">
        <v>-2.6375749405671501E-6</v>
      </c>
      <c r="D41807">
        <f t="shared" si="654"/>
        <v>2.6375749405671501E-6</v>
      </c>
    </row>
    <row r="41808" spans="1:4" x14ac:dyDescent="0.4">
      <c r="A41808" s="1">
        <v>41806</v>
      </c>
      <c r="B41808" s="2">
        <v>0.29996861501883199</v>
      </c>
      <c r="C41808" s="2">
        <v>-3.1384981167670301E-5</v>
      </c>
      <c r="D41808">
        <f t="shared" si="654"/>
        <v>3.1384981167670301E-5</v>
      </c>
    </row>
    <row r="41809" spans="1:4" x14ac:dyDescent="0.4">
      <c r="A41809" s="1">
        <v>41807</v>
      </c>
      <c r="B41809" s="2">
        <v>0.30000464519833198</v>
      </c>
      <c r="C41809" s="2">
        <v>4.6451983322093301E-6</v>
      </c>
      <c r="D41809">
        <f t="shared" si="654"/>
        <v>4.6451983322093301E-6</v>
      </c>
    </row>
    <row r="41810" spans="1:4" x14ac:dyDescent="0.4">
      <c r="A41810" s="1">
        <v>41808</v>
      </c>
      <c r="B41810" s="2">
        <v>0.299994377899923</v>
      </c>
      <c r="C41810" s="2">
        <v>-5.6221000763190203E-6</v>
      </c>
      <c r="D41810">
        <f t="shared" si="654"/>
        <v>5.6221000763190203E-6</v>
      </c>
    </row>
    <row r="41811" spans="1:4" x14ac:dyDescent="0.4">
      <c r="A41811" s="1">
        <v>41809</v>
      </c>
      <c r="B41811" s="2">
        <v>0.30000097194443898</v>
      </c>
      <c r="C41811" s="2">
        <v>9.7194443970938196E-7</v>
      </c>
      <c r="D41811">
        <f t="shared" si="654"/>
        <v>9.7194443970938196E-7</v>
      </c>
    </row>
    <row r="41812" spans="1:4" x14ac:dyDescent="0.4">
      <c r="A41812" s="1">
        <v>41810</v>
      </c>
      <c r="B41812" s="2">
        <v>0.29999980631071499</v>
      </c>
      <c r="C41812" s="2">
        <v>-1.9368928438900899E-7</v>
      </c>
      <c r="D41812">
        <f t="shared" si="654"/>
        <v>1.9368928438900899E-7</v>
      </c>
    </row>
    <row r="41813" spans="1:4" x14ac:dyDescent="0.4">
      <c r="A41813" s="1">
        <v>41811</v>
      </c>
      <c r="B41813" s="2">
        <v>0.29999280790079003</v>
      </c>
      <c r="C41813" s="2">
        <v>-7.1920992099072597E-6</v>
      </c>
      <c r="D41813">
        <f t="shared" si="654"/>
        <v>7.1920992099072597E-6</v>
      </c>
    </row>
    <row r="41814" spans="1:4" x14ac:dyDescent="0.4">
      <c r="A41814" s="1">
        <v>41812</v>
      </c>
      <c r="B41814" s="2">
        <v>0.29999986752543101</v>
      </c>
      <c r="C41814" s="2">
        <v>-1.3247456881471101E-7</v>
      </c>
      <c r="D41814">
        <f t="shared" si="654"/>
        <v>1.3247456881471101E-7</v>
      </c>
    </row>
    <row r="41815" spans="1:4" x14ac:dyDescent="0.4">
      <c r="A41815" s="1">
        <v>41813</v>
      </c>
      <c r="B41815" s="2">
        <v>0.30000740403951098</v>
      </c>
      <c r="C41815" s="2">
        <v>7.40403951182688E-6</v>
      </c>
      <c r="D41815">
        <f t="shared" si="654"/>
        <v>7.40403951182688E-6</v>
      </c>
    </row>
    <row r="41816" spans="1:4" x14ac:dyDescent="0.4">
      <c r="A41816" s="1">
        <v>41814</v>
      </c>
      <c r="B41816" s="2">
        <v>0.30000035154917098</v>
      </c>
      <c r="C41816" s="2">
        <v>3.5154917138457901E-7</v>
      </c>
      <c r="D41816">
        <f t="shared" si="654"/>
        <v>3.5154917138457901E-7</v>
      </c>
    </row>
    <row r="41817" spans="1:4" x14ac:dyDescent="0.4">
      <c r="A41817" s="1">
        <v>41815</v>
      </c>
      <c r="B41817" s="2">
        <v>0.31992913134940698</v>
      </c>
      <c r="C41817" s="2">
        <v>1.9929131349407499E-2</v>
      </c>
      <c r="D41817">
        <f t="shared" si="654"/>
        <v>1.9929131349407499E-2</v>
      </c>
    </row>
    <row r="41818" spans="1:4" x14ac:dyDescent="0.4">
      <c r="A41818" s="1">
        <v>41816</v>
      </c>
      <c r="B41818" s="2">
        <v>0.30000333847756899</v>
      </c>
      <c r="C41818" s="2">
        <v>3.33847756955885E-6</v>
      </c>
      <c r="D41818">
        <f t="shared" si="654"/>
        <v>3.33847756955885E-6</v>
      </c>
    </row>
    <row r="41819" spans="1:4" x14ac:dyDescent="0.4">
      <c r="A41819" s="1">
        <v>41817</v>
      </c>
      <c r="B41819" s="2">
        <v>0.30000237422380799</v>
      </c>
      <c r="C41819" s="2">
        <v>2.3742238084434298E-6</v>
      </c>
      <c r="D41819">
        <f t="shared" si="654"/>
        <v>2.3742238084434298E-6</v>
      </c>
    </row>
    <row r="41820" spans="1:4" x14ac:dyDescent="0.4">
      <c r="A41820" s="1">
        <v>41818</v>
      </c>
      <c r="B41820" s="2">
        <v>0.299993429062762</v>
      </c>
      <c r="C41820" s="2">
        <v>-6.5709372371602903E-6</v>
      </c>
      <c r="D41820">
        <f t="shared" si="654"/>
        <v>6.5709372371602903E-6</v>
      </c>
    </row>
    <row r="41821" spans="1:4" x14ac:dyDescent="0.4">
      <c r="A41821" s="1">
        <v>41819</v>
      </c>
      <c r="B41821" s="2">
        <v>0.29998495454895802</v>
      </c>
      <c r="C41821" s="2">
        <v>-1.5045451041861799E-5</v>
      </c>
      <c r="D41821">
        <f t="shared" si="654"/>
        <v>1.5045451041861799E-5</v>
      </c>
    </row>
    <row r="41822" spans="1:4" x14ac:dyDescent="0.4">
      <c r="A41822" s="1">
        <v>41820</v>
      </c>
      <c r="B41822" s="2">
        <v>0.29999563594300599</v>
      </c>
      <c r="C41822" s="2">
        <v>-4.3640569930003503E-6</v>
      </c>
      <c r="D41822">
        <f t="shared" si="654"/>
        <v>4.3640569930003503E-6</v>
      </c>
    </row>
    <row r="41823" spans="1:4" x14ac:dyDescent="0.4">
      <c r="A41823" s="1">
        <v>41821</v>
      </c>
      <c r="B41823" s="2">
        <v>0.30000885097361502</v>
      </c>
      <c r="C41823" s="2">
        <v>8.8509736154707108E-6</v>
      </c>
      <c r="D41823">
        <f t="shared" si="654"/>
        <v>8.8509736154707108E-6</v>
      </c>
    </row>
    <row r="41824" spans="1:4" x14ac:dyDescent="0.4">
      <c r="A41824" s="1">
        <v>41822</v>
      </c>
      <c r="B41824" s="2">
        <v>0.29999799396393101</v>
      </c>
      <c r="C41824" s="2">
        <v>-2.0060360684248602E-6</v>
      </c>
      <c r="D41824">
        <f t="shared" si="654"/>
        <v>2.0060360684248602E-6</v>
      </c>
    </row>
    <row r="41825" spans="1:4" x14ac:dyDescent="0.4">
      <c r="A41825" s="1">
        <v>41823</v>
      </c>
      <c r="B41825" s="2">
        <v>0.29998595625739899</v>
      </c>
      <c r="C41825" s="2">
        <v>-1.40437426001671E-5</v>
      </c>
      <c r="D41825">
        <f t="shared" si="654"/>
        <v>1.40437426001671E-5</v>
      </c>
    </row>
    <row r="41826" spans="1:4" x14ac:dyDescent="0.4">
      <c r="A41826" s="1">
        <v>41824</v>
      </c>
      <c r="B41826" s="2">
        <v>0.29999392446534701</v>
      </c>
      <c r="C41826" s="2">
        <v>-6.07553465203913E-6</v>
      </c>
      <c r="D41826">
        <f t="shared" si="654"/>
        <v>6.07553465203913E-6</v>
      </c>
    </row>
    <row r="41827" spans="1:4" x14ac:dyDescent="0.4">
      <c r="A41827" s="1">
        <v>41825</v>
      </c>
      <c r="B41827" s="2">
        <v>0.29999997206051698</v>
      </c>
      <c r="C41827" s="2">
        <v>-2.7939482727390401E-8</v>
      </c>
      <c r="D41827">
        <f t="shared" si="654"/>
        <v>2.7939482727390401E-8</v>
      </c>
    </row>
    <row r="41828" spans="1:4" x14ac:dyDescent="0.4">
      <c r="A41828" s="1">
        <v>41826</v>
      </c>
      <c r="B41828" s="2">
        <v>0.29999532739982798</v>
      </c>
      <c r="C41828" s="2">
        <v>-4.6726001712293899E-6</v>
      </c>
      <c r="D41828">
        <f t="shared" si="654"/>
        <v>4.6726001712293899E-6</v>
      </c>
    </row>
    <row r="41829" spans="1:4" x14ac:dyDescent="0.4">
      <c r="A41829" s="1">
        <v>41827</v>
      </c>
      <c r="B41829" s="2">
        <v>0.29999668251751499</v>
      </c>
      <c r="C41829" s="2">
        <v>-3.31748248494356E-6</v>
      </c>
      <c r="D41829">
        <f t="shared" si="654"/>
        <v>3.31748248494356E-6</v>
      </c>
    </row>
    <row r="41830" spans="1:4" x14ac:dyDescent="0.4">
      <c r="A41830" s="1">
        <v>41828</v>
      </c>
      <c r="B41830" s="2">
        <v>0.29999956466379601</v>
      </c>
      <c r="C41830" s="2">
        <v>-4.3533620314173399E-7</v>
      </c>
      <c r="D41830">
        <f t="shared" si="654"/>
        <v>4.3533620314173399E-7</v>
      </c>
    </row>
    <row r="41831" spans="1:4" x14ac:dyDescent="0.4">
      <c r="A41831" s="1">
        <v>41829</v>
      </c>
      <c r="B41831" s="2">
        <v>0.29990074754594798</v>
      </c>
      <c r="C41831" s="2">
        <v>-9.9252454051401706E-5</v>
      </c>
      <c r="D41831">
        <f t="shared" si="654"/>
        <v>9.9252454051401706E-5</v>
      </c>
    </row>
    <row r="41832" spans="1:4" x14ac:dyDescent="0.4">
      <c r="A41832" s="1">
        <v>41830</v>
      </c>
      <c r="B41832" s="2">
        <v>0.29999386477454998</v>
      </c>
      <c r="C41832" s="2">
        <v>-6.1352254496771499E-6</v>
      </c>
      <c r="D41832">
        <f t="shared" si="654"/>
        <v>6.1352254496771499E-6</v>
      </c>
    </row>
    <row r="41833" spans="1:4" x14ac:dyDescent="0.4">
      <c r="A41833" s="1">
        <v>41831</v>
      </c>
      <c r="B41833" s="2">
        <v>0.22350256952348599</v>
      </c>
      <c r="C41833" s="2">
        <v>-7.6497430476513001E-2</v>
      </c>
      <c r="D41833">
        <f t="shared" si="654"/>
        <v>7.6497430476513001E-2</v>
      </c>
    </row>
    <row r="41834" spans="1:4" x14ac:dyDescent="0.4">
      <c r="A41834" s="1">
        <v>41832</v>
      </c>
      <c r="B41834" s="2">
        <v>0.30000665291666401</v>
      </c>
      <c r="C41834" s="2">
        <v>6.6529166641293696E-6</v>
      </c>
      <c r="D41834">
        <f t="shared" si="654"/>
        <v>6.6529166641293696E-6</v>
      </c>
    </row>
    <row r="41835" spans="1:4" x14ac:dyDescent="0.4">
      <c r="A41835" s="1">
        <v>41833</v>
      </c>
      <c r="B41835" s="2">
        <v>0.29999204723235501</v>
      </c>
      <c r="C41835" s="2">
        <v>-7.9527676440371808E-6</v>
      </c>
      <c r="D41835">
        <f t="shared" si="654"/>
        <v>7.9527676440371808E-6</v>
      </c>
    </row>
    <row r="41836" spans="1:4" x14ac:dyDescent="0.4">
      <c r="A41836" s="1">
        <v>41834</v>
      </c>
      <c r="B41836" s="2">
        <v>0.30000020570057401</v>
      </c>
      <c r="C41836" s="2">
        <v>2.05700574296141E-7</v>
      </c>
      <c r="D41836">
        <f t="shared" si="654"/>
        <v>2.05700574296141E-7</v>
      </c>
    </row>
    <row r="41837" spans="1:4" x14ac:dyDescent="0.4">
      <c r="A41837" s="1">
        <v>41835</v>
      </c>
      <c r="B41837" s="2">
        <v>0.29998919478644298</v>
      </c>
      <c r="C41837" s="2">
        <v>-1.08052135562863E-5</v>
      </c>
      <c r="D41837">
        <f t="shared" si="654"/>
        <v>1.08052135562863E-5</v>
      </c>
    </row>
    <row r="41838" spans="1:4" x14ac:dyDescent="0.4">
      <c r="A41838" s="1">
        <v>41836</v>
      </c>
      <c r="B41838" s="2">
        <v>0.30000500826311499</v>
      </c>
      <c r="C41838" s="2">
        <v>5.0082631157244403E-6</v>
      </c>
      <c r="D41838">
        <f t="shared" si="654"/>
        <v>5.0082631157244403E-6</v>
      </c>
    </row>
    <row r="41839" spans="1:4" x14ac:dyDescent="0.4">
      <c r="A41839" s="1">
        <v>41837</v>
      </c>
      <c r="B41839" s="2">
        <v>0.30000190525757903</v>
      </c>
      <c r="C41839" s="2">
        <v>1.9052575797040499E-6</v>
      </c>
      <c r="D41839">
        <f t="shared" si="654"/>
        <v>1.9052575797040499E-6</v>
      </c>
    </row>
    <row r="41840" spans="1:4" x14ac:dyDescent="0.4">
      <c r="A41840" s="1">
        <v>41838</v>
      </c>
      <c r="B41840" s="2">
        <v>0.223503332106189</v>
      </c>
      <c r="C41840" s="2">
        <v>-7.6496667893810696E-2</v>
      </c>
      <c r="D41840">
        <f t="shared" si="654"/>
        <v>7.6496667893810696E-2</v>
      </c>
    </row>
    <row r="41841" spans="1:4" x14ac:dyDescent="0.4">
      <c r="A41841" s="1">
        <v>41839</v>
      </c>
      <c r="B41841" s="2">
        <v>0.29999448437236598</v>
      </c>
      <c r="C41841" s="2">
        <v>-5.5156276334566896E-6</v>
      </c>
      <c r="D41841">
        <f t="shared" si="654"/>
        <v>5.5156276334566896E-6</v>
      </c>
    </row>
    <row r="41842" spans="1:4" x14ac:dyDescent="0.4">
      <c r="A41842" s="1">
        <v>41840</v>
      </c>
      <c r="B41842" s="2">
        <v>0.29999929453183199</v>
      </c>
      <c r="C41842" s="2">
        <v>-7.0546816749450503E-7</v>
      </c>
      <c r="D41842">
        <f t="shared" si="654"/>
        <v>7.0546816749450503E-7</v>
      </c>
    </row>
    <row r="41843" spans="1:4" x14ac:dyDescent="0.4">
      <c r="A41843" s="1">
        <v>41841</v>
      </c>
      <c r="B41843" s="2">
        <v>0.29999798555666601</v>
      </c>
      <c r="C41843" s="2">
        <v>-2.0144433331425998E-6</v>
      </c>
      <c r="D41843">
        <f t="shared" si="654"/>
        <v>2.0144433331425998E-6</v>
      </c>
    </row>
    <row r="41844" spans="1:4" x14ac:dyDescent="0.4">
      <c r="A41844" s="1">
        <v>41842</v>
      </c>
      <c r="B41844" s="2">
        <v>0.30000481518863298</v>
      </c>
      <c r="C41844" s="2">
        <v>4.8151886332670202E-6</v>
      </c>
      <c r="D41844">
        <f t="shared" si="654"/>
        <v>4.8151886332670202E-6</v>
      </c>
    </row>
    <row r="41845" spans="1:4" x14ac:dyDescent="0.4">
      <c r="A41845" s="1">
        <v>41843</v>
      </c>
      <c r="B41845" s="2">
        <v>0.299908863305902</v>
      </c>
      <c r="C41845" s="2">
        <v>-9.1136694096993697E-5</v>
      </c>
      <c r="D41845">
        <f t="shared" si="654"/>
        <v>9.1136694096993697E-5</v>
      </c>
    </row>
    <row r="41846" spans="1:4" x14ac:dyDescent="0.4">
      <c r="A41846" s="1">
        <v>41844</v>
      </c>
      <c r="B41846" s="2">
        <v>0.29999324889656598</v>
      </c>
      <c r="C41846" s="2">
        <v>-6.7511034336775701E-6</v>
      </c>
      <c r="D41846">
        <f t="shared" si="654"/>
        <v>6.7511034336775701E-6</v>
      </c>
    </row>
    <row r="41847" spans="1:4" x14ac:dyDescent="0.4">
      <c r="A41847" s="1">
        <v>41845</v>
      </c>
      <c r="B41847" s="2">
        <v>0.30000407021981301</v>
      </c>
      <c r="C41847" s="2">
        <v>4.0702198134678902E-6</v>
      </c>
      <c r="D41847">
        <f t="shared" si="654"/>
        <v>4.0702198134678902E-6</v>
      </c>
    </row>
    <row r="41848" spans="1:4" x14ac:dyDescent="0.4">
      <c r="A41848" s="1">
        <v>41846</v>
      </c>
      <c r="B41848" s="2">
        <v>0.30000388910195402</v>
      </c>
      <c r="C41848" s="2">
        <v>3.8891019544240398E-6</v>
      </c>
      <c r="D41848">
        <f t="shared" si="654"/>
        <v>3.8891019544240398E-6</v>
      </c>
    </row>
    <row r="41849" spans="1:4" x14ac:dyDescent="0.4">
      <c r="A41849" s="1">
        <v>41847</v>
      </c>
      <c r="B41849" s="2">
        <v>0.300209280883319</v>
      </c>
      <c r="C41849" s="2">
        <v>2.0928088331983999E-4</v>
      </c>
      <c r="D41849">
        <f t="shared" si="654"/>
        <v>2.0928088331983999E-4</v>
      </c>
    </row>
    <row r="41850" spans="1:4" x14ac:dyDescent="0.4">
      <c r="A41850" s="1">
        <v>41848</v>
      </c>
      <c r="B41850" s="2">
        <v>0.30000084922549097</v>
      </c>
      <c r="C41850" s="2">
        <v>8.4922549126176197E-7</v>
      </c>
      <c r="D41850">
        <f t="shared" si="654"/>
        <v>8.4922549126176197E-7</v>
      </c>
    </row>
    <row r="41851" spans="1:4" x14ac:dyDescent="0.4">
      <c r="A41851" s="1">
        <v>41849</v>
      </c>
      <c r="B41851" s="2">
        <v>0.25</v>
      </c>
      <c r="C41851" s="2">
        <v>-4.9999999999999899E-2</v>
      </c>
      <c r="D41851">
        <f t="shared" si="654"/>
        <v>4.9999999999999899E-2</v>
      </c>
    </row>
    <row r="41852" spans="1:4" x14ac:dyDescent="0.4">
      <c r="A41852" s="1">
        <v>41850</v>
      </c>
      <c r="B41852" s="2">
        <v>0.30281768165578199</v>
      </c>
      <c r="C41852" s="2">
        <v>2.8176816557827201E-3</v>
      </c>
      <c r="D41852">
        <f t="shared" si="654"/>
        <v>2.8176816557827201E-3</v>
      </c>
    </row>
    <row r="41853" spans="1:4" x14ac:dyDescent="0.4">
      <c r="A41853" s="1">
        <v>41851</v>
      </c>
      <c r="B41853" s="2">
        <v>0.29999914454246301</v>
      </c>
      <c r="C41853" s="2">
        <v>-8.5545753691906804E-7</v>
      </c>
      <c r="D41853">
        <f t="shared" si="654"/>
        <v>8.5545753691906804E-7</v>
      </c>
    </row>
    <row r="41854" spans="1:4" x14ac:dyDescent="0.4">
      <c r="A41854" s="1">
        <v>41852</v>
      </c>
      <c r="B41854" s="2">
        <v>0.300005616703449</v>
      </c>
      <c r="C41854" s="2">
        <v>5.6167034497289702E-6</v>
      </c>
      <c r="D41854">
        <f t="shared" si="654"/>
        <v>5.6167034497289702E-6</v>
      </c>
    </row>
    <row r="41855" spans="1:4" x14ac:dyDescent="0.4">
      <c r="A41855" s="1">
        <v>41853</v>
      </c>
      <c r="B41855" s="2">
        <v>0.299994088160149</v>
      </c>
      <c r="C41855" s="2">
        <v>-5.9118398503254997E-6</v>
      </c>
      <c r="D41855">
        <f t="shared" si="654"/>
        <v>5.9118398503254997E-6</v>
      </c>
    </row>
    <row r="41856" spans="1:4" x14ac:dyDescent="0.4">
      <c r="A41856" s="1">
        <v>41854</v>
      </c>
      <c r="B41856" s="2">
        <v>0.299995339220954</v>
      </c>
      <c r="C41856" s="2">
        <v>-4.6607790454289396E-6</v>
      </c>
      <c r="D41856">
        <f t="shared" si="654"/>
        <v>4.6607790454289396E-6</v>
      </c>
    </row>
    <row r="41857" spans="1:4" x14ac:dyDescent="0.4">
      <c r="A41857" s="1">
        <v>41855</v>
      </c>
      <c r="B41857" s="2">
        <v>0.22350641490002199</v>
      </c>
      <c r="C41857" s="2">
        <v>-7.6493585099977807E-2</v>
      </c>
      <c r="D41857">
        <f t="shared" si="654"/>
        <v>7.6493585099977807E-2</v>
      </c>
    </row>
    <row r="41858" spans="1:4" x14ac:dyDescent="0.4">
      <c r="A41858" s="1">
        <v>41856</v>
      </c>
      <c r="B41858" s="2">
        <v>0.300000222843745</v>
      </c>
      <c r="C41858" s="2">
        <v>2.22843745623091E-7</v>
      </c>
      <c r="D41858">
        <f t="shared" si="654"/>
        <v>2.22843745623091E-7</v>
      </c>
    </row>
    <row r="41859" spans="1:4" x14ac:dyDescent="0.4">
      <c r="A41859" s="1">
        <v>41857</v>
      </c>
      <c r="B41859" s="2">
        <v>0.30000338918250602</v>
      </c>
      <c r="C41859" s="2">
        <v>3.3891825064746802E-6</v>
      </c>
      <c r="D41859">
        <f t="shared" ref="D41859:D41922" si="655">ABS(C41859)</f>
        <v>3.3891825064746802E-6</v>
      </c>
    </row>
    <row r="41860" spans="1:4" x14ac:dyDescent="0.4">
      <c r="A41860" s="1">
        <v>41858</v>
      </c>
      <c r="B41860" s="2">
        <v>0.29999821187032499</v>
      </c>
      <c r="C41860" s="2">
        <v>-1.7881296740518401E-6</v>
      </c>
      <c r="D41860">
        <f t="shared" si="655"/>
        <v>1.7881296740518401E-6</v>
      </c>
    </row>
    <row r="41861" spans="1:4" x14ac:dyDescent="0.4">
      <c r="A41861" s="1">
        <v>41859</v>
      </c>
      <c r="B41861" s="2">
        <v>0.22255908298030799</v>
      </c>
      <c r="C41861" s="2">
        <v>-7.7440917019691399E-2</v>
      </c>
      <c r="D41861">
        <f t="shared" si="655"/>
        <v>7.7440917019691399E-2</v>
      </c>
    </row>
    <row r="41862" spans="1:4" x14ac:dyDescent="0.4">
      <c r="A41862" s="1">
        <v>41860</v>
      </c>
      <c r="B41862" s="2">
        <v>0.299999899841905</v>
      </c>
      <c r="C41862" s="2">
        <v>-1.00158094207269E-7</v>
      </c>
      <c r="D41862">
        <f t="shared" si="655"/>
        <v>1.00158094207269E-7</v>
      </c>
    </row>
    <row r="41863" spans="1:4" x14ac:dyDescent="0.4">
      <c r="A41863" s="1">
        <v>41861</v>
      </c>
      <c r="B41863" s="2">
        <v>0.29999316149341299</v>
      </c>
      <c r="C41863" s="2">
        <v>-6.8385065864484597E-6</v>
      </c>
      <c r="D41863">
        <f t="shared" si="655"/>
        <v>6.8385065864484597E-6</v>
      </c>
    </row>
    <row r="41864" spans="1:4" x14ac:dyDescent="0.4">
      <c r="A41864" s="1">
        <v>41862</v>
      </c>
      <c r="B41864" s="2">
        <v>0.299996311837601</v>
      </c>
      <c r="C41864" s="2">
        <v>-3.6881623986517701E-6</v>
      </c>
      <c r="D41864">
        <f t="shared" si="655"/>
        <v>3.6881623986517701E-6</v>
      </c>
    </row>
    <row r="41865" spans="1:4" x14ac:dyDescent="0.4">
      <c r="A41865" s="1">
        <v>41863</v>
      </c>
      <c r="B41865" s="2">
        <v>0.300007000186438</v>
      </c>
      <c r="C41865" s="2">
        <v>7.0001864388435902E-6</v>
      </c>
      <c r="D41865">
        <f t="shared" si="655"/>
        <v>7.0001864388435902E-6</v>
      </c>
    </row>
    <row r="41866" spans="1:4" x14ac:dyDescent="0.4">
      <c r="A41866" s="1">
        <v>41864</v>
      </c>
      <c r="B41866" s="2">
        <v>0.29999354618090801</v>
      </c>
      <c r="C41866" s="2">
        <v>-6.4538190917007197E-6</v>
      </c>
      <c r="D41866">
        <f t="shared" si="655"/>
        <v>6.4538190917007197E-6</v>
      </c>
    </row>
    <row r="41867" spans="1:4" x14ac:dyDescent="0.4">
      <c r="A41867" s="1">
        <v>41865</v>
      </c>
      <c r="B41867" s="2">
        <v>0.30000435613999898</v>
      </c>
      <c r="C41867" s="2">
        <v>4.3561399992175702E-6</v>
      </c>
      <c r="D41867">
        <f t="shared" si="655"/>
        <v>4.3561399992175702E-6</v>
      </c>
    </row>
    <row r="41868" spans="1:4" x14ac:dyDescent="0.4">
      <c r="A41868" s="1">
        <v>41866</v>
      </c>
      <c r="B41868" s="2">
        <v>0.30000029355082503</v>
      </c>
      <c r="C41868" s="2">
        <v>2.9355082581394801E-7</v>
      </c>
      <c r="D41868">
        <f t="shared" si="655"/>
        <v>2.9355082581394801E-7</v>
      </c>
    </row>
    <row r="41869" spans="1:4" x14ac:dyDescent="0.4">
      <c r="A41869" s="1">
        <v>41867</v>
      </c>
      <c r="B41869" s="2">
        <v>0.30001062995268002</v>
      </c>
      <c r="C41869" s="2">
        <v>1.0629952680918301E-5</v>
      </c>
      <c r="D41869">
        <f t="shared" si="655"/>
        <v>1.0629952680918301E-5</v>
      </c>
    </row>
    <row r="41870" spans="1:4" x14ac:dyDescent="0.4">
      <c r="A41870" s="1">
        <v>41868</v>
      </c>
      <c r="B41870" s="2">
        <v>0.297268764123091</v>
      </c>
      <c r="C41870" s="2">
        <v>-2.7312358769081002E-3</v>
      </c>
      <c r="D41870">
        <f t="shared" si="655"/>
        <v>2.7312358769081002E-3</v>
      </c>
    </row>
    <row r="41871" spans="1:4" x14ac:dyDescent="0.4">
      <c r="A41871" s="1">
        <v>41869</v>
      </c>
      <c r="B41871" s="2">
        <v>0.30000659592008599</v>
      </c>
      <c r="C41871" s="2">
        <v>6.5959200865606198E-6</v>
      </c>
      <c r="D41871">
        <f t="shared" si="655"/>
        <v>6.5959200865606198E-6</v>
      </c>
    </row>
    <row r="41872" spans="1:4" x14ac:dyDescent="0.4">
      <c r="A41872" s="1">
        <v>41870</v>
      </c>
      <c r="B41872" s="2">
        <v>0.30078400042118197</v>
      </c>
      <c r="C41872" s="2">
        <v>7.84000421182817E-4</v>
      </c>
      <c r="D41872">
        <f t="shared" si="655"/>
        <v>7.84000421182817E-4</v>
      </c>
    </row>
    <row r="41873" spans="1:4" x14ac:dyDescent="0.4">
      <c r="A41873" s="1">
        <v>41871</v>
      </c>
      <c r="B41873" s="2">
        <v>0.30000499789787799</v>
      </c>
      <c r="C41873" s="2">
        <v>4.9978978787779102E-6</v>
      </c>
      <c r="D41873">
        <f t="shared" si="655"/>
        <v>4.9978978787779102E-6</v>
      </c>
    </row>
    <row r="41874" spans="1:4" x14ac:dyDescent="0.4">
      <c r="A41874" s="1">
        <v>41872</v>
      </c>
      <c r="B41874" s="2">
        <v>0.29999663424770001</v>
      </c>
      <c r="C41874" s="2">
        <v>-3.3657522995333901E-6</v>
      </c>
      <c r="D41874">
        <f t="shared" si="655"/>
        <v>3.3657522995333901E-6</v>
      </c>
    </row>
    <row r="41875" spans="1:4" x14ac:dyDescent="0.4">
      <c r="A41875" s="1">
        <v>41873</v>
      </c>
      <c r="B41875" s="2">
        <v>0.300015751402961</v>
      </c>
      <c r="C41875" s="2">
        <v>1.57514029615613E-5</v>
      </c>
      <c r="D41875">
        <f t="shared" si="655"/>
        <v>1.57514029615613E-5</v>
      </c>
    </row>
    <row r="41876" spans="1:4" x14ac:dyDescent="0.4">
      <c r="A41876" s="1">
        <v>41874</v>
      </c>
      <c r="B41876" s="2">
        <v>0.299998847390052</v>
      </c>
      <c r="C41876" s="2">
        <v>-1.1526099476522001E-6</v>
      </c>
      <c r="D41876">
        <f t="shared" si="655"/>
        <v>1.1526099476522001E-6</v>
      </c>
    </row>
    <row r="41877" spans="1:4" x14ac:dyDescent="0.4">
      <c r="A41877" s="1">
        <v>41875</v>
      </c>
      <c r="B41877" s="2">
        <v>0.29999872656638998</v>
      </c>
      <c r="C41877" s="2">
        <v>-1.2734336090613999E-6</v>
      </c>
      <c r="D41877">
        <f t="shared" si="655"/>
        <v>1.2734336090613999E-6</v>
      </c>
    </row>
    <row r="41878" spans="1:4" x14ac:dyDescent="0.4">
      <c r="A41878" s="1">
        <v>41876</v>
      </c>
      <c r="B41878" s="2">
        <v>0.30000680262623602</v>
      </c>
      <c r="C41878" s="2">
        <v>6.8026262362019799E-6</v>
      </c>
      <c r="D41878">
        <f t="shared" si="655"/>
        <v>6.8026262362019799E-6</v>
      </c>
    </row>
    <row r="41879" spans="1:4" x14ac:dyDescent="0.4">
      <c r="A41879" s="1">
        <v>41877</v>
      </c>
      <c r="B41879" s="2">
        <v>0.30000821355610402</v>
      </c>
      <c r="C41879" s="2">
        <v>8.2135561042528898E-6</v>
      </c>
      <c r="D41879">
        <f t="shared" si="655"/>
        <v>8.2135561042528898E-6</v>
      </c>
    </row>
    <row r="41880" spans="1:4" x14ac:dyDescent="0.4">
      <c r="A41880" s="1">
        <v>41878</v>
      </c>
      <c r="B41880" s="2">
        <v>0.300005521455257</v>
      </c>
      <c r="C41880" s="2">
        <v>5.52145525734015E-6</v>
      </c>
      <c r="D41880">
        <f t="shared" si="655"/>
        <v>5.52145525734015E-6</v>
      </c>
    </row>
    <row r="41881" spans="1:4" x14ac:dyDescent="0.4">
      <c r="A41881" s="1">
        <v>41879</v>
      </c>
      <c r="B41881" s="2">
        <v>0.30000453755515299</v>
      </c>
      <c r="C41881" s="2">
        <v>4.5375551538939702E-6</v>
      </c>
      <c r="D41881">
        <f t="shared" si="655"/>
        <v>4.5375551538939702E-6</v>
      </c>
    </row>
    <row r="41882" spans="1:4" x14ac:dyDescent="0.4">
      <c r="A41882" s="1">
        <v>41880</v>
      </c>
      <c r="B41882" s="2">
        <v>0.29999763797050399</v>
      </c>
      <c r="C41882" s="2">
        <v>-2.3620294952175701E-6</v>
      </c>
      <c r="D41882">
        <f t="shared" si="655"/>
        <v>2.3620294952175701E-6</v>
      </c>
    </row>
    <row r="41883" spans="1:4" x14ac:dyDescent="0.4">
      <c r="A41883" s="1">
        <v>41881</v>
      </c>
      <c r="B41883" s="2">
        <v>0.29999845779069501</v>
      </c>
      <c r="C41883" s="2">
        <v>-1.5422093045946901E-6</v>
      </c>
      <c r="D41883">
        <f t="shared" si="655"/>
        <v>1.5422093045946901E-6</v>
      </c>
    </row>
    <row r="41884" spans="1:4" x14ac:dyDescent="0.4">
      <c r="A41884" s="1">
        <v>41882</v>
      </c>
      <c r="B41884" s="2">
        <v>0.30000284305143499</v>
      </c>
      <c r="C41884" s="2">
        <v>2.8430514355526302E-6</v>
      </c>
      <c r="D41884">
        <f t="shared" si="655"/>
        <v>2.8430514355526302E-6</v>
      </c>
    </row>
    <row r="41885" spans="1:4" x14ac:dyDescent="0.4">
      <c r="A41885" s="1">
        <v>41883</v>
      </c>
      <c r="B41885" s="2">
        <v>0.299986630498077</v>
      </c>
      <c r="C41885" s="2">
        <v>-1.3369501922655401E-5</v>
      </c>
      <c r="D41885">
        <f t="shared" si="655"/>
        <v>1.3369501922655401E-5</v>
      </c>
    </row>
    <row r="41886" spans="1:4" x14ac:dyDescent="0.4">
      <c r="A41886" s="1">
        <v>41884</v>
      </c>
      <c r="B41886" s="2">
        <v>0.29999335977941799</v>
      </c>
      <c r="C41886" s="2">
        <v>-6.6402205818882796E-6</v>
      </c>
      <c r="D41886">
        <f t="shared" si="655"/>
        <v>6.6402205818882796E-6</v>
      </c>
    </row>
    <row r="41887" spans="1:4" x14ac:dyDescent="0.4">
      <c r="A41887" s="1">
        <v>41885</v>
      </c>
      <c r="B41887" s="2">
        <v>0.29999553925523897</v>
      </c>
      <c r="C41887" s="2">
        <v>-4.4607447601263596E-6</v>
      </c>
      <c r="D41887">
        <f t="shared" si="655"/>
        <v>4.4607447601263596E-6</v>
      </c>
    </row>
    <row r="41888" spans="1:4" x14ac:dyDescent="0.4">
      <c r="A41888" s="1">
        <v>41886</v>
      </c>
      <c r="B41888" s="2">
        <v>0.30000064180217001</v>
      </c>
      <c r="C41888" s="2">
        <v>6.4180217074216696E-7</v>
      </c>
      <c r="D41888">
        <f t="shared" si="655"/>
        <v>6.4180217074216696E-7</v>
      </c>
    </row>
    <row r="41889" spans="1:4" x14ac:dyDescent="0.4">
      <c r="A41889" s="1">
        <v>41887</v>
      </c>
      <c r="B41889" s="2">
        <v>0.22350938475044901</v>
      </c>
      <c r="C41889" s="2">
        <v>-7.6490615249550198E-2</v>
      </c>
      <c r="D41889">
        <f t="shared" si="655"/>
        <v>7.6490615249550198E-2</v>
      </c>
    </row>
    <row r="41890" spans="1:4" x14ac:dyDescent="0.4">
      <c r="A41890" s="1">
        <v>41888</v>
      </c>
      <c r="B41890" s="2">
        <v>0.29999514527525101</v>
      </c>
      <c r="C41890" s="2">
        <v>-4.8547247488150903E-6</v>
      </c>
      <c r="D41890">
        <f t="shared" si="655"/>
        <v>4.8547247488150903E-6</v>
      </c>
    </row>
    <row r="41891" spans="1:4" x14ac:dyDescent="0.4">
      <c r="A41891" s="1">
        <v>41889</v>
      </c>
      <c r="B41891" s="2">
        <v>0.29999721156072401</v>
      </c>
      <c r="C41891" s="2">
        <v>-2.78843927509209E-6</v>
      </c>
      <c r="D41891">
        <f t="shared" si="655"/>
        <v>2.78843927509209E-6</v>
      </c>
    </row>
    <row r="41892" spans="1:4" x14ac:dyDescent="0.4">
      <c r="A41892" s="1">
        <v>41890</v>
      </c>
      <c r="B41892" s="2">
        <v>0.29998985520937999</v>
      </c>
      <c r="C41892" s="2">
        <v>-1.0144790619948101E-5</v>
      </c>
      <c r="D41892">
        <f t="shared" si="655"/>
        <v>1.0144790619948101E-5</v>
      </c>
    </row>
    <row r="41893" spans="1:4" x14ac:dyDescent="0.4">
      <c r="A41893" s="1">
        <v>41891</v>
      </c>
      <c r="B41893" s="2">
        <v>0.29999854852146801</v>
      </c>
      <c r="C41893" s="2">
        <v>-1.4514785311448E-6</v>
      </c>
      <c r="D41893">
        <f t="shared" si="655"/>
        <v>1.4514785311448E-6</v>
      </c>
    </row>
    <row r="41894" spans="1:4" x14ac:dyDescent="0.4">
      <c r="A41894" s="1">
        <v>41892</v>
      </c>
      <c r="B41894" s="2">
        <v>0.300003727649581</v>
      </c>
      <c r="C41894" s="2">
        <v>3.7276495815086101E-6</v>
      </c>
      <c r="D41894">
        <f t="shared" si="655"/>
        <v>3.7276495815086101E-6</v>
      </c>
    </row>
    <row r="41895" spans="1:4" x14ac:dyDescent="0.4">
      <c r="A41895" s="1">
        <v>41893</v>
      </c>
      <c r="B41895" s="2">
        <v>0.30001158147125101</v>
      </c>
      <c r="C41895" s="2">
        <v>1.1581471251576E-5</v>
      </c>
      <c r="D41895">
        <f t="shared" si="655"/>
        <v>1.1581471251576E-5</v>
      </c>
    </row>
    <row r="41896" spans="1:4" x14ac:dyDescent="0.4">
      <c r="A41896" s="1">
        <v>41894</v>
      </c>
      <c r="B41896" s="2">
        <v>0.29999824870365399</v>
      </c>
      <c r="C41896" s="2">
        <v>-1.75129634544246E-6</v>
      </c>
      <c r="D41896">
        <f t="shared" si="655"/>
        <v>1.75129634544246E-6</v>
      </c>
    </row>
    <row r="41897" spans="1:4" x14ac:dyDescent="0.4">
      <c r="A41897" s="1">
        <v>41895</v>
      </c>
      <c r="B41897" s="2">
        <v>0.30000238778568</v>
      </c>
      <c r="C41897" s="2">
        <v>2.38778568067976E-6</v>
      </c>
      <c r="D41897">
        <f t="shared" si="655"/>
        <v>2.38778568067976E-6</v>
      </c>
    </row>
    <row r="41898" spans="1:4" x14ac:dyDescent="0.4">
      <c r="A41898" s="1">
        <v>41896</v>
      </c>
      <c r="B41898" s="2">
        <v>0.300002953889974</v>
      </c>
      <c r="C41898" s="2">
        <v>2.9538899745662399E-6</v>
      </c>
      <c r="D41898">
        <f t="shared" si="655"/>
        <v>2.9538899745662399E-6</v>
      </c>
    </row>
    <row r="41899" spans="1:4" x14ac:dyDescent="0.4">
      <c r="A41899" s="1">
        <v>41897</v>
      </c>
      <c r="B41899" s="2">
        <v>0.30000362637998801</v>
      </c>
      <c r="C41899" s="2">
        <v>3.6263799881863701E-6</v>
      </c>
      <c r="D41899">
        <f t="shared" si="655"/>
        <v>3.6263799881863701E-6</v>
      </c>
    </row>
    <row r="41900" spans="1:4" x14ac:dyDescent="0.4">
      <c r="A41900" s="1">
        <v>41898</v>
      </c>
      <c r="B41900" s="2">
        <v>0.29999535927431897</v>
      </c>
      <c r="C41900" s="2">
        <v>-4.6407256806824098E-6</v>
      </c>
      <c r="D41900">
        <f t="shared" si="655"/>
        <v>4.6407256806824098E-6</v>
      </c>
    </row>
    <row r="41901" spans="1:4" x14ac:dyDescent="0.4">
      <c r="A41901" s="1">
        <v>41899</v>
      </c>
      <c r="B41901" s="2">
        <v>0.299998291627117</v>
      </c>
      <c r="C41901" s="2">
        <v>-1.7083728829359E-6</v>
      </c>
      <c r="D41901">
        <f t="shared" si="655"/>
        <v>1.7083728829359E-6</v>
      </c>
    </row>
    <row r="41902" spans="1:4" x14ac:dyDescent="0.4">
      <c r="A41902" s="1">
        <v>41900</v>
      </c>
      <c r="B41902" s="2">
        <v>0.30000292958396302</v>
      </c>
      <c r="C41902" s="2">
        <v>2.9295839634180199E-6</v>
      </c>
      <c r="D41902">
        <f t="shared" si="655"/>
        <v>2.9295839634180199E-6</v>
      </c>
    </row>
    <row r="41903" spans="1:4" x14ac:dyDescent="0.4">
      <c r="A41903" s="1">
        <v>41901</v>
      </c>
      <c r="B41903" s="2">
        <v>0.29998789801606301</v>
      </c>
      <c r="C41903" s="2">
        <v>-1.21019839362523E-5</v>
      </c>
      <c r="D41903">
        <f t="shared" si="655"/>
        <v>1.21019839362523E-5</v>
      </c>
    </row>
    <row r="41904" spans="1:4" x14ac:dyDescent="0.4">
      <c r="A41904" s="1">
        <v>41902</v>
      </c>
      <c r="B41904" s="2">
        <v>0.30000410245947401</v>
      </c>
      <c r="C41904" s="2">
        <v>4.1024594745753203E-6</v>
      </c>
      <c r="D41904">
        <f t="shared" si="655"/>
        <v>4.1024594745753203E-6</v>
      </c>
    </row>
    <row r="41905" spans="1:4" x14ac:dyDescent="0.4">
      <c r="A41905" s="1">
        <v>41903</v>
      </c>
      <c r="B41905" s="2">
        <v>0.22350434499022601</v>
      </c>
      <c r="C41905" s="2">
        <v>-7.6495655009773594E-2</v>
      </c>
      <c r="D41905">
        <f t="shared" si="655"/>
        <v>7.6495655009773594E-2</v>
      </c>
    </row>
    <row r="41906" spans="1:4" x14ac:dyDescent="0.4">
      <c r="A41906" s="1">
        <v>41904</v>
      </c>
      <c r="B41906" s="2">
        <v>0.30001099720448299</v>
      </c>
      <c r="C41906" s="2">
        <v>1.09972044836093E-5</v>
      </c>
      <c r="D41906">
        <f t="shared" si="655"/>
        <v>1.09972044836093E-5</v>
      </c>
    </row>
    <row r="41907" spans="1:4" x14ac:dyDescent="0.4">
      <c r="A41907" s="1">
        <v>41905</v>
      </c>
      <c r="B41907" s="2">
        <v>0.299990097258171</v>
      </c>
      <c r="C41907" s="2">
        <v>-9.9027418288266599E-6</v>
      </c>
      <c r="D41907">
        <f t="shared" si="655"/>
        <v>9.9027418288266599E-6</v>
      </c>
    </row>
    <row r="41908" spans="1:4" x14ac:dyDescent="0.4">
      <c r="A41908" s="1">
        <v>41906</v>
      </c>
      <c r="B41908" s="2">
        <v>0.30000981529602699</v>
      </c>
      <c r="C41908" s="2">
        <v>9.8152960273933892E-6</v>
      </c>
      <c r="D41908">
        <f t="shared" si="655"/>
        <v>9.8152960273933892E-6</v>
      </c>
    </row>
    <row r="41909" spans="1:4" x14ac:dyDescent="0.4">
      <c r="A41909" s="1">
        <v>41907</v>
      </c>
      <c r="B41909" s="2">
        <v>0.30000921648696799</v>
      </c>
      <c r="C41909" s="2">
        <v>9.2164869686106497E-6</v>
      </c>
      <c r="D41909">
        <f t="shared" si="655"/>
        <v>9.2164869686106497E-6</v>
      </c>
    </row>
    <row r="41910" spans="1:4" x14ac:dyDescent="0.4">
      <c r="A41910" s="1">
        <v>41908</v>
      </c>
      <c r="B41910" s="2">
        <v>0.29999732148817798</v>
      </c>
      <c r="C41910" s="2">
        <v>-2.6785118210637099E-6</v>
      </c>
      <c r="D41910">
        <f t="shared" si="655"/>
        <v>2.6785118210637099E-6</v>
      </c>
    </row>
    <row r="41911" spans="1:4" x14ac:dyDescent="0.4">
      <c r="A41911" s="1">
        <v>41909</v>
      </c>
      <c r="B41911" s="2">
        <v>0.29999391020532601</v>
      </c>
      <c r="C41911" s="2">
        <v>-6.0897946738691602E-6</v>
      </c>
      <c r="D41911">
        <f t="shared" si="655"/>
        <v>6.0897946738691602E-6</v>
      </c>
    </row>
    <row r="41912" spans="1:4" x14ac:dyDescent="0.4">
      <c r="A41912" s="1">
        <v>41910</v>
      </c>
      <c r="B41912" s="2">
        <v>0.30000770021054102</v>
      </c>
      <c r="C41912" s="2">
        <v>7.7002105416390504E-6</v>
      </c>
      <c r="D41912">
        <f t="shared" si="655"/>
        <v>7.7002105416390504E-6</v>
      </c>
    </row>
    <row r="41913" spans="1:4" x14ac:dyDescent="0.4">
      <c r="A41913" s="1">
        <v>41911</v>
      </c>
      <c r="B41913" s="2">
        <v>0.299994360770659</v>
      </c>
      <c r="C41913" s="2">
        <v>-5.6392293403817402E-6</v>
      </c>
      <c r="D41913">
        <f t="shared" si="655"/>
        <v>5.6392293403817402E-6</v>
      </c>
    </row>
    <row r="41914" spans="1:4" x14ac:dyDescent="0.4">
      <c r="A41914" s="1">
        <v>41912</v>
      </c>
      <c r="B41914" s="2">
        <v>0.30000599877866002</v>
      </c>
      <c r="C41914" s="2">
        <v>5.9987786600324E-6</v>
      </c>
      <c r="D41914">
        <f t="shared" si="655"/>
        <v>5.9987786600324E-6</v>
      </c>
    </row>
    <row r="41915" spans="1:4" x14ac:dyDescent="0.4">
      <c r="A41915" s="1">
        <v>41913</v>
      </c>
      <c r="B41915" s="2">
        <v>0.29989877223636502</v>
      </c>
      <c r="C41915" s="2">
        <v>-1.01227763634248E-4</v>
      </c>
      <c r="D41915">
        <f t="shared" si="655"/>
        <v>1.01227763634248E-4</v>
      </c>
    </row>
    <row r="41916" spans="1:4" x14ac:dyDescent="0.4">
      <c r="A41916" s="1">
        <v>41914</v>
      </c>
      <c r="B41916" s="2">
        <v>0.29999403402330699</v>
      </c>
      <c r="C41916" s="2">
        <v>-5.9659766926678498E-6</v>
      </c>
      <c r="D41916">
        <f t="shared" si="655"/>
        <v>5.9659766926678498E-6</v>
      </c>
    </row>
    <row r="41917" spans="1:4" x14ac:dyDescent="0.4">
      <c r="A41917" s="1">
        <v>41915</v>
      </c>
      <c r="B41917" s="2">
        <v>0.30000200638503499</v>
      </c>
      <c r="C41917" s="2">
        <v>2.0063850351692499E-6</v>
      </c>
      <c r="D41917">
        <f t="shared" si="655"/>
        <v>2.0063850351692499E-6</v>
      </c>
    </row>
    <row r="41918" spans="1:4" x14ac:dyDescent="0.4">
      <c r="A41918" s="1">
        <v>41916</v>
      </c>
      <c r="B41918" s="2">
        <v>0.29999571342134401</v>
      </c>
      <c r="C41918" s="2">
        <v>-4.2865786550882997E-6</v>
      </c>
      <c r="D41918">
        <f t="shared" si="655"/>
        <v>4.2865786550882997E-6</v>
      </c>
    </row>
    <row r="41919" spans="1:4" x14ac:dyDescent="0.4">
      <c r="A41919" s="1">
        <v>41917</v>
      </c>
      <c r="B41919" s="2">
        <v>0.30000559853123798</v>
      </c>
      <c r="C41919" s="2">
        <v>5.5985312382711402E-6</v>
      </c>
      <c r="D41919">
        <f t="shared" si="655"/>
        <v>5.5985312382711402E-6</v>
      </c>
    </row>
    <row r="41920" spans="1:4" x14ac:dyDescent="0.4">
      <c r="A41920" s="1">
        <v>41918</v>
      </c>
      <c r="B41920" s="2">
        <v>0.29999343035123499</v>
      </c>
      <c r="C41920" s="2">
        <v>-6.5696487643873702E-6</v>
      </c>
      <c r="D41920">
        <f t="shared" si="655"/>
        <v>6.5696487643873702E-6</v>
      </c>
    </row>
    <row r="41921" spans="1:4" x14ac:dyDescent="0.4">
      <c r="A41921" s="1">
        <v>41919</v>
      </c>
      <c r="B41921" s="2">
        <v>0.29999835948349801</v>
      </c>
      <c r="C41921" s="2">
        <v>-1.64051650103358E-6</v>
      </c>
      <c r="D41921">
        <f t="shared" si="655"/>
        <v>1.64051650103358E-6</v>
      </c>
    </row>
    <row r="41922" spans="1:4" x14ac:dyDescent="0.4">
      <c r="A41922" s="1">
        <v>41920</v>
      </c>
      <c r="B41922" s="2">
        <v>0.30000206306667798</v>
      </c>
      <c r="C41922" s="2">
        <v>2.06306667843714E-6</v>
      </c>
      <c r="D41922">
        <f t="shared" si="655"/>
        <v>2.06306667843714E-6</v>
      </c>
    </row>
    <row r="41923" spans="1:4" x14ac:dyDescent="0.4">
      <c r="A41923" s="1">
        <v>41921</v>
      </c>
      <c r="B41923" s="2">
        <v>0.30000147253079401</v>
      </c>
      <c r="C41923" s="2">
        <v>1.4725307942997601E-6</v>
      </c>
      <c r="D41923">
        <f t="shared" ref="D41923:D41986" si="656">ABS(C41923)</f>
        <v>1.4725307942997601E-6</v>
      </c>
    </row>
    <row r="41924" spans="1:4" x14ac:dyDescent="0.4">
      <c r="A41924" s="1">
        <v>41922</v>
      </c>
      <c r="B41924" s="2">
        <v>0.30000833330729798</v>
      </c>
      <c r="C41924" s="2">
        <v>8.3333072988245293E-6</v>
      </c>
      <c r="D41924">
        <f t="shared" si="656"/>
        <v>8.3333072988245293E-6</v>
      </c>
    </row>
    <row r="41925" spans="1:4" x14ac:dyDescent="0.4">
      <c r="A41925" s="1">
        <v>41923</v>
      </c>
      <c r="B41925" s="2">
        <v>0.30147600914716099</v>
      </c>
      <c r="C41925" s="2">
        <v>1.47600914716128E-3</v>
      </c>
      <c r="D41925">
        <f t="shared" si="656"/>
        <v>1.47600914716128E-3</v>
      </c>
    </row>
    <row r="41926" spans="1:4" x14ac:dyDescent="0.4">
      <c r="A41926" s="1">
        <v>41924</v>
      </c>
      <c r="B41926" s="2">
        <v>0.29999691364432202</v>
      </c>
      <c r="C41926" s="2">
        <v>-3.08635567786152E-6</v>
      </c>
      <c r="D41926">
        <f t="shared" si="656"/>
        <v>3.08635567786152E-6</v>
      </c>
    </row>
    <row r="41927" spans="1:4" x14ac:dyDescent="0.4">
      <c r="A41927" s="1">
        <v>41925</v>
      </c>
      <c r="B41927" s="2">
        <v>0.30000889754448801</v>
      </c>
      <c r="C41927" s="2">
        <v>8.8975444884620196E-6</v>
      </c>
      <c r="D41927">
        <f t="shared" si="656"/>
        <v>8.8975444884620196E-6</v>
      </c>
    </row>
    <row r="41928" spans="1:4" x14ac:dyDescent="0.4">
      <c r="A41928" s="1">
        <v>41926</v>
      </c>
      <c r="B41928" s="2">
        <v>0.29999847227772602</v>
      </c>
      <c r="C41928" s="2">
        <v>-1.52772227313135E-6</v>
      </c>
      <c r="D41928">
        <f t="shared" si="656"/>
        <v>1.52772227313135E-6</v>
      </c>
    </row>
    <row r="41929" spans="1:4" x14ac:dyDescent="0.4">
      <c r="A41929" s="1">
        <v>41927</v>
      </c>
      <c r="B41929" s="2">
        <v>0.29991155468243502</v>
      </c>
      <c r="C41929" s="2">
        <v>-8.8445317564134194E-5</v>
      </c>
      <c r="D41929">
        <f t="shared" si="656"/>
        <v>8.8445317564134194E-5</v>
      </c>
    </row>
    <row r="41930" spans="1:4" x14ac:dyDescent="0.4">
      <c r="A41930" s="1">
        <v>41928</v>
      </c>
      <c r="B41930" s="2">
        <v>0.300009005936415</v>
      </c>
      <c r="C41930" s="2">
        <v>9.0059364153405302E-6</v>
      </c>
      <c r="D41930">
        <f t="shared" si="656"/>
        <v>9.0059364153405302E-6</v>
      </c>
    </row>
    <row r="41931" spans="1:4" x14ac:dyDescent="0.4">
      <c r="A41931" s="1">
        <v>41929</v>
      </c>
      <c r="B41931" s="2">
        <v>0.300004672373132</v>
      </c>
      <c r="C41931" s="2">
        <v>4.6723731328413001E-6</v>
      </c>
      <c r="D41931">
        <f t="shared" si="656"/>
        <v>4.6723731328413001E-6</v>
      </c>
    </row>
    <row r="41932" spans="1:4" x14ac:dyDescent="0.4">
      <c r="A41932" s="1">
        <v>41930</v>
      </c>
      <c r="B41932" s="2">
        <v>0.30000288867145702</v>
      </c>
      <c r="C41932" s="2">
        <v>2.88867145786797E-6</v>
      </c>
      <c r="D41932">
        <f t="shared" si="656"/>
        <v>2.88867145786797E-6</v>
      </c>
    </row>
    <row r="41933" spans="1:4" x14ac:dyDescent="0.4">
      <c r="A41933" s="1">
        <v>41931</v>
      </c>
      <c r="B41933" s="2">
        <v>0.30001201626490698</v>
      </c>
      <c r="C41933" s="2">
        <v>1.20162649074329E-5</v>
      </c>
      <c r="D41933">
        <f t="shared" si="656"/>
        <v>1.20162649074329E-5</v>
      </c>
    </row>
    <row r="41934" spans="1:4" x14ac:dyDescent="0.4">
      <c r="A41934" s="1">
        <v>41932</v>
      </c>
      <c r="B41934" s="2">
        <v>0.299994582325188</v>
      </c>
      <c r="C41934" s="2">
        <v>-5.4176748116030401E-6</v>
      </c>
      <c r="D41934">
        <f t="shared" si="656"/>
        <v>5.4176748116030401E-6</v>
      </c>
    </row>
    <row r="41935" spans="1:4" x14ac:dyDescent="0.4">
      <c r="A41935" s="1">
        <v>41933</v>
      </c>
      <c r="B41935" s="2">
        <v>0.300000830016114</v>
      </c>
      <c r="C41935" s="2">
        <v>8.3001611456134896E-7</v>
      </c>
      <c r="D41935">
        <f t="shared" si="656"/>
        <v>8.3001611456134896E-7</v>
      </c>
    </row>
    <row r="41936" spans="1:4" x14ac:dyDescent="0.4">
      <c r="A41936" s="1">
        <v>41934</v>
      </c>
      <c r="B41936" s="2">
        <v>0.223499296077528</v>
      </c>
      <c r="C41936" s="2">
        <v>-7.6500703922471394E-2</v>
      </c>
      <c r="D41936">
        <f t="shared" si="656"/>
        <v>7.6500703922471394E-2</v>
      </c>
    </row>
    <row r="41937" spans="1:4" x14ac:dyDescent="0.4">
      <c r="A41937" s="1">
        <v>41935</v>
      </c>
      <c r="B41937" s="2">
        <v>0.30000336882724599</v>
      </c>
      <c r="C41937" s="2">
        <v>3.3688272468301802E-6</v>
      </c>
      <c r="D41937">
        <f t="shared" si="656"/>
        <v>3.3688272468301802E-6</v>
      </c>
    </row>
    <row r="41938" spans="1:4" x14ac:dyDescent="0.4">
      <c r="A41938" s="1">
        <v>41936</v>
      </c>
      <c r="B41938" s="2">
        <v>0.30001109357300298</v>
      </c>
      <c r="C41938" s="2">
        <v>1.10935730037176E-5</v>
      </c>
      <c r="D41938">
        <f t="shared" si="656"/>
        <v>1.10935730037176E-5</v>
      </c>
    </row>
    <row r="41939" spans="1:4" x14ac:dyDescent="0.4">
      <c r="A41939" s="1">
        <v>41937</v>
      </c>
      <c r="B41939" s="2">
        <v>0.29999912624151498</v>
      </c>
      <c r="C41939" s="2">
        <v>-8.7375848401016701E-7</v>
      </c>
      <c r="D41939">
        <f t="shared" si="656"/>
        <v>8.7375848401016701E-7</v>
      </c>
    </row>
    <row r="41940" spans="1:4" x14ac:dyDescent="0.4">
      <c r="A41940" s="1">
        <v>41938</v>
      </c>
      <c r="B41940" s="2">
        <v>0.25</v>
      </c>
      <c r="C41940" s="2">
        <v>-4.9999999999999899E-2</v>
      </c>
      <c r="D41940">
        <f t="shared" si="656"/>
        <v>4.9999999999999899E-2</v>
      </c>
    </row>
    <row r="41941" spans="1:4" x14ac:dyDescent="0.4">
      <c r="A41941" s="1">
        <v>41939</v>
      </c>
      <c r="B41941" s="2">
        <v>0.30000654940459798</v>
      </c>
      <c r="C41941" s="2">
        <v>6.5494045988767599E-6</v>
      </c>
      <c r="D41941">
        <f t="shared" si="656"/>
        <v>6.5494045988767599E-6</v>
      </c>
    </row>
    <row r="41942" spans="1:4" x14ac:dyDescent="0.4">
      <c r="A41942" s="1">
        <v>41940</v>
      </c>
      <c r="B41942" s="2">
        <v>0.299999312376524</v>
      </c>
      <c r="C41942" s="2">
        <v>-6.8762347571471498E-7</v>
      </c>
      <c r="D41942">
        <f t="shared" si="656"/>
        <v>6.8762347571471498E-7</v>
      </c>
    </row>
    <row r="41943" spans="1:4" x14ac:dyDescent="0.4">
      <c r="A41943" s="1">
        <v>41941</v>
      </c>
      <c r="B41943" s="2">
        <v>0.29999047146281399</v>
      </c>
      <c r="C41943" s="2">
        <v>-9.5285371855546795E-6</v>
      </c>
      <c r="D41943">
        <f t="shared" si="656"/>
        <v>9.5285371855546795E-6</v>
      </c>
    </row>
    <row r="41944" spans="1:4" x14ac:dyDescent="0.4">
      <c r="A41944" s="1">
        <v>41942</v>
      </c>
      <c r="B41944" s="2">
        <v>0.30001421832527603</v>
      </c>
      <c r="C41944" s="2">
        <v>1.4218325276038601E-5</v>
      </c>
      <c r="D41944">
        <f t="shared" si="656"/>
        <v>1.4218325276038601E-5</v>
      </c>
    </row>
    <row r="41945" spans="1:4" x14ac:dyDescent="0.4">
      <c r="A41945" s="1">
        <v>41943</v>
      </c>
      <c r="B41945" s="2">
        <v>0.30000690698766502</v>
      </c>
      <c r="C41945" s="2">
        <v>6.9069876654781397E-6</v>
      </c>
      <c r="D41945">
        <f t="shared" si="656"/>
        <v>6.9069876654781397E-6</v>
      </c>
    </row>
    <row r="41946" spans="1:4" x14ac:dyDescent="0.4">
      <c r="A41946" s="1">
        <v>41944</v>
      </c>
      <c r="B41946" s="2">
        <v>0.30000363431617499</v>
      </c>
      <c r="C41946" s="2">
        <v>3.6343161751162201E-6</v>
      </c>
      <c r="D41946">
        <f t="shared" si="656"/>
        <v>3.6343161751162201E-6</v>
      </c>
    </row>
    <row r="41947" spans="1:4" x14ac:dyDescent="0.4">
      <c r="A41947" s="1">
        <v>41945</v>
      </c>
      <c r="B41947" s="2">
        <v>0.30000849436888899</v>
      </c>
      <c r="C41947" s="2">
        <v>8.4943688891114793E-6</v>
      </c>
      <c r="D41947">
        <f t="shared" si="656"/>
        <v>8.4943688891114793E-6</v>
      </c>
    </row>
    <row r="41948" spans="1:4" x14ac:dyDescent="0.4">
      <c r="A41948" s="1">
        <v>41946</v>
      </c>
      <c r="B41948" s="2">
        <v>0.224610102186343</v>
      </c>
      <c r="C41948" s="2">
        <v>-7.5389897813656195E-2</v>
      </c>
      <c r="D41948">
        <f t="shared" si="656"/>
        <v>7.5389897813656195E-2</v>
      </c>
    </row>
    <row r="41949" spans="1:4" x14ac:dyDescent="0.4">
      <c r="A41949" s="1">
        <v>41947</v>
      </c>
      <c r="B41949" s="2">
        <v>0.30000396225936699</v>
      </c>
      <c r="C41949" s="2">
        <v>3.9622593673294101E-6</v>
      </c>
      <c r="D41949">
        <f t="shared" si="656"/>
        <v>3.9622593673294101E-6</v>
      </c>
    </row>
    <row r="41950" spans="1:4" x14ac:dyDescent="0.4">
      <c r="A41950" s="1">
        <v>41948</v>
      </c>
      <c r="B41950" s="2">
        <v>0.29998718780856998</v>
      </c>
      <c r="C41950" s="2">
        <v>-1.28121914297341E-5</v>
      </c>
      <c r="D41950">
        <f t="shared" si="656"/>
        <v>1.28121914297341E-5</v>
      </c>
    </row>
    <row r="41951" spans="1:4" x14ac:dyDescent="0.4">
      <c r="A41951" s="1">
        <v>41949</v>
      </c>
      <c r="B41951" s="2">
        <v>0.29999922846772198</v>
      </c>
      <c r="C41951" s="2">
        <v>-7.7153227739934398E-7</v>
      </c>
      <c r="D41951">
        <f t="shared" si="656"/>
        <v>7.7153227739934398E-7</v>
      </c>
    </row>
    <row r="41952" spans="1:4" x14ac:dyDescent="0.4">
      <c r="A41952" s="1">
        <v>41950</v>
      </c>
      <c r="B41952" s="2">
        <v>0.30000367327462502</v>
      </c>
      <c r="C41952" s="2">
        <v>3.6732746253598198E-6</v>
      </c>
      <c r="D41952">
        <f t="shared" si="656"/>
        <v>3.6732746253598198E-6</v>
      </c>
    </row>
    <row r="41953" spans="1:4" x14ac:dyDescent="0.4">
      <c r="A41953" s="1">
        <v>41951</v>
      </c>
      <c r="B41953" s="2">
        <v>0.30000427377886701</v>
      </c>
      <c r="C41953" s="2">
        <v>4.2737788679691998E-6</v>
      </c>
      <c r="D41953">
        <f t="shared" si="656"/>
        <v>4.2737788679691998E-6</v>
      </c>
    </row>
    <row r="41954" spans="1:4" x14ac:dyDescent="0.4">
      <c r="A41954" s="1">
        <v>41952</v>
      </c>
      <c r="B41954" s="2">
        <v>0.30000280413767499</v>
      </c>
      <c r="C41954" s="2">
        <v>2.8041376751164399E-6</v>
      </c>
      <c r="D41954">
        <f t="shared" si="656"/>
        <v>2.8041376751164399E-6</v>
      </c>
    </row>
    <row r="41955" spans="1:4" x14ac:dyDescent="0.4">
      <c r="A41955" s="1">
        <v>41953</v>
      </c>
      <c r="B41955" s="2">
        <v>0.29999688265556002</v>
      </c>
      <c r="C41955" s="2">
        <v>-3.1173444398624402E-6</v>
      </c>
      <c r="D41955">
        <f t="shared" si="656"/>
        <v>3.1173444398624402E-6</v>
      </c>
    </row>
    <row r="41956" spans="1:4" x14ac:dyDescent="0.4">
      <c r="A41956" s="1">
        <v>41954</v>
      </c>
      <c r="B41956" s="2">
        <v>0.29999742488693598</v>
      </c>
      <c r="C41956" s="2">
        <v>-2.5751130631190799E-6</v>
      </c>
      <c r="D41956">
        <f t="shared" si="656"/>
        <v>2.5751130631190799E-6</v>
      </c>
    </row>
    <row r="41957" spans="1:4" x14ac:dyDescent="0.4">
      <c r="A41957" s="1">
        <v>41955</v>
      </c>
      <c r="B41957" s="2">
        <v>0.29999312066284201</v>
      </c>
      <c r="C41957" s="2">
        <v>-6.8793371573727601E-6</v>
      </c>
      <c r="D41957">
        <f t="shared" si="656"/>
        <v>6.8793371573727601E-6</v>
      </c>
    </row>
    <row r="41958" spans="1:4" x14ac:dyDescent="0.4">
      <c r="A41958" s="1">
        <v>41956</v>
      </c>
      <c r="B41958" s="2">
        <v>0.30000613158743</v>
      </c>
      <c r="C41958" s="2">
        <v>6.1315874309020302E-6</v>
      </c>
      <c r="D41958">
        <f t="shared" si="656"/>
        <v>6.1315874309020302E-6</v>
      </c>
    </row>
    <row r="41959" spans="1:4" x14ac:dyDescent="0.4">
      <c r="A41959" s="1">
        <v>41957</v>
      </c>
      <c r="B41959" s="2">
        <v>0.29998829170013402</v>
      </c>
      <c r="C41959" s="2">
        <v>-1.17082998659645E-5</v>
      </c>
      <c r="D41959">
        <f t="shared" si="656"/>
        <v>1.17082998659645E-5</v>
      </c>
    </row>
    <row r="41960" spans="1:4" x14ac:dyDescent="0.4">
      <c r="A41960" s="1">
        <v>41958</v>
      </c>
      <c r="B41960" s="2">
        <v>0.30000098620062099</v>
      </c>
      <c r="C41960" s="2">
        <v>9.8620062172205494E-7</v>
      </c>
      <c r="D41960">
        <f t="shared" si="656"/>
        <v>9.8620062172205494E-7</v>
      </c>
    </row>
    <row r="41961" spans="1:4" x14ac:dyDescent="0.4">
      <c r="A41961" s="1">
        <v>41959</v>
      </c>
      <c r="B41961" s="2">
        <v>0.299997546222735</v>
      </c>
      <c r="C41961" s="2">
        <v>-2.4537772649324501E-6</v>
      </c>
      <c r="D41961">
        <f t="shared" si="656"/>
        <v>2.4537772649324501E-6</v>
      </c>
    </row>
    <row r="41962" spans="1:4" x14ac:dyDescent="0.4">
      <c r="A41962" s="1">
        <v>41960</v>
      </c>
      <c r="B41962" s="2">
        <v>0.300004503127549</v>
      </c>
      <c r="C41962" s="2">
        <v>4.5031275495155297E-6</v>
      </c>
      <c r="D41962">
        <f t="shared" si="656"/>
        <v>4.5031275495155297E-6</v>
      </c>
    </row>
    <row r="41963" spans="1:4" x14ac:dyDescent="0.4">
      <c r="A41963" s="1">
        <v>41961</v>
      </c>
      <c r="B41963" s="2">
        <v>0.30000692339238</v>
      </c>
      <c r="C41963" s="2">
        <v>6.9233923802314301E-6</v>
      </c>
      <c r="D41963">
        <f t="shared" si="656"/>
        <v>6.9233923802314301E-6</v>
      </c>
    </row>
    <row r="41964" spans="1:4" x14ac:dyDescent="0.4">
      <c r="A41964" s="1">
        <v>41962</v>
      </c>
      <c r="B41964" s="2">
        <v>0.29989799074853801</v>
      </c>
      <c r="C41964" s="2">
        <v>-1.0200925146131E-4</v>
      </c>
      <c r="D41964">
        <f t="shared" si="656"/>
        <v>1.0200925146131E-4</v>
      </c>
    </row>
    <row r="41965" spans="1:4" x14ac:dyDescent="0.4">
      <c r="A41965" s="1">
        <v>41963</v>
      </c>
      <c r="B41965" s="2">
        <v>0.29999774222647302</v>
      </c>
      <c r="C41965" s="2">
        <v>-2.2577735265816301E-6</v>
      </c>
      <c r="D41965">
        <f t="shared" si="656"/>
        <v>2.2577735265816301E-6</v>
      </c>
    </row>
    <row r="41966" spans="1:4" x14ac:dyDescent="0.4">
      <c r="A41966" s="1">
        <v>41964</v>
      </c>
      <c r="B41966" s="2">
        <v>0.30000640891386599</v>
      </c>
      <c r="C41966" s="2">
        <v>6.40891386605169E-6</v>
      </c>
      <c r="D41966">
        <f t="shared" si="656"/>
        <v>6.40891386605169E-6</v>
      </c>
    </row>
    <row r="41967" spans="1:4" x14ac:dyDescent="0.4">
      <c r="A41967" s="1">
        <v>41965</v>
      </c>
      <c r="B41967" s="2">
        <v>0.29999400081337002</v>
      </c>
      <c r="C41967" s="2">
        <v>-5.9991866299680102E-6</v>
      </c>
      <c r="D41967">
        <f t="shared" si="656"/>
        <v>5.9991866299680102E-6</v>
      </c>
    </row>
    <row r="41968" spans="1:4" x14ac:dyDescent="0.4">
      <c r="A41968" s="1">
        <v>41966</v>
      </c>
      <c r="B41968" s="2">
        <v>0.30000678907046002</v>
      </c>
      <c r="C41968" s="2">
        <v>6.7890704603667999E-6</v>
      </c>
      <c r="D41968">
        <f t="shared" si="656"/>
        <v>6.7890704603667999E-6</v>
      </c>
    </row>
    <row r="41969" spans="1:4" x14ac:dyDescent="0.4">
      <c r="A41969" s="1">
        <v>41967</v>
      </c>
      <c r="B41969" s="2">
        <v>0.30001142259194302</v>
      </c>
      <c r="C41969" s="2">
        <v>1.14225919430333E-5</v>
      </c>
      <c r="D41969">
        <f t="shared" si="656"/>
        <v>1.14225919430333E-5</v>
      </c>
    </row>
    <row r="41970" spans="1:4" x14ac:dyDescent="0.4">
      <c r="A41970" s="1">
        <v>41968</v>
      </c>
      <c r="B41970" s="2">
        <v>0.299992173265412</v>
      </c>
      <c r="C41970" s="2">
        <v>-7.8267345873794802E-6</v>
      </c>
      <c r="D41970">
        <f t="shared" si="656"/>
        <v>7.8267345873794802E-6</v>
      </c>
    </row>
    <row r="41971" spans="1:4" x14ac:dyDescent="0.4">
      <c r="A41971" s="1">
        <v>41969</v>
      </c>
      <c r="B41971" s="2">
        <v>0.30000072029942298</v>
      </c>
      <c r="C41971" s="2">
        <v>7.2029942349560695E-7</v>
      </c>
      <c r="D41971">
        <f t="shared" si="656"/>
        <v>7.2029942349560695E-7</v>
      </c>
    </row>
    <row r="41972" spans="1:4" x14ac:dyDescent="0.4">
      <c r="A41972" s="1">
        <v>41970</v>
      </c>
      <c r="B41972" s="2">
        <v>0.299992203351715</v>
      </c>
      <c r="C41972" s="2">
        <v>-7.7966482840419098E-6</v>
      </c>
      <c r="D41972">
        <f t="shared" si="656"/>
        <v>7.7966482840419098E-6</v>
      </c>
    </row>
    <row r="41973" spans="1:4" x14ac:dyDescent="0.4">
      <c r="A41973" s="1">
        <v>41971</v>
      </c>
      <c r="B41973" s="2">
        <v>0.299998621351515</v>
      </c>
      <c r="C41973" s="2">
        <v>-1.3786484845956699E-6</v>
      </c>
      <c r="D41973">
        <f t="shared" si="656"/>
        <v>1.3786484845956699E-6</v>
      </c>
    </row>
    <row r="41974" spans="1:4" x14ac:dyDescent="0.4">
      <c r="A41974" s="1">
        <v>41972</v>
      </c>
      <c r="B41974" s="2">
        <v>0.29999203482366998</v>
      </c>
      <c r="C41974" s="2">
        <v>-7.9651763290056103E-6</v>
      </c>
      <c r="D41974">
        <f t="shared" si="656"/>
        <v>7.9651763290056103E-6</v>
      </c>
    </row>
    <row r="41975" spans="1:4" x14ac:dyDescent="0.4">
      <c r="A41975" s="1">
        <v>41973</v>
      </c>
      <c r="B41975" s="2">
        <v>0.30000165477984703</v>
      </c>
      <c r="C41975" s="2">
        <v>1.6547798472044101E-6</v>
      </c>
      <c r="D41975">
        <f t="shared" si="656"/>
        <v>1.6547798472044101E-6</v>
      </c>
    </row>
    <row r="41976" spans="1:4" x14ac:dyDescent="0.4">
      <c r="A41976" s="1">
        <v>41974</v>
      </c>
      <c r="B41976" s="2">
        <v>0.29998989016201899</v>
      </c>
      <c r="C41976" s="2">
        <v>-1.0109837980276601E-5</v>
      </c>
      <c r="D41976">
        <f t="shared" si="656"/>
        <v>1.0109837980276601E-5</v>
      </c>
    </row>
    <row r="41977" spans="1:4" x14ac:dyDescent="0.4">
      <c r="A41977" s="1">
        <v>41975</v>
      </c>
      <c r="B41977" s="2">
        <v>0.29996827305370499</v>
      </c>
      <c r="C41977" s="2">
        <v>-3.1726946294552403E-5</v>
      </c>
      <c r="D41977">
        <f t="shared" si="656"/>
        <v>3.1726946294552403E-5</v>
      </c>
    </row>
    <row r="41978" spans="1:4" x14ac:dyDescent="0.4">
      <c r="A41978" s="1">
        <v>41976</v>
      </c>
      <c r="B41978" s="2">
        <v>0.29999679052492501</v>
      </c>
      <c r="C41978" s="2">
        <v>-3.20947507498337E-6</v>
      </c>
      <c r="D41978">
        <f t="shared" si="656"/>
        <v>3.20947507498337E-6</v>
      </c>
    </row>
    <row r="41979" spans="1:4" x14ac:dyDescent="0.4">
      <c r="A41979" s="1">
        <v>41977</v>
      </c>
      <c r="B41979" s="2">
        <v>0.29999872920610499</v>
      </c>
      <c r="C41979" s="2">
        <v>-1.2707938946698801E-6</v>
      </c>
      <c r="D41979">
        <f t="shared" si="656"/>
        <v>1.2707938946698801E-6</v>
      </c>
    </row>
    <row r="41980" spans="1:4" x14ac:dyDescent="0.4">
      <c r="A41980" s="1">
        <v>41978</v>
      </c>
      <c r="B41980" s="2">
        <v>0.30000749526685599</v>
      </c>
      <c r="C41980" s="2">
        <v>7.49526685689394E-6</v>
      </c>
      <c r="D41980">
        <f t="shared" si="656"/>
        <v>7.49526685689394E-6</v>
      </c>
    </row>
    <row r="41981" spans="1:4" x14ac:dyDescent="0.4">
      <c r="A41981" s="1">
        <v>41979</v>
      </c>
      <c r="B41981" s="2">
        <v>0.30000428318556899</v>
      </c>
      <c r="C41981" s="2">
        <v>4.2831855694425099E-6</v>
      </c>
      <c r="D41981">
        <f t="shared" si="656"/>
        <v>4.2831855694425099E-6</v>
      </c>
    </row>
    <row r="41982" spans="1:4" x14ac:dyDescent="0.4">
      <c r="A41982" s="1">
        <v>41980</v>
      </c>
      <c r="B41982" s="2">
        <v>0.26684822242914602</v>
      </c>
      <c r="C41982" s="2">
        <v>-3.3151777570853802E-2</v>
      </c>
      <c r="D41982">
        <f t="shared" si="656"/>
        <v>3.3151777570853802E-2</v>
      </c>
    </row>
    <row r="41983" spans="1:4" x14ac:dyDescent="0.4">
      <c r="A41983" s="1">
        <v>41981</v>
      </c>
      <c r="B41983" s="2">
        <v>0.29999782693369298</v>
      </c>
      <c r="C41983" s="2">
        <v>-2.1730663066765701E-6</v>
      </c>
      <c r="D41983">
        <f t="shared" si="656"/>
        <v>2.1730663066765701E-6</v>
      </c>
    </row>
    <row r="41984" spans="1:4" x14ac:dyDescent="0.4">
      <c r="A41984" s="1">
        <v>41982</v>
      </c>
      <c r="B41984" s="2">
        <v>0.30000628616719399</v>
      </c>
      <c r="C41984" s="2">
        <v>6.2861671947245201E-6</v>
      </c>
      <c r="D41984">
        <f t="shared" si="656"/>
        <v>6.2861671947245201E-6</v>
      </c>
    </row>
    <row r="41985" spans="1:4" x14ac:dyDescent="0.4">
      <c r="A41985" s="1">
        <v>41983</v>
      </c>
      <c r="B41985" s="2">
        <v>0.30000040731514699</v>
      </c>
      <c r="C41985" s="2">
        <v>4.07315147721298E-7</v>
      </c>
      <c r="D41985">
        <f t="shared" si="656"/>
        <v>4.07315147721298E-7</v>
      </c>
    </row>
    <row r="41986" spans="1:4" x14ac:dyDescent="0.4">
      <c r="A41986" s="1">
        <v>41984</v>
      </c>
      <c r="B41986" s="2">
        <v>0.30000100948237701</v>
      </c>
      <c r="C41986" s="2">
        <v>1.0094823779116501E-6</v>
      </c>
      <c r="D41986">
        <f t="shared" si="656"/>
        <v>1.0094823779116501E-6</v>
      </c>
    </row>
    <row r="41987" spans="1:4" x14ac:dyDescent="0.4">
      <c r="A41987" s="1">
        <v>41985</v>
      </c>
      <c r="B41987" s="2">
        <v>0.29990892798478902</v>
      </c>
      <c r="C41987" s="2">
        <v>-9.1072015210469303E-5</v>
      </c>
      <c r="D41987">
        <f t="shared" ref="D41987:D42050" si="657">ABS(C41987)</f>
        <v>9.1072015210469303E-5</v>
      </c>
    </row>
    <row r="41988" spans="1:4" x14ac:dyDescent="0.4">
      <c r="A41988" s="1">
        <v>41986</v>
      </c>
      <c r="B41988" s="2">
        <v>0.29999630380016101</v>
      </c>
      <c r="C41988" s="2">
        <v>-3.6961998388096402E-6</v>
      </c>
      <c r="D41988">
        <f t="shared" si="657"/>
        <v>3.6961998388096402E-6</v>
      </c>
    </row>
    <row r="41989" spans="1:4" x14ac:dyDescent="0.4">
      <c r="A41989" s="1">
        <v>41987</v>
      </c>
      <c r="B41989" s="2">
        <v>0.30000233300240498</v>
      </c>
      <c r="C41989" s="2">
        <v>2.3330024052636802E-6</v>
      </c>
      <c r="D41989">
        <f t="shared" si="657"/>
        <v>2.3330024052636802E-6</v>
      </c>
    </row>
    <row r="41990" spans="1:4" x14ac:dyDescent="0.4">
      <c r="A41990" s="1">
        <v>41988</v>
      </c>
      <c r="B41990" s="2">
        <v>0.30006751870486698</v>
      </c>
      <c r="C41990" s="2">
        <v>6.7518704867042202E-5</v>
      </c>
      <c r="D41990">
        <f t="shared" si="657"/>
        <v>6.7518704867042202E-5</v>
      </c>
    </row>
    <row r="41991" spans="1:4" x14ac:dyDescent="0.4">
      <c r="A41991" s="1">
        <v>41989</v>
      </c>
      <c r="B41991" s="2">
        <v>0.30000322831393</v>
      </c>
      <c r="C41991" s="2">
        <v>3.2283139304034498E-6</v>
      </c>
      <c r="D41991">
        <f t="shared" si="657"/>
        <v>3.2283139304034498E-6</v>
      </c>
    </row>
    <row r="41992" spans="1:4" x14ac:dyDescent="0.4">
      <c r="A41992" s="1">
        <v>41990</v>
      </c>
      <c r="B41992" s="2">
        <v>0.29999315825717998</v>
      </c>
      <c r="C41992" s="2">
        <v>-6.8417428195632901E-6</v>
      </c>
      <c r="D41992">
        <f t="shared" si="657"/>
        <v>6.8417428195632901E-6</v>
      </c>
    </row>
    <row r="41993" spans="1:4" x14ac:dyDescent="0.4">
      <c r="A41993" s="1">
        <v>41991</v>
      </c>
      <c r="B41993" s="2">
        <v>0.300004618706535</v>
      </c>
      <c r="C41993" s="2">
        <v>4.6187065353975304E-6</v>
      </c>
      <c r="D41993">
        <f t="shared" si="657"/>
        <v>4.6187065353975304E-6</v>
      </c>
    </row>
    <row r="41994" spans="1:4" x14ac:dyDescent="0.4">
      <c r="A41994" s="1">
        <v>41992</v>
      </c>
      <c r="B41994" s="2">
        <v>0.30000857773942502</v>
      </c>
      <c r="C41994" s="2">
        <v>8.5777394257524603E-6</v>
      </c>
      <c r="D41994">
        <f t="shared" si="657"/>
        <v>8.5777394257524603E-6</v>
      </c>
    </row>
    <row r="41995" spans="1:4" x14ac:dyDescent="0.4">
      <c r="A41995" s="1">
        <v>41993</v>
      </c>
      <c r="B41995" s="2">
        <v>0.29999715360242402</v>
      </c>
      <c r="C41995" s="2">
        <v>-2.84639757558435E-6</v>
      </c>
      <c r="D41995">
        <f t="shared" si="657"/>
        <v>2.84639757558435E-6</v>
      </c>
    </row>
    <row r="41996" spans="1:4" x14ac:dyDescent="0.4">
      <c r="A41996" s="1">
        <v>41994</v>
      </c>
      <c r="B41996" s="2">
        <v>0.29998987199905502</v>
      </c>
      <c r="C41996" s="2">
        <v>-1.01280009446869E-5</v>
      </c>
      <c r="D41996">
        <f t="shared" si="657"/>
        <v>1.01280009446869E-5</v>
      </c>
    </row>
    <row r="41997" spans="1:4" x14ac:dyDescent="0.4">
      <c r="A41997" s="1">
        <v>41995</v>
      </c>
      <c r="B41997" s="2">
        <v>0.299991556724994</v>
      </c>
      <c r="C41997" s="2">
        <v>-8.4432750057650207E-6</v>
      </c>
      <c r="D41997">
        <f t="shared" si="657"/>
        <v>8.4432750057650207E-6</v>
      </c>
    </row>
    <row r="41998" spans="1:4" x14ac:dyDescent="0.4">
      <c r="A41998" s="1">
        <v>41996</v>
      </c>
      <c r="B41998" s="2">
        <v>0.30000589672936201</v>
      </c>
      <c r="C41998" s="2">
        <v>5.8967293622424998E-6</v>
      </c>
      <c r="D41998">
        <f t="shared" si="657"/>
        <v>5.8967293622424998E-6</v>
      </c>
    </row>
    <row r="41999" spans="1:4" x14ac:dyDescent="0.4">
      <c r="A41999" s="1">
        <v>41997</v>
      </c>
      <c r="B41999" s="2">
        <v>0.29999063962653499</v>
      </c>
      <c r="C41999" s="2">
        <v>-9.3603734640512697E-6</v>
      </c>
      <c r="D41999">
        <f t="shared" si="657"/>
        <v>9.3603734640512697E-6</v>
      </c>
    </row>
    <row r="42000" spans="1:4" x14ac:dyDescent="0.4">
      <c r="A42000" s="1">
        <v>41998</v>
      </c>
      <c r="B42000" s="2">
        <v>0.29998865308287498</v>
      </c>
      <c r="C42000" s="2">
        <v>-1.1346917124233001E-5</v>
      </c>
      <c r="D42000">
        <f t="shared" si="657"/>
        <v>1.1346917124233001E-5</v>
      </c>
    </row>
    <row r="42001" spans="1:4" x14ac:dyDescent="0.4">
      <c r="A42001" s="1">
        <v>41999</v>
      </c>
      <c r="B42001" s="2">
        <v>0.29999480151160801</v>
      </c>
      <c r="C42001" s="2">
        <v>-5.19848839153347E-6</v>
      </c>
      <c r="D42001">
        <f t="shared" si="657"/>
        <v>5.19848839153347E-6</v>
      </c>
    </row>
    <row r="42002" spans="1:4" x14ac:dyDescent="0.4">
      <c r="A42002" s="1">
        <v>42000</v>
      </c>
      <c r="B42002" s="2">
        <v>0.30000123166706999</v>
      </c>
      <c r="C42002" s="2">
        <v>1.23166707088895E-6</v>
      </c>
      <c r="D42002">
        <f t="shared" si="657"/>
        <v>1.23166707088895E-6</v>
      </c>
    </row>
    <row r="42003" spans="1:4" x14ac:dyDescent="0.4">
      <c r="A42003" s="1">
        <v>42001</v>
      </c>
      <c r="B42003" s="2">
        <v>0.29999308909280897</v>
      </c>
      <c r="C42003" s="2">
        <v>-6.9109071903494801E-6</v>
      </c>
      <c r="D42003">
        <f t="shared" si="657"/>
        <v>6.9109071903494801E-6</v>
      </c>
    </row>
    <row r="42004" spans="1:4" x14ac:dyDescent="0.4">
      <c r="A42004" s="1">
        <v>42002</v>
      </c>
      <c r="B42004" s="2">
        <v>0.29998905532577402</v>
      </c>
      <c r="C42004" s="2">
        <v>-1.09446742256325E-5</v>
      </c>
      <c r="D42004">
        <f t="shared" si="657"/>
        <v>1.09446742256325E-5</v>
      </c>
    </row>
    <row r="42005" spans="1:4" x14ac:dyDescent="0.4">
      <c r="A42005" s="1">
        <v>42003</v>
      </c>
      <c r="B42005" s="2">
        <v>0.29999266206651598</v>
      </c>
      <c r="C42005" s="2">
        <v>-7.3379334834533499E-6</v>
      </c>
      <c r="D42005">
        <f t="shared" si="657"/>
        <v>7.3379334834533499E-6</v>
      </c>
    </row>
    <row r="42006" spans="1:4" x14ac:dyDescent="0.4">
      <c r="A42006" s="1">
        <v>42004</v>
      </c>
      <c r="B42006" s="2">
        <v>0.30000690975004202</v>
      </c>
      <c r="C42006" s="2">
        <v>6.9097500429715596E-6</v>
      </c>
      <c r="D42006">
        <f t="shared" si="657"/>
        <v>6.9097500429715596E-6</v>
      </c>
    </row>
    <row r="42007" spans="1:4" x14ac:dyDescent="0.4">
      <c r="A42007" s="1">
        <v>42005</v>
      </c>
      <c r="B42007" s="2">
        <v>0.30078930981435498</v>
      </c>
      <c r="C42007" s="2">
        <v>7.8930981435543202E-4</v>
      </c>
      <c r="D42007">
        <f t="shared" si="657"/>
        <v>7.8930981435543202E-4</v>
      </c>
    </row>
    <row r="42008" spans="1:4" x14ac:dyDescent="0.4">
      <c r="A42008" s="1">
        <v>42006</v>
      </c>
      <c r="B42008" s="2">
        <v>0.29999618705625902</v>
      </c>
      <c r="C42008" s="2">
        <v>-3.81294374068863E-6</v>
      </c>
      <c r="D42008">
        <f t="shared" si="657"/>
        <v>3.81294374068863E-6</v>
      </c>
    </row>
    <row r="42009" spans="1:4" x14ac:dyDescent="0.4">
      <c r="A42009" s="1">
        <v>42007</v>
      </c>
      <c r="B42009" s="2">
        <v>0.299995556103473</v>
      </c>
      <c r="C42009" s="2">
        <v>-4.4438965268178597E-6</v>
      </c>
      <c r="D42009">
        <f t="shared" si="657"/>
        <v>4.4438965268178597E-6</v>
      </c>
    </row>
    <row r="42010" spans="1:4" x14ac:dyDescent="0.4">
      <c r="A42010" s="1">
        <v>42008</v>
      </c>
      <c r="B42010" s="2">
        <v>0.29999495397194098</v>
      </c>
      <c r="C42010" s="2">
        <v>-5.0460280587305502E-6</v>
      </c>
      <c r="D42010">
        <f t="shared" si="657"/>
        <v>5.0460280587305502E-6</v>
      </c>
    </row>
    <row r="42011" spans="1:4" x14ac:dyDescent="0.4">
      <c r="A42011" s="1">
        <v>42009</v>
      </c>
      <c r="B42011" s="2">
        <v>0.29999711884065899</v>
      </c>
      <c r="C42011" s="2">
        <v>-2.8811593406618999E-6</v>
      </c>
      <c r="D42011">
        <f t="shared" si="657"/>
        <v>2.8811593406618999E-6</v>
      </c>
    </row>
    <row r="42012" spans="1:4" x14ac:dyDescent="0.4">
      <c r="A42012" s="1">
        <v>42010</v>
      </c>
      <c r="B42012" s="2">
        <v>0.29998789263641201</v>
      </c>
      <c r="C42012" s="2">
        <v>-1.2107363587532301E-5</v>
      </c>
      <c r="D42012">
        <f t="shared" si="657"/>
        <v>1.2107363587532301E-5</v>
      </c>
    </row>
    <row r="42013" spans="1:4" x14ac:dyDescent="0.4">
      <c r="A42013" s="1">
        <v>42011</v>
      </c>
      <c r="B42013" s="2">
        <v>0.30000232425574602</v>
      </c>
      <c r="C42013" s="2">
        <v>2.3242557468106098E-6</v>
      </c>
      <c r="D42013">
        <f t="shared" si="657"/>
        <v>2.3242557468106098E-6</v>
      </c>
    </row>
    <row r="42014" spans="1:4" x14ac:dyDescent="0.4">
      <c r="A42014" s="1">
        <v>42012</v>
      </c>
      <c r="B42014" s="2">
        <v>0.29999813257767599</v>
      </c>
      <c r="C42014" s="2">
        <v>-1.8674223237757899E-6</v>
      </c>
      <c r="D42014">
        <f t="shared" si="657"/>
        <v>1.8674223237757899E-6</v>
      </c>
    </row>
    <row r="42015" spans="1:4" x14ac:dyDescent="0.4">
      <c r="A42015" s="1">
        <v>42013</v>
      </c>
      <c r="B42015" s="2">
        <v>0.29999349764760402</v>
      </c>
      <c r="C42015" s="2">
        <v>-6.50235239574303E-6</v>
      </c>
      <c r="D42015">
        <f t="shared" si="657"/>
        <v>6.50235239574303E-6</v>
      </c>
    </row>
    <row r="42016" spans="1:4" x14ac:dyDescent="0.4">
      <c r="A42016" s="1">
        <v>42014</v>
      </c>
      <c r="B42016" s="2">
        <v>0.29999541879456598</v>
      </c>
      <c r="C42016" s="2">
        <v>-4.5812054332294798E-6</v>
      </c>
      <c r="D42016">
        <f t="shared" si="657"/>
        <v>4.5812054332294798E-6</v>
      </c>
    </row>
    <row r="42017" spans="1:4" x14ac:dyDescent="0.4">
      <c r="A42017" s="1">
        <v>42015</v>
      </c>
      <c r="B42017" s="2">
        <v>0.29999646229685401</v>
      </c>
      <c r="C42017" s="2">
        <v>-3.5377031457617298E-6</v>
      </c>
      <c r="D42017">
        <f t="shared" si="657"/>
        <v>3.5377031457617298E-6</v>
      </c>
    </row>
    <row r="42018" spans="1:4" x14ac:dyDescent="0.4">
      <c r="A42018" s="1">
        <v>42016</v>
      </c>
      <c r="B42018" s="2">
        <v>0.22352250942485499</v>
      </c>
      <c r="C42018" s="2">
        <v>-7.6477490575144899E-2</v>
      </c>
      <c r="D42018">
        <f t="shared" si="657"/>
        <v>7.6477490575144899E-2</v>
      </c>
    </row>
    <row r="42019" spans="1:4" x14ac:dyDescent="0.4">
      <c r="A42019" s="1">
        <v>42017</v>
      </c>
      <c r="B42019" s="2">
        <v>0.29999777245588399</v>
      </c>
      <c r="C42019" s="2">
        <v>-2.2275441149965902E-6</v>
      </c>
      <c r="D42019">
        <f t="shared" si="657"/>
        <v>2.2275441149965902E-6</v>
      </c>
    </row>
    <row r="42020" spans="1:4" x14ac:dyDescent="0.4">
      <c r="A42020" s="1">
        <v>42018</v>
      </c>
      <c r="B42020" s="2">
        <v>0.29999804341903002</v>
      </c>
      <c r="C42020" s="2">
        <v>-1.9565809697974501E-6</v>
      </c>
      <c r="D42020">
        <f t="shared" si="657"/>
        <v>1.9565809697974501E-6</v>
      </c>
    </row>
    <row r="42021" spans="1:4" x14ac:dyDescent="0.4">
      <c r="A42021" s="1">
        <v>42019</v>
      </c>
      <c r="B42021" s="2">
        <v>0.29999990290234302</v>
      </c>
      <c r="C42021" s="2">
        <v>-9.7097656304168099E-8</v>
      </c>
      <c r="D42021">
        <f t="shared" si="657"/>
        <v>9.7097656304168099E-8</v>
      </c>
    </row>
    <row r="42022" spans="1:4" x14ac:dyDescent="0.4">
      <c r="A42022" s="1">
        <v>42020</v>
      </c>
      <c r="B42022" s="2">
        <v>0.30000187964119002</v>
      </c>
      <c r="C42022" s="2">
        <v>1.8796411908050799E-6</v>
      </c>
      <c r="D42022">
        <f t="shared" si="657"/>
        <v>1.8796411908050799E-6</v>
      </c>
    </row>
    <row r="42023" spans="1:4" x14ac:dyDescent="0.4">
      <c r="A42023" s="1">
        <v>42021</v>
      </c>
      <c r="B42023" s="2">
        <v>0.29999602139345999</v>
      </c>
      <c r="C42023" s="2">
        <v>-3.9786065391678104E-6</v>
      </c>
      <c r="D42023">
        <f t="shared" si="657"/>
        <v>3.9786065391678104E-6</v>
      </c>
    </row>
    <row r="42024" spans="1:4" x14ac:dyDescent="0.4">
      <c r="A42024" s="1">
        <v>42022</v>
      </c>
      <c r="B42024" s="2">
        <v>0.29999970202911402</v>
      </c>
      <c r="C42024" s="2">
        <v>-2.9797088552108101E-7</v>
      </c>
      <c r="D42024">
        <f t="shared" si="657"/>
        <v>2.9797088552108101E-7</v>
      </c>
    </row>
    <row r="42025" spans="1:4" x14ac:dyDescent="0.4">
      <c r="A42025" s="1">
        <v>42023</v>
      </c>
      <c r="B42025" s="2">
        <v>0.29999232628031702</v>
      </c>
      <c r="C42025" s="2">
        <v>-7.6737196827436593E-6</v>
      </c>
      <c r="D42025">
        <f t="shared" si="657"/>
        <v>7.6737196827436593E-6</v>
      </c>
    </row>
    <row r="42026" spans="1:4" x14ac:dyDescent="0.4">
      <c r="A42026" s="1">
        <v>42024</v>
      </c>
      <c r="B42026" s="2">
        <v>0.30000932249380602</v>
      </c>
      <c r="C42026" s="2">
        <v>9.3224938066405092E-6</v>
      </c>
      <c r="D42026">
        <f t="shared" si="657"/>
        <v>9.3224938066405092E-6</v>
      </c>
    </row>
    <row r="42027" spans="1:4" x14ac:dyDescent="0.4">
      <c r="A42027" s="1">
        <v>42025</v>
      </c>
      <c r="B42027" s="2">
        <v>0.29990295656896798</v>
      </c>
      <c r="C42027" s="2">
        <v>-9.7043431031451605E-5</v>
      </c>
      <c r="D42027">
        <f t="shared" si="657"/>
        <v>9.7043431031451605E-5</v>
      </c>
    </row>
    <row r="42028" spans="1:4" x14ac:dyDescent="0.4">
      <c r="A42028" s="1">
        <v>42026</v>
      </c>
      <c r="B42028" s="2">
        <v>0.29999181848357398</v>
      </c>
      <c r="C42028" s="2">
        <v>-8.1815164251208793E-6</v>
      </c>
      <c r="D42028">
        <f t="shared" si="657"/>
        <v>8.1815164251208793E-6</v>
      </c>
    </row>
    <row r="42029" spans="1:4" x14ac:dyDescent="0.4">
      <c r="A42029" s="1">
        <v>42027</v>
      </c>
      <c r="B42029" s="2">
        <v>0.29999125241062002</v>
      </c>
      <c r="C42029" s="2">
        <v>-8.7475893797983493E-6</v>
      </c>
      <c r="D42029">
        <f t="shared" si="657"/>
        <v>8.7475893797983493E-6</v>
      </c>
    </row>
    <row r="42030" spans="1:4" x14ac:dyDescent="0.4">
      <c r="A42030" s="1">
        <v>42028</v>
      </c>
      <c r="B42030" s="2">
        <v>0.300013068156471</v>
      </c>
      <c r="C42030" s="2">
        <v>1.30681564711188E-5</v>
      </c>
      <c r="D42030">
        <f t="shared" si="657"/>
        <v>1.30681564711188E-5</v>
      </c>
    </row>
    <row r="42031" spans="1:4" x14ac:dyDescent="0.4">
      <c r="A42031" s="1">
        <v>42029</v>
      </c>
      <c r="B42031" s="2">
        <v>0.29999923395339501</v>
      </c>
      <c r="C42031" s="2">
        <v>-7.6604660481649404E-7</v>
      </c>
      <c r="D42031">
        <f t="shared" si="657"/>
        <v>7.6604660481649404E-7</v>
      </c>
    </row>
    <row r="42032" spans="1:4" x14ac:dyDescent="0.4">
      <c r="A42032" s="1">
        <v>42030</v>
      </c>
      <c r="B42032" s="2">
        <v>0.30000061256196803</v>
      </c>
      <c r="C42032" s="2">
        <v>6.1256196814962696E-7</v>
      </c>
      <c r="D42032">
        <f t="shared" si="657"/>
        <v>6.1256196814962696E-7</v>
      </c>
    </row>
    <row r="42033" spans="1:4" x14ac:dyDescent="0.4">
      <c r="A42033" s="1">
        <v>42031</v>
      </c>
      <c r="B42033" s="2">
        <v>0.30000568015951101</v>
      </c>
      <c r="C42033" s="2">
        <v>5.68015951107891E-6</v>
      </c>
      <c r="D42033">
        <f t="shared" si="657"/>
        <v>5.68015951107891E-6</v>
      </c>
    </row>
    <row r="42034" spans="1:4" x14ac:dyDescent="0.4">
      <c r="A42034" s="1">
        <v>42032</v>
      </c>
      <c r="B42034" s="2">
        <v>0.29999723342531998</v>
      </c>
      <c r="C42034" s="2">
        <v>-2.7665746796801099E-6</v>
      </c>
      <c r="D42034">
        <f t="shared" si="657"/>
        <v>2.7665746796801099E-6</v>
      </c>
    </row>
    <row r="42035" spans="1:4" x14ac:dyDescent="0.4">
      <c r="A42035" s="1">
        <v>42033</v>
      </c>
      <c r="B42035" s="2">
        <v>0.30000389900719898</v>
      </c>
      <c r="C42035" s="2">
        <v>3.8990071997146898E-6</v>
      </c>
      <c r="D42035">
        <f t="shared" si="657"/>
        <v>3.8990071997146898E-6</v>
      </c>
    </row>
    <row r="42036" spans="1:4" x14ac:dyDescent="0.4">
      <c r="A42036" s="1">
        <v>42034</v>
      </c>
      <c r="B42036" s="2">
        <v>0.30000793874854598</v>
      </c>
      <c r="C42036" s="2">
        <v>7.9387485462656308E-6</v>
      </c>
      <c r="D42036">
        <f t="shared" si="657"/>
        <v>7.9387485462656308E-6</v>
      </c>
    </row>
    <row r="42037" spans="1:4" x14ac:dyDescent="0.4">
      <c r="A42037" s="1">
        <v>42035</v>
      </c>
      <c r="B42037" s="2">
        <v>0.30000207812518997</v>
      </c>
      <c r="C42037" s="2">
        <v>2.0781251905965799E-6</v>
      </c>
      <c r="D42037">
        <f t="shared" si="657"/>
        <v>2.0781251905965799E-6</v>
      </c>
    </row>
    <row r="42038" spans="1:4" x14ac:dyDescent="0.4">
      <c r="A42038" s="1">
        <v>42036</v>
      </c>
      <c r="B42038" s="2">
        <v>0.29999823628650701</v>
      </c>
      <c r="C42038" s="2">
        <v>-1.7637134921977199E-6</v>
      </c>
      <c r="D42038">
        <f t="shared" si="657"/>
        <v>1.7637134921977199E-6</v>
      </c>
    </row>
    <row r="42039" spans="1:4" x14ac:dyDescent="0.4">
      <c r="A42039" s="1">
        <v>42037</v>
      </c>
      <c r="B42039" s="2">
        <v>0.29999084442891399</v>
      </c>
      <c r="C42039" s="2">
        <v>-9.1555710849955295E-6</v>
      </c>
      <c r="D42039">
        <f t="shared" si="657"/>
        <v>9.1555710849955295E-6</v>
      </c>
    </row>
    <row r="42040" spans="1:4" x14ac:dyDescent="0.4">
      <c r="A42040" s="1">
        <v>42038</v>
      </c>
      <c r="B42040" s="2">
        <v>0.29999490703534898</v>
      </c>
      <c r="C42040" s="2">
        <v>-5.0929646505104497E-6</v>
      </c>
      <c r="D42040">
        <f t="shared" si="657"/>
        <v>5.0929646505104497E-6</v>
      </c>
    </row>
    <row r="42041" spans="1:4" x14ac:dyDescent="0.4">
      <c r="A42041" s="1">
        <v>42039</v>
      </c>
      <c r="B42041" s="2">
        <v>0.30001217454052698</v>
      </c>
      <c r="C42041" s="2">
        <v>1.21745405279316E-5</v>
      </c>
      <c r="D42041">
        <f t="shared" si="657"/>
        <v>1.21745405279316E-5</v>
      </c>
    </row>
    <row r="42042" spans="1:4" x14ac:dyDescent="0.4">
      <c r="A42042" s="1">
        <v>42040</v>
      </c>
      <c r="B42042" s="2">
        <v>0.30000532753929898</v>
      </c>
      <c r="C42042" s="2">
        <v>5.32753929977092E-6</v>
      </c>
      <c r="D42042">
        <f t="shared" si="657"/>
        <v>5.32753929977092E-6</v>
      </c>
    </row>
    <row r="42043" spans="1:4" x14ac:dyDescent="0.4">
      <c r="A42043" s="1">
        <v>42041</v>
      </c>
      <c r="B42043" s="2">
        <v>0.30000118509922702</v>
      </c>
      <c r="C42043" s="2">
        <v>1.18509922730769E-6</v>
      </c>
      <c r="D42043">
        <f t="shared" si="657"/>
        <v>1.18509922730769E-6</v>
      </c>
    </row>
    <row r="42044" spans="1:4" x14ac:dyDescent="0.4">
      <c r="A42044" s="1">
        <v>42042</v>
      </c>
      <c r="B42044" s="2">
        <v>0.2999890208612</v>
      </c>
      <c r="C42044" s="2">
        <v>-1.09791387991609E-5</v>
      </c>
      <c r="D42044">
        <f t="shared" si="657"/>
        <v>1.09791387991609E-5</v>
      </c>
    </row>
    <row r="42045" spans="1:4" x14ac:dyDescent="0.4">
      <c r="A42045" s="1">
        <v>42043</v>
      </c>
      <c r="B42045" s="2">
        <v>0.30001127850089798</v>
      </c>
      <c r="C42045" s="2">
        <v>1.12785008986038E-5</v>
      </c>
      <c r="D42045">
        <f t="shared" si="657"/>
        <v>1.12785008986038E-5</v>
      </c>
    </row>
    <row r="42046" spans="1:4" x14ac:dyDescent="0.4">
      <c r="A42046" s="1">
        <v>42044</v>
      </c>
      <c r="B42046" s="2">
        <v>0.30000081490152503</v>
      </c>
      <c r="C42046" s="2">
        <v>8.1490152503693704E-7</v>
      </c>
      <c r="D42046">
        <f t="shared" si="657"/>
        <v>8.1490152503693704E-7</v>
      </c>
    </row>
    <row r="42047" spans="1:4" x14ac:dyDescent="0.4">
      <c r="A42047" s="1">
        <v>42045</v>
      </c>
      <c r="B42047" s="2">
        <v>0.30000221246412001</v>
      </c>
      <c r="C42047" s="2">
        <v>2.2124641201881602E-6</v>
      </c>
      <c r="D42047">
        <f t="shared" si="657"/>
        <v>2.2124641201881602E-6</v>
      </c>
    </row>
    <row r="42048" spans="1:4" x14ac:dyDescent="0.4">
      <c r="A42048" s="1">
        <v>42046</v>
      </c>
      <c r="B42048" s="2">
        <v>0.30000789313306803</v>
      </c>
      <c r="C42048" s="2">
        <v>7.8931330689257994E-6</v>
      </c>
      <c r="D42048">
        <f t="shared" si="657"/>
        <v>7.8931330689257994E-6</v>
      </c>
    </row>
    <row r="42049" spans="1:4" x14ac:dyDescent="0.4">
      <c r="A42049" s="1">
        <v>42047</v>
      </c>
      <c r="B42049" s="2">
        <v>0.30000330892467503</v>
      </c>
      <c r="C42049" s="2">
        <v>3.3089246758710701E-6</v>
      </c>
      <c r="D42049">
        <f t="shared" si="657"/>
        <v>3.3089246758710701E-6</v>
      </c>
    </row>
    <row r="42050" spans="1:4" x14ac:dyDescent="0.4">
      <c r="A42050" s="1">
        <v>42048</v>
      </c>
      <c r="B42050" s="2">
        <v>0.29999827272372298</v>
      </c>
      <c r="C42050" s="2">
        <v>-1.72727627650859E-6</v>
      </c>
      <c r="D42050">
        <f t="shared" si="657"/>
        <v>1.72727627650859E-6</v>
      </c>
    </row>
    <row r="42051" spans="1:4" x14ac:dyDescent="0.4">
      <c r="A42051" s="1">
        <v>42049</v>
      </c>
      <c r="B42051" s="2">
        <v>0.30000200849355702</v>
      </c>
      <c r="C42051" s="2">
        <v>2.0084935572484099E-6</v>
      </c>
      <c r="D42051">
        <f t="shared" ref="D42051:D42114" si="658">ABS(C42051)</f>
        <v>2.0084935572484099E-6</v>
      </c>
    </row>
    <row r="42052" spans="1:4" x14ac:dyDescent="0.4">
      <c r="A42052" s="1">
        <v>42050</v>
      </c>
      <c r="B42052" s="2">
        <v>0.28881583181739001</v>
      </c>
      <c r="C42052" s="2">
        <v>-1.11841681826095E-2</v>
      </c>
      <c r="D42052">
        <f t="shared" si="658"/>
        <v>1.11841681826095E-2</v>
      </c>
    </row>
    <row r="42053" spans="1:4" x14ac:dyDescent="0.4">
      <c r="A42053" s="1">
        <v>42051</v>
      </c>
      <c r="B42053" s="2">
        <v>0.29999088699663401</v>
      </c>
      <c r="C42053" s="2">
        <v>-9.1130033651465308E-6</v>
      </c>
      <c r="D42053">
        <f t="shared" si="658"/>
        <v>9.1130033651465308E-6</v>
      </c>
    </row>
    <row r="42054" spans="1:4" x14ac:dyDescent="0.4">
      <c r="A42054" s="1">
        <v>42052</v>
      </c>
      <c r="B42054" s="2">
        <v>0.29999264068509002</v>
      </c>
      <c r="C42054" s="2">
        <v>-7.3593149095829702E-6</v>
      </c>
      <c r="D42054">
        <f t="shared" si="658"/>
        <v>7.3593149095829702E-6</v>
      </c>
    </row>
    <row r="42055" spans="1:4" x14ac:dyDescent="0.4">
      <c r="A42055" s="1">
        <v>42053</v>
      </c>
      <c r="B42055" s="2">
        <v>0.22352583517371499</v>
      </c>
      <c r="C42055" s="2">
        <v>-7.6474164826284094E-2</v>
      </c>
      <c r="D42055">
        <f t="shared" si="658"/>
        <v>7.6474164826284094E-2</v>
      </c>
    </row>
    <row r="42056" spans="1:4" x14ac:dyDescent="0.4">
      <c r="A42056" s="1">
        <v>42054</v>
      </c>
      <c r="B42056" s="2">
        <v>0.300000347016328</v>
      </c>
      <c r="C42056" s="2">
        <v>3.4701632811717702E-7</v>
      </c>
      <c r="D42056">
        <f t="shared" si="658"/>
        <v>3.4701632811717702E-7</v>
      </c>
    </row>
    <row r="42057" spans="1:4" x14ac:dyDescent="0.4">
      <c r="A42057" s="1">
        <v>42055</v>
      </c>
      <c r="B42057" s="2">
        <v>0.30000867806438503</v>
      </c>
      <c r="C42057" s="2">
        <v>8.67806438537011E-6</v>
      </c>
      <c r="D42057">
        <f t="shared" si="658"/>
        <v>8.67806438537011E-6</v>
      </c>
    </row>
    <row r="42058" spans="1:4" x14ac:dyDescent="0.4">
      <c r="A42058" s="1">
        <v>42056</v>
      </c>
      <c r="B42058" s="2">
        <v>0.30000057602922903</v>
      </c>
      <c r="C42058" s="2">
        <v>5.7602922987065501E-7</v>
      </c>
      <c r="D42058">
        <f t="shared" si="658"/>
        <v>5.7602922987065501E-7</v>
      </c>
    </row>
    <row r="42059" spans="1:4" x14ac:dyDescent="0.4">
      <c r="A42059" s="1">
        <v>42057</v>
      </c>
      <c r="B42059" s="2">
        <v>0.29999784228278997</v>
      </c>
      <c r="C42059" s="2">
        <v>-2.1577172096276499E-6</v>
      </c>
      <c r="D42059">
        <f t="shared" si="658"/>
        <v>2.1577172096276499E-6</v>
      </c>
    </row>
    <row r="42060" spans="1:4" x14ac:dyDescent="0.4">
      <c r="A42060" s="1">
        <v>42058</v>
      </c>
      <c r="B42060" s="2">
        <v>0.29999999608967398</v>
      </c>
      <c r="C42060" s="2">
        <v>-3.9103256743722104E-9</v>
      </c>
      <c r="D42060">
        <f t="shared" si="658"/>
        <v>3.9103256743722104E-9</v>
      </c>
    </row>
    <row r="42061" spans="1:4" x14ac:dyDescent="0.4">
      <c r="A42061" s="1">
        <v>42059</v>
      </c>
      <c r="B42061" s="2">
        <v>0.29999290020610397</v>
      </c>
      <c r="C42061" s="2">
        <v>-7.0997938959038703E-6</v>
      </c>
      <c r="D42061">
        <f t="shared" si="658"/>
        <v>7.0997938959038703E-6</v>
      </c>
    </row>
    <row r="42062" spans="1:4" x14ac:dyDescent="0.4">
      <c r="A42062" s="1">
        <v>42060</v>
      </c>
      <c r="B42062" s="2">
        <v>0.29998136821162202</v>
      </c>
      <c r="C42062" s="2">
        <v>-1.8631788377021501E-5</v>
      </c>
      <c r="D42062">
        <f t="shared" si="658"/>
        <v>1.8631788377021501E-5</v>
      </c>
    </row>
    <row r="42063" spans="1:4" x14ac:dyDescent="0.4">
      <c r="A42063" s="1">
        <v>42061</v>
      </c>
      <c r="B42063" s="2">
        <v>0.30000546549916002</v>
      </c>
      <c r="C42063" s="2">
        <v>5.4654991608060704E-6</v>
      </c>
      <c r="D42063">
        <f t="shared" si="658"/>
        <v>5.4654991608060704E-6</v>
      </c>
    </row>
    <row r="42064" spans="1:4" x14ac:dyDescent="0.4">
      <c r="A42064" s="1">
        <v>42062</v>
      </c>
      <c r="B42064" s="2">
        <v>0.30001056021705103</v>
      </c>
      <c r="C42064" s="2">
        <v>1.0560217051647199E-5</v>
      </c>
      <c r="D42064">
        <f t="shared" si="658"/>
        <v>1.0560217051647199E-5</v>
      </c>
    </row>
    <row r="42065" spans="1:4" x14ac:dyDescent="0.4">
      <c r="A42065" s="1">
        <v>42063</v>
      </c>
      <c r="B42065" s="2">
        <v>0.29999152222038</v>
      </c>
      <c r="C42065" s="2">
        <v>-8.4777796198753902E-6</v>
      </c>
      <c r="D42065">
        <f t="shared" si="658"/>
        <v>8.4777796198753902E-6</v>
      </c>
    </row>
    <row r="42066" spans="1:4" x14ac:dyDescent="0.4">
      <c r="A42066" s="1">
        <v>42064</v>
      </c>
      <c r="B42066" s="2">
        <v>0.29999389192060699</v>
      </c>
      <c r="C42066" s="2">
        <v>-6.1080793923862197E-6</v>
      </c>
      <c r="D42066">
        <f t="shared" si="658"/>
        <v>6.1080793923862197E-6</v>
      </c>
    </row>
    <row r="42067" spans="1:4" x14ac:dyDescent="0.4">
      <c r="A42067" s="1">
        <v>42065</v>
      </c>
      <c r="B42067" s="2">
        <v>0.29999736601447002</v>
      </c>
      <c r="C42067" s="2">
        <v>-2.6339855295209799E-6</v>
      </c>
      <c r="D42067">
        <f t="shared" si="658"/>
        <v>2.6339855295209799E-6</v>
      </c>
    </row>
    <row r="42068" spans="1:4" x14ac:dyDescent="0.4">
      <c r="A42068" s="1">
        <v>42066</v>
      </c>
      <c r="B42068" s="2">
        <v>0.299997386964305</v>
      </c>
      <c r="C42068" s="2">
        <v>-2.61303569482063E-6</v>
      </c>
      <c r="D42068">
        <f t="shared" si="658"/>
        <v>2.61303569482063E-6</v>
      </c>
    </row>
    <row r="42069" spans="1:4" x14ac:dyDescent="0.4">
      <c r="A42069" s="1">
        <v>42067</v>
      </c>
      <c r="B42069" s="2">
        <v>0.29999738416718003</v>
      </c>
      <c r="C42069" s="2">
        <v>-2.61583281963018E-6</v>
      </c>
      <c r="D42069">
        <f t="shared" si="658"/>
        <v>2.61583281963018E-6</v>
      </c>
    </row>
    <row r="42070" spans="1:4" x14ac:dyDescent="0.4">
      <c r="A42070" s="1">
        <v>42068</v>
      </c>
      <c r="B42070" s="2">
        <v>0.300003425418995</v>
      </c>
      <c r="C42070" s="2">
        <v>3.4254189956728299E-6</v>
      </c>
      <c r="D42070">
        <f t="shared" si="658"/>
        <v>3.4254189956728299E-6</v>
      </c>
    </row>
    <row r="42071" spans="1:4" x14ac:dyDescent="0.4">
      <c r="A42071" s="1">
        <v>42069</v>
      </c>
      <c r="B42071" s="2">
        <v>0.299999308153866</v>
      </c>
      <c r="C42071" s="2">
        <v>-6.9184613321615597E-7</v>
      </c>
      <c r="D42071">
        <f t="shared" si="658"/>
        <v>6.9184613321615597E-7</v>
      </c>
    </row>
    <row r="42072" spans="1:4" x14ac:dyDescent="0.4">
      <c r="A42072" s="1">
        <v>42070</v>
      </c>
      <c r="B42072" s="2">
        <v>0.29999898814950898</v>
      </c>
      <c r="C42072" s="2">
        <v>-1.01185049050656E-6</v>
      </c>
      <c r="D42072">
        <f t="shared" si="658"/>
        <v>1.01185049050656E-6</v>
      </c>
    </row>
    <row r="42073" spans="1:4" x14ac:dyDescent="0.4">
      <c r="A42073" s="1">
        <v>42071</v>
      </c>
      <c r="B42073" s="2">
        <v>0.29999871734355099</v>
      </c>
      <c r="C42073" s="2">
        <v>-1.28265644883107E-6</v>
      </c>
      <c r="D42073">
        <f t="shared" si="658"/>
        <v>1.28265644883107E-6</v>
      </c>
    </row>
    <row r="42074" spans="1:4" x14ac:dyDescent="0.4">
      <c r="A42074" s="1">
        <v>42072</v>
      </c>
      <c r="B42074" s="2">
        <v>0.29999890338311302</v>
      </c>
      <c r="C42074" s="2">
        <v>-1.09661688679763E-6</v>
      </c>
      <c r="D42074">
        <f t="shared" si="658"/>
        <v>1.09661688679763E-6</v>
      </c>
    </row>
    <row r="42075" spans="1:4" x14ac:dyDescent="0.4">
      <c r="A42075" s="1">
        <v>42073</v>
      </c>
      <c r="B42075" s="2">
        <v>0.299999390941455</v>
      </c>
      <c r="C42075" s="2">
        <v>-6.0905854443182797E-7</v>
      </c>
      <c r="D42075">
        <f t="shared" si="658"/>
        <v>6.0905854443182797E-7</v>
      </c>
    </row>
    <row r="42076" spans="1:4" x14ac:dyDescent="0.4">
      <c r="A42076" s="1">
        <v>42074</v>
      </c>
      <c r="B42076" s="2">
        <v>0.288787517276473</v>
      </c>
      <c r="C42076" s="2">
        <v>-1.1212482723526001E-2</v>
      </c>
      <c r="D42076">
        <f t="shared" si="658"/>
        <v>1.1212482723526001E-2</v>
      </c>
    </row>
    <row r="42077" spans="1:4" x14ac:dyDescent="0.4">
      <c r="A42077" s="1">
        <v>42075</v>
      </c>
      <c r="B42077" s="2">
        <v>0.22351017564877099</v>
      </c>
      <c r="C42077" s="2">
        <v>-7.6489824351228003E-2</v>
      </c>
      <c r="D42077">
        <f t="shared" si="658"/>
        <v>7.6489824351228003E-2</v>
      </c>
    </row>
    <row r="42078" spans="1:4" x14ac:dyDescent="0.4">
      <c r="A42078" s="1">
        <v>42076</v>
      </c>
      <c r="B42078" s="2">
        <v>0.30000163819219899</v>
      </c>
      <c r="C42078" s="2">
        <v>1.63819219939353E-6</v>
      </c>
      <c r="D42078">
        <f t="shared" si="658"/>
        <v>1.63819219939353E-6</v>
      </c>
    </row>
    <row r="42079" spans="1:4" x14ac:dyDescent="0.4">
      <c r="A42079" s="1">
        <v>42077</v>
      </c>
      <c r="B42079" s="2">
        <v>0.29991633804428502</v>
      </c>
      <c r="C42079" s="2">
        <v>-8.3661955714520094E-5</v>
      </c>
      <c r="D42079">
        <f t="shared" si="658"/>
        <v>8.3661955714520094E-5</v>
      </c>
    </row>
    <row r="42080" spans="1:4" x14ac:dyDescent="0.4">
      <c r="A42080" s="1">
        <v>42078</v>
      </c>
      <c r="B42080" s="2">
        <v>0.299992574079952</v>
      </c>
      <c r="C42080" s="2">
        <v>-7.4259200470994102E-6</v>
      </c>
      <c r="D42080">
        <f t="shared" si="658"/>
        <v>7.4259200470994102E-6</v>
      </c>
    </row>
    <row r="42081" spans="1:4" x14ac:dyDescent="0.4">
      <c r="A42081" s="1">
        <v>42079</v>
      </c>
      <c r="B42081" s="2">
        <v>0.30000363862409202</v>
      </c>
      <c r="C42081" s="2">
        <v>3.6386240921948399E-6</v>
      </c>
      <c r="D42081">
        <f t="shared" si="658"/>
        <v>3.6386240921948399E-6</v>
      </c>
    </row>
    <row r="42082" spans="1:4" x14ac:dyDescent="0.4">
      <c r="A42082" s="1">
        <v>42080</v>
      </c>
      <c r="B42082" s="2">
        <v>0.30000007441070597</v>
      </c>
      <c r="C42082" s="2">
        <v>7.4410706152328006E-8</v>
      </c>
      <c r="D42082">
        <f t="shared" si="658"/>
        <v>7.4410706152328006E-8</v>
      </c>
    </row>
    <row r="42083" spans="1:4" x14ac:dyDescent="0.4">
      <c r="A42083" s="1">
        <v>42081</v>
      </c>
      <c r="B42083" s="2">
        <v>0.29991113781468798</v>
      </c>
      <c r="C42083" s="2">
        <v>-8.8862185311899795E-5</v>
      </c>
      <c r="D42083">
        <f t="shared" si="658"/>
        <v>8.8862185311899795E-5</v>
      </c>
    </row>
    <row r="42084" spans="1:4" x14ac:dyDescent="0.4">
      <c r="A42084" s="1">
        <v>42082</v>
      </c>
      <c r="B42084" s="2">
        <v>0.30000224502636602</v>
      </c>
      <c r="C42084" s="2">
        <v>2.2450263666429199E-6</v>
      </c>
      <c r="D42084">
        <f t="shared" si="658"/>
        <v>2.2450263666429199E-6</v>
      </c>
    </row>
    <row r="42085" spans="1:4" x14ac:dyDescent="0.4">
      <c r="A42085" s="1">
        <v>42083</v>
      </c>
      <c r="B42085" s="2">
        <v>0.30146894228863202</v>
      </c>
      <c r="C42085" s="2">
        <v>1.4689422886326399E-3</v>
      </c>
      <c r="D42085">
        <f t="shared" si="658"/>
        <v>1.4689422886326399E-3</v>
      </c>
    </row>
    <row r="42086" spans="1:4" x14ac:dyDescent="0.4">
      <c r="A42086" s="1">
        <v>42084</v>
      </c>
      <c r="B42086" s="2">
        <v>0.29999990564158002</v>
      </c>
      <c r="C42086" s="2">
        <v>-9.4358419633344602E-8</v>
      </c>
      <c r="D42086">
        <f t="shared" si="658"/>
        <v>9.4358419633344602E-8</v>
      </c>
    </row>
    <row r="42087" spans="1:4" x14ac:dyDescent="0.4">
      <c r="A42087" s="1">
        <v>42085</v>
      </c>
      <c r="B42087" s="2">
        <v>0.299996157063814</v>
      </c>
      <c r="C42087" s="2">
        <v>-3.8429361853275997E-6</v>
      </c>
      <c r="D42087">
        <f t="shared" si="658"/>
        <v>3.8429361853275997E-6</v>
      </c>
    </row>
    <row r="42088" spans="1:4" x14ac:dyDescent="0.4">
      <c r="A42088" s="1">
        <v>42086</v>
      </c>
      <c r="B42088" s="2">
        <v>0.25</v>
      </c>
      <c r="C42088" s="2">
        <v>-4.9999999999999899E-2</v>
      </c>
      <c r="D42088">
        <f t="shared" si="658"/>
        <v>4.9999999999999899E-2</v>
      </c>
    </row>
    <row r="42089" spans="1:4" x14ac:dyDescent="0.4">
      <c r="A42089" s="1">
        <v>42087</v>
      </c>
      <c r="B42089" s="2">
        <v>0.223484188226244</v>
      </c>
      <c r="C42089" s="2">
        <v>-7.6515811773755701E-2</v>
      </c>
      <c r="D42089">
        <f t="shared" si="658"/>
        <v>7.6515811773755701E-2</v>
      </c>
    </row>
    <row r="42090" spans="1:4" x14ac:dyDescent="0.4">
      <c r="A42090" s="1">
        <v>42088</v>
      </c>
      <c r="B42090" s="2">
        <v>0.29998856188395701</v>
      </c>
      <c r="C42090" s="2">
        <v>-1.1438116042539099E-5</v>
      </c>
      <c r="D42090">
        <f t="shared" si="658"/>
        <v>1.1438116042539099E-5</v>
      </c>
    </row>
    <row r="42091" spans="1:4" x14ac:dyDescent="0.4">
      <c r="A42091" s="1">
        <v>42089</v>
      </c>
      <c r="B42091" s="2">
        <v>0.29998882576755398</v>
      </c>
      <c r="C42091" s="2">
        <v>-1.1174232445954E-5</v>
      </c>
      <c r="D42091">
        <f t="shared" si="658"/>
        <v>1.1174232445954E-5</v>
      </c>
    </row>
    <row r="42092" spans="1:4" x14ac:dyDescent="0.4">
      <c r="A42092" s="1">
        <v>42090</v>
      </c>
      <c r="B42092" s="2">
        <v>0.29999523295337999</v>
      </c>
      <c r="C42092" s="2">
        <v>-4.7670466193361299E-6</v>
      </c>
      <c r="D42092">
        <f t="shared" si="658"/>
        <v>4.7670466193361299E-6</v>
      </c>
    </row>
    <row r="42093" spans="1:4" x14ac:dyDescent="0.4">
      <c r="A42093" s="1">
        <v>42091</v>
      </c>
      <c r="B42093" s="2">
        <v>0.30000074355634399</v>
      </c>
      <c r="C42093" s="2">
        <v>7.43556344273699E-7</v>
      </c>
      <c r="D42093">
        <f t="shared" si="658"/>
        <v>7.43556344273699E-7</v>
      </c>
    </row>
    <row r="42094" spans="1:4" x14ac:dyDescent="0.4">
      <c r="A42094" s="1">
        <v>42092</v>
      </c>
      <c r="B42094" s="2">
        <v>0.30000328335746501</v>
      </c>
      <c r="C42094" s="2">
        <v>3.28335746518915E-6</v>
      </c>
      <c r="D42094">
        <f t="shared" si="658"/>
        <v>3.28335746518915E-6</v>
      </c>
    </row>
    <row r="42095" spans="1:4" x14ac:dyDescent="0.4">
      <c r="A42095" s="1">
        <v>42093</v>
      </c>
      <c r="B42095" s="2">
        <v>0.300002467159871</v>
      </c>
      <c r="C42095" s="2">
        <v>2.4671598718994902E-6</v>
      </c>
      <c r="D42095">
        <f t="shared" si="658"/>
        <v>2.4671598718994902E-6</v>
      </c>
    </row>
    <row r="42096" spans="1:4" x14ac:dyDescent="0.4">
      <c r="A42096" s="1">
        <v>42094</v>
      </c>
      <c r="B42096" s="2">
        <v>0.30000591650417802</v>
      </c>
      <c r="C42096" s="2">
        <v>5.9165041789155297E-6</v>
      </c>
      <c r="D42096">
        <f t="shared" si="658"/>
        <v>5.9165041789155297E-6</v>
      </c>
    </row>
    <row r="42097" spans="1:4" x14ac:dyDescent="0.4">
      <c r="A42097" s="1">
        <v>42095</v>
      </c>
      <c r="B42097" s="2">
        <v>0.29997916535996699</v>
      </c>
      <c r="C42097" s="2">
        <v>-2.0834640032940601E-5</v>
      </c>
      <c r="D42097">
        <f t="shared" si="658"/>
        <v>2.0834640032940601E-5</v>
      </c>
    </row>
    <row r="42098" spans="1:4" x14ac:dyDescent="0.4">
      <c r="A42098" s="1">
        <v>42096</v>
      </c>
      <c r="B42098" s="2">
        <v>0.30000288191223401</v>
      </c>
      <c r="C42098" s="2">
        <v>2.8819122342427198E-6</v>
      </c>
      <c r="D42098">
        <f t="shared" si="658"/>
        <v>2.8819122342427198E-6</v>
      </c>
    </row>
    <row r="42099" spans="1:4" x14ac:dyDescent="0.4">
      <c r="A42099" s="1">
        <v>42097</v>
      </c>
      <c r="B42099" s="2">
        <v>0.29999386670683298</v>
      </c>
      <c r="C42099" s="2">
        <v>-6.1332931662327801E-6</v>
      </c>
      <c r="D42099">
        <f t="shared" si="658"/>
        <v>6.1332931662327801E-6</v>
      </c>
    </row>
    <row r="42100" spans="1:4" x14ac:dyDescent="0.4">
      <c r="A42100" s="1">
        <v>42098</v>
      </c>
      <c r="B42100" s="2">
        <v>0.30000583102963002</v>
      </c>
      <c r="C42100" s="2">
        <v>5.8310296302543901E-6</v>
      </c>
      <c r="D42100">
        <f t="shared" si="658"/>
        <v>5.8310296302543901E-6</v>
      </c>
    </row>
    <row r="42101" spans="1:4" x14ac:dyDescent="0.4">
      <c r="A42101" s="1">
        <v>42099</v>
      </c>
      <c r="B42101" s="2">
        <v>0.29999942815866298</v>
      </c>
      <c r="C42101" s="2">
        <v>-5.7184133678278496E-7</v>
      </c>
      <c r="D42101">
        <f t="shared" si="658"/>
        <v>5.7184133678278496E-7</v>
      </c>
    </row>
    <row r="42102" spans="1:4" x14ac:dyDescent="0.4">
      <c r="A42102" s="1">
        <v>42100</v>
      </c>
      <c r="B42102" s="2">
        <v>0.30000850831862103</v>
      </c>
      <c r="C42102" s="2">
        <v>8.5083186216472399E-6</v>
      </c>
      <c r="D42102">
        <f t="shared" si="658"/>
        <v>8.5083186216472399E-6</v>
      </c>
    </row>
    <row r="42103" spans="1:4" x14ac:dyDescent="0.4">
      <c r="A42103" s="1">
        <v>42101</v>
      </c>
      <c r="B42103" s="2">
        <v>0.29999779642238</v>
      </c>
      <c r="C42103" s="2">
        <v>-2.2035776192086401E-6</v>
      </c>
      <c r="D42103">
        <f t="shared" si="658"/>
        <v>2.2035776192086401E-6</v>
      </c>
    </row>
    <row r="42104" spans="1:4" x14ac:dyDescent="0.4">
      <c r="A42104" s="1">
        <v>42102</v>
      </c>
      <c r="B42104" s="2">
        <v>0.30000882152901598</v>
      </c>
      <c r="C42104" s="2">
        <v>8.8215290164894694E-6</v>
      </c>
      <c r="D42104">
        <f t="shared" si="658"/>
        <v>8.8215290164894694E-6</v>
      </c>
    </row>
    <row r="42105" spans="1:4" x14ac:dyDescent="0.4">
      <c r="A42105" s="1">
        <v>42103</v>
      </c>
      <c r="B42105" s="2">
        <v>0.223504138514906</v>
      </c>
      <c r="C42105" s="2">
        <v>-7.6495861485093894E-2</v>
      </c>
      <c r="D42105">
        <f t="shared" si="658"/>
        <v>7.6495861485093894E-2</v>
      </c>
    </row>
    <row r="42106" spans="1:4" x14ac:dyDescent="0.4">
      <c r="A42106" s="1">
        <v>42104</v>
      </c>
      <c r="B42106" s="2">
        <v>0.30001272585616201</v>
      </c>
      <c r="C42106" s="2">
        <v>1.2725856162853999E-5</v>
      </c>
      <c r="D42106">
        <f t="shared" si="658"/>
        <v>1.2725856162853999E-5</v>
      </c>
    </row>
    <row r="42107" spans="1:4" x14ac:dyDescent="0.4">
      <c r="A42107" s="1">
        <v>42105</v>
      </c>
      <c r="B42107" s="2">
        <v>0.29999894748466199</v>
      </c>
      <c r="C42107" s="2">
        <v>-1.0525153378848601E-6</v>
      </c>
      <c r="D42107">
        <f t="shared" si="658"/>
        <v>1.0525153378848601E-6</v>
      </c>
    </row>
    <row r="42108" spans="1:4" x14ac:dyDescent="0.4">
      <c r="A42108" s="1">
        <v>42106</v>
      </c>
      <c r="B42108" s="2">
        <v>0.30000008413695201</v>
      </c>
      <c r="C42108" s="2">
        <v>8.4136952627211703E-8</v>
      </c>
      <c r="D42108">
        <f t="shared" si="658"/>
        <v>8.4136952627211703E-8</v>
      </c>
    </row>
    <row r="42109" spans="1:4" x14ac:dyDescent="0.4">
      <c r="A42109" s="1">
        <v>42107</v>
      </c>
      <c r="B42109" s="2">
        <v>0.29999399462243898</v>
      </c>
      <c r="C42109" s="2">
        <v>-6.0053775607915498E-6</v>
      </c>
      <c r="D42109">
        <f t="shared" si="658"/>
        <v>6.0053775607915498E-6</v>
      </c>
    </row>
    <row r="42110" spans="1:4" x14ac:dyDescent="0.4">
      <c r="A42110" s="1">
        <v>42108</v>
      </c>
      <c r="B42110" s="2">
        <v>0.30000007833765002</v>
      </c>
      <c r="C42110" s="2">
        <v>7.8337650644133495E-8</v>
      </c>
      <c r="D42110">
        <f t="shared" si="658"/>
        <v>7.8337650644133495E-8</v>
      </c>
    </row>
    <row r="42111" spans="1:4" x14ac:dyDescent="0.4">
      <c r="A42111" s="1">
        <v>42109</v>
      </c>
      <c r="B42111" s="2">
        <v>0.30000470338684099</v>
      </c>
      <c r="C42111" s="2">
        <v>4.7033868417756202E-6</v>
      </c>
      <c r="D42111">
        <f t="shared" si="658"/>
        <v>4.7033868417756202E-6</v>
      </c>
    </row>
    <row r="42112" spans="1:4" x14ac:dyDescent="0.4">
      <c r="A42112" s="1">
        <v>42110</v>
      </c>
      <c r="B42112" s="2">
        <v>0.299987251151002</v>
      </c>
      <c r="C42112" s="2">
        <v>-1.27488489971017E-5</v>
      </c>
      <c r="D42112">
        <f t="shared" si="658"/>
        <v>1.27488489971017E-5</v>
      </c>
    </row>
    <row r="42113" spans="1:4" x14ac:dyDescent="0.4">
      <c r="A42113" s="1">
        <v>42111</v>
      </c>
      <c r="B42113" s="2">
        <v>0.29998008791089398</v>
      </c>
      <c r="C42113" s="2">
        <v>-1.9912089105345002E-5</v>
      </c>
      <c r="D42113">
        <f t="shared" si="658"/>
        <v>1.9912089105345002E-5</v>
      </c>
    </row>
    <row r="42114" spans="1:4" x14ac:dyDescent="0.4">
      <c r="A42114" s="1">
        <v>42112</v>
      </c>
      <c r="B42114" s="2">
        <v>0.30000450500127002</v>
      </c>
      <c r="C42114" s="2">
        <v>4.50500127036068E-6</v>
      </c>
      <c r="D42114">
        <f t="shared" si="658"/>
        <v>4.50500127036068E-6</v>
      </c>
    </row>
    <row r="42115" spans="1:4" x14ac:dyDescent="0.4">
      <c r="A42115" s="1">
        <v>42113</v>
      </c>
      <c r="B42115" s="2">
        <v>0.300002477624773</v>
      </c>
      <c r="C42115" s="2">
        <v>2.4776247731783599E-6</v>
      </c>
      <c r="D42115">
        <f t="shared" ref="D42115:D42178" si="659">ABS(C42115)</f>
        <v>2.4776247731783599E-6</v>
      </c>
    </row>
    <row r="42116" spans="1:4" x14ac:dyDescent="0.4">
      <c r="A42116" s="1">
        <v>42114</v>
      </c>
      <c r="B42116" s="2">
        <v>0.29999764087112502</v>
      </c>
      <c r="C42116" s="2">
        <v>-2.3591288743629501E-6</v>
      </c>
      <c r="D42116">
        <f t="shared" si="659"/>
        <v>2.3591288743629501E-6</v>
      </c>
    </row>
    <row r="42117" spans="1:4" x14ac:dyDescent="0.4">
      <c r="A42117" s="1">
        <v>42115</v>
      </c>
      <c r="B42117" s="2">
        <v>0.30000578038667902</v>
      </c>
      <c r="C42117" s="2">
        <v>5.7803866791439298E-6</v>
      </c>
      <c r="D42117">
        <f t="shared" si="659"/>
        <v>5.7803866791439298E-6</v>
      </c>
    </row>
    <row r="42118" spans="1:4" x14ac:dyDescent="0.4">
      <c r="A42118" s="1">
        <v>42116</v>
      </c>
      <c r="B42118" s="2">
        <v>0.223504273257807</v>
      </c>
      <c r="C42118" s="2">
        <v>-7.6495726742192696E-2</v>
      </c>
      <c r="D42118">
        <f t="shared" si="659"/>
        <v>7.6495726742192696E-2</v>
      </c>
    </row>
    <row r="42119" spans="1:4" x14ac:dyDescent="0.4">
      <c r="A42119" s="1">
        <v>42117</v>
      </c>
      <c r="B42119" s="2">
        <v>0.30000017764474501</v>
      </c>
      <c r="C42119" s="2">
        <v>1.7764474591341799E-7</v>
      </c>
      <c r="D42119">
        <f t="shared" si="659"/>
        <v>1.7764474591341799E-7</v>
      </c>
    </row>
    <row r="42120" spans="1:4" x14ac:dyDescent="0.4">
      <c r="A42120" s="1">
        <v>42118</v>
      </c>
      <c r="B42120" s="2">
        <v>0.29999714025208402</v>
      </c>
      <c r="C42120" s="2">
        <v>-2.8597479154734899E-6</v>
      </c>
      <c r="D42120">
        <f t="shared" si="659"/>
        <v>2.8597479154734899E-6</v>
      </c>
    </row>
    <row r="42121" spans="1:4" x14ac:dyDescent="0.4">
      <c r="A42121" s="1">
        <v>42119</v>
      </c>
      <c r="B42121" s="2">
        <v>0.29998977708007202</v>
      </c>
      <c r="C42121" s="2">
        <v>-1.02229199278047E-5</v>
      </c>
      <c r="D42121">
        <f t="shared" si="659"/>
        <v>1.02229199278047E-5</v>
      </c>
    </row>
    <row r="42122" spans="1:4" x14ac:dyDescent="0.4">
      <c r="A42122" s="1">
        <v>42120</v>
      </c>
      <c r="B42122" s="2">
        <v>0.299999363568628</v>
      </c>
      <c r="C42122" s="2">
        <v>-6.3643137138136201E-7</v>
      </c>
      <c r="D42122">
        <f t="shared" si="659"/>
        <v>6.3643137138136201E-7</v>
      </c>
    </row>
    <row r="42123" spans="1:4" x14ac:dyDescent="0.4">
      <c r="A42123" s="1">
        <v>42121</v>
      </c>
      <c r="B42123" s="2">
        <v>0.30000731488426202</v>
      </c>
      <c r="C42123" s="2">
        <v>7.3148842620884801E-6</v>
      </c>
      <c r="D42123">
        <f t="shared" si="659"/>
        <v>7.3148842620884801E-6</v>
      </c>
    </row>
    <row r="42124" spans="1:4" x14ac:dyDescent="0.4">
      <c r="A42124" s="1">
        <v>42122</v>
      </c>
      <c r="B42124" s="2">
        <v>0.29999415908202898</v>
      </c>
      <c r="C42124" s="2">
        <v>-5.8409179707896702E-6</v>
      </c>
      <c r="D42124">
        <f t="shared" si="659"/>
        <v>5.8409179707896702E-6</v>
      </c>
    </row>
    <row r="42125" spans="1:4" x14ac:dyDescent="0.4">
      <c r="A42125" s="1">
        <v>42123</v>
      </c>
      <c r="B42125" s="2">
        <v>0.22352793829489401</v>
      </c>
      <c r="C42125" s="2">
        <v>-7.6472061705105301E-2</v>
      </c>
      <c r="D42125">
        <f t="shared" si="659"/>
        <v>7.6472061705105301E-2</v>
      </c>
    </row>
    <row r="42126" spans="1:4" x14ac:dyDescent="0.4">
      <c r="A42126" s="1">
        <v>42124</v>
      </c>
      <c r="B42126" s="2">
        <v>0.30000833547585898</v>
      </c>
      <c r="C42126" s="2">
        <v>8.3354758598774802E-6</v>
      </c>
      <c r="D42126">
        <f t="shared" si="659"/>
        <v>8.3354758598774802E-6</v>
      </c>
    </row>
    <row r="42127" spans="1:4" x14ac:dyDescent="0.4">
      <c r="A42127" s="1">
        <v>42125</v>
      </c>
      <c r="B42127" s="2">
        <v>0.29999590109591501</v>
      </c>
      <c r="C42127" s="2">
        <v>-4.0989040847039198E-6</v>
      </c>
      <c r="D42127">
        <f t="shared" si="659"/>
        <v>4.0989040847039198E-6</v>
      </c>
    </row>
    <row r="42128" spans="1:4" x14ac:dyDescent="0.4">
      <c r="A42128" s="1">
        <v>42126</v>
      </c>
      <c r="B42128" s="2">
        <v>0.299995253595783</v>
      </c>
      <c r="C42128" s="2">
        <v>-4.7464042165490299E-6</v>
      </c>
      <c r="D42128">
        <f t="shared" si="659"/>
        <v>4.7464042165490299E-6</v>
      </c>
    </row>
    <row r="42129" spans="1:4" x14ac:dyDescent="0.4">
      <c r="A42129" s="1">
        <v>42127</v>
      </c>
      <c r="B42129" s="2">
        <v>0.30000457726083302</v>
      </c>
      <c r="C42129" s="2">
        <v>4.5772608338601102E-6</v>
      </c>
      <c r="D42129">
        <f t="shared" si="659"/>
        <v>4.5772608338601102E-6</v>
      </c>
    </row>
    <row r="42130" spans="1:4" x14ac:dyDescent="0.4">
      <c r="A42130" s="1">
        <v>42128</v>
      </c>
      <c r="B42130" s="2">
        <v>0.29999851418035101</v>
      </c>
      <c r="C42130" s="2">
        <v>-1.48581964837246E-6</v>
      </c>
      <c r="D42130">
        <f t="shared" si="659"/>
        <v>1.48581964837246E-6</v>
      </c>
    </row>
    <row r="42131" spans="1:4" x14ac:dyDescent="0.4">
      <c r="A42131" s="1">
        <v>42129</v>
      </c>
      <c r="B42131" s="2">
        <v>0.29999737274906801</v>
      </c>
      <c r="C42131" s="2">
        <v>-2.6272509316971299E-6</v>
      </c>
      <c r="D42131">
        <f t="shared" si="659"/>
        <v>2.6272509316971299E-6</v>
      </c>
    </row>
    <row r="42132" spans="1:4" x14ac:dyDescent="0.4">
      <c r="A42132" s="1">
        <v>42130</v>
      </c>
      <c r="B42132" s="2">
        <v>0.30000297021282801</v>
      </c>
      <c r="C42132" s="2">
        <v>2.9702128280795202E-6</v>
      </c>
      <c r="D42132">
        <f t="shared" si="659"/>
        <v>2.9702128280795202E-6</v>
      </c>
    </row>
    <row r="42133" spans="1:4" x14ac:dyDescent="0.4">
      <c r="A42133" s="1">
        <v>42131</v>
      </c>
      <c r="B42133" s="2">
        <v>0.30000988388363797</v>
      </c>
      <c r="C42133" s="2">
        <v>9.8838836389836192E-6</v>
      </c>
      <c r="D42133">
        <f t="shared" si="659"/>
        <v>9.8838836389836192E-6</v>
      </c>
    </row>
    <row r="42134" spans="1:4" x14ac:dyDescent="0.4">
      <c r="A42134" s="1">
        <v>42132</v>
      </c>
      <c r="B42134" s="2">
        <v>0.29999904005300398</v>
      </c>
      <c r="C42134" s="2">
        <v>-9.5994699528256704E-7</v>
      </c>
      <c r="D42134">
        <f t="shared" si="659"/>
        <v>9.5994699528256704E-7</v>
      </c>
    </row>
    <row r="42135" spans="1:4" x14ac:dyDescent="0.4">
      <c r="A42135" s="1">
        <v>42133</v>
      </c>
      <c r="B42135" s="2">
        <v>0.29998704351222499</v>
      </c>
      <c r="C42135" s="2">
        <v>-1.29564877741072E-5</v>
      </c>
      <c r="D42135">
        <f t="shared" si="659"/>
        <v>1.29564877741072E-5</v>
      </c>
    </row>
    <row r="42136" spans="1:4" x14ac:dyDescent="0.4">
      <c r="A42136" s="1">
        <v>42134</v>
      </c>
      <c r="B42136" s="2">
        <v>0.29999049021261998</v>
      </c>
      <c r="C42136" s="2">
        <v>-9.5097873797911297E-6</v>
      </c>
      <c r="D42136">
        <f t="shared" si="659"/>
        <v>9.5097873797911297E-6</v>
      </c>
    </row>
    <row r="42137" spans="1:4" x14ac:dyDescent="0.4">
      <c r="A42137" s="1">
        <v>42135</v>
      </c>
      <c r="B42137" s="2">
        <v>0.29999348654278402</v>
      </c>
      <c r="C42137" s="2">
        <v>-6.5134572150848904E-6</v>
      </c>
      <c r="D42137">
        <f t="shared" si="659"/>
        <v>6.5134572150848904E-6</v>
      </c>
    </row>
    <row r="42138" spans="1:4" x14ac:dyDescent="0.4">
      <c r="A42138" s="1">
        <v>42136</v>
      </c>
      <c r="B42138" s="2">
        <v>0.299992028209009</v>
      </c>
      <c r="C42138" s="2">
        <v>-7.9717909905463407E-6</v>
      </c>
      <c r="D42138">
        <f t="shared" si="659"/>
        <v>7.9717909905463407E-6</v>
      </c>
    </row>
    <row r="42139" spans="1:4" x14ac:dyDescent="0.4">
      <c r="A42139" s="1">
        <v>42137</v>
      </c>
      <c r="B42139" s="2">
        <v>0.299998974087336</v>
      </c>
      <c r="C42139" s="2">
        <v>-1.0259126634881699E-6</v>
      </c>
      <c r="D42139">
        <f t="shared" si="659"/>
        <v>1.0259126634881699E-6</v>
      </c>
    </row>
    <row r="42140" spans="1:4" x14ac:dyDescent="0.4">
      <c r="A42140" s="1">
        <v>42138</v>
      </c>
      <c r="B42140" s="2">
        <v>0.29998331743110102</v>
      </c>
      <c r="C42140" s="2">
        <v>-1.66825688980298E-5</v>
      </c>
      <c r="D42140">
        <f t="shared" si="659"/>
        <v>1.66825688980298E-5</v>
      </c>
    </row>
    <row r="42141" spans="1:4" x14ac:dyDescent="0.4">
      <c r="A42141" s="1">
        <v>42139</v>
      </c>
      <c r="B42141" s="2">
        <v>0.223506830986195</v>
      </c>
      <c r="C42141" s="2">
        <v>-7.6493169013804804E-2</v>
      </c>
      <c r="D42141">
        <f t="shared" si="659"/>
        <v>7.6493169013804804E-2</v>
      </c>
    </row>
    <row r="42142" spans="1:4" x14ac:dyDescent="0.4">
      <c r="A42142" s="1">
        <v>42140</v>
      </c>
      <c r="B42142" s="2">
        <v>0.299999609913013</v>
      </c>
      <c r="C42142" s="2">
        <v>-3.9008698604625599E-7</v>
      </c>
      <c r="D42142">
        <f t="shared" si="659"/>
        <v>3.9008698604625599E-7</v>
      </c>
    </row>
    <row r="42143" spans="1:4" x14ac:dyDescent="0.4">
      <c r="A42143" s="1">
        <v>42141</v>
      </c>
      <c r="B42143" s="2">
        <v>0.30001455336451799</v>
      </c>
      <c r="C42143" s="2">
        <v>1.45533645187212E-5</v>
      </c>
      <c r="D42143">
        <f t="shared" si="659"/>
        <v>1.45533645187212E-5</v>
      </c>
    </row>
    <row r="42144" spans="1:4" x14ac:dyDescent="0.4">
      <c r="A42144" s="1">
        <v>42142</v>
      </c>
      <c r="B42144" s="2">
        <v>0.299998300533872</v>
      </c>
      <c r="C42144" s="2">
        <v>-1.69946612715854E-6</v>
      </c>
      <c r="D42144">
        <f t="shared" si="659"/>
        <v>1.69946612715854E-6</v>
      </c>
    </row>
    <row r="42145" spans="1:4" x14ac:dyDescent="0.4">
      <c r="A42145" s="1">
        <v>42143</v>
      </c>
      <c r="B42145" s="2">
        <v>0.30000123926676098</v>
      </c>
      <c r="C42145" s="2">
        <v>1.2392667610439099E-6</v>
      </c>
      <c r="D42145">
        <f t="shared" si="659"/>
        <v>1.2392667610439099E-6</v>
      </c>
    </row>
    <row r="42146" spans="1:4" x14ac:dyDescent="0.4">
      <c r="A42146" s="1">
        <v>42144</v>
      </c>
      <c r="B42146" s="2">
        <v>0.30000380720566699</v>
      </c>
      <c r="C42146" s="2">
        <v>3.8072056676718899E-6</v>
      </c>
      <c r="D42146">
        <f t="shared" si="659"/>
        <v>3.8072056676718899E-6</v>
      </c>
    </row>
    <row r="42147" spans="1:4" x14ac:dyDescent="0.4">
      <c r="A42147" s="1">
        <v>42145</v>
      </c>
      <c r="B42147" s="2">
        <v>0.29998958194113001</v>
      </c>
      <c r="C42147" s="2">
        <v>-1.0418058869365801E-5</v>
      </c>
      <c r="D42147">
        <f t="shared" si="659"/>
        <v>1.0418058869365801E-5</v>
      </c>
    </row>
    <row r="42148" spans="1:4" x14ac:dyDescent="0.4">
      <c r="A42148" s="1">
        <v>42146</v>
      </c>
      <c r="B42148" s="2">
        <v>0.29999746505331498</v>
      </c>
      <c r="C42148" s="2">
        <v>-2.5349466846735699E-6</v>
      </c>
      <c r="D42148">
        <f t="shared" si="659"/>
        <v>2.5349466846735699E-6</v>
      </c>
    </row>
    <row r="42149" spans="1:4" x14ac:dyDescent="0.4">
      <c r="A42149" s="1">
        <v>42147</v>
      </c>
      <c r="B42149" s="2">
        <v>0.30001170789335202</v>
      </c>
      <c r="C42149" s="2">
        <v>1.17078933527525E-5</v>
      </c>
      <c r="D42149">
        <f t="shared" si="659"/>
        <v>1.17078933527525E-5</v>
      </c>
    </row>
    <row r="42150" spans="1:4" x14ac:dyDescent="0.4">
      <c r="A42150" s="1">
        <v>42148</v>
      </c>
      <c r="B42150" s="2">
        <v>0.29999408692740398</v>
      </c>
      <c r="C42150" s="2">
        <v>-5.9130725952871704E-6</v>
      </c>
      <c r="D42150">
        <f t="shared" si="659"/>
        <v>5.9130725952871704E-6</v>
      </c>
    </row>
    <row r="42151" spans="1:4" x14ac:dyDescent="0.4">
      <c r="A42151" s="1">
        <v>42149</v>
      </c>
      <c r="B42151" s="2">
        <v>0.30000143227795101</v>
      </c>
      <c r="C42151" s="2">
        <v>1.4322779511855E-6</v>
      </c>
      <c r="D42151">
        <f t="shared" si="659"/>
        <v>1.4322779511855E-6</v>
      </c>
    </row>
    <row r="42152" spans="1:4" x14ac:dyDescent="0.4">
      <c r="A42152" s="1">
        <v>42150</v>
      </c>
      <c r="B42152" s="2">
        <v>0.30000289582574002</v>
      </c>
      <c r="C42152" s="2">
        <v>2.8958257406452799E-6</v>
      </c>
      <c r="D42152">
        <f t="shared" si="659"/>
        <v>2.8958257406452799E-6</v>
      </c>
    </row>
    <row r="42153" spans="1:4" x14ac:dyDescent="0.4">
      <c r="A42153" s="1">
        <v>42151</v>
      </c>
      <c r="B42153" s="2">
        <v>0.29998617346136502</v>
      </c>
      <c r="C42153" s="2">
        <v>-1.3826538634298299E-5</v>
      </c>
      <c r="D42153">
        <f t="shared" si="659"/>
        <v>1.3826538634298299E-5</v>
      </c>
    </row>
    <row r="42154" spans="1:4" x14ac:dyDescent="0.4">
      <c r="A42154" s="1">
        <v>42152</v>
      </c>
      <c r="B42154" s="2">
        <v>0.29999677671908997</v>
      </c>
      <c r="C42154" s="2">
        <v>-3.22328090934798E-6</v>
      </c>
      <c r="D42154">
        <f t="shared" si="659"/>
        <v>3.22328090934798E-6</v>
      </c>
    </row>
    <row r="42155" spans="1:4" x14ac:dyDescent="0.4">
      <c r="A42155" s="1">
        <v>42153</v>
      </c>
      <c r="B42155" s="2">
        <v>0.29999590819990102</v>
      </c>
      <c r="C42155" s="2">
        <v>-4.0918000985268296E-6</v>
      </c>
      <c r="D42155">
        <f t="shared" si="659"/>
        <v>4.0918000985268296E-6</v>
      </c>
    </row>
    <row r="42156" spans="1:4" x14ac:dyDescent="0.4">
      <c r="A42156" s="1">
        <v>42154</v>
      </c>
      <c r="B42156" s="2">
        <v>0.22349141986203</v>
      </c>
      <c r="C42156" s="2">
        <v>-7.6508580137969406E-2</v>
      </c>
      <c r="D42156">
        <f t="shared" si="659"/>
        <v>7.6508580137969406E-2</v>
      </c>
    </row>
    <row r="42157" spans="1:4" x14ac:dyDescent="0.4">
      <c r="A42157" s="1">
        <v>42155</v>
      </c>
      <c r="B42157" s="2">
        <v>0.29999641212091799</v>
      </c>
      <c r="C42157" s="2">
        <v>-3.5878790816123898E-6</v>
      </c>
      <c r="D42157">
        <f t="shared" si="659"/>
        <v>3.5878790816123898E-6</v>
      </c>
    </row>
    <row r="42158" spans="1:4" x14ac:dyDescent="0.4">
      <c r="A42158" s="1">
        <v>42156</v>
      </c>
      <c r="B42158" s="2">
        <v>0.22350082018584499</v>
      </c>
      <c r="C42158" s="2">
        <v>-7.6499179814153995E-2</v>
      </c>
      <c r="D42158">
        <f t="shared" si="659"/>
        <v>7.6499179814153995E-2</v>
      </c>
    </row>
    <row r="42159" spans="1:4" x14ac:dyDescent="0.4">
      <c r="A42159" s="1">
        <v>42157</v>
      </c>
      <c r="B42159" s="2">
        <v>0.30000437737983998</v>
      </c>
      <c r="C42159" s="2">
        <v>4.3773798403812202E-6</v>
      </c>
      <c r="D42159">
        <f t="shared" si="659"/>
        <v>4.3773798403812202E-6</v>
      </c>
    </row>
    <row r="42160" spans="1:4" x14ac:dyDescent="0.4">
      <c r="A42160" s="1">
        <v>42158</v>
      </c>
      <c r="B42160" s="2">
        <v>0.29998784185763799</v>
      </c>
      <c r="C42160" s="2">
        <v>-1.2158142361773301E-5</v>
      </c>
      <c r="D42160">
        <f t="shared" si="659"/>
        <v>1.2158142361773301E-5</v>
      </c>
    </row>
    <row r="42161" spans="1:4" x14ac:dyDescent="0.4">
      <c r="A42161" s="1">
        <v>42159</v>
      </c>
      <c r="B42161" s="2">
        <v>0.300003274668528</v>
      </c>
      <c r="C42161" s="2">
        <v>3.27466852900748E-6</v>
      </c>
      <c r="D42161">
        <f t="shared" si="659"/>
        <v>3.27466852900748E-6</v>
      </c>
    </row>
    <row r="42162" spans="1:4" x14ac:dyDescent="0.4">
      <c r="A42162" s="1">
        <v>42160</v>
      </c>
      <c r="B42162" s="2">
        <v>0.300011648843797</v>
      </c>
      <c r="C42162" s="2">
        <v>1.16488437970629E-5</v>
      </c>
      <c r="D42162">
        <f t="shared" si="659"/>
        <v>1.16488437970629E-5</v>
      </c>
    </row>
    <row r="42163" spans="1:4" x14ac:dyDescent="0.4">
      <c r="A42163" s="1">
        <v>42161</v>
      </c>
      <c r="B42163" s="2">
        <v>0.29999395022893599</v>
      </c>
      <c r="C42163" s="2">
        <v>-6.04977106355431E-6</v>
      </c>
      <c r="D42163">
        <f t="shared" si="659"/>
        <v>6.04977106355431E-6</v>
      </c>
    </row>
    <row r="42164" spans="1:4" x14ac:dyDescent="0.4">
      <c r="A42164" s="1">
        <v>42162</v>
      </c>
      <c r="B42164" s="2">
        <v>0.29999954810394802</v>
      </c>
      <c r="C42164" s="2">
        <v>-4.5189605157869199E-7</v>
      </c>
      <c r="D42164">
        <f t="shared" si="659"/>
        <v>4.5189605157869199E-7</v>
      </c>
    </row>
    <row r="42165" spans="1:4" x14ac:dyDescent="0.4">
      <c r="A42165" s="1">
        <v>42163</v>
      </c>
      <c r="B42165" s="2">
        <v>0.29999951087542798</v>
      </c>
      <c r="C42165" s="2">
        <v>-4.8912457140115595E-7</v>
      </c>
      <c r="D42165">
        <f t="shared" si="659"/>
        <v>4.8912457140115595E-7</v>
      </c>
    </row>
    <row r="42166" spans="1:4" x14ac:dyDescent="0.4">
      <c r="A42166" s="1">
        <v>42164</v>
      </c>
      <c r="B42166" s="2">
        <v>0.25</v>
      </c>
      <c r="C42166" s="2">
        <v>-4.9999999999999899E-2</v>
      </c>
      <c r="D42166">
        <f t="shared" si="659"/>
        <v>4.9999999999999899E-2</v>
      </c>
    </row>
    <row r="42167" spans="1:4" x14ac:dyDescent="0.4">
      <c r="A42167" s="1">
        <v>42165</v>
      </c>
      <c r="B42167" s="2">
        <v>0.29999667599782898</v>
      </c>
      <c r="C42167" s="2">
        <v>-3.32400217040174E-6</v>
      </c>
      <c r="D42167">
        <f t="shared" si="659"/>
        <v>3.32400217040174E-6</v>
      </c>
    </row>
    <row r="42168" spans="1:4" x14ac:dyDescent="0.4">
      <c r="A42168" s="1">
        <v>42166</v>
      </c>
      <c r="B42168" s="2">
        <v>0.30001057675343401</v>
      </c>
      <c r="C42168" s="2">
        <v>1.05767534349099E-5</v>
      </c>
      <c r="D42168">
        <f t="shared" si="659"/>
        <v>1.05767534349099E-5</v>
      </c>
    </row>
    <row r="42169" spans="1:4" x14ac:dyDescent="0.4">
      <c r="A42169" s="1">
        <v>42167</v>
      </c>
      <c r="B42169" s="2">
        <v>0.30000906075310502</v>
      </c>
      <c r="C42169" s="2">
        <v>9.0607531051389805E-6</v>
      </c>
      <c r="D42169">
        <f t="shared" si="659"/>
        <v>9.0607531051389805E-6</v>
      </c>
    </row>
    <row r="42170" spans="1:4" x14ac:dyDescent="0.4">
      <c r="A42170" s="1">
        <v>42168</v>
      </c>
      <c r="B42170" s="2">
        <v>0.30000244728619302</v>
      </c>
      <c r="C42170" s="2">
        <v>2.4472861933078E-6</v>
      </c>
      <c r="D42170">
        <f t="shared" si="659"/>
        <v>2.4472861933078E-6</v>
      </c>
    </row>
    <row r="42171" spans="1:4" x14ac:dyDescent="0.4">
      <c r="A42171" s="1">
        <v>42169</v>
      </c>
      <c r="B42171" s="2">
        <v>0.29999934850098903</v>
      </c>
      <c r="C42171" s="2">
        <v>-6.5149901024019698E-7</v>
      </c>
      <c r="D42171">
        <f t="shared" si="659"/>
        <v>6.5149901024019698E-7</v>
      </c>
    </row>
    <row r="42172" spans="1:4" x14ac:dyDescent="0.4">
      <c r="A42172" s="1">
        <v>42170</v>
      </c>
      <c r="B42172" s="2">
        <v>0.29999353696063702</v>
      </c>
      <c r="C42172" s="2">
        <v>-6.4630393622477902E-6</v>
      </c>
      <c r="D42172">
        <f t="shared" si="659"/>
        <v>6.4630393622477902E-6</v>
      </c>
    </row>
    <row r="42173" spans="1:4" x14ac:dyDescent="0.4">
      <c r="A42173" s="1">
        <v>42171</v>
      </c>
      <c r="B42173" s="2">
        <v>0.29999518469338599</v>
      </c>
      <c r="C42173" s="2">
        <v>-4.8153066138367699E-6</v>
      </c>
      <c r="D42173">
        <f t="shared" si="659"/>
        <v>4.8153066138367699E-6</v>
      </c>
    </row>
    <row r="42174" spans="1:4" x14ac:dyDescent="0.4">
      <c r="A42174" s="1">
        <v>42172</v>
      </c>
      <c r="B42174" s="2">
        <v>0.30000540882121202</v>
      </c>
      <c r="C42174" s="2">
        <v>5.4088212128600104E-6</v>
      </c>
      <c r="D42174">
        <f t="shared" si="659"/>
        <v>5.4088212128600104E-6</v>
      </c>
    </row>
    <row r="42175" spans="1:4" x14ac:dyDescent="0.4">
      <c r="A42175" s="1">
        <v>42173</v>
      </c>
      <c r="B42175" s="2">
        <v>0.29999432587806701</v>
      </c>
      <c r="C42175" s="2">
        <v>-5.6741219328082498E-6</v>
      </c>
      <c r="D42175">
        <f t="shared" si="659"/>
        <v>5.6741219328082498E-6</v>
      </c>
    </row>
    <row r="42176" spans="1:4" x14ac:dyDescent="0.4">
      <c r="A42176" s="1">
        <v>42174</v>
      </c>
      <c r="B42176" s="2">
        <v>0.300004292537215</v>
      </c>
      <c r="C42176" s="2">
        <v>4.29253721573319E-6</v>
      </c>
      <c r="D42176">
        <f t="shared" si="659"/>
        <v>4.29253721573319E-6</v>
      </c>
    </row>
    <row r="42177" spans="1:4" x14ac:dyDescent="0.4">
      <c r="A42177" s="1">
        <v>42175</v>
      </c>
      <c r="B42177" s="2">
        <v>0.299989298705162</v>
      </c>
      <c r="C42177" s="2">
        <v>-1.07012948371565E-5</v>
      </c>
      <c r="D42177">
        <f t="shared" si="659"/>
        <v>1.07012948371565E-5</v>
      </c>
    </row>
    <row r="42178" spans="1:4" x14ac:dyDescent="0.4">
      <c r="A42178" s="1">
        <v>42176</v>
      </c>
      <c r="B42178" s="2">
        <v>0.300001482621507</v>
      </c>
      <c r="C42178" s="2">
        <v>1.4826215074537001E-6</v>
      </c>
      <c r="D42178">
        <f t="shared" si="659"/>
        <v>1.4826215074537001E-6</v>
      </c>
    </row>
    <row r="42179" spans="1:4" x14ac:dyDescent="0.4">
      <c r="A42179" s="1">
        <v>42177</v>
      </c>
      <c r="B42179" s="2">
        <v>0.29999183859283701</v>
      </c>
      <c r="C42179" s="2">
        <v>-8.1614071620328393E-6</v>
      </c>
      <c r="D42179">
        <f t="shared" ref="D42179:D42242" si="660">ABS(C42179)</f>
        <v>8.1614071620328393E-6</v>
      </c>
    </row>
    <row r="42180" spans="1:4" x14ac:dyDescent="0.4">
      <c r="A42180" s="1">
        <v>42178</v>
      </c>
      <c r="B42180" s="2">
        <v>0.299989745217075</v>
      </c>
      <c r="C42180" s="2">
        <v>-1.0254782924268199E-5</v>
      </c>
      <c r="D42180">
        <f t="shared" si="660"/>
        <v>1.0254782924268199E-5</v>
      </c>
    </row>
    <row r="42181" spans="1:4" x14ac:dyDescent="0.4">
      <c r="A42181" s="1">
        <v>42179</v>
      </c>
      <c r="B42181" s="2">
        <v>0.30000325605019001</v>
      </c>
      <c r="C42181" s="2">
        <v>3.2560501903033898E-6</v>
      </c>
      <c r="D42181">
        <f t="shared" si="660"/>
        <v>3.2560501903033898E-6</v>
      </c>
    </row>
    <row r="42182" spans="1:4" x14ac:dyDescent="0.4">
      <c r="A42182" s="1">
        <v>42180</v>
      </c>
      <c r="B42182" s="2">
        <v>0.29998964687193902</v>
      </c>
      <c r="C42182" s="2">
        <v>-1.0353128060913699E-5</v>
      </c>
      <c r="D42182">
        <f t="shared" si="660"/>
        <v>1.0353128060913699E-5</v>
      </c>
    </row>
    <row r="42183" spans="1:4" x14ac:dyDescent="0.4">
      <c r="A42183" s="1">
        <v>42181</v>
      </c>
      <c r="B42183" s="2">
        <v>0.223515518562376</v>
      </c>
      <c r="C42183" s="2">
        <v>-7.6484481437623195E-2</v>
      </c>
      <c r="D42183">
        <f t="shared" si="660"/>
        <v>7.6484481437623195E-2</v>
      </c>
    </row>
    <row r="42184" spans="1:4" x14ac:dyDescent="0.4">
      <c r="A42184" s="1">
        <v>42182</v>
      </c>
      <c r="B42184" s="2">
        <v>0.30000112146565699</v>
      </c>
      <c r="C42184" s="2">
        <v>1.12146565722781E-6</v>
      </c>
      <c r="D42184">
        <f t="shared" si="660"/>
        <v>1.12146565722781E-6</v>
      </c>
    </row>
    <row r="42185" spans="1:4" x14ac:dyDescent="0.4">
      <c r="A42185" s="1">
        <v>42183</v>
      </c>
      <c r="B42185" s="2">
        <v>0.29999873233004698</v>
      </c>
      <c r="C42185" s="2">
        <v>-1.26766995234284E-6</v>
      </c>
      <c r="D42185">
        <f t="shared" si="660"/>
        <v>1.26766995234284E-6</v>
      </c>
    </row>
    <row r="42186" spans="1:4" x14ac:dyDescent="0.4">
      <c r="A42186" s="1">
        <v>42184</v>
      </c>
      <c r="B42186" s="2">
        <v>0.29999152760704501</v>
      </c>
      <c r="C42186" s="2">
        <v>-8.4723929548724508E-6</v>
      </c>
      <c r="D42186">
        <f t="shared" si="660"/>
        <v>8.4723929548724508E-6</v>
      </c>
    </row>
    <row r="42187" spans="1:4" x14ac:dyDescent="0.4">
      <c r="A42187" s="1">
        <v>42185</v>
      </c>
      <c r="B42187" s="2">
        <v>0.30000676262576298</v>
      </c>
      <c r="C42187" s="2">
        <v>6.7626257633790403E-6</v>
      </c>
      <c r="D42187">
        <f t="shared" si="660"/>
        <v>6.7626257633790403E-6</v>
      </c>
    </row>
    <row r="42188" spans="1:4" x14ac:dyDescent="0.4">
      <c r="A42188" s="1">
        <v>42186</v>
      </c>
      <c r="B42188" s="2">
        <v>0.29998866476379199</v>
      </c>
      <c r="C42188" s="2">
        <v>-1.1335236207610199E-5</v>
      </c>
      <c r="D42188">
        <f t="shared" si="660"/>
        <v>1.1335236207610199E-5</v>
      </c>
    </row>
    <row r="42189" spans="1:4" x14ac:dyDescent="0.4">
      <c r="A42189" s="1">
        <v>42187</v>
      </c>
      <c r="B42189" s="2">
        <v>0.30000373074166797</v>
      </c>
      <c r="C42189" s="2">
        <v>3.73074166853948E-6</v>
      </c>
      <c r="D42189">
        <f t="shared" si="660"/>
        <v>3.73074166853948E-6</v>
      </c>
    </row>
    <row r="42190" spans="1:4" x14ac:dyDescent="0.4">
      <c r="A42190" s="1">
        <v>42188</v>
      </c>
      <c r="B42190" s="2">
        <v>0.30000215922447898</v>
      </c>
      <c r="C42190" s="2">
        <v>2.1592244792145699E-6</v>
      </c>
      <c r="D42190">
        <f t="shared" si="660"/>
        <v>2.1592244792145699E-6</v>
      </c>
    </row>
    <row r="42191" spans="1:4" x14ac:dyDescent="0.4">
      <c r="A42191" s="1">
        <v>42189</v>
      </c>
      <c r="B42191" s="2">
        <v>0.22230214685069799</v>
      </c>
      <c r="C42191" s="2">
        <v>-7.7697853149301901E-2</v>
      </c>
      <c r="D42191">
        <f t="shared" si="660"/>
        <v>7.7697853149301901E-2</v>
      </c>
    </row>
    <row r="42192" spans="1:4" x14ac:dyDescent="0.4">
      <c r="A42192" s="1">
        <v>42190</v>
      </c>
      <c r="B42192" s="2">
        <v>0.30000240051912203</v>
      </c>
      <c r="C42192" s="2">
        <v>2.4005191228693102E-6</v>
      </c>
      <c r="D42192">
        <f t="shared" si="660"/>
        <v>2.4005191228693102E-6</v>
      </c>
    </row>
    <row r="42193" spans="1:4" x14ac:dyDescent="0.4">
      <c r="A42193" s="1">
        <v>42191</v>
      </c>
      <c r="B42193" s="2">
        <v>0.30007858814292498</v>
      </c>
      <c r="C42193" s="2">
        <v>7.8588142925162198E-5</v>
      </c>
      <c r="D42193">
        <f t="shared" si="660"/>
        <v>7.8588142925162198E-5</v>
      </c>
    </row>
    <row r="42194" spans="1:4" x14ac:dyDescent="0.4">
      <c r="A42194" s="1">
        <v>42192</v>
      </c>
      <c r="B42194" s="2">
        <v>0.30000385161355198</v>
      </c>
      <c r="C42194" s="2">
        <v>3.8516135529298403E-6</v>
      </c>
      <c r="D42194">
        <f t="shared" si="660"/>
        <v>3.8516135529298403E-6</v>
      </c>
    </row>
    <row r="42195" spans="1:4" x14ac:dyDescent="0.4">
      <c r="A42195" s="1">
        <v>42193</v>
      </c>
      <c r="B42195" s="2">
        <v>0.29999337557894201</v>
      </c>
      <c r="C42195" s="2">
        <v>-6.6244210571442202E-6</v>
      </c>
      <c r="D42195">
        <f t="shared" si="660"/>
        <v>6.6244210571442202E-6</v>
      </c>
    </row>
    <row r="42196" spans="1:4" x14ac:dyDescent="0.4">
      <c r="A42196" s="1">
        <v>42194</v>
      </c>
      <c r="B42196" s="2">
        <v>0.30000552150135301</v>
      </c>
      <c r="C42196" s="2">
        <v>5.5215013536335998E-6</v>
      </c>
      <c r="D42196">
        <f t="shared" si="660"/>
        <v>5.5215013536335998E-6</v>
      </c>
    </row>
    <row r="42197" spans="1:4" x14ac:dyDescent="0.4">
      <c r="A42197" s="1">
        <v>42195</v>
      </c>
      <c r="B42197" s="2">
        <v>0.30000244285449801</v>
      </c>
      <c r="C42197" s="2">
        <v>2.4428544986299001E-6</v>
      </c>
      <c r="D42197">
        <f t="shared" si="660"/>
        <v>2.4428544986299001E-6</v>
      </c>
    </row>
    <row r="42198" spans="1:4" x14ac:dyDescent="0.4">
      <c r="A42198" s="1">
        <v>42196</v>
      </c>
      <c r="B42198" s="2">
        <v>0.30001309006987498</v>
      </c>
      <c r="C42198" s="2">
        <v>1.30900698756541E-5</v>
      </c>
      <c r="D42198">
        <f t="shared" si="660"/>
        <v>1.30900698756541E-5</v>
      </c>
    </row>
    <row r="42199" spans="1:4" x14ac:dyDescent="0.4">
      <c r="A42199" s="1">
        <v>42197</v>
      </c>
      <c r="B42199" s="2">
        <v>0.30000426070237601</v>
      </c>
      <c r="C42199" s="2">
        <v>4.2607023766350001E-6</v>
      </c>
      <c r="D42199">
        <f t="shared" si="660"/>
        <v>4.2607023766350001E-6</v>
      </c>
    </row>
    <row r="42200" spans="1:4" x14ac:dyDescent="0.4">
      <c r="A42200" s="1">
        <v>42198</v>
      </c>
      <c r="B42200" s="2">
        <v>0.300003141782333</v>
      </c>
      <c r="C42200" s="2">
        <v>3.14178233368211E-6</v>
      </c>
      <c r="D42200">
        <f t="shared" si="660"/>
        <v>3.14178233368211E-6</v>
      </c>
    </row>
    <row r="42201" spans="1:4" x14ac:dyDescent="0.4">
      <c r="A42201" s="1">
        <v>42199</v>
      </c>
      <c r="B42201" s="2">
        <v>0.29999541374939698</v>
      </c>
      <c r="C42201" s="2">
        <v>-4.5862506022342696E-6</v>
      </c>
      <c r="D42201">
        <f t="shared" si="660"/>
        <v>4.5862506022342696E-6</v>
      </c>
    </row>
    <row r="42202" spans="1:4" x14ac:dyDescent="0.4">
      <c r="A42202" s="1">
        <v>42200</v>
      </c>
      <c r="B42202" s="2">
        <v>0.299997698294729</v>
      </c>
      <c r="C42202" s="2">
        <v>-2.3017052703244701E-6</v>
      </c>
      <c r="D42202">
        <f t="shared" si="660"/>
        <v>2.3017052703244701E-6</v>
      </c>
    </row>
    <row r="42203" spans="1:4" x14ac:dyDescent="0.4">
      <c r="A42203" s="1">
        <v>42201</v>
      </c>
      <c r="B42203" s="2">
        <v>0.29999949248389002</v>
      </c>
      <c r="C42203" s="2">
        <v>-5.0751610980448405E-7</v>
      </c>
      <c r="D42203">
        <f t="shared" si="660"/>
        <v>5.0751610980448405E-7</v>
      </c>
    </row>
    <row r="42204" spans="1:4" x14ac:dyDescent="0.4">
      <c r="A42204" s="1">
        <v>42202</v>
      </c>
      <c r="B42204" s="2">
        <v>0.299997795583553</v>
      </c>
      <c r="C42204" s="2">
        <v>-2.2044164465495598E-6</v>
      </c>
      <c r="D42204">
        <f t="shared" si="660"/>
        <v>2.2044164465495598E-6</v>
      </c>
    </row>
    <row r="42205" spans="1:4" x14ac:dyDescent="0.4">
      <c r="A42205" s="1">
        <v>42203</v>
      </c>
      <c r="B42205" s="2">
        <v>0.30001104728272898</v>
      </c>
      <c r="C42205" s="2">
        <v>1.1047282729936799E-5</v>
      </c>
      <c r="D42205">
        <f t="shared" si="660"/>
        <v>1.1047282729936799E-5</v>
      </c>
    </row>
    <row r="42206" spans="1:4" x14ac:dyDescent="0.4">
      <c r="A42206" s="1">
        <v>42204</v>
      </c>
      <c r="B42206" s="2">
        <v>0.29999840676962097</v>
      </c>
      <c r="C42206" s="2">
        <v>-1.59323037829395E-6</v>
      </c>
      <c r="D42206">
        <f t="shared" si="660"/>
        <v>1.59323037829395E-6</v>
      </c>
    </row>
    <row r="42207" spans="1:4" x14ac:dyDescent="0.4">
      <c r="A42207" s="1">
        <v>42205</v>
      </c>
      <c r="B42207" s="2">
        <v>0.30000211315321101</v>
      </c>
      <c r="C42207" s="2">
        <v>2.1131532114137999E-6</v>
      </c>
      <c r="D42207">
        <f t="shared" si="660"/>
        <v>2.1131532114137999E-6</v>
      </c>
    </row>
    <row r="42208" spans="1:4" x14ac:dyDescent="0.4">
      <c r="A42208" s="1">
        <v>42206</v>
      </c>
      <c r="B42208" s="2">
        <v>0.30000167763232999</v>
      </c>
      <c r="C42208" s="2">
        <v>1.6776323304434899E-6</v>
      </c>
      <c r="D42208">
        <f t="shared" si="660"/>
        <v>1.6776323304434899E-6</v>
      </c>
    </row>
    <row r="42209" spans="1:4" x14ac:dyDescent="0.4">
      <c r="A42209" s="1">
        <v>42207</v>
      </c>
      <c r="B42209" s="2">
        <v>0.30000115959962498</v>
      </c>
      <c r="C42209" s="2">
        <v>1.1595996250446301E-6</v>
      </c>
      <c r="D42209">
        <f t="shared" si="660"/>
        <v>1.1595996250446301E-6</v>
      </c>
    </row>
    <row r="42210" spans="1:4" x14ac:dyDescent="0.4">
      <c r="A42210" s="1">
        <v>42208</v>
      </c>
      <c r="B42210" s="2">
        <v>0.30000375091401599</v>
      </c>
      <c r="C42210" s="2">
        <v>3.7509140169977798E-6</v>
      </c>
      <c r="D42210">
        <f t="shared" si="660"/>
        <v>3.7509140169977798E-6</v>
      </c>
    </row>
    <row r="42211" spans="1:4" x14ac:dyDescent="0.4">
      <c r="A42211" s="1">
        <v>42209</v>
      </c>
      <c r="B42211" s="2">
        <v>0.29998969227510403</v>
      </c>
      <c r="C42211" s="2">
        <v>-1.0307724895075499E-5</v>
      </c>
      <c r="D42211">
        <f t="shared" si="660"/>
        <v>1.0307724895075499E-5</v>
      </c>
    </row>
    <row r="42212" spans="1:4" x14ac:dyDescent="0.4">
      <c r="A42212" s="1">
        <v>42210</v>
      </c>
      <c r="B42212" s="2">
        <v>0.30000058499513999</v>
      </c>
      <c r="C42212" s="2">
        <v>5.8499514027365799E-7</v>
      </c>
      <c r="D42212">
        <f t="shared" si="660"/>
        <v>5.8499514027365799E-7</v>
      </c>
    </row>
    <row r="42213" spans="1:4" x14ac:dyDescent="0.4">
      <c r="A42213" s="1">
        <v>42211</v>
      </c>
      <c r="B42213" s="2">
        <v>0.30000584265301899</v>
      </c>
      <c r="C42213" s="2">
        <v>5.8426530191724101E-6</v>
      </c>
      <c r="D42213">
        <f t="shared" si="660"/>
        <v>5.8426530191724101E-6</v>
      </c>
    </row>
    <row r="42214" spans="1:4" x14ac:dyDescent="0.4">
      <c r="A42214" s="1">
        <v>42212</v>
      </c>
      <c r="B42214" s="2">
        <v>0.30001236031860101</v>
      </c>
      <c r="C42214" s="2">
        <v>1.2360318601245501E-5</v>
      </c>
      <c r="D42214">
        <f t="shared" si="660"/>
        <v>1.2360318601245501E-5</v>
      </c>
    </row>
    <row r="42215" spans="1:4" x14ac:dyDescent="0.4">
      <c r="A42215" s="1">
        <v>42213</v>
      </c>
      <c r="B42215" s="2">
        <v>0.30000123010322</v>
      </c>
      <c r="C42215" s="2">
        <v>1.2301032204509101E-6</v>
      </c>
      <c r="D42215">
        <f t="shared" si="660"/>
        <v>1.2301032204509101E-6</v>
      </c>
    </row>
    <row r="42216" spans="1:4" x14ac:dyDescent="0.4">
      <c r="A42216" s="1">
        <v>42214</v>
      </c>
      <c r="B42216" s="2">
        <v>0.300000968220071</v>
      </c>
      <c r="C42216" s="2">
        <v>9.682200712846079E-7</v>
      </c>
      <c r="D42216">
        <f t="shared" si="660"/>
        <v>9.682200712846079E-7</v>
      </c>
    </row>
    <row r="42217" spans="1:4" x14ac:dyDescent="0.4">
      <c r="A42217" s="1">
        <v>42215</v>
      </c>
      <c r="B42217" s="2">
        <v>0.29999828810457102</v>
      </c>
      <c r="C42217" s="2">
        <v>-1.7118954280803599E-6</v>
      </c>
      <c r="D42217">
        <f t="shared" si="660"/>
        <v>1.7118954280803599E-6</v>
      </c>
    </row>
    <row r="42218" spans="1:4" x14ac:dyDescent="0.4">
      <c r="A42218" s="1">
        <v>42216</v>
      </c>
      <c r="B42218" s="2">
        <v>0.29999953406472601</v>
      </c>
      <c r="C42218" s="2">
        <v>-4.6593527303073698E-7</v>
      </c>
      <c r="D42218">
        <f t="shared" si="660"/>
        <v>4.6593527303073698E-7</v>
      </c>
    </row>
    <row r="42219" spans="1:4" x14ac:dyDescent="0.4">
      <c r="A42219" s="1">
        <v>42217</v>
      </c>
      <c r="B42219" s="2">
        <v>0.22352007275060901</v>
      </c>
      <c r="C42219" s="2">
        <v>-7.6479927249390595E-2</v>
      </c>
      <c r="D42219">
        <f t="shared" si="660"/>
        <v>7.6479927249390595E-2</v>
      </c>
    </row>
    <row r="42220" spans="1:4" x14ac:dyDescent="0.4">
      <c r="A42220" s="1">
        <v>42218</v>
      </c>
      <c r="B42220" s="2">
        <v>0.29999677877646902</v>
      </c>
      <c r="C42220" s="2">
        <v>-3.22122353091369E-6</v>
      </c>
      <c r="D42220">
        <f t="shared" si="660"/>
        <v>3.22122353091369E-6</v>
      </c>
    </row>
    <row r="42221" spans="1:4" x14ac:dyDescent="0.4">
      <c r="A42221" s="1">
        <v>42219</v>
      </c>
      <c r="B42221" s="2">
        <v>0.30000258547109498</v>
      </c>
      <c r="C42221" s="2">
        <v>2.58547109549533E-6</v>
      </c>
      <c r="D42221">
        <f t="shared" si="660"/>
        <v>2.58547109549533E-6</v>
      </c>
    </row>
    <row r="42222" spans="1:4" x14ac:dyDescent="0.4">
      <c r="A42222" s="1">
        <v>42220</v>
      </c>
      <c r="B42222" s="2">
        <v>0.29990579621566898</v>
      </c>
      <c r="C42222" s="2">
        <v>-9.4203784330115699E-5</v>
      </c>
      <c r="D42222">
        <f t="shared" si="660"/>
        <v>9.4203784330115699E-5</v>
      </c>
    </row>
    <row r="42223" spans="1:4" x14ac:dyDescent="0.4">
      <c r="A42223" s="1">
        <v>42221</v>
      </c>
      <c r="B42223" s="2">
        <v>0.29999383977956301</v>
      </c>
      <c r="C42223" s="2">
        <v>-6.1602204367572296E-6</v>
      </c>
      <c r="D42223">
        <f t="shared" si="660"/>
        <v>6.1602204367572296E-6</v>
      </c>
    </row>
    <row r="42224" spans="1:4" x14ac:dyDescent="0.4">
      <c r="A42224" s="1">
        <v>42222</v>
      </c>
      <c r="B42224" s="2">
        <v>0.300011393277336</v>
      </c>
      <c r="C42224" s="2">
        <v>1.1393277336568799E-5</v>
      </c>
      <c r="D42224">
        <f t="shared" si="660"/>
        <v>1.1393277336568799E-5</v>
      </c>
    </row>
    <row r="42225" spans="1:4" x14ac:dyDescent="0.4">
      <c r="A42225" s="1">
        <v>42223</v>
      </c>
      <c r="B42225" s="2">
        <v>0.25</v>
      </c>
      <c r="C42225" s="2">
        <v>-4.9999999999999899E-2</v>
      </c>
      <c r="D42225">
        <f t="shared" si="660"/>
        <v>4.9999999999999899E-2</v>
      </c>
    </row>
    <row r="42226" spans="1:4" x14ac:dyDescent="0.4">
      <c r="A42226" s="1">
        <v>42224</v>
      </c>
      <c r="B42226" s="2">
        <v>0.215866919156849</v>
      </c>
      <c r="C42226" s="2">
        <v>-8.4133080843150104E-2</v>
      </c>
      <c r="D42226">
        <f t="shared" si="660"/>
        <v>8.4133080843150104E-2</v>
      </c>
    </row>
    <row r="42227" spans="1:4" x14ac:dyDescent="0.4">
      <c r="A42227" s="1">
        <v>42225</v>
      </c>
      <c r="B42227" s="2">
        <v>0.29999902521380301</v>
      </c>
      <c r="C42227" s="2">
        <v>-9.7478619631718893E-7</v>
      </c>
      <c r="D42227">
        <f t="shared" si="660"/>
        <v>9.7478619631718893E-7</v>
      </c>
    </row>
    <row r="42228" spans="1:4" x14ac:dyDescent="0.4">
      <c r="A42228" s="1">
        <v>42226</v>
      </c>
      <c r="B42228" s="2">
        <v>0.299988397646965</v>
      </c>
      <c r="C42228" s="2">
        <v>-1.16023530339903E-5</v>
      </c>
      <c r="D42228">
        <f t="shared" si="660"/>
        <v>1.16023530339903E-5</v>
      </c>
    </row>
    <row r="42229" spans="1:4" x14ac:dyDescent="0.4">
      <c r="A42229" s="1">
        <v>42227</v>
      </c>
      <c r="B42229" s="2">
        <v>0.30000047036567401</v>
      </c>
      <c r="C42229" s="2">
        <v>4.7036567496494499E-7</v>
      </c>
      <c r="D42229">
        <f t="shared" si="660"/>
        <v>4.7036567496494499E-7</v>
      </c>
    </row>
    <row r="42230" spans="1:4" x14ac:dyDescent="0.4">
      <c r="A42230" s="1">
        <v>42228</v>
      </c>
      <c r="B42230" s="2">
        <v>0.319913645458272</v>
      </c>
      <c r="C42230" s="2">
        <v>1.9913645458272101E-2</v>
      </c>
      <c r="D42230">
        <f t="shared" si="660"/>
        <v>1.9913645458272101E-2</v>
      </c>
    </row>
    <row r="42231" spans="1:4" x14ac:dyDescent="0.4">
      <c r="A42231" s="1">
        <v>42229</v>
      </c>
      <c r="B42231" s="2">
        <v>0.29999911125170298</v>
      </c>
      <c r="C42231" s="2">
        <v>-8.8874829673457601E-7</v>
      </c>
      <c r="D42231">
        <f t="shared" si="660"/>
        <v>8.8874829673457601E-7</v>
      </c>
    </row>
    <row r="42232" spans="1:4" x14ac:dyDescent="0.4">
      <c r="A42232" s="1">
        <v>42230</v>
      </c>
      <c r="B42232" s="2">
        <v>0.29999484506674201</v>
      </c>
      <c r="C42232" s="2">
        <v>-5.1549332574785103E-6</v>
      </c>
      <c r="D42232">
        <f t="shared" si="660"/>
        <v>5.1549332574785103E-6</v>
      </c>
    </row>
    <row r="42233" spans="1:4" x14ac:dyDescent="0.4">
      <c r="A42233" s="1">
        <v>42231</v>
      </c>
      <c r="B42233" s="2">
        <v>0.29989869096800198</v>
      </c>
      <c r="C42233" s="2">
        <v>-1.01309031997176E-4</v>
      </c>
      <c r="D42233">
        <f t="shared" si="660"/>
        <v>1.01309031997176E-4</v>
      </c>
    </row>
    <row r="42234" spans="1:4" x14ac:dyDescent="0.4">
      <c r="A42234" s="1">
        <v>42232</v>
      </c>
      <c r="B42234" s="2">
        <v>0.29990478543842197</v>
      </c>
      <c r="C42234" s="2">
        <v>-9.5214561577738806E-5</v>
      </c>
      <c r="D42234">
        <f t="shared" si="660"/>
        <v>9.5214561577738806E-5</v>
      </c>
    </row>
    <row r="42235" spans="1:4" x14ac:dyDescent="0.4">
      <c r="A42235" s="1">
        <v>42233</v>
      </c>
      <c r="B42235" s="2">
        <v>0.29999497194894198</v>
      </c>
      <c r="C42235" s="2">
        <v>-5.0280510576205999E-6</v>
      </c>
      <c r="D42235">
        <f t="shared" si="660"/>
        <v>5.0280510576205999E-6</v>
      </c>
    </row>
    <row r="42236" spans="1:4" x14ac:dyDescent="0.4">
      <c r="A42236" s="1">
        <v>42234</v>
      </c>
      <c r="B42236" s="2">
        <v>0.30866321516802803</v>
      </c>
      <c r="C42236" s="2">
        <v>8.6632151680280291E-3</v>
      </c>
      <c r="D42236">
        <f t="shared" si="660"/>
        <v>8.6632151680280291E-3</v>
      </c>
    </row>
    <row r="42237" spans="1:4" x14ac:dyDescent="0.4">
      <c r="A42237" s="1">
        <v>42235</v>
      </c>
      <c r="B42237" s="2">
        <v>0.29999998992805699</v>
      </c>
      <c r="C42237" s="2">
        <v>-1.0071942391221E-8</v>
      </c>
      <c r="D42237">
        <f t="shared" si="660"/>
        <v>1.0071942391221E-8</v>
      </c>
    </row>
    <row r="42238" spans="1:4" x14ac:dyDescent="0.4">
      <c r="A42238" s="1">
        <v>42236</v>
      </c>
      <c r="B42238" s="2">
        <v>0.29999838159060199</v>
      </c>
      <c r="C42238" s="2">
        <v>-1.6184093973303701E-6</v>
      </c>
      <c r="D42238">
        <f t="shared" si="660"/>
        <v>1.6184093973303701E-6</v>
      </c>
    </row>
    <row r="42239" spans="1:4" x14ac:dyDescent="0.4">
      <c r="A42239" s="1">
        <v>42237</v>
      </c>
      <c r="B42239" s="2">
        <v>0.30000739563290901</v>
      </c>
      <c r="C42239" s="2">
        <v>7.3956329090796302E-6</v>
      </c>
      <c r="D42239">
        <f t="shared" si="660"/>
        <v>7.3956329090796302E-6</v>
      </c>
    </row>
    <row r="42240" spans="1:4" x14ac:dyDescent="0.4">
      <c r="A42240" s="1">
        <v>42238</v>
      </c>
      <c r="B42240" s="2">
        <v>0.29999173780465899</v>
      </c>
      <c r="C42240" s="2">
        <v>-8.2621953407801994E-6</v>
      </c>
      <c r="D42240">
        <f t="shared" si="660"/>
        <v>8.2621953407801994E-6</v>
      </c>
    </row>
    <row r="42241" spans="1:4" x14ac:dyDescent="0.4">
      <c r="A42241" s="1">
        <v>42239</v>
      </c>
      <c r="B42241" s="2">
        <v>0.223493982993656</v>
      </c>
      <c r="C42241" s="2">
        <v>-7.6506017006343102E-2</v>
      </c>
      <c r="D42241">
        <f t="shared" si="660"/>
        <v>7.6506017006343102E-2</v>
      </c>
    </row>
    <row r="42242" spans="1:4" x14ac:dyDescent="0.4">
      <c r="A42242" s="1">
        <v>42240</v>
      </c>
      <c r="B42242" s="2">
        <v>0.300002988902145</v>
      </c>
      <c r="C42242" s="2">
        <v>2.9889021451179302E-6</v>
      </c>
      <c r="D42242">
        <f t="shared" si="660"/>
        <v>2.9889021451179302E-6</v>
      </c>
    </row>
    <row r="42243" spans="1:4" x14ac:dyDescent="0.4">
      <c r="A42243" s="1">
        <v>42241</v>
      </c>
      <c r="B42243" s="2">
        <v>0.30001606677182102</v>
      </c>
      <c r="C42243" s="2">
        <v>1.6066771821421301E-5</v>
      </c>
      <c r="D42243">
        <f t="shared" ref="D42243:D42306" si="661">ABS(C42243)</f>
        <v>1.6066771821421301E-5</v>
      </c>
    </row>
    <row r="42244" spans="1:4" x14ac:dyDescent="0.4">
      <c r="A42244" s="1">
        <v>42242</v>
      </c>
      <c r="B42244" s="2">
        <v>0.29999080351851898</v>
      </c>
      <c r="C42244" s="2">
        <v>-9.1964814808442806E-6</v>
      </c>
      <c r="D42244">
        <f t="shared" si="661"/>
        <v>9.1964814808442806E-6</v>
      </c>
    </row>
    <row r="42245" spans="1:4" x14ac:dyDescent="0.4">
      <c r="A42245" s="1">
        <v>42243</v>
      </c>
      <c r="B42245" s="2">
        <v>0.22348891263592399</v>
      </c>
      <c r="C42245" s="2">
        <v>-7.6511087364075595E-2</v>
      </c>
      <c r="D42245">
        <f t="shared" si="661"/>
        <v>7.6511087364075595E-2</v>
      </c>
    </row>
    <row r="42246" spans="1:4" x14ac:dyDescent="0.4">
      <c r="A42246" s="1">
        <v>42244</v>
      </c>
      <c r="B42246" s="2">
        <v>0.30000788592547001</v>
      </c>
      <c r="C42246" s="2">
        <v>7.8859254706853297E-6</v>
      </c>
      <c r="D42246">
        <f t="shared" si="661"/>
        <v>7.8859254706853297E-6</v>
      </c>
    </row>
    <row r="42247" spans="1:4" x14ac:dyDescent="0.4">
      <c r="A42247" s="1">
        <v>42245</v>
      </c>
      <c r="B42247" s="2">
        <v>0.30000809905977399</v>
      </c>
      <c r="C42247" s="2">
        <v>8.0990597747243496E-6</v>
      </c>
      <c r="D42247">
        <f t="shared" si="661"/>
        <v>8.0990597747243496E-6</v>
      </c>
    </row>
    <row r="42248" spans="1:4" x14ac:dyDescent="0.4">
      <c r="A42248" s="1">
        <v>42246</v>
      </c>
      <c r="B42248" s="2">
        <v>0.300001009931956</v>
      </c>
      <c r="C42248" s="2">
        <v>1.00993195695231E-6</v>
      </c>
      <c r="D42248">
        <f t="shared" si="661"/>
        <v>1.00993195695231E-6</v>
      </c>
    </row>
    <row r="42249" spans="1:4" x14ac:dyDescent="0.4">
      <c r="A42249" s="1">
        <v>42247</v>
      </c>
      <c r="B42249" s="2">
        <v>0.30000078122190199</v>
      </c>
      <c r="C42249" s="2">
        <v>7.8122190294571596E-7</v>
      </c>
      <c r="D42249">
        <f t="shared" si="661"/>
        <v>7.8122190294571596E-7</v>
      </c>
    </row>
    <row r="42250" spans="1:4" x14ac:dyDescent="0.4">
      <c r="A42250" s="1">
        <v>42248</v>
      </c>
      <c r="B42250" s="2">
        <v>0.30000441946054002</v>
      </c>
      <c r="C42250" s="2">
        <v>4.4194605405278796E-6</v>
      </c>
      <c r="D42250">
        <f t="shared" si="661"/>
        <v>4.4194605405278796E-6</v>
      </c>
    </row>
    <row r="42251" spans="1:4" x14ac:dyDescent="0.4">
      <c r="A42251" s="1">
        <v>42249</v>
      </c>
      <c r="B42251" s="2">
        <v>0.300006862160557</v>
      </c>
      <c r="C42251" s="2">
        <v>6.8621605570640104E-6</v>
      </c>
      <c r="D42251">
        <f t="shared" si="661"/>
        <v>6.8621605570640104E-6</v>
      </c>
    </row>
    <row r="42252" spans="1:4" x14ac:dyDescent="0.4">
      <c r="A42252" s="1">
        <v>42250</v>
      </c>
      <c r="B42252" s="2">
        <v>0.30000052364044999</v>
      </c>
      <c r="C42252" s="2">
        <v>5.2364045100006198E-7</v>
      </c>
      <c r="D42252">
        <f t="shared" si="661"/>
        <v>5.2364045100006198E-7</v>
      </c>
    </row>
    <row r="42253" spans="1:4" x14ac:dyDescent="0.4">
      <c r="A42253" s="1">
        <v>42251</v>
      </c>
      <c r="B42253" s="2">
        <v>0.299994105410193</v>
      </c>
      <c r="C42253" s="2">
        <v>-5.8945898066542397E-6</v>
      </c>
      <c r="D42253">
        <f t="shared" si="661"/>
        <v>5.8945898066542397E-6</v>
      </c>
    </row>
    <row r="42254" spans="1:4" x14ac:dyDescent="0.4">
      <c r="A42254" s="1">
        <v>42252</v>
      </c>
      <c r="B42254" s="2">
        <v>0.299906620756622</v>
      </c>
      <c r="C42254" s="2">
        <v>-9.3379243377378297E-5</v>
      </c>
      <c r="D42254">
        <f t="shared" si="661"/>
        <v>9.3379243377378297E-5</v>
      </c>
    </row>
    <row r="42255" spans="1:4" x14ac:dyDescent="0.4">
      <c r="A42255" s="1">
        <v>42253</v>
      </c>
      <c r="B42255" s="2">
        <v>0.30000556443402898</v>
      </c>
      <c r="C42255" s="2">
        <v>5.5644340292149102E-6</v>
      </c>
      <c r="D42255">
        <f t="shared" si="661"/>
        <v>5.5644340292149102E-6</v>
      </c>
    </row>
    <row r="42256" spans="1:4" x14ac:dyDescent="0.4">
      <c r="A42256" s="1">
        <v>42254</v>
      </c>
      <c r="B42256" s="2">
        <v>0.29999384386912997</v>
      </c>
      <c r="C42256" s="2">
        <v>-6.1561308690172196E-6</v>
      </c>
      <c r="D42256">
        <f t="shared" si="661"/>
        <v>6.1561308690172196E-6</v>
      </c>
    </row>
    <row r="42257" spans="1:4" x14ac:dyDescent="0.4">
      <c r="A42257" s="1">
        <v>42255</v>
      </c>
      <c r="B42257" s="2">
        <v>0.29989991588972498</v>
      </c>
      <c r="C42257" s="2">
        <v>-1.00084110274789E-4</v>
      </c>
      <c r="D42257">
        <f t="shared" si="661"/>
        <v>1.00084110274789E-4</v>
      </c>
    </row>
    <row r="42258" spans="1:4" x14ac:dyDescent="0.4">
      <c r="A42258" s="1">
        <v>42256</v>
      </c>
      <c r="B42258" s="2">
        <v>0.25</v>
      </c>
      <c r="C42258" s="2">
        <v>-4.9999999999999899E-2</v>
      </c>
      <c r="D42258">
        <f t="shared" si="661"/>
        <v>4.9999999999999899E-2</v>
      </c>
    </row>
    <row r="42259" spans="1:4" x14ac:dyDescent="0.4">
      <c r="A42259" s="1">
        <v>42257</v>
      </c>
      <c r="B42259" s="2">
        <v>0.30000176366793002</v>
      </c>
      <c r="C42259" s="2">
        <v>1.76366793003257E-6</v>
      </c>
      <c r="D42259">
        <f t="shared" si="661"/>
        <v>1.76366793003257E-6</v>
      </c>
    </row>
    <row r="42260" spans="1:4" x14ac:dyDescent="0.4">
      <c r="A42260" s="1">
        <v>42258</v>
      </c>
      <c r="B42260" s="2">
        <v>0.29999249993294702</v>
      </c>
      <c r="C42260" s="2">
        <v>-7.5000670523572801E-6</v>
      </c>
      <c r="D42260">
        <f t="shared" si="661"/>
        <v>7.5000670523572801E-6</v>
      </c>
    </row>
    <row r="42261" spans="1:4" x14ac:dyDescent="0.4">
      <c r="A42261" s="1">
        <v>42259</v>
      </c>
      <c r="B42261" s="2">
        <v>0.30000448303396698</v>
      </c>
      <c r="C42261" s="2">
        <v>4.4830339677170898E-6</v>
      </c>
      <c r="D42261">
        <f t="shared" si="661"/>
        <v>4.4830339677170898E-6</v>
      </c>
    </row>
    <row r="42262" spans="1:4" x14ac:dyDescent="0.4">
      <c r="A42262" s="1">
        <v>42260</v>
      </c>
      <c r="B42262" s="2">
        <v>0.29999063533526299</v>
      </c>
      <c r="C42262" s="2">
        <v>-9.3646647363332307E-6</v>
      </c>
      <c r="D42262">
        <f t="shared" si="661"/>
        <v>9.3646647363332307E-6</v>
      </c>
    </row>
    <row r="42263" spans="1:4" x14ac:dyDescent="0.4">
      <c r="A42263" s="1">
        <v>42261</v>
      </c>
      <c r="B42263" s="2">
        <v>0.29999583431209498</v>
      </c>
      <c r="C42263" s="2">
        <v>-4.1656879048446104E-6</v>
      </c>
      <c r="D42263">
        <f t="shared" si="661"/>
        <v>4.1656879048446104E-6</v>
      </c>
    </row>
    <row r="42264" spans="1:4" x14ac:dyDescent="0.4">
      <c r="A42264" s="1">
        <v>42262</v>
      </c>
      <c r="B42264" s="2">
        <v>0.30000375037514199</v>
      </c>
      <c r="C42264" s="2">
        <v>3.7503751426082302E-6</v>
      </c>
      <c r="D42264">
        <f t="shared" si="661"/>
        <v>3.7503751426082302E-6</v>
      </c>
    </row>
    <row r="42265" spans="1:4" x14ac:dyDescent="0.4">
      <c r="A42265" s="1">
        <v>42263</v>
      </c>
      <c r="B42265" s="2">
        <v>0.29999323966351199</v>
      </c>
      <c r="C42265" s="2">
        <v>-6.7603364873880497E-6</v>
      </c>
      <c r="D42265">
        <f t="shared" si="661"/>
        <v>6.7603364873880497E-6</v>
      </c>
    </row>
    <row r="42266" spans="1:4" x14ac:dyDescent="0.4">
      <c r="A42266" s="1">
        <v>42264</v>
      </c>
      <c r="B42266" s="2">
        <v>0.29999741006955</v>
      </c>
      <c r="C42266" s="2">
        <v>-2.5899304493814899E-6</v>
      </c>
      <c r="D42266">
        <f t="shared" si="661"/>
        <v>2.5899304493814899E-6</v>
      </c>
    </row>
    <row r="42267" spans="1:4" x14ac:dyDescent="0.4">
      <c r="A42267" s="1">
        <v>42265</v>
      </c>
      <c r="B42267" s="2">
        <v>0.30000131713476602</v>
      </c>
      <c r="C42267" s="2">
        <v>1.31713476692052E-6</v>
      </c>
      <c r="D42267">
        <f t="shared" si="661"/>
        <v>1.31713476692052E-6</v>
      </c>
    </row>
    <row r="42268" spans="1:4" x14ac:dyDescent="0.4">
      <c r="A42268" s="1">
        <v>42266</v>
      </c>
      <c r="B42268" s="2">
        <v>0.30000015281735898</v>
      </c>
      <c r="C42268" s="2">
        <v>1.52817359266865E-7</v>
      </c>
      <c r="D42268">
        <f t="shared" si="661"/>
        <v>1.52817359266865E-7</v>
      </c>
    </row>
    <row r="42269" spans="1:4" x14ac:dyDescent="0.4">
      <c r="A42269" s="1">
        <v>42267</v>
      </c>
      <c r="B42269" s="2">
        <v>0.30000810515017101</v>
      </c>
      <c r="C42269" s="2">
        <v>8.1051501719109303E-6</v>
      </c>
      <c r="D42269">
        <f t="shared" si="661"/>
        <v>8.1051501719109303E-6</v>
      </c>
    </row>
    <row r="42270" spans="1:4" x14ac:dyDescent="0.4">
      <c r="A42270" s="1">
        <v>42268</v>
      </c>
      <c r="B42270" s="2">
        <v>0.29999787205242801</v>
      </c>
      <c r="C42270" s="2">
        <v>-2.1279475713731302E-6</v>
      </c>
      <c r="D42270">
        <f t="shared" si="661"/>
        <v>2.1279475713731302E-6</v>
      </c>
    </row>
    <row r="42271" spans="1:4" x14ac:dyDescent="0.4">
      <c r="A42271" s="1">
        <v>42269</v>
      </c>
      <c r="B42271" s="2">
        <v>0.22351372673258099</v>
      </c>
      <c r="C42271" s="2">
        <v>-7.6486273267418803E-2</v>
      </c>
      <c r="D42271">
        <f t="shared" si="661"/>
        <v>7.6486273267418803E-2</v>
      </c>
    </row>
    <row r="42272" spans="1:4" x14ac:dyDescent="0.4">
      <c r="A42272" s="1">
        <v>42270</v>
      </c>
      <c r="B42272" s="2">
        <v>0.30000345549447199</v>
      </c>
      <c r="C42272" s="2">
        <v>3.4554944727260801E-6</v>
      </c>
      <c r="D42272">
        <f t="shared" si="661"/>
        <v>3.4554944727260801E-6</v>
      </c>
    </row>
    <row r="42273" spans="1:4" x14ac:dyDescent="0.4">
      <c r="A42273" s="1">
        <v>42271</v>
      </c>
      <c r="B42273" s="2">
        <v>0.30000097934237802</v>
      </c>
      <c r="C42273" s="2">
        <v>9.7934237869301491E-7</v>
      </c>
      <c r="D42273">
        <f t="shared" si="661"/>
        <v>9.7934237869301491E-7</v>
      </c>
    </row>
    <row r="42274" spans="1:4" x14ac:dyDescent="0.4">
      <c r="A42274" s="1">
        <v>42272</v>
      </c>
      <c r="B42274" s="2">
        <v>0.299997951456275</v>
      </c>
      <c r="C42274" s="2">
        <v>-2.0485437240980099E-6</v>
      </c>
      <c r="D42274">
        <f t="shared" si="661"/>
        <v>2.0485437240980099E-6</v>
      </c>
    </row>
    <row r="42275" spans="1:4" x14ac:dyDescent="0.4">
      <c r="A42275" s="1">
        <v>42273</v>
      </c>
      <c r="B42275" s="2">
        <v>0.30000293238250197</v>
      </c>
      <c r="C42275" s="2">
        <v>2.93238250259619E-6</v>
      </c>
      <c r="D42275">
        <f t="shared" si="661"/>
        <v>2.93238250259619E-6</v>
      </c>
    </row>
    <row r="42276" spans="1:4" x14ac:dyDescent="0.4">
      <c r="A42276" s="1">
        <v>42274</v>
      </c>
      <c r="B42276" s="2">
        <v>0.29990994917661901</v>
      </c>
      <c r="C42276" s="2">
        <v>-9.0050823380649598E-5</v>
      </c>
      <c r="D42276">
        <f t="shared" si="661"/>
        <v>9.0050823380649598E-5</v>
      </c>
    </row>
    <row r="42277" spans="1:4" x14ac:dyDescent="0.4">
      <c r="A42277" s="1">
        <v>42275</v>
      </c>
      <c r="B42277" s="2">
        <v>0.29999689289450598</v>
      </c>
      <c r="C42277" s="2">
        <v>-3.1071054936715402E-6</v>
      </c>
      <c r="D42277">
        <f t="shared" si="661"/>
        <v>3.1071054936715402E-6</v>
      </c>
    </row>
    <row r="42278" spans="1:4" x14ac:dyDescent="0.4">
      <c r="A42278" s="1">
        <v>42276</v>
      </c>
      <c r="B42278" s="2">
        <v>0.29999823747145199</v>
      </c>
      <c r="C42278" s="2">
        <v>-1.76252854777736E-6</v>
      </c>
      <c r="D42278">
        <f t="shared" si="661"/>
        <v>1.76252854777736E-6</v>
      </c>
    </row>
    <row r="42279" spans="1:4" x14ac:dyDescent="0.4">
      <c r="A42279" s="1">
        <v>42277</v>
      </c>
      <c r="B42279" s="2">
        <v>0.29990050072934499</v>
      </c>
      <c r="C42279" s="2">
        <v>-9.9499270654113098E-5</v>
      </c>
      <c r="D42279">
        <f t="shared" si="661"/>
        <v>9.9499270654113098E-5</v>
      </c>
    </row>
    <row r="42280" spans="1:4" x14ac:dyDescent="0.4">
      <c r="A42280" s="1">
        <v>42278</v>
      </c>
      <c r="B42280" s="2">
        <v>0.29999855573732997</v>
      </c>
      <c r="C42280" s="2">
        <v>-1.4442626695698701E-6</v>
      </c>
      <c r="D42280">
        <f t="shared" si="661"/>
        <v>1.4442626695698701E-6</v>
      </c>
    </row>
    <row r="42281" spans="1:4" x14ac:dyDescent="0.4">
      <c r="A42281" s="1">
        <v>42279</v>
      </c>
      <c r="B42281" s="2">
        <v>0.29997183859376902</v>
      </c>
      <c r="C42281" s="2">
        <v>-2.8161406230631199E-5</v>
      </c>
      <c r="D42281">
        <f t="shared" si="661"/>
        <v>2.8161406230631199E-5</v>
      </c>
    </row>
    <row r="42282" spans="1:4" x14ac:dyDescent="0.4">
      <c r="A42282" s="1">
        <v>42280</v>
      </c>
      <c r="B42282" s="2">
        <v>0.30000547726818</v>
      </c>
      <c r="C42282" s="2">
        <v>5.4772681806203299E-6</v>
      </c>
      <c r="D42282">
        <f t="shared" si="661"/>
        <v>5.4772681806203299E-6</v>
      </c>
    </row>
    <row r="42283" spans="1:4" x14ac:dyDescent="0.4">
      <c r="A42283" s="1">
        <v>42281</v>
      </c>
      <c r="B42283" s="2">
        <v>0.26683519078240497</v>
      </c>
      <c r="C42283" s="2">
        <v>-3.31648092175943E-2</v>
      </c>
      <c r="D42283">
        <f t="shared" si="661"/>
        <v>3.31648092175943E-2</v>
      </c>
    </row>
    <row r="42284" spans="1:4" x14ac:dyDescent="0.4">
      <c r="A42284" s="1">
        <v>42282</v>
      </c>
      <c r="B42284" s="2">
        <v>0.29998819394981302</v>
      </c>
      <c r="C42284" s="2">
        <v>-1.1806050186635701E-5</v>
      </c>
      <c r="D42284">
        <f t="shared" si="661"/>
        <v>1.1806050186635701E-5</v>
      </c>
    </row>
    <row r="42285" spans="1:4" x14ac:dyDescent="0.4">
      <c r="A42285" s="1">
        <v>42283</v>
      </c>
      <c r="B42285" s="2">
        <v>0.300017758521605</v>
      </c>
      <c r="C42285" s="2">
        <v>1.7758521605515299E-5</v>
      </c>
      <c r="D42285">
        <f t="shared" si="661"/>
        <v>1.7758521605515299E-5</v>
      </c>
    </row>
    <row r="42286" spans="1:4" x14ac:dyDescent="0.4">
      <c r="A42286" s="1">
        <v>42284</v>
      </c>
      <c r="B42286" s="2">
        <v>0.29999867911888201</v>
      </c>
      <c r="C42286" s="2">
        <v>-1.32088111781669E-6</v>
      </c>
      <c r="D42286">
        <f t="shared" si="661"/>
        <v>1.32088111781669E-6</v>
      </c>
    </row>
    <row r="42287" spans="1:4" x14ac:dyDescent="0.4">
      <c r="A42287" s="1">
        <v>42285</v>
      </c>
      <c r="B42287" s="2">
        <v>0.30000029400731398</v>
      </c>
      <c r="C42287" s="2">
        <v>2.9400731477169299E-7</v>
      </c>
      <c r="D42287">
        <f t="shared" si="661"/>
        <v>2.9400731477169299E-7</v>
      </c>
    </row>
    <row r="42288" spans="1:4" x14ac:dyDescent="0.4">
      <c r="A42288" s="1">
        <v>42286</v>
      </c>
      <c r="B42288" s="2">
        <v>0.223561900206102</v>
      </c>
      <c r="C42288" s="2">
        <v>-7.6438099793897193E-2</v>
      </c>
      <c r="D42288">
        <f t="shared" si="661"/>
        <v>7.6438099793897193E-2</v>
      </c>
    </row>
    <row r="42289" spans="1:4" x14ac:dyDescent="0.4">
      <c r="A42289" s="1">
        <v>42287</v>
      </c>
      <c r="B42289" s="2">
        <v>0.30000887848159202</v>
      </c>
      <c r="C42289" s="2">
        <v>8.87848159231152E-6</v>
      </c>
      <c r="D42289">
        <f t="shared" si="661"/>
        <v>8.87848159231152E-6</v>
      </c>
    </row>
    <row r="42290" spans="1:4" x14ac:dyDescent="0.4">
      <c r="A42290" s="1">
        <v>42288</v>
      </c>
      <c r="B42290" s="2">
        <v>0.30000111993448803</v>
      </c>
      <c r="C42290" s="2">
        <v>1.1199344888690399E-6</v>
      </c>
      <c r="D42290">
        <f t="shared" si="661"/>
        <v>1.1199344888690399E-6</v>
      </c>
    </row>
    <row r="42291" spans="1:4" x14ac:dyDescent="0.4">
      <c r="A42291" s="1">
        <v>42289</v>
      </c>
      <c r="B42291" s="2">
        <v>0.29999783678534098</v>
      </c>
      <c r="C42291" s="2">
        <v>-2.1632146587902101E-6</v>
      </c>
      <c r="D42291">
        <f t="shared" si="661"/>
        <v>2.1632146587902101E-6</v>
      </c>
    </row>
    <row r="42292" spans="1:4" x14ac:dyDescent="0.4">
      <c r="A42292" s="1">
        <v>42290</v>
      </c>
      <c r="B42292" s="2">
        <v>0.29999460791552102</v>
      </c>
      <c r="C42292" s="2">
        <v>-5.3920844786392501E-6</v>
      </c>
      <c r="D42292">
        <f t="shared" si="661"/>
        <v>5.3920844786392501E-6</v>
      </c>
    </row>
    <row r="42293" spans="1:4" x14ac:dyDescent="0.4">
      <c r="A42293" s="1">
        <v>42291</v>
      </c>
      <c r="B42293" s="2">
        <v>0.29999619532125199</v>
      </c>
      <c r="C42293" s="2">
        <v>-3.8046787469991901E-6</v>
      </c>
      <c r="D42293">
        <f t="shared" si="661"/>
        <v>3.8046787469991901E-6</v>
      </c>
    </row>
    <row r="42294" spans="1:4" x14ac:dyDescent="0.4">
      <c r="A42294" s="1">
        <v>42292</v>
      </c>
      <c r="B42294" s="2">
        <v>0.29999723165299302</v>
      </c>
      <c r="C42294" s="2">
        <v>-2.7683470065209501E-6</v>
      </c>
      <c r="D42294">
        <f t="shared" si="661"/>
        <v>2.7683470065209501E-6</v>
      </c>
    </row>
    <row r="42295" spans="1:4" x14ac:dyDescent="0.4">
      <c r="A42295" s="1">
        <v>42293</v>
      </c>
      <c r="B42295" s="2">
        <v>0.29999916958802803</v>
      </c>
      <c r="C42295" s="2">
        <v>-8.3041197157518401E-7</v>
      </c>
      <c r="D42295">
        <f t="shared" si="661"/>
        <v>8.3041197157518401E-7</v>
      </c>
    </row>
    <row r="42296" spans="1:4" x14ac:dyDescent="0.4">
      <c r="A42296" s="1">
        <v>42294</v>
      </c>
      <c r="B42296" s="2">
        <v>0.29999088653312</v>
      </c>
      <c r="C42296" s="2">
        <v>-9.1134668791514799E-6</v>
      </c>
      <c r="D42296">
        <f t="shared" si="661"/>
        <v>9.1134668791514799E-6</v>
      </c>
    </row>
    <row r="42297" spans="1:4" x14ac:dyDescent="0.4">
      <c r="A42297" s="1">
        <v>42295</v>
      </c>
      <c r="B42297" s="2">
        <v>0.30000624135334802</v>
      </c>
      <c r="C42297" s="2">
        <v>6.2413533480354304E-6</v>
      </c>
      <c r="D42297">
        <f t="shared" si="661"/>
        <v>6.2413533480354304E-6</v>
      </c>
    </row>
    <row r="42298" spans="1:4" x14ac:dyDescent="0.4">
      <c r="A42298" s="1">
        <v>42296</v>
      </c>
      <c r="B42298" s="2">
        <v>0.300002162752255</v>
      </c>
      <c r="C42298" s="2">
        <v>2.1627522556744102E-6</v>
      </c>
      <c r="D42298">
        <f t="shared" si="661"/>
        <v>2.1627522556744102E-6</v>
      </c>
    </row>
    <row r="42299" spans="1:4" x14ac:dyDescent="0.4">
      <c r="A42299" s="1">
        <v>42297</v>
      </c>
      <c r="B42299" s="2">
        <v>0.300003971249094</v>
      </c>
      <c r="C42299" s="2">
        <v>3.9712490948473597E-6</v>
      </c>
      <c r="D42299">
        <f t="shared" si="661"/>
        <v>3.9712490948473597E-6</v>
      </c>
    </row>
    <row r="42300" spans="1:4" x14ac:dyDescent="0.4">
      <c r="A42300" s="1">
        <v>42298</v>
      </c>
      <c r="B42300" s="2">
        <v>0.30000090737936302</v>
      </c>
      <c r="C42300" s="2">
        <v>9.0737936359053198E-7</v>
      </c>
      <c r="D42300">
        <f t="shared" si="661"/>
        <v>9.0737936359053198E-7</v>
      </c>
    </row>
    <row r="42301" spans="1:4" x14ac:dyDescent="0.4">
      <c r="A42301" s="1">
        <v>42299</v>
      </c>
      <c r="B42301" s="2">
        <v>0.29999873151780598</v>
      </c>
      <c r="C42301" s="2">
        <v>-1.2684821937281001E-6</v>
      </c>
      <c r="D42301">
        <f t="shared" si="661"/>
        <v>1.2684821937281001E-6</v>
      </c>
    </row>
    <row r="42302" spans="1:4" x14ac:dyDescent="0.4">
      <c r="A42302" s="1">
        <v>42300</v>
      </c>
      <c r="B42302" s="2">
        <v>0.29999849170413101</v>
      </c>
      <c r="C42302" s="2">
        <v>-1.50829586881284E-6</v>
      </c>
      <c r="D42302">
        <f t="shared" si="661"/>
        <v>1.50829586881284E-6</v>
      </c>
    </row>
    <row r="42303" spans="1:4" x14ac:dyDescent="0.4">
      <c r="A42303" s="1">
        <v>42301</v>
      </c>
      <c r="B42303" s="2">
        <v>0.30000847975447897</v>
      </c>
      <c r="C42303" s="2">
        <v>8.4797544791515006E-6</v>
      </c>
      <c r="D42303">
        <f t="shared" si="661"/>
        <v>8.4797544791515006E-6</v>
      </c>
    </row>
    <row r="42304" spans="1:4" x14ac:dyDescent="0.4">
      <c r="A42304" s="1">
        <v>42302</v>
      </c>
      <c r="B42304" s="2">
        <v>0.29999297741237402</v>
      </c>
      <c r="C42304" s="2">
        <v>-7.0225876253049401E-6</v>
      </c>
      <c r="D42304">
        <f t="shared" si="661"/>
        <v>7.0225876253049401E-6</v>
      </c>
    </row>
    <row r="42305" spans="1:4" x14ac:dyDescent="0.4">
      <c r="A42305" s="1">
        <v>42303</v>
      </c>
      <c r="B42305" s="2">
        <v>0.29999626040806399</v>
      </c>
      <c r="C42305" s="2">
        <v>-3.73959193589179E-6</v>
      </c>
      <c r="D42305">
        <f t="shared" si="661"/>
        <v>3.73959193589179E-6</v>
      </c>
    </row>
    <row r="42306" spans="1:4" x14ac:dyDescent="0.4">
      <c r="A42306" s="1">
        <v>42304</v>
      </c>
      <c r="B42306" s="2">
        <v>0.299989285376489</v>
      </c>
      <c r="C42306" s="2">
        <v>-1.07146235101551E-5</v>
      </c>
      <c r="D42306">
        <f t="shared" si="661"/>
        <v>1.07146235101551E-5</v>
      </c>
    </row>
    <row r="42307" spans="1:4" x14ac:dyDescent="0.4">
      <c r="A42307" s="1">
        <v>42305</v>
      </c>
      <c r="B42307" s="2">
        <v>0.29999557072800598</v>
      </c>
      <c r="C42307" s="2">
        <v>-4.4292719937333302E-6</v>
      </c>
      <c r="D42307">
        <f t="shared" ref="D42307:D42370" si="662">ABS(C42307)</f>
        <v>4.4292719937333302E-6</v>
      </c>
    </row>
    <row r="42308" spans="1:4" x14ac:dyDescent="0.4">
      <c r="A42308" s="1">
        <v>42306</v>
      </c>
      <c r="B42308" s="2">
        <v>0.29999570628463101</v>
      </c>
      <c r="C42308" s="2">
        <v>-4.2937153685307296E-6</v>
      </c>
      <c r="D42308">
        <f t="shared" si="662"/>
        <v>4.2937153685307296E-6</v>
      </c>
    </row>
    <row r="42309" spans="1:4" x14ac:dyDescent="0.4">
      <c r="A42309" s="1">
        <v>42307</v>
      </c>
      <c r="B42309" s="2">
        <v>0.29999956816956702</v>
      </c>
      <c r="C42309" s="2">
        <v>-4.3183043246797199E-7</v>
      </c>
      <c r="D42309">
        <f t="shared" si="662"/>
        <v>4.3183043246797199E-7</v>
      </c>
    </row>
    <row r="42310" spans="1:4" x14ac:dyDescent="0.4">
      <c r="A42310" s="1">
        <v>42308</v>
      </c>
      <c r="B42310" s="2">
        <v>0.301468520931784</v>
      </c>
      <c r="C42310" s="2">
        <v>1.46852093178495E-3</v>
      </c>
      <c r="D42310">
        <f t="shared" si="662"/>
        <v>1.46852093178495E-3</v>
      </c>
    </row>
    <row r="42311" spans="1:4" x14ac:dyDescent="0.4">
      <c r="A42311" s="1">
        <v>42309</v>
      </c>
      <c r="B42311" s="2">
        <v>0.30000506612730998</v>
      </c>
      <c r="C42311" s="2">
        <v>5.0661273102714502E-6</v>
      </c>
      <c r="D42311">
        <f t="shared" si="662"/>
        <v>5.0661273102714502E-6</v>
      </c>
    </row>
    <row r="42312" spans="1:4" x14ac:dyDescent="0.4">
      <c r="A42312" s="1">
        <v>42310</v>
      </c>
      <c r="B42312" s="2">
        <v>0.30000119287879601</v>
      </c>
      <c r="C42312" s="2">
        <v>1.19287879685181E-6</v>
      </c>
      <c r="D42312">
        <f t="shared" si="662"/>
        <v>1.19287879685181E-6</v>
      </c>
    </row>
    <row r="42313" spans="1:4" x14ac:dyDescent="0.4">
      <c r="A42313" s="1">
        <v>42311</v>
      </c>
      <c r="B42313" s="2">
        <v>0.30001383824004002</v>
      </c>
      <c r="C42313" s="2">
        <v>1.3838240040531199E-5</v>
      </c>
      <c r="D42313">
        <f t="shared" si="662"/>
        <v>1.3838240040531199E-5</v>
      </c>
    </row>
    <row r="42314" spans="1:4" x14ac:dyDescent="0.4">
      <c r="A42314" s="1">
        <v>42312</v>
      </c>
      <c r="B42314" s="2">
        <v>0.29999248001656398</v>
      </c>
      <c r="C42314" s="2">
        <v>-7.5199834351780101E-6</v>
      </c>
      <c r="D42314">
        <f t="shared" si="662"/>
        <v>7.5199834351780101E-6</v>
      </c>
    </row>
    <row r="42315" spans="1:4" x14ac:dyDescent="0.4">
      <c r="A42315" s="1">
        <v>42313</v>
      </c>
      <c r="B42315" s="2">
        <v>0.29999986985925797</v>
      </c>
      <c r="C42315" s="2">
        <v>-1.3014074101702601E-7</v>
      </c>
      <c r="D42315">
        <f t="shared" si="662"/>
        <v>1.3014074101702601E-7</v>
      </c>
    </row>
    <row r="42316" spans="1:4" x14ac:dyDescent="0.4">
      <c r="A42316" s="1">
        <v>42314</v>
      </c>
      <c r="B42316" s="2">
        <v>0.30000141877644798</v>
      </c>
      <c r="C42316" s="2">
        <v>1.4187764484363501E-6</v>
      </c>
      <c r="D42316">
        <f t="shared" si="662"/>
        <v>1.4187764484363501E-6</v>
      </c>
    </row>
    <row r="42317" spans="1:4" x14ac:dyDescent="0.4">
      <c r="A42317" s="1">
        <v>42315</v>
      </c>
      <c r="B42317" s="2">
        <v>0.29999946849981302</v>
      </c>
      <c r="C42317" s="2">
        <v>-5.3150018641812103E-7</v>
      </c>
      <c r="D42317">
        <f t="shared" si="662"/>
        <v>5.3150018641812103E-7</v>
      </c>
    </row>
    <row r="42318" spans="1:4" x14ac:dyDescent="0.4">
      <c r="A42318" s="1">
        <v>42316</v>
      </c>
      <c r="B42318" s="2">
        <v>0.30000041321202198</v>
      </c>
      <c r="C42318" s="2">
        <v>4.13212022265518E-7</v>
      </c>
      <c r="D42318">
        <f t="shared" si="662"/>
        <v>4.13212022265518E-7</v>
      </c>
    </row>
    <row r="42319" spans="1:4" x14ac:dyDescent="0.4">
      <c r="A42319" s="1">
        <v>42317</v>
      </c>
      <c r="B42319" s="2">
        <v>0.29999762853183998</v>
      </c>
      <c r="C42319" s="2">
        <v>-2.3714681594011399E-6</v>
      </c>
      <c r="D42319">
        <f t="shared" si="662"/>
        <v>2.3714681594011399E-6</v>
      </c>
    </row>
    <row r="42320" spans="1:4" x14ac:dyDescent="0.4">
      <c r="A42320" s="1">
        <v>42318</v>
      </c>
      <c r="B42320" s="2">
        <v>0.299998424834515</v>
      </c>
      <c r="C42320" s="2">
        <v>-1.5751654848794501E-6</v>
      </c>
      <c r="D42320">
        <f t="shared" si="662"/>
        <v>1.5751654848794501E-6</v>
      </c>
    </row>
    <row r="42321" spans="1:4" x14ac:dyDescent="0.4">
      <c r="A42321" s="1">
        <v>42319</v>
      </c>
      <c r="B42321" s="2">
        <v>0.29999693297685598</v>
      </c>
      <c r="C42321" s="2">
        <v>-3.06702314362139E-6</v>
      </c>
      <c r="D42321">
        <f t="shared" si="662"/>
        <v>3.06702314362139E-6</v>
      </c>
    </row>
    <row r="42322" spans="1:4" x14ac:dyDescent="0.4">
      <c r="A42322" s="1">
        <v>42320</v>
      </c>
      <c r="B42322" s="2">
        <v>0.266830100527786</v>
      </c>
      <c r="C42322" s="2">
        <v>-3.3169899472213701E-2</v>
      </c>
      <c r="D42322">
        <f t="shared" si="662"/>
        <v>3.3169899472213701E-2</v>
      </c>
    </row>
    <row r="42323" spans="1:4" x14ac:dyDescent="0.4">
      <c r="A42323" s="1">
        <v>42321</v>
      </c>
      <c r="B42323" s="2">
        <v>0.29999695888738298</v>
      </c>
      <c r="C42323" s="2">
        <v>-3.04111261612005E-6</v>
      </c>
      <c r="D42323">
        <f t="shared" si="662"/>
        <v>3.04111261612005E-6</v>
      </c>
    </row>
    <row r="42324" spans="1:4" x14ac:dyDescent="0.4">
      <c r="A42324" s="1">
        <v>42322</v>
      </c>
      <c r="B42324" s="2">
        <v>0.29999840539371803</v>
      </c>
      <c r="C42324" s="2">
        <v>-1.59460628179619E-6</v>
      </c>
      <c r="D42324">
        <f t="shared" si="662"/>
        <v>1.59460628179619E-6</v>
      </c>
    </row>
    <row r="42325" spans="1:4" x14ac:dyDescent="0.4">
      <c r="A42325" s="1">
        <v>42323</v>
      </c>
      <c r="B42325" s="2">
        <v>0.30000143241754201</v>
      </c>
      <c r="C42325" s="2">
        <v>1.43241754269052E-6</v>
      </c>
      <c r="D42325">
        <f t="shared" si="662"/>
        <v>1.43241754269052E-6</v>
      </c>
    </row>
    <row r="42326" spans="1:4" x14ac:dyDescent="0.4">
      <c r="A42326" s="1">
        <v>42324</v>
      </c>
      <c r="B42326" s="2">
        <v>0.299983253252188</v>
      </c>
      <c r="C42326" s="2">
        <v>-1.67467478118799E-5</v>
      </c>
      <c r="D42326">
        <f t="shared" si="662"/>
        <v>1.67467478118799E-5</v>
      </c>
    </row>
    <row r="42327" spans="1:4" x14ac:dyDescent="0.4">
      <c r="A42327" s="1">
        <v>42325</v>
      </c>
      <c r="B42327" s="2">
        <v>0.30000219705749298</v>
      </c>
      <c r="C42327" s="2">
        <v>2.19705749399112E-6</v>
      </c>
      <c r="D42327">
        <f t="shared" si="662"/>
        <v>2.19705749399112E-6</v>
      </c>
    </row>
    <row r="42328" spans="1:4" x14ac:dyDescent="0.4">
      <c r="A42328" s="1">
        <v>42326</v>
      </c>
      <c r="B42328" s="2">
        <v>0.30000366062685602</v>
      </c>
      <c r="C42328" s="2">
        <v>3.6606268567496099E-6</v>
      </c>
      <c r="D42328">
        <f t="shared" si="662"/>
        <v>3.6606268567496099E-6</v>
      </c>
    </row>
    <row r="42329" spans="1:4" x14ac:dyDescent="0.4">
      <c r="A42329" s="1">
        <v>42327</v>
      </c>
      <c r="B42329" s="2">
        <v>0.29997890431170299</v>
      </c>
      <c r="C42329" s="2">
        <v>-2.1095688296779398E-5</v>
      </c>
      <c r="D42329">
        <f t="shared" si="662"/>
        <v>2.1095688296779398E-5</v>
      </c>
    </row>
    <row r="42330" spans="1:4" x14ac:dyDescent="0.4">
      <c r="A42330" s="1">
        <v>42328</v>
      </c>
      <c r="B42330" s="2">
        <v>0.29999861740977002</v>
      </c>
      <c r="C42330" s="2">
        <v>-1.38259022963715E-6</v>
      </c>
      <c r="D42330">
        <f t="shared" si="662"/>
        <v>1.38259022963715E-6</v>
      </c>
    </row>
    <row r="42331" spans="1:4" x14ac:dyDescent="0.4">
      <c r="A42331" s="1">
        <v>42329</v>
      </c>
      <c r="B42331" s="2">
        <v>0.29999438179554999</v>
      </c>
      <c r="C42331" s="2">
        <v>-5.6182044494423801E-6</v>
      </c>
      <c r="D42331">
        <f t="shared" si="662"/>
        <v>5.6182044494423801E-6</v>
      </c>
    </row>
    <row r="42332" spans="1:4" x14ac:dyDescent="0.4">
      <c r="A42332" s="1">
        <v>42330</v>
      </c>
      <c r="B42332" s="2">
        <v>0.30000015932010798</v>
      </c>
      <c r="C42332" s="2">
        <v>1.5932010805075299E-7</v>
      </c>
      <c r="D42332">
        <f t="shared" si="662"/>
        <v>1.5932010805075299E-7</v>
      </c>
    </row>
    <row r="42333" spans="1:4" x14ac:dyDescent="0.4">
      <c r="A42333" s="1">
        <v>42331</v>
      </c>
      <c r="B42333" s="2">
        <v>0.29999546416705902</v>
      </c>
      <c r="C42333" s="2">
        <v>-4.5358329403000202E-6</v>
      </c>
      <c r="D42333">
        <f t="shared" si="662"/>
        <v>4.5358329403000202E-6</v>
      </c>
    </row>
    <row r="42334" spans="1:4" x14ac:dyDescent="0.4">
      <c r="A42334" s="1">
        <v>42332</v>
      </c>
      <c r="B42334" s="2">
        <v>0.30000108424563598</v>
      </c>
      <c r="C42334" s="2">
        <v>1.0842456360515799E-6</v>
      </c>
      <c r="D42334">
        <f t="shared" si="662"/>
        <v>1.0842456360515799E-6</v>
      </c>
    </row>
    <row r="42335" spans="1:4" x14ac:dyDescent="0.4">
      <c r="A42335" s="1">
        <v>42333</v>
      </c>
      <c r="B42335" s="2">
        <v>0.29999780437175799</v>
      </c>
      <c r="C42335" s="2">
        <v>-2.1956282412749402E-6</v>
      </c>
      <c r="D42335">
        <f t="shared" si="662"/>
        <v>2.1956282412749402E-6</v>
      </c>
    </row>
    <row r="42336" spans="1:4" x14ac:dyDescent="0.4">
      <c r="A42336" s="1">
        <v>42334</v>
      </c>
      <c r="B42336" s="2">
        <v>0.30008380234517301</v>
      </c>
      <c r="C42336" s="2">
        <v>8.3802345173022904E-5</v>
      </c>
      <c r="D42336">
        <f t="shared" si="662"/>
        <v>8.3802345173022904E-5</v>
      </c>
    </row>
    <row r="42337" spans="1:4" x14ac:dyDescent="0.4">
      <c r="A42337" s="1">
        <v>42335</v>
      </c>
      <c r="B42337" s="2">
        <v>0.29998061864032799</v>
      </c>
      <c r="C42337" s="2">
        <v>-1.9381359671333199E-5</v>
      </c>
      <c r="D42337">
        <f t="shared" si="662"/>
        <v>1.9381359671333199E-5</v>
      </c>
    </row>
    <row r="42338" spans="1:4" x14ac:dyDescent="0.4">
      <c r="A42338" s="1">
        <v>42336</v>
      </c>
      <c r="B42338" s="2">
        <v>0.29999421759257899</v>
      </c>
      <c r="C42338" s="2">
        <v>-5.7824074201628896E-6</v>
      </c>
      <c r="D42338">
        <f t="shared" si="662"/>
        <v>5.7824074201628896E-6</v>
      </c>
    </row>
    <row r="42339" spans="1:4" x14ac:dyDescent="0.4">
      <c r="A42339" s="1">
        <v>42337</v>
      </c>
      <c r="B42339" s="2">
        <v>0.29999997874208501</v>
      </c>
      <c r="C42339" s="2">
        <v>-2.1257914373240499E-8</v>
      </c>
      <c r="D42339">
        <f t="shared" si="662"/>
        <v>2.1257914373240499E-8</v>
      </c>
    </row>
    <row r="42340" spans="1:4" x14ac:dyDescent="0.4">
      <c r="A42340" s="1">
        <v>42338</v>
      </c>
      <c r="B42340" s="2">
        <v>0.300001939255926</v>
      </c>
      <c r="C42340" s="2">
        <v>1.9392559267306E-6</v>
      </c>
      <c r="D42340">
        <f t="shared" si="662"/>
        <v>1.9392559267306E-6</v>
      </c>
    </row>
    <row r="42341" spans="1:4" x14ac:dyDescent="0.4">
      <c r="A42341" s="1">
        <v>42339</v>
      </c>
      <c r="B42341" s="2">
        <v>0.30001529828513102</v>
      </c>
      <c r="C42341" s="2">
        <v>1.5298285131581901E-5</v>
      </c>
      <c r="D42341">
        <f t="shared" si="662"/>
        <v>1.5298285131581901E-5</v>
      </c>
    </row>
    <row r="42342" spans="1:4" x14ac:dyDescent="0.4">
      <c r="A42342" s="1">
        <v>42340</v>
      </c>
      <c r="B42342" s="2">
        <v>0.29999282132009902</v>
      </c>
      <c r="C42342" s="2">
        <v>-7.1786799000217399E-6</v>
      </c>
      <c r="D42342">
        <f t="shared" si="662"/>
        <v>7.1786799000217399E-6</v>
      </c>
    </row>
    <row r="42343" spans="1:4" x14ac:dyDescent="0.4">
      <c r="A42343" s="1">
        <v>42341</v>
      </c>
      <c r="B42343" s="2">
        <v>0.29998958093157202</v>
      </c>
      <c r="C42343" s="2">
        <v>-1.0419068427969199E-5</v>
      </c>
      <c r="D42343">
        <f t="shared" si="662"/>
        <v>1.0419068427969199E-5</v>
      </c>
    </row>
    <row r="42344" spans="1:4" x14ac:dyDescent="0.4">
      <c r="A42344" s="1">
        <v>42342</v>
      </c>
      <c r="B42344" s="2">
        <v>0.300006017107046</v>
      </c>
      <c r="C42344" s="2">
        <v>6.0171070467851503E-6</v>
      </c>
      <c r="D42344">
        <f t="shared" si="662"/>
        <v>6.0171070467851503E-6</v>
      </c>
    </row>
    <row r="42345" spans="1:4" x14ac:dyDescent="0.4">
      <c r="A42345" s="1">
        <v>42343</v>
      </c>
      <c r="B42345" s="2">
        <v>0.22348494020750401</v>
      </c>
      <c r="C42345" s="2">
        <v>-7.6515059792495704E-2</v>
      </c>
      <c r="D42345">
        <f t="shared" si="662"/>
        <v>7.6515059792495704E-2</v>
      </c>
    </row>
    <row r="42346" spans="1:4" x14ac:dyDescent="0.4">
      <c r="A42346" s="1">
        <v>42344</v>
      </c>
      <c r="B42346" s="2">
        <v>0.30000616859286899</v>
      </c>
      <c r="C42346" s="2">
        <v>6.1685928698928998E-6</v>
      </c>
      <c r="D42346">
        <f t="shared" si="662"/>
        <v>6.1685928698928998E-6</v>
      </c>
    </row>
    <row r="42347" spans="1:4" x14ac:dyDescent="0.4">
      <c r="A42347" s="1">
        <v>42345</v>
      </c>
      <c r="B42347" s="2">
        <v>0.30000039552451602</v>
      </c>
      <c r="C42347" s="2">
        <v>3.95524516416667E-7</v>
      </c>
      <c r="D42347">
        <f t="shared" si="662"/>
        <v>3.95524516416667E-7</v>
      </c>
    </row>
    <row r="42348" spans="1:4" x14ac:dyDescent="0.4">
      <c r="A42348" s="1">
        <v>42346</v>
      </c>
      <c r="B42348" s="2">
        <v>0.30000502733143097</v>
      </c>
      <c r="C42348" s="2">
        <v>5.02733143165068E-6</v>
      </c>
      <c r="D42348">
        <f t="shared" si="662"/>
        <v>5.02733143165068E-6</v>
      </c>
    </row>
    <row r="42349" spans="1:4" x14ac:dyDescent="0.4">
      <c r="A42349" s="1">
        <v>42347</v>
      </c>
      <c r="B42349" s="2">
        <v>0.29999157653253</v>
      </c>
      <c r="C42349" s="2">
        <v>-8.4234674690986094E-6</v>
      </c>
      <c r="D42349">
        <f t="shared" si="662"/>
        <v>8.4234674690986094E-6</v>
      </c>
    </row>
    <row r="42350" spans="1:4" x14ac:dyDescent="0.4">
      <c r="A42350" s="1">
        <v>42348</v>
      </c>
      <c r="B42350" s="2">
        <v>0.29999963856897099</v>
      </c>
      <c r="C42350" s="2">
        <v>-3.6143102882801801E-7</v>
      </c>
      <c r="D42350">
        <f t="shared" si="662"/>
        <v>3.6143102882801801E-7</v>
      </c>
    </row>
    <row r="42351" spans="1:4" x14ac:dyDescent="0.4">
      <c r="A42351" s="1">
        <v>42349</v>
      </c>
      <c r="B42351" s="2">
        <v>0.30000430153369101</v>
      </c>
      <c r="C42351" s="2">
        <v>4.3015336919083299E-6</v>
      </c>
      <c r="D42351">
        <f t="shared" si="662"/>
        <v>4.3015336919083299E-6</v>
      </c>
    </row>
    <row r="42352" spans="1:4" x14ac:dyDescent="0.4">
      <c r="A42352" s="1">
        <v>42350</v>
      </c>
      <c r="B42352" s="2">
        <v>0.29999955244641602</v>
      </c>
      <c r="C42352" s="2">
        <v>-4.4755358391546001E-7</v>
      </c>
      <c r="D42352">
        <f t="shared" si="662"/>
        <v>4.4755358391546001E-7</v>
      </c>
    </row>
    <row r="42353" spans="1:4" x14ac:dyDescent="0.4">
      <c r="A42353" s="1">
        <v>42351</v>
      </c>
      <c r="B42353" s="2">
        <v>0.30000493366738001</v>
      </c>
      <c r="C42353" s="2">
        <v>4.9336673806354904E-6</v>
      </c>
      <c r="D42353">
        <f t="shared" si="662"/>
        <v>4.9336673806354904E-6</v>
      </c>
    </row>
    <row r="42354" spans="1:4" x14ac:dyDescent="0.4">
      <c r="A42354" s="1">
        <v>42352</v>
      </c>
      <c r="B42354" s="2">
        <v>0.29999969607515897</v>
      </c>
      <c r="C42354" s="2">
        <v>-3.0392484079433402E-7</v>
      </c>
      <c r="D42354">
        <f t="shared" si="662"/>
        <v>3.0392484079433402E-7</v>
      </c>
    </row>
    <row r="42355" spans="1:4" x14ac:dyDescent="0.4">
      <c r="A42355" s="1">
        <v>42353</v>
      </c>
      <c r="B42355" s="2">
        <v>0.29999966064782801</v>
      </c>
      <c r="C42355" s="2">
        <v>-3.39352171252471E-7</v>
      </c>
      <c r="D42355">
        <f t="shared" si="662"/>
        <v>3.39352171252471E-7</v>
      </c>
    </row>
    <row r="42356" spans="1:4" x14ac:dyDescent="0.4">
      <c r="A42356" s="1">
        <v>42354</v>
      </c>
      <c r="B42356" s="2">
        <v>0.30000817626255299</v>
      </c>
      <c r="C42356" s="2">
        <v>8.1762625534498295E-6</v>
      </c>
      <c r="D42356">
        <f t="shared" si="662"/>
        <v>8.1762625534498295E-6</v>
      </c>
    </row>
    <row r="42357" spans="1:4" x14ac:dyDescent="0.4">
      <c r="A42357" s="1">
        <v>42355</v>
      </c>
      <c r="B42357" s="2">
        <v>0.29999812157544098</v>
      </c>
      <c r="C42357" s="2">
        <v>-1.8784245581215899E-6</v>
      </c>
      <c r="D42357">
        <f t="shared" si="662"/>
        <v>1.8784245581215899E-6</v>
      </c>
    </row>
    <row r="42358" spans="1:4" x14ac:dyDescent="0.4">
      <c r="A42358" s="1">
        <v>42356</v>
      </c>
      <c r="B42358" s="2">
        <v>0.29999361467923602</v>
      </c>
      <c r="C42358" s="2">
        <v>-6.3853207630804001E-6</v>
      </c>
      <c r="D42358">
        <f t="shared" si="662"/>
        <v>6.3853207630804001E-6</v>
      </c>
    </row>
    <row r="42359" spans="1:4" x14ac:dyDescent="0.4">
      <c r="A42359" s="1">
        <v>42357</v>
      </c>
      <c r="B42359" s="2">
        <v>0.30000491059837098</v>
      </c>
      <c r="C42359" s="2">
        <v>4.9105983714325901E-6</v>
      </c>
      <c r="D42359">
        <f t="shared" si="662"/>
        <v>4.9105983714325901E-6</v>
      </c>
    </row>
    <row r="42360" spans="1:4" x14ac:dyDescent="0.4">
      <c r="A42360" s="1">
        <v>42358</v>
      </c>
      <c r="B42360" s="2">
        <v>0.29998544487253598</v>
      </c>
      <c r="C42360" s="2">
        <v>-1.45551274631228E-5</v>
      </c>
      <c r="D42360">
        <f t="shared" si="662"/>
        <v>1.45551274631228E-5</v>
      </c>
    </row>
    <row r="42361" spans="1:4" x14ac:dyDescent="0.4">
      <c r="A42361" s="1">
        <v>42359</v>
      </c>
      <c r="B42361" s="2">
        <v>0.299999386696294</v>
      </c>
      <c r="C42361" s="2">
        <v>-6.1330370554335503E-7</v>
      </c>
      <c r="D42361">
        <f t="shared" si="662"/>
        <v>6.1330370554335503E-7</v>
      </c>
    </row>
    <row r="42362" spans="1:4" x14ac:dyDescent="0.4">
      <c r="A42362" s="1">
        <v>42360</v>
      </c>
      <c r="B42362" s="2">
        <v>0.30000109589761997</v>
      </c>
      <c r="C42362" s="2">
        <v>1.0958976202068899E-6</v>
      </c>
      <c r="D42362">
        <f t="shared" si="662"/>
        <v>1.0958976202068899E-6</v>
      </c>
    </row>
    <row r="42363" spans="1:4" x14ac:dyDescent="0.4">
      <c r="A42363" s="1">
        <v>42361</v>
      </c>
      <c r="B42363" s="2">
        <v>0.299998121389427</v>
      </c>
      <c r="C42363" s="2">
        <v>-1.8786105726031799E-6</v>
      </c>
      <c r="D42363">
        <f t="shared" si="662"/>
        <v>1.8786105726031799E-6</v>
      </c>
    </row>
    <row r="42364" spans="1:4" x14ac:dyDescent="0.4">
      <c r="A42364" s="1">
        <v>42362</v>
      </c>
      <c r="B42364" s="2">
        <v>0.30001617558535498</v>
      </c>
      <c r="C42364" s="2">
        <v>1.6175585355659899E-5</v>
      </c>
      <c r="D42364">
        <f t="shared" si="662"/>
        <v>1.6175585355659899E-5</v>
      </c>
    </row>
    <row r="42365" spans="1:4" x14ac:dyDescent="0.4">
      <c r="A42365" s="1">
        <v>42363</v>
      </c>
      <c r="B42365" s="2">
        <v>0.29999224542282699</v>
      </c>
      <c r="C42365" s="2">
        <v>-7.7545771722808897E-6</v>
      </c>
      <c r="D42365">
        <f t="shared" si="662"/>
        <v>7.7545771722808897E-6</v>
      </c>
    </row>
    <row r="42366" spans="1:4" x14ac:dyDescent="0.4">
      <c r="A42366" s="1">
        <v>42364</v>
      </c>
      <c r="B42366" s="2">
        <v>0.30000076290290201</v>
      </c>
      <c r="C42366" s="2">
        <v>7.6290290212943603E-7</v>
      </c>
      <c r="D42366">
        <f t="shared" si="662"/>
        <v>7.6290290212943603E-7</v>
      </c>
    </row>
    <row r="42367" spans="1:4" x14ac:dyDescent="0.4">
      <c r="A42367" s="1">
        <v>42365</v>
      </c>
      <c r="B42367" s="2">
        <v>0.30000040093243602</v>
      </c>
      <c r="C42367" s="2">
        <v>4.0093243658390002E-7</v>
      </c>
      <c r="D42367">
        <f t="shared" si="662"/>
        <v>4.0093243658390002E-7</v>
      </c>
    </row>
    <row r="42368" spans="1:4" x14ac:dyDescent="0.4">
      <c r="A42368" s="1">
        <v>42366</v>
      </c>
      <c r="B42368" s="2">
        <v>0.30000166970069703</v>
      </c>
      <c r="C42368" s="2">
        <v>1.6697006971488899E-6</v>
      </c>
      <c r="D42368">
        <f t="shared" si="662"/>
        <v>1.6697006971488899E-6</v>
      </c>
    </row>
    <row r="42369" spans="1:4" x14ac:dyDescent="0.4">
      <c r="A42369" s="1">
        <v>42367</v>
      </c>
      <c r="B42369" s="2">
        <v>0.30000276576143903</v>
      </c>
      <c r="C42369" s="2">
        <v>2.7657614393161701E-6</v>
      </c>
      <c r="D42369">
        <f t="shared" si="662"/>
        <v>2.7657614393161701E-6</v>
      </c>
    </row>
    <row r="42370" spans="1:4" x14ac:dyDescent="0.4">
      <c r="A42370" s="1">
        <v>42368</v>
      </c>
      <c r="B42370" s="2">
        <v>0.299998210097498</v>
      </c>
      <c r="C42370" s="2">
        <v>-1.78990250138122E-6</v>
      </c>
      <c r="D42370">
        <f t="shared" si="662"/>
        <v>1.78990250138122E-6</v>
      </c>
    </row>
    <row r="42371" spans="1:4" x14ac:dyDescent="0.4">
      <c r="A42371" s="1">
        <v>42369</v>
      </c>
      <c r="B42371" s="2">
        <v>0.299995114332545</v>
      </c>
      <c r="C42371" s="2">
        <v>-4.8856674545461003E-6</v>
      </c>
      <c r="D42371">
        <f t="shared" ref="D42371:D42434" si="663">ABS(C42371)</f>
        <v>4.8856674545461003E-6</v>
      </c>
    </row>
    <row r="42372" spans="1:4" x14ac:dyDescent="0.4">
      <c r="A42372" s="1">
        <v>42370</v>
      </c>
      <c r="B42372" s="2">
        <v>0.30000337661035198</v>
      </c>
      <c r="C42372" s="2">
        <v>3.3766103520460598E-6</v>
      </c>
      <c r="D42372">
        <f t="shared" si="663"/>
        <v>3.3766103520460598E-6</v>
      </c>
    </row>
    <row r="42373" spans="1:4" x14ac:dyDescent="0.4">
      <c r="A42373" s="1">
        <v>42371</v>
      </c>
      <c r="B42373" s="2">
        <v>0.29990527000626399</v>
      </c>
      <c r="C42373" s="2">
        <v>-9.4729993735886893E-5</v>
      </c>
      <c r="D42373">
        <f t="shared" si="663"/>
        <v>9.4729993735886893E-5</v>
      </c>
    </row>
    <row r="42374" spans="1:4" x14ac:dyDescent="0.4">
      <c r="A42374" s="1">
        <v>42372</v>
      </c>
      <c r="B42374" s="2">
        <v>0.299996736936119</v>
      </c>
      <c r="C42374" s="2">
        <v>-3.26306388026553E-6</v>
      </c>
      <c r="D42374">
        <f t="shared" si="663"/>
        <v>3.26306388026553E-6</v>
      </c>
    </row>
    <row r="42375" spans="1:4" x14ac:dyDescent="0.4">
      <c r="A42375" s="1">
        <v>42373</v>
      </c>
      <c r="B42375" s="2">
        <v>0.29999611077650901</v>
      </c>
      <c r="C42375" s="2">
        <v>-3.8892234904275198E-6</v>
      </c>
      <c r="D42375">
        <f t="shared" si="663"/>
        <v>3.8892234904275198E-6</v>
      </c>
    </row>
    <row r="42376" spans="1:4" x14ac:dyDescent="0.4">
      <c r="A42376" s="1">
        <v>42374</v>
      </c>
      <c r="B42376" s="2">
        <v>0.30000992741424798</v>
      </c>
      <c r="C42376" s="2">
        <v>9.9274142487115695E-6</v>
      </c>
      <c r="D42376">
        <f t="shared" si="663"/>
        <v>9.9274142487115695E-6</v>
      </c>
    </row>
    <row r="42377" spans="1:4" x14ac:dyDescent="0.4">
      <c r="A42377" s="1">
        <v>42375</v>
      </c>
      <c r="B42377" s="2">
        <v>0.30000910593657298</v>
      </c>
      <c r="C42377" s="2">
        <v>9.1059365730505797E-6</v>
      </c>
      <c r="D42377">
        <f t="shared" si="663"/>
        <v>9.1059365730505797E-6</v>
      </c>
    </row>
    <row r="42378" spans="1:4" x14ac:dyDescent="0.4">
      <c r="A42378" s="1">
        <v>42376</v>
      </c>
      <c r="B42378" s="2">
        <v>0.29999023745258602</v>
      </c>
      <c r="C42378" s="2">
        <v>-9.7625474138607304E-6</v>
      </c>
      <c r="D42378">
        <f t="shared" si="663"/>
        <v>9.7625474138607304E-6</v>
      </c>
    </row>
    <row r="42379" spans="1:4" x14ac:dyDescent="0.4">
      <c r="A42379" s="1">
        <v>42377</v>
      </c>
      <c r="B42379" s="2">
        <v>0.30000423049155001</v>
      </c>
      <c r="C42379" s="2">
        <v>4.2304915505719696E-6</v>
      </c>
      <c r="D42379">
        <f t="shared" si="663"/>
        <v>4.2304915505719696E-6</v>
      </c>
    </row>
    <row r="42380" spans="1:4" x14ac:dyDescent="0.4">
      <c r="A42380" s="1">
        <v>42378</v>
      </c>
      <c r="B42380" s="2">
        <v>0.30000470139577601</v>
      </c>
      <c r="C42380" s="2">
        <v>4.7013957764074901E-6</v>
      </c>
      <c r="D42380">
        <f t="shared" si="663"/>
        <v>4.7013957764074901E-6</v>
      </c>
    </row>
    <row r="42381" spans="1:4" x14ac:dyDescent="0.4">
      <c r="A42381" s="1">
        <v>42379</v>
      </c>
      <c r="B42381" s="2">
        <v>0.29999986982089</v>
      </c>
      <c r="C42381" s="2">
        <v>-1.3017910954760099E-7</v>
      </c>
      <c r="D42381">
        <f t="shared" si="663"/>
        <v>1.3017910954760099E-7</v>
      </c>
    </row>
    <row r="42382" spans="1:4" x14ac:dyDescent="0.4">
      <c r="A42382" s="1">
        <v>42380</v>
      </c>
      <c r="B42382" s="2">
        <v>0.29999534207335898</v>
      </c>
      <c r="C42382" s="2">
        <v>-4.6579266408386304E-6</v>
      </c>
      <c r="D42382">
        <f t="shared" si="663"/>
        <v>4.6579266408386304E-6</v>
      </c>
    </row>
    <row r="42383" spans="1:4" x14ac:dyDescent="0.4">
      <c r="A42383" s="1">
        <v>42381</v>
      </c>
      <c r="B42383" s="2">
        <v>0.29999859457949501</v>
      </c>
      <c r="C42383" s="2">
        <v>-1.40542050447445E-6</v>
      </c>
      <c r="D42383">
        <f t="shared" si="663"/>
        <v>1.40542050447445E-6</v>
      </c>
    </row>
    <row r="42384" spans="1:4" x14ac:dyDescent="0.4">
      <c r="A42384" s="1">
        <v>42382</v>
      </c>
      <c r="B42384" s="2">
        <v>0.29999844443497298</v>
      </c>
      <c r="C42384" s="2">
        <v>-1.5555650260679E-6</v>
      </c>
      <c r="D42384">
        <f t="shared" si="663"/>
        <v>1.5555650260679E-6</v>
      </c>
    </row>
    <row r="42385" spans="1:4" x14ac:dyDescent="0.4">
      <c r="A42385" s="1">
        <v>42383</v>
      </c>
      <c r="B42385" s="2">
        <v>0.29999880286116698</v>
      </c>
      <c r="C42385" s="2">
        <v>-1.1971388322873301E-6</v>
      </c>
      <c r="D42385">
        <f t="shared" si="663"/>
        <v>1.1971388322873301E-6</v>
      </c>
    </row>
    <row r="42386" spans="1:4" x14ac:dyDescent="0.4">
      <c r="A42386" s="1">
        <v>42384</v>
      </c>
      <c r="B42386" s="2">
        <v>0.30000923320275302</v>
      </c>
      <c r="C42386" s="2">
        <v>9.2332027533115202E-6</v>
      </c>
      <c r="D42386">
        <f t="shared" si="663"/>
        <v>9.2332027533115202E-6</v>
      </c>
    </row>
    <row r="42387" spans="1:4" x14ac:dyDescent="0.4">
      <c r="A42387" s="1">
        <v>42385</v>
      </c>
      <c r="B42387" s="2">
        <v>0.30000304676935002</v>
      </c>
      <c r="C42387" s="2">
        <v>3.0467693507008001E-6</v>
      </c>
      <c r="D42387">
        <f t="shared" si="663"/>
        <v>3.0467693507008001E-6</v>
      </c>
    </row>
    <row r="42388" spans="1:4" x14ac:dyDescent="0.4">
      <c r="A42388" s="1">
        <v>42386</v>
      </c>
      <c r="B42388" s="2">
        <v>0.30000412658239001</v>
      </c>
      <c r="C42388" s="2">
        <v>4.1265823905733899E-6</v>
      </c>
      <c r="D42388">
        <f t="shared" si="663"/>
        <v>4.1265823905733899E-6</v>
      </c>
    </row>
    <row r="42389" spans="1:4" x14ac:dyDescent="0.4">
      <c r="A42389" s="1">
        <v>42387</v>
      </c>
      <c r="B42389" s="2">
        <v>0.300005818379253</v>
      </c>
      <c r="C42389" s="2">
        <v>5.8183792533417203E-6</v>
      </c>
      <c r="D42389">
        <f t="shared" si="663"/>
        <v>5.8183792533417203E-6</v>
      </c>
    </row>
    <row r="42390" spans="1:4" x14ac:dyDescent="0.4">
      <c r="A42390" s="1">
        <v>42388</v>
      </c>
      <c r="B42390" s="2">
        <v>0.29999932492747999</v>
      </c>
      <c r="C42390" s="2">
        <v>-6.7507251944043305E-7</v>
      </c>
      <c r="D42390">
        <f t="shared" si="663"/>
        <v>6.7507251944043305E-7</v>
      </c>
    </row>
    <row r="42391" spans="1:4" x14ac:dyDescent="0.4">
      <c r="A42391" s="1">
        <v>42389</v>
      </c>
      <c r="B42391" s="2">
        <v>0.30000032981692698</v>
      </c>
      <c r="C42391" s="2">
        <v>3.2981692721367703E-7</v>
      </c>
      <c r="D42391">
        <f t="shared" si="663"/>
        <v>3.2981692721367703E-7</v>
      </c>
    </row>
    <row r="42392" spans="1:4" x14ac:dyDescent="0.4">
      <c r="A42392" s="1">
        <v>42390</v>
      </c>
      <c r="B42392" s="2">
        <v>0.30000297128790798</v>
      </c>
      <c r="C42392" s="2">
        <v>2.9712879087706501E-6</v>
      </c>
      <c r="D42392">
        <f t="shared" si="663"/>
        <v>2.9712879087706501E-6</v>
      </c>
    </row>
    <row r="42393" spans="1:4" x14ac:dyDescent="0.4">
      <c r="A42393" s="1">
        <v>42391</v>
      </c>
      <c r="B42393" s="2">
        <v>0.25</v>
      </c>
      <c r="C42393" s="2">
        <v>-4.9999999999999899E-2</v>
      </c>
      <c r="D42393">
        <f t="shared" si="663"/>
        <v>4.9999999999999899E-2</v>
      </c>
    </row>
    <row r="42394" spans="1:4" x14ac:dyDescent="0.4">
      <c r="A42394" s="1">
        <v>42392</v>
      </c>
      <c r="B42394" s="2">
        <v>0.299996074886066</v>
      </c>
      <c r="C42394" s="2">
        <v>-3.9251139333229503E-6</v>
      </c>
      <c r="D42394">
        <f t="shared" si="663"/>
        <v>3.9251139333229503E-6</v>
      </c>
    </row>
    <row r="42395" spans="1:4" x14ac:dyDescent="0.4">
      <c r="A42395" s="1">
        <v>42393</v>
      </c>
      <c r="B42395" s="2">
        <v>0.29999588953360901</v>
      </c>
      <c r="C42395" s="2">
        <v>-4.1104663902058401E-6</v>
      </c>
      <c r="D42395">
        <f t="shared" si="663"/>
        <v>4.1104663902058401E-6</v>
      </c>
    </row>
    <row r="42396" spans="1:4" x14ac:dyDescent="0.4">
      <c r="A42396" s="1">
        <v>42394</v>
      </c>
      <c r="B42396" s="2">
        <v>0.300013214212004</v>
      </c>
      <c r="C42396" s="2">
        <v>1.32142120044531E-5</v>
      </c>
      <c r="D42396">
        <f t="shared" si="663"/>
        <v>1.32142120044531E-5</v>
      </c>
    </row>
    <row r="42397" spans="1:4" x14ac:dyDescent="0.4">
      <c r="A42397" s="1">
        <v>42395</v>
      </c>
      <c r="B42397" s="2">
        <v>0.29998541746935797</v>
      </c>
      <c r="C42397" s="2">
        <v>-1.45825306416269E-5</v>
      </c>
      <c r="D42397">
        <f t="shared" si="663"/>
        <v>1.45825306416269E-5</v>
      </c>
    </row>
    <row r="42398" spans="1:4" x14ac:dyDescent="0.4">
      <c r="A42398" s="1">
        <v>42396</v>
      </c>
      <c r="B42398" s="2">
        <v>0.30000206094833898</v>
      </c>
      <c r="C42398" s="2">
        <v>2.0609483399880399E-6</v>
      </c>
      <c r="D42398">
        <f t="shared" si="663"/>
        <v>2.0609483399880399E-6</v>
      </c>
    </row>
    <row r="42399" spans="1:4" x14ac:dyDescent="0.4">
      <c r="A42399" s="1">
        <v>42397</v>
      </c>
      <c r="B42399" s="2">
        <v>0.28881645814257201</v>
      </c>
      <c r="C42399" s="2">
        <v>-1.11835418574275E-2</v>
      </c>
      <c r="D42399">
        <f t="shared" si="663"/>
        <v>1.11835418574275E-2</v>
      </c>
    </row>
    <row r="42400" spans="1:4" x14ac:dyDescent="0.4">
      <c r="A42400" s="1">
        <v>42398</v>
      </c>
      <c r="B42400" s="2">
        <v>0.30000062168935798</v>
      </c>
      <c r="C42400" s="2">
        <v>6.2168935854867105E-7</v>
      </c>
      <c r="D42400">
        <f t="shared" si="663"/>
        <v>6.2168935854867105E-7</v>
      </c>
    </row>
    <row r="42401" spans="1:4" x14ac:dyDescent="0.4">
      <c r="A42401" s="1">
        <v>42399</v>
      </c>
      <c r="B42401" s="2">
        <v>0.30000017699088399</v>
      </c>
      <c r="C42401" s="2">
        <v>1.76990884559469E-7</v>
      </c>
      <c r="D42401">
        <f t="shared" si="663"/>
        <v>1.76990884559469E-7</v>
      </c>
    </row>
    <row r="42402" spans="1:4" x14ac:dyDescent="0.4">
      <c r="A42402" s="1">
        <v>42400</v>
      </c>
      <c r="B42402" s="2">
        <v>0.29999399827126699</v>
      </c>
      <c r="C42402" s="2">
        <v>-6.0017287326075099E-6</v>
      </c>
      <c r="D42402">
        <f t="shared" si="663"/>
        <v>6.0017287326075099E-6</v>
      </c>
    </row>
    <row r="42403" spans="1:4" x14ac:dyDescent="0.4">
      <c r="A42403" s="1">
        <v>42401</v>
      </c>
      <c r="B42403" s="2">
        <v>0.29999666311961198</v>
      </c>
      <c r="C42403" s="2">
        <v>-3.3368803872280101E-6</v>
      </c>
      <c r="D42403">
        <f t="shared" si="663"/>
        <v>3.3368803872280101E-6</v>
      </c>
    </row>
    <row r="42404" spans="1:4" x14ac:dyDescent="0.4">
      <c r="A42404" s="1">
        <v>42402</v>
      </c>
      <c r="B42404" s="2">
        <v>0.29999204690695902</v>
      </c>
      <c r="C42404" s="2">
        <v>-7.9530930400251097E-6</v>
      </c>
      <c r="D42404">
        <f t="shared" si="663"/>
        <v>7.9530930400251097E-6</v>
      </c>
    </row>
    <row r="42405" spans="1:4" x14ac:dyDescent="0.4">
      <c r="A42405" s="1">
        <v>42403</v>
      </c>
      <c r="B42405" s="2">
        <v>0.30000558656899901</v>
      </c>
      <c r="C42405" s="2">
        <v>5.5865689996825704E-6</v>
      </c>
      <c r="D42405">
        <f t="shared" si="663"/>
        <v>5.5865689996825704E-6</v>
      </c>
    </row>
    <row r="42406" spans="1:4" x14ac:dyDescent="0.4">
      <c r="A42406" s="1">
        <v>42404</v>
      </c>
      <c r="B42406" s="2">
        <v>0.30000865951116201</v>
      </c>
      <c r="C42406" s="2">
        <v>8.6595111628562303E-6</v>
      </c>
      <c r="D42406">
        <f t="shared" si="663"/>
        <v>8.6595111628562303E-6</v>
      </c>
    </row>
    <row r="42407" spans="1:4" x14ac:dyDescent="0.4">
      <c r="A42407" s="1">
        <v>42405</v>
      </c>
      <c r="B42407" s="2">
        <v>0.29999815803542401</v>
      </c>
      <c r="C42407" s="2">
        <v>-1.84196457536645E-6</v>
      </c>
      <c r="D42407">
        <f t="shared" si="663"/>
        <v>1.84196457536645E-6</v>
      </c>
    </row>
    <row r="42408" spans="1:4" x14ac:dyDescent="0.4">
      <c r="A42408" s="1">
        <v>42406</v>
      </c>
      <c r="B42408" s="2">
        <v>0.30000251966298103</v>
      </c>
      <c r="C42408" s="2">
        <v>2.5196629811485798E-6</v>
      </c>
      <c r="D42408">
        <f t="shared" si="663"/>
        <v>2.5196629811485798E-6</v>
      </c>
    </row>
    <row r="42409" spans="1:4" x14ac:dyDescent="0.4">
      <c r="A42409" s="1">
        <v>42407</v>
      </c>
      <c r="B42409" s="2">
        <v>0.29999304870350701</v>
      </c>
      <c r="C42409" s="2">
        <v>-6.9512964920859199E-6</v>
      </c>
      <c r="D42409">
        <f t="shared" si="663"/>
        <v>6.9512964920859199E-6</v>
      </c>
    </row>
    <row r="42410" spans="1:4" x14ac:dyDescent="0.4">
      <c r="A42410" s="1">
        <v>42408</v>
      </c>
      <c r="B42410" s="2">
        <v>0.300005771900477</v>
      </c>
      <c r="C42410" s="2">
        <v>5.77190047745812E-6</v>
      </c>
      <c r="D42410">
        <f t="shared" si="663"/>
        <v>5.77190047745812E-6</v>
      </c>
    </row>
    <row r="42411" spans="1:4" x14ac:dyDescent="0.4">
      <c r="A42411" s="1">
        <v>42409</v>
      </c>
      <c r="B42411" s="2">
        <v>0.288817599368697</v>
      </c>
      <c r="C42411" s="2">
        <v>-1.1182400631302099E-2</v>
      </c>
      <c r="D42411">
        <f t="shared" si="663"/>
        <v>1.1182400631302099E-2</v>
      </c>
    </row>
    <row r="42412" spans="1:4" x14ac:dyDescent="0.4">
      <c r="A42412" s="1">
        <v>42410</v>
      </c>
      <c r="B42412" s="2">
        <v>0.299994366488678</v>
      </c>
      <c r="C42412" s="2">
        <v>-5.63351132193412E-6</v>
      </c>
      <c r="D42412">
        <f t="shared" si="663"/>
        <v>5.63351132193412E-6</v>
      </c>
    </row>
    <row r="42413" spans="1:4" x14ac:dyDescent="0.4">
      <c r="A42413" s="1">
        <v>42411</v>
      </c>
      <c r="B42413" s="2">
        <v>0.30000359376103802</v>
      </c>
      <c r="C42413" s="2">
        <v>3.59376103820086E-6</v>
      </c>
      <c r="D42413">
        <f t="shared" si="663"/>
        <v>3.59376103820086E-6</v>
      </c>
    </row>
    <row r="42414" spans="1:4" x14ac:dyDescent="0.4">
      <c r="A42414" s="1">
        <v>42412</v>
      </c>
      <c r="B42414" s="2">
        <v>0.29999456108556599</v>
      </c>
      <c r="C42414" s="2">
        <v>-5.4389144334976402E-6</v>
      </c>
      <c r="D42414">
        <f t="shared" si="663"/>
        <v>5.4389144334976402E-6</v>
      </c>
    </row>
    <row r="42415" spans="1:4" x14ac:dyDescent="0.4">
      <c r="A42415" s="1">
        <v>42413</v>
      </c>
      <c r="B42415" s="2">
        <v>0.30000758667806199</v>
      </c>
      <c r="C42415" s="2">
        <v>7.5866780621103302E-6</v>
      </c>
      <c r="D42415">
        <f t="shared" si="663"/>
        <v>7.5866780621103302E-6</v>
      </c>
    </row>
    <row r="42416" spans="1:4" x14ac:dyDescent="0.4">
      <c r="A42416" s="1">
        <v>42414</v>
      </c>
      <c r="B42416" s="2">
        <v>0.30000093687546397</v>
      </c>
      <c r="C42416" s="2">
        <v>9.3687546487419795E-7</v>
      </c>
      <c r="D42416">
        <f t="shared" si="663"/>
        <v>9.3687546487419795E-7</v>
      </c>
    </row>
    <row r="42417" spans="1:4" x14ac:dyDescent="0.4">
      <c r="A42417" s="1">
        <v>42415</v>
      </c>
      <c r="B42417" s="2">
        <v>0.29998594511716298</v>
      </c>
      <c r="C42417" s="2">
        <v>-1.40548828360675E-5</v>
      </c>
      <c r="D42417">
        <f t="shared" si="663"/>
        <v>1.40548828360675E-5</v>
      </c>
    </row>
    <row r="42418" spans="1:4" x14ac:dyDescent="0.4">
      <c r="A42418" s="1">
        <v>42416</v>
      </c>
      <c r="B42418" s="2">
        <v>0.30000519946842302</v>
      </c>
      <c r="C42418" s="2">
        <v>5.1994684233114204E-6</v>
      </c>
      <c r="D42418">
        <f t="shared" si="663"/>
        <v>5.1994684233114204E-6</v>
      </c>
    </row>
    <row r="42419" spans="1:4" x14ac:dyDescent="0.4">
      <c r="A42419" s="1">
        <v>42417</v>
      </c>
      <c r="B42419" s="2">
        <v>0.2999711034732</v>
      </c>
      <c r="C42419" s="2">
        <v>-2.8896526799604399E-5</v>
      </c>
      <c r="D42419">
        <f t="shared" si="663"/>
        <v>2.8896526799604399E-5</v>
      </c>
    </row>
    <row r="42420" spans="1:4" x14ac:dyDescent="0.4">
      <c r="A42420" s="1">
        <v>42418</v>
      </c>
      <c r="B42420" s="2">
        <v>0.29999908979444201</v>
      </c>
      <c r="C42420" s="2">
        <v>-9.1020555753607003E-7</v>
      </c>
      <c r="D42420">
        <f t="shared" si="663"/>
        <v>9.1020555753607003E-7</v>
      </c>
    </row>
    <row r="42421" spans="1:4" x14ac:dyDescent="0.4">
      <c r="A42421" s="1">
        <v>42419</v>
      </c>
      <c r="B42421" s="2">
        <v>0.300000519002462</v>
      </c>
      <c r="C42421" s="2">
        <v>5.1900246245129001E-7</v>
      </c>
      <c r="D42421">
        <f t="shared" si="663"/>
        <v>5.1900246245129001E-7</v>
      </c>
    </row>
    <row r="42422" spans="1:4" x14ac:dyDescent="0.4">
      <c r="A42422" s="1">
        <v>42420</v>
      </c>
      <c r="B42422" s="2">
        <v>0.30001001772828501</v>
      </c>
      <c r="C42422" s="2">
        <v>1.00177282859048E-5</v>
      </c>
      <c r="D42422">
        <f t="shared" si="663"/>
        <v>1.00177282859048E-5</v>
      </c>
    </row>
    <row r="42423" spans="1:4" x14ac:dyDescent="0.4">
      <c r="A42423" s="1">
        <v>42421</v>
      </c>
      <c r="B42423" s="2">
        <v>0.29998691634205699</v>
      </c>
      <c r="C42423" s="2">
        <v>-1.30836579429471E-5</v>
      </c>
      <c r="D42423">
        <f t="shared" si="663"/>
        <v>1.30836579429471E-5</v>
      </c>
    </row>
    <row r="42424" spans="1:4" x14ac:dyDescent="0.4">
      <c r="A42424" s="1">
        <v>42422</v>
      </c>
      <c r="B42424" s="2">
        <v>0.297197668655384</v>
      </c>
      <c r="C42424" s="2">
        <v>-2.8023313446156601E-3</v>
      </c>
      <c r="D42424">
        <f t="shared" si="663"/>
        <v>2.8023313446156601E-3</v>
      </c>
    </row>
    <row r="42425" spans="1:4" x14ac:dyDescent="0.4">
      <c r="A42425" s="1">
        <v>42423</v>
      </c>
      <c r="B42425" s="2">
        <v>0.29999804575994099</v>
      </c>
      <c r="C42425" s="2">
        <v>-1.9542400589434E-6</v>
      </c>
      <c r="D42425">
        <f t="shared" si="663"/>
        <v>1.9542400589434E-6</v>
      </c>
    </row>
    <row r="42426" spans="1:4" x14ac:dyDescent="0.4">
      <c r="A42426" s="1">
        <v>42424</v>
      </c>
      <c r="B42426" s="2">
        <v>0.29999648938243001</v>
      </c>
      <c r="C42426" s="2">
        <v>-3.5106175694799001E-6</v>
      </c>
      <c r="D42426">
        <f t="shared" si="663"/>
        <v>3.5106175694799001E-6</v>
      </c>
    </row>
    <row r="42427" spans="1:4" x14ac:dyDescent="0.4">
      <c r="A42427" s="1">
        <v>42425</v>
      </c>
      <c r="B42427" s="2">
        <v>0.25</v>
      </c>
      <c r="C42427" s="2">
        <v>-4.9999999999999899E-2</v>
      </c>
      <c r="D42427">
        <f t="shared" si="663"/>
        <v>4.9999999999999899E-2</v>
      </c>
    </row>
    <row r="42428" spans="1:4" x14ac:dyDescent="0.4">
      <c r="A42428" s="1">
        <v>42426</v>
      </c>
      <c r="B42428" s="2">
        <v>0.30000273520103499</v>
      </c>
      <c r="C42428" s="2">
        <v>2.7352010356085302E-6</v>
      </c>
      <c r="D42428">
        <f t="shared" si="663"/>
        <v>2.7352010356085302E-6</v>
      </c>
    </row>
    <row r="42429" spans="1:4" x14ac:dyDescent="0.4">
      <c r="A42429" s="1">
        <v>42427</v>
      </c>
      <c r="B42429" s="2">
        <v>0.30000744121178302</v>
      </c>
      <c r="C42429" s="2">
        <v>7.4412117835875801E-6</v>
      </c>
      <c r="D42429">
        <f t="shared" si="663"/>
        <v>7.4412117835875801E-6</v>
      </c>
    </row>
    <row r="42430" spans="1:4" x14ac:dyDescent="0.4">
      <c r="A42430" s="1">
        <v>42428</v>
      </c>
      <c r="B42430" s="2">
        <v>0.30000983791026398</v>
      </c>
      <c r="C42430" s="2">
        <v>9.8379102640988507E-6</v>
      </c>
      <c r="D42430">
        <f t="shared" si="663"/>
        <v>9.8379102640988507E-6</v>
      </c>
    </row>
    <row r="42431" spans="1:4" x14ac:dyDescent="0.4">
      <c r="A42431" s="1">
        <v>42429</v>
      </c>
      <c r="B42431" s="2">
        <v>0.29999274091790801</v>
      </c>
      <c r="C42431" s="2">
        <v>-7.2590820913154199E-6</v>
      </c>
      <c r="D42431">
        <f t="shared" si="663"/>
        <v>7.2590820913154199E-6</v>
      </c>
    </row>
    <row r="42432" spans="1:4" x14ac:dyDescent="0.4">
      <c r="A42432" s="1">
        <v>42430</v>
      </c>
      <c r="B42432" s="2">
        <v>0.29998369406592801</v>
      </c>
      <c r="C42432" s="2">
        <v>-1.6305934071980601E-5</v>
      </c>
      <c r="D42432">
        <f t="shared" si="663"/>
        <v>1.6305934071980601E-5</v>
      </c>
    </row>
    <row r="42433" spans="1:4" x14ac:dyDescent="0.4">
      <c r="A42433" s="1">
        <v>42431</v>
      </c>
      <c r="B42433" s="2">
        <v>0.30000220735083599</v>
      </c>
      <c r="C42433" s="2">
        <v>2.2073508363362702E-6</v>
      </c>
      <c r="D42433">
        <f t="shared" si="663"/>
        <v>2.2073508363362702E-6</v>
      </c>
    </row>
    <row r="42434" spans="1:4" x14ac:dyDescent="0.4">
      <c r="A42434" s="1">
        <v>42432</v>
      </c>
      <c r="B42434" s="2">
        <v>0.30000595907605498</v>
      </c>
      <c r="C42434" s="2">
        <v>5.9590760554395401E-6</v>
      </c>
      <c r="D42434">
        <f t="shared" si="663"/>
        <v>5.9590760554395401E-6</v>
      </c>
    </row>
    <row r="42435" spans="1:4" x14ac:dyDescent="0.4">
      <c r="A42435" s="1">
        <v>42433</v>
      </c>
      <c r="B42435" s="2">
        <v>0.30000176513698301</v>
      </c>
      <c r="C42435" s="2">
        <v>1.76513698341151E-6</v>
      </c>
      <c r="D42435">
        <f t="shared" ref="D42435:D42498" si="664">ABS(C42435)</f>
        <v>1.76513698341151E-6</v>
      </c>
    </row>
    <row r="42436" spans="1:4" x14ac:dyDescent="0.4">
      <c r="A42436" s="1">
        <v>42434</v>
      </c>
      <c r="B42436" s="2">
        <v>0.300001365117678</v>
      </c>
      <c r="C42436" s="2">
        <v>1.3651176790085899E-6</v>
      </c>
      <c r="D42436">
        <f t="shared" si="664"/>
        <v>1.3651176790085899E-6</v>
      </c>
    </row>
    <row r="42437" spans="1:4" x14ac:dyDescent="0.4">
      <c r="A42437" s="1">
        <v>42435</v>
      </c>
      <c r="B42437" s="2">
        <v>0.30000888338624498</v>
      </c>
      <c r="C42437" s="2">
        <v>8.8833862453285805E-6</v>
      </c>
      <c r="D42437">
        <f t="shared" si="664"/>
        <v>8.8833862453285805E-6</v>
      </c>
    </row>
    <row r="42438" spans="1:4" x14ac:dyDescent="0.4">
      <c r="A42438" s="1">
        <v>42436</v>
      </c>
      <c r="B42438" s="2">
        <v>0.299997135450917</v>
      </c>
      <c r="C42438" s="2">
        <v>-2.86454908254851E-6</v>
      </c>
      <c r="D42438">
        <f t="shared" si="664"/>
        <v>2.86454908254851E-6</v>
      </c>
    </row>
    <row r="42439" spans="1:4" x14ac:dyDescent="0.4">
      <c r="A42439" s="1">
        <v>42437</v>
      </c>
      <c r="B42439" s="2">
        <v>0.300001906174299</v>
      </c>
      <c r="C42439" s="2">
        <v>1.9061742998482901E-6</v>
      </c>
      <c r="D42439">
        <f t="shared" si="664"/>
        <v>1.9061742998482901E-6</v>
      </c>
    </row>
    <row r="42440" spans="1:4" x14ac:dyDescent="0.4">
      <c r="A42440" s="1">
        <v>42438</v>
      </c>
      <c r="B42440" s="2">
        <v>0.30000975832996701</v>
      </c>
      <c r="C42440" s="2">
        <v>9.7583299676906497E-6</v>
      </c>
      <c r="D42440">
        <f t="shared" si="664"/>
        <v>9.7583299676906497E-6</v>
      </c>
    </row>
    <row r="42441" spans="1:4" x14ac:dyDescent="0.4">
      <c r="A42441" s="1">
        <v>42439</v>
      </c>
      <c r="B42441" s="2">
        <v>0.29999567435806301</v>
      </c>
      <c r="C42441" s="2">
        <v>-4.32564193630913E-6</v>
      </c>
      <c r="D42441">
        <f t="shared" si="664"/>
        <v>4.32564193630913E-6</v>
      </c>
    </row>
    <row r="42442" spans="1:4" x14ac:dyDescent="0.4">
      <c r="A42442" s="1">
        <v>42440</v>
      </c>
      <c r="B42442" s="2">
        <v>0.299988636514531</v>
      </c>
      <c r="C42442" s="2">
        <v>-1.13634854688737E-5</v>
      </c>
      <c r="D42442">
        <f t="shared" si="664"/>
        <v>1.13634854688737E-5</v>
      </c>
    </row>
    <row r="42443" spans="1:4" x14ac:dyDescent="0.4">
      <c r="A42443" s="1">
        <v>42441</v>
      </c>
      <c r="B42443" s="2">
        <v>0.30000646764147798</v>
      </c>
      <c r="C42443" s="2">
        <v>6.4676414781028497E-6</v>
      </c>
      <c r="D42443">
        <f t="shared" si="664"/>
        <v>6.4676414781028497E-6</v>
      </c>
    </row>
    <row r="42444" spans="1:4" x14ac:dyDescent="0.4">
      <c r="A42444" s="1">
        <v>42442</v>
      </c>
      <c r="B42444" s="2">
        <v>0.29999770313065399</v>
      </c>
      <c r="C42444" s="2">
        <v>-2.2968693459413099E-6</v>
      </c>
      <c r="D42444">
        <f t="shared" si="664"/>
        <v>2.2968693459413099E-6</v>
      </c>
    </row>
    <row r="42445" spans="1:4" x14ac:dyDescent="0.4">
      <c r="A42445" s="1">
        <v>42443</v>
      </c>
      <c r="B42445" s="2">
        <v>0.30000658966691002</v>
      </c>
      <c r="C42445" s="2">
        <v>6.5896669108611498E-6</v>
      </c>
      <c r="D42445">
        <f t="shared" si="664"/>
        <v>6.5896669108611498E-6</v>
      </c>
    </row>
    <row r="42446" spans="1:4" x14ac:dyDescent="0.4">
      <c r="A42446" s="1">
        <v>42444</v>
      </c>
      <c r="B42446" s="2">
        <v>0.30000135941128198</v>
      </c>
      <c r="C42446" s="2">
        <v>1.35941128215355E-6</v>
      </c>
      <c r="D42446">
        <f t="shared" si="664"/>
        <v>1.35941128215355E-6</v>
      </c>
    </row>
    <row r="42447" spans="1:4" x14ac:dyDescent="0.4">
      <c r="A42447" s="1">
        <v>42445</v>
      </c>
      <c r="B42447" s="2">
        <v>0.30000787034569598</v>
      </c>
      <c r="C42447" s="2">
        <v>7.8703456969364504E-6</v>
      </c>
      <c r="D42447">
        <f t="shared" si="664"/>
        <v>7.8703456969364504E-6</v>
      </c>
    </row>
    <row r="42448" spans="1:4" x14ac:dyDescent="0.4">
      <c r="A42448" s="1">
        <v>42446</v>
      </c>
      <c r="B42448" s="2">
        <v>0.299899463951876</v>
      </c>
      <c r="C42448" s="2">
        <v>-1.00536048123545E-4</v>
      </c>
      <c r="D42448">
        <f t="shared" si="664"/>
        <v>1.00536048123545E-4</v>
      </c>
    </row>
    <row r="42449" spans="1:4" x14ac:dyDescent="0.4">
      <c r="A42449" s="1">
        <v>42447</v>
      </c>
      <c r="B42449" s="2">
        <v>0.22358450928599699</v>
      </c>
      <c r="C42449" s="2">
        <v>-7.6415490714002304E-2</v>
      </c>
      <c r="D42449">
        <f t="shared" si="664"/>
        <v>7.6415490714002304E-2</v>
      </c>
    </row>
    <row r="42450" spans="1:4" x14ac:dyDescent="0.4">
      <c r="A42450" s="1">
        <v>42448</v>
      </c>
      <c r="B42450" s="2">
        <v>0.299998512030134</v>
      </c>
      <c r="C42450" s="2">
        <v>-1.4879698657099801E-6</v>
      </c>
      <c r="D42450">
        <f t="shared" si="664"/>
        <v>1.4879698657099801E-6</v>
      </c>
    </row>
    <row r="42451" spans="1:4" x14ac:dyDescent="0.4">
      <c r="A42451" s="1">
        <v>42449</v>
      </c>
      <c r="B42451" s="2">
        <v>0.30000557471917</v>
      </c>
      <c r="C42451" s="2">
        <v>5.5747191708421702E-6</v>
      </c>
      <c r="D42451">
        <f t="shared" si="664"/>
        <v>5.5747191708421702E-6</v>
      </c>
    </row>
    <row r="42452" spans="1:4" x14ac:dyDescent="0.4">
      <c r="A42452" s="1">
        <v>42450</v>
      </c>
      <c r="B42452" s="2">
        <v>0.29999856758797</v>
      </c>
      <c r="C42452" s="2">
        <v>-1.4324120292674701E-6</v>
      </c>
      <c r="D42452">
        <f t="shared" si="664"/>
        <v>1.4324120292674701E-6</v>
      </c>
    </row>
    <row r="42453" spans="1:4" x14ac:dyDescent="0.4">
      <c r="A42453" s="1">
        <v>42451</v>
      </c>
      <c r="B42453" s="2">
        <v>0.30000483069295097</v>
      </c>
      <c r="C42453" s="2">
        <v>4.8306929513741697E-6</v>
      </c>
      <c r="D42453">
        <f t="shared" si="664"/>
        <v>4.8306929513741697E-6</v>
      </c>
    </row>
    <row r="42454" spans="1:4" x14ac:dyDescent="0.4">
      <c r="A42454" s="1">
        <v>42452</v>
      </c>
      <c r="B42454" s="2">
        <v>0.30021077038628802</v>
      </c>
      <c r="C42454" s="2">
        <v>2.10770386288861E-4</v>
      </c>
      <c r="D42454">
        <f t="shared" si="664"/>
        <v>2.10770386288861E-4</v>
      </c>
    </row>
    <row r="42455" spans="1:4" x14ac:dyDescent="0.4">
      <c r="A42455" s="1">
        <v>42453</v>
      </c>
      <c r="B42455" s="2">
        <v>0.29999917789036501</v>
      </c>
      <c r="C42455" s="2">
        <v>-8.2210963414652796E-7</v>
      </c>
      <c r="D42455">
        <f t="shared" si="664"/>
        <v>8.2210963414652796E-7</v>
      </c>
    </row>
    <row r="42456" spans="1:4" x14ac:dyDescent="0.4">
      <c r="A42456" s="1">
        <v>42454</v>
      </c>
      <c r="B42456" s="2">
        <v>0.300002569233288</v>
      </c>
      <c r="C42456" s="2">
        <v>2.5692332886184602E-6</v>
      </c>
      <c r="D42456">
        <f t="shared" si="664"/>
        <v>2.5692332886184602E-6</v>
      </c>
    </row>
    <row r="42457" spans="1:4" x14ac:dyDescent="0.4">
      <c r="A42457" s="1">
        <v>42455</v>
      </c>
      <c r="B42457" s="2">
        <v>0.29998488719772798</v>
      </c>
      <c r="C42457" s="2">
        <v>-1.51128022712332E-5</v>
      </c>
      <c r="D42457">
        <f t="shared" si="664"/>
        <v>1.51128022712332E-5</v>
      </c>
    </row>
    <row r="42458" spans="1:4" x14ac:dyDescent="0.4">
      <c r="A42458" s="1">
        <v>42456</v>
      </c>
      <c r="B42458" s="2">
        <v>0.29998644635510402</v>
      </c>
      <c r="C42458" s="2">
        <v>-1.3553644895525299E-5</v>
      </c>
      <c r="D42458">
        <f t="shared" si="664"/>
        <v>1.3553644895525299E-5</v>
      </c>
    </row>
    <row r="42459" spans="1:4" x14ac:dyDescent="0.4">
      <c r="A42459" s="1">
        <v>42457</v>
      </c>
      <c r="B42459" s="2">
        <v>0.29999582670141001</v>
      </c>
      <c r="C42459" s="2">
        <v>-4.1732985895936898E-6</v>
      </c>
      <c r="D42459">
        <f t="shared" si="664"/>
        <v>4.1732985895936898E-6</v>
      </c>
    </row>
    <row r="42460" spans="1:4" x14ac:dyDescent="0.4">
      <c r="A42460" s="1">
        <v>42458</v>
      </c>
      <c r="B42460" s="2">
        <v>0.29999858611874403</v>
      </c>
      <c r="C42460" s="2">
        <v>-1.41388125557417E-6</v>
      </c>
      <c r="D42460">
        <f t="shared" si="664"/>
        <v>1.41388125557417E-6</v>
      </c>
    </row>
    <row r="42461" spans="1:4" x14ac:dyDescent="0.4">
      <c r="A42461" s="1">
        <v>42459</v>
      </c>
      <c r="B42461" s="2">
        <v>0.30000365888776298</v>
      </c>
      <c r="C42461" s="2">
        <v>3.6588877630472301E-6</v>
      </c>
      <c r="D42461">
        <f t="shared" si="664"/>
        <v>3.6588877630472301E-6</v>
      </c>
    </row>
    <row r="42462" spans="1:4" x14ac:dyDescent="0.4">
      <c r="A42462" s="1">
        <v>42460</v>
      </c>
      <c r="B42462" s="2">
        <v>0.29999792158342498</v>
      </c>
      <c r="C42462" s="2">
        <v>-2.0784165744580598E-6</v>
      </c>
      <c r="D42462">
        <f t="shared" si="664"/>
        <v>2.0784165744580598E-6</v>
      </c>
    </row>
    <row r="42463" spans="1:4" x14ac:dyDescent="0.4">
      <c r="A42463" s="1">
        <v>42461</v>
      </c>
      <c r="B42463" s="2">
        <v>0.29999228850239801</v>
      </c>
      <c r="C42463" s="2">
        <v>-7.7114976014813695E-6</v>
      </c>
      <c r="D42463">
        <f t="shared" si="664"/>
        <v>7.7114976014813695E-6</v>
      </c>
    </row>
    <row r="42464" spans="1:4" x14ac:dyDescent="0.4">
      <c r="A42464" s="1">
        <v>42462</v>
      </c>
      <c r="B42464" s="2">
        <v>0.30000066312228701</v>
      </c>
      <c r="C42464" s="2">
        <v>6.6312228724774105E-7</v>
      </c>
      <c r="D42464">
        <f t="shared" si="664"/>
        <v>6.6312228724774105E-7</v>
      </c>
    </row>
    <row r="42465" spans="1:4" x14ac:dyDescent="0.4">
      <c r="A42465" s="1">
        <v>42463</v>
      </c>
      <c r="B42465" s="2">
        <v>0.30000396986203898</v>
      </c>
      <c r="C42465" s="2">
        <v>3.96986203959892E-6</v>
      </c>
      <c r="D42465">
        <f t="shared" si="664"/>
        <v>3.96986203959892E-6</v>
      </c>
    </row>
    <row r="42466" spans="1:4" x14ac:dyDescent="0.4">
      <c r="A42466" s="1">
        <v>42464</v>
      </c>
      <c r="B42466" s="2">
        <v>0.30000010301756802</v>
      </c>
      <c r="C42466" s="2">
        <v>1.03017568087171E-7</v>
      </c>
      <c r="D42466">
        <f t="shared" si="664"/>
        <v>1.03017568087171E-7</v>
      </c>
    </row>
    <row r="42467" spans="1:4" x14ac:dyDescent="0.4">
      <c r="A42467" s="1">
        <v>42465</v>
      </c>
      <c r="B42467" s="2">
        <v>0.299909389763588</v>
      </c>
      <c r="C42467" s="2">
        <v>-9.0610236411603403E-5</v>
      </c>
      <c r="D42467">
        <f t="shared" si="664"/>
        <v>9.0610236411603403E-5</v>
      </c>
    </row>
    <row r="42468" spans="1:4" x14ac:dyDescent="0.4">
      <c r="A42468" s="1">
        <v>42466</v>
      </c>
      <c r="B42468" s="2">
        <v>0.29999998685788298</v>
      </c>
      <c r="C42468" s="2">
        <v>-1.3142116672693E-8</v>
      </c>
      <c r="D42468">
        <f t="shared" si="664"/>
        <v>1.3142116672693E-8</v>
      </c>
    </row>
    <row r="42469" spans="1:4" x14ac:dyDescent="0.4">
      <c r="A42469" s="1">
        <v>42467</v>
      </c>
      <c r="B42469" s="2">
        <v>0.30000003201462699</v>
      </c>
      <c r="C42469" s="2">
        <v>3.2014627504572897E-8</v>
      </c>
      <c r="D42469">
        <f t="shared" si="664"/>
        <v>3.2014627504572897E-8</v>
      </c>
    </row>
    <row r="42470" spans="1:4" x14ac:dyDescent="0.4">
      <c r="A42470" s="1">
        <v>42468</v>
      </c>
      <c r="B42470" s="2">
        <v>0.29999671127322203</v>
      </c>
      <c r="C42470" s="2">
        <v>-3.2887267778503E-6</v>
      </c>
      <c r="D42470">
        <f t="shared" si="664"/>
        <v>3.2887267778503E-6</v>
      </c>
    </row>
    <row r="42471" spans="1:4" x14ac:dyDescent="0.4">
      <c r="A42471" s="1">
        <v>42469</v>
      </c>
      <c r="B42471" s="2">
        <v>0.29998983355737202</v>
      </c>
      <c r="C42471" s="2">
        <v>-1.0166442627301801E-5</v>
      </c>
      <c r="D42471">
        <f t="shared" si="664"/>
        <v>1.0166442627301801E-5</v>
      </c>
    </row>
    <row r="42472" spans="1:4" x14ac:dyDescent="0.4">
      <c r="A42472" s="1">
        <v>42470</v>
      </c>
      <c r="B42472" s="2">
        <v>0.29999492933522798</v>
      </c>
      <c r="C42472" s="2">
        <v>-5.0706647712339596E-6</v>
      </c>
      <c r="D42472">
        <f t="shared" si="664"/>
        <v>5.0706647712339596E-6</v>
      </c>
    </row>
    <row r="42473" spans="1:4" x14ac:dyDescent="0.4">
      <c r="A42473" s="1">
        <v>42471</v>
      </c>
      <c r="B42473" s="2">
        <v>0.29999410347865901</v>
      </c>
      <c r="C42473" s="2">
        <v>-5.89652134064255E-6</v>
      </c>
      <c r="D42473">
        <f t="shared" si="664"/>
        <v>5.89652134064255E-6</v>
      </c>
    </row>
    <row r="42474" spans="1:4" x14ac:dyDescent="0.4">
      <c r="A42474" s="1">
        <v>42472</v>
      </c>
      <c r="B42474" s="2">
        <v>0.299997553091154</v>
      </c>
      <c r="C42474" s="2">
        <v>-2.4469088458212099E-6</v>
      </c>
      <c r="D42474">
        <f t="shared" si="664"/>
        <v>2.4469088458212099E-6</v>
      </c>
    </row>
    <row r="42475" spans="1:4" x14ac:dyDescent="0.4">
      <c r="A42475" s="1">
        <v>42473</v>
      </c>
      <c r="B42475" s="2">
        <v>0.29999151523498102</v>
      </c>
      <c r="C42475" s="2">
        <v>-8.4847650185237904E-6</v>
      </c>
      <c r="D42475">
        <f t="shared" si="664"/>
        <v>8.4847650185237904E-6</v>
      </c>
    </row>
    <row r="42476" spans="1:4" x14ac:dyDescent="0.4">
      <c r="A42476" s="1">
        <v>42474</v>
      </c>
      <c r="B42476" s="2">
        <v>0.30000289310760703</v>
      </c>
      <c r="C42476" s="2">
        <v>2.8931076071492202E-6</v>
      </c>
      <c r="D42476">
        <f t="shared" si="664"/>
        <v>2.8931076071492202E-6</v>
      </c>
    </row>
    <row r="42477" spans="1:4" x14ac:dyDescent="0.4">
      <c r="A42477" s="1">
        <v>42475</v>
      </c>
      <c r="B42477" s="2">
        <v>0.29998805152527602</v>
      </c>
      <c r="C42477" s="2">
        <v>-1.1948474723022501E-5</v>
      </c>
      <c r="D42477">
        <f t="shared" si="664"/>
        <v>1.1948474723022501E-5</v>
      </c>
    </row>
    <row r="42478" spans="1:4" x14ac:dyDescent="0.4">
      <c r="A42478" s="1">
        <v>42476</v>
      </c>
      <c r="B42478" s="2">
        <v>0.30000372431675798</v>
      </c>
      <c r="C42478" s="2">
        <v>3.7243167589351401E-6</v>
      </c>
      <c r="D42478">
        <f t="shared" si="664"/>
        <v>3.7243167589351401E-6</v>
      </c>
    </row>
    <row r="42479" spans="1:4" x14ac:dyDescent="0.4">
      <c r="A42479" s="1">
        <v>42477</v>
      </c>
      <c r="B42479" s="2">
        <v>0.300003342456926</v>
      </c>
      <c r="C42479" s="2">
        <v>3.34245692640289E-6</v>
      </c>
      <c r="D42479">
        <f t="shared" si="664"/>
        <v>3.34245692640289E-6</v>
      </c>
    </row>
    <row r="42480" spans="1:4" x14ac:dyDescent="0.4">
      <c r="A42480" s="1">
        <v>42478</v>
      </c>
      <c r="B42480" s="2">
        <v>0.30000564342503799</v>
      </c>
      <c r="C42480" s="2">
        <v>5.6434250383374702E-6</v>
      </c>
      <c r="D42480">
        <f t="shared" si="664"/>
        <v>5.6434250383374702E-6</v>
      </c>
    </row>
    <row r="42481" spans="1:4" x14ac:dyDescent="0.4">
      <c r="A42481" s="1">
        <v>42479</v>
      </c>
      <c r="B42481" s="2">
        <v>0.29999479530602502</v>
      </c>
      <c r="C42481" s="2">
        <v>-5.20469397485845E-6</v>
      </c>
      <c r="D42481">
        <f t="shared" si="664"/>
        <v>5.20469397485845E-6</v>
      </c>
    </row>
    <row r="42482" spans="1:4" x14ac:dyDescent="0.4">
      <c r="A42482" s="1">
        <v>42480</v>
      </c>
      <c r="B42482" s="2">
        <v>0.300006508296568</v>
      </c>
      <c r="C42482" s="2">
        <v>6.5082965686746798E-6</v>
      </c>
      <c r="D42482">
        <f t="shared" si="664"/>
        <v>6.5082965686746798E-6</v>
      </c>
    </row>
    <row r="42483" spans="1:4" x14ac:dyDescent="0.4">
      <c r="A42483" s="1">
        <v>42481</v>
      </c>
      <c r="B42483" s="2">
        <v>0.30000957284614699</v>
      </c>
      <c r="C42483" s="2">
        <v>9.57284614799824E-6</v>
      </c>
      <c r="D42483">
        <f t="shared" si="664"/>
        <v>9.57284614799824E-6</v>
      </c>
    </row>
    <row r="42484" spans="1:4" x14ac:dyDescent="0.4">
      <c r="A42484" s="1">
        <v>42482</v>
      </c>
      <c r="B42484" s="2">
        <v>0.299902607856255</v>
      </c>
      <c r="C42484" s="2">
        <v>-9.7392143744712197E-5</v>
      </c>
      <c r="D42484">
        <f t="shared" si="664"/>
        <v>9.7392143744712197E-5</v>
      </c>
    </row>
    <row r="42485" spans="1:4" x14ac:dyDescent="0.4">
      <c r="A42485" s="1">
        <v>42483</v>
      </c>
      <c r="B42485" s="2">
        <v>0.29999153822736302</v>
      </c>
      <c r="C42485" s="2">
        <v>-8.4617726361368893E-6</v>
      </c>
      <c r="D42485">
        <f t="shared" si="664"/>
        <v>8.4617726361368893E-6</v>
      </c>
    </row>
    <row r="42486" spans="1:4" x14ac:dyDescent="0.4">
      <c r="A42486" s="1">
        <v>42484</v>
      </c>
      <c r="B42486" s="2">
        <v>0.29998875262948399</v>
      </c>
      <c r="C42486" s="2">
        <v>-1.12473705154991E-5</v>
      </c>
      <c r="D42486">
        <f t="shared" si="664"/>
        <v>1.12473705154991E-5</v>
      </c>
    </row>
    <row r="42487" spans="1:4" x14ac:dyDescent="0.4">
      <c r="A42487" s="1">
        <v>42485</v>
      </c>
      <c r="B42487" s="2">
        <v>0.299984136947608</v>
      </c>
      <c r="C42487" s="2">
        <v>-1.5863052391318301E-5</v>
      </c>
      <c r="D42487">
        <f t="shared" si="664"/>
        <v>1.5863052391318301E-5</v>
      </c>
    </row>
    <row r="42488" spans="1:4" x14ac:dyDescent="0.4">
      <c r="A42488" s="1">
        <v>42486</v>
      </c>
      <c r="B42488" s="2">
        <v>0.29999630434575802</v>
      </c>
      <c r="C42488" s="2">
        <v>-3.6956542414645598E-6</v>
      </c>
      <c r="D42488">
        <f t="shared" si="664"/>
        <v>3.6956542414645598E-6</v>
      </c>
    </row>
    <row r="42489" spans="1:4" x14ac:dyDescent="0.4">
      <c r="A42489" s="1">
        <v>42487</v>
      </c>
      <c r="B42489" s="2">
        <v>0.29999971423440902</v>
      </c>
      <c r="C42489" s="2">
        <v>-2.8576559074622299E-7</v>
      </c>
      <c r="D42489">
        <f t="shared" si="664"/>
        <v>2.8576559074622299E-7</v>
      </c>
    </row>
    <row r="42490" spans="1:4" x14ac:dyDescent="0.4">
      <c r="A42490" s="1">
        <v>42488</v>
      </c>
      <c r="B42490" s="2">
        <v>0.29998948137155101</v>
      </c>
      <c r="C42490" s="2">
        <v>-1.05186284480862E-5</v>
      </c>
      <c r="D42490">
        <f t="shared" si="664"/>
        <v>1.05186284480862E-5</v>
      </c>
    </row>
    <row r="42491" spans="1:4" x14ac:dyDescent="0.4">
      <c r="A42491" s="1">
        <v>42489</v>
      </c>
      <c r="B42491" s="2">
        <v>0.22361777191516</v>
      </c>
      <c r="C42491" s="2">
        <v>-7.6382228084839895E-2</v>
      </c>
      <c r="D42491">
        <f t="shared" si="664"/>
        <v>7.6382228084839895E-2</v>
      </c>
    </row>
    <row r="42492" spans="1:4" x14ac:dyDescent="0.4">
      <c r="A42492" s="1">
        <v>42490</v>
      </c>
      <c r="B42492" s="2">
        <v>0.30000409748269002</v>
      </c>
      <c r="C42492" s="2">
        <v>4.0974826909234699E-6</v>
      </c>
      <c r="D42492">
        <f t="shared" si="664"/>
        <v>4.0974826909234699E-6</v>
      </c>
    </row>
    <row r="42493" spans="1:4" x14ac:dyDescent="0.4">
      <c r="A42493" s="1">
        <v>42491</v>
      </c>
      <c r="B42493" s="2">
        <v>0.30000656563725597</v>
      </c>
      <c r="C42493" s="2">
        <v>6.5656372569278203E-6</v>
      </c>
      <c r="D42493">
        <f t="shared" si="664"/>
        <v>6.5656372569278203E-6</v>
      </c>
    </row>
    <row r="42494" spans="1:4" x14ac:dyDescent="0.4">
      <c r="A42494" s="1">
        <v>42492</v>
      </c>
      <c r="B42494" s="2">
        <v>0.29996819841288003</v>
      </c>
      <c r="C42494" s="2">
        <v>-3.18015871194621E-5</v>
      </c>
      <c r="D42494">
        <f t="shared" si="664"/>
        <v>3.18015871194621E-5</v>
      </c>
    </row>
    <row r="42495" spans="1:4" x14ac:dyDescent="0.4">
      <c r="A42495" s="1">
        <v>42493</v>
      </c>
      <c r="B42495" s="2">
        <v>0.30000728394613801</v>
      </c>
      <c r="C42495" s="2">
        <v>7.2839461387474898E-6</v>
      </c>
      <c r="D42495">
        <f t="shared" si="664"/>
        <v>7.2839461387474898E-6</v>
      </c>
    </row>
    <row r="42496" spans="1:4" x14ac:dyDescent="0.4">
      <c r="A42496" s="1">
        <v>42494</v>
      </c>
      <c r="B42496" s="2">
        <v>0.29999916607909599</v>
      </c>
      <c r="C42496" s="2">
        <v>-8.3392090394207501E-7</v>
      </c>
      <c r="D42496">
        <f t="shared" si="664"/>
        <v>8.3392090394207501E-7</v>
      </c>
    </row>
    <row r="42497" spans="1:4" x14ac:dyDescent="0.4">
      <c r="A42497" s="1">
        <v>42495</v>
      </c>
      <c r="B42497" s="2">
        <v>0.29999956480029699</v>
      </c>
      <c r="C42497" s="2">
        <v>-4.35199702164545E-7</v>
      </c>
      <c r="D42497">
        <f t="shared" si="664"/>
        <v>4.35199702164545E-7</v>
      </c>
    </row>
    <row r="42498" spans="1:4" x14ac:dyDescent="0.4">
      <c r="A42498" s="1">
        <v>42496</v>
      </c>
      <c r="B42498" s="2">
        <v>0.300003940929776</v>
      </c>
      <c r="C42498" s="2">
        <v>3.9409297761805403E-6</v>
      </c>
      <c r="D42498">
        <f t="shared" si="664"/>
        <v>3.9409297761805403E-6</v>
      </c>
    </row>
    <row r="42499" spans="1:4" x14ac:dyDescent="0.4">
      <c r="A42499" s="1">
        <v>42497</v>
      </c>
      <c r="B42499" s="2">
        <v>0.22351321284102399</v>
      </c>
      <c r="C42499" s="2">
        <v>-7.6486787158975306E-2</v>
      </c>
      <c r="D42499">
        <f t="shared" ref="D42499:D42562" si="665">ABS(C42499)</f>
        <v>7.6486787158975306E-2</v>
      </c>
    </row>
    <row r="42500" spans="1:4" x14ac:dyDescent="0.4">
      <c r="A42500" s="1">
        <v>42498</v>
      </c>
      <c r="B42500" s="2">
        <v>0.29999960693018302</v>
      </c>
      <c r="C42500" s="2">
        <v>-3.9306981636233399E-7</v>
      </c>
      <c r="D42500">
        <f t="shared" si="665"/>
        <v>3.9306981636233399E-7</v>
      </c>
    </row>
    <row r="42501" spans="1:4" x14ac:dyDescent="0.4">
      <c r="A42501" s="1">
        <v>42499</v>
      </c>
      <c r="B42501" s="2">
        <v>0.30000123769195097</v>
      </c>
      <c r="C42501" s="2">
        <v>1.23769195153888E-6</v>
      </c>
      <c r="D42501">
        <f t="shared" si="665"/>
        <v>1.23769195153888E-6</v>
      </c>
    </row>
    <row r="42502" spans="1:4" x14ac:dyDescent="0.4">
      <c r="A42502" s="1">
        <v>42500</v>
      </c>
      <c r="B42502" s="2">
        <v>0.29999910907715999</v>
      </c>
      <c r="C42502" s="2">
        <v>-8.9092283916958305E-7</v>
      </c>
      <c r="D42502">
        <f t="shared" si="665"/>
        <v>8.9092283916958305E-7</v>
      </c>
    </row>
    <row r="42503" spans="1:4" x14ac:dyDescent="0.4">
      <c r="A42503" s="1">
        <v>42501</v>
      </c>
      <c r="B42503" s="2">
        <v>0.30000808948673102</v>
      </c>
      <c r="C42503" s="2">
        <v>8.0894867318104196E-6</v>
      </c>
      <c r="D42503">
        <f t="shared" si="665"/>
        <v>8.0894867318104196E-6</v>
      </c>
    </row>
    <row r="42504" spans="1:4" x14ac:dyDescent="0.4">
      <c r="A42504" s="1">
        <v>42502</v>
      </c>
      <c r="B42504" s="2">
        <v>0.30000322523634798</v>
      </c>
      <c r="C42504" s="2">
        <v>3.22523634854743E-6</v>
      </c>
      <c r="D42504">
        <f t="shared" si="665"/>
        <v>3.22523634854743E-6</v>
      </c>
    </row>
    <row r="42505" spans="1:4" x14ac:dyDescent="0.4">
      <c r="A42505" s="1">
        <v>42503</v>
      </c>
      <c r="B42505" s="2">
        <v>0.30000442025502</v>
      </c>
      <c r="C42505" s="2">
        <v>4.4202550207872398E-6</v>
      </c>
      <c r="D42505">
        <f t="shared" si="665"/>
        <v>4.4202550207872398E-6</v>
      </c>
    </row>
    <row r="42506" spans="1:4" x14ac:dyDescent="0.4">
      <c r="A42506" s="1">
        <v>42504</v>
      </c>
      <c r="B42506" s="2">
        <v>0.29999598210430001</v>
      </c>
      <c r="C42506" s="2">
        <v>-4.0178956999259399E-6</v>
      </c>
      <c r="D42506">
        <f t="shared" si="665"/>
        <v>4.0178956999259399E-6</v>
      </c>
    </row>
    <row r="42507" spans="1:4" x14ac:dyDescent="0.4">
      <c r="A42507" s="1">
        <v>42505</v>
      </c>
      <c r="B42507" s="2">
        <v>0.30000396745430002</v>
      </c>
      <c r="C42507" s="2">
        <v>3.9674543009793297E-6</v>
      </c>
      <c r="D42507">
        <f t="shared" si="665"/>
        <v>3.9674543009793297E-6</v>
      </c>
    </row>
    <row r="42508" spans="1:4" x14ac:dyDescent="0.4">
      <c r="A42508" s="1">
        <v>42506</v>
      </c>
      <c r="B42508" s="2">
        <v>0.29999912030467701</v>
      </c>
      <c r="C42508" s="2">
        <v>-8.7969532247544795E-7</v>
      </c>
      <c r="D42508">
        <f t="shared" si="665"/>
        <v>8.7969532247544795E-7</v>
      </c>
    </row>
    <row r="42509" spans="1:4" x14ac:dyDescent="0.4">
      <c r="A42509" s="1">
        <v>42507</v>
      </c>
      <c r="B42509" s="2">
        <v>0.30000914699577202</v>
      </c>
      <c r="C42509" s="2">
        <v>9.1469957724243899E-6</v>
      </c>
      <c r="D42509">
        <f t="shared" si="665"/>
        <v>9.1469957724243899E-6</v>
      </c>
    </row>
    <row r="42510" spans="1:4" x14ac:dyDescent="0.4">
      <c r="A42510" s="1">
        <v>42508</v>
      </c>
      <c r="B42510" s="2">
        <v>0.29999468635805998</v>
      </c>
      <c r="C42510" s="2">
        <v>-5.31364193906425E-6</v>
      </c>
      <c r="D42510">
        <f t="shared" si="665"/>
        <v>5.31364193906425E-6</v>
      </c>
    </row>
    <row r="42511" spans="1:4" x14ac:dyDescent="0.4">
      <c r="A42511" s="1">
        <v>42509</v>
      </c>
      <c r="B42511" s="2">
        <v>0.30000762385415097</v>
      </c>
      <c r="C42511" s="2">
        <v>7.6238541518169804E-6</v>
      </c>
      <c r="D42511">
        <f t="shared" si="665"/>
        <v>7.6238541518169804E-6</v>
      </c>
    </row>
    <row r="42512" spans="1:4" x14ac:dyDescent="0.4">
      <c r="A42512" s="1">
        <v>42510</v>
      </c>
      <c r="B42512" s="2">
        <v>0.30000974834477301</v>
      </c>
      <c r="C42512" s="2">
        <v>9.7483447730750598E-6</v>
      </c>
      <c r="D42512">
        <f t="shared" si="665"/>
        <v>9.7483447730750598E-6</v>
      </c>
    </row>
    <row r="42513" spans="1:4" x14ac:dyDescent="0.4">
      <c r="A42513" s="1">
        <v>42511</v>
      </c>
      <c r="B42513" s="2">
        <v>0.299992139439753</v>
      </c>
      <c r="C42513" s="2">
        <v>-7.8605602467640701E-6</v>
      </c>
      <c r="D42513">
        <f t="shared" si="665"/>
        <v>7.8605602467640701E-6</v>
      </c>
    </row>
    <row r="42514" spans="1:4" x14ac:dyDescent="0.4">
      <c r="A42514" s="1">
        <v>42512</v>
      </c>
      <c r="B42514" s="2">
        <v>0.300075054977476</v>
      </c>
      <c r="C42514" s="2">
        <v>7.5054977476840494E-5</v>
      </c>
      <c r="D42514">
        <f t="shared" si="665"/>
        <v>7.5054977476840494E-5</v>
      </c>
    </row>
    <row r="42515" spans="1:4" x14ac:dyDescent="0.4">
      <c r="A42515" s="1">
        <v>42513</v>
      </c>
      <c r="B42515" s="2">
        <v>0.29999991991466202</v>
      </c>
      <c r="C42515" s="2">
        <v>-8.0085337528235101E-8</v>
      </c>
      <c r="D42515">
        <f t="shared" si="665"/>
        <v>8.0085337528235101E-8</v>
      </c>
    </row>
    <row r="42516" spans="1:4" x14ac:dyDescent="0.4">
      <c r="A42516" s="1">
        <v>42514</v>
      </c>
      <c r="B42516" s="2">
        <v>0.30000152153160897</v>
      </c>
      <c r="C42516" s="2">
        <v>1.52153160903889E-6</v>
      </c>
      <c r="D42516">
        <f t="shared" si="665"/>
        <v>1.52153160903889E-6</v>
      </c>
    </row>
    <row r="42517" spans="1:4" x14ac:dyDescent="0.4">
      <c r="A42517" s="1">
        <v>42515</v>
      </c>
      <c r="B42517" s="2">
        <v>0.299981038570306</v>
      </c>
      <c r="C42517" s="2">
        <v>-1.8961429693431498E-5</v>
      </c>
      <c r="D42517">
        <f t="shared" si="665"/>
        <v>1.8961429693431498E-5</v>
      </c>
    </row>
    <row r="42518" spans="1:4" x14ac:dyDescent="0.4">
      <c r="A42518" s="1">
        <v>42516</v>
      </c>
      <c r="B42518" s="2">
        <v>0.30000129523274499</v>
      </c>
      <c r="C42518" s="2">
        <v>1.29523274544629E-6</v>
      </c>
      <c r="D42518">
        <f t="shared" si="665"/>
        <v>1.29523274544629E-6</v>
      </c>
    </row>
    <row r="42519" spans="1:4" x14ac:dyDescent="0.4">
      <c r="A42519" s="1">
        <v>42517</v>
      </c>
      <c r="B42519" s="2">
        <v>0.29999280311674498</v>
      </c>
      <c r="C42519" s="2">
        <v>-7.1968832540680804E-6</v>
      </c>
      <c r="D42519">
        <f t="shared" si="665"/>
        <v>7.1968832540680804E-6</v>
      </c>
    </row>
    <row r="42520" spans="1:4" x14ac:dyDescent="0.4">
      <c r="A42520" s="1">
        <v>42518</v>
      </c>
      <c r="B42520" s="2">
        <v>0.30000436318312101</v>
      </c>
      <c r="C42520" s="2">
        <v>4.36318312185823E-6</v>
      </c>
      <c r="D42520">
        <f t="shared" si="665"/>
        <v>4.36318312185823E-6</v>
      </c>
    </row>
    <row r="42521" spans="1:4" x14ac:dyDescent="0.4">
      <c r="A42521" s="1">
        <v>42519</v>
      </c>
      <c r="B42521" s="2">
        <v>0.300001737264253</v>
      </c>
      <c r="C42521" s="2">
        <v>1.73726425334308E-6</v>
      </c>
      <c r="D42521">
        <f t="shared" si="665"/>
        <v>1.73726425334308E-6</v>
      </c>
    </row>
    <row r="42522" spans="1:4" x14ac:dyDescent="0.4">
      <c r="A42522" s="1">
        <v>42520</v>
      </c>
      <c r="B42522" s="2">
        <v>0.29999772203257502</v>
      </c>
      <c r="C42522" s="2">
        <v>-2.27796742419128E-6</v>
      </c>
      <c r="D42522">
        <f t="shared" si="665"/>
        <v>2.27796742419128E-6</v>
      </c>
    </row>
    <row r="42523" spans="1:4" x14ac:dyDescent="0.4">
      <c r="A42523" s="1">
        <v>42521</v>
      </c>
      <c r="B42523" s="2">
        <v>0.29999672902228702</v>
      </c>
      <c r="C42523" s="2">
        <v>-3.2709777129657998E-6</v>
      </c>
      <c r="D42523">
        <f t="shared" si="665"/>
        <v>3.2709777129657998E-6</v>
      </c>
    </row>
    <row r="42524" spans="1:4" x14ac:dyDescent="0.4">
      <c r="A42524" s="1">
        <v>42522</v>
      </c>
      <c r="B42524" s="2">
        <v>0.30000572254999802</v>
      </c>
      <c r="C42524" s="2">
        <v>5.7225499981994298E-6</v>
      </c>
      <c r="D42524">
        <f t="shared" si="665"/>
        <v>5.7225499981994298E-6</v>
      </c>
    </row>
    <row r="42525" spans="1:4" x14ac:dyDescent="0.4">
      <c r="A42525" s="1">
        <v>42523</v>
      </c>
      <c r="B42525" s="2">
        <v>0.29999897977740497</v>
      </c>
      <c r="C42525" s="2">
        <v>-1.0202225941280301E-6</v>
      </c>
      <c r="D42525">
        <f t="shared" si="665"/>
        <v>1.0202225941280301E-6</v>
      </c>
    </row>
    <row r="42526" spans="1:4" x14ac:dyDescent="0.4">
      <c r="A42526" s="1">
        <v>42524</v>
      </c>
      <c r="B42526" s="2">
        <v>0.30000264414046701</v>
      </c>
      <c r="C42526" s="2">
        <v>2.64414046718952E-6</v>
      </c>
      <c r="D42526">
        <f t="shared" si="665"/>
        <v>2.64414046718952E-6</v>
      </c>
    </row>
    <row r="42527" spans="1:4" x14ac:dyDescent="0.4">
      <c r="A42527" s="1">
        <v>42525</v>
      </c>
      <c r="B42527" s="2">
        <v>0.299988301538056</v>
      </c>
      <c r="C42527" s="2">
        <v>-1.16984619431548E-5</v>
      </c>
      <c r="D42527">
        <f t="shared" si="665"/>
        <v>1.16984619431548E-5</v>
      </c>
    </row>
    <row r="42528" spans="1:4" x14ac:dyDescent="0.4">
      <c r="A42528" s="1">
        <v>42526</v>
      </c>
      <c r="B42528" s="2">
        <v>0.29999374228654002</v>
      </c>
      <c r="C42528" s="2">
        <v>-6.2577134598007503E-6</v>
      </c>
      <c r="D42528">
        <f t="shared" si="665"/>
        <v>6.2577134598007503E-6</v>
      </c>
    </row>
    <row r="42529" spans="1:4" x14ac:dyDescent="0.4">
      <c r="A42529" s="1">
        <v>42527</v>
      </c>
      <c r="B42529" s="2">
        <v>0.30000438273178398</v>
      </c>
      <c r="C42529" s="2">
        <v>4.3827317840472404E-6</v>
      </c>
      <c r="D42529">
        <f t="shared" si="665"/>
        <v>4.3827317840472404E-6</v>
      </c>
    </row>
    <row r="42530" spans="1:4" x14ac:dyDescent="0.4">
      <c r="A42530" s="1">
        <v>42528</v>
      </c>
      <c r="B42530" s="2">
        <v>0.300000449130714</v>
      </c>
      <c r="C42530" s="2">
        <v>4.4913071461927198E-7</v>
      </c>
      <c r="D42530">
        <f t="shared" si="665"/>
        <v>4.4913071461927198E-7</v>
      </c>
    </row>
    <row r="42531" spans="1:4" x14ac:dyDescent="0.4">
      <c r="A42531" s="1">
        <v>42529</v>
      </c>
      <c r="B42531" s="2">
        <v>0.29999094379577002</v>
      </c>
      <c r="C42531" s="2">
        <v>-9.0562042295294597E-6</v>
      </c>
      <c r="D42531">
        <f t="shared" si="665"/>
        <v>9.0562042295294597E-6</v>
      </c>
    </row>
    <row r="42532" spans="1:4" x14ac:dyDescent="0.4">
      <c r="A42532" s="1">
        <v>42530</v>
      </c>
      <c r="B42532" s="2">
        <v>0.30000224312745299</v>
      </c>
      <c r="C42532" s="2">
        <v>2.2431274537271199E-6</v>
      </c>
      <c r="D42532">
        <f t="shared" si="665"/>
        <v>2.2431274537271199E-6</v>
      </c>
    </row>
    <row r="42533" spans="1:4" x14ac:dyDescent="0.4">
      <c r="A42533" s="1">
        <v>42531</v>
      </c>
      <c r="B42533" s="2">
        <v>0.30000048852682898</v>
      </c>
      <c r="C42533" s="2">
        <v>4.8852682982269905E-7</v>
      </c>
      <c r="D42533">
        <f t="shared" si="665"/>
        <v>4.8852682982269905E-7</v>
      </c>
    </row>
    <row r="42534" spans="1:4" x14ac:dyDescent="0.4">
      <c r="A42534" s="1">
        <v>42532</v>
      </c>
      <c r="B42534" s="2">
        <v>0.29999738413578803</v>
      </c>
      <c r="C42534" s="2">
        <v>-2.6158642117413098E-6</v>
      </c>
      <c r="D42534">
        <f t="shared" si="665"/>
        <v>2.6158642117413098E-6</v>
      </c>
    </row>
    <row r="42535" spans="1:4" x14ac:dyDescent="0.4">
      <c r="A42535" s="1">
        <v>42533</v>
      </c>
      <c r="B42535" s="2">
        <v>0.30000629232213299</v>
      </c>
      <c r="C42535" s="2">
        <v>6.29232213361641E-6</v>
      </c>
      <c r="D42535">
        <f t="shared" si="665"/>
        <v>6.29232213361641E-6</v>
      </c>
    </row>
    <row r="42536" spans="1:4" x14ac:dyDescent="0.4">
      <c r="A42536" s="1">
        <v>42534</v>
      </c>
      <c r="B42536" s="2">
        <v>0.29999663031651203</v>
      </c>
      <c r="C42536" s="2">
        <v>-3.3696834874086202E-6</v>
      </c>
      <c r="D42536">
        <f t="shared" si="665"/>
        <v>3.3696834874086202E-6</v>
      </c>
    </row>
    <row r="42537" spans="1:4" x14ac:dyDescent="0.4">
      <c r="A42537" s="1">
        <v>42535</v>
      </c>
      <c r="B42537" s="2">
        <v>0.300000841729956</v>
      </c>
      <c r="C42537" s="2">
        <v>8.4172995623576999E-7</v>
      </c>
      <c r="D42537">
        <f t="shared" si="665"/>
        <v>8.4172995623576999E-7</v>
      </c>
    </row>
    <row r="42538" spans="1:4" x14ac:dyDescent="0.4">
      <c r="A42538" s="1">
        <v>42536</v>
      </c>
      <c r="B42538" s="2">
        <v>0.29999149997531099</v>
      </c>
      <c r="C42538" s="2">
        <v>-8.5000246879962592E-6</v>
      </c>
      <c r="D42538">
        <f t="shared" si="665"/>
        <v>8.5000246879962592E-6</v>
      </c>
    </row>
    <row r="42539" spans="1:4" x14ac:dyDescent="0.4">
      <c r="A42539" s="1">
        <v>42537</v>
      </c>
      <c r="B42539" s="2">
        <v>0.29999718627713601</v>
      </c>
      <c r="C42539" s="2">
        <v>-2.8137228635372E-6</v>
      </c>
      <c r="D42539">
        <f t="shared" si="665"/>
        <v>2.8137228635372E-6</v>
      </c>
    </row>
    <row r="42540" spans="1:4" x14ac:dyDescent="0.4">
      <c r="A42540" s="1">
        <v>42538</v>
      </c>
      <c r="B42540" s="2">
        <v>0.29990396131111502</v>
      </c>
      <c r="C42540" s="2">
        <v>-9.6038688884747496E-5</v>
      </c>
      <c r="D42540">
        <f t="shared" si="665"/>
        <v>9.6038688884747496E-5</v>
      </c>
    </row>
    <row r="42541" spans="1:4" x14ac:dyDescent="0.4">
      <c r="A42541" s="1">
        <v>42539</v>
      </c>
      <c r="B42541" s="2">
        <v>0.30006232474065703</v>
      </c>
      <c r="C42541" s="2">
        <v>6.2324740657371204E-5</v>
      </c>
      <c r="D42541">
        <f t="shared" si="665"/>
        <v>6.2324740657371204E-5</v>
      </c>
    </row>
    <row r="42542" spans="1:4" x14ac:dyDescent="0.4">
      <c r="A42542" s="1">
        <v>42540</v>
      </c>
      <c r="B42542" s="2">
        <v>0.30000460008670099</v>
      </c>
      <c r="C42542" s="2">
        <v>4.6000867017226201E-6</v>
      </c>
      <c r="D42542">
        <f t="shared" si="665"/>
        <v>4.6000867017226201E-6</v>
      </c>
    </row>
    <row r="42543" spans="1:4" x14ac:dyDescent="0.4">
      <c r="A42543" s="1">
        <v>42541</v>
      </c>
      <c r="B42543" s="2">
        <v>0.30000128708444301</v>
      </c>
      <c r="C42543" s="2">
        <v>1.2870844434131801E-6</v>
      </c>
      <c r="D42543">
        <f t="shared" si="665"/>
        <v>1.2870844434131801E-6</v>
      </c>
    </row>
    <row r="42544" spans="1:4" x14ac:dyDescent="0.4">
      <c r="A42544" s="1">
        <v>42542</v>
      </c>
      <c r="B42544" s="2">
        <v>0.29999869809278301</v>
      </c>
      <c r="C42544" s="2">
        <v>-1.3019072166997601E-6</v>
      </c>
      <c r="D42544">
        <f t="shared" si="665"/>
        <v>1.3019072166997601E-6</v>
      </c>
    </row>
    <row r="42545" spans="1:4" x14ac:dyDescent="0.4">
      <c r="A42545" s="1">
        <v>42543</v>
      </c>
      <c r="B42545" s="2">
        <v>0.300003961541282</v>
      </c>
      <c r="C42545" s="2">
        <v>3.9615412821825099E-6</v>
      </c>
      <c r="D42545">
        <f t="shared" si="665"/>
        <v>3.9615412821825099E-6</v>
      </c>
    </row>
    <row r="42546" spans="1:4" x14ac:dyDescent="0.4">
      <c r="A42546" s="1">
        <v>42544</v>
      </c>
      <c r="B42546" s="2">
        <v>0.30000115259238502</v>
      </c>
      <c r="C42546" s="2">
        <v>1.1525923850341699E-6</v>
      </c>
      <c r="D42546">
        <f t="shared" si="665"/>
        <v>1.1525923850341699E-6</v>
      </c>
    </row>
    <row r="42547" spans="1:4" x14ac:dyDescent="0.4">
      <c r="A42547" s="1">
        <v>42545</v>
      </c>
      <c r="B42547" s="2">
        <v>0.29999116809083498</v>
      </c>
      <c r="C42547" s="2">
        <v>-8.8319091646749098E-6</v>
      </c>
      <c r="D42547">
        <f t="shared" si="665"/>
        <v>8.8319091646749098E-6</v>
      </c>
    </row>
    <row r="42548" spans="1:4" x14ac:dyDescent="0.4">
      <c r="A42548" s="1">
        <v>42546</v>
      </c>
      <c r="B42548" s="2">
        <v>0.29999964679037699</v>
      </c>
      <c r="C42548" s="2">
        <v>-3.5320962221696498E-7</v>
      </c>
      <c r="D42548">
        <f t="shared" si="665"/>
        <v>3.5320962221696498E-7</v>
      </c>
    </row>
    <row r="42549" spans="1:4" x14ac:dyDescent="0.4">
      <c r="A42549" s="1">
        <v>42547</v>
      </c>
      <c r="B42549" s="2">
        <v>0.29999518092078797</v>
      </c>
      <c r="C42549" s="2">
        <v>-4.8190792116264904E-6</v>
      </c>
      <c r="D42549">
        <f t="shared" si="665"/>
        <v>4.8190792116264904E-6</v>
      </c>
    </row>
    <row r="42550" spans="1:4" x14ac:dyDescent="0.4">
      <c r="A42550" s="1">
        <v>42548</v>
      </c>
      <c r="B42550" s="2">
        <v>0.29999913962454899</v>
      </c>
      <c r="C42550" s="2">
        <v>-8.6037545032890897E-7</v>
      </c>
      <c r="D42550">
        <f t="shared" si="665"/>
        <v>8.6037545032890897E-7</v>
      </c>
    </row>
    <row r="42551" spans="1:4" x14ac:dyDescent="0.4">
      <c r="A42551" s="1">
        <v>42549</v>
      </c>
      <c r="B42551" s="2">
        <v>0.29998971840618399</v>
      </c>
      <c r="C42551" s="2">
        <v>-1.02815938157196E-5</v>
      </c>
      <c r="D42551">
        <f t="shared" si="665"/>
        <v>1.02815938157196E-5</v>
      </c>
    </row>
    <row r="42552" spans="1:4" x14ac:dyDescent="0.4">
      <c r="A42552" s="1">
        <v>42550</v>
      </c>
      <c r="B42552" s="2">
        <v>0.22353394778683799</v>
      </c>
      <c r="C42552" s="2">
        <v>-7.6466052213161301E-2</v>
      </c>
      <c r="D42552">
        <f t="shared" si="665"/>
        <v>7.6466052213161301E-2</v>
      </c>
    </row>
    <row r="42553" spans="1:4" x14ac:dyDescent="0.4">
      <c r="A42553" s="1">
        <v>42551</v>
      </c>
      <c r="B42553" s="2">
        <v>0.29999048145989399</v>
      </c>
      <c r="C42553" s="2">
        <v>-9.5185401051689404E-6</v>
      </c>
      <c r="D42553">
        <f t="shared" si="665"/>
        <v>9.5185401051689404E-6</v>
      </c>
    </row>
    <row r="42554" spans="1:4" x14ac:dyDescent="0.4">
      <c r="A42554" s="1">
        <v>42552</v>
      </c>
      <c r="B42554" s="2">
        <v>0.300000708107445</v>
      </c>
      <c r="C42554" s="2">
        <v>7.08107445346328E-7</v>
      </c>
      <c r="D42554">
        <f t="shared" si="665"/>
        <v>7.08107445346328E-7</v>
      </c>
    </row>
    <row r="42555" spans="1:4" x14ac:dyDescent="0.4">
      <c r="A42555" s="1">
        <v>42553</v>
      </c>
      <c r="B42555" s="2">
        <v>0.29999503840516101</v>
      </c>
      <c r="C42555" s="2">
        <v>-4.9615948382597496E-6</v>
      </c>
      <c r="D42555">
        <f t="shared" si="665"/>
        <v>4.9615948382597496E-6</v>
      </c>
    </row>
    <row r="42556" spans="1:4" x14ac:dyDescent="0.4">
      <c r="A42556" s="1">
        <v>42554</v>
      </c>
      <c r="B42556" s="2">
        <v>0.29998728892909099</v>
      </c>
      <c r="C42556" s="2">
        <v>-1.27110709082223E-5</v>
      </c>
      <c r="D42556">
        <f t="shared" si="665"/>
        <v>1.27110709082223E-5</v>
      </c>
    </row>
    <row r="42557" spans="1:4" x14ac:dyDescent="0.4">
      <c r="A42557" s="1">
        <v>42555</v>
      </c>
      <c r="B42557" s="2">
        <v>0.30000047914744599</v>
      </c>
      <c r="C42557" s="2">
        <v>4.7914744649713004E-7</v>
      </c>
      <c r="D42557">
        <f t="shared" si="665"/>
        <v>4.7914744649713004E-7</v>
      </c>
    </row>
    <row r="42558" spans="1:4" x14ac:dyDescent="0.4">
      <c r="A42558" s="1">
        <v>42556</v>
      </c>
      <c r="B42558" s="2">
        <v>0.22350619129889901</v>
      </c>
      <c r="C42558" s="2">
        <v>-7.6493808701100494E-2</v>
      </c>
      <c r="D42558">
        <f t="shared" si="665"/>
        <v>7.6493808701100494E-2</v>
      </c>
    </row>
    <row r="42559" spans="1:4" x14ac:dyDescent="0.4">
      <c r="A42559" s="1">
        <v>42557</v>
      </c>
      <c r="B42559" s="2">
        <v>0.25</v>
      </c>
      <c r="C42559" s="2">
        <v>-4.9999999999999899E-2</v>
      </c>
      <c r="D42559">
        <f t="shared" si="665"/>
        <v>4.9999999999999899E-2</v>
      </c>
    </row>
    <row r="42560" spans="1:4" x14ac:dyDescent="0.4">
      <c r="A42560" s="1">
        <v>42558</v>
      </c>
      <c r="B42560" s="2">
        <v>0.29999080244094001</v>
      </c>
      <c r="C42560" s="2">
        <v>-9.1975590596482492E-6</v>
      </c>
      <c r="D42560">
        <f t="shared" si="665"/>
        <v>9.1975590596482492E-6</v>
      </c>
    </row>
    <row r="42561" spans="1:4" x14ac:dyDescent="0.4">
      <c r="A42561" s="1">
        <v>42559</v>
      </c>
      <c r="B42561" s="2">
        <v>0.30000556850022903</v>
      </c>
      <c r="C42561" s="2">
        <v>5.5685002290917201E-6</v>
      </c>
      <c r="D42561">
        <f t="shared" si="665"/>
        <v>5.5685002290917201E-6</v>
      </c>
    </row>
    <row r="42562" spans="1:4" x14ac:dyDescent="0.4">
      <c r="A42562" s="1">
        <v>42560</v>
      </c>
      <c r="B42562" s="2">
        <v>0.30000603674930998</v>
      </c>
      <c r="C42562" s="2">
        <v>6.0367493101009999E-6</v>
      </c>
      <c r="D42562">
        <f t="shared" si="665"/>
        <v>6.0367493101009999E-6</v>
      </c>
    </row>
    <row r="42563" spans="1:4" x14ac:dyDescent="0.4">
      <c r="A42563" s="1">
        <v>42561</v>
      </c>
      <c r="B42563" s="2">
        <v>0.29999102008428702</v>
      </c>
      <c r="C42563" s="2">
        <v>-8.9799157120817806E-6</v>
      </c>
      <c r="D42563">
        <f t="shared" ref="D42563:D42626" si="666">ABS(C42563)</f>
        <v>8.9799157120817806E-6</v>
      </c>
    </row>
    <row r="42564" spans="1:4" x14ac:dyDescent="0.4">
      <c r="A42564" s="1">
        <v>42562</v>
      </c>
      <c r="B42564" s="2">
        <v>0.28881782656267702</v>
      </c>
      <c r="C42564" s="2">
        <v>-1.1182173437322E-2</v>
      </c>
      <c r="D42564">
        <f t="shared" si="666"/>
        <v>1.1182173437322E-2</v>
      </c>
    </row>
    <row r="42565" spans="1:4" x14ac:dyDescent="0.4">
      <c r="A42565" s="1">
        <v>42563</v>
      </c>
      <c r="B42565" s="2">
        <v>0.299995730988942</v>
      </c>
      <c r="C42565" s="2">
        <v>-4.26901105704535E-6</v>
      </c>
      <c r="D42565">
        <f t="shared" si="666"/>
        <v>4.26901105704535E-6</v>
      </c>
    </row>
    <row r="42566" spans="1:4" x14ac:dyDescent="0.4">
      <c r="A42566" s="1">
        <v>42564</v>
      </c>
      <c r="B42566" s="2">
        <v>0.29999402917352602</v>
      </c>
      <c r="C42566" s="2">
        <v>-5.97082647324498E-6</v>
      </c>
      <c r="D42566">
        <f t="shared" si="666"/>
        <v>5.97082647324498E-6</v>
      </c>
    </row>
    <row r="42567" spans="1:4" x14ac:dyDescent="0.4">
      <c r="A42567" s="1">
        <v>42565</v>
      </c>
      <c r="B42567" s="2">
        <v>0.29990530438570301</v>
      </c>
      <c r="C42567" s="2">
        <v>-9.46956142960919E-5</v>
      </c>
      <c r="D42567">
        <f t="shared" si="666"/>
        <v>9.46956142960919E-5</v>
      </c>
    </row>
    <row r="42568" spans="1:4" x14ac:dyDescent="0.4">
      <c r="A42568" s="1">
        <v>42566</v>
      </c>
      <c r="B42568" s="2">
        <v>0.30001170254901299</v>
      </c>
      <c r="C42568" s="2">
        <v>1.1702549013059501E-5</v>
      </c>
      <c r="D42568">
        <f t="shared" si="666"/>
        <v>1.1702549013059501E-5</v>
      </c>
    </row>
    <row r="42569" spans="1:4" x14ac:dyDescent="0.4">
      <c r="A42569" s="1">
        <v>42567</v>
      </c>
      <c r="B42569" s="2">
        <v>0.29999611690195599</v>
      </c>
      <c r="C42569" s="2">
        <v>-3.8830980432225104E-6</v>
      </c>
      <c r="D42569">
        <f t="shared" si="666"/>
        <v>3.8830980432225104E-6</v>
      </c>
    </row>
    <row r="42570" spans="1:4" x14ac:dyDescent="0.4">
      <c r="A42570" s="1">
        <v>42568</v>
      </c>
      <c r="B42570" s="2">
        <v>0.29999049222460999</v>
      </c>
      <c r="C42570" s="2">
        <v>-9.5077753893835198E-6</v>
      </c>
      <c r="D42570">
        <f t="shared" si="666"/>
        <v>9.5077753893835198E-6</v>
      </c>
    </row>
    <row r="42571" spans="1:4" x14ac:dyDescent="0.4">
      <c r="A42571" s="1">
        <v>42569</v>
      </c>
      <c r="B42571" s="2">
        <v>0.29990583955922401</v>
      </c>
      <c r="C42571" s="2">
        <v>-9.4160440775092796E-5</v>
      </c>
      <c r="D42571">
        <f t="shared" si="666"/>
        <v>9.4160440775092796E-5</v>
      </c>
    </row>
    <row r="42572" spans="1:4" x14ac:dyDescent="0.4">
      <c r="A42572" s="1">
        <v>42570</v>
      </c>
      <c r="B42572" s="2">
        <v>0.30000665024034101</v>
      </c>
      <c r="C42572" s="2">
        <v>6.6502403410773002E-6</v>
      </c>
      <c r="D42572">
        <f t="shared" si="666"/>
        <v>6.6502403410773002E-6</v>
      </c>
    </row>
    <row r="42573" spans="1:4" x14ac:dyDescent="0.4">
      <c r="A42573" s="1">
        <v>42571</v>
      </c>
      <c r="B42573" s="2">
        <v>0.30000462519980903</v>
      </c>
      <c r="C42573" s="2">
        <v>4.6251998094826104E-6</v>
      </c>
      <c r="D42573">
        <f t="shared" si="666"/>
        <v>4.6251998094826104E-6</v>
      </c>
    </row>
    <row r="42574" spans="1:4" x14ac:dyDescent="0.4">
      <c r="A42574" s="1">
        <v>42572</v>
      </c>
      <c r="B42574" s="2">
        <v>0.299997766756949</v>
      </c>
      <c r="C42574" s="2">
        <v>-2.2332430502092198E-6</v>
      </c>
      <c r="D42574">
        <f t="shared" si="666"/>
        <v>2.2332430502092198E-6</v>
      </c>
    </row>
    <row r="42575" spans="1:4" x14ac:dyDescent="0.4">
      <c r="A42575" s="1">
        <v>42573</v>
      </c>
      <c r="B42575" s="2">
        <v>0.30000770067830501</v>
      </c>
      <c r="C42575" s="2">
        <v>7.7006783059663208E-6</v>
      </c>
      <c r="D42575">
        <f t="shared" si="666"/>
        <v>7.7006783059663208E-6</v>
      </c>
    </row>
    <row r="42576" spans="1:4" x14ac:dyDescent="0.4">
      <c r="A42576" s="1">
        <v>42574</v>
      </c>
      <c r="B42576" s="2">
        <v>0.30078654098622598</v>
      </c>
      <c r="C42576" s="2">
        <v>7.8654098622671299E-4</v>
      </c>
      <c r="D42576">
        <f t="shared" si="666"/>
        <v>7.8654098622671299E-4</v>
      </c>
    </row>
    <row r="42577" spans="1:4" x14ac:dyDescent="0.4">
      <c r="A42577" s="1">
        <v>42575</v>
      </c>
      <c r="B42577" s="2">
        <v>0.28881432490617298</v>
      </c>
      <c r="C42577" s="2">
        <v>-1.1185675093826499E-2</v>
      </c>
      <c r="D42577">
        <f t="shared" si="666"/>
        <v>1.1185675093826499E-2</v>
      </c>
    </row>
    <row r="42578" spans="1:4" x14ac:dyDescent="0.4">
      <c r="A42578" s="1">
        <v>42576</v>
      </c>
      <c r="B42578" s="2">
        <v>0.29999956869355698</v>
      </c>
      <c r="C42578" s="2">
        <v>-4.3130644294953E-7</v>
      </c>
      <c r="D42578">
        <f t="shared" si="666"/>
        <v>4.3130644294953E-7</v>
      </c>
    </row>
    <row r="42579" spans="1:4" x14ac:dyDescent="0.4">
      <c r="A42579" s="1">
        <v>42577</v>
      </c>
      <c r="B42579" s="2">
        <v>0.30000354095368298</v>
      </c>
      <c r="C42579" s="2">
        <v>3.5409536836006301E-6</v>
      </c>
      <c r="D42579">
        <f t="shared" si="666"/>
        <v>3.5409536836006301E-6</v>
      </c>
    </row>
    <row r="42580" spans="1:4" x14ac:dyDescent="0.4">
      <c r="A42580" s="1">
        <v>42578</v>
      </c>
      <c r="B42580" s="2">
        <v>0.29999872369450897</v>
      </c>
      <c r="C42580" s="2">
        <v>-1.2763054905162699E-6</v>
      </c>
      <c r="D42580">
        <f t="shared" si="666"/>
        <v>1.2763054905162699E-6</v>
      </c>
    </row>
    <row r="42581" spans="1:4" x14ac:dyDescent="0.4">
      <c r="A42581" s="1">
        <v>42579</v>
      </c>
      <c r="B42581" s="2">
        <v>0.29999224846425498</v>
      </c>
      <c r="C42581" s="2">
        <v>-7.7515357445601102E-6</v>
      </c>
      <c r="D42581">
        <f t="shared" si="666"/>
        <v>7.7515357445601102E-6</v>
      </c>
    </row>
    <row r="42582" spans="1:4" x14ac:dyDescent="0.4">
      <c r="A42582" s="1">
        <v>42580</v>
      </c>
      <c r="B42582" s="2">
        <v>0.29999962236647698</v>
      </c>
      <c r="C42582" s="2">
        <v>-3.7763352289665801E-7</v>
      </c>
      <c r="D42582">
        <f t="shared" si="666"/>
        <v>3.7763352289665801E-7</v>
      </c>
    </row>
    <row r="42583" spans="1:4" x14ac:dyDescent="0.4">
      <c r="A42583" s="1">
        <v>42581</v>
      </c>
      <c r="B42583" s="2">
        <v>0.30000746641621601</v>
      </c>
      <c r="C42583" s="2">
        <v>7.4664162169057998E-6</v>
      </c>
      <c r="D42583">
        <f t="shared" si="666"/>
        <v>7.4664162169057998E-6</v>
      </c>
    </row>
    <row r="42584" spans="1:4" x14ac:dyDescent="0.4">
      <c r="A42584" s="1">
        <v>42582</v>
      </c>
      <c r="B42584" s="2">
        <v>0.22256524696138899</v>
      </c>
      <c r="C42584" s="2">
        <v>-7.7434753038610096E-2</v>
      </c>
      <c r="D42584">
        <f t="shared" si="666"/>
        <v>7.7434753038610096E-2</v>
      </c>
    </row>
    <row r="42585" spans="1:4" x14ac:dyDescent="0.4">
      <c r="A42585" s="1">
        <v>42583</v>
      </c>
      <c r="B42585" s="2">
        <v>0.30000142672963598</v>
      </c>
      <c r="C42585" s="2">
        <v>1.4267296367664801E-6</v>
      </c>
      <c r="D42585">
        <f t="shared" si="666"/>
        <v>1.4267296367664801E-6</v>
      </c>
    </row>
    <row r="42586" spans="1:4" x14ac:dyDescent="0.4">
      <c r="A42586" s="1">
        <v>42584</v>
      </c>
      <c r="B42586" s="2">
        <v>0.29998928801852998</v>
      </c>
      <c r="C42586" s="2">
        <v>-1.0711981469457801E-5</v>
      </c>
      <c r="D42586">
        <f t="shared" si="666"/>
        <v>1.0711981469457801E-5</v>
      </c>
    </row>
    <row r="42587" spans="1:4" x14ac:dyDescent="0.4">
      <c r="A42587" s="1">
        <v>42585</v>
      </c>
      <c r="B42587" s="2">
        <v>0.29999818635349101</v>
      </c>
      <c r="C42587" s="2">
        <v>-1.8136465080864601E-6</v>
      </c>
      <c r="D42587">
        <f t="shared" si="666"/>
        <v>1.8136465080864601E-6</v>
      </c>
    </row>
    <row r="42588" spans="1:4" x14ac:dyDescent="0.4">
      <c r="A42588" s="1">
        <v>42586</v>
      </c>
      <c r="B42588" s="2">
        <v>0.30000580154936801</v>
      </c>
      <c r="C42588" s="2">
        <v>5.8015493680785197E-6</v>
      </c>
      <c r="D42588">
        <f t="shared" si="666"/>
        <v>5.8015493680785197E-6</v>
      </c>
    </row>
    <row r="42589" spans="1:4" x14ac:dyDescent="0.4">
      <c r="A42589" s="1">
        <v>42587</v>
      </c>
      <c r="B42589" s="2">
        <v>0.30000318371461698</v>
      </c>
      <c r="C42589" s="2">
        <v>3.1837146171054201E-6</v>
      </c>
      <c r="D42589">
        <f t="shared" si="666"/>
        <v>3.1837146171054201E-6</v>
      </c>
    </row>
    <row r="42590" spans="1:4" x14ac:dyDescent="0.4">
      <c r="A42590" s="1">
        <v>42588</v>
      </c>
      <c r="B42590" s="2">
        <v>0.29999215551509201</v>
      </c>
      <c r="C42590" s="2">
        <v>-7.8444849079817303E-6</v>
      </c>
      <c r="D42590">
        <f t="shared" si="666"/>
        <v>7.8444849079817303E-6</v>
      </c>
    </row>
    <row r="42591" spans="1:4" x14ac:dyDescent="0.4">
      <c r="A42591" s="1">
        <v>42589</v>
      </c>
      <c r="B42591" s="2">
        <v>0.299998453390387</v>
      </c>
      <c r="C42591" s="2">
        <v>-1.5466096123239999E-6</v>
      </c>
      <c r="D42591">
        <f t="shared" si="666"/>
        <v>1.5466096123239999E-6</v>
      </c>
    </row>
    <row r="42592" spans="1:4" x14ac:dyDescent="0.4">
      <c r="A42592" s="1">
        <v>42590</v>
      </c>
      <c r="B42592" s="2">
        <v>0.300004348108595</v>
      </c>
      <c r="C42592" s="2">
        <v>4.3481085959529102E-6</v>
      </c>
      <c r="D42592">
        <f t="shared" si="666"/>
        <v>4.3481085959529102E-6</v>
      </c>
    </row>
    <row r="42593" spans="1:4" x14ac:dyDescent="0.4">
      <c r="A42593" s="1">
        <v>42591</v>
      </c>
      <c r="B42593" s="2">
        <v>0.300003749719157</v>
      </c>
      <c r="C42593" s="2">
        <v>3.7497191572311E-6</v>
      </c>
      <c r="D42593">
        <f t="shared" si="666"/>
        <v>3.7497191572311E-6</v>
      </c>
    </row>
    <row r="42594" spans="1:4" x14ac:dyDescent="0.4">
      <c r="A42594" s="1">
        <v>42592</v>
      </c>
      <c r="B42594" s="2">
        <v>0.30000042550579797</v>
      </c>
      <c r="C42594" s="2">
        <v>4.2550579842925899E-7</v>
      </c>
      <c r="D42594">
        <f t="shared" si="666"/>
        <v>4.2550579842925899E-7</v>
      </c>
    </row>
    <row r="42595" spans="1:4" x14ac:dyDescent="0.4">
      <c r="A42595" s="1">
        <v>42593</v>
      </c>
      <c r="B42595" s="2">
        <v>0.25</v>
      </c>
      <c r="C42595" s="2">
        <v>-4.9999999999999899E-2</v>
      </c>
      <c r="D42595">
        <f t="shared" si="666"/>
        <v>4.9999999999999899E-2</v>
      </c>
    </row>
    <row r="42596" spans="1:4" x14ac:dyDescent="0.4">
      <c r="A42596" s="1">
        <v>42594</v>
      </c>
      <c r="B42596" s="2">
        <v>0.29999859679641599</v>
      </c>
      <c r="C42596" s="2">
        <v>-1.4032035830502301E-6</v>
      </c>
      <c r="D42596">
        <f t="shared" si="666"/>
        <v>1.4032035830502301E-6</v>
      </c>
    </row>
    <row r="42597" spans="1:4" x14ac:dyDescent="0.4">
      <c r="A42597" s="1">
        <v>42595</v>
      </c>
      <c r="B42597" s="2">
        <v>0.223487667175437</v>
      </c>
      <c r="C42597" s="2">
        <v>-7.6512332824562504E-2</v>
      </c>
      <c r="D42597">
        <f t="shared" si="666"/>
        <v>7.6512332824562504E-2</v>
      </c>
    </row>
    <row r="42598" spans="1:4" x14ac:dyDescent="0.4">
      <c r="A42598" s="1">
        <v>42596</v>
      </c>
      <c r="B42598" s="2">
        <v>0.29999999571868302</v>
      </c>
      <c r="C42598" s="2">
        <v>-4.2813161349464199E-9</v>
      </c>
      <c r="D42598">
        <f t="shared" si="666"/>
        <v>4.2813161349464199E-9</v>
      </c>
    </row>
    <row r="42599" spans="1:4" x14ac:dyDescent="0.4">
      <c r="A42599" s="1">
        <v>42597</v>
      </c>
      <c r="B42599" s="2">
        <v>0.29999408387923099</v>
      </c>
      <c r="C42599" s="2">
        <v>-5.9161207682789601E-6</v>
      </c>
      <c r="D42599">
        <f t="shared" si="666"/>
        <v>5.9161207682789601E-6</v>
      </c>
    </row>
    <row r="42600" spans="1:4" x14ac:dyDescent="0.4">
      <c r="A42600" s="1">
        <v>42598</v>
      </c>
      <c r="B42600" s="2">
        <v>0.30000527915307201</v>
      </c>
      <c r="C42600" s="2">
        <v>5.2791530729678904E-6</v>
      </c>
      <c r="D42600">
        <f t="shared" si="666"/>
        <v>5.2791530729678904E-6</v>
      </c>
    </row>
    <row r="42601" spans="1:4" x14ac:dyDescent="0.4">
      <c r="A42601" s="1">
        <v>42599</v>
      </c>
      <c r="B42601" s="2">
        <v>0.30000752627090899</v>
      </c>
      <c r="C42601" s="2">
        <v>7.5262709091084004E-6</v>
      </c>
      <c r="D42601">
        <f t="shared" si="666"/>
        <v>7.5262709091084004E-6</v>
      </c>
    </row>
    <row r="42602" spans="1:4" x14ac:dyDescent="0.4">
      <c r="A42602" s="1">
        <v>42600</v>
      </c>
      <c r="B42602" s="2">
        <v>0.299992195547093</v>
      </c>
      <c r="C42602" s="2">
        <v>-7.8044529063792095E-6</v>
      </c>
      <c r="D42602">
        <f t="shared" si="666"/>
        <v>7.8044529063792095E-6</v>
      </c>
    </row>
    <row r="42603" spans="1:4" x14ac:dyDescent="0.4">
      <c r="A42603" s="1">
        <v>42601</v>
      </c>
      <c r="B42603" s="2">
        <v>0.30000004957726101</v>
      </c>
      <c r="C42603" s="2">
        <v>4.9577261906907901E-8</v>
      </c>
      <c r="D42603">
        <f t="shared" si="666"/>
        <v>4.9577261906907901E-8</v>
      </c>
    </row>
    <row r="42604" spans="1:4" x14ac:dyDescent="0.4">
      <c r="A42604" s="1">
        <v>42602</v>
      </c>
      <c r="B42604" s="2">
        <v>0.29999137709571899</v>
      </c>
      <c r="C42604" s="2">
        <v>-8.6229042808860705E-6</v>
      </c>
      <c r="D42604">
        <f t="shared" si="666"/>
        <v>8.6229042808860705E-6</v>
      </c>
    </row>
    <row r="42605" spans="1:4" x14ac:dyDescent="0.4">
      <c r="A42605" s="1">
        <v>42603</v>
      </c>
      <c r="B42605" s="2">
        <v>0.30000588177089499</v>
      </c>
      <c r="C42605" s="2">
        <v>5.88177089566599E-6</v>
      </c>
      <c r="D42605">
        <f t="shared" si="666"/>
        <v>5.88177089566599E-6</v>
      </c>
    </row>
    <row r="42606" spans="1:4" x14ac:dyDescent="0.4">
      <c r="A42606" s="1">
        <v>42604</v>
      </c>
      <c r="B42606" s="2">
        <v>0.30000273070059003</v>
      </c>
      <c r="C42606" s="2">
        <v>2.7307005905918801E-6</v>
      </c>
      <c r="D42606">
        <f t="shared" si="666"/>
        <v>2.7307005905918801E-6</v>
      </c>
    </row>
    <row r="42607" spans="1:4" x14ac:dyDescent="0.4">
      <c r="A42607" s="1">
        <v>42605</v>
      </c>
      <c r="B42607" s="2">
        <v>0.29989902823979198</v>
      </c>
      <c r="C42607" s="2">
        <v>-1.0097176020751299E-4</v>
      </c>
      <c r="D42607">
        <f t="shared" si="666"/>
        <v>1.0097176020751299E-4</v>
      </c>
    </row>
    <row r="42608" spans="1:4" x14ac:dyDescent="0.4">
      <c r="A42608" s="1">
        <v>42606</v>
      </c>
      <c r="B42608" s="2">
        <v>0.29999542768654103</v>
      </c>
      <c r="C42608" s="2">
        <v>-4.5723134580732901E-6</v>
      </c>
      <c r="D42608">
        <f t="shared" si="666"/>
        <v>4.5723134580732901E-6</v>
      </c>
    </row>
    <row r="42609" spans="1:4" x14ac:dyDescent="0.4">
      <c r="A42609" s="1">
        <v>42607</v>
      </c>
      <c r="B42609" s="2">
        <v>0.29999989309227598</v>
      </c>
      <c r="C42609" s="2">
        <v>-1.06907723451676E-7</v>
      </c>
      <c r="D42609">
        <f t="shared" si="666"/>
        <v>1.06907723451676E-7</v>
      </c>
    </row>
    <row r="42610" spans="1:4" x14ac:dyDescent="0.4">
      <c r="A42610" s="1">
        <v>42608</v>
      </c>
      <c r="B42610" s="2">
        <v>0.30000067376269601</v>
      </c>
      <c r="C42610" s="2">
        <v>6.7376269685670501E-7</v>
      </c>
      <c r="D42610">
        <f t="shared" si="666"/>
        <v>6.7376269685670501E-7</v>
      </c>
    </row>
    <row r="42611" spans="1:4" x14ac:dyDescent="0.4">
      <c r="A42611" s="1">
        <v>42609</v>
      </c>
      <c r="B42611" s="2">
        <v>0.29999839260989902</v>
      </c>
      <c r="C42611" s="2">
        <v>-1.6073901000224201E-6</v>
      </c>
      <c r="D42611">
        <f t="shared" si="666"/>
        <v>1.6073901000224201E-6</v>
      </c>
    </row>
    <row r="42612" spans="1:4" x14ac:dyDescent="0.4">
      <c r="A42612" s="1">
        <v>42610</v>
      </c>
      <c r="B42612" s="2">
        <v>0.30000527577510899</v>
      </c>
      <c r="C42612" s="2">
        <v>5.2757751092813401E-6</v>
      </c>
      <c r="D42612">
        <f t="shared" si="666"/>
        <v>5.2757751092813401E-6</v>
      </c>
    </row>
    <row r="42613" spans="1:4" x14ac:dyDescent="0.4">
      <c r="A42613" s="1">
        <v>42611</v>
      </c>
      <c r="B42613" s="2">
        <v>0.29999488347005299</v>
      </c>
      <c r="C42613" s="2">
        <v>-5.1165299468358598E-6</v>
      </c>
      <c r="D42613">
        <f t="shared" si="666"/>
        <v>5.1165299468358598E-6</v>
      </c>
    </row>
    <row r="42614" spans="1:4" x14ac:dyDescent="0.4">
      <c r="A42614" s="1">
        <v>42612</v>
      </c>
      <c r="B42614" s="2">
        <v>0.22353511715379701</v>
      </c>
      <c r="C42614" s="2">
        <v>-7.6464882846202703E-2</v>
      </c>
      <c r="D42614">
        <f t="shared" si="666"/>
        <v>7.6464882846202703E-2</v>
      </c>
    </row>
    <row r="42615" spans="1:4" x14ac:dyDescent="0.4">
      <c r="A42615" s="1">
        <v>42613</v>
      </c>
      <c r="B42615" s="2">
        <v>0.29990513632635002</v>
      </c>
      <c r="C42615" s="2">
        <v>-9.4863673649025996E-5</v>
      </c>
      <c r="D42615">
        <f t="shared" si="666"/>
        <v>9.4863673649025996E-5</v>
      </c>
    </row>
    <row r="42616" spans="1:4" x14ac:dyDescent="0.4">
      <c r="A42616" s="1">
        <v>42614</v>
      </c>
      <c r="B42616" s="2">
        <v>0.30000446614882298</v>
      </c>
      <c r="C42616" s="2">
        <v>4.4661488232677904E-6</v>
      </c>
      <c r="D42616">
        <f t="shared" si="666"/>
        <v>4.4661488232677904E-6</v>
      </c>
    </row>
    <row r="42617" spans="1:4" x14ac:dyDescent="0.4">
      <c r="A42617" s="1">
        <v>42615</v>
      </c>
      <c r="B42617" s="2">
        <v>0.30000331700809701</v>
      </c>
      <c r="C42617" s="2">
        <v>3.3170080978583902E-6</v>
      </c>
      <c r="D42617">
        <f t="shared" si="666"/>
        <v>3.3170080978583902E-6</v>
      </c>
    </row>
    <row r="42618" spans="1:4" x14ac:dyDescent="0.4">
      <c r="A42618" s="1">
        <v>42616</v>
      </c>
      <c r="B42618" s="2">
        <v>0.299993674485377</v>
      </c>
      <c r="C42618" s="2">
        <v>-6.3255146227625403E-6</v>
      </c>
      <c r="D42618">
        <f t="shared" si="666"/>
        <v>6.3255146227625403E-6</v>
      </c>
    </row>
    <row r="42619" spans="1:4" x14ac:dyDescent="0.4">
      <c r="A42619" s="1">
        <v>42617</v>
      </c>
      <c r="B42619" s="2">
        <v>0.30000747255766003</v>
      </c>
      <c r="C42619" s="2">
        <v>7.47255766009313E-6</v>
      </c>
      <c r="D42619">
        <f t="shared" si="666"/>
        <v>7.47255766009313E-6</v>
      </c>
    </row>
    <row r="42620" spans="1:4" x14ac:dyDescent="0.4">
      <c r="A42620" s="1">
        <v>42618</v>
      </c>
      <c r="B42620" s="2">
        <v>0.29999604395971802</v>
      </c>
      <c r="C42620" s="2">
        <v>-3.9560402816940501E-6</v>
      </c>
      <c r="D42620">
        <f t="shared" si="666"/>
        <v>3.9560402816940501E-6</v>
      </c>
    </row>
    <row r="42621" spans="1:4" x14ac:dyDescent="0.4">
      <c r="A42621" s="1">
        <v>42619</v>
      </c>
      <c r="B42621" s="2">
        <v>0.299999904006648</v>
      </c>
      <c r="C42621" s="2">
        <v>-9.5993351878487205E-8</v>
      </c>
      <c r="D42621">
        <f t="shared" si="666"/>
        <v>9.5993351878487205E-8</v>
      </c>
    </row>
    <row r="42622" spans="1:4" x14ac:dyDescent="0.4">
      <c r="A42622" s="1">
        <v>42620</v>
      </c>
      <c r="B42622" s="2">
        <v>0.30000397467726397</v>
      </c>
      <c r="C42622" s="2">
        <v>3.9746772646509397E-6</v>
      </c>
      <c r="D42622">
        <f t="shared" si="666"/>
        <v>3.9746772646509397E-6</v>
      </c>
    </row>
    <row r="42623" spans="1:4" x14ac:dyDescent="0.4">
      <c r="A42623" s="1">
        <v>42621</v>
      </c>
      <c r="B42623" s="2">
        <v>0.30000261034703601</v>
      </c>
      <c r="C42623" s="2">
        <v>2.6103470361360502E-6</v>
      </c>
      <c r="D42623">
        <f t="shared" si="666"/>
        <v>2.6103470361360502E-6</v>
      </c>
    </row>
    <row r="42624" spans="1:4" x14ac:dyDescent="0.4">
      <c r="A42624" s="1">
        <v>42622</v>
      </c>
      <c r="B42624" s="2">
        <v>0.29999231939295201</v>
      </c>
      <c r="C42624" s="2">
        <v>-7.6806070479773503E-6</v>
      </c>
      <c r="D42624">
        <f t="shared" si="666"/>
        <v>7.6806070479773503E-6</v>
      </c>
    </row>
    <row r="42625" spans="1:4" x14ac:dyDescent="0.4">
      <c r="A42625" s="1">
        <v>42623</v>
      </c>
      <c r="B42625" s="2">
        <v>0.29999507393608299</v>
      </c>
      <c r="C42625" s="2">
        <v>-4.9260639161663396E-6</v>
      </c>
      <c r="D42625">
        <f t="shared" si="666"/>
        <v>4.9260639161663396E-6</v>
      </c>
    </row>
    <row r="42626" spans="1:4" x14ac:dyDescent="0.4">
      <c r="A42626" s="1">
        <v>42624</v>
      </c>
      <c r="B42626" s="2">
        <v>0.299997261410344</v>
      </c>
      <c r="C42626" s="2">
        <v>-2.7385896551601601E-6</v>
      </c>
      <c r="D42626">
        <f t="shared" si="666"/>
        <v>2.7385896551601601E-6</v>
      </c>
    </row>
    <row r="42627" spans="1:4" x14ac:dyDescent="0.4">
      <c r="A42627" s="1">
        <v>42625</v>
      </c>
      <c r="B42627" s="2">
        <v>0.30000449269742402</v>
      </c>
      <c r="C42627" s="2">
        <v>4.4926974240300199E-6</v>
      </c>
      <c r="D42627">
        <f t="shared" ref="D42627:D42690" si="667">ABS(C42627)</f>
        <v>4.4926974240300199E-6</v>
      </c>
    </row>
    <row r="42628" spans="1:4" x14ac:dyDescent="0.4">
      <c r="A42628" s="1">
        <v>42626</v>
      </c>
      <c r="B42628" s="2">
        <v>0.299998014231038</v>
      </c>
      <c r="C42628" s="2">
        <v>-1.9857689619873199E-6</v>
      </c>
      <c r="D42628">
        <f t="shared" si="667"/>
        <v>1.9857689619873199E-6</v>
      </c>
    </row>
    <row r="42629" spans="1:4" x14ac:dyDescent="0.4">
      <c r="A42629" s="1">
        <v>42627</v>
      </c>
      <c r="B42629" s="2">
        <v>0.30000145533264799</v>
      </c>
      <c r="C42629" s="2">
        <v>1.4553326483923699E-6</v>
      </c>
      <c r="D42629">
        <f t="shared" si="667"/>
        <v>1.4553326483923699E-6</v>
      </c>
    </row>
    <row r="42630" spans="1:4" x14ac:dyDescent="0.4">
      <c r="A42630" s="1">
        <v>42628</v>
      </c>
      <c r="B42630" s="2">
        <v>0.29999846252680701</v>
      </c>
      <c r="C42630" s="2">
        <v>-1.5374731925921199E-6</v>
      </c>
      <c r="D42630">
        <f t="shared" si="667"/>
        <v>1.5374731925921199E-6</v>
      </c>
    </row>
    <row r="42631" spans="1:4" x14ac:dyDescent="0.4">
      <c r="A42631" s="1">
        <v>42629</v>
      </c>
      <c r="B42631" s="2">
        <v>0.29999430398730997</v>
      </c>
      <c r="C42631" s="2">
        <v>-5.6960126894045598E-6</v>
      </c>
      <c r="D42631">
        <f t="shared" si="667"/>
        <v>5.6960126894045598E-6</v>
      </c>
    </row>
    <row r="42632" spans="1:4" x14ac:dyDescent="0.4">
      <c r="A42632" s="1">
        <v>42630</v>
      </c>
      <c r="B42632" s="2">
        <v>0.29999891527658401</v>
      </c>
      <c r="C42632" s="2">
        <v>-1.0847234157562701E-6</v>
      </c>
      <c r="D42632">
        <f t="shared" si="667"/>
        <v>1.0847234157562701E-6</v>
      </c>
    </row>
    <row r="42633" spans="1:4" x14ac:dyDescent="0.4">
      <c r="A42633" s="1">
        <v>42631</v>
      </c>
      <c r="B42633" s="2">
        <v>0.22353570334277501</v>
      </c>
      <c r="C42633" s="2">
        <v>-7.6464296657224901E-2</v>
      </c>
      <c r="D42633">
        <f t="shared" si="667"/>
        <v>7.6464296657224901E-2</v>
      </c>
    </row>
    <row r="42634" spans="1:4" x14ac:dyDescent="0.4">
      <c r="A42634" s="1">
        <v>42632</v>
      </c>
      <c r="B42634" s="2">
        <v>0.300002650516215</v>
      </c>
      <c r="C42634" s="2">
        <v>2.6505162153411801E-6</v>
      </c>
      <c r="D42634">
        <f t="shared" si="667"/>
        <v>2.6505162153411801E-6</v>
      </c>
    </row>
    <row r="42635" spans="1:4" x14ac:dyDescent="0.4">
      <c r="A42635" s="1">
        <v>42633</v>
      </c>
      <c r="B42635" s="2">
        <v>0.29999976407208301</v>
      </c>
      <c r="C42635" s="2">
        <v>-2.35927916814038E-7</v>
      </c>
      <c r="D42635">
        <f t="shared" si="667"/>
        <v>2.35927916814038E-7</v>
      </c>
    </row>
    <row r="42636" spans="1:4" x14ac:dyDescent="0.4">
      <c r="A42636" s="1">
        <v>42634</v>
      </c>
      <c r="B42636" s="2">
        <v>0.299994371966676</v>
      </c>
      <c r="C42636" s="2">
        <v>-5.6280333237124199E-6</v>
      </c>
      <c r="D42636">
        <f t="shared" si="667"/>
        <v>5.6280333237124199E-6</v>
      </c>
    </row>
    <row r="42637" spans="1:4" x14ac:dyDescent="0.4">
      <c r="A42637" s="1">
        <v>42635</v>
      </c>
      <c r="B42637" s="2">
        <v>0.299997680155692</v>
      </c>
      <c r="C42637" s="2">
        <v>-2.3198443075966802E-6</v>
      </c>
      <c r="D42637">
        <f t="shared" si="667"/>
        <v>2.3198443075966802E-6</v>
      </c>
    </row>
    <row r="42638" spans="1:4" x14ac:dyDescent="0.4">
      <c r="A42638" s="1">
        <v>42636</v>
      </c>
      <c r="B42638" s="2">
        <v>0.30000053735522703</v>
      </c>
      <c r="C42638" s="2">
        <v>5.3735522753672797E-7</v>
      </c>
      <c r="D42638">
        <f t="shared" si="667"/>
        <v>5.3735522753672797E-7</v>
      </c>
    </row>
    <row r="42639" spans="1:4" x14ac:dyDescent="0.4">
      <c r="A42639" s="1">
        <v>42637</v>
      </c>
      <c r="B42639" s="2">
        <v>0.223590271880858</v>
      </c>
      <c r="C42639" s="2">
        <v>-7.6409728119141596E-2</v>
      </c>
      <c r="D42639">
        <f t="shared" si="667"/>
        <v>7.6409728119141596E-2</v>
      </c>
    </row>
    <row r="42640" spans="1:4" x14ac:dyDescent="0.4">
      <c r="A42640" s="1">
        <v>42638</v>
      </c>
      <c r="B42640" s="2">
        <v>0.30000110860035201</v>
      </c>
      <c r="C42640" s="2">
        <v>1.1086003527393999E-6</v>
      </c>
      <c r="D42640">
        <f t="shared" si="667"/>
        <v>1.1086003527393999E-6</v>
      </c>
    </row>
    <row r="42641" spans="1:4" x14ac:dyDescent="0.4">
      <c r="A42641" s="1">
        <v>42639</v>
      </c>
      <c r="B42641" s="2">
        <v>0.29999884859937498</v>
      </c>
      <c r="C42641" s="2">
        <v>-1.15140062428853E-6</v>
      </c>
      <c r="D42641">
        <f t="shared" si="667"/>
        <v>1.15140062428853E-6</v>
      </c>
    </row>
    <row r="42642" spans="1:4" x14ac:dyDescent="0.4">
      <c r="A42642" s="1">
        <v>42640</v>
      </c>
      <c r="B42642" s="2">
        <v>0.29999329584309098</v>
      </c>
      <c r="C42642" s="2">
        <v>-6.7041569082881802E-6</v>
      </c>
      <c r="D42642">
        <f t="shared" si="667"/>
        <v>6.7041569082881802E-6</v>
      </c>
    </row>
    <row r="42643" spans="1:4" x14ac:dyDescent="0.4">
      <c r="A42643" s="1">
        <v>42641</v>
      </c>
      <c r="B42643" s="2">
        <v>0.28881660618322402</v>
      </c>
      <c r="C42643" s="2">
        <v>-1.11833938167753E-2</v>
      </c>
      <c r="D42643">
        <f t="shared" si="667"/>
        <v>1.11833938167753E-2</v>
      </c>
    </row>
    <row r="42644" spans="1:4" x14ac:dyDescent="0.4">
      <c r="A42644" s="1">
        <v>42642</v>
      </c>
      <c r="B42644" s="2">
        <v>0.29999928830678402</v>
      </c>
      <c r="C42644" s="2">
        <v>-7.1169321508301998E-7</v>
      </c>
      <c r="D42644">
        <f t="shared" si="667"/>
        <v>7.1169321508301998E-7</v>
      </c>
    </row>
    <row r="42645" spans="1:4" x14ac:dyDescent="0.4">
      <c r="A42645" s="1">
        <v>42643</v>
      </c>
      <c r="B42645" s="2">
        <v>0.29997041015669101</v>
      </c>
      <c r="C42645" s="2">
        <v>-2.9589843308142001E-5</v>
      </c>
      <c r="D42645">
        <f t="shared" si="667"/>
        <v>2.9589843308142001E-5</v>
      </c>
    </row>
    <row r="42646" spans="1:4" x14ac:dyDescent="0.4">
      <c r="A42646" s="1">
        <v>42644</v>
      </c>
      <c r="B42646" s="2">
        <v>0.299993462386411</v>
      </c>
      <c r="C42646" s="2">
        <v>-6.5376135887085198E-6</v>
      </c>
      <c r="D42646">
        <f t="shared" si="667"/>
        <v>6.5376135887085198E-6</v>
      </c>
    </row>
    <row r="42647" spans="1:4" x14ac:dyDescent="0.4">
      <c r="A42647" s="1">
        <v>42645</v>
      </c>
      <c r="B42647" s="2">
        <v>0.29999465761357302</v>
      </c>
      <c r="C42647" s="2">
        <v>-5.3423864261326E-6</v>
      </c>
      <c r="D42647">
        <f t="shared" si="667"/>
        <v>5.3423864261326E-6</v>
      </c>
    </row>
    <row r="42648" spans="1:4" x14ac:dyDescent="0.4">
      <c r="A42648" s="1">
        <v>42646</v>
      </c>
      <c r="B42648" s="2">
        <v>0.29999600750959099</v>
      </c>
      <c r="C42648" s="2">
        <v>-3.99249040883287E-6</v>
      </c>
      <c r="D42648">
        <f t="shared" si="667"/>
        <v>3.99249040883287E-6</v>
      </c>
    </row>
    <row r="42649" spans="1:4" x14ac:dyDescent="0.4">
      <c r="A42649" s="1">
        <v>42647</v>
      </c>
      <c r="B42649" s="2">
        <v>0.29999918033458001</v>
      </c>
      <c r="C42649" s="2">
        <v>-8.1966541942701799E-7</v>
      </c>
      <c r="D42649">
        <f t="shared" si="667"/>
        <v>8.1966541942701799E-7</v>
      </c>
    </row>
    <row r="42650" spans="1:4" x14ac:dyDescent="0.4">
      <c r="A42650" s="1">
        <v>42648</v>
      </c>
      <c r="B42650" s="2">
        <v>0.300007154202583</v>
      </c>
      <c r="C42650" s="2">
        <v>7.1542025835702401E-6</v>
      </c>
      <c r="D42650">
        <f t="shared" si="667"/>
        <v>7.1542025835702401E-6</v>
      </c>
    </row>
    <row r="42651" spans="1:4" x14ac:dyDescent="0.4">
      <c r="A42651" s="1">
        <v>42649</v>
      </c>
      <c r="B42651" s="2">
        <v>0.29999882389112997</v>
      </c>
      <c r="C42651" s="2">
        <v>-1.1761088690720401E-6</v>
      </c>
      <c r="D42651">
        <f t="shared" si="667"/>
        <v>1.1761088690720401E-6</v>
      </c>
    </row>
    <row r="42652" spans="1:4" x14ac:dyDescent="0.4">
      <c r="A42652" s="1">
        <v>42650</v>
      </c>
      <c r="B42652" s="2">
        <v>0.30000376101571802</v>
      </c>
      <c r="C42652" s="2">
        <v>3.7610157182510399E-6</v>
      </c>
      <c r="D42652">
        <f t="shared" si="667"/>
        <v>3.7610157182510399E-6</v>
      </c>
    </row>
    <row r="42653" spans="1:4" x14ac:dyDescent="0.4">
      <c r="A42653" s="1">
        <v>42651</v>
      </c>
      <c r="B42653" s="2">
        <v>0.30086736654128199</v>
      </c>
      <c r="C42653" s="2">
        <v>8.67366541282943E-4</v>
      </c>
      <c r="D42653">
        <f t="shared" si="667"/>
        <v>8.67366541282943E-4</v>
      </c>
    </row>
    <row r="42654" spans="1:4" x14ac:dyDescent="0.4">
      <c r="A42654" s="1">
        <v>42652</v>
      </c>
      <c r="B42654" s="2">
        <v>0.30000158058316201</v>
      </c>
      <c r="C42654" s="2">
        <v>1.5805831623527601E-6</v>
      </c>
      <c r="D42654">
        <f t="shared" si="667"/>
        <v>1.5805831623527601E-6</v>
      </c>
    </row>
    <row r="42655" spans="1:4" x14ac:dyDescent="0.4">
      <c r="A42655" s="1">
        <v>42653</v>
      </c>
      <c r="B42655" s="2">
        <v>0.299993296710451</v>
      </c>
      <c r="C42655" s="2">
        <v>-6.7032895488261498E-6</v>
      </c>
      <c r="D42655">
        <f t="shared" si="667"/>
        <v>6.7032895488261498E-6</v>
      </c>
    </row>
    <row r="42656" spans="1:4" x14ac:dyDescent="0.4">
      <c r="A42656" s="1">
        <v>42654</v>
      </c>
      <c r="B42656" s="2">
        <v>0.30000922532657098</v>
      </c>
      <c r="C42656" s="2">
        <v>9.2253265716601905E-6</v>
      </c>
      <c r="D42656">
        <f t="shared" si="667"/>
        <v>9.2253265716601905E-6</v>
      </c>
    </row>
    <row r="42657" spans="1:4" x14ac:dyDescent="0.4">
      <c r="A42657" s="1">
        <v>42655</v>
      </c>
      <c r="B42657" s="2">
        <v>0.30000960099629098</v>
      </c>
      <c r="C42657" s="2">
        <v>9.6009962919918394E-6</v>
      </c>
      <c r="D42657">
        <f t="shared" si="667"/>
        <v>9.6009962919918394E-6</v>
      </c>
    </row>
    <row r="42658" spans="1:4" x14ac:dyDescent="0.4">
      <c r="A42658" s="1">
        <v>42656</v>
      </c>
      <c r="B42658" s="2">
        <v>0.30148693482566802</v>
      </c>
      <c r="C42658" s="2">
        <v>1.4869348256689699E-3</v>
      </c>
      <c r="D42658">
        <f t="shared" si="667"/>
        <v>1.4869348256689699E-3</v>
      </c>
    </row>
    <row r="42659" spans="1:4" x14ac:dyDescent="0.4">
      <c r="A42659" s="1">
        <v>42657</v>
      </c>
      <c r="B42659" s="2">
        <v>0.29998986183979698</v>
      </c>
      <c r="C42659" s="2">
        <v>-1.01381602023997E-5</v>
      </c>
      <c r="D42659">
        <f t="shared" si="667"/>
        <v>1.01381602023997E-5</v>
      </c>
    </row>
    <row r="42660" spans="1:4" x14ac:dyDescent="0.4">
      <c r="A42660" s="1">
        <v>42658</v>
      </c>
      <c r="B42660" s="2">
        <v>0.29999784621001402</v>
      </c>
      <c r="C42660" s="2">
        <v>-2.1537899852486199E-6</v>
      </c>
      <c r="D42660">
        <f t="shared" si="667"/>
        <v>2.1537899852486199E-6</v>
      </c>
    </row>
    <row r="42661" spans="1:4" x14ac:dyDescent="0.4">
      <c r="A42661" s="1">
        <v>42659</v>
      </c>
      <c r="B42661" s="2">
        <v>0.30000207716459198</v>
      </c>
      <c r="C42661" s="2">
        <v>2.07716459216245E-6</v>
      </c>
      <c r="D42661">
        <f t="shared" si="667"/>
        <v>2.07716459216245E-6</v>
      </c>
    </row>
    <row r="42662" spans="1:4" x14ac:dyDescent="0.4">
      <c r="A42662" s="1">
        <v>42660</v>
      </c>
      <c r="B42662" s="2">
        <v>0.29999915754738898</v>
      </c>
      <c r="C42662" s="2">
        <v>-8.4245261083859504E-7</v>
      </c>
      <c r="D42662">
        <f t="shared" si="667"/>
        <v>8.4245261083859504E-7</v>
      </c>
    </row>
    <row r="42663" spans="1:4" x14ac:dyDescent="0.4">
      <c r="A42663" s="1">
        <v>42661</v>
      </c>
      <c r="B42663" s="2">
        <v>0.29999057870238299</v>
      </c>
      <c r="C42663" s="2">
        <v>-9.4212976169405392E-6</v>
      </c>
      <c r="D42663">
        <f t="shared" si="667"/>
        <v>9.4212976169405392E-6</v>
      </c>
    </row>
    <row r="42664" spans="1:4" x14ac:dyDescent="0.4">
      <c r="A42664" s="1">
        <v>42662</v>
      </c>
      <c r="B42664" s="2">
        <v>0.29999936118262899</v>
      </c>
      <c r="C42664" s="2">
        <v>-6.3881737066839797E-7</v>
      </c>
      <c r="D42664">
        <f t="shared" si="667"/>
        <v>6.3881737066839797E-7</v>
      </c>
    </row>
    <row r="42665" spans="1:4" x14ac:dyDescent="0.4">
      <c r="A42665" s="1">
        <v>42663</v>
      </c>
      <c r="B42665" s="2">
        <v>0.29997346577841</v>
      </c>
      <c r="C42665" s="2">
        <v>-2.6534221589880001E-5</v>
      </c>
      <c r="D42665">
        <f t="shared" si="667"/>
        <v>2.6534221589880001E-5</v>
      </c>
    </row>
    <row r="42666" spans="1:4" x14ac:dyDescent="0.4">
      <c r="A42666" s="1">
        <v>42664</v>
      </c>
      <c r="B42666" s="2">
        <v>0.30000503574202098</v>
      </c>
      <c r="C42666" s="2">
        <v>5.0357420211533102E-6</v>
      </c>
      <c r="D42666">
        <f t="shared" si="667"/>
        <v>5.0357420211533102E-6</v>
      </c>
    </row>
    <row r="42667" spans="1:4" x14ac:dyDescent="0.4">
      <c r="A42667" s="1">
        <v>42665</v>
      </c>
      <c r="B42667" s="2">
        <v>0.299984183556536</v>
      </c>
      <c r="C42667" s="2">
        <v>-1.58164434634344E-5</v>
      </c>
      <c r="D42667">
        <f t="shared" si="667"/>
        <v>1.58164434634344E-5</v>
      </c>
    </row>
    <row r="42668" spans="1:4" x14ac:dyDescent="0.4">
      <c r="A42668" s="1">
        <v>42666</v>
      </c>
      <c r="B42668" s="2">
        <v>0.29999686352892901</v>
      </c>
      <c r="C42668" s="2">
        <v>-3.1364710703640698E-6</v>
      </c>
      <c r="D42668">
        <f t="shared" si="667"/>
        <v>3.1364710703640698E-6</v>
      </c>
    </row>
    <row r="42669" spans="1:4" x14ac:dyDescent="0.4">
      <c r="A42669" s="1">
        <v>42667</v>
      </c>
      <c r="B42669" s="2">
        <v>0.30000069921559902</v>
      </c>
      <c r="C42669" s="2">
        <v>6.9921559953112201E-7</v>
      </c>
      <c r="D42669">
        <f t="shared" si="667"/>
        <v>6.9921559953112201E-7</v>
      </c>
    </row>
    <row r="42670" spans="1:4" x14ac:dyDescent="0.4">
      <c r="A42670" s="1">
        <v>42668</v>
      </c>
      <c r="B42670" s="2">
        <v>0.29999960069503301</v>
      </c>
      <c r="C42670" s="2">
        <v>-3.9930496614770603E-7</v>
      </c>
      <c r="D42670">
        <f t="shared" si="667"/>
        <v>3.9930496614770603E-7</v>
      </c>
    </row>
    <row r="42671" spans="1:4" x14ac:dyDescent="0.4">
      <c r="A42671" s="1">
        <v>42669</v>
      </c>
      <c r="B42671" s="2">
        <v>0.30000501585218797</v>
      </c>
      <c r="C42671" s="2">
        <v>5.0158521883725203E-6</v>
      </c>
      <c r="D42671">
        <f t="shared" si="667"/>
        <v>5.0158521883725203E-6</v>
      </c>
    </row>
    <row r="42672" spans="1:4" x14ac:dyDescent="0.4">
      <c r="A42672" s="1">
        <v>42670</v>
      </c>
      <c r="B42672" s="2">
        <v>0.300003824457996</v>
      </c>
      <c r="C42672" s="2">
        <v>3.8244579967372499E-6</v>
      </c>
      <c r="D42672">
        <f t="shared" si="667"/>
        <v>3.8244579967372499E-6</v>
      </c>
    </row>
    <row r="42673" spans="1:4" x14ac:dyDescent="0.4">
      <c r="A42673" s="1">
        <v>42671</v>
      </c>
      <c r="B42673" s="2">
        <v>0.30000589739537897</v>
      </c>
      <c r="C42673" s="2">
        <v>5.8973953795393702E-6</v>
      </c>
      <c r="D42673">
        <f t="shared" si="667"/>
        <v>5.8973953795393702E-6</v>
      </c>
    </row>
    <row r="42674" spans="1:4" x14ac:dyDescent="0.4">
      <c r="A42674" s="1">
        <v>42672</v>
      </c>
      <c r="B42674" s="2">
        <v>0.29999748657585601</v>
      </c>
      <c r="C42674" s="2">
        <v>-2.5134241437574299E-6</v>
      </c>
      <c r="D42674">
        <f t="shared" si="667"/>
        <v>2.5134241437574299E-6</v>
      </c>
    </row>
    <row r="42675" spans="1:4" x14ac:dyDescent="0.4">
      <c r="A42675" s="1">
        <v>42673</v>
      </c>
      <c r="B42675" s="2">
        <v>0.22350083294527601</v>
      </c>
      <c r="C42675" s="2">
        <v>-7.6499167054723802E-2</v>
      </c>
      <c r="D42675">
        <f t="shared" si="667"/>
        <v>7.6499167054723802E-2</v>
      </c>
    </row>
    <row r="42676" spans="1:4" x14ac:dyDescent="0.4">
      <c r="A42676" s="1">
        <v>42674</v>
      </c>
      <c r="B42676" s="2">
        <v>0.30000333666992901</v>
      </c>
      <c r="C42676" s="2">
        <v>3.3366699295767001E-6</v>
      </c>
      <c r="D42676">
        <f t="shared" si="667"/>
        <v>3.3366699295767001E-6</v>
      </c>
    </row>
    <row r="42677" spans="1:4" x14ac:dyDescent="0.4">
      <c r="A42677" s="1">
        <v>42675</v>
      </c>
      <c r="B42677" s="2">
        <v>0.30001300608267301</v>
      </c>
      <c r="C42677" s="2">
        <v>1.30060826736277E-5</v>
      </c>
      <c r="D42677">
        <f t="shared" si="667"/>
        <v>1.30060826736277E-5</v>
      </c>
    </row>
    <row r="42678" spans="1:4" x14ac:dyDescent="0.4">
      <c r="A42678" s="1">
        <v>42676</v>
      </c>
      <c r="B42678" s="2">
        <v>0.30000278951010501</v>
      </c>
      <c r="C42678" s="2">
        <v>2.7895101050723301E-6</v>
      </c>
      <c r="D42678">
        <f t="shared" si="667"/>
        <v>2.7895101050723301E-6</v>
      </c>
    </row>
    <row r="42679" spans="1:4" x14ac:dyDescent="0.4">
      <c r="A42679" s="1">
        <v>42677</v>
      </c>
      <c r="B42679" s="2">
        <v>0.30000620188801203</v>
      </c>
      <c r="C42679" s="2">
        <v>6.20188801225829E-6</v>
      </c>
      <c r="D42679">
        <f t="shared" si="667"/>
        <v>6.20188801225829E-6</v>
      </c>
    </row>
    <row r="42680" spans="1:4" x14ac:dyDescent="0.4">
      <c r="A42680" s="1">
        <v>42678</v>
      </c>
      <c r="B42680" s="2">
        <v>0.300004451037861</v>
      </c>
      <c r="C42680" s="2">
        <v>4.4510378610640402E-6</v>
      </c>
      <c r="D42680">
        <f t="shared" si="667"/>
        <v>4.4510378610640402E-6</v>
      </c>
    </row>
    <row r="42681" spans="1:4" x14ac:dyDescent="0.4">
      <c r="A42681" s="1">
        <v>42679</v>
      </c>
      <c r="B42681" s="2">
        <v>0.30000888958741301</v>
      </c>
      <c r="C42681" s="2">
        <v>8.8895874130190298E-6</v>
      </c>
      <c r="D42681">
        <f t="shared" si="667"/>
        <v>8.8895874130190298E-6</v>
      </c>
    </row>
    <row r="42682" spans="1:4" x14ac:dyDescent="0.4">
      <c r="A42682" s="1">
        <v>42680</v>
      </c>
      <c r="B42682" s="2">
        <v>0.30000560463338199</v>
      </c>
      <c r="C42682" s="2">
        <v>5.6046333824499802E-6</v>
      </c>
      <c r="D42682">
        <f t="shared" si="667"/>
        <v>5.6046333824499802E-6</v>
      </c>
    </row>
    <row r="42683" spans="1:4" x14ac:dyDescent="0.4">
      <c r="A42683" s="1">
        <v>42681</v>
      </c>
      <c r="B42683" s="2">
        <v>0.299999335780748</v>
      </c>
      <c r="C42683" s="2">
        <v>-6.6421925126736096E-7</v>
      </c>
      <c r="D42683">
        <f t="shared" si="667"/>
        <v>6.6421925126736096E-7</v>
      </c>
    </row>
    <row r="42684" spans="1:4" x14ac:dyDescent="0.4">
      <c r="A42684" s="1">
        <v>42682</v>
      </c>
      <c r="B42684" s="2">
        <v>0.29999564390682598</v>
      </c>
      <c r="C42684" s="2">
        <v>-4.3560931730635099E-6</v>
      </c>
      <c r="D42684">
        <f t="shared" si="667"/>
        <v>4.3560931730635099E-6</v>
      </c>
    </row>
    <row r="42685" spans="1:4" x14ac:dyDescent="0.4">
      <c r="A42685" s="1">
        <v>42683</v>
      </c>
      <c r="B42685" s="2">
        <v>0.300000609030107</v>
      </c>
      <c r="C42685" s="2">
        <v>6.0903010762336496E-7</v>
      </c>
      <c r="D42685">
        <f t="shared" si="667"/>
        <v>6.0903010762336496E-7</v>
      </c>
    </row>
    <row r="42686" spans="1:4" x14ac:dyDescent="0.4">
      <c r="A42686" s="1">
        <v>42684</v>
      </c>
      <c r="B42686" s="2">
        <v>0.29999386857390198</v>
      </c>
      <c r="C42686" s="2">
        <v>-6.1314260975109298E-6</v>
      </c>
      <c r="D42686">
        <f t="shared" si="667"/>
        <v>6.1314260975109298E-6</v>
      </c>
    </row>
    <row r="42687" spans="1:4" x14ac:dyDescent="0.4">
      <c r="A42687" s="1">
        <v>42685</v>
      </c>
      <c r="B42687" s="2">
        <v>0.29998766819675299</v>
      </c>
      <c r="C42687" s="2">
        <v>-1.2331803246667899E-5</v>
      </c>
      <c r="D42687">
        <f t="shared" si="667"/>
        <v>1.2331803246667899E-5</v>
      </c>
    </row>
    <row r="42688" spans="1:4" x14ac:dyDescent="0.4">
      <c r="A42688" s="1">
        <v>42686</v>
      </c>
      <c r="B42688" s="2">
        <v>0.29998560519724998</v>
      </c>
      <c r="C42688" s="2">
        <v>-1.4394802749895201E-5</v>
      </c>
      <c r="D42688">
        <f t="shared" si="667"/>
        <v>1.4394802749895201E-5</v>
      </c>
    </row>
    <row r="42689" spans="1:4" x14ac:dyDescent="0.4">
      <c r="A42689" s="1">
        <v>42687</v>
      </c>
      <c r="B42689" s="2">
        <v>0.29999809495587398</v>
      </c>
      <c r="C42689" s="2">
        <v>-1.9050441250612001E-6</v>
      </c>
      <c r="D42689">
        <f t="shared" si="667"/>
        <v>1.9050441250612001E-6</v>
      </c>
    </row>
    <row r="42690" spans="1:4" x14ac:dyDescent="0.4">
      <c r="A42690" s="1">
        <v>42688</v>
      </c>
      <c r="B42690" s="2">
        <v>0.30000635719602597</v>
      </c>
      <c r="C42690" s="2">
        <v>6.3571960268182699E-6</v>
      </c>
      <c r="D42690">
        <f t="shared" si="667"/>
        <v>6.3571960268182699E-6</v>
      </c>
    </row>
    <row r="42691" spans="1:4" x14ac:dyDescent="0.4">
      <c r="A42691" s="1">
        <v>42689</v>
      </c>
      <c r="B42691" s="2">
        <v>0.29998840553829398</v>
      </c>
      <c r="C42691" s="2">
        <v>-1.15944617053997E-5</v>
      </c>
      <c r="D42691">
        <f t="shared" ref="D42691:D42754" si="668">ABS(C42691)</f>
        <v>1.15944617053997E-5</v>
      </c>
    </row>
    <row r="42692" spans="1:4" x14ac:dyDescent="0.4">
      <c r="A42692" s="1">
        <v>42690</v>
      </c>
      <c r="B42692" s="2">
        <v>0.299990729126138</v>
      </c>
      <c r="C42692" s="2">
        <v>-9.2708738618218993E-6</v>
      </c>
      <c r="D42692">
        <f t="shared" si="668"/>
        <v>9.2708738618218993E-6</v>
      </c>
    </row>
    <row r="42693" spans="1:4" x14ac:dyDescent="0.4">
      <c r="A42693" s="1">
        <v>42691</v>
      </c>
      <c r="B42693" s="2">
        <v>0.30000007353646202</v>
      </c>
      <c r="C42693" s="2">
        <v>7.3536462141809898E-8</v>
      </c>
      <c r="D42693">
        <f t="shared" si="668"/>
        <v>7.3536462141809898E-8</v>
      </c>
    </row>
    <row r="42694" spans="1:4" x14ac:dyDescent="0.4">
      <c r="A42694" s="1">
        <v>42692</v>
      </c>
      <c r="B42694" s="2">
        <v>0.30000378492471502</v>
      </c>
      <c r="C42694" s="2">
        <v>3.7849247150889498E-6</v>
      </c>
      <c r="D42694">
        <f t="shared" si="668"/>
        <v>3.7849247150889498E-6</v>
      </c>
    </row>
    <row r="42695" spans="1:4" x14ac:dyDescent="0.4">
      <c r="A42695" s="1">
        <v>42693</v>
      </c>
      <c r="B42695" s="2">
        <v>0.30000226061020802</v>
      </c>
      <c r="C42695" s="2">
        <v>2.2606102081934498E-6</v>
      </c>
      <c r="D42695">
        <f t="shared" si="668"/>
        <v>2.2606102081934498E-6</v>
      </c>
    </row>
    <row r="42696" spans="1:4" x14ac:dyDescent="0.4">
      <c r="A42696" s="1">
        <v>42694</v>
      </c>
      <c r="B42696" s="2">
        <v>0.29989952380847101</v>
      </c>
      <c r="C42696" s="2">
        <v>-1.0047619152886399E-4</v>
      </c>
      <c r="D42696">
        <f t="shared" si="668"/>
        <v>1.0047619152886399E-4</v>
      </c>
    </row>
    <row r="42697" spans="1:4" x14ac:dyDescent="0.4">
      <c r="A42697" s="1">
        <v>42695</v>
      </c>
      <c r="B42697" s="2">
        <v>0.29999521324655998</v>
      </c>
      <c r="C42697" s="2">
        <v>-4.7867534390122403E-6</v>
      </c>
      <c r="D42697">
        <f t="shared" si="668"/>
        <v>4.7867534390122403E-6</v>
      </c>
    </row>
    <row r="42698" spans="1:4" x14ac:dyDescent="0.4">
      <c r="A42698" s="1">
        <v>42696</v>
      </c>
      <c r="B42698" s="2">
        <v>0.299997389417897</v>
      </c>
      <c r="C42698" s="2">
        <v>-2.6105821022137599E-6</v>
      </c>
      <c r="D42698">
        <f t="shared" si="668"/>
        <v>2.6105821022137599E-6</v>
      </c>
    </row>
    <row r="42699" spans="1:4" x14ac:dyDescent="0.4">
      <c r="A42699" s="1">
        <v>42697</v>
      </c>
      <c r="B42699" s="2">
        <v>0.29999732280853703</v>
      </c>
      <c r="C42699" s="2">
        <v>-2.6771914629075599E-6</v>
      </c>
      <c r="D42699">
        <f t="shared" si="668"/>
        <v>2.6771914629075599E-6</v>
      </c>
    </row>
    <row r="42700" spans="1:4" x14ac:dyDescent="0.4">
      <c r="A42700" s="1">
        <v>42698</v>
      </c>
      <c r="B42700" s="2">
        <v>0.29999133619811003</v>
      </c>
      <c r="C42700" s="2">
        <v>-8.6638018892415403E-6</v>
      </c>
      <c r="D42700">
        <f t="shared" si="668"/>
        <v>8.6638018892415403E-6</v>
      </c>
    </row>
    <row r="42701" spans="1:4" x14ac:dyDescent="0.4">
      <c r="A42701" s="1">
        <v>42699</v>
      </c>
      <c r="B42701" s="2">
        <v>0.29999140362983101</v>
      </c>
      <c r="C42701" s="2">
        <v>-8.59637016825676E-6</v>
      </c>
      <c r="D42701">
        <f t="shared" si="668"/>
        <v>8.59637016825676E-6</v>
      </c>
    </row>
    <row r="42702" spans="1:4" x14ac:dyDescent="0.4">
      <c r="A42702" s="1">
        <v>42700</v>
      </c>
      <c r="B42702" s="2">
        <v>0.29998778553851702</v>
      </c>
      <c r="C42702" s="2">
        <v>-1.22144614824737E-5</v>
      </c>
      <c r="D42702">
        <f t="shared" si="668"/>
        <v>1.22144614824737E-5</v>
      </c>
    </row>
    <row r="42703" spans="1:4" x14ac:dyDescent="0.4">
      <c r="A42703" s="1">
        <v>42701</v>
      </c>
      <c r="B42703" s="2">
        <v>0.29999671548957402</v>
      </c>
      <c r="C42703" s="2">
        <v>-3.2845104251943899E-6</v>
      </c>
      <c r="D42703">
        <f t="shared" si="668"/>
        <v>3.2845104251943899E-6</v>
      </c>
    </row>
    <row r="42704" spans="1:4" x14ac:dyDescent="0.4">
      <c r="A42704" s="1">
        <v>42702</v>
      </c>
      <c r="B42704" s="2">
        <v>0.30000520021489502</v>
      </c>
      <c r="C42704" s="2">
        <v>5.2002148955843004E-6</v>
      </c>
      <c r="D42704">
        <f t="shared" si="668"/>
        <v>5.2002148955843004E-6</v>
      </c>
    </row>
    <row r="42705" spans="1:4" x14ac:dyDescent="0.4">
      <c r="A42705" s="1">
        <v>42703</v>
      </c>
      <c r="B42705" s="2">
        <v>0.30000649524626899</v>
      </c>
      <c r="C42705" s="2">
        <v>6.49524626933351E-6</v>
      </c>
      <c r="D42705">
        <f t="shared" si="668"/>
        <v>6.49524626933351E-6</v>
      </c>
    </row>
    <row r="42706" spans="1:4" x14ac:dyDescent="0.4">
      <c r="A42706" s="1">
        <v>42704</v>
      </c>
      <c r="B42706" s="2">
        <v>0.29999595751131902</v>
      </c>
      <c r="C42706" s="2">
        <v>-4.0424886804668603E-6</v>
      </c>
      <c r="D42706">
        <f t="shared" si="668"/>
        <v>4.0424886804668603E-6</v>
      </c>
    </row>
    <row r="42707" spans="1:4" x14ac:dyDescent="0.4">
      <c r="A42707" s="1">
        <v>42705</v>
      </c>
      <c r="B42707" s="2">
        <v>0.30000063712882402</v>
      </c>
      <c r="C42707" s="2">
        <v>6.3712882431010603E-7</v>
      </c>
      <c r="D42707">
        <f t="shared" si="668"/>
        <v>6.3712882431010603E-7</v>
      </c>
    </row>
    <row r="42708" spans="1:4" x14ac:dyDescent="0.4">
      <c r="A42708" s="1">
        <v>42706</v>
      </c>
      <c r="B42708" s="2">
        <v>0.224614124690343</v>
      </c>
      <c r="C42708" s="2">
        <v>-7.5385875309656403E-2</v>
      </c>
      <c r="D42708">
        <f t="shared" si="668"/>
        <v>7.5385875309656403E-2</v>
      </c>
    </row>
    <row r="42709" spans="1:4" x14ac:dyDescent="0.4">
      <c r="A42709" s="1">
        <v>42707</v>
      </c>
      <c r="B42709" s="2">
        <v>0.30000584962087701</v>
      </c>
      <c r="C42709" s="2">
        <v>5.8496208776292998E-6</v>
      </c>
      <c r="D42709">
        <f t="shared" si="668"/>
        <v>5.8496208776292998E-6</v>
      </c>
    </row>
    <row r="42710" spans="1:4" x14ac:dyDescent="0.4">
      <c r="A42710" s="1">
        <v>42708</v>
      </c>
      <c r="B42710" s="2">
        <v>0.29999801048839297</v>
      </c>
      <c r="C42710" s="2">
        <v>-1.9895116061818801E-6</v>
      </c>
      <c r="D42710">
        <f t="shared" si="668"/>
        <v>1.9895116061818801E-6</v>
      </c>
    </row>
    <row r="42711" spans="1:4" x14ac:dyDescent="0.4">
      <c r="A42711" s="1">
        <v>42709</v>
      </c>
      <c r="B42711" s="2">
        <v>0.30000957876262402</v>
      </c>
      <c r="C42711" s="2">
        <v>9.5787626243626305E-6</v>
      </c>
      <c r="D42711">
        <f t="shared" si="668"/>
        <v>9.5787626243626305E-6</v>
      </c>
    </row>
    <row r="42712" spans="1:4" x14ac:dyDescent="0.4">
      <c r="A42712" s="1">
        <v>42710</v>
      </c>
      <c r="B42712" s="2">
        <v>0.29999663925085401</v>
      </c>
      <c r="C42712" s="2">
        <v>-3.3607491451981199E-6</v>
      </c>
      <c r="D42712">
        <f t="shared" si="668"/>
        <v>3.3607491451981199E-6</v>
      </c>
    </row>
    <row r="42713" spans="1:4" x14ac:dyDescent="0.4">
      <c r="A42713" s="1">
        <v>42711</v>
      </c>
      <c r="B42713" s="2">
        <v>0.29999660341057399</v>
      </c>
      <c r="C42713" s="2">
        <v>-3.3965894252196902E-6</v>
      </c>
      <c r="D42713">
        <f t="shared" si="668"/>
        <v>3.3965894252196902E-6</v>
      </c>
    </row>
    <row r="42714" spans="1:4" x14ac:dyDescent="0.4">
      <c r="A42714" s="1">
        <v>42712</v>
      </c>
      <c r="B42714" s="2">
        <v>0.22349071649150801</v>
      </c>
      <c r="C42714" s="2">
        <v>-7.6509283508491205E-2</v>
      </c>
      <c r="D42714">
        <f t="shared" si="668"/>
        <v>7.6509283508491205E-2</v>
      </c>
    </row>
    <row r="42715" spans="1:4" x14ac:dyDescent="0.4">
      <c r="A42715" s="1">
        <v>42713</v>
      </c>
      <c r="B42715" s="2">
        <v>0.30000488371735101</v>
      </c>
      <c r="C42715" s="2">
        <v>4.8837173518556603E-6</v>
      </c>
      <c r="D42715">
        <f t="shared" si="668"/>
        <v>4.8837173518556603E-6</v>
      </c>
    </row>
    <row r="42716" spans="1:4" x14ac:dyDescent="0.4">
      <c r="A42716" s="1">
        <v>42714</v>
      </c>
      <c r="B42716" s="2">
        <v>0.300005061704053</v>
      </c>
      <c r="C42716" s="2">
        <v>5.0617040533440499E-6</v>
      </c>
      <c r="D42716">
        <f t="shared" si="668"/>
        <v>5.0617040533440499E-6</v>
      </c>
    </row>
    <row r="42717" spans="1:4" x14ac:dyDescent="0.4">
      <c r="A42717" s="1">
        <v>42715</v>
      </c>
      <c r="B42717" s="2">
        <v>0.28881302205385401</v>
      </c>
      <c r="C42717" s="2">
        <v>-1.11869779461458E-2</v>
      </c>
      <c r="D42717">
        <f t="shared" si="668"/>
        <v>1.11869779461458E-2</v>
      </c>
    </row>
    <row r="42718" spans="1:4" x14ac:dyDescent="0.4">
      <c r="A42718" s="1">
        <v>42716</v>
      </c>
      <c r="B42718" s="2">
        <v>0.29999568030602602</v>
      </c>
      <c r="C42718" s="2">
        <v>-4.3196939731870896E-6</v>
      </c>
      <c r="D42718">
        <f t="shared" si="668"/>
        <v>4.3196939731870896E-6</v>
      </c>
    </row>
    <row r="42719" spans="1:4" x14ac:dyDescent="0.4">
      <c r="A42719" s="1">
        <v>42717</v>
      </c>
      <c r="B42719" s="2">
        <v>0.29999517978135998</v>
      </c>
      <c r="C42719" s="2">
        <v>-4.8202186391232903E-6</v>
      </c>
      <c r="D42719">
        <f t="shared" si="668"/>
        <v>4.8202186391232903E-6</v>
      </c>
    </row>
    <row r="42720" spans="1:4" x14ac:dyDescent="0.4">
      <c r="A42720" s="1">
        <v>42718</v>
      </c>
      <c r="B42720" s="2">
        <v>0.30000675187848103</v>
      </c>
      <c r="C42720" s="2">
        <v>6.7518784812037299E-6</v>
      </c>
      <c r="D42720">
        <f t="shared" si="668"/>
        <v>6.7518784812037299E-6</v>
      </c>
    </row>
    <row r="42721" spans="1:4" x14ac:dyDescent="0.4">
      <c r="A42721" s="1">
        <v>42719</v>
      </c>
      <c r="B42721" s="2">
        <v>0.29990065376966801</v>
      </c>
      <c r="C42721" s="2">
        <v>-9.9346230331753799E-5</v>
      </c>
      <c r="D42721">
        <f t="shared" si="668"/>
        <v>9.9346230331753799E-5</v>
      </c>
    </row>
    <row r="42722" spans="1:4" x14ac:dyDescent="0.4">
      <c r="A42722" s="1">
        <v>42720</v>
      </c>
      <c r="B42722" s="2">
        <v>0.30000120766015198</v>
      </c>
      <c r="C42722" s="2">
        <v>1.2076601526578299E-6</v>
      </c>
      <c r="D42722">
        <f t="shared" si="668"/>
        <v>1.2076601526578299E-6</v>
      </c>
    </row>
    <row r="42723" spans="1:4" x14ac:dyDescent="0.4">
      <c r="A42723" s="1">
        <v>42721</v>
      </c>
      <c r="B42723" s="2">
        <v>0.29999904278631701</v>
      </c>
      <c r="C42723" s="2">
        <v>-9.5721368204015804E-7</v>
      </c>
      <c r="D42723">
        <f t="shared" si="668"/>
        <v>9.5721368204015804E-7</v>
      </c>
    </row>
    <row r="42724" spans="1:4" x14ac:dyDescent="0.4">
      <c r="A42724" s="1">
        <v>42722</v>
      </c>
      <c r="B42724" s="2">
        <v>0.30000510283438803</v>
      </c>
      <c r="C42724" s="2">
        <v>5.1028343883707797E-6</v>
      </c>
      <c r="D42724">
        <f t="shared" si="668"/>
        <v>5.1028343883707797E-6</v>
      </c>
    </row>
    <row r="42725" spans="1:4" x14ac:dyDescent="0.4">
      <c r="A42725" s="1">
        <v>42723</v>
      </c>
      <c r="B42725" s="2">
        <v>0.30000453099112101</v>
      </c>
      <c r="C42725" s="2">
        <v>4.5309911218538403E-6</v>
      </c>
      <c r="D42725">
        <f t="shared" si="668"/>
        <v>4.5309911218538403E-6</v>
      </c>
    </row>
    <row r="42726" spans="1:4" x14ac:dyDescent="0.4">
      <c r="A42726" s="1">
        <v>42724</v>
      </c>
      <c r="B42726" s="2">
        <v>0.30000690915560202</v>
      </c>
      <c r="C42726" s="2">
        <v>6.9091556020306401E-6</v>
      </c>
      <c r="D42726">
        <f t="shared" si="668"/>
        <v>6.9091556020306401E-6</v>
      </c>
    </row>
    <row r="42727" spans="1:4" x14ac:dyDescent="0.4">
      <c r="A42727" s="1">
        <v>42725</v>
      </c>
      <c r="B42727" s="2">
        <v>0.30078933435031902</v>
      </c>
      <c r="C42727" s="2">
        <v>7.8933435031963695E-4</v>
      </c>
      <c r="D42727">
        <f t="shared" si="668"/>
        <v>7.8933435031963695E-4</v>
      </c>
    </row>
    <row r="42728" spans="1:4" x14ac:dyDescent="0.4">
      <c r="A42728" s="1">
        <v>42726</v>
      </c>
      <c r="B42728" s="2">
        <v>0.30000715996647298</v>
      </c>
      <c r="C42728" s="2">
        <v>7.1599664739907498E-6</v>
      </c>
      <c r="D42728">
        <f t="shared" si="668"/>
        <v>7.1599664739907498E-6</v>
      </c>
    </row>
    <row r="42729" spans="1:4" x14ac:dyDescent="0.4">
      <c r="A42729" s="1">
        <v>42727</v>
      </c>
      <c r="B42729" s="2">
        <v>0.29999689616694802</v>
      </c>
      <c r="C42729" s="2">
        <v>-3.1038330510768602E-6</v>
      </c>
      <c r="D42729">
        <f t="shared" si="668"/>
        <v>3.1038330510768602E-6</v>
      </c>
    </row>
    <row r="42730" spans="1:4" x14ac:dyDescent="0.4">
      <c r="A42730" s="1">
        <v>42728</v>
      </c>
      <c r="B42730" s="2">
        <v>0.30000089870438201</v>
      </c>
      <c r="C42730" s="2">
        <v>8.9870438202410601E-7</v>
      </c>
      <c r="D42730">
        <f t="shared" si="668"/>
        <v>8.9870438202410601E-7</v>
      </c>
    </row>
    <row r="42731" spans="1:4" x14ac:dyDescent="0.4">
      <c r="A42731" s="1">
        <v>42729</v>
      </c>
      <c r="B42731" s="2">
        <v>0.30000816493898202</v>
      </c>
      <c r="C42731" s="2">
        <v>8.1649389828686303E-6</v>
      </c>
      <c r="D42731">
        <f t="shared" si="668"/>
        <v>8.1649389828686303E-6</v>
      </c>
    </row>
    <row r="42732" spans="1:4" x14ac:dyDescent="0.4">
      <c r="A42732" s="1">
        <v>42730</v>
      </c>
      <c r="B42732" s="2">
        <v>0.29999380765582501</v>
      </c>
      <c r="C42732" s="2">
        <v>-6.1923441749822604E-6</v>
      </c>
      <c r="D42732">
        <f t="shared" si="668"/>
        <v>6.1923441749822604E-6</v>
      </c>
    </row>
    <row r="42733" spans="1:4" x14ac:dyDescent="0.4">
      <c r="A42733" s="1">
        <v>42731</v>
      </c>
      <c r="B42733" s="2">
        <v>0.299999309249187</v>
      </c>
      <c r="C42733" s="2">
        <v>-6.9075081210456801E-7</v>
      </c>
      <c r="D42733">
        <f t="shared" si="668"/>
        <v>6.9075081210456801E-7</v>
      </c>
    </row>
    <row r="42734" spans="1:4" x14ac:dyDescent="0.4">
      <c r="A42734" s="1">
        <v>42732</v>
      </c>
      <c r="B42734" s="2">
        <v>0.30000407243959498</v>
      </c>
      <c r="C42734" s="2">
        <v>4.0724395952706998E-6</v>
      </c>
      <c r="D42734">
        <f t="shared" si="668"/>
        <v>4.0724395952706998E-6</v>
      </c>
    </row>
    <row r="42735" spans="1:4" x14ac:dyDescent="0.4">
      <c r="A42735" s="1">
        <v>42733</v>
      </c>
      <c r="B42735" s="2">
        <v>0.299996626551505</v>
      </c>
      <c r="C42735" s="2">
        <v>-3.3734484948255701E-6</v>
      </c>
      <c r="D42735">
        <f t="shared" si="668"/>
        <v>3.3734484948255701E-6</v>
      </c>
    </row>
    <row r="42736" spans="1:4" x14ac:dyDescent="0.4">
      <c r="A42736" s="1">
        <v>42734</v>
      </c>
      <c r="B42736" s="2">
        <v>0.30000235828701</v>
      </c>
      <c r="C42736" s="2">
        <v>2.3582870102289899E-6</v>
      </c>
      <c r="D42736">
        <f t="shared" si="668"/>
        <v>2.3582870102289899E-6</v>
      </c>
    </row>
    <row r="42737" spans="1:4" x14ac:dyDescent="0.4">
      <c r="A42737" s="1">
        <v>42735</v>
      </c>
      <c r="B42737" s="2">
        <v>0.29998869777296699</v>
      </c>
      <c r="C42737" s="2">
        <v>-1.1302227032439201E-5</v>
      </c>
      <c r="D42737">
        <f t="shared" si="668"/>
        <v>1.1302227032439201E-5</v>
      </c>
    </row>
    <row r="42738" spans="1:4" x14ac:dyDescent="0.4">
      <c r="A42738" s="1">
        <v>42736</v>
      </c>
      <c r="B42738" s="2">
        <v>0.300004792397918</v>
      </c>
      <c r="C42738" s="2">
        <v>4.7923979184516502E-6</v>
      </c>
      <c r="D42738">
        <f t="shared" si="668"/>
        <v>4.7923979184516502E-6</v>
      </c>
    </row>
    <row r="42739" spans="1:4" x14ac:dyDescent="0.4">
      <c r="A42739" s="1">
        <v>42737</v>
      </c>
      <c r="B42739" s="2">
        <v>0.29998995935128703</v>
      </c>
      <c r="C42739" s="2">
        <v>-1.0040648712517E-5</v>
      </c>
      <c r="D42739">
        <f t="shared" si="668"/>
        <v>1.0040648712517E-5</v>
      </c>
    </row>
    <row r="42740" spans="1:4" x14ac:dyDescent="0.4">
      <c r="A42740" s="1">
        <v>42738</v>
      </c>
      <c r="B42740" s="2">
        <v>0.29998171781086003</v>
      </c>
      <c r="C42740" s="2">
        <v>-1.8282189139851E-5</v>
      </c>
      <c r="D42740">
        <f t="shared" si="668"/>
        <v>1.8282189139851E-5</v>
      </c>
    </row>
    <row r="42741" spans="1:4" x14ac:dyDescent="0.4">
      <c r="A42741" s="1">
        <v>42739</v>
      </c>
      <c r="B42741" s="2">
        <v>0.29996825000791999</v>
      </c>
      <c r="C42741" s="2">
        <v>-3.1749992079610401E-5</v>
      </c>
      <c r="D42741">
        <f t="shared" si="668"/>
        <v>3.1749992079610401E-5</v>
      </c>
    </row>
    <row r="42742" spans="1:4" x14ac:dyDescent="0.4">
      <c r="A42742" s="1">
        <v>42740</v>
      </c>
      <c r="B42742" s="2">
        <v>0.29999907451855101</v>
      </c>
      <c r="C42742" s="2">
        <v>-9.2548144897675002E-7</v>
      </c>
      <c r="D42742">
        <f t="shared" si="668"/>
        <v>9.2548144897675002E-7</v>
      </c>
    </row>
    <row r="42743" spans="1:4" x14ac:dyDescent="0.4">
      <c r="A42743" s="1">
        <v>42741</v>
      </c>
      <c r="B42743" s="2">
        <v>0.30000042667550197</v>
      </c>
      <c r="C42743" s="2">
        <v>4.2667550248509598E-7</v>
      </c>
      <c r="D42743">
        <f t="shared" si="668"/>
        <v>4.2667550248509598E-7</v>
      </c>
    </row>
    <row r="42744" spans="1:4" x14ac:dyDescent="0.4">
      <c r="A42744" s="1">
        <v>42742</v>
      </c>
      <c r="B42744" s="2">
        <v>0.30000627110307598</v>
      </c>
      <c r="C42744" s="2">
        <v>6.2711030763273796E-6</v>
      </c>
      <c r="D42744">
        <f t="shared" si="668"/>
        <v>6.2711030763273796E-6</v>
      </c>
    </row>
    <row r="42745" spans="1:4" x14ac:dyDescent="0.4">
      <c r="A42745" s="1">
        <v>42743</v>
      </c>
      <c r="B42745" s="2">
        <v>0.300004168447632</v>
      </c>
      <c r="C42745" s="2">
        <v>4.1684476322356697E-6</v>
      </c>
      <c r="D42745">
        <f t="shared" si="668"/>
        <v>4.1684476322356697E-6</v>
      </c>
    </row>
    <row r="42746" spans="1:4" x14ac:dyDescent="0.4">
      <c r="A42746" s="1">
        <v>42744</v>
      </c>
      <c r="B42746" s="2">
        <v>0.30000115070797501</v>
      </c>
      <c r="C42746" s="2">
        <v>1.1507079755723701E-6</v>
      </c>
      <c r="D42746">
        <f t="shared" si="668"/>
        <v>1.1507079755723701E-6</v>
      </c>
    </row>
    <row r="42747" spans="1:4" x14ac:dyDescent="0.4">
      <c r="A42747" s="1">
        <v>42745</v>
      </c>
      <c r="B42747" s="2">
        <v>0.29999549062200098</v>
      </c>
      <c r="C42747" s="2">
        <v>-4.50937799800765E-6</v>
      </c>
      <c r="D42747">
        <f t="shared" si="668"/>
        <v>4.50937799800765E-6</v>
      </c>
    </row>
    <row r="42748" spans="1:4" x14ac:dyDescent="0.4">
      <c r="A42748" s="1">
        <v>42746</v>
      </c>
      <c r="B42748" s="2">
        <v>0.29999959396321302</v>
      </c>
      <c r="C42748" s="2">
        <v>-4.0603678669315299E-7</v>
      </c>
      <c r="D42748">
        <f t="shared" si="668"/>
        <v>4.0603678669315299E-7</v>
      </c>
    </row>
    <row r="42749" spans="1:4" x14ac:dyDescent="0.4">
      <c r="A42749" s="1">
        <v>42747</v>
      </c>
      <c r="B42749" s="2">
        <v>0.300010832045772</v>
      </c>
      <c r="C42749" s="2">
        <v>1.08320457721244E-5</v>
      </c>
      <c r="D42749">
        <f t="shared" si="668"/>
        <v>1.08320457721244E-5</v>
      </c>
    </row>
    <row r="42750" spans="1:4" x14ac:dyDescent="0.4">
      <c r="A42750" s="1">
        <v>42748</v>
      </c>
      <c r="B42750" s="2">
        <v>0.30000150906293599</v>
      </c>
      <c r="C42750" s="2">
        <v>1.5090629365555E-6</v>
      </c>
      <c r="D42750">
        <f t="shared" si="668"/>
        <v>1.5090629365555E-6</v>
      </c>
    </row>
    <row r="42751" spans="1:4" x14ac:dyDescent="0.4">
      <c r="A42751" s="1">
        <v>42749</v>
      </c>
      <c r="B42751" s="2">
        <v>0.29999394749585601</v>
      </c>
      <c r="C42751" s="2">
        <v>-6.0525041435943702E-6</v>
      </c>
      <c r="D42751">
        <f t="shared" si="668"/>
        <v>6.0525041435943702E-6</v>
      </c>
    </row>
    <row r="42752" spans="1:4" x14ac:dyDescent="0.4">
      <c r="A42752" s="1">
        <v>42750</v>
      </c>
      <c r="B42752" s="2">
        <v>0.30000102053947503</v>
      </c>
      <c r="C42752" s="2">
        <v>1.0205394758711001E-6</v>
      </c>
      <c r="D42752">
        <f t="shared" si="668"/>
        <v>1.0205394758711001E-6</v>
      </c>
    </row>
    <row r="42753" spans="1:4" x14ac:dyDescent="0.4">
      <c r="A42753" s="1">
        <v>42751</v>
      </c>
      <c r="B42753" s="2">
        <v>0.29998906204468501</v>
      </c>
      <c r="C42753" s="2">
        <v>-1.0937955314982399E-5</v>
      </c>
      <c r="D42753">
        <f t="shared" si="668"/>
        <v>1.0937955314982399E-5</v>
      </c>
    </row>
    <row r="42754" spans="1:4" x14ac:dyDescent="0.4">
      <c r="A42754" s="1">
        <v>42752</v>
      </c>
      <c r="B42754" s="2">
        <v>0.30016098043406902</v>
      </c>
      <c r="C42754" s="2">
        <v>1.6098043406975699E-4</v>
      </c>
      <c r="D42754">
        <f t="shared" si="668"/>
        <v>1.6098043406975699E-4</v>
      </c>
    </row>
    <row r="42755" spans="1:4" x14ac:dyDescent="0.4">
      <c r="A42755" s="1">
        <v>42753</v>
      </c>
      <c r="B42755" s="2">
        <v>0.29999864785313002</v>
      </c>
      <c r="C42755" s="2">
        <v>-1.35214686913798E-6</v>
      </c>
      <c r="D42755">
        <f t="shared" ref="D42755:D42818" si="669">ABS(C42755)</f>
        <v>1.35214686913798E-6</v>
      </c>
    </row>
    <row r="42756" spans="1:4" x14ac:dyDescent="0.4">
      <c r="A42756" s="1">
        <v>42754</v>
      </c>
      <c r="B42756" s="2">
        <v>0.29999783378544698</v>
      </c>
      <c r="C42756" s="2">
        <v>-2.1662145524015101E-6</v>
      </c>
      <c r="D42756">
        <f t="shared" si="669"/>
        <v>2.1662145524015101E-6</v>
      </c>
    </row>
    <row r="42757" spans="1:4" x14ac:dyDescent="0.4">
      <c r="A42757" s="1">
        <v>42755</v>
      </c>
      <c r="B42757" s="2">
        <v>0.29999133416537899</v>
      </c>
      <c r="C42757" s="2">
        <v>-8.6658346202805796E-6</v>
      </c>
      <c r="D42757">
        <f t="shared" si="669"/>
        <v>8.6658346202805796E-6</v>
      </c>
    </row>
    <row r="42758" spans="1:4" x14ac:dyDescent="0.4">
      <c r="A42758" s="1">
        <v>42756</v>
      </c>
      <c r="B42758" s="2">
        <v>0.30000010625479401</v>
      </c>
      <c r="C42758" s="2">
        <v>1.06254794352E-7</v>
      </c>
      <c r="D42758">
        <f t="shared" si="669"/>
        <v>1.06254794352E-7</v>
      </c>
    </row>
    <row r="42759" spans="1:4" x14ac:dyDescent="0.4">
      <c r="A42759" s="1">
        <v>42757</v>
      </c>
      <c r="B42759" s="2">
        <v>0.30000040658319999</v>
      </c>
      <c r="C42759" s="2">
        <v>4.0658320055175699E-7</v>
      </c>
      <c r="D42759">
        <f t="shared" si="669"/>
        <v>4.0658320055175699E-7</v>
      </c>
    </row>
    <row r="42760" spans="1:4" x14ac:dyDescent="0.4">
      <c r="A42760" s="1">
        <v>42758</v>
      </c>
      <c r="B42760" s="2">
        <v>0.30000623883676603</v>
      </c>
      <c r="C42760" s="2">
        <v>6.2388367662591303E-6</v>
      </c>
      <c r="D42760">
        <f t="shared" si="669"/>
        <v>6.2388367662591303E-6</v>
      </c>
    </row>
    <row r="42761" spans="1:4" x14ac:dyDescent="0.4">
      <c r="A42761" s="1">
        <v>42759</v>
      </c>
      <c r="B42761" s="2">
        <v>0.29999949698739797</v>
      </c>
      <c r="C42761" s="2">
        <v>-5.0301260151597305E-7</v>
      </c>
      <c r="D42761">
        <f t="shared" si="669"/>
        <v>5.0301260151597305E-7</v>
      </c>
    </row>
    <row r="42762" spans="1:4" x14ac:dyDescent="0.4">
      <c r="A42762" s="1">
        <v>42760</v>
      </c>
      <c r="B42762" s="2">
        <v>0.30000103108936998</v>
      </c>
      <c r="C42762" s="2">
        <v>1.0310893708287399E-6</v>
      </c>
      <c r="D42762">
        <f t="shared" si="669"/>
        <v>1.0310893708287399E-6</v>
      </c>
    </row>
    <row r="42763" spans="1:4" x14ac:dyDescent="0.4">
      <c r="A42763" s="1">
        <v>42761</v>
      </c>
      <c r="B42763" s="2">
        <v>0.29998037776797898</v>
      </c>
      <c r="C42763" s="2">
        <v>-1.9622232020066699E-5</v>
      </c>
      <c r="D42763">
        <f t="shared" si="669"/>
        <v>1.9622232020066699E-5</v>
      </c>
    </row>
    <row r="42764" spans="1:4" x14ac:dyDescent="0.4">
      <c r="A42764" s="1">
        <v>42762</v>
      </c>
      <c r="B42764" s="2">
        <v>0.30001006100600502</v>
      </c>
      <c r="C42764" s="2">
        <v>1.0061006005646E-5</v>
      </c>
      <c r="D42764">
        <f t="shared" si="669"/>
        <v>1.0061006005646E-5</v>
      </c>
    </row>
    <row r="42765" spans="1:4" x14ac:dyDescent="0.4">
      <c r="A42765" s="1">
        <v>42763</v>
      </c>
      <c r="B42765" s="2">
        <v>0.29998730649697902</v>
      </c>
      <c r="C42765" s="2">
        <v>-1.2693503020744201E-5</v>
      </c>
      <c r="D42765">
        <f t="shared" si="669"/>
        <v>1.2693503020744201E-5</v>
      </c>
    </row>
    <row r="42766" spans="1:4" x14ac:dyDescent="0.4">
      <c r="A42766" s="1">
        <v>42764</v>
      </c>
      <c r="B42766" s="2">
        <v>0.29999221017118599</v>
      </c>
      <c r="C42766" s="2">
        <v>-7.7898288134425795E-6</v>
      </c>
      <c r="D42766">
        <f t="shared" si="669"/>
        <v>7.7898288134425795E-6</v>
      </c>
    </row>
    <row r="42767" spans="1:4" x14ac:dyDescent="0.4">
      <c r="A42767" s="1">
        <v>42765</v>
      </c>
      <c r="B42767" s="2">
        <v>0.299903844280966</v>
      </c>
      <c r="C42767" s="2">
        <v>-9.6155719033041905E-5</v>
      </c>
      <c r="D42767">
        <f t="shared" si="669"/>
        <v>9.6155719033041905E-5</v>
      </c>
    </row>
    <row r="42768" spans="1:4" x14ac:dyDescent="0.4">
      <c r="A42768" s="1">
        <v>42766</v>
      </c>
      <c r="B42768" s="2">
        <v>0.29998869833069502</v>
      </c>
      <c r="C42768" s="2">
        <v>-1.13016693046863E-5</v>
      </c>
      <c r="D42768">
        <f t="shared" si="669"/>
        <v>1.13016693046863E-5</v>
      </c>
    </row>
    <row r="42769" spans="1:4" x14ac:dyDescent="0.4">
      <c r="A42769" s="1">
        <v>42767</v>
      </c>
      <c r="B42769" s="2">
        <v>0.29999170988238499</v>
      </c>
      <c r="C42769" s="2">
        <v>-8.2901176139959997E-6</v>
      </c>
      <c r="D42769">
        <f t="shared" si="669"/>
        <v>8.2901176139959997E-6</v>
      </c>
    </row>
    <row r="42770" spans="1:4" x14ac:dyDescent="0.4">
      <c r="A42770" s="1">
        <v>42768</v>
      </c>
      <c r="B42770" s="2">
        <v>0.30000276661944503</v>
      </c>
      <c r="C42770" s="2">
        <v>2.7666194455933102E-6</v>
      </c>
      <c r="D42770">
        <f t="shared" si="669"/>
        <v>2.7666194455933102E-6</v>
      </c>
    </row>
    <row r="42771" spans="1:4" x14ac:dyDescent="0.4">
      <c r="A42771" s="1">
        <v>42769</v>
      </c>
      <c r="B42771" s="2">
        <v>0.29999296059668601</v>
      </c>
      <c r="C42771" s="2">
        <v>-7.0394033139797803E-6</v>
      </c>
      <c r="D42771">
        <f t="shared" si="669"/>
        <v>7.0394033139797803E-6</v>
      </c>
    </row>
    <row r="42772" spans="1:4" x14ac:dyDescent="0.4">
      <c r="A42772" s="1">
        <v>42770</v>
      </c>
      <c r="B42772" s="2">
        <v>0.30000324132184503</v>
      </c>
      <c r="C42772" s="2">
        <v>3.2413218452598199E-6</v>
      </c>
      <c r="D42772">
        <f t="shared" si="669"/>
        <v>3.2413218452598199E-6</v>
      </c>
    </row>
    <row r="42773" spans="1:4" x14ac:dyDescent="0.4">
      <c r="A42773" s="1">
        <v>42771</v>
      </c>
      <c r="B42773" s="2">
        <v>0.29998448891608498</v>
      </c>
      <c r="C42773" s="2">
        <v>-1.5511083914065899E-5</v>
      </c>
      <c r="D42773">
        <f t="shared" si="669"/>
        <v>1.5511083914065899E-5</v>
      </c>
    </row>
    <row r="42774" spans="1:4" x14ac:dyDescent="0.4">
      <c r="A42774" s="1">
        <v>42772</v>
      </c>
      <c r="B42774" s="2">
        <v>0.29999522665974598</v>
      </c>
      <c r="C42774" s="2">
        <v>-4.7733402531169303E-6</v>
      </c>
      <c r="D42774">
        <f t="shared" si="669"/>
        <v>4.7733402531169303E-6</v>
      </c>
    </row>
    <row r="42775" spans="1:4" x14ac:dyDescent="0.4">
      <c r="A42775" s="1">
        <v>42773</v>
      </c>
      <c r="B42775" s="2">
        <v>0.29998872415886502</v>
      </c>
      <c r="C42775" s="2">
        <v>-1.1275841134916701E-5</v>
      </c>
      <c r="D42775">
        <f t="shared" si="669"/>
        <v>1.1275841134916701E-5</v>
      </c>
    </row>
    <row r="42776" spans="1:4" x14ac:dyDescent="0.4">
      <c r="A42776" s="1">
        <v>42774</v>
      </c>
      <c r="B42776" s="2">
        <v>0.30000922661030699</v>
      </c>
      <c r="C42776" s="2">
        <v>9.2266103073335092E-6</v>
      </c>
      <c r="D42776">
        <f t="shared" si="669"/>
        <v>9.2266103073335092E-6</v>
      </c>
    </row>
    <row r="42777" spans="1:4" x14ac:dyDescent="0.4">
      <c r="A42777" s="1">
        <v>42775</v>
      </c>
      <c r="B42777" s="2">
        <v>0.29998543622729301</v>
      </c>
      <c r="C42777" s="2">
        <v>-1.45637727066438E-5</v>
      </c>
      <c r="D42777">
        <f t="shared" si="669"/>
        <v>1.45637727066438E-5</v>
      </c>
    </row>
    <row r="42778" spans="1:4" x14ac:dyDescent="0.4">
      <c r="A42778" s="1">
        <v>42776</v>
      </c>
      <c r="B42778" s="2">
        <v>0.299998389854711</v>
      </c>
      <c r="C42778" s="2">
        <v>-1.6101452882666401E-6</v>
      </c>
      <c r="D42778">
        <f t="shared" si="669"/>
        <v>1.6101452882666401E-6</v>
      </c>
    </row>
    <row r="42779" spans="1:4" x14ac:dyDescent="0.4">
      <c r="A42779" s="1">
        <v>42777</v>
      </c>
      <c r="B42779" s="2">
        <v>0.30000921734928798</v>
      </c>
      <c r="C42779" s="2">
        <v>9.2173492882152708E-6</v>
      </c>
      <c r="D42779">
        <f t="shared" si="669"/>
        <v>9.2173492882152708E-6</v>
      </c>
    </row>
    <row r="42780" spans="1:4" x14ac:dyDescent="0.4">
      <c r="A42780" s="1">
        <v>42778</v>
      </c>
      <c r="B42780" s="2">
        <v>0.29999743262964901</v>
      </c>
      <c r="C42780" s="2">
        <v>-2.5673703508699498E-6</v>
      </c>
      <c r="D42780">
        <f t="shared" si="669"/>
        <v>2.5673703508699498E-6</v>
      </c>
    </row>
    <row r="42781" spans="1:4" x14ac:dyDescent="0.4">
      <c r="A42781" s="1">
        <v>42779</v>
      </c>
      <c r="B42781" s="2">
        <v>0.29999636271848301</v>
      </c>
      <c r="C42781" s="2">
        <v>-3.63728151675513E-6</v>
      </c>
      <c r="D42781">
        <f t="shared" si="669"/>
        <v>3.63728151675513E-6</v>
      </c>
    </row>
    <row r="42782" spans="1:4" x14ac:dyDescent="0.4">
      <c r="A42782" s="1">
        <v>42780</v>
      </c>
      <c r="B42782" s="2">
        <v>0.29991046426941398</v>
      </c>
      <c r="C42782" s="2">
        <v>-8.9535730585454902E-5</v>
      </c>
      <c r="D42782">
        <f t="shared" si="669"/>
        <v>8.9535730585454902E-5</v>
      </c>
    </row>
    <row r="42783" spans="1:4" x14ac:dyDescent="0.4">
      <c r="A42783" s="1">
        <v>42781</v>
      </c>
      <c r="B42783" s="2">
        <v>0.29998731210256002</v>
      </c>
      <c r="C42783" s="2">
        <v>-1.26878974395228E-5</v>
      </c>
      <c r="D42783">
        <f t="shared" si="669"/>
        <v>1.26878974395228E-5</v>
      </c>
    </row>
    <row r="42784" spans="1:4" x14ac:dyDescent="0.4">
      <c r="A42784" s="1">
        <v>42782</v>
      </c>
      <c r="B42784" s="2">
        <v>0.29999331271141799</v>
      </c>
      <c r="C42784" s="2">
        <v>-6.6872885814417398E-6</v>
      </c>
      <c r="D42784">
        <f t="shared" si="669"/>
        <v>6.6872885814417398E-6</v>
      </c>
    </row>
    <row r="42785" spans="1:4" x14ac:dyDescent="0.4">
      <c r="A42785" s="1">
        <v>42783</v>
      </c>
      <c r="B42785" s="2">
        <v>0.299993065624444</v>
      </c>
      <c r="C42785" s="2">
        <v>-6.9343755549899902E-6</v>
      </c>
      <c r="D42785">
        <f t="shared" si="669"/>
        <v>6.9343755549899902E-6</v>
      </c>
    </row>
    <row r="42786" spans="1:4" x14ac:dyDescent="0.4">
      <c r="A42786" s="1">
        <v>42784</v>
      </c>
      <c r="B42786" s="2">
        <v>0.30000216357604098</v>
      </c>
      <c r="C42786" s="2">
        <v>2.1635760411586799E-6</v>
      </c>
      <c r="D42786">
        <f t="shared" si="669"/>
        <v>2.1635760411586799E-6</v>
      </c>
    </row>
    <row r="42787" spans="1:4" x14ac:dyDescent="0.4">
      <c r="A42787" s="1">
        <v>42785</v>
      </c>
      <c r="B42787" s="2">
        <v>0.30000603256779701</v>
      </c>
      <c r="C42787" s="2">
        <v>6.0325677972428101E-6</v>
      </c>
      <c r="D42787">
        <f t="shared" si="669"/>
        <v>6.0325677972428101E-6</v>
      </c>
    </row>
    <row r="42788" spans="1:4" x14ac:dyDescent="0.4">
      <c r="A42788" s="1">
        <v>42786</v>
      </c>
      <c r="B42788" s="2">
        <v>0.29998885517357499</v>
      </c>
      <c r="C42788" s="2">
        <v>-1.1144826424780401E-5</v>
      </c>
      <c r="D42788">
        <f t="shared" si="669"/>
        <v>1.1144826424780401E-5</v>
      </c>
    </row>
    <row r="42789" spans="1:4" x14ac:dyDescent="0.4">
      <c r="A42789" s="1">
        <v>42787</v>
      </c>
      <c r="B42789" s="2">
        <v>0.299994412632757</v>
      </c>
      <c r="C42789" s="2">
        <v>-5.5873672421546899E-6</v>
      </c>
      <c r="D42789">
        <f t="shared" si="669"/>
        <v>5.5873672421546899E-6</v>
      </c>
    </row>
    <row r="42790" spans="1:4" x14ac:dyDescent="0.4">
      <c r="A42790" s="1">
        <v>42788</v>
      </c>
      <c r="B42790" s="2">
        <v>0.30000197383683802</v>
      </c>
      <c r="C42790" s="2">
        <v>1.9738368383093098E-6</v>
      </c>
      <c r="D42790">
        <f t="shared" si="669"/>
        <v>1.9738368383093098E-6</v>
      </c>
    </row>
    <row r="42791" spans="1:4" x14ac:dyDescent="0.4">
      <c r="A42791" s="1">
        <v>42789</v>
      </c>
      <c r="B42791" s="2">
        <v>0.29999467548951397</v>
      </c>
      <c r="C42791" s="2">
        <v>-5.3245104859600503E-6</v>
      </c>
      <c r="D42791">
        <f t="shared" si="669"/>
        <v>5.3245104859600503E-6</v>
      </c>
    </row>
    <row r="42792" spans="1:4" x14ac:dyDescent="0.4">
      <c r="A42792" s="1">
        <v>42790</v>
      </c>
      <c r="B42792" s="2">
        <v>0.30000043706017199</v>
      </c>
      <c r="C42792" s="2">
        <v>4.3706017233135999E-7</v>
      </c>
      <c r="D42792">
        <f t="shared" si="669"/>
        <v>4.3706017233135999E-7</v>
      </c>
    </row>
    <row r="42793" spans="1:4" x14ac:dyDescent="0.4">
      <c r="A42793" s="1">
        <v>42791</v>
      </c>
      <c r="B42793" s="2">
        <v>0.30000262368584402</v>
      </c>
      <c r="C42793" s="2">
        <v>2.6236858449157899E-6</v>
      </c>
      <c r="D42793">
        <f t="shared" si="669"/>
        <v>2.6236858449157899E-6</v>
      </c>
    </row>
    <row r="42794" spans="1:4" x14ac:dyDescent="0.4">
      <c r="A42794" s="1">
        <v>42792</v>
      </c>
      <c r="B42794" s="2">
        <v>0.299996305901579</v>
      </c>
      <c r="C42794" s="2">
        <v>-3.6940984205480101E-6</v>
      </c>
      <c r="D42794">
        <f t="shared" si="669"/>
        <v>3.6940984205480101E-6</v>
      </c>
    </row>
    <row r="42795" spans="1:4" x14ac:dyDescent="0.4">
      <c r="A42795" s="1">
        <v>42793</v>
      </c>
      <c r="B42795" s="2">
        <v>0.30000245680099502</v>
      </c>
      <c r="C42795" s="2">
        <v>2.4568009954761802E-6</v>
      </c>
      <c r="D42795">
        <f t="shared" si="669"/>
        <v>2.4568009954761802E-6</v>
      </c>
    </row>
    <row r="42796" spans="1:4" x14ac:dyDescent="0.4">
      <c r="A42796" s="1">
        <v>42794</v>
      </c>
      <c r="B42796" s="2">
        <v>0.29999074464485198</v>
      </c>
      <c r="C42796" s="2">
        <v>-9.2553551478968804E-6</v>
      </c>
      <c r="D42796">
        <f t="shared" si="669"/>
        <v>9.2553551478968804E-6</v>
      </c>
    </row>
    <row r="42797" spans="1:4" x14ac:dyDescent="0.4">
      <c r="A42797" s="1">
        <v>42795</v>
      </c>
      <c r="B42797" s="2">
        <v>0.29998443704892103</v>
      </c>
      <c r="C42797" s="2">
        <v>-1.55629510782961E-5</v>
      </c>
      <c r="D42797">
        <f t="shared" si="669"/>
        <v>1.55629510782961E-5</v>
      </c>
    </row>
    <row r="42798" spans="1:4" x14ac:dyDescent="0.4">
      <c r="A42798" s="1">
        <v>42796</v>
      </c>
      <c r="B42798" s="2">
        <v>0.30001030214399799</v>
      </c>
      <c r="C42798" s="2">
        <v>1.03021439989414E-5</v>
      </c>
      <c r="D42798">
        <f t="shared" si="669"/>
        <v>1.03021439989414E-5</v>
      </c>
    </row>
    <row r="42799" spans="1:4" x14ac:dyDescent="0.4">
      <c r="A42799" s="1">
        <v>42797</v>
      </c>
      <c r="B42799" s="2">
        <v>0.30000555092255199</v>
      </c>
      <c r="C42799" s="2">
        <v>5.5509225526106897E-6</v>
      </c>
      <c r="D42799">
        <f t="shared" si="669"/>
        <v>5.5509225526106897E-6</v>
      </c>
    </row>
    <row r="42800" spans="1:4" x14ac:dyDescent="0.4">
      <c r="A42800" s="1">
        <v>42798</v>
      </c>
      <c r="B42800" s="2">
        <v>0.30000166970042602</v>
      </c>
      <c r="C42800" s="2">
        <v>1.6697004260324199E-6</v>
      </c>
      <c r="D42800">
        <f t="shared" si="669"/>
        <v>1.6697004260324199E-6</v>
      </c>
    </row>
    <row r="42801" spans="1:4" x14ac:dyDescent="0.4">
      <c r="A42801" s="1">
        <v>42799</v>
      </c>
      <c r="B42801" s="2">
        <v>0.30000451891854502</v>
      </c>
      <c r="C42801" s="2">
        <v>4.5189185459148996E-6</v>
      </c>
      <c r="D42801">
        <f t="shared" si="669"/>
        <v>4.5189185459148996E-6</v>
      </c>
    </row>
    <row r="42802" spans="1:4" x14ac:dyDescent="0.4">
      <c r="A42802" s="1">
        <v>42800</v>
      </c>
      <c r="B42802" s="2">
        <v>0.3000091962366</v>
      </c>
      <c r="C42802" s="2">
        <v>9.1962366008946293E-6</v>
      </c>
      <c r="D42802">
        <f t="shared" si="669"/>
        <v>9.1962366008946293E-6</v>
      </c>
    </row>
    <row r="42803" spans="1:4" x14ac:dyDescent="0.4">
      <c r="A42803" s="1">
        <v>42801</v>
      </c>
      <c r="B42803" s="2">
        <v>0.30995015352928901</v>
      </c>
      <c r="C42803" s="2">
        <v>9.9501535292892407E-3</v>
      </c>
      <c r="D42803">
        <f t="shared" si="669"/>
        <v>9.9501535292892407E-3</v>
      </c>
    </row>
    <row r="42804" spans="1:4" x14ac:dyDescent="0.4">
      <c r="A42804" s="1">
        <v>42802</v>
      </c>
      <c r="B42804" s="2">
        <v>0.30000010623372803</v>
      </c>
      <c r="C42804" s="2">
        <v>1.06233728036642E-7</v>
      </c>
      <c r="D42804">
        <f t="shared" si="669"/>
        <v>1.06233728036642E-7</v>
      </c>
    </row>
    <row r="42805" spans="1:4" x14ac:dyDescent="0.4">
      <c r="A42805" s="1">
        <v>42803</v>
      </c>
      <c r="B42805" s="2">
        <v>0.300002846175421</v>
      </c>
      <c r="C42805" s="2">
        <v>2.8461754215669501E-6</v>
      </c>
      <c r="D42805">
        <f t="shared" si="669"/>
        <v>2.8461754215669501E-6</v>
      </c>
    </row>
    <row r="42806" spans="1:4" x14ac:dyDescent="0.4">
      <c r="A42806" s="1">
        <v>42804</v>
      </c>
      <c r="B42806" s="2">
        <v>0.29999832712548902</v>
      </c>
      <c r="C42806" s="2">
        <v>-1.6728745101945899E-6</v>
      </c>
      <c r="D42806">
        <f t="shared" si="669"/>
        <v>1.6728745101945899E-6</v>
      </c>
    </row>
    <row r="42807" spans="1:4" x14ac:dyDescent="0.4">
      <c r="A42807" s="1">
        <v>42805</v>
      </c>
      <c r="B42807" s="2">
        <v>0.29999852957785</v>
      </c>
      <c r="C42807" s="2">
        <v>-1.4704221499850501E-6</v>
      </c>
      <c r="D42807">
        <f t="shared" si="669"/>
        <v>1.4704221499850501E-6</v>
      </c>
    </row>
    <row r="42808" spans="1:4" x14ac:dyDescent="0.4">
      <c r="A42808" s="1">
        <v>42806</v>
      </c>
      <c r="B42808" s="2">
        <v>0.29999858171975502</v>
      </c>
      <c r="C42808" s="2">
        <v>-1.4182802443030101E-6</v>
      </c>
      <c r="D42808">
        <f t="shared" si="669"/>
        <v>1.4182802443030101E-6</v>
      </c>
    </row>
    <row r="42809" spans="1:4" x14ac:dyDescent="0.4">
      <c r="A42809" s="1">
        <v>42807</v>
      </c>
      <c r="B42809" s="2">
        <v>0.299996687973418</v>
      </c>
      <c r="C42809" s="2">
        <v>-3.31202658171436E-6</v>
      </c>
      <c r="D42809">
        <f t="shared" si="669"/>
        <v>3.31202658171436E-6</v>
      </c>
    </row>
    <row r="42810" spans="1:4" x14ac:dyDescent="0.4">
      <c r="A42810" s="1">
        <v>42808</v>
      </c>
      <c r="B42810" s="2">
        <v>0.30078899399936099</v>
      </c>
      <c r="C42810" s="2">
        <v>7.8899399936160897E-4</v>
      </c>
      <c r="D42810">
        <f t="shared" si="669"/>
        <v>7.8899399936160897E-4</v>
      </c>
    </row>
    <row r="42811" spans="1:4" x14ac:dyDescent="0.4">
      <c r="A42811" s="1">
        <v>42809</v>
      </c>
      <c r="B42811" s="2">
        <v>0.29999466546136999</v>
      </c>
      <c r="C42811" s="2">
        <v>-5.33453862966437E-6</v>
      </c>
      <c r="D42811">
        <f t="shared" si="669"/>
        <v>5.33453862966437E-6</v>
      </c>
    </row>
    <row r="42812" spans="1:4" x14ac:dyDescent="0.4">
      <c r="A42812" s="1">
        <v>42810</v>
      </c>
      <c r="B42812" s="2">
        <v>0.299997320789677</v>
      </c>
      <c r="C42812" s="2">
        <v>-2.6792103225981002E-6</v>
      </c>
      <c r="D42812">
        <f t="shared" si="669"/>
        <v>2.6792103225981002E-6</v>
      </c>
    </row>
    <row r="42813" spans="1:4" x14ac:dyDescent="0.4">
      <c r="A42813" s="1">
        <v>42811</v>
      </c>
      <c r="B42813" s="2">
        <v>0.29999610520328501</v>
      </c>
      <c r="C42813" s="2">
        <v>-3.89479671458747E-6</v>
      </c>
      <c r="D42813">
        <f t="shared" si="669"/>
        <v>3.89479671458747E-6</v>
      </c>
    </row>
    <row r="42814" spans="1:4" x14ac:dyDescent="0.4">
      <c r="A42814" s="1">
        <v>42812</v>
      </c>
      <c r="B42814" s="2">
        <v>0.29999905408376498</v>
      </c>
      <c r="C42814" s="2">
        <v>-9.45916234729171E-7</v>
      </c>
      <c r="D42814">
        <f t="shared" si="669"/>
        <v>9.45916234729171E-7</v>
      </c>
    </row>
    <row r="42815" spans="1:4" x14ac:dyDescent="0.4">
      <c r="A42815" s="1">
        <v>42813</v>
      </c>
      <c r="B42815" s="2">
        <v>0.299993667972203</v>
      </c>
      <c r="C42815" s="2">
        <v>-6.3320277961520502E-6</v>
      </c>
      <c r="D42815">
        <f t="shared" si="669"/>
        <v>6.3320277961520502E-6</v>
      </c>
    </row>
    <row r="42816" spans="1:4" x14ac:dyDescent="0.4">
      <c r="A42816" s="1">
        <v>42814</v>
      </c>
      <c r="B42816" s="2">
        <v>0.29999372813372399</v>
      </c>
      <c r="C42816" s="2">
        <v>-6.2718662756089301E-6</v>
      </c>
      <c r="D42816">
        <f t="shared" si="669"/>
        <v>6.2718662756089301E-6</v>
      </c>
    </row>
    <row r="42817" spans="1:4" x14ac:dyDescent="0.4">
      <c r="A42817" s="1">
        <v>42815</v>
      </c>
      <c r="B42817" s="2">
        <v>0.29998971010372899</v>
      </c>
      <c r="C42817" s="2">
        <v>-1.0289896270165801E-5</v>
      </c>
      <c r="D42817">
        <f t="shared" si="669"/>
        <v>1.0289896270165801E-5</v>
      </c>
    </row>
    <row r="42818" spans="1:4" x14ac:dyDescent="0.4">
      <c r="A42818" s="1">
        <v>42816</v>
      </c>
      <c r="B42818" s="2">
        <v>0.300003282969244</v>
      </c>
      <c r="C42818" s="2">
        <v>3.28296924417825E-6</v>
      </c>
      <c r="D42818">
        <f t="shared" si="669"/>
        <v>3.28296924417825E-6</v>
      </c>
    </row>
    <row r="42819" spans="1:4" x14ac:dyDescent="0.4">
      <c r="A42819" s="1">
        <v>42817</v>
      </c>
      <c r="B42819" s="2">
        <v>0.30001215818710703</v>
      </c>
      <c r="C42819" s="2">
        <v>1.21581871070919E-5</v>
      </c>
      <c r="D42819">
        <f t="shared" ref="D42819:D42882" si="670">ABS(C42819)</f>
        <v>1.21581871070919E-5</v>
      </c>
    </row>
    <row r="42820" spans="1:4" x14ac:dyDescent="0.4">
      <c r="A42820" s="1">
        <v>42818</v>
      </c>
      <c r="B42820" s="2">
        <v>0.300003045213387</v>
      </c>
      <c r="C42820" s="2">
        <v>3.0452133875091799E-6</v>
      </c>
      <c r="D42820">
        <f t="shared" si="670"/>
        <v>3.0452133875091799E-6</v>
      </c>
    </row>
    <row r="42821" spans="1:4" x14ac:dyDescent="0.4">
      <c r="A42821" s="1">
        <v>42819</v>
      </c>
      <c r="B42821" s="2">
        <v>0.29999421981077201</v>
      </c>
      <c r="C42821" s="2">
        <v>-5.7801892277553604E-6</v>
      </c>
      <c r="D42821">
        <f t="shared" si="670"/>
        <v>5.7801892277553604E-6</v>
      </c>
    </row>
    <row r="42822" spans="1:4" x14ac:dyDescent="0.4">
      <c r="A42822" s="1">
        <v>42820</v>
      </c>
      <c r="B42822" s="2">
        <v>0.29998939257731599</v>
      </c>
      <c r="C42822" s="2">
        <v>-1.0607422683550601E-5</v>
      </c>
      <c r="D42822">
        <f t="shared" si="670"/>
        <v>1.0607422683550601E-5</v>
      </c>
    </row>
    <row r="42823" spans="1:4" x14ac:dyDescent="0.4">
      <c r="A42823" s="1">
        <v>42821</v>
      </c>
      <c r="B42823" s="2">
        <v>0.29999302616773499</v>
      </c>
      <c r="C42823" s="2">
        <v>-6.9738322640566701E-6</v>
      </c>
      <c r="D42823">
        <f t="shared" si="670"/>
        <v>6.9738322640566701E-6</v>
      </c>
    </row>
    <row r="42824" spans="1:4" x14ac:dyDescent="0.4">
      <c r="A42824" s="1">
        <v>42822</v>
      </c>
      <c r="B42824" s="2">
        <v>0.28880983202096999</v>
      </c>
      <c r="C42824" s="2">
        <v>-1.1190167979029299E-2</v>
      </c>
      <c r="D42824">
        <f t="shared" si="670"/>
        <v>1.1190167979029299E-2</v>
      </c>
    </row>
    <row r="42825" spans="1:4" x14ac:dyDescent="0.4">
      <c r="A42825" s="1">
        <v>42823</v>
      </c>
      <c r="B42825" s="2">
        <v>0.29999914556060903</v>
      </c>
      <c r="C42825" s="2">
        <v>-8.5443939007445703E-7</v>
      </c>
      <c r="D42825">
        <f t="shared" si="670"/>
        <v>8.5443939007445703E-7</v>
      </c>
    </row>
    <row r="42826" spans="1:4" x14ac:dyDescent="0.4">
      <c r="A42826" s="1">
        <v>42824</v>
      </c>
      <c r="B42826" s="2">
        <v>0.29999567445188502</v>
      </c>
      <c r="C42826" s="2">
        <v>-4.3255481141368697E-6</v>
      </c>
      <c r="D42826">
        <f t="shared" si="670"/>
        <v>4.3255481141368697E-6</v>
      </c>
    </row>
    <row r="42827" spans="1:4" x14ac:dyDescent="0.4">
      <c r="A42827" s="1">
        <v>42825</v>
      </c>
      <c r="B42827" s="2">
        <v>0.29999900880303298</v>
      </c>
      <c r="C42827" s="2">
        <v>-9.9119696639338109E-7</v>
      </c>
      <c r="D42827">
        <f t="shared" si="670"/>
        <v>9.9119696639338109E-7</v>
      </c>
    </row>
    <row r="42828" spans="1:4" x14ac:dyDescent="0.4">
      <c r="A42828" s="1">
        <v>42826</v>
      </c>
      <c r="B42828" s="2">
        <v>0.29999614017666998</v>
      </c>
      <c r="C42828" s="2">
        <v>-3.8598233297326701E-6</v>
      </c>
      <c r="D42828">
        <f t="shared" si="670"/>
        <v>3.8598233297326701E-6</v>
      </c>
    </row>
    <row r="42829" spans="1:4" x14ac:dyDescent="0.4">
      <c r="A42829" s="1">
        <v>42827</v>
      </c>
      <c r="B42829" s="2">
        <v>0.29999689944397201</v>
      </c>
      <c r="C42829" s="2">
        <v>-3.1005560278685102E-6</v>
      </c>
      <c r="D42829">
        <f t="shared" si="670"/>
        <v>3.1005560278685102E-6</v>
      </c>
    </row>
    <row r="42830" spans="1:4" x14ac:dyDescent="0.4">
      <c r="A42830" s="1">
        <v>42828</v>
      </c>
      <c r="B42830" s="2">
        <v>0.30001732147947002</v>
      </c>
      <c r="C42830" s="2">
        <v>1.7321479470033801E-5</v>
      </c>
      <c r="D42830">
        <f t="shared" si="670"/>
        <v>1.7321479470033801E-5</v>
      </c>
    </row>
    <row r="42831" spans="1:4" x14ac:dyDescent="0.4">
      <c r="A42831" s="1">
        <v>42829</v>
      </c>
      <c r="B42831" s="2">
        <v>0.30000709895189398</v>
      </c>
      <c r="C42831" s="2">
        <v>7.0989518944908297E-6</v>
      </c>
      <c r="D42831">
        <f t="shared" si="670"/>
        <v>7.0989518944908297E-6</v>
      </c>
    </row>
    <row r="42832" spans="1:4" x14ac:dyDescent="0.4">
      <c r="A42832" s="1">
        <v>42830</v>
      </c>
      <c r="B42832" s="2">
        <v>0.30000048898766002</v>
      </c>
      <c r="C42832" s="2">
        <v>4.8898766036309298E-7</v>
      </c>
      <c r="D42832">
        <f t="shared" si="670"/>
        <v>4.8898766036309298E-7</v>
      </c>
    </row>
    <row r="42833" spans="1:4" x14ac:dyDescent="0.4">
      <c r="A42833" s="1">
        <v>42831</v>
      </c>
      <c r="B42833" s="2">
        <v>0.30000313836355003</v>
      </c>
      <c r="C42833" s="2">
        <v>3.1383635509807299E-6</v>
      </c>
      <c r="D42833">
        <f t="shared" si="670"/>
        <v>3.1383635509807299E-6</v>
      </c>
    </row>
    <row r="42834" spans="1:4" x14ac:dyDescent="0.4">
      <c r="A42834" s="1">
        <v>42832</v>
      </c>
      <c r="B42834" s="2">
        <v>0.299998695209517</v>
      </c>
      <c r="C42834" s="2">
        <v>-1.30479048265907E-6</v>
      </c>
      <c r="D42834">
        <f t="shared" si="670"/>
        <v>1.30479048265907E-6</v>
      </c>
    </row>
    <row r="42835" spans="1:4" x14ac:dyDescent="0.4">
      <c r="A42835" s="1">
        <v>42833</v>
      </c>
      <c r="B42835" s="2">
        <v>0.29998994358398701</v>
      </c>
      <c r="C42835" s="2">
        <v>-1.00564160128713E-5</v>
      </c>
      <c r="D42835">
        <f t="shared" si="670"/>
        <v>1.00564160128713E-5</v>
      </c>
    </row>
    <row r="42836" spans="1:4" x14ac:dyDescent="0.4">
      <c r="A42836" s="1">
        <v>42834</v>
      </c>
      <c r="B42836" s="2">
        <v>0.29999531139740598</v>
      </c>
      <c r="C42836" s="2">
        <v>-4.6886025938386302E-6</v>
      </c>
      <c r="D42836">
        <f t="shared" si="670"/>
        <v>4.6886025938386302E-6</v>
      </c>
    </row>
    <row r="42837" spans="1:4" x14ac:dyDescent="0.4">
      <c r="A42837" s="1">
        <v>42835</v>
      </c>
      <c r="B42837" s="2">
        <v>0.29999966477274598</v>
      </c>
      <c r="C42837" s="2">
        <v>-3.3522725345624901E-7</v>
      </c>
      <c r="D42837">
        <f t="shared" si="670"/>
        <v>3.3522725345624901E-7</v>
      </c>
    </row>
    <row r="42838" spans="1:4" x14ac:dyDescent="0.4">
      <c r="A42838" s="1">
        <v>42836</v>
      </c>
      <c r="B42838" s="2">
        <v>0.30000816290796201</v>
      </c>
      <c r="C42838" s="2">
        <v>8.1629079624612104E-6</v>
      </c>
      <c r="D42838">
        <f t="shared" si="670"/>
        <v>8.1629079624612104E-6</v>
      </c>
    </row>
    <row r="42839" spans="1:4" x14ac:dyDescent="0.4">
      <c r="A42839" s="1">
        <v>42837</v>
      </c>
      <c r="B42839" s="2">
        <v>0.30000223218171002</v>
      </c>
      <c r="C42839" s="2">
        <v>2.2321817109149899E-6</v>
      </c>
      <c r="D42839">
        <f t="shared" si="670"/>
        <v>2.2321817109149899E-6</v>
      </c>
    </row>
    <row r="42840" spans="1:4" x14ac:dyDescent="0.4">
      <c r="A42840" s="1">
        <v>42838</v>
      </c>
      <c r="B42840" s="2">
        <v>0.29999970829275502</v>
      </c>
      <c r="C42840" s="2">
        <v>-2.9170724452631802E-7</v>
      </c>
      <c r="D42840">
        <f t="shared" si="670"/>
        <v>2.9170724452631802E-7</v>
      </c>
    </row>
    <row r="42841" spans="1:4" x14ac:dyDescent="0.4">
      <c r="A42841" s="1">
        <v>42839</v>
      </c>
      <c r="B42841" s="2">
        <v>0.29999554023886299</v>
      </c>
      <c r="C42841" s="2">
        <v>-4.4597611361107899E-6</v>
      </c>
      <c r="D42841">
        <f t="shared" si="670"/>
        <v>4.4597611361107899E-6</v>
      </c>
    </row>
    <row r="42842" spans="1:4" x14ac:dyDescent="0.4">
      <c r="A42842" s="1">
        <v>42840</v>
      </c>
      <c r="B42842" s="2">
        <v>0.30000287072387199</v>
      </c>
      <c r="C42842" s="2">
        <v>2.8707238725611501E-6</v>
      </c>
      <c r="D42842">
        <f t="shared" si="670"/>
        <v>2.8707238725611501E-6</v>
      </c>
    </row>
    <row r="42843" spans="1:4" x14ac:dyDescent="0.4">
      <c r="A42843" s="1">
        <v>42841</v>
      </c>
      <c r="B42843" s="2">
        <v>0.29999127000209003</v>
      </c>
      <c r="C42843" s="2">
        <v>-8.7299979094068708E-6</v>
      </c>
      <c r="D42843">
        <f t="shared" si="670"/>
        <v>8.7299979094068708E-6</v>
      </c>
    </row>
    <row r="42844" spans="1:4" x14ac:dyDescent="0.4">
      <c r="A42844" s="1">
        <v>42842</v>
      </c>
      <c r="B42844" s="2">
        <v>0.29999633543496401</v>
      </c>
      <c r="C42844" s="2">
        <v>-3.6645650355881999E-6</v>
      </c>
      <c r="D42844">
        <f t="shared" si="670"/>
        <v>3.6645650355881999E-6</v>
      </c>
    </row>
    <row r="42845" spans="1:4" x14ac:dyDescent="0.4">
      <c r="A42845" s="1">
        <v>42843</v>
      </c>
      <c r="B42845" s="2">
        <v>0.29999079944874002</v>
      </c>
      <c r="C42845" s="2">
        <v>-9.20055125974705E-6</v>
      </c>
      <c r="D42845">
        <f t="shared" si="670"/>
        <v>9.20055125974705E-6</v>
      </c>
    </row>
    <row r="42846" spans="1:4" x14ac:dyDescent="0.4">
      <c r="A42846" s="1">
        <v>42844</v>
      </c>
      <c r="B42846" s="2">
        <v>0.29999675112871499</v>
      </c>
      <c r="C42846" s="2">
        <v>-3.2488712844447299E-6</v>
      </c>
      <c r="D42846">
        <f t="shared" si="670"/>
        <v>3.2488712844447299E-6</v>
      </c>
    </row>
    <row r="42847" spans="1:4" x14ac:dyDescent="0.4">
      <c r="A42847" s="1">
        <v>42845</v>
      </c>
      <c r="B42847" s="2">
        <v>0.30000739489158801</v>
      </c>
      <c r="C42847" s="2">
        <v>7.3948915881305503E-6</v>
      </c>
      <c r="D42847">
        <f t="shared" si="670"/>
        <v>7.3948915881305503E-6</v>
      </c>
    </row>
    <row r="42848" spans="1:4" x14ac:dyDescent="0.4">
      <c r="A42848" s="1">
        <v>42846</v>
      </c>
      <c r="B42848" s="2">
        <v>0.29999125109687003</v>
      </c>
      <c r="C42848" s="2">
        <v>-8.7489031295184799E-6</v>
      </c>
      <c r="D42848">
        <f t="shared" si="670"/>
        <v>8.7489031295184799E-6</v>
      </c>
    </row>
    <row r="42849" spans="1:4" x14ac:dyDescent="0.4">
      <c r="A42849" s="1">
        <v>42847</v>
      </c>
      <c r="B42849" s="2">
        <v>0.29999184811920498</v>
      </c>
      <c r="C42849" s="2">
        <v>-8.1518807949487703E-6</v>
      </c>
      <c r="D42849">
        <f t="shared" si="670"/>
        <v>8.1518807949487703E-6</v>
      </c>
    </row>
    <row r="42850" spans="1:4" x14ac:dyDescent="0.4">
      <c r="A42850" s="1">
        <v>42848</v>
      </c>
      <c r="B42850" s="2">
        <v>0.299998461539286</v>
      </c>
      <c r="C42850" s="2">
        <v>-1.5384607133794799E-6</v>
      </c>
      <c r="D42850">
        <f t="shared" si="670"/>
        <v>1.5384607133794799E-6</v>
      </c>
    </row>
    <row r="42851" spans="1:4" x14ac:dyDescent="0.4">
      <c r="A42851" s="1">
        <v>42849</v>
      </c>
      <c r="B42851" s="2">
        <v>0.29998506855076801</v>
      </c>
      <c r="C42851" s="2">
        <v>-1.4931449231592099E-5</v>
      </c>
      <c r="D42851">
        <f t="shared" si="670"/>
        <v>1.4931449231592099E-5</v>
      </c>
    </row>
    <row r="42852" spans="1:4" x14ac:dyDescent="0.4">
      <c r="A42852" s="1">
        <v>42850</v>
      </c>
      <c r="B42852" s="2">
        <v>0.29998815609891499</v>
      </c>
      <c r="C42852" s="2">
        <v>-1.18439010847182E-5</v>
      </c>
      <c r="D42852">
        <f t="shared" si="670"/>
        <v>1.18439010847182E-5</v>
      </c>
    </row>
    <row r="42853" spans="1:4" x14ac:dyDescent="0.4">
      <c r="A42853" s="1">
        <v>42851</v>
      </c>
      <c r="B42853" s="2">
        <v>0.299988803155122</v>
      </c>
      <c r="C42853" s="2">
        <v>-1.11968448779364E-5</v>
      </c>
      <c r="D42853">
        <f t="shared" si="670"/>
        <v>1.11968448779364E-5</v>
      </c>
    </row>
    <row r="42854" spans="1:4" x14ac:dyDescent="0.4">
      <c r="A42854" s="1">
        <v>42852</v>
      </c>
      <c r="B42854" s="2">
        <v>0.30000223316162</v>
      </c>
      <c r="C42854" s="2">
        <v>2.2331616200688102E-6</v>
      </c>
      <c r="D42854">
        <f t="shared" si="670"/>
        <v>2.2331616200688102E-6</v>
      </c>
    </row>
    <row r="42855" spans="1:4" x14ac:dyDescent="0.4">
      <c r="A42855" s="1">
        <v>42853</v>
      </c>
      <c r="B42855" s="2">
        <v>0.30001071148569602</v>
      </c>
      <c r="C42855" s="2">
        <v>1.07114856960355E-5</v>
      </c>
      <c r="D42855">
        <f t="shared" si="670"/>
        <v>1.07114856960355E-5</v>
      </c>
    </row>
    <row r="42856" spans="1:4" x14ac:dyDescent="0.4">
      <c r="A42856" s="1">
        <v>42854</v>
      </c>
      <c r="B42856" s="2">
        <v>0.29999606054900602</v>
      </c>
      <c r="C42856" s="2">
        <v>-3.9394509938062099E-6</v>
      </c>
      <c r="D42856">
        <f t="shared" si="670"/>
        <v>3.9394509938062099E-6</v>
      </c>
    </row>
    <row r="42857" spans="1:4" x14ac:dyDescent="0.4">
      <c r="A42857" s="1">
        <v>42855</v>
      </c>
      <c r="B42857" s="2">
        <v>0.25</v>
      </c>
      <c r="C42857" s="2">
        <v>-4.9999999999999899E-2</v>
      </c>
      <c r="D42857">
        <f t="shared" si="670"/>
        <v>4.9999999999999899E-2</v>
      </c>
    </row>
    <row r="42858" spans="1:4" x14ac:dyDescent="0.4">
      <c r="A42858" s="1">
        <v>42856</v>
      </c>
      <c r="B42858" s="2">
        <v>0.29990290292331301</v>
      </c>
      <c r="C42858" s="2">
        <v>-9.70970766860923E-5</v>
      </c>
      <c r="D42858">
        <f t="shared" si="670"/>
        <v>9.70970766860923E-5</v>
      </c>
    </row>
    <row r="42859" spans="1:4" x14ac:dyDescent="0.4">
      <c r="A42859" s="1">
        <v>42857</v>
      </c>
      <c r="B42859" s="2">
        <v>0.30000301110747402</v>
      </c>
      <c r="C42859" s="2">
        <v>3.0111074744709699E-6</v>
      </c>
      <c r="D42859">
        <f t="shared" si="670"/>
        <v>3.0111074744709699E-6</v>
      </c>
    </row>
    <row r="42860" spans="1:4" x14ac:dyDescent="0.4">
      <c r="A42860" s="1">
        <v>42858</v>
      </c>
      <c r="B42860" s="2">
        <v>0.29999438626203101</v>
      </c>
      <c r="C42860" s="2">
        <v>-5.6137379687015701E-6</v>
      </c>
      <c r="D42860">
        <f t="shared" si="670"/>
        <v>5.6137379687015701E-6</v>
      </c>
    </row>
    <row r="42861" spans="1:4" x14ac:dyDescent="0.4">
      <c r="A42861" s="1">
        <v>42859</v>
      </c>
      <c r="B42861" s="2">
        <v>0.29999597176503201</v>
      </c>
      <c r="C42861" s="2">
        <v>-4.0282349674236598E-6</v>
      </c>
      <c r="D42861">
        <f t="shared" si="670"/>
        <v>4.0282349674236598E-6</v>
      </c>
    </row>
    <row r="42862" spans="1:4" x14ac:dyDescent="0.4">
      <c r="A42862" s="1">
        <v>42860</v>
      </c>
      <c r="B42862" s="2">
        <v>0.29998344878821398</v>
      </c>
      <c r="C42862" s="2">
        <v>-1.65512117856758E-5</v>
      </c>
      <c r="D42862">
        <f t="shared" si="670"/>
        <v>1.65512117856758E-5</v>
      </c>
    </row>
    <row r="42863" spans="1:4" x14ac:dyDescent="0.4">
      <c r="A42863" s="1">
        <v>42861</v>
      </c>
      <c r="B42863" s="2">
        <v>0.30001123675100599</v>
      </c>
      <c r="C42863" s="2">
        <v>1.1236751006393699E-5</v>
      </c>
      <c r="D42863">
        <f t="shared" si="670"/>
        <v>1.1236751006393699E-5</v>
      </c>
    </row>
    <row r="42864" spans="1:4" x14ac:dyDescent="0.4">
      <c r="A42864" s="1">
        <v>42862</v>
      </c>
      <c r="B42864" s="2">
        <v>0.299996266969147</v>
      </c>
      <c r="C42864" s="2">
        <v>-3.7330308521044101E-6</v>
      </c>
      <c r="D42864">
        <f t="shared" si="670"/>
        <v>3.7330308521044101E-6</v>
      </c>
    </row>
    <row r="42865" spans="1:4" x14ac:dyDescent="0.4">
      <c r="A42865" s="1">
        <v>42863</v>
      </c>
      <c r="B42865" s="2">
        <v>0.30000471068982598</v>
      </c>
      <c r="C42865" s="2">
        <v>4.7106898264925799E-6</v>
      </c>
      <c r="D42865">
        <f t="shared" si="670"/>
        <v>4.7106898264925799E-6</v>
      </c>
    </row>
    <row r="42866" spans="1:4" x14ac:dyDescent="0.4">
      <c r="A42866" s="1">
        <v>42864</v>
      </c>
      <c r="B42866" s="2">
        <v>0.30000417346682301</v>
      </c>
      <c r="C42866" s="2">
        <v>4.1734668239645702E-6</v>
      </c>
      <c r="D42866">
        <f t="shared" si="670"/>
        <v>4.1734668239645702E-6</v>
      </c>
    </row>
    <row r="42867" spans="1:4" x14ac:dyDescent="0.4">
      <c r="A42867" s="1">
        <v>42865</v>
      </c>
      <c r="B42867" s="2">
        <v>0.299998186925724</v>
      </c>
      <c r="C42867" s="2">
        <v>-1.8130742750477299E-6</v>
      </c>
      <c r="D42867">
        <f t="shared" si="670"/>
        <v>1.8130742750477299E-6</v>
      </c>
    </row>
    <row r="42868" spans="1:4" x14ac:dyDescent="0.4">
      <c r="A42868" s="1">
        <v>42866</v>
      </c>
      <c r="B42868" s="2">
        <v>0.223509780090104</v>
      </c>
      <c r="C42868" s="2">
        <v>-7.6490219909895796E-2</v>
      </c>
      <c r="D42868">
        <f t="shared" si="670"/>
        <v>7.6490219909895796E-2</v>
      </c>
    </row>
    <row r="42869" spans="1:4" x14ac:dyDescent="0.4">
      <c r="A42869" s="1">
        <v>42867</v>
      </c>
      <c r="B42869" s="2">
        <v>0.29999408252558402</v>
      </c>
      <c r="C42869" s="2">
        <v>-5.9174744150292096E-6</v>
      </c>
      <c r="D42869">
        <f t="shared" si="670"/>
        <v>5.9174744150292096E-6</v>
      </c>
    </row>
    <row r="42870" spans="1:4" x14ac:dyDescent="0.4">
      <c r="A42870" s="1">
        <v>42868</v>
      </c>
      <c r="B42870" s="2">
        <v>0.300006649481173</v>
      </c>
      <c r="C42870" s="2">
        <v>6.6494811730710701E-6</v>
      </c>
      <c r="D42870">
        <f t="shared" si="670"/>
        <v>6.6494811730710701E-6</v>
      </c>
    </row>
    <row r="42871" spans="1:4" x14ac:dyDescent="0.4">
      <c r="A42871" s="1">
        <v>42869</v>
      </c>
      <c r="B42871" s="2">
        <v>0.29999996946499402</v>
      </c>
      <c r="C42871" s="2">
        <v>-3.05350055795905E-8</v>
      </c>
      <c r="D42871">
        <f t="shared" si="670"/>
        <v>3.05350055795905E-8</v>
      </c>
    </row>
    <row r="42872" spans="1:4" x14ac:dyDescent="0.4">
      <c r="A42872" s="1">
        <v>42870</v>
      </c>
      <c r="B42872" s="2">
        <v>0.29999293113905801</v>
      </c>
      <c r="C42872" s="2">
        <v>-7.0688609419278203E-6</v>
      </c>
      <c r="D42872">
        <f t="shared" si="670"/>
        <v>7.0688609419278203E-6</v>
      </c>
    </row>
    <row r="42873" spans="1:4" x14ac:dyDescent="0.4">
      <c r="A42873" s="1">
        <v>42871</v>
      </c>
      <c r="B42873" s="2">
        <v>0.30000687352994898</v>
      </c>
      <c r="C42873" s="2">
        <v>6.87352994915846E-6</v>
      </c>
      <c r="D42873">
        <f t="shared" si="670"/>
        <v>6.87352994915846E-6</v>
      </c>
    </row>
    <row r="42874" spans="1:4" x14ac:dyDescent="0.4">
      <c r="A42874" s="1">
        <v>42872</v>
      </c>
      <c r="B42874" s="2">
        <v>0.30000160434154699</v>
      </c>
      <c r="C42874" s="2">
        <v>1.6043415472788399E-6</v>
      </c>
      <c r="D42874">
        <f t="shared" si="670"/>
        <v>1.6043415472788399E-6</v>
      </c>
    </row>
    <row r="42875" spans="1:4" x14ac:dyDescent="0.4">
      <c r="A42875" s="1">
        <v>42873</v>
      </c>
      <c r="B42875" s="2">
        <v>0.30000616152909398</v>
      </c>
      <c r="C42875" s="2">
        <v>6.1615290944949604E-6</v>
      </c>
      <c r="D42875">
        <f t="shared" si="670"/>
        <v>6.1615290944949604E-6</v>
      </c>
    </row>
    <row r="42876" spans="1:4" x14ac:dyDescent="0.4">
      <c r="A42876" s="1">
        <v>42874</v>
      </c>
      <c r="B42876" s="2">
        <v>0.299997257405407</v>
      </c>
      <c r="C42876" s="2">
        <v>-2.7425945929859799E-6</v>
      </c>
      <c r="D42876">
        <f t="shared" si="670"/>
        <v>2.7425945929859799E-6</v>
      </c>
    </row>
    <row r="42877" spans="1:4" x14ac:dyDescent="0.4">
      <c r="A42877" s="1">
        <v>42875</v>
      </c>
      <c r="B42877" s="2">
        <v>0.29999879122772299</v>
      </c>
      <c r="C42877" s="2">
        <v>-1.2087722762732501E-6</v>
      </c>
      <c r="D42877">
        <f t="shared" si="670"/>
        <v>1.2087722762732501E-6</v>
      </c>
    </row>
    <row r="42878" spans="1:4" x14ac:dyDescent="0.4">
      <c r="A42878" s="1">
        <v>42876</v>
      </c>
      <c r="B42878" s="2">
        <v>0.22352695815656701</v>
      </c>
      <c r="C42878" s="2">
        <v>-7.6473041843432496E-2</v>
      </c>
      <c r="D42878">
        <f t="shared" si="670"/>
        <v>7.6473041843432496E-2</v>
      </c>
    </row>
    <row r="42879" spans="1:4" x14ac:dyDescent="0.4">
      <c r="A42879" s="1">
        <v>42877</v>
      </c>
      <c r="B42879" s="2">
        <v>0.26683840538584402</v>
      </c>
      <c r="C42879" s="2">
        <v>-3.31615946141555E-2</v>
      </c>
      <c r="D42879">
        <f t="shared" si="670"/>
        <v>3.31615946141555E-2</v>
      </c>
    </row>
    <row r="42880" spans="1:4" x14ac:dyDescent="0.4">
      <c r="A42880" s="1">
        <v>42878</v>
      </c>
      <c r="B42880" s="2">
        <v>0.29999995466555202</v>
      </c>
      <c r="C42880" s="2">
        <v>-4.5334447695832803E-8</v>
      </c>
      <c r="D42880">
        <f t="shared" si="670"/>
        <v>4.5334447695832803E-8</v>
      </c>
    </row>
    <row r="42881" spans="1:4" x14ac:dyDescent="0.4">
      <c r="A42881" s="1">
        <v>42879</v>
      </c>
      <c r="B42881" s="2">
        <v>0.29990435913924302</v>
      </c>
      <c r="C42881" s="2">
        <v>-9.5640860756029901E-5</v>
      </c>
      <c r="D42881">
        <f t="shared" si="670"/>
        <v>9.5640860756029901E-5</v>
      </c>
    </row>
    <row r="42882" spans="1:4" x14ac:dyDescent="0.4">
      <c r="A42882" s="1">
        <v>42880</v>
      </c>
      <c r="B42882" s="2">
        <v>0.29999949116131602</v>
      </c>
      <c r="C42882" s="2">
        <v>-5.0883868374373901E-7</v>
      </c>
      <c r="D42882">
        <f t="shared" si="670"/>
        <v>5.0883868374373901E-7</v>
      </c>
    </row>
    <row r="42883" spans="1:4" x14ac:dyDescent="0.4">
      <c r="A42883" s="1">
        <v>42881</v>
      </c>
      <c r="B42883" s="2">
        <v>0.30000998962932102</v>
      </c>
      <c r="C42883" s="2">
        <v>9.9896293215828696E-6</v>
      </c>
      <c r="D42883">
        <f t="shared" ref="D42883:D42946" si="671">ABS(C42883)</f>
        <v>9.9896293215828696E-6</v>
      </c>
    </row>
    <row r="42884" spans="1:4" x14ac:dyDescent="0.4">
      <c r="A42884" s="1">
        <v>42882</v>
      </c>
      <c r="B42884" s="2">
        <v>0.30000769754383699</v>
      </c>
      <c r="C42884" s="2">
        <v>7.6975438372817105E-6</v>
      </c>
      <c r="D42884">
        <f t="shared" si="671"/>
        <v>7.6975438372817105E-6</v>
      </c>
    </row>
    <row r="42885" spans="1:4" x14ac:dyDescent="0.4">
      <c r="A42885" s="1">
        <v>42883</v>
      </c>
      <c r="B42885" s="2">
        <v>0.30000000132381999</v>
      </c>
      <c r="C42885" s="2">
        <v>1.3238202756227199E-9</v>
      </c>
      <c r="D42885">
        <f t="shared" si="671"/>
        <v>1.3238202756227199E-9</v>
      </c>
    </row>
    <row r="42886" spans="1:4" x14ac:dyDescent="0.4">
      <c r="A42886" s="1">
        <v>42884</v>
      </c>
      <c r="B42886" s="2">
        <v>0.30000365859746803</v>
      </c>
      <c r="C42886" s="2">
        <v>3.6585974684255601E-6</v>
      </c>
      <c r="D42886">
        <f t="shared" si="671"/>
        <v>3.6585974684255601E-6</v>
      </c>
    </row>
    <row r="42887" spans="1:4" x14ac:dyDescent="0.4">
      <c r="A42887" s="1">
        <v>42885</v>
      </c>
      <c r="B42887" s="2">
        <v>0.29999837386144201</v>
      </c>
      <c r="C42887" s="2">
        <v>-1.6261385578086799E-6</v>
      </c>
      <c r="D42887">
        <f t="shared" si="671"/>
        <v>1.6261385578086799E-6</v>
      </c>
    </row>
    <row r="42888" spans="1:4" x14ac:dyDescent="0.4">
      <c r="A42888" s="1">
        <v>42886</v>
      </c>
      <c r="B42888" s="2">
        <v>0.29999675364390799</v>
      </c>
      <c r="C42888" s="2">
        <v>-3.2463560917239599E-6</v>
      </c>
      <c r="D42888">
        <f t="shared" si="671"/>
        <v>3.2463560917239599E-6</v>
      </c>
    </row>
    <row r="42889" spans="1:4" x14ac:dyDescent="0.4">
      <c r="A42889" s="1">
        <v>42887</v>
      </c>
      <c r="B42889" s="2">
        <v>0.300002987595267</v>
      </c>
      <c r="C42889" s="2">
        <v>2.9875952675673099E-6</v>
      </c>
      <c r="D42889">
        <f t="shared" si="671"/>
        <v>2.9875952675673099E-6</v>
      </c>
    </row>
    <row r="42890" spans="1:4" x14ac:dyDescent="0.4">
      <c r="A42890" s="1">
        <v>42888</v>
      </c>
      <c r="B42890" s="2">
        <v>0.30148176498293999</v>
      </c>
      <c r="C42890" s="2">
        <v>1.4817649829400501E-3</v>
      </c>
      <c r="D42890">
        <f t="shared" si="671"/>
        <v>1.4817649829400501E-3</v>
      </c>
    </row>
    <row r="42891" spans="1:4" x14ac:dyDescent="0.4">
      <c r="A42891" s="1">
        <v>42889</v>
      </c>
      <c r="B42891" s="2">
        <v>0.29999918081128202</v>
      </c>
      <c r="C42891" s="2">
        <v>-8.1918871702724097E-7</v>
      </c>
      <c r="D42891">
        <f t="shared" si="671"/>
        <v>8.1918871702724097E-7</v>
      </c>
    </row>
    <row r="42892" spans="1:4" x14ac:dyDescent="0.4">
      <c r="A42892" s="1">
        <v>42890</v>
      </c>
      <c r="B42892" s="2">
        <v>0.30006772068601001</v>
      </c>
      <c r="C42892" s="2">
        <v>6.7720686010186397E-5</v>
      </c>
      <c r="D42892">
        <f t="shared" si="671"/>
        <v>6.7720686010186397E-5</v>
      </c>
    </row>
    <row r="42893" spans="1:4" x14ac:dyDescent="0.4">
      <c r="A42893" s="1">
        <v>42891</v>
      </c>
      <c r="B42893" s="2">
        <v>0.29999533970078301</v>
      </c>
      <c r="C42893" s="2">
        <v>-4.6602992169741902E-6</v>
      </c>
      <c r="D42893">
        <f t="shared" si="671"/>
        <v>4.6602992169741902E-6</v>
      </c>
    </row>
    <row r="42894" spans="1:4" x14ac:dyDescent="0.4">
      <c r="A42894" s="1">
        <v>42892</v>
      </c>
      <c r="B42894" s="2">
        <v>0.300001973729423</v>
      </c>
      <c r="C42894" s="2">
        <v>1.9737294237320799E-6</v>
      </c>
      <c r="D42894">
        <f t="shared" si="671"/>
        <v>1.9737294237320799E-6</v>
      </c>
    </row>
    <row r="42895" spans="1:4" x14ac:dyDescent="0.4">
      <c r="A42895" s="1">
        <v>42893</v>
      </c>
      <c r="B42895" s="2">
        <v>0.30000432191926901</v>
      </c>
      <c r="C42895" s="2">
        <v>4.3219192690235801E-6</v>
      </c>
      <c r="D42895">
        <f t="shared" si="671"/>
        <v>4.3219192690235801E-6</v>
      </c>
    </row>
    <row r="42896" spans="1:4" x14ac:dyDescent="0.4">
      <c r="A42896" s="1">
        <v>42894</v>
      </c>
      <c r="B42896" s="2">
        <v>0.29999622732464198</v>
      </c>
      <c r="C42896" s="2">
        <v>-3.7726753577271801E-6</v>
      </c>
      <c r="D42896">
        <f t="shared" si="671"/>
        <v>3.7726753577271801E-6</v>
      </c>
    </row>
    <row r="42897" spans="1:4" x14ac:dyDescent="0.4">
      <c r="A42897" s="1">
        <v>42895</v>
      </c>
      <c r="B42897" s="2">
        <v>0.299998164521948</v>
      </c>
      <c r="C42897" s="2">
        <v>-1.83547805132633E-6</v>
      </c>
      <c r="D42897">
        <f t="shared" si="671"/>
        <v>1.83547805132633E-6</v>
      </c>
    </row>
    <row r="42898" spans="1:4" x14ac:dyDescent="0.4">
      <c r="A42898" s="1">
        <v>42896</v>
      </c>
      <c r="B42898" s="2">
        <v>0.29990503077076702</v>
      </c>
      <c r="C42898" s="2">
        <v>-9.4969229232022502E-5</v>
      </c>
      <c r="D42898">
        <f t="shared" si="671"/>
        <v>9.4969229232022502E-5</v>
      </c>
    </row>
    <row r="42899" spans="1:4" x14ac:dyDescent="0.4">
      <c r="A42899" s="1">
        <v>42897</v>
      </c>
      <c r="B42899" s="2">
        <v>0.29999321984821398</v>
      </c>
      <c r="C42899" s="2">
        <v>-6.78015178512403E-6</v>
      </c>
      <c r="D42899">
        <f t="shared" si="671"/>
        <v>6.78015178512403E-6</v>
      </c>
    </row>
    <row r="42900" spans="1:4" x14ac:dyDescent="0.4">
      <c r="A42900" s="1">
        <v>42898</v>
      </c>
      <c r="B42900" s="2">
        <v>0.30000395415609199</v>
      </c>
      <c r="C42900" s="2">
        <v>3.9541560920564003E-6</v>
      </c>
      <c r="D42900">
        <f t="shared" si="671"/>
        <v>3.9541560920564003E-6</v>
      </c>
    </row>
    <row r="42901" spans="1:4" x14ac:dyDescent="0.4">
      <c r="A42901" s="1">
        <v>42899</v>
      </c>
      <c r="B42901" s="2">
        <v>0.29999900540159802</v>
      </c>
      <c r="C42901" s="2">
        <v>-9.9459840158244696E-7</v>
      </c>
      <c r="D42901">
        <f t="shared" si="671"/>
        <v>9.9459840158244696E-7</v>
      </c>
    </row>
    <row r="42902" spans="1:4" x14ac:dyDescent="0.4">
      <c r="A42902" s="1">
        <v>42900</v>
      </c>
      <c r="B42902" s="2">
        <v>0.28881586870544401</v>
      </c>
      <c r="C42902" s="2">
        <v>-1.1184131294555E-2</v>
      </c>
      <c r="D42902">
        <f t="shared" si="671"/>
        <v>1.1184131294555E-2</v>
      </c>
    </row>
    <row r="42903" spans="1:4" x14ac:dyDescent="0.4">
      <c r="A42903" s="1">
        <v>42901</v>
      </c>
      <c r="B42903" s="2">
        <v>0.30000762949522802</v>
      </c>
      <c r="C42903" s="2">
        <v>7.6294952288669099E-6</v>
      </c>
      <c r="D42903">
        <f t="shared" si="671"/>
        <v>7.6294952288669099E-6</v>
      </c>
    </row>
    <row r="42904" spans="1:4" x14ac:dyDescent="0.4">
      <c r="A42904" s="1">
        <v>42902</v>
      </c>
      <c r="B42904" s="2">
        <v>0.30000321230259702</v>
      </c>
      <c r="C42904" s="2">
        <v>3.2123025971442202E-6</v>
      </c>
      <c r="D42904">
        <f t="shared" si="671"/>
        <v>3.2123025971442202E-6</v>
      </c>
    </row>
    <row r="42905" spans="1:4" x14ac:dyDescent="0.4">
      <c r="A42905" s="1">
        <v>42903</v>
      </c>
      <c r="B42905" s="2">
        <v>0.29999269300964099</v>
      </c>
      <c r="C42905" s="2">
        <v>-7.3069903580025204E-6</v>
      </c>
      <c r="D42905">
        <f t="shared" si="671"/>
        <v>7.3069903580025204E-6</v>
      </c>
    </row>
    <row r="42906" spans="1:4" x14ac:dyDescent="0.4">
      <c r="A42906" s="1">
        <v>42904</v>
      </c>
      <c r="B42906" s="2">
        <v>0.29990001898659402</v>
      </c>
      <c r="C42906" s="2">
        <v>-9.9981013405470097E-5</v>
      </c>
      <c r="D42906">
        <f t="shared" si="671"/>
        <v>9.9981013405470097E-5</v>
      </c>
    </row>
    <row r="42907" spans="1:4" x14ac:dyDescent="0.4">
      <c r="A42907" s="1">
        <v>42905</v>
      </c>
      <c r="B42907" s="2">
        <v>0.29999578151780099</v>
      </c>
      <c r="C42907" s="2">
        <v>-4.2184821983926001E-6</v>
      </c>
      <c r="D42907">
        <f t="shared" si="671"/>
        <v>4.2184821983926001E-6</v>
      </c>
    </row>
    <row r="42908" spans="1:4" x14ac:dyDescent="0.4">
      <c r="A42908" s="1">
        <v>42906</v>
      </c>
      <c r="B42908" s="2">
        <v>0.21526900610473701</v>
      </c>
      <c r="C42908" s="2">
        <v>-8.4730993895262702E-2</v>
      </c>
      <c r="D42908">
        <f t="shared" si="671"/>
        <v>8.4730993895262702E-2</v>
      </c>
    </row>
    <row r="42909" spans="1:4" x14ac:dyDescent="0.4">
      <c r="A42909" s="1">
        <v>42907</v>
      </c>
      <c r="B42909" s="2">
        <v>0.30000882401759299</v>
      </c>
      <c r="C42909" s="2">
        <v>8.8240175931675307E-6</v>
      </c>
      <c r="D42909">
        <f t="shared" si="671"/>
        <v>8.8240175931675307E-6</v>
      </c>
    </row>
    <row r="42910" spans="1:4" x14ac:dyDescent="0.4">
      <c r="A42910" s="1">
        <v>42908</v>
      </c>
      <c r="B42910" s="2">
        <v>0.29999739081980298</v>
      </c>
      <c r="C42910" s="2">
        <v>-2.6091801962890802E-6</v>
      </c>
      <c r="D42910">
        <f t="shared" si="671"/>
        <v>2.6091801962890802E-6</v>
      </c>
    </row>
    <row r="42911" spans="1:4" x14ac:dyDescent="0.4">
      <c r="A42911" s="1">
        <v>42909</v>
      </c>
      <c r="B42911" s="2">
        <v>0.29999820382097397</v>
      </c>
      <c r="C42911" s="2">
        <v>-1.7961790251264001E-6</v>
      </c>
      <c r="D42911">
        <f t="shared" si="671"/>
        <v>1.7961790251264001E-6</v>
      </c>
    </row>
    <row r="42912" spans="1:4" x14ac:dyDescent="0.4">
      <c r="A42912" s="1">
        <v>42910</v>
      </c>
      <c r="B42912" s="2">
        <v>0.30000851127288802</v>
      </c>
      <c r="C42912" s="2">
        <v>8.5112728885339205E-6</v>
      </c>
      <c r="D42912">
        <f t="shared" si="671"/>
        <v>8.5112728885339205E-6</v>
      </c>
    </row>
    <row r="42913" spans="1:4" x14ac:dyDescent="0.4">
      <c r="A42913" s="1">
        <v>42911</v>
      </c>
      <c r="B42913" s="2">
        <v>0.30001161912458402</v>
      </c>
      <c r="C42913" s="2">
        <v>1.16191245845276E-5</v>
      </c>
      <c r="D42913">
        <f t="shared" si="671"/>
        <v>1.16191245845276E-5</v>
      </c>
    </row>
    <row r="42914" spans="1:4" x14ac:dyDescent="0.4">
      <c r="A42914" s="1">
        <v>42912</v>
      </c>
      <c r="B42914" s="2">
        <v>0.30000156027221703</v>
      </c>
      <c r="C42914" s="2">
        <v>1.56027221759336E-6</v>
      </c>
      <c r="D42914">
        <f t="shared" si="671"/>
        <v>1.56027221759336E-6</v>
      </c>
    </row>
    <row r="42915" spans="1:4" x14ac:dyDescent="0.4">
      <c r="A42915" s="1">
        <v>42913</v>
      </c>
      <c r="B42915" s="2">
        <v>0.29998783026297299</v>
      </c>
      <c r="C42915" s="2">
        <v>-1.21697370262241E-5</v>
      </c>
      <c r="D42915">
        <f t="shared" si="671"/>
        <v>1.21697370262241E-5</v>
      </c>
    </row>
    <row r="42916" spans="1:4" x14ac:dyDescent="0.4">
      <c r="A42916" s="1">
        <v>42914</v>
      </c>
      <c r="B42916" s="2">
        <v>0.29999900771051602</v>
      </c>
      <c r="C42916" s="2">
        <v>-9.9228948302609802E-7</v>
      </c>
      <c r="D42916">
        <f t="shared" si="671"/>
        <v>9.9228948302609802E-7</v>
      </c>
    </row>
    <row r="42917" spans="1:4" x14ac:dyDescent="0.4">
      <c r="A42917" s="1">
        <v>42915</v>
      </c>
      <c r="B42917" s="2">
        <v>0.30000471899547998</v>
      </c>
      <c r="C42917" s="2">
        <v>4.7189954802684304E-6</v>
      </c>
      <c r="D42917">
        <f t="shared" si="671"/>
        <v>4.7189954802684304E-6</v>
      </c>
    </row>
    <row r="42918" spans="1:4" x14ac:dyDescent="0.4">
      <c r="A42918" s="1">
        <v>42916</v>
      </c>
      <c r="B42918" s="2">
        <v>0.299996018998609</v>
      </c>
      <c r="C42918" s="2">
        <v>-3.9810013900409801E-6</v>
      </c>
      <c r="D42918">
        <f t="shared" si="671"/>
        <v>3.9810013900409801E-6</v>
      </c>
    </row>
    <row r="42919" spans="1:4" x14ac:dyDescent="0.4">
      <c r="A42919" s="1">
        <v>42917</v>
      </c>
      <c r="B42919" s="2">
        <v>0.300002063207994</v>
      </c>
      <c r="C42919" s="2">
        <v>2.0632079950066902E-6</v>
      </c>
      <c r="D42919">
        <f t="shared" si="671"/>
        <v>2.0632079950066902E-6</v>
      </c>
    </row>
    <row r="42920" spans="1:4" x14ac:dyDescent="0.4">
      <c r="A42920" s="1">
        <v>42918</v>
      </c>
      <c r="B42920" s="2">
        <v>0.30000968899033398</v>
      </c>
      <c r="C42920" s="2">
        <v>9.6889903341557098E-6</v>
      </c>
      <c r="D42920">
        <f t="shared" si="671"/>
        <v>9.6889903341557098E-6</v>
      </c>
    </row>
    <row r="42921" spans="1:4" x14ac:dyDescent="0.4">
      <c r="A42921" s="1">
        <v>42919</v>
      </c>
      <c r="B42921" s="2">
        <v>0.30000310123544299</v>
      </c>
      <c r="C42921" s="2">
        <v>3.1012354431703099E-6</v>
      </c>
      <c r="D42921">
        <f t="shared" si="671"/>
        <v>3.1012354431703099E-6</v>
      </c>
    </row>
    <row r="42922" spans="1:4" x14ac:dyDescent="0.4">
      <c r="A42922" s="1">
        <v>42920</v>
      </c>
      <c r="B42922" s="2">
        <v>0.29999817445029597</v>
      </c>
      <c r="C42922" s="2">
        <v>-1.8255497039043601E-6</v>
      </c>
      <c r="D42922">
        <f t="shared" si="671"/>
        <v>1.8255497039043601E-6</v>
      </c>
    </row>
    <row r="42923" spans="1:4" x14ac:dyDescent="0.4">
      <c r="A42923" s="1">
        <v>42921</v>
      </c>
      <c r="B42923" s="2">
        <v>0.30000122034802101</v>
      </c>
      <c r="C42923" s="2">
        <v>1.22034802146897E-6</v>
      </c>
      <c r="D42923">
        <f t="shared" si="671"/>
        <v>1.22034802146897E-6</v>
      </c>
    </row>
    <row r="42924" spans="1:4" x14ac:dyDescent="0.4">
      <c r="A42924" s="1">
        <v>42922</v>
      </c>
      <c r="B42924" s="2">
        <v>0.29999823473257298</v>
      </c>
      <c r="C42924" s="2">
        <v>-1.7652674262347201E-6</v>
      </c>
      <c r="D42924">
        <f t="shared" si="671"/>
        <v>1.7652674262347201E-6</v>
      </c>
    </row>
    <row r="42925" spans="1:4" x14ac:dyDescent="0.4">
      <c r="A42925" s="1">
        <v>42923</v>
      </c>
      <c r="B42925" s="2">
        <v>0.30000796624795001</v>
      </c>
      <c r="C42925" s="2">
        <v>7.9662479503528305E-6</v>
      </c>
      <c r="D42925">
        <f t="shared" si="671"/>
        <v>7.9662479503528305E-6</v>
      </c>
    </row>
    <row r="42926" spans="1:4" x14ac:dyDescent="0.4">
      <c r="A42926" s="1">
        <v>42924</v>
      </c>
      <c r="B42926" s="2">
        <v>0.300010201228889</v>
      </c>
      <c r="C42926" s="2">
        <v>1.02012288890618E-5</v>
      </c>
      <c r="D42926">
        <f t="shared" si="671"/>
        <v>1.02012288890618E-5</v>
      </c>
    </row>
    <row r="42927" spans="1:4" x14ac:dyDescent="0.4">
      <c r="A42927" s="1">
        <v>42925</v>
      </c>
      <c r="B42927" s="2">
        <v>0.30000999734542</v>
      </c>
      <c r="C42927" s="2">
        <v>9.9973454207313799E-6</v>
      </c>
      <c r="D42927">
        <f t="shared" si="671"/>
        <v>9.9973454207313799E-6</v>
      </c>
    </row>
    <row r="42928" spans="1:4" x14ac:dyDescent="0.4">
      <c r="A42928" s="1">
        <v>42926</v>
      </c>
      <c r="B42928" s="2">
        <v>0.30007434441380099</v>
      </c>
      <c r="C42928" s="2">
        <v>7.4344413801996607E-5</v>
      </c>
      <c r="D42928">
        <f t="shared" si="671"/>
        <v>7.4344413801996607E-5</v>
      </c>
    </row>
    <row r="42929" spans="1:4" x14ac:dyDescent="0.4">
      <c r="A42929" s="1">
        <v>42927</v>
      </c>
      <c r="B42929" s="2">
        <v>0.29999708825574001</v>
      </c>
      <c r="C42929" s="2">
        <v>-2.9117442592041499E-6</v>
      </c>
      <c r="D42929">
        <f t="shared" si="671"/>
        <v>2.9117442592041499E-6</v>
      </c>
    </row>
    <row r="42930" spans="1:4" x14ac:dyDescent="0.4">
      <c r="A42930" s="1">
        <v>42928</v>
      </c>
      <c r="B42930" s="2">
        <v>0.29999714672336503</v>
      </c>
      <c r="C42930" s="2">
        <v>-2.8532766346289698E-6</v>
      </c>
      <c r="D42930">
        <f t="shared" si="671"/>
        <v>2.8532766346289698E-6</v>
      </c>
    </row>
    <row r="42931" spans="1:4" x14ac:dyDescent="0.4">
      <c r="A42931" s="1">
        <v>42929</v>
      </c>
      <c r="B42931" s="2">
        <v>0.29999445669555302</v>
      </c>
      <c r="C42931" s="2">
        <v>-5.5433044462427302E-6</v>
      </c>
      <c r="D42931">
        <f t="shared" si="671"/>
        <v>5.5433044462427302E-6</v>
      </c>
    </row>
    <row r="42932" spans="1:4" x14ac:dyDescent="0.4">
      <c r="A42932" s="1">
        <v>42930</v>
      </c>
      <c r="B42932" s="2">
        <v>0.29998754947263601</v>
      </c>
      <c r="C42932" s="2">
        <v>-1.24505273638164E-5</v>
      </c>
      <c r="D42932">
        <f t="shared" si="671"/>
        <v>1.24505273638164E-5</v>
      </c>
    </row>
    <row r="42933" spans="1:4" x14ac:dyDescent="0.4">
      <c r="A42933" s="1">
        <v>42931</v>
      </c>
      <c r="B42933" s="2">
        <v>0.300005446581594</v>
      </c>
      <c r="C42933" s="2">
        <v>5.4465815948478897E-6</v>
      </c>
      <c r="D42933">
        <f t="shared" si="671"/>
        <v>5.4465815948478897E-6</v>
      </c>
    </row>
    <row r="42934" spans="1:4" x14ac:dyDescent="0.4">
      <c r="A42934" s="1">
        <v>42932</v>
      </c>
      <c r="B42934" s="2">
        <v>0.30000872313489702</v>
      </c>
      <c r="C42934" s="2">
        <v>8.7231348978034E-6</v>
      </c>
      <c r="D42934">
        <f t="shared" si="671"/>
        <v>8.7231348978034E-6</v>
      </c>
    </row>
    <row r="42935" spans="1:4" x14ac:dyDescent="0.4">
      <c r="A42935" s="1">
        <v>42933</v>
      </c>
      <c r="B42935" s="2">
        <v>0.30000057656117801</v>
      </c>
      <c r="C42935" s="2">
        <v>5.7656117863347202E-7</v>
      </c>
      <c r="D42935">
        <f t="shared" si="671"/>
        <v>5.7656117863347202E-7</v>
      </c>
    </row>
    <row r="42936" spans="1:4" x14ac:dyDescent="0.4">
      <c r="A42936" s="1">
        <v>42934</v>
      </c>
      <c r="B42936" s="2">
        <v>0.29999555085358098</v>
      </c>
      <c r="C42936" s="2">
        <v>-4.4491464186169296E-6</v>
      </c>
      <c r="D42936">
        <f t="shared" si="671"/>
        <v>4.4491464186169296E-6</v>
      </c>
    </row>
    <row r="42937" spans="1:4" x14ac:dyDescent="0.4">
      <c r="A42937" s="1">
        <v>42935</v>
      </c>
      <c r="B42937" s="2">
        <v>0.299992800463248</v>
      </c>
      <c r="C42937" s="2">
        <v>-7.1995367514343596E-6</v>
      </c>
      <c r="D42937">
        <f t="shared" si="671"/>
        <v>7.1995367514343596E-6</v>
      </c>
    </row>
    <row r="42938" spans="1:4" x14ac:dyDescent="0.4">
      <c r="A42938" s="1">
        <v>42936</v>
      </c>
      <c r="B42938" s="2">
        <v>0.25</v>
      </c>
      <c r="C42938" s="2">
        <v>-4.9999999999999899E-2</v>
      </c>
      <c r="D42938">
        <f t="shared" si="671"/>
        <v>4.9999999999999899E-2</v>
      </c>
    </row>
    <row r="42939" spans="1:4" x14ac:dyDescent="0.4">
      <c r="A42939" s="1">
        <v>42937</v>
      </c>
      <c r="B42939" s="2">
        <v>0.29999784077455899</v>
      </c>
      <c r="C42939" s="2">
        <v>-2.1592254408897501E-6</v>
      </c>
      <c r="D42939">
        <f t="shared" si="671"/>
        <v>2.1592254408897501E-6</v>
      </c>
    </row>
    <row r="42940" spans="1:4" x14ac:dyDescent="0.4">
      <c r="A42940" s="1">
        <v>42938</v>
      </c>
      <c r="B42940" s="2">
        <v>0.30000036300773297</v>
      </c>
      <c r="C42940" s="2">
        <v>3.6300773309516601E-7</v>
      </c>
      <c r="D42940">
        <f t="shared" si="671"/>
        <v>3.6300773309516601E-7</v>
      </c>
    </row>
    <row r="42941" spans="1:4" x14ac:dyDescent="0.4">
      <c r="A42941" s="1">
        <v>42939</v>
      </c>
      <c r="B42941" s="2">
        <v>0.30000683823132201</v>
      </c>
      <c r="C42941" s="2">
        <v>6.8382313223591597E-6</v>
      </c>
      <c r="D42941">
        <f t="shared" si="671"/>
        <v>6.8382313223591597E-6</v>
      </c>
    </row>
    <row r="42942" spans="1:4" x14ac:dyDescent="0.4">
      <c r="A42942" s="1">
        <v>42940</v>
      </c>
      <c r="B42942" s="2">
        <v>0.30000753115150403</v>
      </c>
      <c r="C42942" s="2">
        <v>7.5311515043141504E-6</v>
      </c>
      <c r="D42942">
        <f t="shared" si="671"/>
        <v>7.5311515043141504E-6</v>
      </c>
    </row>
    <row r="42943" spans="1:4" x14ac:dyDescent="0.4">
      <c r="A42943" s="1">
        <v>42941</v>
      </c>
      <c r="B42943" s="2">
        <v>0.299999578243479</v>
      </c>
      <c r="C42943" s="2">
        <v>-4.2175652037457201E-7</v>
      </c>
      <c r="D42943">
        <f t="shared" si="671"/>
        <v>4.2175652037457201E-7</v>
      </c>
    </row>
    <row r="42944" spans="1:4" x14ac:dyDescent="0.4">
      <c r="A42944" s="1">
        <v>42942</v>
      </c>
      <c r="B42944" s="2">
        <v>0.22353435416845099</v>
      </c>
      <c r="C42944" s="2">
        <v>-7.6465645831548204E-2</v>
      </c>
      <c r="D42944">
        <f t="shared" si="671"/>
        <v>7.6465645831548204E-2</v>
      </c>
    </row>
    <row r="42945" spans="1:4" x14ac:dyDescent="0.4">
      <c r="A42945" s="1">
        <v>42943</v>
      </c>
      <c r="B42945" s="2">
        <v>0.29999620785943398</v>
      </c>
      <c r="C42945" s="2">
        <v>-3.7921405652285801E-6</v>
      </c>
      <c r="D42945">
        <f t="shared" si="671"/>
        <v>3.7921405652285801E-6</v>
      </c>
    </row>
    <row r="42946" spans="1:4" x14ac:dyDescent="0.4">
      <c r="A42946" s="1">
        <v>42944</v>
      </c>
      <c r="B42946" s="2">
        <v>0.29999130870840701</v>
      </c>
      <c r="C42946" s="2">
        <v>-8.6912915926440298E-6</v>
      </c>
      <c r="D42946">
        <f t="shared" si="671"/>
        <v>8.6912915926440298E-6</v>
      </c>
    </row>
    <row r="42947" spans="1:4" x14ac:dyDescent="0.4">
      <c r="A42947" s="1">
        <v>42945</v>
      </c>
      <c r="B42947" s="2">
        <v>0.30000173855731199</v>
      </c>
      <c r="C42947" s="2">
        <v>1.7385573128358899E-6</v>
      </c>
      <c r="D42947">
        <f t="shared" ref="D42947:D43010" si="672">ABS(C42947)</f>
        <v>1.7385573128358899E-6</v>
      </c>
    </row>
    <row r="42948" spans="1:4" x14ac:dyDescent="0.4">
      <c r="A42948" s="1">
        <v>42946</v>
      </c>
      <c r="B42948" s="2">
        <v>0.29999427379811899</v>
      </c>
      <c r="C42948" s="2">
        <v>-5.7262018803294598E-6</v>
      </c>
      <c r="D42948">
        <f t="shared" si="672"/>
        <v>5.7262018803294598E-6</v>
      </c>
    </row>
    <row r="42949" spans="1:4" x14ac:dyDescent="0.4">
      <c r="A42949" s="1">
        <v>42947</v>
      </c>
      <c r="B42949" s="2">
        <v>0.29999382988332801</v>
      </c>
      <c r="C42949" s="2">
        <v>-6.1701166718108803E-6</v>
      </c>
      <c r="D42949">
        <f t="shared" si="672"/>
        <v>6.1701166718108803E-6</v>
      </c>
    </row>
    <row r="42950" spans="1:4" x14ac:dyDescent="0.4">
      <c r="A42950" s="1">
        <v>42948</v>
      </c>
      <c r="B42950" s="2">
        <v>0.30000062423031598</v>
      </c>
      <c r="C42950" s="2">
        <v>6.2423031621516803E-7</v>
      </c>
      <c r="D42950">
        <f t="shared" si="672"/>
        <v>6.2423031621516803E-7</v>
      </c>
    </row>
    <row r="42951" spans="1:4" x14ac:dyDescent="0.4">
      <c r="A42951" s="1">
        <v>42949</v>
      </c>
      <c r="B42951" s="2">
        <v>0.30000092651700699</v>
      </c>
      <c r="C42951" s="2">
        <v>9.2651700789314596E-7</v>
      </c>
      <c r="D42951">
        <f t="shared" si="672"/>
        <v>9.2651700789314596E-7</v>
      </c>
    </row>
    <row r="42952" spans="1:4" x14ac:dyDescent="0.4">
      <c r="A42952" s="1">
        <v>42950</v>
      </c>
      <c r="B42952" s="2">
        <v>0.30000214429716798</v>
      </c>
      <c r="C42952" s="2">
        <v>2.1442971680496402E-6</v>
      </c>
      <c r="D42952">
        <f t="shared" si="672"/>
        <v>2.1442971680496402E-6</v>
      </c>
    </row>
    <row r="42953" spans="1:4" x14ac:dyDescent="0.4">
      <c r="A42953" s="1">
        <v>42951</v>
      </c>
      <c r="B42953" s="2">
        <v>0.299995464505939</v>
      </c>
      <c r="C42953" s="2">
        <v>-4.5354940602093604E-6</v>
      </c>
      <c r="D42953">
        <f t="shared" si="672"/>
        <v>4.5354940602093604E-6</v>
      </c>
    </row>
    <row r="42954" spans="1:4" x14ac:dyDescent="0.4">
      <c r="A42954" s="1">
        <v>42952</v>
      </c>
      <c r="B42954" s="2">
        <v>0.30000588964772401</v>
      </c>
      <c r="C42954" s="2">
        <v>5.8896477241887598E-6</v>
      </c>
      <c r="D42954">
        <f t="shared" si="672"/>
        <v>5.8896477241887598E-6</v>
      </c>
    </row>
    <row r="42955" spans="1:4" x14ac:dyDescent="0.4">
      <c r="A42955" s="1">
        <v>42953</v>
      </c>
      <c r="B42955" s="2">
        <v>0.29998960149672199</v>
      </c>
      <c r="C42955" s="2">
        <v>-1.03985032776643E-5</v>
      </c>
      <c r="D42955">
        <f t="shared" si="672"/>
        <v>1.03985032776643E-5</v>
      </c>
    </row>
    <row r="42956" spans="1:4" x14ac:dyDescent="0.4">
      <c r="A42956" s="1">
        <v>42954</v>
      </c>
      <c r="B42956" s="2">
        <v>0.300007867453771</v>
      </c>
      <c r="C42956" s="2">
        <v>7.8674537714595804E-6</v>
      </c>
      <c r="D42956">
        <f t="shared" si="672"/>
        <v>7.8674537714595804E-6</v>
      </c>
    </row>
    <row r="42957" spans="1:4" x14ac:dyDescent="0.4">
      <c r="A42957" s="1">
        <v>42955</v>
      </c>
      <c r="B42957" s="2">
        <v>0.30000567584730398</v>
      </c>
      <c r="C42957" s="2">
        <v>5.6758473040985298E-6</v>
      </c>
      <c r="D42957">
        <f t="shared" si="672"/>
        <v>5.6758473040985298E-6</v>
      </c>
    </row>
    <row r="42958" spans="1:4" x14ac:dyDescent="0.4">
      <c r="A42958" s="1">
        <v>42956</v>
      </c>
      <c r="B42958" s="2">
        <v>0.300010460772898</v>
      </c>
      <c r="C42958" s="2">
        <v>1.0460772898401801E-5</v>
      </c>
      <c r="D42958">
        <f t="shared" si="672"/>
        <v>1.0460772898401801E-5</v>
      </c>
    </row>
    <row r="42959" spans="1:4" x14ac:dyDescent="0.4">
      <c r="A42959" s="1">
        <v>42957</v>
      </c>
      <c r="B42959" s="2">
        <v>0.30000040395629402</v>
      </c>
      <c r="C42959" s="2">
        <v>4.0395629413714202E-7</v>
      </c>
      <c r="D42959">
        <f t="shared" si="672"/>
        <v>4.0395629413714202E-7</v>
      </c>
    </row>
    <row r="42960" spans="1:4" x14ac:dyDescent="0.4">
      <c r="A42960" s="1">
        <v>42958</v>
      </c>
      <c r="B42960" s="2">
        <v>0.30000759876160099</v>
      </c>
      <c r="C42960" s="2">
        <v>7.5987616012795903E-6</v>
      </c>
      <c r="D42960">
        <f t="shared" si="672"/>
        <v>7.5987616012795903E-6</v>
      </c>
    </row>
    <row r="42961" spans="1:4" x14ac:dyDescent="0.4">
      <c r="A42961" s="1">
        <v>42959</v>
      </c>
      <c r="B42961" s="2">
        <v>0.29999248593302502</v>
      </c>
      <c r="C42961" s="2">
        <v>-7.5140669740236801E-6</v>
      </c>
      <c r="D42961">
        <f t="shared" si="672"/>
        <v>7.5140669740236801E-6</v>
      </c>
    </row>
    <row r="42962" spans="1:4" x14ac:dyDescent="0.4">
      <c r="A42962" s="1">
        <v>42960</v>
      </c>
      <c r="B42962" s="2">
        <v>0.29998070386237402</v>
      </c>
      <c r="C42962" s="2">
        <v>-1.9296137625302E-5</v>
      </c>
      <c r="D42962">
        <f t="shared" si="672"/>
        <v>1.9296137625302E-5</v>
      </c>
    </row>
    <row r="42963" spans="1:4" x14ac:dyDescent="0.4">
      <c r="A42963" s="1">
        <v>42961</v>
      </c>
      <c r="B42963" s="2">
        <v>0.29996740876179601</v>
      </c>
      <c r="C42963" s="2">
        <v>-3.2591238203927198E-5</v>
      </c>
      <c r="D42963">
        <f t="shared" si="672"/>
        <v>3.2591238203927198E-5</v>
      </c>
    </row>
    <row r="42964" spans="1:4" x14ac:dyDescent="0.4">
      <c r="A42964" s="1">
        <v>42962</v>
      </c>
      <c r="B42964" s="2">
        <v>0.29999732015199898</v>
      </c>
      <c r="C42964" s="2">
        <v>-2.6798480006196002E-6</v>
      </c>
      <c r="D42964">
        <f t="shared" si="672"/>
        <v>2.6798480006196002E-6</v>
      </c>
    </row>
    <row r="42965" spans="1:4" x14ac:dyDescent="0.4">
      <c r="A42965" s="1">
        <v>42963</v>
      </c>
      <c r="B42965" s="2">
        <v>0.29999132699290698</v>
      </c>
      <c r="C42965" s="2">
        <v>-8.6730070928409103E-6</v>
      </c>
      <c r="D42965">
        <f t="shared" si="672"/>
        <v>8.6730070928409103E-6</v>
      </c>
    </row>
    <row r="42966" spans="1:4" x14ac:dyDescent="0.4">
      <c r="A42966" s="1">
        <v>42964</v>
      </c>
      <c r="B42966" s="2">
        <v>0.30000015541129899</v>
      </c>
      <c r="C42966" s="2">
        <v>1.5541129905205501E-7</v>
      </c>
      <c r="D42966">
        <f t="shared" si="672"/>
        <v>1.5541129905205501E-7</v>
      </c>
    </row>
    <row r="42967" spans="1:4" x14ac:dyDescent="0.4">
      <c r="A42967" s="1">
        <v>42965</v>
      </c>
      <c r="B42967" s="2">
        <v>0.299997926769139</v>
      </c>
      <c r="C42967" s="2">
        <v>-2.0732308601001299E-6</v>
      </c>
      <c r="D42967">
        <f t="shared" si="672"/>
        <v>2.0732308601001299E-6</v>
      </c>
    </row>
    <row r="42968" spans="1:4" x14ac:dyDescent="0.4">
      <c r="A42968" s="1">
        <v>42966</v>
      </c>
      <c r="B42968" s="2">
        <v>0.30000519994242297</v>
      </c>
      <c r="C42968" s="2">
        <v>5.1999424237059099E-6</v>
      </c>
      <c r="D42968">
        <f t="shared" si="672"/>
        <v>5.1999424237059099E-6</v>
      </c>
    </row>
    <row r="42969" spans="1:4" x14ac:dyDescent="0.4">
      <c r="A42969" s="1">
        <v>42967</v>
      </c>
      <c r="B42969" s="2">
        <v>0.29990253189841498</v>
      </c>
      <c r="C42969" s="2">
        <v>-9.7468101584341398E-5</v>
      </c>
      <c r="D42969">
        <f t="shared" si="672"/>
        <v>9.7468101584341398E-5</v>
      </c>
    </row>
    <row r="42970" spans="1:4" x14ac:dyDescent="0.4">
      <c r="A42970" s="1">
        <v>42968</v>
      </c>
      <c r="B42970" s="2">
        <v>0.29999615226976201</v>
      </c>
      <c r="C42970" s="2">
        <v>-3.8477302373163201E-6</v>
      </c>
      <c r="D42970">
        <f t="shared" si="672"/>
        <v>3.8477302373163201E-6</v>
      </c>
    </row>
    <row r="42971" spans="1:4" x14ac:dyDescent="0.4">
      <c r="A42971" s="1">
        <v>42969</v>
      </c>
      <c r="B42971" s="2">
        <v>0.30000147541681399</v>
      </c>
      <c r="C42971" s="2">
        <v>1.4754168142783099E-6</v>
      </c>
      <c r="D42971">
        <f t="shared" si="672"/>
        <v>1.4754168142783099E-6</v>
      </c>
    </row>
    <row r="42972" spans="1:4" x14ac:dyDescent="0.4">
      <c r="A42972" s="1">
        <v>42970</v>
      </c>
      <c r="B42972" s="2">
        <v>0.300000022559122</v>
      </c>
      <c r="C42972" s="2">
        <v>2.2559122625498401E-8</v>
      </c>
      <c r="D42972">
        <f t="shared" si="672"/>
        <v>2.2559122625498401E-8</v>
      </c>
    </row>
    <row r="42973" spans="1:4" x14ac:dyDescent="0.4">
      <c r="A42973" s="1">
        <v>42971</v>
      </c>
      <c r="B42973" s="2">
        <v>0.299998389249505</v>
      </c>
      <c r="C42973" s="2">
        <v>-1.6107504949292001E-6</v>
      </c>
      <c r="D42973">
        <f t="shared" si="672"/>
        <v>1.6107504949292001E-6</v>
      </c>
    </row>
    <row r="42974" spans="1:4" x14ac:dyDescent="0.4">
      <c r="A42974" s="1">
        <v>42972</v>
      </c>
      <c r="B42974" s="2">
        <v>0.29999448349715702</v>
      </c>
      <c r="C42974" s="2">
        <v>-5.5165028424175504E-6</v>
      </c>
      <c r="D42974">
        <f t="shared" si="672"/>
        <v>5.5165028424175504E-6</v>
      </c>
    </row>
    <row r="42975" spans="1:4" x14ac:dyDescent="0.4">
      <c r="A42975" s="1">
        <v>42973</v>
      </c>
      <c r="B42975" s="2">
        <v>0.29989989553040602</v>
      </c>
      <c r="C42975" s="2">
        <v>-1.0010446959302E-4</v>
      </c>
      <c r="D42975">
        <f t="shared" si="672"/>
        <v>1.0010446959302E-4</v>
      </c>
    </row>
    <row r="42976" spans="1:4" x14ac:dyDescent="0.4">
      <c r="A42976" s="1">
        <v>42974</v>
      </c>
      <c r="B42976" s="2">
        <v>0.299993702052676</v>
      </c>
      <c r="C42976" s="2">
        <v>-6.2979473235413804E-6</v>
      </c>
      <c r="D42976">
        <f t="shared" si="672"/>
        <v>6.2979473235413804E-6</v>
      </c>
    </row>
    <row r="42977" spans="1:4" x14ac:dyDescent="0.4">
      <c r="A42977" s="1">
        <v>42975</v>
      </c>
      <c r="B42977" s="2">
        <v>0.29999709836223498</v>
      </c>
      <c r="C42977" s="2">
        <v>-2.90163776461849E-6</v>
      </c>
      <c r="D42977">
        <f t="shared" si="672"/>
        <v>2.90163776461849E-6</v>
      </c>
    </row>
    <row r="42978" spans="1:4" x14ac:dyDescent="0.4">
      <c r="A42978" s="1">
        <v>42976</v>
      </c>
      <c r="B42978" s="2">
        <v>0.29998689778443199</v>
      </c>
      <c r="C42978" s="2">
        <v>-1.31022155678284E-5</v>
      </c>
      <c r="D42978">
        <f t="shared" si="672"/>
        <v>1.31022155678284E-5</v>
      </c>
    </row>
    <row r="42979" spans="1:4" x14ac:dyDescent="0.4">
      <c r="A42979" s="1">
        <v>42977</v>
      </c>
      <c r="B42979" s="2">
        <v>0.29999540612878101</v>
      </c>
      <c r="C42979" s="2">
        <v>-4.5938712182058601E-6</v>
      </c>
      <c r="D42979">
        <f t="shared" si="672"/>
        <v>4.5938712182058601E-6</v>
      </c>
    </row>
    <row r="42980" spans="1:4" x14ac:dyDescent="0.4">
      <c r="A42980" s="1">
        <v>42978</v>
      </c>
      <c r="B42980" s="2">
        <v>0.299907094971124</v>
      </c>
      <c r="C42980" s="2">
        <v>-9.2905028875545E-5</v>
      </c>
      <c r="D42980">
        <f t="shared" si="672"/>
        <v>9.2905028875545E-5</v>
      </c>
    </row>
    <row r="42981" spans="1:4" x14ac:dyDescent="0.4">
      <c r="A42981" s="1">
        <v>42979</v>
      </c>
      <c r="B42981" s="2">
        <v>0.30000826284483401</v>
      </c>
      <c r="C42981" s="2">
        <v>8.26284483490535E-6</v>
      </c>
      <c r="D42981">
        <f t="shared" si="672"/>
        <v>8.26284483490535E-6</v>
      </c>
    </row>
    <row r="42982" spans="1:4" x14ac:dyDescent="0.4">
      <c r="A42982" s="1">
        <v>42980</v>
      </c>
      <c r="B42982" s="2">
        <v>0.29999579615025501</v>
      </c>
      <c r="C42982" s="2">
        <v>-4.2038497449770003E-6</v>
      </c>
      <c r="D42982">
        <f t="shared" si="672"/>
        <v>4.2038497449770003E-6</v>
      </c>
    </row>
    <row r="42983" spans="1:4" x14ac:dyDescent="0.4">
      <c r="A42983" s="1">
        <v>42981</v>
      </c>
      <c r="B42983" s="2">
        <v>0.299995713631586</v>
      </c>
      <c r="C42983" s="2">
        <v>-4.2863684139859902E-6</v>
      </c>
      <c r="D42983">
        <f t="shared" si="672"/>
        <v>4.2863684139859902E-6</v>
      </c>
    </row>
    <row r="42984" spans="1:4" x14ac:dyDescent="0.4">
      <c r="A42984" s="1">
        <v>42982</v>
      </c>
      <c r="B42984" s="2">
        <v>0.29997957558990601</v>
      </c>
      <c r="C42984" s="2">
        <v>-2.0424410093644501E-5</v>
      </c>
      <c r="D42984">
        <f t="shared" si="672"/>
        <v>2.0424410093644501E-5</v>
      </c>
    </row>
    <row r="42985" spans="1:4" x14ac:dyDescent="0.4">
      <c r="A42985" s="1">
        <v>42983</v>
      </c>
      <c r="B42985" s="2">
        <v>0.30000340987676399</v>
      </c>
      <c r="C42985" s="2">
        <v>3.4098767647261399E-6</v>
      </c>
      <c r="D42985">
        <f t="shared" si="672"/>
        <v>3.4098767647261399E-6</v>
      </c>
    </row>
    <row r="42986" spans="1:4" x14ac:dyDescent="0.4">
      <c r="A42986" s="1">
        <v>42984</v>
      </c>
      <c r="B42986" s="2">
        <v>0.29999324623926499</v>
      </c>
      <c r="C42986" s="2">
        <v>-6.7537607344458897E-6</v>
      </c>
      <c r="D42986">
        <f t="shared" si="672"/>
        <v>6.7537607344458897E-6</v>
      </c>
    </row>
    <row r="42987" spans="1:4" x14ac:dyDescent="0.4">
      <c r="A42987" s="1">
        <v>42985</v>
      </c>
      <c r="B42987" s="2">
        <v>0.29999878743963199</v>
      </c>
      <c r="C42987" s="2">
        <v>-1.2125603676693599E-6</v>
      </c>
      <c r="D42987">
        <f t="shared" si="672"/>
        <v>1.2125603676693599E-6</v>
      </c>
    </row>
    <row r="42988" spans="1:4" x14ac:dyDescent="0.4">
      <c r="A42988" s="1">
        <v>42986</v>
      </c>
      <c r="B42988" s="2">
        <v>0.29999366510298198</v>
      </c>
      <c r="C42988" s="2">
        <v>-6.3348970176790796E-6</v>
      </c>
      <c r="D42988">
        <f t="shared" si="672"/>
        <v>6.3348970176790796E-6</v>
      </c>
    </row>
    <row r="42989" spans="1:4" x14ac:dyDescent="0.4">
      <c r="A42989" s="1">
        <v>42987</v>
      </c>
      <c r="B42989" s="2">
        <v>0.30000803122588299</v>
      </c>
      <c r="C42989" s="2">
        <v>8.0312258839976196E-6</v>
      </c>
      <c r="D42989">
        <f t="shared" si="672"/>
        <v>8.0312258839976196E-6</v>
      </c>
    </row>
    <row r="42990" spans="1:4" x14ac:dyDescent="0.4">
      <c r="A42990" s="1">
        <v>42988</v>
      </c>
      <c r="B42990" s="2">
        <v>0.30000738446094699</v>
      </c>
      <c r="C42990" s="2">
        <v>7.3844609470574603E-6</v>
      </c>
      <c r="D42990">
        <f t="shared" si="672"/>
        <v>7.3844609470574603E-6</v>
      </c>
    </row>
    <row r="42991" spans="1:4" x14ac:dyDescent="0.4">
      <c r="A42991" s="1">
        <v>42989</v>
      </c>
      <c r="B42991" s="2">
        <v>0.29999565588367899</v>
      </c>
      <c r="C42991" s="2">
        <v>-4.3441163205537499E-6</v>
      </c>
      <c r="D42991">
        <f t="shared" si="672"/>
        <v>4.3441163205537499E-6</v>
      </c>
    </row>
    <row r="42992" spans="1:4" x14ac:dyDescent="0.4">
      <c r="A42992" s="1">
        <v>42990</v>
      </c>
      <c r="B42992" s="2">
        <v>0.30000891044004102</v>
      </c>
      <c r="C42992" s="2">
        <v>8.9104400413653094E-6</v>
      </c>
      <c r="D42992">
        <f t="shared" si="672"/>
        <v>8.9104400413653094E-6</v>
      </c>
    </row>
    <row r="42993" spans="1:4" x14ac:dyDescent="0.4">
      <c r="A42993" s="1">
        <v>42991</v>
      </c>
      <c r="B42993" s="2">
        <v>0.30001244561392798</v>
      </c>
      <c r="C42993" s="2">
        <v>1.2445613928435601E-5</v>
      </c>
      <c r="D42993">
        <f t="shared" si="672"/>
        <v>1.2445613928435601E-5</v>
      </c>
    </row>
    <row r="42994" spans="1:4" x14ac:dyDescent="0.4">
      <c r="A42994" s="1">
        <v>42992</v>
      </c>
      <c r="B42994" s="2">
        <v>0.29998584009965201</v>
      </c>
      <c r="C42994" s="2">
        <v>-1.41599003470327E-5</v>
      </c>
      <c r="D42994">
        <f t="shared" si="672"/>
        <v>1.41599003470327E-5</v>
      </c>
    </row>
    <row r="42995" spans="1:4" x14ac:dyDescent="0.4">
      <c r="A42995" s="1">
        <v>42993</v>
      </c>
      <c r="B42995" s="2">
        <v>0.300014134480454</v>
      </c>
      <c r="C42995" s="2">
        <v>1.4134480454674999E-5</v>
      </c>
      <c r="D42995">
        <f t="shared" si="672"/>
        <v>1.4134480454674999E-5</v>
      </c>
    </row>
    <row r="42996" spans="1:4" x14ac:dyDescent="0.4">
      <c r="A42996" s="1">
        <v>42994</v>
      </c>
      <c r="B42996" s="2">
        <v>0.30000658969890098</v>
      </c>
      <c r="C42996" s="2">
        <v>6.5896989011049397E-6</v>
      </c>
      <c r="D42996">
        <f t="shared" si="672"/>
        <v>6.5896989011049397E-6</v>
      </c>
    </row>
    <row r="42997" spans="1:4" x14ac:dyDescent="0.4">
      <c r="A42997" s="1">
        <v>42995</v>
      </c>
      <c r="B42997" s="2">
        <v>0.29999716643451901</v>
      </c>
      <c r="C42997" s="2">
        <v>-2.8335654800315499E-6</v>
      </c>
      <c r="D42997">
        <f t="shared" si="672"/>
        <v>2.8335654800315499E-6</v>
      </c>
    </row>
    <row r="42998" spans="1:4" x14ac:dyDescent="0.4">
      <c r="A42998" s="1">
        <v>42996</v>
      </c>
      <c r="B42998" s="2">
        <v>0.30001846912033803</v>
      </c>
      <c r="C42998" s="2">
        <v>1.84691203387044E-5</v>
      </c>
      <c r="D42998">
        <f t="shared" si="672"/>
        <v>1.84691203387044E-5</v>
      </c>
    </row>
    <row r="42999" spans="1:4" x14ac:dyDescent="0.4">
      <c r="A42999" s="1">
        <v>42997</v>
      </c>
      <c r="B42999" s="2">
        <v>0.29999483746075201</v>
      </c>
      <c r="C42999" s="2">
        <v>-5.1625392476495301E-6</v>
      </c>
      <c r="D42999">
        <f t="shared" si="672"/>
        <v>5.1625392476495301E-6</v>
      </c>
    </row>
    <row r="43000" spans="1:4" x14ac:dyDescent="0.4">
      <c r="A43000" s="1">
        <v>42998</v>
      </c>
      <c r="B43000" s="2">
        <v>0.299994682120442</v>
      </c>
      <c r="C43000" s="2">
        <v>-5.3178795578201403E-6</v>
      </c>
      <c r="D43000">
        <f t="shared" si="672"/>
        <v>5.3178795578201403E-6</v>
      </c>
    </row>
    <row r="43001" spans="1:4" x14ac:dyDescent="0.4">
      <c r="A43001" s="1">
        <v>42999</v>
      </c>
      <c r="B43001" s="2">
        <v>0.299901019416217</v>
      </c>
      <c r="C43001" s="2">
        <v>-9.8980583782493E-5</v>
      </c>
      <c r="D43001">
        <f t="shared" si="672"/>
        <v>9.8980583782493E-5</v>
      </c>
    </row>
    <row r="43002" spans="1:4" x14ac:dyDescent="0.4">
      <c r="A43002" s="1">
        <v>43000</v>
      </c>
      <c r="B43002" s="2">
        <v>0.29998957270135601</v>
      </c>
      <c r="C43002" s="2">
        <v>-1.0427298643367299E-5</v>
      </c>
      <c r="D43002">
        <f t="shared" si="672"/>
        <v>1.0427298643367299E-5</v>
      </c>
    </row>
    <row r="43003" spans="1:4" x14ac:dyDescent="0.4">
      <c r="A43003" s="1">
        <v>43001</v>
      </c>
      <c r="B43003" s="2">
        <v>0.30000172369358402</v>
      </c>
      <c r="C43003" s="2">
        <v>1.7236935843101201E-6</v>
      </c>
      <c r="D43003">
        <f t="shared" si="672"/>
        <v>1.7236935843101201E-6</v>
      </c>
    </row>
    <row r="43004" spans="1:4" x14ac:dyDescent="0.4">
      <c r="A43004" s="1">
        <v>43002</v>
      </c>
      <c r="B43004" s="2">
        <v>0.30000009684218898</v>
      </c>
      <c r="C43004" s="2">
        <v>9.6842189656332001E-8</v>
      </c>
      <c r="D43004">
        <f t="shared" si="672"/>
        <v>9.6842189656332001E-8</v>
      </c>
    </row>
    <row r="43005" spans="1:4" x14ac:dyDescent="0.4">
      <c r="A43005" s="1">
        <v>43003</v>
      </c>
      <c r="B43005" s="2">
        <v>0.30000534587258398</v>
      </c>
      <c r="C43005" s="2">
        <v>5.3458725846056103E-6</v>
      </c>
      <c r="D43005">
        <f t="shared" si="672"/>
        <v>5.3458725846056103E-6</v>
      </c>
    </row>
    <row r="43006" spans="1:4" x14ac:dyDescent="0.4">
      <c r="A43006" s="1">
        <v>43004</v>
      </c>
      <c r="B43006" s="2">
        <v>0.30000152324003798</v>
      </c>
      <c r="C43006" s="2">
        <v>1.5232400381037701E-6</v>
      </c>
      <c r="D43006">
        <f t="shared" si="672"/>
        <v>1.5232400381037701E-6</v>
      </c>
    </row>
    <row r="43007" spans="1:4" x14ac:dyDescent="0.4">
      <c r="A43007" s="1">
        <v>43005</v>
      </c>
      <c r="B43007" s="2">
        <v>0.29999851923409099</v>
      </c>
      <c r="C43007" s="2">
        <v>-1.4807659088344999E-6</v>
      </c>
      <c r="D43007">
        <f t="shared" si="672"/>
        <v>1.4807659088344999E-6</v>
      </c>
    </row>
    <row r="43008" spans="1:4" x14ac:dyDescent="0.4">
      <c r="A43008" s="1">
        <v>43006</v>
      </c>
      <c r="B43008" s="2">
        <v>0.300006000255572</v>
      </c>
      <c r="C43008" s="2">
        <v>6.0002555721250197E-6</v>
      </c>
      <c r="D43008">
        <f t="shared" si="672"/>
        <v>6.0002555721250197E-6</v>
      </c>
    </row>
    <row r="43009" spans="1:4" x14ac:dyDescent="0.4">
      <c r="A43009" s="1">
        <v>43007</v>
      </c>
      <c r="B43009" s="2">
        <v>0.29999726264510601</v>
      </c>
      <c r="C43009" s="2">
        <v>-2.7373548931453E-6</v>
      </c>
      <c r="D43009">
        <f t="shared" si="672"/>
        <v>2.7373548931453E-6</v>
      </c>
    </row>
    <row r="43010" spans="1:4" x14ac:dyDescent="0.4">
      <c r="A43010" s="1">
        <v>43008</v>
      </c>
      <c r="B43010" s="2">
        <v>0.25</v>
      </c>
      <c r="C43010" s="2">
        <v>-4.9999999999999899E-2</v>
      </c>
      <c r="D43010">
        <f t="shared" si="672"/>
        <v>4.9999999999999899E-2</v>
      </c>
    </row>
    <row r="43011" spans="1:4" x14ac:dyDescent="0.4">
      <c r="A43011" s="1">
        <v>43009</v>
      </c>
      <c r="B43011" s="2">
        <v>0.29999807225488001</v>
      </c>
      <c r="C43011" s="2">
        <v>-1.9277451199228802E-6</v>
      </c>
      <c r="D43011">
        <f t="shared" ref="D43011:D43074" si="673">ABS(C43011)</f>
        <v>1.9277451199228802E-6</v>
      </c>
    </row>
    <row r="43012" spans="1:4" x14ac:dyDescent="0.4">
      <c r="A43012" s="1">
        <v>43010</v>
      </c>
      <c r="B43012" s="2">
        <v>0.30001038812726399</v>
      </c>
      <c r="C43012" s="2">
        <v>1.03881272647265E-5</v>
      </c>
      <c r="D43012">
        <f t="shared" si="673"/>
        <v>1.03881272647265E-5</v>
      </c>
    </row>
    <row r="43013" spans="1:4" x14ac:dyDescent="0.4">
      <c r="A43013" s="1">
        <v>43011</v>
      </c>
      <c r="B43013" s="2">
        <v>0.29999907574744</v>
      </c>
      <c r="C43013" s="2">
        <v>-9.2425255976413801E-7</v>
      </c>
      <c r="D43013">
        <f t="shared" si="673"/>
        <v>9.2425255976413801E-7</v>
      </c>
    </row>
    <row r="43014" spans="1:4" x14ac:dyDescent="0.4">
      <c r="A43014" s="1">
        <v>43012</v>
      </c>
      <c r="B43014" s="2">
        <v>0.22349956999902701</v>
      </c>
      <c r="C43014" s="2">
        <v>-7.6500430000972799E-2</v>
      </c>
      <c r="D43014">
        <f t="shared" si="673"/>
        <v>7.6500430000972799E-2</v>
      </c>
    </row>
    <row r="43015" spans="1:4" x14ac:dyDescent="0.4">
      <c r="A43015" s="1">
        <v>43013</v>
      </c>
      <c r="B43015" s="2">
        <v>0.30000859032044802</v>
      </c>
      <c r="C43015" s="2">
        <v>8.5903204486425992E-6</v>
      </c>
      <c r="D43015">
        <f t="shared" si="673"/>
        <v>8.5903204486425992E-6</v>
      </c>
    </row>
    <row r="43016" spans="1:4" x14ac:dyDescent="0.4">
      <c r="A43016" s="1">
        <v>43014</v>
      </c>
      <c r="B43016" s="2">
        <v>0.30000538405049998</v>
      </c>
      <c r="C43016" s="2">
        <v>5.38405050087842E-6</v>
      </c>
      <c r="D43016">
        <f t="shared" si="673"/>
        <v>5.38405050087842E-6</v>
      </c>
    </row>
    <row r="43017" spans="1:4" x14ac:dyDescent="0.4">
      <c r="A43017" s="1">
        <v>43015</v>
      </c>
      <c r="B43017" s="2">
        <v>0.30000403054415298</v>
      </c>
      <c r="C43017" s="2">
        <v>4.0305441534882401E-6</v>
      </c>
      <c r="D43017">
        <f t="shared" si="673"/>
        <v>4.0305441534882401E-6</v>
      </c>
    </row>
    <row r="43018" spans="1:4" x14ac:dyDescent="0.4">
      <c r="A43018" s="1">
        <v>43016</v>
      </c>
      <c r="B43018" s="2">
        <v>0.28881394477080002</v>
      </c>
      <c r="C43018" s="2">
        <v>-1.11860552291992E-2</v>
      </c>
      <c r="D43018">
        <f t="shared" si="673"/>
        <v>1.11860552291992E-2</v>
      </c>
    </row>
    <row r="43019" spans="1:4" x14ac:dyDescent="0.4">
      <c r="A43019" s="1">
        <v>43017</v>
      </c>
      <c r="B43019" s="2">
        <v>0.299995953413701</v>
      </c>
      <c r="C43019" s="2">
        <v>-4.0465862982674799E-6</v>
      </c>
      <c r="D43019">
        <f t="shared" si="673"/>
        <v>4.0465862982674799E-6</v>
      </c>
    </row>
    <row r="43020" spans="1:4" x14ac:dyDescent="0.4">
      <c r="A43020" s="1">
        <v>43018</v>
      </c>
      <c r="B43020" s="2">
        <v>0.30000817762014598</v>
      </c>
      <c r="C43020" s="2">
        <v>8.1776201463767894E-6</v>
      </c>
      <c r="D43020">
        <f t="shared" si="673"/>
        <v>8.1776201463767894E-6</v>
      </c>
    </row>
    <row r="43021" spans="1:4" x14ac:dyDescent="0.4">
      <c r="A43021" s="1">
        <v>43019</v>
      </c>
      <c r="B43021" s="2">
        <v>0.30000199548505302</v>
      </c>
      <c r="C43021" s="2">
        <v>1.99548505386282E-6</v>
      </c>
      <c r="D43021">
        <f t="shared" si="673"/>
        <v>1.99548505386282E-6</v>
      </c>
    </row>
    <row r="43022" spans="1:4" x14ac:dyDescent="0.4">
      <c r="A43022" s="1">
        <v>43020</v>
      </c>
      <c r="B43022" s="2">
        <v>0.30000385600706703</v>
      </c>
      <c r="C43022" s="2">
        <v>3.8560070671489401E-6</v>
      </c>
      <c r="D43022">
        <f t="shared" si="673"/>
        <v>3.8560070671489401E-6</v>
      </c>
    </row>
    <row r="43023" spans="1:4" x14ac:dyDescent="0.4">
      <c r="A43023" s="1">
        <v>43021</v>
      </c>
      <c r="B43023" s="2">
        <v>0.29999406142967899</v>
      </c>
      <c r="C43023" s="2">
        <v>-5.93857032082922E-6</v>
      </c>
      <c r="D43023">
        <f t="shared" si="673"/>
        <v>5.93857032082922E-6</v>
      </c>
    </row>
    <row r="43024" spans="1:4" x14ac:dyDescent="0.4">
      <c r="A43024" s="1">
        <v>43022</v>
      </c>
      <c r="B43024" s="2">
        <v>0.29999653969011902</v>
      </c>
      <c r="C43024" s="2">
        <v>-3.4603098809649001E-6</v>
      </c>
      <c r="D43024">
        <f t="shared" si="673"/>
        <v>3.4603098809649001E-6</v>
      </c>
    </row>
    <row r="43025" spans="1:4" x14ac:dyDescent="0.4">
      <c r="A43025" s="1">
        <v>43023</v>
      </c>
      <c r="B43025" s="2">
        <v>0.29999407732675198</v>
      </c>
      <c r="C43025" s="2">
        <v>-5.9226732476713703E-6</v>
      </c>
      <c r="D43025">
        <f t="shared" si="673"/>
        <v>5.9226732476713703E-6</v>
      </c>
    </row>
    <row r="43026" spans="1:4" x14ac:dyDescent="0.4">
      <c r="A43026" s="1">
        <v>43024</v>
      </c>
      <c r="B43026" s="2">
        <v>0.30000174361635701</v>
      </c>
      <c r="C43026" s="2">
        <v>1.7436163573525301E-6</v>
      </c>
      <c r="D43026">
        <f t="shared" si="673"/>
        <v>1.7436163573525301E-6</v>
      </c>
    </row>
    <row r="43027" spans="1:4" x14ac:dyDescent="0.4">
      <c r="A43027" s="1">
        <v>43025</v>
      </c>
      <c r="B43027" s="2">
        <v>0.30000254363094497</v>
      </c>
      <c r="C43027" s="2">
        <v>2.5436309458726201E-6</v>
      </c>
      <c r="D43027">
        <f t="shared" si="673"/>
        <v>2.5436309458726201E-6</v>
      </c>
    </row>
    <row r="43028" spans="1:4" x14ac:dyDescent="0.4">
      <c r="A43028" s="1">
        <v>43026</v>
      </c>
      <c r="B43028" s="2">
        <v>0.30000254966624101</v>
      </c>
      <c r="C43028" s="2">
        <v>2.5496662414137199E-6</v>
      </c>
      <c r="D43028">
        <f t="shared" si="673"/>
        <v>2.5496662414137199E-6</v>
      </c>
    </row>
    <row r="43029" spans="1:4" x14ac:dyDescent="0.4">
      <c r="A43029" s="1">
        <v>43027</v>
      </c>
      <c r="B43029" s="2">
        <v>0.29999723528156602</v>
      </c>
      <c r="C43029" s="2">
        <v>-2.7647184331347399E-6</v>
      </c>
      <c r="D43029">
        <f t="shared" si="673"/>
        <v>2.7647184331347399E-6</v>
      </c>
    </row>
    <row r="43030" spans="1:4" x14ac:dyDescent="0.4">
      <c r="A43030" s="1">
        <v>43028</v>
      </c>
      <c r="B43030" s="2">
        <v>0.29999568220264899</v>
      </c>
      <c r="C43030" s="2">
        <v>-4.3177973506614001E-6</v>
      </c>
      <c r="D43030">
        <f t="shared" si="673"/>
        <v>4.3177973506614001E-6</v>
      </c>
    </row>
    <row r="43031" spans="1:4" x14ac:dyDescent="0.4">
      <c r="A43031" s="1">
        <v>43029</v>
      </c>
      <c r="B43031" s="2">
        <v>0.29999696502613798</v>
      </c>
      <c r="C43031" s="2">
        <v>-3.0349738615042998E-6</v>
      </c>
      <c r="D43031">
        <f t="shared" si="673"/>
        <v>3.0349738615042998E-6</v>
      </c>
    </row>
    <row r="43032" spans="1:4" x14ac:dyDescent="0.4">
      <c r="A43032" s="1">
        <v>43030</v>
      </c>
      <c r="B43032" s="2">
        <v>0.29999356017564599</v>
      </c>
      <c r="C43032" s="2">
        <v>-6.4398243537211396E-6</v>
      </c>
      <c r="D43032">
        <f t="shared" si="673"/>
        <v>6.4398243537211396E-6</v>
      </c>
    </row>
    <row r="43033" spans="1:4" x14ac:dyDescent="0.4">
      <c r="A43033" s="1">
        <v>43031</v>
      </c>
      <c r="B43033" s="2">
        <v>0.30000606997246698</v>
      </c>
      <c r="C43033" s="2">
        <v>6.0699724675483603E-6</v>
      </c>
      <c r="D43033">
        <f t="shared" si="673"/>
        <v>6.0699724675483603E-6</v>
      </c>
    </row>
    <row r="43034" spans="1:4" x14ac:dyDescent="0.4">
      <c r="A43034" s="1">
        <v>43032</v>
      </c>
      <c r="B43034" s="2">
        <v>0.29999874311536701</v>
      </c>
      <c r="C43034" s="2">
        <v>-1.2568846328719901E-6</v>
      </c>
      <c r="D43034">
        <f t="shared" si="673"/>
        <v>1.2568846328719901E-6</v>
      </c>
    </row>
    <row r="43035" spans="1:4" x14ac:dyDescent="0.4">
      <c r="A43035" s="1">
        <v>43033</v>
      </c>
      <c r="B43035" s="2">
        <v>0.29998650108600899</v>
      </c>
      <c r="C43035" s="2">
        <v>-1.3498913990828101E-5</v>
      </c>
      <c r="D43035">
        <f t="shared" si="673"/>
        <v>1.3498913990828101E-5</v>
      </c>
    </row>
    <row r="43036" spans="1:4" x14ac:dyDescent="0.4">
      <c r="A43036" s="1">
        <v>43034</v>
      </c>
      <c r="B43036" s="2">
        <v>0.30147595862728599</v>
      </c>
      <c r="C43036" s="2">
        <v>1.47595862728683E-3</v>
      </c>
      <c r="D43036">
        <f t="shared" si="673"/>
        <v>1.47595862728683E-3</v>
      </c>
    </row>
    <row r="43037" spans="1:4" x14ac:dyDescent="0.4">
      <c r="A43037" s="1">
        <v>43035</v>
      </c>
      <c r="B43037" s="2">
        <v>0.29998918752457399</v>
      </c>
      <c r="C43037" s="2">
        <v>-1.0812475425558901E-5</v>
      </c>
      <c r="D43037">
        <f t="shared" si="673"/>
        <v>1.0812475425558901E-5</v>
      </c>
    </row>
    <row r="43038" spans="1:4" x14ac:dyDescent="0.4">
      <c r="A43038" s="1">
        <v>43036</v>
      </c>
      <c r="B43038" s="2">
        <v>0.29999645485669901</v>
      </c>
      <c r="C43038" s="2">
        <v>-3.5451433009758799E-6</v>
      </c>
      <c r="D43038">
        <f t="shared" si="673"/>
        <v>3.5451433009758799E-6</v>
      </c>
    </row>
    <row r="43039" spans="1:4" x14ac:dyDescent="0.4">
      <c r="A43039" s="1">
        <v>43037</v>
      </c>
      <c r="B43039" s="2">
        <v>0.29999256998363399</v>
      </c>
      <c r="C43039" s="2">
        <v>-7.4300163655505104E-6</v>
      </c>
      <c r="D43039">
        <f t="shared" si="673"/>
        <v>7.4300163655505104E-6</v>
      </c>
    </row>
    <row r="43040" spans="1:4" x14ac:dyDescent="0.4">
      <c r="A43040" s="1">
        <v>43038</v>
      </c>
      <c r="B43040" s="2">
        <v>0.30000316732160098</v>
      </c>
      <c r="C43040" s="2">
        <v>3.1673216011052202E-6</v>
      </c>
      <c r="D43040">
        <f t="shared" si="673"/>
        <v>3.1673216011052202E-6</v>
      </c>
    </row>
    <row r="43041" spans="1:4" x14ac:dyDescent="0.4">
      <c r="A43041" s="1">
        <v>43039</v>
      </c>
      <c r="B43041" s="2">
        <v>0.29999904878190298</v>
      </c>
      <c r="C43041" s="2">
        <v>-9.5121809673415204E-7</v>
      </c>
      <c r="D43041">
        <f t="shared" si="673"/>
        <v>9.5121809673415204E-7</v>
      </c>
    </row>
    <row r="43042" spans="1:4" x14ac:dyDescent="0.4">
      <c r="A43042" s="1">
        <v>43040</v>
      </c>
      <c r="B43042" s="2">
        <v>0.29999531491612302</v>
      </c>
      <c r="C43042" s="2">
        <v>-4.6850838764656002E-6</v>
      </c>
      <c r="D43042">
        <f t="shared" si="673"/>
        <v>4.6850838764656002E-6</v>
      </c>
    </row>
    <row r="43043" spans="1:4" x14ac:dyDescent="0.4">
      <c r="A43043" s="1">
        <v>43041</v>
      </c>
      <c r="B43043" s="2">
        <v>0.30001405735445902</v>
      </c>
      <c r="C43043" s="2">
        <v>1.4057354459640001E-5</v>
      </c>
      <c r="D43043">
        <f t="shared" si="673"/>
        <v>1.4057354459640001E-5</v>
      </c>
    </row>
    <row r="43044" spans="1:4" x14ac:dyDescent="0.4">
      <c r="A43044" s="1">
        <v>43042</v>
      </c>
      <c r="B43044" s="2">
        <v>0.29990259041657102</v>
      </c>
      <c r="C43044" s="2">
        <v>-9.7409583428242894E-5</v>
      </c>
      <c r="D43044">
        <f t="shared" si="673"/>
        <v>9.7409583428242894E-5</v>
      </c>
    </row>
    <row r="43045" spans="1:4" x14ac:dyDescent="0.4">
      <c r="A43045" s="1">
        <v>43043</v>
      </c>
      <c r="B43045" s="2">
        <v>0.29999814770523803</v>
      </c>
      <c r="C43045" s="2">
        <v>-1.8522947614063501E-6</v>
      </c>
      <c r="D43045">
        <f t="shared" si="673"/>
        <v>1.8522947614063501E-6</v>
      </c>
    </row>
    <row r="43046" spans="1:4" x14ac:dyDescent="0.4">
      <c r="A43046" s="1">
        <v>43044</v>
      </c>
      <c r="B43046" s="2">
        <v>0.30000862690857499</v>
      </c>
      <c r="C43046" s="2">
        <v>8.6269085751711199E-6</v>
      </c>
      <c r="D43046">
        <f t="shared" si="673"/>
        <v>8.6269085751711199E-6</v>
      </c>
    </row>
    <row r="43047" spans="1:4" x14ac:dyDescent="0.4">
      <c r="A43047" s="1">
        <v>43045</v>
      </c>
      <c r="B43047" s="2">
        <v>0.30000475508604002</v>
      </c>
      <c r="C43047" s="2">
        <v>4.7550860405864896E-6</v>
      </c>
      <c r="D43047">
        <f t="shared" si="673"/>
        <v>4.7550860405864896E-6</v>
      </c>
    </row>
    <row r="43048" spans="1:4" x14ac:dyDescent="0.4">
      <c r="A43048" s="1">
        <v>43046</v>
      </c>
      <c r="B43048" s="2">
        <v>0.299996751936487</v>
      </c>
      <c r="C43048" s="2">
        <v>-3.2480635123177598E-6</v>
      </c>
      <c r="D43048">
        <f t="shared" si="673"/>
        <v>3.2480635123177598E-6</v>
      </c>
    </row>
    <row r="43049" spans="1:4" x14ac:dyDescent="0.4">
      <c r="A43049" s="1">
        <v>43047</v>
      </c>
      <c r="B43049" s="2">
        <v>0.30000175188063499</v>
      </c>
      <c r="C43049" s="2">
        <v>1.75188063511466E-6</v>
      </c>
      <c r="D43049">
        <f t="shared" si="673"/>
        <v>1.75188063511466E-6</v>
      </c>
    </row>
    <row r="43050" spans="1:4" x14ac:dyDescent="0.4">
      <c r="A43050" s="1">
        <v>43048</v>
      </c>
      <c r="B43050" s="2">
        <v>0.29999377944759897</v>
      </c>
      <c r="C43050" s="2">
        <v>-6.2205524007930002E-6</v>
      </c>
      <c r="D43050">
        <f t="shared" si="673"/>
        <v>6.2205524007930002E-6</v>
      </c>
    </row>
    <row r="43051" spans="1:4" x14ac:dyDescent="0.4">
      <c r="A43051" s="1">
        <v>43049</v>
      </c>
      <c r="B43051" s="2">
        <v>0.29999623452798202</v>
      </c>
      <c r="C43051" s="2">
        <v>-3.7654720172475202E-6</v>
      </c>
      <c r="D43051">
        <f t="shared" si="673"/>
        <v>3.7654720172475202E-6</v>
      </c>
    </row>
    <row r="43052" spans="1:4" x14ac:dyDescent="0.4">
      <c r="A43052" s="1">
        <v>43050</v>
      </c>
      <c r="B43052" s="2">
        <v>0.30000276867939402</v>
      </c>
      <c r="C43052" s="2">
        <v>2.7686793947490002E-6</v>
      </c>
      <c r="D43052">
        <f t="shared" si="673"/>
        <v>2.7686793947490002E-6</v>
      </c>
    </row>
    <row r="43053" spans="1:4" x14ac:dyDescent="0.4">
      <c r="A43053" s="1">
        <v>43051</v>
      </c>
      <c r="B43053" s="2">
        <v>0.29999987129540601</v>
      </c>
      <c r="C43053" s="2">
        <v>-1.2870459320524201E-7</v>
      </c>
      <c r="D43053">
        <f t="shared" si="673"/>
        <v>1.2870459320524201E-7</v>
      </c>
    </row>
    <row r="43054" spans="1:4" x14ac:dyDescent="0.4">
      <c r="A43054" s="1">
        <v>43052</v>
      </c>
      <c r="B43054" s="2">
        <v>0.30000117186137598</v>
      </c>
      <c r="C43054" s="2">
        <v>1.17186137671421E-6</v>
      </c>
      <c r="D43054">
        <f t="shared" si="673"/>
        <v>1.17186137671421E-6</v>
      </c>
    </row>
    <row r="43055" spans="1:4" x14ac:dyDescent="0.4">
      <c r="A43055" s="1">
        <v>43053</v>
      </c>
      <c r="B43055" s="2">
        <v>0.300004009915387</v>
      </c>
      <c r="C43055" s="2">
        <v>4.0099153874595301E-6</v>
      </c>
      <c r="D43055">
        <f t="shared" si="673"/>
        <v>4.0099153874595301E-6</v>
      </c>
    </row>
    <row r="43056" spans="1:4" x14ac:dyDescent="0.4">
      <c r="A43056" s="1">
        <v>43054</v>
      </c>
      <c r="B43056" s="2">
        <v>0.29999415377918298</v>
      </c>
      <c r="C43056" s="2">
        <v>-5.8462208160081596E-6</v>
      </c>
      <c r="D43056">
        <f t="shared" si="673"/>
        <v>5.8462208160081596E-6</v>
      </c>
    </row>
    <row r="43057" spans="1:4" x14ac:dyDescent="0.4">
      <c r="A43057" s="1">
        <v>43055</v>
      </c>
      <c r="B43057" s="2">
        <v>0.30000788070366702</v>
      </c>
      <c r="C43057" s="2">
        <v>7.8807036674177698E-6</v>
      </c>
      <c r="D43057">
        <f t="shared" si="673"/>
        <v>7.8807036674177698E-6</v>
      </c>
    </row>
    <row r="43058" spans="1:4" x14ac:dyDescent="0.4">
      <c r="A43058" s="1">
        <v>43056</v>
      </c>
      <c r="B43058" s="2">
        <v>0.29999937349994599</v>
      </c>
      <c r="C43058" s="2">
        <v>-6.2650005300257597E-7</v>
      </c>
      <c r="D43058">
        <f t="shared" si="673"/>
        <v>6.2650005300257597E-7</v>
      </c>
    </row>
    <row r="43059" spans="1:4" x14ac:dyDescent="0.4">
      <c r="A43059" s="1">
        <v>43057</v>
      </c>
      <c r="B43059" s="2">
        <v>0.29999602800665398</v>
      </c>
      <c r="C43059" s="2">
        <v>-3.9719933452864099E-6</v>
      </c>
      <c r="D43059">
        <f t="shared" si="673"/>
        <v>3.9719933452864099E-6</v>
      </c>
    </row>
    <row r="43060" spans="1:4" x14ac:dyDescent="0.4">
      <c r="A43060" s="1">
        <v>43058</v>
      </c>
      <c r="B43060" s="2">
        <v>0.33164915414805901</v>
      </c>
      <c r="C43060" s="2">
        <v>3.1649154148059203E-2</v>
      </c>
      <c r="D43060">
        <f t="shared" si="673"/>
        <v>3.1649154148059203E-2</v>
      </c>
    </row>
    <row r="43061" spans="1:4" x14ac:dyDescent="0.4">
      <c r="A43061" s="1">
        <v>43059</v>
      </c>
      <c r="B43061" s="2">
        <v>0.29999780219719402</v>
      </c>
      <c r="C43061" s="2">
        <v>-2.19780280574788E-6</v>
      </c>
      <c r="D43061">
        <f t="shared" si="673"/>
        <v>2.19780280574788E-6</v>
      </c>
    </row>
    <row r="43062" spans="1:4" x14ac:dyDescent="0.4">
      <c r="A43062" s="1">
        <v>43060</v>
      </c>
      <c r="B43062" s="2">
        <v>0.300000557321211</v>
      </c>
      <c r="C43062" s="2">
        <v>5.57321211847039E-7</v>
      </c>
      <c r="D43062">
        <f t="shared" si="673"/>
        <v>5.57321211847039E-7</v>
      </c>
    </row>
    <row r="43063" spans="1:4" x14ac:dyDescent="0.4">
      <c r="A43063" s="1">
        <v>43061</v>
      </c>
      <c r="B43063" s="2">
        <v>0.30000105696315998</v>
      </c>
      <c r="C43063" s="2">
        <v>1.0569631606060999E-6</v>
      </c>
      <c r="D43063">
        <f t="shared" si="673"/>
        <v>1.0569631606060999E-6</v>
      </c>
    </row>
    <row r="43064" spans="1:4" x14ac:dyDescent="0.4">
      <c r="A43064" s="1">
        <v>43062</v>
      </c>
      <c r="B43064" s="2">
        <v>0.30000014793221502</v>
      </c>
      <c r="C43064" s="2">
        <v>1.4793221531084099E-7</v>
      </c>
      <c r="D43064">
        <f t="shared" si="673"/>
        <v>1.4793221531084099E-7</v>
      </c>
    </row>
    <row r="43065" spans="1:4" x14ac:dyDescent="0.4">
      <c r="A43065" s="1">
        <v>43063</v>
      </c>
      <c r="B43065" s="2">
        <v>0.30000011503767898</v>
      </c>
      <c r="C43065" s="2">
        <v>1.1503767932685701E-7</v>
      </c>
      <c r="D43065">
        <f t="shared" si="673"/>
        <v>1.1503767932685701E-7</v>
      </c>
    </row>
    <row r="43066" spans="1:4" x14ac:dyDescent="0.4">
      <c r="A43066" s="1">
        <v>43064</v>
      </c>
      <c r="B43066" s="2">
        <v>0.30000026792216999</v>
      </c>
      <c r="C43066" s="2">
        <v>2.6792217017179699E-7</v>
      </c>
      <c r="D43066">
        <f t="shared" si="673"/>
        <v>2.6792217017179699E-7</v>
      </c>
    </row>
    <row r="43067" spans="1:4" x14ac:dyDescent="0.4">
      <c r="A43067" s="1">
        <v>43065</v>
      </c>
      <c r="B43067" s="2">
        <v>0.29998276066165902</v>
      </c>
      <c r="C43067" s="2">
        <v>-1.7239338340691E-5</v>
      </c>
      <c r="D43067">
        <f t="shared" si="673"/>
        <v>1.7239338340691E-5</v>
      </c>
    </row>
    <row r="43068" spans="1:4" x14ac:dyDescent="0.4">
      <c r="A43068" s="1">
        <v>43066</v>
      </c>
      <c r="B43068" s="2">
        <v>0.30000125302081099</v>
      </c>
      <c r="C43068" s="2">
        <v>1.2530208113869999E-6</v>
      </c>
      <c r="D43068">
        <f t="shared" si="673"/>
        <v>1.2530208113869999E-6</v>
      </c>
    </row>
    <row r="43069" spans="1:4" x14ac:dyDescent="0.4">
      <c r="A43069" s="1">
        <v>43067</v>
      </c>
      <c r="B43069" s="2">
        <v>0.29998701314517701</v>
      </c>
      <c r="C43069" s="2">
        <v>-1.29868548220946E-5</v>
      </c>
      <c r="D43069">
        <f t="shared" si="673"/>
        <v>1.29868548220946E-5</v>
      </c>
    </row>
    <row r="43070" spans="1:4" x14ac:dyDescent="0.4">
      <c r="A43070" s="1">
        <v>43068</v>
      </c>
      <c r="B43070" s="2">
        <v>0.299994646529331</v>
      </c>
      <c r="C43070" s="2">
        <v>-5.3534706683233603E-6</v>
      </c>
      <c r="D43070">
        <f t="shared" si="673"/>
        <v>5.3534706683233603E-6</v>
      </c>
    </row>
    <row r="43071" spans="1:4" x14ac:dyDescent="0.4">
      <c r="A43071" s="1">
        <v>43069</v>
      </c>
      <c r="B43071" s="2">
        <v>0.30000663650193898</v>
      </c>
      <c r="C43071" s="2">
        <v>6.6365019397163199E-6</v>
      </c>
      <c r="D43071">
        <f t="shared" si="673"/>
        <v>6.6365019397163199E-6</v>
      </c>
    </row>
    <row r="43072" spans="1:4" x14ac:dyDescent="0.4">
      <c r="A43072" s="1">
        <v>43070</v>
      </c>
      <c r="B43072" s="2">
        <v>0.30000321061350399</v>
      </c>
      <c r="C43072" s="2">
        <v>3.2106135049447802E-6</v>
      </c>
      <c r="D43072">
        <f t="shared" si="673"/>
        <v>3.2106135049447802E-6</v>
      </c>
    </row>
    <row r="43073" spans="1:4" x14ac:dyDescent="0.4">
      <c r="A43073" s="1">
        <v>43071</v>
      </c>
      <c r="B43073" s="2">
        <v>0.30000547717624299</v>
      </c>
      <c r="C43073" s="2">
        <v>5.4771762439953503E-6</v>
      </c>
      <c r="D43073">
        <f t="shared" si="673"/>
        <v>5.4771762439953503E-6</v>
      </c>
    </row>
    <row r="43074" spans="1:4" x14ac:dyDescent="0.4">
      <c r="A43074" s="1">
        <v>43072</v>
      </c>
      <c r="B43074" s="2">
        <v>0.30000222557367301</v>
      </c>
      <c r="C43074" s="2">
        <v>2.2255736736864698E-6</v>
      </c>
      <c r="D43074">
        <f t="shared" si="673"/>
        <v>2.2255736736864698E-6</v>
      </c>
    </row>
    <row r="43075" spans="1:4" x14ac:dyDescent="0.4">
      <c r="A43075" s="1">
        <v>43073</v>
      </c>
      <c r="B43075" s="2">
        <v>0.300006565475124</v>
      </c>
      <c r="C43075" s="2">
        <v>6.5654751243426901E-6</v>
      </c>
      <c r="D43075">
        <f t="shared" ref="D43075:D43138" si="674">ABS(C43075)</f>
        <v>6.5654751243426901E-6</v>
      </c>
    </row>
    <row r="43076" spans="1:4" x14ac:dyDescent="0.4">
      <c r="A43076" s="1">
        <v>43074</v>
      </c>
      <c r="B43076" s="2">
        <v>0.29999925699110602</v>
      </c>
      <c r="C43076" s="2">
        <v>-7.43008893910879E-7</v>
      </c>
      <c r="D43076">
        <f t="shared" si="674"/>
        <v>7.43008893910879E-7</v>
      </c>
    </row>
    <row r="43077" spans="1:4" x14ac:dyDescent="0.4">
      <c r="A43077" s="1">
        <v>43075</v>
      </c>
      <c r="B43077" s="2">
        <v>0.300004981864402</v>
      </c>
      <c r="C43077" s="2">
        <v>4.9818644028975999E-6</v>
      </c>
      <c r="D43077">
        <f t="shared" si="674"/>
        <v>4.9818644028975999E-6</v>
      </c>
    </row>
    <row r="43078" spans="1:4" x14ac:dyDescent="0.4">
      <c r="A43078" s="1">
        <v>43076</v>
      </c>
      <c r="B43078" s="2">
        <v>0.30000685958353701</v>
      </c>
      <c r="C43078" s="2">
        <v>6.8595835376328203E-6</v>
      </c>
      <c r="D43078">
        <f t="shared" si="674"/>
        <v>6.8595835376328203E-6</v>
      </c>
    </row>
    <row r="43079" spans="1:4" x14ac:dyDescent="0.4">
      <c r="A43079" s="1">
        <v>43077</v>
      </c>
      <c r="B43079" s="2">
        <v>0.299997727160146</v>
      </c>
      <c r="C43079" s="2">
        <v>-2.2728398533788898E-6</v>
      </c>
      <c r="D43079">
        <f t="shared" si="674"/>
        <v>2.2728398533788898E-6</v>
      </c>
    </row>
    <row r="43080" spans="1:4" x14ac:dyDescent="0.4">
      <c r="A43080" s="1">
        <v>43078</v>
      </c>
      <c r="B43080" s="2">
        <v>0.29999796471254297</v>
      </c>
      <c r="C43080" s="2">
        <v>-2.0352874561258001E-6</v>
      </c>
      <c r="D43080">
        <f t="shared" si="674"/>
        <v>2.0352874561258001E-6</v>
      </c>
    </row>
    <row r="43081" spans="1:4" x14ac:dyDescent="0.4">
      <c r="A43081" s="1">
        <v>43079</v>
      </c>
      <c r="B43081" s="2">
        <v>0.29989761956961603</v>
      </c>
      <c r="C43081" s="2">
        <v>-1.02380430383242E-4</v>
      </c>
      <c r="D43081">
        <f t="shared" si="674"/>
        <v>1.02380430383242E-4</v>
      </c>
    </row>
    <row r="43082" spans="1:4" x14ac:dyDescent="0.4">
      <c r="A43082" s="1">
        <v>43080</v>
      </c>
      <c r="B43082" s="2">
        <v>0.30000140688867499</v>
      </c>
      <c r="C43082" s="2">
        <v>1.40688867589222E-6</v>
      </c>
      <c r="D43082">
        <f t="shared" si="674"/>
        <v>1.40688867589222E-6</v>
      </c>
    </row>
    <row r="43083" spans="1:4" x14ac:dyDescent="0.4">
      <c r="A43083" s="1">
        <v>43081</v>
      </c>
      <c r="B43083" s="2">
        <v>0.29989559627648699</v>
      </c>
      <c r="C43083" s="2">
        <v>-1.04403723512669E-4</v>
      </c>
      <c r="D43083">
        <f t="shared" si="674"/>
        <v>1.04403723512669E-4</v>
      </c>
    </row>
    <row r="43084" spans="1:4" x14ac:dyDescent="0.4">
      <c r="A43084" s="1">
        <v>43082</v>
      </c>
      <c r="B43084" s="2">
        <v>0.300006917800544</v>
      </c>
      <c r="C43084" s="2">
        <v>6.9178005447367801E-6</v>
      </c>
      <c r="D43084">
        <f t="shared" si="674"/>
        <v>6.9178005447367801E-6</v>
      </c>
    </row>
    <row r="43085" spans="1:4" x14ac:dyDescent="0.4">
      <c r="A43085" s="1">
        <v>43083</v>
      </c>
      <c r="B43085" s="2">
        <v>0.29999517803700398</v>
      </c>
      <c r="C43085" s="2">
        <v>-4.8219629957269002E-6</v>
      </c>
      <c r="D43085">
        <f t="shared" si="674"/>
        <v>4.8219629957269002E-6</v>
      </c>
    </row>
    <row r="43086" spans="1:4" x14ac:dyDescent="0.4">
      <c r="A43086" s="1">
        <v>43084</v>
      </c>
      <c r="B43086" s="2">
        <v>0.29999354697769198</v>
      </c>
      <c r="C43086" s="2">
        <v>-6.4530223072845002E-6</v>
      </c>
      <c r="D43086">
        <f t="shared" si="674"/>
        <v>6.4530223072845002E-6</v>
      </c>
    </row>
    <row r="43087" spans="1:4" x14ac:dyDescent="0.4">
      <c r="A43087" s="1">
        <v>43085</v>
      </c>
      <c r="B43087" s="2">
        <v>0.30000387338969697</v>
      </c>
      <c r="C43087" s="2">
        <v>3.87338969787265E-6</v>
      </c>
      <c r="D43087">
        <f t="shared" si="674"/>
        <v>3.87338969787265E-6</v>
      </c>
    </row>
    <row r="43088" spans="1:4" x14ac:dyDescent="0.4">
      <c r="A43088" s="1">
        <v>43086</v>
      </c>
      <c r="B43088" s="2">
        <v>0.29999961096071498</v>
      </c>
      <c r="C43088" s="2">
        <v>-3.8903928423206198E-7</v>
      </c>
      <c r="D43088">
        <f t="shared" si="674"/>
        <v>3.8903928423206198E-7</v>
      </c>
    </row>
    <row r="43089" spans="1:4" x14ac:dyDescent="0.4">
      <c r="A43089" s="1">
        <v>43087</v>
      </c>
      <c r="B43089" s="2">
        <v>0.29999647522388601</v>
      </c>
      <c r="C43089" s="2">
        <v>-3.52477611370582E-6</v>
      </c>
      <c r="D43089">
        <f t="shared" si="674"/>
        <v>3.52477611370582E-6</v>
      </c>
    </row>
    <row r="43090" spans="1:4" x14ac:dyDescent="0.4">
      <c r="A43090" s="1">
        <v>43088</v>
      </c>
      <c r="B43090" s="2">
        <v>0.30000126466528099</v>
      </c>
      <c r="C43090" s="2">
        <v>1.26466528138635E-6</v>
      </c>
      <c r="D43090">
        <f t="shared" si="674"/>
        <v>1.26466528138635E-6</v>
      </c>
    </row>
    <row r="43091" spans="1:4" x14ac:dyDescent="0.4">
      <c r="A43091" s="1">
        <v>43089</v>
      </c>
      <c r="B43091" s="2">
        <v>0.30000162557669602</v>
      </c>
      <c r="C43091" s="2">
        <v>1.62557669619589E-6</v>
      </c>
      <c r="D43091">
        <f t="shared" si="674"/>
        <v>1.62557669619589E-6</v>
      </c>
    </row>
    <row r="43092" spans="1:4" x14ac:dyDescent="0.4">
      <c r="A43092" s="1">
        <v>43090</v>
      </c>
      <c r="B43092" s="2">
        <v>0.29999799275314598</v>
      </c>
      <c r="C43092" s="2">
        <v>-2.0072468532861202E-6</v>
      </c>
      <c r="D43092">
        <f t="shared" si="674"/>
        <v>2.0072468532861202E-6</v>
      </c>
    </row>
    <row r="43093" spans="1:4" x14ac:dyDescent="0.4">
      <c r="A43093" s="1">
        <v>43091</v>
      </c>
      <c r="B43093" s="2">
        <v>0.29999709525247797</v>
      </c>
      <c r="C43093" s="2">
        <v>-2.9047475216814598E-6</v>
      </c>
      <c r="D43093">
        <f t="shared" si="674"/>
        <v>2.9047475216814598E-6</v>
      </c>
    </row>
    <row r="43094" spans="1:4" x14ac:dyDescent="0.4">
      <c r="A43094" s="1">
        <v>43092</v>
      </c>
      <c r="B43094" s="2">
        <v>0.29999725619597301</v>
      </c>
      <c r="C43094" s="2">
        <v>-2.74380402648377E-6</v>
      </c>
      <c r="D43094">
        <f t="shared" si="674"/>
        <v>2.74380402648377E-6</v>
      </c>
    </row>
    <row r="43095" spans="1:4" x14ac:dyDescent="0.4">
      <c r="A43095" s="1">
        <v>43093</v>
      </c>
      <c r="B43095" s="2">
        <v>0.29999555501707798</v>
      </c>
      <c r="C43095" s="2">
        <v>-4.4449829218473599E-6</v>
      </c>
      <c r="D43095">
        <f t="shared" si="674"/>
        <v>4.4449829218473599E-6</v>
      </c>
    </row>
    <row r="43096" spans="1:4" x14ac:dyDescent="0.4">
      <c r="A43096" s="1">
        <v>43094</v>
      </c>
      <c r="B43096" s="2">
        <v>0.29999769306120599</v>
      </c>
      <c r="C43096" s="2">
        <v>-2.30693879332832E-6</v>
      </c>
      <c r="D43096">
        <f t="shared" si="674"/>
        <v>2.30693879332832E-6</v>
      </c>
    </row>
    <row r="43097" spans="1:4" x14ac:dyDescent="0.4">
      <c r="A43097" s="1">
        <v>43095</v>
      </c>
      <c r="B43097" s="2">
        <v>0.300009020594454</v>
      </c>
      <c r="C43097" s="2">
        <v>9.0205944546783905E-6</v>
      </c>
      <c r="D43097">
        <f t="shared" si="674"/>
        <v>9.0205944546783905E-6</v>
      </c>
    </row>
    <row r="43098" spans="1:4" x14ac:dyDescent="0.4">
      <c r="A43098" s="1">
        <v>43096</v>
      </c>
      <c r="B43098" s="2">
        <v>0.299999167026203</v>
      </c>
      <c r="C43098" s="2">
        <v>-8.3297379627200698E-7</v>
      </c>
      <c r="D43098">
        <f t="shared" si="674"/>
        <v>8.3297379627200698E-7</v>
      </c>
    </row>
    <row r="43099" spans="1:4" x14ac:dyDescent="0.4">
      <c r="A43099" s="1">
        <v>43097</v>
      </c>
      <c r="B43099" s="2">
        <v>0.29998832041283002</v>
      </c>
      <c r="C43099" s="2">
        <v>-1.16795871697439E-5</v>
      </c>
      <c r="D43099">
        <f t="shared" si="674"/>
        <v>1.16795871697439E-5</v>
      </c>
    </row>
    <row r="43100" spans="1:4" x14ac:dyDescent="0.4">
      <c r="A43100" s="1">
        <v>43098</v>
      </c>
      <c r="B43100" s="2">
        <v>0.29998399911548301</v>
      </c>
      <c r="C43100" s="2">
        <v>-1.6000884516698101E-5</v>
      </c>
      <c r="D43100">
        <f t="shared" si="674"/>
        <v>1.6000884516698101E-5</v>
      </c>
    </row>
    <row r="43101" spans="1:4" x14ac:dyDescent="0.4">
      <c r="A43101" s="1">
        <v>43099</v>
      </c>
      <c r="B43101" s="2">
        <v>0.29999831300844199</v>
      </c>
      <c r="C43101" s="2">
        <v>-1.6869915578920901E-6</v>
      </c>
      <c r="D43101">
        <f t="shared" si="674"/>
        <v>1.6869915578920901E-6</v>
      </c>
    </row>
    <row r="43102" spans="1:4" x14ac:dyDescent="0.4">
      <c r="A43102" s="1">
        <v>43100</v>
      </c>
      <c r="B43102" s="2">
        <v>0.30000672454145499</v>
      </c>
      <c r="C43102" s="2">
        <v>6.7245414559491401E-6</v>
      </c>
      <c r="D43102">
        <f t="shared" si="674"/>
        <v>6.7245414559491401E-6</v>
      </c>
    </row>
    <row r="43103" spans="1:4" x14ac:dyDescent="0.4">
      <c r="A43103" s="1">
        <v>43101</v>
      </c>
      <c r="B43103" s="2">
        <v>0.29999290648954802</v>
      </c>
      <c r="C43103" s="2">
        <v>-7.0935104518055002E-6</v>
      </c>
      <c r="D43103">
        <f t="shared" si="674"/>
        <v>7.0935104518055002E-6</v>
      </c>
    </row>
    <row r="43104" spans="1:4" x14ac:dyDescent="0.4">
      <c r="A43104" s="1">
        <v>43102</v>
      </c>
      <c r="B43104" s="2">
        <v>0.29998926058443398</v>
      </c>
      <c r="C43104" s="2">
        <v>-1.07394155651197E-5</v>
      </c>
      <c r="D43104">
        <f t="shared" si="674"/>
        <v>1.07394155651197E-5</v>
      </c>
    </row>
    <row r="43105" spans="1:4" x14ac:dyDescent="0.4">
      <c r="A43105" s="1">
        <v>43103</v>
      </c>
      <c r="B43105" s="2">
        <v>0.29999961446642998</v>
      </c>
      <c r="C43105" s="2">
        <v>-3.8553356918047298E-7</v>
      </c>
      <c r="D43105">
        <f t="shared" si="674"/>
        <v>3.8553356918047298E-7</v>
      </c>
    </row>
    <row r="43106" spans="1:4" x14ac:dyDescent="0.4">
      <c r="A43106" s="1">
        <v>43104</v>
      </c>
      <c r="B43106" s="2">
        <v>0.30000077295466798</v>
      </c>
      <c r="C43106" s="2">
        <v>7.7295466860416397E-7</v>
      </c>
      <c r="D43106">
        <f t="shared" si="674"/>
        <v>7.7295466860416397E-7</v>
      </c>
    </row>
    <row r="43107" spans="1:4" x14ac:dyDescent="0.4">
      <c r="A43107" s="1">
        <v>43105</v>
      </c>
      <c r="B43107" s="2">
        <v>0.30001111243064799</v>
      </c>
      <c r="C43107" s="2">
        <v>1.11124306485521E-5</v>
      </c>
      <c r="D43107">
        <f t="shared" si="674"/>
        <v>1.11124306485521E-5</v>
      </c>
    </row>
    <row r="43108" spans="1:4" x14ac:dyDescent="0.4">
      <c r="A43108" s="1">
        <v>43106</v>
      </c>
      <c r="B43108" s="2">
        <v>0.223502781020983</v>
      </c>
      <c r="C43108" s="2">
        <v>-7.6497218979016596E-2</v>
      </c>
      <c r="D43108">
        <f t="shared" si="674"/>
        <v>7.6497218979016596E-2</v>
      </c>
    </row>
    <row r="43109" spans="1:4" x14ac:dyDescent="0.4">
      <c r="A43109" s="1">
        <v>43107</v>
      </c>
      <c r="B43109" s="2">
        <v>0.29999832676882698</v>
      </c>
      <c r="C43109" s="2">
        <v>-1.67323117250539E-6</v>
      </c>
      <c r="D43109">
        <f t="shared" si="674"/>
        <v>1.67323117250539E-6</v>
      </c>
    </row>
    <row r="43110" spans="1:4" x14ac:dyDescent="0.4">
      <c r="A43110" s="1">
        <v>43108</v>
      </c>
      <c r="B43110" s="2">
        <v>0.30001041518090299</v>
      </c>
      <c r="C43110" s="2">
        <v>1.04151809030561E-5</v>
      </c>
      <c r="D43110">
        <f t="shared" si="674"/>
        <v>1.04151809030561E-5</v>
      </c>
    </row>
    <row r="43111" spans="1:4" x14ac:dyDescent="0.4">
      <c r="A43111" s="1">
        <v>43109</v>
      </c>
      <c r="B43111" s="2">
        <v>0.30000316767542001</v>
      </c>
      <c r="C43111" s="2">
        <v>3.16767542019036E-6</v>
      </c>
      <c r="D43111">
        <f t="shared" si="674"/>
        <v>3.16767542019036E-6</v>
      </c>
    </row>
    <row r="43112" spans="1:4" x14ac:dyDescent="0.4">
      <c r="A43112" s="1">
        <v>43110</v>
      </c>
      <c r="B43112" s="2">
        <v>0.300003963618304</v>
      </c>
      <c r="C43112" s="2">
        <v>3.9636183047364604E-6</v>
      </c>
      <c r="D43112">
        <f t="shared" si="674"/>
        <v>3.9636183047364604E-6</v>
      </c>
    </row>
    <row r="43113" spans="1:4" x14ac:dyDescent="0.4">
      <c r="A43113" s="1">
        <v>43111</v>
      </c>
      <c r="B43113" s="2">
        <v>0.29999983250578799</v>
      </c>
      <c r="C43113" s="2">
        <v>-1.6749421105632899E-7</v>
      </c>
      <c r="D43113">
        <f t="shared" si="674"/>
        <v>1.6749421105632899E-7</v>
      </c>
    </row>
    <row r="43114" spans="1:4" x14ac:dyDescent="0.4">
      <c r="A43114" s="1">
        <v>43112</v>
      </c>
      <c r="B43114" s="2">
        <v>0.300000097637382</v>
      </c>
      <c r="C43114" s="2">
        <v>9.7637382678872302E-8</v>
      </c>
      <c r="D43114">
        <f t="shared" si="674"/>
        <v>9.7637382678872302E-8</v>
      </c>
    </row>
    <row r="43115" spans="1:4" x14ac:dyDescent="0.4">
      <c r="A43115" s="1">
        <v>43113</v>
      </c>
      <c r="B43115" s="2">
        <v>0.30001001146058498</v>
      </c>
      <c r="C43115" s="2">
        <v>1.00114605855461E-5</v>
      </c>
      <c r="D43115">
        <f t="shared" si="674"/>
        <v>1.00114605855461E-5</v>
      </c>
    </row>
    <row r="43116" spans="1:4" x14ac:dyDescent="0.4">
      <c r="A43116" s="1">
        <v>43114</v>
      </c>
      <c r="B43116" s="2">
        <v>0.30000039942117701</v>
      </c>
      <c r="C43116" s="2">
        <v>3.9942117774360799E-7</v>
      </c>
      <c r="D43116">
        <f t="shared" si="674"/>
        <v>3.9942117774360799E-7</v>
      </c>
    </row>
    <row r="43117" spans="1:4" x14ac:dyDescent="0.4">
      <c r="A43117" s="1">
        <v>43115</v>
      </c>
      <c r="B43117" s="2">
        <v>0.300000752672548</v>
      </c>
      <c r="C43117" s="2">
        <v>7.5267254817656895E-7</v>
      </c>
      <c r="D43117">
        <f t="shared" si="674"/>
        <v>7.5267254817656895E-7</v>
      </c>
    </row>
    <row r="43118" spans="1:4" x14ac:dyDescent="0.4">
      <c r="A43118" s="1">
        <v>43116</v>
      </c>
      <c r="B43118" s="2">
        <v>0.29996802466892297</v>
      </c>
      <c r="C43118" s="2">
        <v>-3.1975331076738898E-5</v>
      </c>
      <c r="D43118">
        <f t="shared" si="674"/>
        <v>3.1975331076738898E-5</v>
      </c>
    </row>
    <row r="43119" spans="1:4" x14ac:dyDescent="0.4">
      <c r="A43119" s="1">
        <v>43117</v>
      </c>
      <c r="B43119" s="2">
        <v>0.30000119066771502</v>
      </c>
      <c r="C43119" s="2">
        <v>1.1906677159778599E-6</v>
      </c>
      <c r="D43119">
        <f t="shared" si="674"/>
        <v>1.1906677159778599E-6</v>
      </c>
    </row>
    <row r="43120" spans="1:4" x14ac:dyDescent="0.4">
      <c r="A43120" s="1">
        <v>43118</v>
      </c>
      <c r="B43120" s="2">
        <v>0.30000571353633398</v>
      </c>
      <c r="C43120" s="2">
        <v>5.71353633455062E-6</v>
      </c>
      <c r="D43120">
        <f t="shared" si="674"/>
        <v>5.71353633455062E-6</v>
      </c>
    </row>
    <row r="43121" spans="1:4" x14ac:dyDescent="0.4">
      <c r="A43121" s="1">
        <v>43119</v>
      </c>
      <c r="B43121" s="2">
        <v>0.29999454284273602</v>
      </c>
      <c r="C43121" s="2">
        <v>-5.4571572636885604E-6</v>
      </c>
      <c r="D43121">
        <f t="shared" si="674"/>
        <v>5.4571572636885604E-6</v>
      </c>
    </row>
    <row r="43122" spans="1:4" x14ac:dyDescent="0.4">
      <c r="A43122" s="1">
        <v>43120</v>
      </c>
      <c r="B43122" s="2">
        <v>0.25</v>
      </c>
      <c r="C43122" s="2">
        <v>-4.9999999999999899E-2</v>
      </c>
      <c r="D43122">
        <f t="shared" si="674"/>
        <v>4.9999999999999899E-2</v>
      </c>
    </row>
    <row r="43123" spans="1:4" x14ac:dyDescent="0.4">
      <c r="A43123" s="1">
        <v>43121</v>
      </c>
      <c r="B43123" s="2">
        <v>0.29999448094756198</v>
      </c>
      <c r="C43123" s="2">
        <v>-5.5190524376191798E-6</v>
      </c>
      <c r="D43123">
        <f t="shared" si="674"/>
        <v>5.5190524376191798E-6</v>
      </c>
    </row>
    <row r="43124" spans="1:4" x14ac:dyDescent="0.4">
      <c r="A43124" s="1">
        <v>43122</v>
      </c>
      <c r="B43124" s="2">
        <v>0.30000506997210502</v>
      </c>
      <c r="C43124" s="2">
        <v>5.0699721050317897E-6</v>
      </c>
      <c r="D43124">
        <f t="shared" si="674"/>
        <v>5.0699721050317897E-6</v>
      </c>
    </row>
    <row r="43125" spans="1:4" x14ac:dyDescent="0.4">
      <c r="A43125" s="1">
        <v>43123</v>
      </c>
      <c r="B43125" s="2">
        <v>0.30001054945309702</v>
      </c>
      <c r="C43125" s="2">
        <v>1.0549453097752301E-5</v>
      </c>
      <c r="D43125">
        <f t="shared" si="674"/>
        <v>1.0549453097752301E-5</v>
      </c>
    </row>
    <row r="43126" spans="1:4" x14ac:dyDescent="0.4">
      <c r="A43126" s="1">
        <v>43124</v>
      </c>
      <c r="B43126" s="2">
        <v>0.29999188519882902</v>
      </c>
      <c r="C43126" s="2">
        <v>-8.1148011709664108E-6</v>
      </c>
      <c r="D43126">
        <f t="shared" si="674"/>
        <v>8.1148011709664108E-6</v>
      </c>
    </row>
    <row r="43127" spans="1:4" x14ac:dyDescent="0.4">
      <c r="A43127" s="1">
        <v>43125</v>
      </c>
      <c r="B43127" s="2">
        <v>0.30001243056858601</v>
      </c>
      <c r="C43127" s="2">
        <v>1.2430568586963E-5</v>
      </c>
      <c r="D43127">
        <f t="shared" si="674"/>
        <v>1.2430568586963E-5</v>
      </c>
    </row>
    <row r="43128" spans="1:4" x14ac:dyDescent="0.4">
      <c r="A43128" s="1">
        <v>43126</v>
      </c>
      <c r="B43128" s="2">
        <v>0.30001385190021301</v>
      </c>
      <c r="C43128" s="2">
        <v>1.3851900213857E-5</v>
      </c>
      <c r="D43128">
        <f t="shared" si="674"/>
        <v>1.3851900213857E-5</v>
      </c>
    </row>
    <row r="43129" spans="1:4" x14ac:dyDescent="0.4">
      <c r="A43129" s="1">
        <v>43127</v>
      </c>
      <c r="B43129" s="2">
        <v>0.29999845167434902</v>
      </c>
      <c r="C43129" s="2">
        <v>-1.5483256508019801E-6</v>
      </c>
      <c r="D43129">
        <f t="shared" si="674"/>
        <v>1.5483256508019801E-6</v>
      </c>
    </row>
    <row r="43130" spans="1:4" x14ac:dyDescent="0.4">
      <c r="A43130" s="1">
        <v>43128</v>
      </c>
      <c r="B43130" s="2">
        <v>0.30001508042140501</v>
      </c>
      <c r="C43130" s="2">
        <v>1.50804214051336E-5</v>
      </c>
      <c r="D43130">
        <f t="shared" si="674"/>
        <v>1.50804214051336E-5</v>
      </c>
    </row>
    <row r="43131" spans="1:4" x14ac:dyDescent="0.4">
      <c r="A43131" s="1">
        <v>43129</v>
      </c>
      <c r="B43131" s="2">
        <v>0.30000183420299797</v>
      </c>
      <c r="C43131" s="2">
        <v>1.8342029983187099E-6</v>
      </c>
      <c r="D43131">
        <f t="shared" si="674"/>
        <v>1.8342029983187099E-6</v>
      </c>
    </row>
    <row r="43132" spans="1:4" x14ac:dyDescent="0.4">
      <c r="A43132" s="1">
        <v>43130</v>
      </c>
      <c r="B43132" s="2">
        <v>0.30000161868990599</v>
      </c>
      <c r="C43132" s="2">
        <v>1.6186899061132399E-6</v>
      </c>
      <c r="D43132">
        <f t="shared" si="674"/>
        <v>1.6186899061132399E-6</v>
      </c>
    </row>
    <row r="43133" spans="1:4" x14ac:dyDescent="0.4">
      <c r="A43133" s="1">
        <v>43131</v>
      </c>
      <c r="B43133" s="2">
        <v>0.299995931266411</v>
      </c>
      <c r="C43133" s="2">
        <v>-4.0687335884914604E-6</v>
      </c>
      <c r="D43133">
        <f t="shared" si="674"/>
        <v>4.0687335884914604E-6</v>
      </c>
    </row>
    <row r="43134" spans="1:4" x14ac:dyDescent="0.4">
      <c r="A43134" s="1">
        <v>43132</v>
      </c>
      <c r="B43134" s="2">
        <v>0.30000508158276501</v>
      </c>
      <c r="C43134" s="2">
        <v>5.0815827655759001E-6</v>
      </c>
      <c r="D43134">
        <f t="shared" si="674"/>
        <v>5.0815827655759001E-6</v>
      </c>
    </row>
    <row r="43135" spans="1:4" x14ac:dyDescent="0.4">
      <c r="A43135" s="1">
        <v>43133</v>
      </c>
      <c r="B43135" s="2">
        <v>0.25</v>
      </c>
      <c r="C43135" s="2">
        <v>-4.9999999999999899E-2</v>
      </c>
      <c r="D43135">
        <f t="shared" si="674"/>
        <v>4.9999999999999899E-2</v>
      </c>
    </row>
    <row r="43136" spans="1:4" x14ac:dyDescent="0.4">
      <c r="A43136" s="1">
        <v>43134</v>
      </c>
      <c r="B43136" s="2">
        <v>0.30000587855300098</v>
      </c>
      <c r="C43136" s="2">
        <v>5.8785530010485502E-6</v>
      </c>
      <c r="D43136">
        <f t="shared" si="674"/>
        <v>5.8785530010485502E-6</v>
      </c>
    </row>
    <row r="43137" spans="1:4" x14ac:dyDescent="0.4">
      <c r="A43137" s="1">
        <v>43135</v>
      </c>
      <c r="B43137" s="2">
        <v>0.22357438532721999</v>
      </c>
      <c r="C43137" s="2">
        <v>-7.6425614672779599E-2</v>
      </c>
      <c r="D43137">
        <f t="shared" si="674"/>
        <v>7.6425614672779599E-2</v>
      </c>
    </row>
    <row r="43138" spans="1:4" x14ac:dyDescent="0.4">
      <c r="A43138" s="1">
        <v>43136</v>
      </c>
      <c r="B43138" s="2">
        <v>0.25</v>
      </c>
      <c r="C43138" s="2">
        <v>-4.9999999999999899E-2</v>
      </c>
      <c r="D43138">
        <f t="shared" si="674"/>
        <v>4.9999999999999899E-2</v>
      </c>
    </row>
    <row r="43139" spans="1:4" x14ac:dyDescent="0.4">
      <c r="A43139" s="1">
        <v>43137</v>
      </c>
      <c r="B43139" s="2">
        <v>0.299996973275858</v>
      </c>
      <c r="C43139" s="2">
        <v>-3.0267241413195402E-6</v>
      </c>
      <c r="D43139">
        <f t="shared" ref="D43139:D43202" si="675">ABS(C43139)</f>
        <v>3.0267241413195402E-6</v>
      </c>
    </row>
    <row r="43140" spans="1:4" x14ac:dyDescent="0.4">
      <c r="A43140" s="1">
        <v>43138</v>
      </c>
      <c r="B43140" s="2">
        <v>0.29999180515229401</v>
      </c>
      <c r="C43140" s="2">
        <v>-8.19484770514522E-6</v>
      </c>
      <c r="D43140">
        <f t="shared" si="675"/>
        <v>8.19484770514522E-6</v>
      </c>
    </row>
    <row r="43141" spans="1:4" x14ac:dyDescent="0.4">
      <c r="A43141" s="1">
        <v>43139</v>
      </c>
      <c r="B43141" s="2">
        <v>0.29999919458415297</v>
      </c>
      <c r="C43141" s="2">
        <v>-8.0541584668303301E-7</v>
      </c>
      <c r="D43141">
        <f t="shared" si="675"/>
        <v>8.0541584668303301E-7</v>
      </c>
    </row>
    <row r="43142" spans="1:4" x14ac:dyDescent="0.4">
      <c r="A43142" s="1">
        <v>43140</v>
      </c>
      <c r="B43142" s="2">
        <v>0.29999446238142702</v>
      </c>
      <c r="C43142" s="2">
        <v>-5.5376185721378497E-6</v>
      </c>
      <c r="D43142">
        <f t="shared" si="675"/>
        <v>5.5376185721378497E-6</v>
      </c>
    </row>
    <row r="43143" spans="1:4" x14ac:dyDescent="0.4">
      <c r="A43143" s="1">
        <v>43141</v>
      </c>
      <c r="B43143" s="2">
        <v>0.29999871621475999</v>
      </c>
      <c r="C43143" s="2">
        <v>-1.2837852397806701E-6</v>
      </c>
      <c r="D43143">
        <f t="shared" si="675"/>
        <v>1.2837852397806701E-6</v>
      </c>
    </row>
    <row r="43144" spans="1:4" x14ac:dyDescent="0.4">
      <c r="A43144" s="1">
        <v>43142</v>
      </c>
      <c r="B43144" s="2">
        <v>0.29999791858221397</v>
      </c>
      <c r="C43144" s="2">
        <v>-2.08141778501591E-6</v>
      </c>
      <c r="D43144">
        <f t="shared" si="675"/>
        <v>2.08141778501591E-6</v>
      </c>
    </row>
    <row r="43145" spans="1:4" x14ac:dyDescent="0.4">
      <c r="A43145" s="1">
        <v>43143</v>
      </c>
      <c r="B43145" s="2">
        <v>0.29999814682675702</v>
      </c>
      <c r="C43145" s="2">
        <v>-1.8531732425830501E-6</v>
      </c>
      <c r="D43145">
        <f t="shared" si="675"/>
        <v>1.8531732425830501E-6</v>
      </c>
    </row>
    <row r="43146" spans="1:4" x14ac:dyDescent="0.4">
      <c r="A43146" s="1">
        <v>43144</v>
      </c>
      <c r="B43146" s="2">
        <v>0.29999498685084203</v>
      </c>
      <c r="C43146" s="2">
        <v>-5.01314915724027E-6</v>
      </c>
      <c r="D43146">
        <f t="shared" si="675"/>
        <v>5.01314915724027E-6</v>
      </c>
    </row>
    <row r="43147" spans="1:4" x14ac:dyDescent="0.4">
      <c r="A43147" s="1">
        <v>43145</v>
      </c>
      <c r="B43147" s="2">
        <v>0.29999972607406999</v>
      </c>
      <c r="C43147" s="2">
        <v>-2.7392592943931101E-7</v>
      </c>
      <c r="D43147">
        <f t="shared" si="675"/>
        <v>2.7392592943931101E-7</v>
      </c>
    </row>
    <row r="43148" spans="1:4" x14ac:dyDescent="0.4">
      <c r="A43148" s="1">
        <v>43146</v>
      </c>
      <c r="B43148" s="2">
        <v>0.29999745251937299</v>
      </c>
      <c r="C43148" s="2">
        <v>-2.5474806268355099E-6</v>
      </c>
      <c r="D43148">
        <f t="shared" si="675"/>
        <v>2.5474806268355099E-6</v>
      </c>
    </row>
    <row r="43149" spans="1:4" x14ac:dyDescent="0.4">
      <c r="A43149" s="1">
        <v>43147</v>
      </c>
      <c r="B43149" s="2">
        <v>0.299994905934376</v>
      </c>
      <c r="C43149" s="2">
        <v>-5.0940656238784803E-6</v>
      </c>
      <c r="D43149">
        <f t="shared" si="675"/>
        <v>5.0940656238784803E-6</v>
      </c>
    </row>
    <row r="43150" spans="1:4" x14ac:dyDescent="0.4">
      <c r="A43150" s="1">
        <v>43148</v>
      </c>
      <c r="B43150" s="2">
        <v>0.223493645976345</v>
      </c>
      <c r="C43150" s="2">
        <v>-7.6506354023654105E-2</v>
      </c>
      <c r="D43150">
        <f t="shared" si="675"/>
        <v>7.6506354023654105E-2</v>
      </c>
    </row>
    <row r="43151" spans="1:4" x14ac:dyDescent="0.4">
      <c r="A43151" s="1">
        <v>43149</v>
      </c>
      <c r="B43151" s="2">
        <v>0.30000491035979698</v>
      </c>
      <c r="C43151" s="2">
        <v>4.9103597977162504E-6</v>
      </c>
      <c r="D43151">
        <f t="shared" si="675"/>
        <v>4.9103597977162504E-6</v>
      </c>
    </row>
    <row r="43152" spans="1:4" x14ac:dyDescent="0.4">
      <c r="A43152" s="1">
        <v>43150</v>
      </c>
      <c r="B43152" s="2">
        <v>0.29999019408219602</v>
      </c>
      <c r="C43152" s="2">
        <v>-9.8059178038623006E-6</v>
      </c>
      <c r="D43152">
        <f t="shared" si="675"/>
        <v>9.8059178038623006E-6</v>
      </c>
    </row>
    <row r="43153" spans="1:4" x14ac:dyDescent="0.4">
      <c r="A43153" s="1">
        <v>43151</v>
      </c>
      <c r="B43153" s="2">
        <v>0.29999591113955498</v>
      </c>
      <c r="C43153" s="2">
        <v>-4.0888604444511103E-6</v>
      </c>
      <c r="D43153">
        <f t="shared" si="675"/>
        <v>4.0888604444511103E-6</v>
      </c>
    </row>
    <row r="43154" spans="1:4" x14ac:dyDescent="0.4">
      <c r="A43154" s="1">
        <v>43152</v>
      </c>
      <c r="B43154" s="2">
        <v>0.30000005324734902</v>
      </c>
      <c r="C43154" s="2">
        <v>5.3247349640628199E-8</v>
      </c>
      <c r="D43154">
        <f t="shared" si="675"/>
        <v>5.3247349640628199E-8</v>
      </c>
    </row>
    <row r="43155" spans="1:4" x14ac:dyDescent="0.4">
      <c r="A43155" s="1">
        <v>43153</v>
      </c>
      <c r="B43155" s="2">
        <v>0.29998051742571802</v>
      </c>
      <c r="C43155" s="2">
        <v>-1.94825742811377E-5</v>
      </c>
      <c r="D43155">
        <f t="shared" si="675"/>
        <v>1.94825742811377E-5</v>
      </c>
    </row>
    <row r="43156" spans="1:4" x14ac:dyDescent="0.4">
      <c r="A43156" s="1">
        <v>43154</v>
      </c>
      <c r="B43156" s="2">
        <v>0.299996184017087</v>
      </c>
      <c r="C43156" s="2">
        <v>-3.8159829127693001E-6</v>
      </c>
      <c r="D43156">
        <f t="shared" si="675"/>
        <v>3.8159829127693001E-6</v>
      </c>
    </row>
    <row r="43157" spans="1:4" x14ac:dyDescent="0.4">
      <c r="A43157" s="1">
        <v>43155</v>
      </c>
      <c r="B43157" s="2">
        <v>0.29999638037804399</v>
      </c>
      <c r="C43157" s="2">
        <v>-3.6196219556638902E-6</v>
      </c>
      <c r="D43157">
        <f t="shared" si="675"/>
        <v>3.6196219556638902E-6</v>
      </c>
    </row>
    <row r="43158" spans="1:4" x14ac:dyDescent="0.4">
      <c r="A43158" s="1">
        <v>43156</v>
      </c>
      <c r="B43158" s="2">
        <v>0.30000824693641698</v>
      </c>
      <c r="C43158" s="2">
        <v>8.2469364178217008E-6</v>
      </c>
      <c r="D43158">
        <f t="shared" si="675"/>
        <v>8.2469364178217008E-6</v>
      </c>
    </row>
    <row r="43159" spans="1:4" x14ac:dyDescent="0.4">
      <c r="A43159" s="1">
        <v>43157</v>
      </c>
      <c r="B43159" s="2">
        <v>0.29999293245914399</v>
      </c>
      <c r="C43159" s="2">
        <v>-7.0675408557763203E-6</v>
      </c>
      <c r="D43159">
        <f t="shared" si="675"/>
        <v>7.0675408557763203E-6</v>
      </c>
    </row>
    <row r="43160" spans="1:4" x14ac:dyDescent="0.4">
      <c r="A43160" s="1">
        <v>43158</v>
      </c>
      <c r="B43160" s="2">
        <v>0.30000300906167099</v>
      </c>
      <c r="C43160" s="2">
        <v>3.0090616719991E-6</v>
      </c>
      <c r="D43160">
        <f t="shared" si="675"/>
        <v>3.0090616719991E-6</v>
      </c>
    </row>
    <row r="43161" spans="1:4" x14ac:dyDescent="0.4">
      <c r="A43161" s="1">
        <v>43159</v>
      </c>
      <c r="B43161" s="2">
        <v>0.30000177748657902</v>
      </c>
      <c r="C43161" s="2">
        <v>1.77748657970155E-6</v>
      </c>
      <c r="D43161">
        <f t="shared" si="675"/>
        <v>1.77748657970155E-6</v>
      </c>
    </row>
    <row r="43162" spans="1:4" x14ac:dyDescent="0.4">
      <c r="A43162" s="1">
        <v>43160</v>
      </c>
      <c r="B43162" s="2">
        <v>0.29990010589382998</v>
      </c>
      <c r="C43162" s="2">
        <v>-9.9894106169728895E-5</v>
      </c>
      <c r="D43162">
        <f t="shared" si="675"/>
        <v>9.9894106169728895E-5</v>
      </c>
    </row>
    <row r="43163" spans="1:4" x14ac:dyDescent="0.4">
      <c r="A43163" s="1">
        <v>43161</v>
      </c>
      <c r="B43163" s="2">
        <v>0.29999401402546899</v>
      </c>
      <c r="C43163" s="2">
        <v>-5.9859745306645097E-6</v>
      </c>
      <c r="D43163">
        <f t="shared" si="675"/>
        <v>5.9859745306645097E-6</v>
      </c>
    </row>
    <row r="43164" spans="1:4" x14ac:dyDescent="0.4">
      <c r="A43164" s="1">
        <v>43162</v>
      </c>
      <c r="B43164" s="2">
        <v>0.29999833864039899</v>
      </c>
      <c r="C43164" s="2">
        <v>-1.66135960000257E-6</v>
      </c>
      <c r="D43164">
        <f t="shared" si="675"/>
        <v>1.66135960000257E-6</v>
      </c>
    </row>
    <row r="43165" spans="1:4" x14ac:dyDescent="0.4">
      <c r="A43165" s="1">
        <v>43163</v>
      </c>
      <c r="B43165" s="2">
        <v>0.29999958703256802</v>
      </c>
      <c r="C43165" s="2">
        <v>-4.1296743108487601E-7</v>
      </c>
      <c r="D43165">
        <f t="shared" si="675"/>
        <v>4.1296743108487601E-7</v>
      </c>
    </row>
    <row r="43166" spans="1:4" x14ac:dyDescent="0.4">
      <c r="A43166" s="1">
        <v>43164</v>
      </c>
      <c r="B43166" s="2">
        <v>0.30053836041783999</v>
      </c>
      <c r="C43166" s="2">
        <v>5.3836041784011102E-4</v>
      </c>
      <c r="D43166">
        <f t="shared" si="675"/>
        <v>5.3836041784011102E-4</v>
      </c>
    </row>
    <row r="43167" spans="1:4" x14ac:dyDescent="0.4">
      <c r="A43167" s="1">
        <v>43165</v>
      </c>
      <c r="B43167" s="2">
        <v>0.29998662072238302</v>
      </c>
      <c r="C43167" s="2">
        <v>-1.3379277616243299E-5</v>
      </c>
      <c r="D43167">
        <f t="shared" si="675"/>
        <v>1.3379277616243299E-5</v>
      </c>
    </row>
    <row r="43168" spans="1:4" x14ac:dyDescent="0.4">
      <c r="A43168" s="1">
        <v>43166</v>
      </c>
      <c r="B43168" s="2">
        <v>0.299992644786649</v>
      </c>
      <c r="C43168" s="2">
        <v>-7.3552133505461099E-6</v>
      </c>
      <c r="D43168">
        <f t="shared" si="675"/>
        <v>7.3552133505461099E-6</v>
      </c>
    </row>
    <row r="43169" spans="1:4" x14ac:dyDescent="0.4">
      <c r="A43169" s="1">
        <v>43167</v>
      </c>
      <c r="B43169" s="2">
        <v>0.29999105765419898</v>
      </c>
      <c r="C43169" s="2">
        <v>-8.9423458007331596E-6</v>
      </c>
      <c r="D43169">
        <f t="shared" si="675"/>
        <v>8.9423458007331596E-6</v>
      </c>
    </row>
    <row r="43170" spans="1:4" x14ac:dyDescent="0.4">
      <c r="A43170" s="1">
        <v>43168</v>
      </c>
      <c r="B43170" s="2">
        <v>0.299992503975474</v>
      </c>
      <c r="C43170" s="2">
        <v>-7.4960245251553999E-6</v>
      </c>
      <c r="D43170">
        <f t="shared" si="675"/>
        <v>7.4960245251553999E-6</v>
      </c>
    </row>
    <row r="43171" spans="1:4" x14ac:dyDescent="0.4">
      <c r="A43171" s="1">
        <v>43169</v>
      </c>
      <c r="B43171" s="2">
        <v>0.300000400264886</v>
      </c>
      <c r="C43171" s="2">
        <v>4.0026488634659E-7</v>
      </c>
      <c r="D43171">
        <f t="shared" si="675"/>
        <v>4.0026488634659E-7</v>
      </c>
    </row>
    <row r="43172" spans="1:4" x14ac:dyDescent="0.4">
      <c r="A43172" s="1">
        <v>43170</v>
      </c>
      <c r="B43172" s="2">
        <v>0.29999660042376503</v>
      </c>
      <c r="C43172" s="2">
        <v>-3.3995762349081599E-6</v>
      </c>
      <c r="D43172">
        <f t="shared" si="675"/>
        <v>3.3995762349081599E-6</v>
      </c>
    </row>
    <row r="43173" spans="1:4" x14ac:dyDescent="0.4">
      <c r="A43173" s="1">
        <v>43171</v>
      </c>
      <c r="B43173" s="2">
        <v>0.30001064727503601</v>
      </c>
      <c r="C43173" s="2">
        <v>1.06472750365793E-5</v>
      </c>
      <c r="D43173">
        <f t="shared" si="675"/>
        <v>1.06472750365793E-5</v>
      </c>
    </row>
    <row r="43174" spans="1:4" x14ac:dyDescent="0.4">
      <c r="A43174" s="1">
        <v>43172</v>
      </c>
      <c r="B43174" s="2">
        <v>0.29998212132952201</v>
      </c>
      <c r="C43174" s="2">
        <v>-1.7878670477589E-5</v>
      </c>
      <c r="D43174">
        <f t="shared" si="675"/>
        <v>1.7878670477589E-5</v>
      </c>
    </row>
    <row r="43175" spans="1:4" x14ac:dyDescent="0.4">
      <c r="A43175" s="1">
        <v>43173</v>
      </c>
      <c r="B43175" s="2">
        <v>0.29998735167593699</v>
      </c>
      <c r="C43175" s="2">
        <v>-1.2648324062502999E-5</v>
      </c>
      <c r="D43175">
        <f t="shared" si="675"/>
        <v>1.2648324062502999E-5</v>
      </c>
    </row>
    <row r="43176" spans="1:4" x14ac:dyDescent="0.4">
      <c r="A43176" s="1">
        <v>43174</v>
      </c>
      <c r="B43176" s="2">
        <v>0.30000900440267803</v>
      </c>
      <c r="C43176" s="2">
        <v>9.0044026780922092E-6</v>
      </c>
      <c r="D43176">
        <f t="shared" si="675"/>
        <v>9.0044026780922092E-6</v>
      </c>
    </row>
    <row r="43177" spans="1:4" x14ac:dyDescent="0.4">
      <c r="A43177" s="1">
        <v>43175</v>
      </c>
      <c r="B43177" s="2">
        <v>0.29999905557947298</v>
      </c>
      <c r="C43177" s="2">
        <v>-9.4442052689380699E-7</v>
      </c>
      <c r="D43177">
        <f t="shared" si="675"/>
        <v>9.4442052689380699E-7</v>
      </c>
    </row>
    <row r="43178" spans="1:4" x14ac:dyDescent="0.4">
      <c r="A43178" s="1">
        <v>43176</v>
      </c>
      <c r="B43178" s="2">
        <v>0.299971261899034</v>
      </c>
      <c r="C43178" s="2">
        <v>-2.8738100965930402E-5</v>
      </c>
      <c r="D43178">
        <f t="shared" si="675"/>
        <v>2.8738100965930402E-5</v>
      </c>
    </row>
    <row r="43179" spans="1:4" x14ac:dyDescent="0.4">
      <c r="A43179" s="1">
        <v>43177</v>
      </c>
      <c r="B43179" s="2">
        <v>0.30000014748509002</v>
      </c>
      <c r="C43179" s="2">
        <v>1.4748509047368601E-7</v>
      </c>
      <c r="D43179">
        <f t="shared" si="675"/>
        <v>1.4748509047368601E-7</v>
      </c>
    </row>
    <row r="43180" spans="1:4" x14ac:dyDescent="0.4">
      <c r="A43180" s="1">
        <v>43178</v>
      </c>
      <c r="B43180" s="2">
        <v>0.29999420141861899</v>
      </c>
      <c r="C43180" s="2">
        <v>-5.7985813806116201E-6</v>
      </c>
      <c r="D43180">
        <f t="shared" si="675"/>
        <v>5.7985813806116201E-6</v>
      </c>
    </row>
    <row r="43181" spans="1:4" x14ac:dyDescent="0.4">
      <c r="A43181" s="1">
        <v>43179</v>
      </c>
      <c r="B43181" s="2">
        <v>0.29999890058340301</v>
      </c>
      <c r="C43181" s="2">
        <v>-1.0994165965949501E-6</v>
      </c>
      <c r="D43181">
        <f t="shared" si="675"/>
        <v>1.0994165965949501E-6</v>
      </c>
    </row>
    <row r="43182" spans="1:4" x14ac:dyDescent="0.4">
      <c r="A43182" s="1">
        <v>43180</v>
      </c>
      <c r="B43182" s="2">
        <v>0.30000214888667198</v>
      </c>
      <c r="C43182" s="2">
        <v>2.1488866721597299E-6</v>
      </c>
      <c r="D43182">
        <f t="shared" si="675"/>
        <v>2.1488866721597299E-6</v>
      </c>
    </row>
    <row r="43183" spans="1:4" x14ac:dyDescent="0.4">
      <c r="A43183" s="1">
        <v>43181</v>
      </c>
      <c r="B43183" s="2">
        <v>0.299994385154081</v>
      </c>
      <c r="C43183" s="2">
        <v>-5.61484591815597E-6</v>
      </c>
      <c r="D43183">
        <f t="shared" si="675"/>
        <v>5.61484591815597E-6</v>
      </c>
    </row>
    <row r="43184" spans="1:4" x14ac:dyDescent="0.4">
      <c r="A43184" s="1">
        <v>43182</v>
      </c>
      <c r="B43184" s="2">
        <v>0.30000706491142098</v>
      </c>
      <c r="C43184" s="2">
        <v>7.0649114214948999E-6</v>
      </c>
      <c r="D43184">
        <f t="shared" si="675"/>
        <v>7.0649114214948999E-6</v>
      </c>
    </row>
    <row r="43185" spans="1:4" x14ac:dyDescent="0.4">
      <c r="A43185" s="1">
        <v>43183</v>
      </c>
      <c r="B43185" s="2">
        <v>0.29999825144950398</v>
      </c>
      <c r="C43185" s="2">
        <v>-1.7485504958392099E-6</v>
      </c>
      <c r="D43185">
        <f t="shared" si="675"/>
        <v>1.7485504958392099E-6</v>
      </c>
    </row>
    <row r="43186" spans="1:4" x14ac:dyDescent="0.4">
      <c r="A43186" s="1">
        <v>43184</v>
      </c>
      <c r="B43186" s="2">
        <v>0.30000031134370397</v>
      </c>
      <c r="C43186" s="2">
        <v>3.1134370420682302E-7</v>
      </c>
      <c r="D43186">
        <f t="shared" si="675"/>
        <v>3.1134370420682302E-7</v>
      </c>
    </row>
    <row r="43187" spans="1:4" x14ac:dyDescent="0.4">
      <c r="A43187" s="1">
        <v>43185</v>
      </c>
      <c r="B43187" s="2">
        <v>0.30000853610609302</v>
      </c>
      <c r="C43187" s="2">
        <v>8.5361060934707693E-6</v>
      </c>
      <c r="D43187">
        <f t="shared" si="675"/>
        <v>8.5361060934707693E-6</v>
      </c>
    </row>
    <row r="43188" spans="1:4" x14ac:dyDescent="0.4">
      <c r="A43188" s="1">
        <v>43186</v>
      </c>
      <c r="B43188" s="2">
        <v>0.29999944773676601</v>
      </c>
      <c r="C43188" s="2">
        <v>-5.5226323320001203E-7</v>
      </c>
      <c r="D43188">
        <f t="shared" si="675"/>
        <v>5.5226323320001203E-7</v>
      </c>
    </row>
    <row r="43189" spans="1:4" x14ac:dyDescent="0.4">
      <c r="A43189" s="1">
        <v>43187</v>
      </c>
      <c r="B43189" s="2">
        <v>0.30000199021204399</v>
      </c>
      <c r="C43189" s="2">
        <v>1.9902120447223799E-6</v>
      </c>
      <c r="D43189">
        <f t="shared" si="675"/>
        <v>1.9902120447223799E-6</v>
      </c>
    </row>
    <row r="43190" spans="1:4" x14ac:dyDescent="0.4">
      <c r="A43190" s="1">
        <v>43188</v>
      </c>
      <c r="B43190" s="2">
        <v>0.29999813318354102</v>
      </c>
      <c r="C43190" s="2">
        <v>-1.86681645880648E-6</v>
      </c>
      <c r="D43190">
        <f t="shared" si="675"/>
        <v>1.86681645880648E-6</v>
      </c>
    </row>
    <row r="43191" spans="1:4" x14ac:dyDescent="0.4">
      <c r="A43191" s="1">
        <v>43189</v>
      </c>
      <c r="B43191" s="2">
        <v>0.29999569452684299</v>
      </c>
      <c r="C43191" s="2">
        <v>-4.30547315682927E-6</v>
      </c>
      <c r="D43191">
        <f t="shared" si="675"/>
        <v>4.30547315682927E-6</v>
      </c>
    </row>
    <row r="43192" spans="1:4" x14ac:dyDescent="0.4">
      <c r="A43192" s="1">
        <v>43190</v>
      </c>
      <c r="B43192" s="2">
        <v>0.29999050796314802</v>
      </c>
      <c r="C43192" s="2">
        <v>-9.4920368518547298E-6</v>
      </c>
      <c r="D43192">
        <f t="shared" si="675"/>
        <v>9.4920368518547298E-6</v>
      </c>
    </row>
    <row r="43193" spans="1:4" x14ac:dyDescent="0.4">
      <c r="A43193" s="1">
        <v>43191</v>
      </c>
      <c r="B43193" s="2">
        <v>0.30000121481032499</v>
      </c>
      <c r="C43193" s="2">
        <v>1.21481032505643E-6</v>
      </c>
      <c r="D43193">
        <f t="shared" si="675"/>
        <v>1.21481032505643E-6</v>
      </c>
    </row>
    <row r="43194" spans="1:4" x14ac:dyDescent="0.4">
      <c r="A43194" s="1">
        <v>43192</v>
      </c>
      <c r="B43194" s="2">
        <v>0.29999987363821901</v>
      </c>
      <c r="C43194" s="2">
        <v>-1.2636178031710701E-7</v>
      </c>
      <c r="D43194">
        <f t="shared" si="675"/>
        <v>1.2636178031710701E-7</v>
      </c>
    </row>
    <row r="43195" spans="1:4" x14ac:dyDescent="0.4">
      <c r="A43195" s="1">
        <v>43193</v>
      </c>
      <c r="B43195" s="2">
        <v>0.299991008846964</v>
      </c>
      <c r="C43195" s="2">
        <v>-8.9911530355979396E-6</v>
      </c>
      <c r="D43195">
        <f t="shared" si="675"/>
        <v>8.9911530355979396E-6</v>
      </c>
    </row>
    <row r="43196" spans="1:4" x14ac:dyDescent="0.4">
      <c r="A43196" s="1">
        <v>43194</v>
      </c>
      <c r="B43196" s="2">
        <v>0.29998915252290098</v>
      </c>
      <c r="C43196" s="2">
        <v>-1.08474770987854E-5</v>
      </c>
      <c r="D43196">
        <f t="shared" si="675"/>
        <v>1.08474770987854E-5</v>
      </c>
    </row>
    <row r="43197" spans="1:4" x14ac:dyDescent="0.4">
      <c r="A43197" s="1">
        <v>43195</v>
      </c>
      <c r="B43197" s="2">
        <v>0.29999761824641502</v>
      </c>
      <c r="C43197" s="2">
        <v>-2.38175358435732E-6</v>
      </c>
      <c r="D43197">
        <f t="shared" si="675"/>
        <v>2.38175358435732E-6</v>
      </c>
    </row>
    <row r="43198" spans="1:4" x14ac:dyDescent="0.4">
      <c r="A43198" s="1">
        <v>43196</v>
      </c>
      <c r="B43198" s="2">
        <v>0.29999476685979798</v>
      </c>
      <c r="C43198" s="2">
        <v>-5.2331402015104402E-6</v>
      </c>
      <c r="D43198">
        <f t="shared" si="675"/>
        <v>5.2331402015104402E-6</v>
      </c>
    </row>
    <row r="43199" spans="1:4" x14ac:dyDescent="0.4">
      <c r="A43199" s="1">
        <v>43197</v>
      </c>
      <c r="B43199" s="2">
        <v>0.29999903300470598</v>
      </c>
      <c r="C43199" s="2">
        <v>-9.6699529356092299E-7</v>
      </c>
      <c r="D43199">
        <f t="shared" si="675"/>
        <v>9.6699529356092299E-7</v>
      </c>
    </row>
    <row r="43200" spans="1:4" x14ac:dyDescent="0.4">
      <c r="A43200" s="1">
        <v>43198</v>
      </c>
      <c r="B43200" s="2">
        <v>0.29999672848453102</v>
      </c>
      <c r="C43200" s="2">
        <v>-3.2715154687501499E-6</v>
      </c>
      <c r="D43200">
        <f t="shared" si="675"/>
        <v>3.2715154687501499E-6</v>
      </c>
    </row>
    <row r="43201" spans="1:4" x14ac:dyDescent="0.4">
      <c r="A43201" s="1">
        <v>43199</v>
      </c>
      <c r="B43201" s="2">
        <v>0.30000941986347901</v>
      </c>
      <c r="C43201" s="2">
        <v>9.4198634795206097E-6</v>
      </c>
      <c r="D43201">
        <f t="shared" si="675"/>
        <v>9.4198634795206097E-6</v>
      </c>
    </row>
    <row r="43202" spans="1:4" x14ac:dyDescent="0.4">
      <c r="A43202" s="1">
        <v>43200</v>
      </c>
      <c r="B43202" s="2">
        <v>0.29999637072441299</v>
      </c>
      <c r="C43202" s="2">
        <v>-3.6292755866695798E-6</v>
      </c>
      <c r="D43202">
        <f t="shared" si="675"/>
        <v>3.6292755866695798E-6</v>
      </c>
    </row>
    <row r="43203" spans="1:4" x14ac:dyDescent="0.4">
      <c r="A43203" s="1">
        <v>43201</v>
      </c>
      <c r="B43203" s="2">
        <v>0.29999733162327302</v>
      </c>
      <c r="C43203" s="2">
        <v>-2.6683767263557799E-6</v>
      </c>
      <c r="D43203">
        <f t="shared" ref="D43203:D43266" si="676">ABS(C43203)</f>
        <v>2.6683767263557799E-6</v>
      </c>
    </row>
    <row r="43204" spans="1:4" x14ac:dyDescent="0.4">
      <c r="A43204" s="1">
        <v>43202</v>
      </c>
      <c r="B43204" s="2">
        <v>0.30000154429848402</v>
      </c>
      <c r="C43204" s="2">
        <v>1.54429848409076E-6</v>
      </c>
      <c r="D43204">
        <f t="shared" si="676"/>
        <v>1.54429848409076E-6</v>
      </c>
    </row>
    <row r="43205" spans="1:4" x14ac:dyDescent="0.4">
      <c r="A43205" s="1">
        <v>43203</v>
      </c>
      <c r="B43205" s="2">
        <v>0.30000083669364402</v>
      </c>
      <c r="C43205" s="2">
        <v>8.3669364459026898E-7</v>
      </c>
      <c r="D43205">
        <f t="shared" si="676"/>
        <v>8.3669364459026898E-7</v>
      </c>
    </row>
    <row r="43206" spans="1:4" x14ac:dyDescent="0.4">
      <c r="A43206" s="1">
        <v>43204</v>
      </c>
      <c r="B43206" s="2">
        <v>0.29999337177454699</v>
      </c>
      <c r="C43206" s="2">
        <v>-6.6282254528315898E-6</v>
      </c>
      <c r="D43206">
        <f t="shared" si="676"/>
        <v>6.6282254528315898E-6</v>
      </c>
    </row>
    <row r="43207" spans="1:4" x14ac:dyDescent="0.4">
      <c r="A43207" s="1">
        <v>43205</v>
      </c>
      <c r="B43207" s="2">
        <v>0.29999279082578401</v>
      </c>
      <c r="C43207" s="2">
        <v>-7.2091742155388998E-6</v>
      </c>
      <c r="D43207">
        <f t="shared" si="676"/>
        <v>7.2091742155388998E-6</v>
      </c>
    </row>
    <row r="43208" spans="1:4" x14ac:dyDescent="0.4">
      <c r="A43208" s="1">
        <v>43206</v>
      </c>
      <c r="B43208" s="2">
        <v>0.30000347193038301</v>
      </c>
      <c r="C43208" s="2">
        <v>3.4719303831920401E-6</v>
      </c>
      <c r="D43208">
        <f t="shared" si="676"/>
        <v>3.4719303831920401E-6</v>
      </c>
    </row>
    <row r="43209" spans="1:4" x14ac:dyDescent="0.4">
      <c r="A43209" s="1">
        <v>43207</v>
      </c>
      <c r="B43209" s="2">
        <v>0.300000377869859</v>
      </c>
      <c r="C43209" s="2">
        <v>3.7786985906951202E-7</v>
      </c>
      <c r="D43209">
        <f t="shared" si="676"/>
        <v>3.7786985906951202E-7</v>
      </c>
    </row>
    <row r="43210" spans="1:4" x14ac:dyDescent="0.4">
      <c r="A43210" s="1">
        <v>43208</v>
      </c>
      <c r="B43210" s="2">
        <v>0.299992108440022</v>
      </c>
      <c r="C43210" s="2">
        <v>-7.89155997754642E-6</v>
      </c>
      <c r="D43210">
        <f t="shared" si="676"/>
        <v>7.89155997754642E-6</v>
      </c>
    </row>
    <row r="43211" spans="1:4" x14ac:dyDescent="0.4">
      <c r="A43211" s="1">
        <v>43209</v>
      </c>
      <c r="B43211" s="2">
        <v>0.300002853033765</v>
      </c>
      <c r="C43211" s="2">
        <v>2.85303376545975E-6</v>
      </c>
      <c r="D43211">
        <f t="shared" si="676"/>
        <v>2.85303376545975E-6</v>
      </c>
    </row>
    <row r="43212" spans="1:4" x14ac:dyDescent="0.4">
      <c r="A43212" s="1">
        <v>43210</v>
      </c>
      <c r="B43212" s="2">
        <v>0.29999588373281799</v>
      </c>
      <c r="C43212" s="2">
        <v>-4.1162671817196402E-6</v>
      </c>
      <c r="D43212">
        <f t="shared" si="676"/>
        <v>4.1162671817196402E-6</v>
      </c>
    </row>
    <row r="43213" spans="1:4" x14ac:dyDescent="0.4">
      <c r="A43213" s="1">
        <v>43211</v>
      </c>
      <c r="B43213" s="2">
        <v>0.29999709588938001</v>
      </c>
      <c r="C43213" s="2">
        <v>-2.9041106192617598E-6</v>
      </c>
      <c r="D43213">
        <f t="shared" si="676"/>
        <v>2.9041106192617598E-6</v>
      </c>
    </row>
    <row r="43214" spans="1:4" x14ac:dyDescent="0.4">
      <c r="A43214" s="1">
        <v>43212</v>
      </c>
      <c r="B43214" s="2">
        <v>0.29999546844554897</v>
      </c>
      <c r="C43214" s="2">
        <v>-4.53155445045982E-6</v>
      </c>
      <c r="D43214">
        <f t="shared" si="676"/>
        <v>4.53155445045982E-6</v>
      </c>
    </row>
    <row r="43215" spans="1:4" x14ac:dyDescent="0.4">
      <c r="A43215" s="1">
        <v>43213</v>
      </c>
      <c r="B43215" s="2">
        <v>0.300004588952693</v>
      </c>
      <c r="C43215" s="2">
        <v>4.5889526933962003E-6</v>
      </c>
      <c r="D43215">
        <f t="shared" si="676"/>
        <v>4.5889526933962003E-6</v>
      </c>
    </row>
    <row r="43216" spans="1:4" x14ac:dyDescent="0.4">
      <c r="A43216" s="1">
        <v>43214</v>
      </c>
      <c r="B43216" s="2">
        <v>0.29999708692780402</v>
      </c>
      <c r="C43216" s="2">
        <v>-2.91307219568714E-6</v>
      </c>
      <c r="D43216">
        <f t="shared" si="676"/>
        <v>2.91307219568714E-6</v>
      </c>
    </row>
    <row r="43217" spans="1:4" x14ac:dyDescent="0.4">
      <c r="A43217" s="1">
        <v>43215</v>
      </c>
      <c r="B43217" s="2">
        <v>0.29998813572073901</v>
      </c>
      <c r="C43217" s="2">
        <v>-1.1864279260476099E-5</v>
      </c>
      <c r="D43217">
        <f t="shared" si="676"/>
        <v>1.1864279260476099E-5</v>
      </c>
    </row>
    <row r="43218" spans="1:4" x14ac:dyDescent="0.4">
      <c r="A43218" s="1">
        <v>43216</v>
      </c>
      <c r="B43218" s="2">
        <v>0.30000146803115302</v>
      </c>
      <c r="C43218" s="2">
        <v>1.4680311539172399E-6</v>
      </c>
      <c r="D43218">
        <f t="shared" si="676"/>
        <v>1.4680311539172399E-6</v>
      </c>
    </row>
    <row r="43219" spans="1:4" x14ac:dyDescent="0.4">
      <c r="A43219" s="1">
        <v>43217</v>
      </c>
      <c r="B43219" s="2">
        <v>0.300001101916266</v>
      </c>
      <c r="C43219" s="2">
        <v>1.1019162667325E-6</v>
      </c>
      <c r="D43219">
        <f t="shared" si="676"/>
        <v>1.1019162667325E-6</v>
      </c>
    </row>
    <row r="43220" spans="1:4" x14ac:dyDescent="0.4">
      <c r="A43220" s="1">
        <v>43218</v>
      </c>
      <c r="B43220" s="2">
        <v>0.30000292272929102</v>
      </c>
      <c r="C43220" s="2">
        <v>2.9227292910882702E-6</v>
      </c>
      <c r="D43220">
        <f t="shared" si="676"/>
        <v>2.9227292910882702E-6</v>
      </c>
    </row>
    <row r="43221" spans="1:4" x14ac:dyDescent="0.4">
      <c r="A43221" s="1">
        <v>43219</v>
      </c>
      <c r="B43221" s="2">
        <v>0.299988026914838</v>
      </c>
      <c r="C43221" s="2">
        <v>-1.19730851613764E-5</v>
      </c>
      <c r="D43221">
        <f t="shared" si="676"/>
        <v>1.19730851613764E-5</v>
      </c>
    </row>
    <row r="43222" spans="1:4" x14ac:dyDescent="0.4">
      <c r="A43222" s="1">
        <v>43220</v>
      </c>
      <c r="B43222" s="2">
        <v>0.29999426685445801</v>
      </c>
      <c r="C43222" s="2">
        <v>-5.7331455419196103E-6</v>
      </c>
      <c r="D43222">
        <f t="shared" si="676"/>
        <v>5.7331455419196103E-6</v>
      </c>
    </row>
    <row r="43223" spans="1:4" x14ac:dyDescent="0.4">
      <c r="A43223" s="1">
        <v>43221</v>
      </c>
      <c r="B43223" s="2">
        <v>0.29999868943170399</v>
      </c>
      <c r="C43223" s="2">
        <v>-1.31056829538733E-6</v>
      </c>
      <c r="D43223">
        <f t="shared" si="676"/>
        <v>1.31056829538733E-6</v>
      </c>
    </row>
    <row r="43224" spans="1:4" x14ac:dyDescent="0.4">
      <c r="A43224" s="1">
        <v>43222</v>
      </c>
      <c r="B43224" s="2">
        <v>0.30001644468997901</v>
      </c>
      <c r="C43224" s="2">
        <v>1.64446899797998E-5</v>
      </c>
      <c r="D43224">
        <f t="shared" si="676"/>
        <v>1.64446899797998E-5</v>
      </c>
    </row>
    <row r="43225" spans="1:4" x14ac:dyDescent="0.4">
      <c r="A43225" s="1">
        <v>43223</v>
      </c>
      <c r="B43225" s="2">
        <v>0.300004641714887</v>
      </c>
      <c r="C43225" s="2">
        <v>4.6417148878985498E-6</v>
      </c>
      <c r="D43225">
        <f t="shared" si="676"/>
        <v>4.6417148878985498E-6</v>
      </c>
    </row>
    <row r="43226" spans="1:4" x14ac:dyDescent="0.4">
      <c r="A43226" s="1">
        <v>43224</v>
      </c>
      <c r="B43226" s="2">
        <v>0.30000157494322399</v>
      </c>
      <c r="C43226" s="2">
        <v>1.57494322478024E-6</v>
      </c>
      <c r="D43226">
        <f t="shared" si="676"/>
        <v>1.57494322478024E-6</v>
      </c>
    </row>
    <row r="43227" spans="1:4" x14ac:dyDescent="0.4">
      <c r="A43227" s="1">
        <v>43225</v>
      </c>
      <c r="B43227" s="2">
        <v>0.299987831005949</v>
      </c>
      <c r="C43227" s="2">
        <v>-1.21689940502656E-5</v>
      </c>
      <c r="D43227">
        <f t="shared" si="676"/>
        <v>1.21689940502656E-5</v>
      </c>
    </row>
    <row r="43228" spans="1:4" x14ac:dyDescent="0.4">
      <c r="A43228" s="1">
        <v>43226</v>
      </c>
      <c r="B43228" s="2">
        <v>0.299997089524148</v>
      </c>
      <c r="C43228" s="2">
        <v>-2.91047585149195E-6</v>
      </c>
      <c r="D43228">
        <f t="shared" si="676"/>
        <v>2.91047585149195E-6</v>
      </c>
    </row>
    <row r="43229" spans="1:4" x14ac:dyDescent="0.4">
      <c r="A43229" s="1">
        <v>43227</v>
      </c>
      <c r="B43229" s="2">
        <v>0.300004327100926</v>
      </c>
      <c r="C43229" s="2">
        <v>4.3271009260159503E-6</v>
      </c>
      <c r="D43229">
        <f t="shared" si="676"/>
        <v>4.3271009260159503E-6</v>
      </c>
    </row>
    <row r="43230" spans="1:4" x14ac:dyDescent="0.4">
      <c r="A43230" s="1">
        <v>43228</v>
      </c>
      <c r="B43230" s="2">
        <v>0.30000506337635702</v>
      </c>
      <c r="C43230" s="2">
        <v>5.0633763579721602E-6</v>
      </c>
      <c r="D43230">
        <f t="shared" si="676"/>
        <v>5.0633763579721602E-6</v>
      </c>
    </row>
    <row r="43231" spans="1:4" x14ac:dyDescent="0.4">
      <c r="A43231" s="1">
        <v>43229</v>
      </c>
      <c r="B43231" s="2">
        <v>0.30000442154089602</v>
      </c>
      <c r="C43231" s="2">
        <v>4.4215408964154401E-6</v>
      </c>
      <c r="D43231">
        <f t="shared" si="676"/>
        <v>4.4215408964154401E-6</v>
      </c>
    </row>
    <row r="43232" spans="1:4" x14ac:dyDescent="0.4">
      <c r="A43232" s="1">
        <v>43230</v>
      </c>
      <c r="B43232" s="2">
        <v>0.30000724323481898</v>
      </c>
      <c r="C43232" s="2">
        <v>7.2432348197093399E-6</v>
      </c>
      <c r="D43232">
        <f t="shared" si="676"/>
        <v>7.2432348197093399E-6</v>
      </c>
    </row>
    <row r="43233" spans="1:4" x14ac:dyDescent="0.4">
      <c r="A43233" s="1">
        <v>43231</v>
      </c>
      <c r="B43233" s="2">
        <v>0.29999374951114599</v>
      </c>
      <c r="C43233" s="2">
        <v>-6.2504888538872304E-6</v>
      </c>
      <c r="D43233">
        <f t="shared" si="676"/>
        <v>6.2504888538872304E-6</v>
      </c>
    </row>
    <row r="43234" spans="1:4" x14ac:dyDescent="0.4">
      <c r="A43234" s="1">
        <v>43232</v>
      </c>
      <c r="B43234" s="2">
        <v>0.29998603812412</v>
      </c>
      <c r="C43234" s="2">
        <v>-1.39618758794868E-5</v>
      </c>
      <c r="D43234">
        <f t="shared" si="676"/>
        <v>1.39618758794868E-5</v>
      </c>
    </row>
    <row r="43235" spans="1:4" x14ac:dyDescent="0.4">
      <c r="A43235" s="1">
        <v>43233</v>
      </c>
      <c r="B43235" s="2">
        <v>0.29999819420483698</v>
      </c>
      <c r="C43235" s="2">
        <v>-1.80579516229073E-6</v>
      </c>
      <c r="D43235">
        <f t="shared" si="676"/>
        <v>1.80579516229073E-6</v>
      </c>
    </row>
    <row r="43236" spans="1:4" x14ac:dyDescent="0.4">
      <c r="A43236" s="1">
        <v>43234</v>
      </c>
      <c r="B43236" s="2">
        <v>0.30000739735255599</v>
      </c>
      <c r="C43236" s="2">
        <v>7.3973525562265296E-6</v>
      </c>
      <c r="D43236">
        <f t="shared" si="676"/>
        <v>7.3973525562265296E-6</v>
      </c>
    </row>
    <row r="43237" spans="1:4" x14ac:dyDescent="0.4">
      <c r="A43237" s="1">
        <v>43235</v>
      </c>
      <c r="B43237" s="2">
        <v>0.30000795154923099</v>
      </c>
      <c r="C43237" s="2">
        <v>7.9515492312220908E-6</v>
      </c>
      <c r="D43237">
        <f t="shared" si="676"/>
        <v>7.9515492312220908E-6</v>
      </c>
    </row>
    <row r="43238" spans="1:4" x14ac:dyDescent="0.4">
      <c r="A43238" s="1">
        <v>43236</v>
      </c>
      <c r="B43238" s="2">
        <v>0.300000068091403</v>
      </c>
      <c r="C43238" s="2">
        <v>6.8091403904180199E-8</v>
      </c>
      <c r="D43238">
        <f t="shared" si="676"/>
        <v>6.8091403904180199E-8</v>
      </c>
    </row>
    <row r="43239" spans="1:4" x14ac:dyDescent="0.4">
      <c r="A43239" s="1">
        <v>43237</v>
      </c>
      <c r="B43239" s="2">
        <v>0.28880905580768101</v>
      </c>
      <c r="C43239" s="2">
        <v>-1.1190944192318E-2</v>
      </c>
      <c r="D43239">
        <f t="shared" si="676"/>
        <v>1.1190944192318E-2</v>
      </c>
    </row>
    <row r="43240" spans="1:4" x14ac:dyDescent="0.4">
      <c r="A43240" s="1">
        <v>43238</v>
      </c>
      <c r="B43240" s="2">
        <v>0.29998945508112701</v>
      </c>
      <c r="C43240" s="2">
        <v>-1.0544918872534801E-5</v>
      </c>
      <c r="D43240">
        <f t="shared" si="676"/>
        <v>1.0544918872534801E-5</v>
      </c>
    </row>
    <row r="43241" spans="1:4" x14ac:dyDescent="0.4">
      <c r="A43241" s="1">
        <v>43239</v>
      </c>
      <c r="B43241" s="2">
        <v>0.30000086265146603</v>
      </c>
      <c r="C43241" s="2">
        <v>8.6265146681529995E-7</v>
      </c>
      <c r="D43241">
        <f t="shared" si="676"/>
        <v>8.6265146681529995E-7</v>
      </c>
    </row>
    <row r="43242" spans="1:4" x14ac:dyDescent="0.4">
      <c r="A43242" s="1">
        <v>43240</v>
      </c>
      <c r="B43242" s="2">
        <v>0.299996044244214</v>
      </c>
      <c r="C43242" s="2">
        <v>-3.9557557852676297E-6</v>
      </c>
      <c r="D43242">
        <f t="shared" si="676"/>
        <v>3.9557557852676297E-6</v>
      </c>
    </row>
    <row r="43243" spans="1:4" x14ac:dyDescent="0.4">
      <c r="A43243" s="1">
        <v>43241</v>
      </c>
      <c r="B43243" s="2">
        <v>0.29999096442573803</v>
      </c>
      <c r="C43243" s="2">
        <v>-9.0355742612957501E-6</v>
      </c>
      <c r="D43243">
        <f t="shared" si="676"/>
        <v>9.0355742612957501E-6</v>
      </c>
    </row>
    <row r="43244" spans="1:4" x14ac:dyDescent="0.4">
      <c r="A43244" s="1">
        <v>43242</v>
      </c>
      <c r="B43244" s="2">
        <v>0.29999381079439003</v>
      </c>
      <c r="C43244" s="2">
        <v>-6.1892056091861197E-6</v>
      </c>
      <c r="D43244">
        <f t="shared" si="676"/>
        <v>6.1892056091861197E-6</v>
      </c>
    </row>
    <row r="43245" spans="1:4" x14ac:dyDescent="0.4">
      <c r="A43245" s="1">
        <v>43243</v>
      </c>
      <c r="B43245" s="2">
        <v>0.30000096071108301</v>
      </c>
      <c r="C43245" s="2">
        <v>9.6071108335316005E-7</v>
      </c>
      <c r="D43245">
        <f t="shared" si="676"/>
        <v>9.6071108335316005E-7</v>
      </c>
    </row>
    <row r="43246" spans="1:4" x14ac:dyDescent="0.4">
      <c r="A43246" s="1">
        <v>43244</v>
      </c>
      <c r="B43246" s="2">
        <v>0.29999964647356903</v>
      </c>
      <c r="C43246" s="2">
        <v>-3.5352643007469003E-7</v>
      </c>
      <c r="D43246">
        <f t="shared" si="676"/>
        <v>3.5352643007469003E-7</v>
      </c>
    </row>
    <row r="43247" spans="1:4" x14ac:dyDescent="0.4">
      <c r="A43247" s="1">
        <v>43245</v>
      </c>
      <c r="B43247" s="2">
        <v>0.30146895089296999</v>
      </c>
      <c r="C43247" s="2">
        <v>1.46895089297038E-3</v>
      </c>
      <c r="D43247">
        <f t="shared" si="676"/>
        <v>1.46895089297038E-3</v>
      </c>
    </row>
    <row r="43248" spans="1:4" x14ac:dyDescent="0.4">
      <c r="A43248" s="1">
        <v>43246</v>
      </c>
      <c r="B43248" s="2">
        <v>0.30000101680630897</v>
      </c>
      <c r="C43248" s="2">
        <v>1.0168063095949901E-6</v>
      </c>
      <c r="D43248">
        <f t="shared" si="676"/>
        <v>1.0168063095949901E-6</v>
      </c>
    </row>
    <row r="43249" spans="1:4" x14ac:dyDescent="0.4">
      <c r="A43249" s="1">
        <v>43247</v>
      </c>
      <c r="B43249" s="2">
        <v>0.29999671481831902</v>
      </c>
      <c r="C43249" s="2">
        <v>-3.28518168052349E-6</v>
      </c>
      <c r="D43249">
        <f t="shared" si="676"/>
        <v>3.28518168052349E-6</v>
      </c>
    </row>
    <row r="43250" spans="1:4" x14ac:dyDescent="0.4">
      <c r="A43250" s="1">
        <v>43248</v>
      </c>
      <c r="B43250" s="2">
        <v>0.30001007261638801</v>
      </c>
      <c r="C43250" s="2">
        <v>1.00726163880793E-5</v>
      </c>
      <c r="D43250">
        <f t="shared" si="676"/>
        <v>1.00726163880793E-5</v>
      </c>
    </row>
    <row r="43251" spans="1:4" x14ac:dyDescent="0.4">
      <c r="A43251" s="1">
        <v>43249</v>
      </c>
      <c r="B43251" s="2">
        <v>0.30054136080508198</v>
      </c>
      <c r="C43251" s="2">
        <v>5.4136080508287901E-4</v>
      </c>
      <c r="D43251">
        <f t="shared" si="676"/>
        <v>5.4136080508287901E-4</v>
      </c>
    </row>
    <row r="43252" spans="1:4" x14ac:dyDescent="0.4">
      <c r="A43252" s="1">
        <v>43250</v>
      </c>
      <c r="B43252" s="2">
        <v>0.29999135218406697</v>
      </c>
      <c r="C43252" s="2">
        <v>-8.6478159325720194E-6</v>
      </c>
      <c r="D43252">
        <f t="shared" si="676"/>
        <v>8.6478159325720194E-6</v>
      </c>
    </row>
    <row r="43253" spans="1:4" x14ac:dyDescent="0.4">
      <c r="A43253" s="1">
        <v>43251</v>
      </c>
      <c r="B43253" s="2">
        <v>0.30000671697664899</v>
      </c>
      <c r="C43253" s="2">
        <v>6.7169766496677403E-6</v>
      </c>
      <c r="D43253">
        <f t="shared" si="676"/>
        <v>6.7169766496677403E-6</v>
      </c>
    </row>
    <row r="43254" spans="1:4" x14ac:dyDescent="0.4">
      <c r="A43254" s="1">
        <v>43252</v>
      </c>
      <c r="B43254" s="2">
        <v>0.29999930196014901</v>
      </c>
      <c r="C43254" s="2">
        <v>-6.9803985036642704E-7</v>
      </c>
      <c r="D43254">
        <f t="shared" si="676"/>
        <v>6.9803985036642704E-7</v>
      </c>
    </row>
    <row r="43255" spans="1:4" x14ac:dyDescent="0.4">
      <c r="A43255" s="1">
        <v>43253</v>
      </c>
      <c r="B43255" s="2">
        <v>0.29999871227553199</v>
      </c>
      <c r="C43255" s="2">
        <v>-1.2877244677245099E-6</v>
      </c>
      <c r="D43255">
        <f t="shared" si="676"/>
        <v>1.2877244677245099E-6</v>
      </c>
    </row>
    <row r="43256" spans="1:4" x14ac:dyDescent="0.4">
      <c r="A43256" s="1">
        <v>43254</v>
      </c>
      <c r="B43256" s="2">
        <v>0.30000169681309802</v>
      </c>
      <c r="C43256" s="2">
        <v>1.69681309808433E-6</v>
      </c>
      <c r="D43256">
        <f t="shared" si="676"/>
        <v>1.69681309808433E-6</v>
      </c>
    </row>
    <row r="43257" spans="1:4" x14ac:dyDescent="0.4">
      <c r="A43257" s="1">
        <v>43255</v>
      </c>
      <c r="B43257" s="2">
        <v>0.30000029879017398</v>
      </c>
      <c r="C43257" s="2">
        <v>2.9879017443557E-7</v>
      </c>
      <c r="D43257">
        <f t="shared" si="676"/>
        <v>2.9879017443557E-7</v>
      </c>
    </row>
    <row r="43258" spans="1:4" x14ac:dyDescent="0.4">
      <c r="A43258" s="1">
        <v>43256</v>
      </c>
      <c r="B43258" s="2">
        <v>0.299993194478058</v>
      </c>
      <c r="C43258" s="2">
        <v>-6.8055219414886399E-6</v>
      </c>
      <c r="D43258">
        <f t="shared" si="676"/>
        <v>6.8055219414886399E-6</v>
      </c>
    </row>
    <row r="43259" spans="1:4" x14ac:dyDescent="0.4">
      <c r="A43259" s="1">
        <v>43257</v>
      </c>
      <c r="B43259" s="2">
        <v>0.30000436017607102</v>
      </c>
      <c r="C43259" s="2">
        <v>4.3601760718048299E-6</v>
      </c>
      <c r="D43259">
        <f t="shared" si="676"/>
        <v>4.3601760718048299E-6</v>
      </c>
    </row>
    <row r="43260" spans="1:4" x14ac:dyDescent="0.4">
      <c r="A43260" s="1">
        <v>43258</v>
      </c>
      <c r="B43260" s="2">
        <v>0.29990867008728</v>
      </c>
      <c r="C43260" s="2">
        <v>-9.1329912719317801E-5</v>
      </c>
      <c r="D43260">
        <f t="shared" si="676"/>
        <v>9.1329912719317801E-5</v>
      </c>
    </row>
    <row r="43261" spans="1:4" x14ac:dyDescent="0.4">
      <c r="A43261" s="1">
        <v>43259</v>
      </c>
      <c r="B43261" s="2">
        <v>0.25</v>
      </c>
      <c r="C43261" s="2">
        <v>-4.9999999999999899E-2</v>
      </c>
      <c r="D43261">
        <f t="shared" si="676"/>
        <v>4.9999999999999899E-2</v>
      </c>
    </row>
    <row r="43262" spans="1:4" x14ac:dyDescent="0.4">
      <c r="A43262" s="1">
        <v>43260</v>
      </c>
      <c r="B43262" s="2">
        <v>0.30000796488227999</v>
      </c>
      <c r="C43262" s="2">
        <v>7.9648822802202894E-6</v>
      </c>
      <c r="D43262">
        <f t="shared" si="676"/>
        <v>7.9648822802202894E-6</v>
      </c>
    </row>
    <row r="43263" spans="1:4" x14ac:dyDescent="0.4">
      <c r="A43263" s="1">
        <v>43261</v>
      </c>
      <c r="B43263" s="2">
        <v>0.30000212854337999</v>
      </c>
      <c r="C43263" s="2">
        <v>2.1285433805529002E-6</v>
      </c>
      <c r="D43263">
        <f t="shared" si="676"/>
        <v>2.1285433805529002E-6</v>
      </c>
    </row>
    <row r="43264" spans="1:4" x14ac:dyDescent="0.4">
      <c r="A43264" s="1">
        <v>43262</v>
      </c>
      <c r="B43264" s="2">
        <v>0.30000507005610899</v>
      </c>
      <c r="C43264" s="2">
        <v>5.0700561095573501E-6</v>
      </c>
      <c r="D43264">
        <f t="shared" si="676"/>
        <v>5.0700561095573501E-6</v>
      </c>
    </row>
    <row r="43265" spans="1:4" x14ac:dyDescent="0.4">
      <c r="A43265" s="1">
        <v>43263</v>
      </c>
      <c r="B43265" s="2">
        <v>0.29999529898596899</v>
      </c>
      <c r="C43265" s="2">
        <v>-4.7010140308834103E-6</v>
      </c>
      <c r="D43265">
        <f t="shared" si="676"/>
        <v>4.7010140308834103E-6</v>
      </c>
    </row>
    <row r="43266" spans="1:4" x14ac:dyDescent="0.4">
      <c r="A43266" s="1">
        <v>43264</v>
      </c>
      <c r="B43266" s="2">
        <v>0.30000335886539098</v>
      </c>
      <c r="C43266" s="2">
        <v>3.3588653910454599E-6</v>
      </c>
      <c r="D43266">
        <f t="shared" si="676"/>
        <v>3.3588653910454599E-6</v>
      </c>
    </row>
    <row r="43267" spans="1:4" x14ac:dyDescent="0.4">
      <c r="A43267" s="1">
        <v>43265</v>
      </c>
      <c r="B43267" s="2">
        <v>0.30000152983214001</v>
      </c>
      <c r="C43267" s="2">
        <v>1.5298321404677501E-6</v>
      </c>
      <c r="D43267">
        <f t="shared" ref="D43267:D43330" si="677">ABS(C43267)</f>
        <v>1.5298321404677501E-6</v>
      </c>
    </row>
    <row r="43268" spans="1:4" x14ac:dyDescent="0.4">
      <c r="A43268" s="1">
        <v>43266</v>
      </c>
      <c r="B43268" s="2">
        <v>0.30000680350671899</v>
      </c>
      <c r="C43268" s="2">
        <v>6.80350671916629E-6</v>
      </c>
      <c r="D43268">
        <f t="shared" si="677"/>
        <v>6.80350671916629E-6</v>
      </c>
    </row>
    <row r="43269" spans="1:4" x14ac:dyDescent="0.4">
      <c r="A43269" s="1">
        <v>43267</v>
      </c>
      <c r="B43269" s="2">
        <v>0.29989663572254399</v>
      </c>
      <c r="C43269" s="2">
        <v>-1.03364277454998E-4</v>
      </c>
      <c r="D43269">
        <f t="shared" si="677"/>
        <v>1.03364277454998E-4</v>
      </c>
    </row>
    <row r="43270" spans="1:4" x14ac:dyDescent="0.4">
      <c r="A43270" s="1">
        <v>43268</v>
      </c>
      <c r="B43270" s="2">
        <v>0.299994655545269</v>
      </c>
      <c r="C43270" s="2">
        <v>-5.3444547307712702E-6</v>
      </c>
      <c r="D43270">
        <f t="shared" si="677"/>
        <v>5.3444547307712702E-6</v>
      </c>
    </row>
    <row r="43271" spans="1:4" x14ac:dyDescent="0.4">
      <c r="A43271" s="1">
        <v>43269</v>
      </c>
      <c r="B43271" s="2">
        <v>0.29990523698754601</v>
      </c>
      <c r="C43271" s="2">
        <v>-9.4763012453091795E-5</v>
      </c>
      <c r="D43271">
        <f t="shared" si="677"/>
        <v>9.4763012453091795E-5</v>
      </c>
    </row>
    <row r="43272" spans="1:4" x14ac:dyDescent="0.4">
      <c r="A43272" s="1">
        <v>43270</v>
      </c>
      <c r="B43272" s="2">
        <v>0.30000991415697997</v>
      </c>
      <c r="C43272" s="2">
        <v>9.9141569800953404E-6</v>
      </c>
      <c r="D43272">
        <f t="shared" si="677"/>
        <v>9.9141569800953404E-6</v>
      </c>
    </row>
    <row r="43273" spans="1:4" x14ac:dyDescent="0.4">
      <c r="A43273" s="1">
        <v>43271</v>
      </c>
      <c r="B43273" s="2">
        <v>0.30001105611551898</v>
      </c>
      <c r="C43273" s="2">
        <v>1.1056115519658599E-5</v>
      </c>
      <c r="D43273">
        <f t="shared" si="677"/>
        <v>1.1056115519658599E-5</v>
      </c>
    </row>
    <row r="43274" spans="1:4" x14ac:dyDescent="0.4">
      <c r="A43274" s="1">
        <v>43272</v>
      </c>
      <c r="B43274" s="2">
        <v>0.29999647442048599</v>
      </c>
      <c r="C43274" s="2">
        <v>-3.5255795138855402E-6</v>
      </c>
      <c r="D43274">
        <f t="shared" si="677"/>
        <v>3.5255795138855402E-6</v>
      </c>
    </row>
    <row r="43275" spans="1:4" x14ac:dyDescent="0.4">
      <c r="A43275" s="1">
        <v>43273</v>
      </c>
      <c r="B43275" s="2">
        <v>0.300000406506997</v>
      </c>
      <c r="C43275" s="2">
        <v>4.0650699717481502E-7</v>
      </c>
      <c r="D43275">
        <f t="shared" si="677"/>
        <v>4.0650699717481502E-7</v>
      </c>
    </row>
    <row r="43276" spans="1:4" x14ac:dyDescent="0.4">
      <c r="A43276" s="1">
        <v>43274</v>
      </c>
      <c r="B43276" s="2">
        <v>0.30000549725511899</v>
      </c>
      <c r="C43276" s="2">
        <v>5.4972551191134696E-6</v>
      </c>
      <c r="D43276">
        <f t="shared" si="677"/>
        <v>5.4972551191134696E-6</v>
      </c>
    </row>
    <row r="43277" spans="1:4" x14ac:dyDescent="0.4">
      <c r="A43277" s="1">
        <v>43275</v>
      </c>
      <c r="B43277" s="2">
        <v>0.29999787387994098</v>
      </c>
      <c r="C43277" s="2">
        <v>-2.1261200582323102E-6</v>
      </c>
      <c r="D43277">
        <f t="shared" si="677"/>
        <v>2.1261200582323102E-6</v>
      </c>
    </row>
    <row r="43278" spans="1:4" x14ac:dyDescent="0.4">
      <c r="A43278" s="1">
        <v>43276</v>
      </c>
      <c r="B43278" s="2">
        <v>0.29999687680790899</v>
      </c>
      <c r="C43278" s="2">
        <v>-3.1231920903929101E-6</v>
      </c>
      <c r="D43278">
        <f t="shared" si="677"/>
        <v>3.1231920903929101E-6</v>
      </c>
    </row>
    <row r="43279" spans="1:4" x14ac:dyDescent="0.4">
      <c r="A43279" s="1">
        <v>43277</v>
      </c>
      <c r="B43279" s="2">
        <v>0.29999290044011701</v>
      </c>
      <c r="C43279" s="2">
        <v>-7.0995598824841104E-6</v>
      </c>
      <c r="D43279">
        <f t="shared" si="677"/>
        <v>7.0995598824841104E-6</v>
      </c>
    </row>
    <row r="43280" spans="1:4" x14ac:dyDescent="0.4">
      <c r="A43280" s="1">
        <v>43278</v>
      </c>
      <c r="B43280" s="2">
        <v>0.29999857614588399</v>
      </c>
      <c r="C43280" s="2">
        <v>-1.42385411588952E-6</v>
      </c>
      <c r="D43280">
        <f t="shared" si="677"/>
        <v>1.42385411588952E-6</v>
      </c>
    </row>
    <row r="43281" spans="1:4" x14ac:dyDescent="0.4">
      <c r="A43281" s="1">
        <v>43279</v>
      </c>
      <c r="B43281" s="2">
        <v>0.30000319035994499</v>
      </c>
      <c r="C43281" s="2">
        <v>3.19035994528205E-6</v>
      </c>
      <c r="D43281">
        <f t="shared" si="677"/>
        <v>3.19035994528205E-6</v>
      </c>
    </row>
    <row r="43282" spans="1:4" x14ac:dyDescent="0.4">
      <c r="A43282" s="1">
        <v>43280</v>
      </c>
      <c r="B43282" s="2">
        <v>0.29999628333860101</v>
      </c>
      <c r="C43282" s="2">
        <v>-3.7166613980899001E-6</v>
      </c>
      <c r="D43282">
        <f t="shared" si="677"/>
        <v>3.7166613980899001E-6</v>
      </c>
    </row>
    <row r="43283" spans="1:4" x14ac:dyDescent="0.4">
      <c r="A43283" s="1">
        <v>43281</v>
      </c>
      <c r="B43283" s="2">
        <v>0.25</v>
      </c>
      <c r="C43283" s="2">
        <v>-4.9999999999999899E-2</v>
      </c>
      <c r="D43283">
        <f t="shared" si="677"/>
        <v>4.9999999999999899E-2</v>
      </c>
    </row>
    <row r="43284" spans="1:4" x14ac:dyDescent="0.4">
      <c r="A43284" s="1">
        <v>43282</v>
      </c>
      <c r="B43284" s="2">
        <v>0.29999930852745998</v>
      </c>
      <c r="C43284" s="2">
        <v>-6.9147253967116697E-7</v>
      </c>
      <c r="D43284">
        <f t="shared" si="677"/>
        <v>6.9147253967116697E-7</v>
      </c>
    </row>
    <row r="43285" spans="1:4" x14ac:dyDescent="0.4">
      <c r="A43285" s="1">
        <v>43283</v>
      </c>
      <c r="B43285" s="2">
        <v>0.29999636778910899</v>
      </c>
      <c r="C43285" s="2">
        <v>-3.6322108900588201E-6</v>
      </c>
      <c r="D43285">
        <f t="shared" si="677"/>
        <v>3.6322108900588201E-6</v>
      </c>
    </row>
    <row r="43286" spans="1:4" x14ac:dyDescent="0.4">
      <c r="A43286" s="1">
        <v>43284</v>
      </c>
      <c r="B43286" s="2">
        <v>0.29999539434201</v>
      </c>
      <c r="C43286" s="2">
        <v>-4.6056579898201496E-6</v>
      </c>
      <c r="D43286">
        <f t="shared" si="677"/>
        <v>4.6056579898201496E-6</v>
      </c>
    </row>
    <row r="43287" spans="1:4" x14ac:dyDescent="0.4">
      <c r="A43287" s="1">
        <v>43285</v>
      </c>
      <c r="B43287" s="2">
        <v>0.30000390896120799</v>
      </c>
      <c r="C43287" s="2">
        <v>3.9089612085541002E-6</v>
      </c>
      <c r="D43287">
        <f t="shared" si="677"/>
        <v>3.9089612085541002E-6</v>
      </c>
    </row>
    <row r="43288" spans="1:4" x14ac:dyDescent="0.4">
      <c r="A43288" s="1">
        <v>43286</v>
      </c>
      <c r="B43288" s="2">
        <v>0.29999976565401398</v>
      </c>
      <c r="C43288" s="2">
        <v>-2.3434598506177901E-7</v>
      </c>
      <c r="D43288">
        <f t="shared" si="677"/>
        <v>2.3434598506177901E-7</v>
      </c>
    </row>
    <row r="43289" spans="1:4" x14ac:dyDescent="0.4">
      <c r="A43289" s="1">
        <v>43287</v>
      </c>
      <c r="B43289" s="2">
        <v>0.29999795786917299</v>
      </c>
      <c r="C43289" s="2">
        <v>-2.0421308261631099E-6</v>
      </c>
      <c r="D43289">
        <f t="shared" si="677"/>
        <v>2.0421308261631099E-6</v>
      </c>
    </row>
    <row r="43290" spans="1:4" x14ac:dyDescent="0.4">
      <c r="A43290" s="1">
        <v>43288</v>
      </c>
      <c r="B43290" s="2">
        <v>0.299998857210523</v>
      </c>
      <c r="C43290" s="2">
        <v>-1.1427894768822799E-6</v>
      </c>
      <c r="D43290">
        <f t="shared" si="677"/>
        <v>1.1427894768822799E-6</v>
      </c>
    </row>
    <row r="43291" spans="1:4" x14ac:dyDescent="0.4">
      <c r="A43291" s="1">
        <v>43289</v>
      </c>
      <c r="B43291" s="2">
        <v>0.30000334014977997</v>
      </c>
      <c r="C43291" s="2">
        <v>3.3401497800955501E-6</v>
      </c>
      <c r="D43291">
        <f t="shared" si="677"/>
        <v>3.3401497800955501E-6</v>
      </c>
    </row>
    <row r="43292" spans="1:4" x14ac:dyDescent="0.4">
      <c r="A43292" s="1">
        <v>43290</v>
      </c>
      <c r="B43292" s="2">
        <v>0.29999572613949999</v>
      </c>
      <c r="C43292" s="2">
        <v>-4.2738604991709997E-6</v>
      </c>
      <c r="D43292">
        <f t="shared" si="677"/>
        <v>4.2738604991709997E-6</v>
      </c>
    </row>
    <row r="43293" spans="1:4" x14ac:dyDescent="0.4">
      <c r="A43293" s="1">
        <v>43291</v>
      </c>
      <c r="B43293" s="2">
        <v>0.300002564384376</v>
      </c>
      <c r="C43293" s="2">
        <v>2.5643843766798202E-6</v>
      </c>
      <c r="D43293">
        <f t="shared" si="677"/>
        <v>2.5643843766798202E-6</v>
      </c>
    </row>
    <row r="43294" spans="1:4" x14ac:dyDescent="0.4">
      <c r="A43294" s="1">
        <v>43292</v>
      </c>
      <c r="B43294" s="2">
        <v>0.30000168097130198</v>
      </c>
      <c r="C43294" s="2">
        <v>1.6809713028198499E-6</v>
      </c>
      <c r="D43294">
        <f t="shared" si="677"/>
        <v>1.6809713028198499E-6</v>
      </c>
    </row>
    <row r="43295" spans="1:4" x14ac:dyDescent="0.4">
      <c r="A43295" s="1">
        <v>43293</v>
      </c>
      <c r="B43295" s="2">
        <v>0.25</v>
      </c>
      <c r="C43295" s="2">
        <v>-4.9999999999999899E-2</v>
      </c>
      <c r="D43295">
        <f t="shared" si="677"/>
        <v>4.9999999999999899E-2</v>
      </c>
    </row>
    <row r="43296" spans="1:4" x14ac:dyDescent="0.4">
      <c r="A43296" s="1">
        <v>43294</v>
      </c>
      <c r="B43296" s="2">
        <v>0.29999334170198899</v>
      </c>
      <c r="C43296" s="2">
        <v>-6.6582980101092999E-6</v>
      </c>
      <c r="D43296">
        <f t="shared" si="677"/>
        <v>6.6582980101092999E-6</v>
      </c>
    </row>
    <row r="43297" spans="1:4" x14ac:dyDescent="0.4">
      <c r="A43297" s="1">
        <v>43295</v>
      </c>
      <c r="B43297" s="2">
        <v>0.29999731461414902</v>
      </c>
      <c r="C43297" s="2">
        <v>-2.6853858504094399E-6</v>
      </c>
      <c r="D43297">
        <f t="shared" si="677"/>
        <v>2.6853858504094399E-6</v>
      </c>
    </row>
    <row r="43298" spans="1:4" x14ac:dyDescent="0.4">
      <c r="A43298" s="1">
        <v>43296</v>
      </c>
      <c r="B43298" s="2">
        <v>0.29990302932760599</v>
      </c>
      <c r="C43298" s="2">
        <v>-9.6970672393226196E-5</v>
      </c>
      <c r="D43298">
        <f t="shared" si="677"/>
        <v>9.6970672393226196E-5</v>
      </c>
    </row>
    <row r="43299" spans="1:4" x14ac:dyDescent="0.4">
      <c r="A43299" s="1">
        <v>43297</v>
      </c>
      <c r="B43299" s="2">
        <v>0.30000485598860599</v>
      </c>
      <c r="C43299" s="2">
        <v>4.8559886065002697E-6</v>
      </c>
      <c r="D43299">
        <f t="shared" si="677"/>
        <v>4.8559886065002697E-6</v>
      </c>
    </row>
    <row r="43300" spans="1:4" x14ac:dyDescent="0.4">
      <c r="A43300" s="1">
        <v>43298</v>
      </c>
      <c r="B43300" s="2">
        <v>0.29999439015296298</v>
      </c>
      <c r="C43300" s="2">
        <v>-5.6098470367915701E-6</v>
      </c>
      <c r="D43300">
        <f t="shared" si="677"/>
        <v>5.6098470367915701E-6</v>
      </c>
    </row>
    <row r="43301" spans="1:4" x14ac:dyDescent="0.4">
      <c r="A43301" s="1">
        <v>43299</v>
      </c>
      <c r="B43301" s="2">
        <v>0.299998924316353</v>
      </c>
      <c r="C43301" s="2">
        <v>-1.07568364643428E-6</v>
      </c>
      <c r="D43301">
        <f t="shared" si="677"/>
        <v>1.07568364643428E-6</v>
      </c>
    </row>
    <row r="43302" spans="1:4" x14ac:dyDescent="0.4">
      <c r="A43302" s="1">
        <v>43300</v>
      </c>
      <c r="B43302" s="2">
        <v>0.30000174633808502</v>
      </c>
      <c r="C43302" s="2">
        <v>1.74633808575075E-6</v>
      </c>
      <c r="D43302">
        <f t="shared" si="677"/>
        <v>1.74633808575075E-6</v>
      </c>
    </row>
    <row r="43303" spans="1:4" x14ac:dyDescent="0.4">
      <c r="A43303" s="1">
        <v>43301</v>
      </c>
      <c r="B43303" s="2">
        <v>0.29999401466390802</v>
      </c>
      <c r="C43303" s="2">
        <v>-5.9853360917516603E-6</v>
      </c>
      <c r="D43303">
        <f t="shared" si="677"/>
        <v>5.9853360917516603E-6</v>
      </c>
    </row>
    <row r="43304" spans="1:4" x14ac:dyDescent="0.4">
      <c r="A43304" s="1">
        <v>43302</v>
      </c>
      <c r="B43304" s="2">
        <v>0.29996932055835202</v>
      </c>
      <c r="C43304" s="2">
        <v>-3.06794416470301E-5</v>
      </c>
      <c r="D43304">
        <f t="shared" si="677"/>
        <v>3.06794416470301E-5</v>
      </c>
    </row>
    <row r="43305" spans="1:4" x14ac:dyDescent="0.4">
      <c r="A43305" s="1">
        <v>43303</v>
      </c>
      <c r="B43305" s="2">
        <v>0.29999993299905198</v>
      </c>
      <c r="C43305" s="2">
        <v>-6.7000947401307705E-8</v>
      </c>
      <c r="D43305">
        <f t="shared" si="677"/>
        <v>6.7000947401307705E-8</v>
      </c>
    </row>
    <row r="43306" spans="1:4" x14ac:dyDescent="0.4">
      <c r="A43306" s="1">
        <v>43304</v>
      </c>
      <c r="B43306" s="2">
        <v>0.30000854826316298</v>
      </c>
      <c r="C43306" s="2">
        <v>8.5482631634881106E-6</v>
      </c>
      <c r="D43306">
        <f t="shared" si="677"/>
        <v>8.5482631634881106E-6</v>
      </c>
    </row>
    <row r="43307" spans="1:4" x14ac:dyDescent="0.4">
      <c r="A43307" s="1">
        <v>43305</v>
      </c>
      <c r="B43307" s="2">
        <v>0.30000364138214403</v>
      </c>
      <c r="C43307" s="2">
        <v>3.6413821448144599E-6</v>
      </c>
      <c r="D43307">
        <f t="shared" si="677"/>
        <v>3.6413821448144599E-6</v>
      </c>
    </row>
    <row r="43308" spans="1:4" x14ac:dyDescent="0.4">
      <c r="A43308" s="1">
        <v>43306</v>
      </c>
      <c r="B43308" s="2">
        <v>0.299986802707425</v>
      </c>
      <c r="C43308" s="2">
        <v>-1.31972925747625E-5</v>
      </c>
      <c r="D43308">
        <f t="shared" si="677"/>
        <v>1.31972925747625E-5</v>
      </c>
    </row>
    <row r="43309" spans="1:4" x14ac:dyDescent="0.4">
      <c r="A43309" s="1">
        <v>43307</v>
      </c>
      <c r="B43309" s="2">
        <v>0.30000901746925801</v>
      </c>
      <c r="C43309" s="2">
        <v>9.0174692582989295E-6</v>
      </c>
      <c r="D43309">
        <f t="shared" si="677"/>
        <v>9.0174692582989295E-6</v>
      </c>
    </row>
    <row r="43310" spans="1:4" x14ac:dyDescent="0.4">
      <c r="A43310" s="1">
        <v>43308</v>
      </c>
      <c r="B43310" s="2">
        <v>0.30000827034183503</v>
      </c>
      <c r="C43310" s="2">
        <v>8.2703418351481804E-6</v>
      </c>
      <c r="D43310">
        <f t="shared" si="677"/>
        <v>8.2703418351481804E-6</v>
      </c>
    </row>
    <row r="43311" spans="1:4" x14ac:dyDescent="0.4">
      <c r="A43311" s="1">
        <v>43309</v>
      </c>
      <c r="B43311" s="2">
        <v>0.30001172511931601</v>
      </c>
      <c r="C43311" s="2">
        <v>1.1725119316296999E-5</v>
      </c>
      <c r="D43311">
        <f t="shared" si="677"/>
        <v>1.1725119316296999E-5</v>
      </c>
    </row>
    <row r="43312" spans="1:4" x14ac:dyDescent="0.4">
      <c r="A43312" s="1">
        <v>43310</v>
      </c>
      <c r="B43312" s="2">
        <v>0.300005407770219</v>
      </c>
      <c r="C43312" s="2">
        <v>5.4077702197341503E-6</v>
      </c>
      <c r="D43312">
        <f t="shared" si="677"/>
        <v>5.4077702197341503E-6</v>
      </c>
    </row>
    <row r="43313" spans="1:4" x14ac:dyDescent="0.4">
      <c r="A43313" s="1">
        <v>43311</v>
      </c>
      <c r="B43313" s="2">
        <v>0.29989914072414903</v>
      </c>
      <c r="C43313" s="2">
        <v>-1.00859275850129E-4</v>
      </c>
      <c r="D43313">
        <f t="shared" si="677"/>
        <v>1.00859275850129E-4</v>
      </c>
    </row>
    <row r="43314" spans="1:4" x14ac:dyDescent="0.4">
      <c r="A43314" s="1">
        <v>43312</v>
      </c>
      <c r="B43314" s="2">
        <v>0.29999614712117201</v>
      </c>
      <c r="C43314" s="2">
        <v>-3.8528788273706196E-6</v>
      </c>
      <c r="D43314">
        <f t="shared" si="677"/>
        <v>3.8528788273706196E-6</v>
      </c>
    </row>
    <row r="43315" spans="1:4" x14ac:dyDescent="0.4">
      <c r="A43315" s="1">
        <v>43313</v>
      </c>
      <c r="B43315" s="2">
        <v>0.29999960388084601</v>
      </c>
      <c r="C43315" s="2">
        <v>-3.9611915320092402E-7</v>
      </c>
      <c r="D43315">
        <f t="shared" si="677"/>
        <v>3.9611915320092402E-7</v>
      </c>
    </row>
    <row r="43316" spans="1:4" x14ac:dyDescent="0.4">
      <c r="A43316" s="1">
        <v>43314</v>
      </c>
      <c r="B43316" s="2">
        <v>0.29989725705794001</v>
      </c>
      <c r="C43316" s="2">
        <v>-1.02742942059808E-4</v>
      </c>
      <c r="D43316">
        <f t="shared" si="677"/>
        <v>1.02742942059808E-4</v>
      </c>
    </row>
    <row r="43317" spans="1:4" x14ac:dyDescent="0.4">
      <c r="A43317" s="1">
        <v>43315</v>
      </c>
      <c r="B43317" s="2">
        <v>0.30000200073658301</v>
      </c>
      <c r="C43317" s="2">
        <v>2.00073658390698E-6</v>
      </c>
      <c r="D43317">
        <f t="shared" si="677"/>
        <v>2.00073658390698E-6</v>
      </c>
    </row>
    <row r="43318" spans="1:4" x14ac:dyDescent="0.4">
      <c r="A43318" s="1">
        <v>43316</v>
      </c>
      <c r="B43318" s="2">
        <v>0.299992501892406</v>
      </c>
      <c r="C43318" s="2">
        <v>-7.4981075939839399E-6</v>
      </c>
      <c r="D43318">
        <f t="shared" si="677"/>
        <v>7.4981075939839399E-6</v>
      </c>
    </row>
    <row r="43319" spans="1:4" x14ac:dyDescent="0.4">
      <c r="A43319" s="1">
        <v>43317</v>
      </c>
      <c r="B43319" s="2">
        <v>0.30000032134202098</v>
      </c>
      <c r="C43319" s="2">
        <v>3.2134202182509899E-7</v>
      </c>
      <c r="D43319">
        <f t="shared" si="677"/>
        <v>3.2134202182509899E-7</v>
      </c>
    </row>
    <row r="43320" spans="1:4" x14ac:dyDescent="0.4">
      <c r="A43320" s="1">
        <v>43318</v>
      </c>
      <c r="B43320" s="2">
        <v>0.300020058509128</v>
      </c>
      <c r="C43320" s="2">
        <v>2.0058509128506502E-5</v>
      </c>
      <c r="D43320">
        <f t="shared" si="677"/>
        <v>2.0058509128506502E-5</v>
      </c>
    </row>
    <row r="43321" spans="1:4" x14ac:dyDescent="0.4">
      <c r="A43321" s="1">
        <v>43319</v>
      </c>
      <c r="B43321" s="2">
        <v>0.288831551366592</v>
      </c>
      <c r="C43321" s="2">
        <v>-1.1168448633407701E-2</v>
      </c>
      <c r="D43321">
        <f t="shared" si="677"/>
        <v>1.1168448633407701E-2</v>
      </c>
    </row>
    <row r="43322" spans="1:4" x14ac:dyDescent="0.4">
      <c r="A43322" s="1">
        <v>43320</v>
      </c>
      <c r="B43322" s="2">
        <v>0.30000419974873499</v>
      </c>
      <c r="C43322" s="2">
        <v>4.1997487360001503E-6</v>
      </c>
      <c r="D43322">
        <f t="shared" si="677"/>
        <v>4.1997487360001503E-6</v>
      </c>
    </row>
    <row r="43323" spans="1:4" x14ac:dyDescent="0.4">
      <c r="A43323" s="1">
        <v>43321</v>
      </c>
      <c r="B43323" s="2">
        <v>0.30000152480157899</v>
      </c>
      <c r="C43323" s="2">
        <v>1.52480157905587E-6</v>
      </c>
      <c r="D43323">
        <f t="shared" si="677"/>
        <v>1.52480157905587E-6</v>
      </c>
    </row>
    <row r="43324" spans="1:4" x14ac:dyDescent="0.4">
      <c r="A43324" s="1">
        <v>43322</v>
      </c>
      <c r="B43324" s="2">
        <v>0.29999644639925599</v>
      </c>
      <c r="C43324" s="2">
        <v>-3.55360074333344E-6</v>
      </c>
      <c r="D43324">
        <f t="shared" si="677"/>
        <v>3.55360074333344E-6</v>
      </c>
    </row>
    <row r="43325" spans="1:4" x14ac:dyDescent="0.4">
      <c r="A43325" s="1">
        <v>43323</v>
      </c>
      <c r="B43325" s="2">
        <v>0.30000990251717402</v>
      </c>
      <c r="C43325" s="2">
        <v>9.9025171742539408E-6</v>
      </c>
      <c r="D43325">
        <f t="shared" si="677"/>
        <v>9.9025171742539408E-6</v>
      </c>
    </row>
    <row r="43326" spans="1:4" x14ac:dyDescent="0.4">
      <c r="A43326" s="1">
        <v>43324</v>
      </c>
      <c r="B43326" s="2">
        <v>0.299991546905722</v>
      </c>
      <c r="C43326" s="2">
        <v>-8.4530942776050897E-6</v>
      </c>
      <c r="D43326">
        <f t="shared" si="677"/>
        <v>8.4530942776050897E-6</v>
      </c>
    </row>
    <row r="43327" spans="1:4" x14ac:dyDescent="0.4">
      <c r="A43327" s="1">
        <v>43325</v>
      </c>
      <c r="B43327" s="2">
        <v>0.29998999128120502</v>
      </c>
      <c r="C43327" s="2">
        <v>-1.0008718794751699E-5</v>
      </c>
      <c r="D43327">
        <f t="shared" si="677"/>
        <v>1.0008718794751699E-5</v>
      </c>
    </row>
    <row r="43328" spans="1:4" x14ac:dyDescent="0.4">
      <c r="A43328" s="1">
        <v>43326</v>
      </c>
      <c r="B43328" s="2">
        <v>0.28880248982353701</v>
      </c>
      <c r="C43328" s="2">
        <v>-1.1197510176462099E-2</v>
      </c>
      <c r="D43328">
        <f t="shared" si="677"/>
        <v>1.1197510176462099E-2</v>
      </c>
    </row>
    <row r="43329" spans="1:4" x14ac:dyDescent="0.4">
      <c r="A43329" s="1">
        <v>43327</v>
      </c>
      <c r="B43329" s="2">
        <v>0.22225452396342699</v>
      </c>
      <c r="C43329" s="2">
        <v>-7.77454760365721E-2</v>
      </c>
      <c r="D43329">
        <f t="shared" si="677"/>
        <v>7.77454760365721E-2</v>
      </c>
    </row>
    <row r="43330" spans="1:4" x14ac:dyDescent="0.4">
      <c r="A43330" s="1">
        <v>43328</v>
      </c>
      <c r="B43330" s="2">
        <v>0.30000129993943297</v>
      </c>
      <c r="C43330" s="2">
        <v>1.2999394334300899E-6</v>
      </c>
      <c r="D43330">
        <f t="shared" si="677"/>
        <v>1.2999394334300899E-6</v>
      </c>
    </row>
    <row r="43331" spans="1:4" x14ac:dyDescent="0.4">
      <c r="A43331" s="1">
        <v>43329</v>
      </c>
      <c r="B43331" s="2">
        <v>0.22353110760724201</v>
      </c>
      <c r="C43331" s="2">
        <v>-7.6468892392757601E-2</v>
      </c>
      <c r="D43331">
        <f t="shared" ref="D43331:D43394" si="678">ABS(C43331)</f>
        <v>7.6468892392757601E-2</v>
      </c>
    </row>
    <row r="43332" spans="1:4" x14ac:dyDescent="0.4">
      <c r="A43332" s="1">
        <v>43330</v>
      </c>
      <c r="B43332" s="2">
        <v>0.30000962813322801</v>
      </c>
      <c r="C43332" s="2">
        <v>9.62813322824551E-6</v>
      </c>
      <c r="D43332">
        <f t="shared" si="678"/>
        <v>9.62813322824551E-6</v>
      </c>
    </row>
    <row r="43333" spans="1:4" x14ac:dyDescent="0.4">
      <c r="A43333" s="1">
        <v>43331</v>
      </c>
      <c r="B43333" s="2">
        <v>0.29999678794685197</v>
      </c>
      <c r="C43333" s="2">
        <v>-3.2120531476831301E-6</v>
      </c>
      <c r="D43333">
        <f t="shared" si="678"/>
        <v>3.2120531476831301E-6</v>
      </c>
    </row>
    <row r="43334" spans="1:4" x14ac:dyDescent="0.4">
      <c r="A43334" s="1">
        <v>43332</v>
      </c>
      <c r="B43334" s="2">
        <v>0.22349755823739501</v>
      </c>
      <c r="C43334" s="2">
        <v>-7.6502441762604803E-2</v>
      </c>
      <c r="D43334">
        <f t="shared" si="678"/>
        <v>7.6502441762604803E-2</v>
      </c>
    </row>
    <row r="43335" spans="1:4" x14ac:dyDescent="0.4">
      <c r="A43335" s="1">
        <v>43333</v>
      </c>
      <c r="B43335" s="2">
        <v>0.299995606084207</v>
      </c>
      <c r="C43335" s="2">
        <v>-4.3939157928218804E-6</v>
      </c>
      <c r="D43335">
        <f t="shared" si="678"/>
        <v>4.3939157928218804E-6</v>
      </c>
    </row>
    <row r="43336" spans="1:4" x14ac:dyDescent="0.4">
      <c r="A43336" s="1">
        <v>43334</v>
      </c>
      <c r="B43336" s="2">
        <v>0.29999853219448802</v>
      </c>
      <c r="C43336" s="2">
        <v>-1.4678055117456299E-6</v>
      </c>
      <c r="D43336">
        <f t="shared" si="678"/>
        <v>1.4678055117456299E-6</v>
      </c>
    </row>
    <row r="43337" spans="1:4" x14ac:dyDescent="0.4">
      <c r="A43337" s="1">
        <v>43335</v>
      </c>
      <c r="B43337" s="2">
        <v>0.299995143285813</v>
      </c>
      <c r="C43337" s="2">
        <v>-4.8567141867072996E-6</v>
      </c>
      <c r="D43337">
        <f t="shared" si="678"/>
        <v>4.8567141867072996E-6</v>
      </c>
    </row>
    <row r="43338" spans="1:4" x14ac:dyDescent="0.4">
      <c r="A43338" s="1">
        <v>43336</v>
      </c>
      <c r="B43338" s="2">
        <v>0.29999600255831599</v>
      </c>
      <c r="C43338" s="2">
        <v>-3.9974416831123299E-6</v>
      </c>
      <c r="D43338">
        <f t="shared" si="678"/>
        <v>3.9974416831123299E-6</v>
      </c>
    </row>
    <row r="43339" spans="1:4" x14ac:dyDescent="0.4">
      <c r="A43339" s="1">
        <v>43337</v>
      </c>
      <c r="B43339" s="2">
        <v>0.300004342965765</v>
      </c>
      <c r="C43339" s="2">
        <v>4.3429657656246504E-6</v>
      </c>
      <c r="D43339">
        <f t="shared" si="678"/>
        <v>4.3429657656246504E-6</v>
      </c>
    </row>
    <row r="43340" spans="1:4" x14ac:dyDescent="0.4">
      <c r="A43340" s="1">
        <v>43338</v>
      </c>
      <c r="B43340" s="2">
        <v>0.29997134620947102</v>
      </c>
      <c r="C43340" s="2">
        <v>-2.8653790528243501E-5</v>
      </c>
      <c r="D43340">
        <f t="shared" si="678"/>
        <v>2.8653790528243501E-5</v>
      </c>
    </row>
    <row r="43341" spans="1:4" x14ac:dyDescent="0.4">
      <c r="A43341" s="1">
        <v>43339</v>
      </c>
      <c r="B43341" s="2">
        <v>0.22460831665053399</v>
      </c>
      <c r="C43341" s="2">
        <v>-7.5391683349465097E-2</v>
      </c>
      <c r="D43341">
        <f t="shared" si="678"/>
        <v>7.5391683349465097E-2</v>
      </c>
    </row>
    <row r="43342" spans="1:4" x14ac:dyDescent="0.4">
      <c r="A43342" s="1">
        <v>43340</v>
      </c>
      <c r="B43342" s="2">
        <v>0.30000383104142597</v>
      </c>
      <c r="C43342" s="2">
        <v>3.8310414266495798E-6</v>
      </c>
      <c r="D43342">
        <f t="shared" si="678"/>
        <v>3.8310414266495798E-6</v>
      </c>
    </row>
    <row r="43343" spans="1:4" x14ac:dyDescent="0.4">
      <c r="A43343" s="1">
        <v>43341</v>
      </c>
      <c r="B43343" s="2">
        <v>0.30000263312682401</v>
      </c>
      <c r="C43343" s="2">
        <v>2.6331268249135599E-6</v>
      </c>
      <c r="D43343">
        <f t="shared" si="678"/>
        <v>2.6331268249135599E-6</v>
      </c>
    </row>
    <row r="43344" spans="1:4" x14ac:dyDescent="0.4">
      <c r="A43344" s="1">
        <v>43342</v>
      </c>
      <c r="B43344" s="2">
        <v>0.29999451195346</v>
      </c>
      <c r="C43344" s="2">
        <v>-5.4880465396589503E-6</v>
      </c>
      <c r="D43344">
        <f t="shared" si="678"/>
        <v>5.4880465396589503E-6</v>
      </c>
    </row>
    <row r="43345" spans="1:4" x14ac:dyDescent="0.4">
      <c r="A43345" s="1">
        <v>43343</v>
      </c>
      <c r="B43345" s="2">
        <v>0.29999674199979998</v>
      </c>
      <c r="C43345" s="2">
        <v>-3.2580001995685598E-6</v>
      </c>
      <c r="D43345">
        <f t="shared" si="678"/>
        <v>3.2580001995685598E-6</v>
      </c>
    </row>
    <row r="43346" spans="1:4" x14ac:dyDescent="0.4">
      <c r="A43346" s="1">
        <v>43344</v>
      </c>
      <c r="B43346" s="2">
        <v>0.299991084379085</v>
      </c>
      <c r="C43346" s="2">
        <v>-8.9156209142071606E-6</v>
      </c>
      <c r="D43346">
        <f t="shared" si="678"/>
        <v>8.9156209142071606E-6</v>
      </c>
    </row>
    <row r="43347" spans="1:4" x14ac:dyDescent="0.4">
      <c r="A43347" s="1">
        <v>43345</v>
      </c>
      <c r="B43347" s="2">
        <v>0.29998895207185799</v>
      </c>
      <c r="C43347" s="2">
        <v>-1.10479281411057E-5</v>
      </c>
      <c r="D43347">
        <f t="shared" si="678"/>
        <v>1.10479281411057E-5</v>
      </c>
    </row>
    <row r="43348" spans="1:4" x14ac:dyDescent="0.4">
      <c r="A43348" s="1">
        <v>43346</v>
      </c>
      <c r="B43348" s="2">
        <v>0.30000082186926902</v>
      </c>
      <c r="C43348" s="2">
        <v>8.2186926925187301E-7</v>
      </c>
      <c r="D43348">
        <f t="shared" si="678"/>
        <v>8.2186926925187301E-7</v>
      </c>
    </row>
    <row r="43349" spans="1:4" x14ac:dyDescent="0.4">
      <c r="A43349" s="1">
        <v>43347</v>
      </c>
      <c r="B43349" s="2">
        <v>0.29998389221136001</v>
      </c>
      <c r="C43349" s="2">
        <v>-1.6107788639974001E-5</v>
      </c>
      <c r="D43349">
        <f t="shared" si="678"/>
        <v>1.6107788639974001E-5</v>
      </c>
    </row>
    <row r="43350" spans="1:4" x14ac:dyDescent="0.4">
      <c r="A43350" s="1">
        <v>43348</v>
      </c>
      <c r="B43350" s="2">
        <v>0.299991726398532</v>
      </c>
      <c r="C43350" s="2">
        <v>-8.2736014674344908E-6</v>
      </c>
      <c r="D43350">
        <f t="shared" si="678"/>
        <v>8.2736014674344908E-6</v>
      </c>
    </row>
    <row r="43351" spans="1:4" x14ac:dyDescent="0.4">
      <c r="A43351" s="1">
        <v>43349</v>
      </c>
      <c r="B43351" s="2">
        <v>0.30000201047988101</v>
      </c>
      <c r="C43351" s="2">
        <v>2.0104798813536098E-6</v>
      </c>
      <c r="D43351">
        <f t="shared" si="678"/>
        <v>2.0104798813536098E-6</v>
      </c>
    </row>
    <row r="43352" spans="1:4" x14ac:dyDescent="0.4">
      <c r="A43352" s="1">
        <v>43350</v>
      </c>
      <c r="B43352" s="2">
        <v>0.29989777697366299</v>
      </c>
      <c r="C43352" s="2">
        <v>-1.02223026336722E-4</v>
      </c>
      <c r="D43352">
        <f t="shared" si="678"/>
        <v>1.02223026336722E-4</v>
      </c>
    </row>
    <row r="43353" spans="1:4" x14ac:dyDescent="0.4">
      <c r="A43353" s="1">
        <v>43351</v>
      </c>
      <c r="B43353" s="2">
        <v>0.28880582279630301</v>
      </c>
      <c r="C43353" s="2">
        <v>-1.11941772036962E-2</v>
      </c>
      <c r="D43353">
        <f t="shared" si="678"/>
        <v>1.11941772036962E-2</v>
      </c>
    </row>
    <row r="43354" spans="1:4" x14ac:dyDescent="0.4">
      <c r="A43354" s="1">
        <v>43352</v>
      </c>
      <c r="B43354" s="2">
        <v>0.29998921419004898</v>
      </c>
      <c r="C43354" s="2">
        <v>-1.0785809950952699E-5</v>
      </c>
      <c r="D43354">
        <f t="shared" si="678"/>
        <v>1.0785809950952699E-5</v>
      </c>
    </row>
    <row r="43355" spans="1:4" x14ac:dyDescent="0.4">
      <c r="A43355" s="1">
        <v>43353</v>
      </c>
      <c r="B43355" s="2">
        <v>0.29999535775555802</v>
      </c>
      <c r="C43355" s="2">
        <v>-4.6422444419658098E-6</v>
      </c>
      <c r="D43355">
        <f t="shared" si="678"/>
        <v>4.6422444419658098E-6</v>
      </c>
    </row>
    <row r="43356" spans="1:4" x14ac:dyDescent="0.4">
      <c r="A43356" s="1">
        <v>43354</v>
      </c>
      <c r="B43356" s="2">
        <v>0.30000882934435702</v>
      </c>
      <c r="C43356" s="2">
        <v>8.8293443571973894E-6</v>
      </c>
      <c r="D43356">
        <f t="shared" si="678"/>
        <v>8.8293443571973894E-6</v>
      </c>
    </row>
    <row r="43357" spans="1:4" x14ac:dyDescent="0.4">
      <c r="A43357" s="1">
        <v>43355</v>
      </c>
      <c r="B43357" s="2">
        <v>0.29999423383830398</v>
      </c>
      <c r="C43357" s="2">
        <v>-5.7661616958970498E-6</v>
      </c>
      <c r="D43357">
        <f t="shared" si="678"/>
        <v>5.7661616958970498E-6</v>
      </c>
    </row>
    <row r="43358" spans="1:4" x14ac:dyDescent="0.4">
      <c r="A43358" s="1">
        <v>43356</v>
      </c>
      <c r="B43358" s="2">
        <v>0.30000576632356302</v>
      </c>
      <c r="C43358" s="2">
        <v>5.7663235631388797E-6</v>
      </c>
      <c r="D43358">
        <f t="shared" si="678"/>
        <v>5.7663235631388797E-6</v>
      </c>
    </row>
    <row r="43359" spans="1:4" x14ac:dyDescent="0.4">
      <c r="A43359" s="1">
        <v>43357</v>
      </c>
      <c r="B43359" s="2">
        <v>0.29999919414815901</v>
      </c>
      <c r="C43359" s="2">
        <v>-8.0585184031312001E-7</v>
      </c>
      <c r="D43359">
        <f t="shared" si="678"/>
        <v>8.0585184031312001E-7</v>
      </c>
    </row>
    <row r="43360" spans="1:4" x14ac:dyDescent="0.4">
      <c r="A43360" s="1">
        <v>43358</v>
      </c>
      <c r="B43360" s="2">
        <v>0.29999722451116401</v>
      </c>
      <c r="C43360" s="2">
        <v>-2.7754888355380199E-6</v>
      </c>
      <c r="D43360">
        <f t="shared" si="678"/>
        <v>2.7754888355380199E-6</v>
      </c>
    </row>
    <row r="43361" spans="1:4" x14ac:dyDescent="0.4">
      <c r="A43361" s="1">
        <v>43359</v>
      </c>
      <c r="B43361" s="2">
        <v>0.29998326827810401</v>
      </c>
      <c r="C43361" s="2">
        <v>-1.6731721895646399E-5</v>
      </c>
      <c r="D43361">
        <f t="shared" si="678"/>
        <v>1.6731721895646399E-5</v>
      </c>
    </row>
    <row r="43362" spans="1:4" x14ac:dyDescent="0.4">
      <c r="A43362" s="1">
        <v>43360</v>
      </c>
      <c r="B43362" s="2">
        <v>0.299992563076173</v>
      </c>
      <c r="C43362" s="2">
        <v>-7.4369238267091196E-6</v>
      </c>
      <c r="D43362">
        <f t="shared" si="678"/>
        <v>7.4369238267091196E-6</v>
      </c>
    </row>
    <row r="43363" spans="1:4" x14ac:dyDescent="0.4">
      <c r="A43363" s="1">
        <v>43361</v>
      </c>
      <c r="B43363" s="2">
        <v>0.30000691651297801</v>
      </c>
      <c r="C43363" s="2">
        <v>6.9165129783499398E-6</v>
      </c>
      <c r="D43363">
        <f t="shared" si="678"/>
        <v>6.9165129783499398E-6</v>
      </c>
    </row>
    <row r="43364" spans="1:4" x14ac:dyDescent="0.4">
      <c r="A43364" s="1">
        <v>43362</v>
      </c>
      <c r="B43364" s="2">
        <v>0.29999479919247601</v>
      </c>
      <c r="C43364" s="2">
        <v>-5.2008075232534701E-6</v>
      </c>
      <c r="D43364">
        <f t="shared" si="678"/>
        <v>5.2008075232534701E-6</v>
      </c>
    </row>
    <row r="43365" spans="1:4" x14ac:dyDescent="0.4">
      <c r="A43365" s="1">
        <v>43363</v>
      </c>
      <c r="B43365" s="2">
        <v>0.30000255965725597</v>
      </c>
      <c r="C43365" s="2">
        <v>2.5596572562624999E-6</v>
      </c>
      <c r="D43365">
        <f t="shared" si="678"/>
        <v>2.5596572562624999E-6</v>
      </c>
    </row>
    <row r="43366" spans="1:4" x14ac:dyDescent="0.4">
      <c r="A43366" s="1">
        <v>43364</v>
      </c>
      <c r="B43366" s="2">
        <v>0.299991904298755</v>
      </c>
      <c r="C43366" s="2">
        <v>-8.0957012442150999E-6</v>
      </c>
      <c r="D43366">
        <f t="shared" si="678"/>
        <v>8.0957012442150999E-6</v>
      </c>
    </row>
    <row r="43367" spans="1:4" x14ac:dyDescent="0.4">
      <c r="A43367" s="1">
        <v>43365</v>
      </c>
      <c r="B43367" s="2">
        <v>0.29999562713233802</v>
      </c>
      <c r="C43367" s="2">
        <v>-4.3728676614174199E-6</v>
      </c>
      <c r="D43367">
        <f t="shared" si="678"/>
        <v>4.3728676614174199E-6</v>
      </c>
    </row>
    <row r="43368" spans="1:4" x14ac:dyDescent="0.4">
      <c r="A43368" s="1">
        <v>43366</v>
      </c>
      <c r="B43368" s="2">
        <v>0.29999525695236701</v>
      </c>
      <c r="C43368" s="2">
        <v>-4.7430476323717604E-6</v>
      </c>
      <c r="D43368">
        <f t="shared" si="678"/>
        <v>4.7430476323717604E-6</v>
      </c>
    </row>
    <row r="43369" spans="1:4" x14ac:dyDescent="0.4">
      <c r="A43369" s="1">
        <v>43367</v>
      </c>
      <c r="B43369" s="2">
        <v>0.30000086990582597</v>
      </c>
      <c r="C43369" s="2">
        <v>8.6990582648382902E-7</v>
      </c>
      <c r="D43369">
        <f t="shared" si="678"/>
        <v>8.6990582648382902E-7</v>
      </c>
    </row>
    <row r="43370" spans="1:4" x14ac:dyDescent="0.4">
      <c r="A43370" s="1">
        <v>43368</v>
      </c>
      <c r="B43370" s="2">
        <v>0.30000290678659502</v>
      </c>
      <c r="C43370" s="2">
        <v>2.9067865956466902E-6</v>
      </c>
      <c r="D43370">
        <f t="shared" si="678"/>
        <v>2.9067865956466902E-6</v>
      </c>
    </row>
    <row r="43371" spans="1:4" x14ac:dyDescent="0.4">
      <c r="A43371" s="1">
        <v>43369</v>
      </c>
      <c r="B43371" s="2">
        <v>0.30000129391651498</v>
      </c>
      <c r="C43371" s="2">
        <v>1.29391651559895E-6</v>
      </c>
      <c r="D43371">
        <f t="shared" si="678"/>
        <v>1.29391651559895E-6</v>
      </c>
    </row>
    <row r="43372" spans="1:4" x14ac:dyDescent="0.4">
      <c r="A43372" s="1">
        <v>43370</v>
      </c>
      <c r="B43372" s="2">
        <v>0.30000649057834899</v>
      </c>
      <c r="C43372" s="2">
        <v>6.4905783493385204E-6</v>
      </c>
      <c r="D43372">
        <f t="shared" si="678"/>
        <v>6.4905783493385204E-6</v>
      </c>
    </row>
    <row r="43373" spans="1:4" x14ac:dyDescent="0.4">
      <c r="A43373" s="1">
        <v>43371</v>
      </c>
      <c r="B43373" s="2">
        <v>0.29999290232023501</v>
      </c>
      <c r="C43373" s="2">
        <v>-7.0976797644783903E-6</v>
      </c>
      <c r="D43373">
        <f t="shared" si="678"/>
        <v>7.0976797644783903E-6</v>
      </c>
    </row>
    <row r="43374" spans="1:4" x14ac:dyDescent="0.4">
      <c r="A43374" s="1">
        <v>43372</v>
      </c>
      <c r="B43374" s="2">
        <v>0.29999885137354299</v>
      </c>
      <c r="C43374" s="2">
        <v>-1.1486264560600601E-6</v>
      </c>
      <c r="D43374">
        <f t="shared" si="678"/>
        <v>1.1486264560600601E-6</v>
      </c>
    </row>
    <row r="43375" spans="1:4" x14ac:dyDescent="0.4">
      <c r="A43375" s="1">
        <v>43373</v>
      </c>
      <c r="B43375" s="2">
        <v>0.30000085842816698</v>
      </c>
      <c r="C43375" s="2">
        <v>8.5842816777148503E-7</v>
      </c>
      <c r="D43375">
        <f t="shared" si="678"/>
        <v>8.5842816777148503E-7</v>
      </c>
    </row>
    <row r="43376" spans="1:4" x14ac:dyDescent="0.4">
      <c r="A43376" s="1">
        <v>43374</v>
      </c>
      <c r="B43376" s="2">
        <v>0.22349319935307599</v>
      </c>
      <c r="C43376" s="2">
        <v>-7.6506800646923306E-2</v>
      </c>
      <c r="D43376">
        <f t="shared" si="678"/>
        <v>7.6506800646923306E-2</v>
      </c>
    </row>
    <row r="43377" spans="1:4" x14ac:dyDescent="0.4">
      <c r="A43377" s="1">
        <v>43375</v>
      </c>
      <c r="B43377" s="2">
        <v>0.30007402109112502</v>
      </c>
      <c r="C43377" s="2">
        <v>7.4021091125253598E-5</v>
      </c>
      <c r="D43377">
        <f t="shared" si="678"/>
        <v>7.4021091125253598E-5</v>
      </c>
    </row>
    <row r="43378" spans="1:4" x14ac:dyDescent="0.4">
      <c r="A43378" s="1">
        <v>43376</v>
      </c>
      <c r="B43378" s="2">
        <v>0.30000272008478102</v>
      </c>
      <c r="C43378" s="2">
        <v>2.72008478102714E-6</v>
      </c>
      <c r="D43378">
        <f t="shared" si="678"/>
        <v>2.72008478102714E-6</v>
      </c>
    </row>
    <row r="43379" spans="1:4" x14ac:dyDescent="0.4">
      <c r="A43379" s="1">
        <v>43377</v>
      </c>
      <c r="B43379" s="2">
        <v>0.30000057937291702</v>
      </c>
      <c r="C43379" s="2">
        <v>5.7937291747522903E-7</v>
      </c>
      <c r="D43379">
        <f t="shared" si="678"/>
        <v>5.7937291747522903E-7</v>
      </c>
    </row>
    <row r="43380" spans="1:4" x14ac:dyDescent="0.4">
      <c r="A43380" s="1">
        <v>43378</v>
      </c>
      <c r="B43380" s="2">
        <v>0.29999780575893698</v>
      </c>
      <c r="C43380" s="2">
        <v>-2.1942410626807301E-6</v>
      </c>
      <c r="D43380">
        <f t="shared" si="678"/>
        <v>2.1942410626807301E-6</v>
      </c>
    </row>
    <row r="43381" spans="1:4" x14ac:dyDescent="0.4">
      <c r="A43381" s="1">
        <v>43379</v>
      </c>
      <c r="B43381" s="2">
        <v>0.29999573886971198</v>
      </c>
      <c r="C43381" s="2">
        <v>-4.2611302873418701E-6</v>
      </c>
      <c r="D43381">
        <f t="shared" si="678"/>
        <v>4.2611302873418701E-6</v>
      </c>
    </row>
    <row r="43382" spans="1:4" x14ac:dyDescent="0.4">
      <c r="A43382" s="1">
        <v>43380</v>
      </c>
      <c r="B43382" s="2">
        <v>0.29996976291683303</v>
      </c>
      <c r="C43382" s="2">
        <v>-3.0237083166240102E-5</v>
      </c>
      <c r="D43382">
        <f t="shared" si="678"/>
        <v>3.0237083166240102E-5</v>
      </c>
    </row>
    <row r="43383" spans="1:4" x14ac:dyDescent="0.4">
      <c r="A43383" s="1">
        <v>43381</v>
      </c>
      <c r="B43383" s="2">
        <v>0.30000106757427503</v>
      </c>
      <c r="C43383" s="2">
        <v>1.0675742757038E-6</v>
      </c>
      <c r="D43383">
        <f t="shared" si="678"/>
        <v>1.0675742757038E-6</v>
      </c>
    </row>
    <row r="43384" spans="1:4" x14ac:dyDescent="0.4">
      <c r="A43384" s="1">
        <v>43382</v>
      </c>
      <c r="B43384" s="2">
        <v>0.30001072947864499</v>
      </c>
      <c r="C43384" s="2">
        <v>1.0729478645998801E-5</v>
      </c>
      <c r="D43384">
        <f t="shared" si="678"/>
        <v>1.0729478645998801E-5</v>
      </c>
    </row>
    <row r="43385" spans="1:4" x14ac:dyDescent="0.4">
      <c r="A43385" s="1">
        <v>43383</v>
      </c>
      <c r="B43385" s="2">
        <v>0.29998347936449798</v>
      </c>
      <c r="C43385" s="2">
        <v>-1.65206355014491E-5</v>
      </c>
      <c r="D43385">
        <f t="shared" si="678"/>
        <v>1.65206355014491E-5</v>
      </c>
    </row>
    <row r="43386" spans="1:4" x14ac:dyDescent="0.4">
      <c r="A43386" s="1">
        <v>43384</v>
      </c>
      <c r="B43386" s="2">
        <v>0.299994751388241</v>
      </c>
      <c r="C43386" s="2">
        <v>-5.2486117587680002E-6</v>
      </c>
      <c r="D43386">
        <f t="shared" si="678"/>
        <v>5.2486117587680002E-6</v>
      </c>
    </row>
    <row r="43387" spans="1:4" x14ac:dyDescent="0.4">
      <c r="A43387" s="1">
        <v>43385</v>
      </c>
      <c r="B43387" s="2">
        <v>0.30000262162738101</v>
      </c>
      <c r="C43387" s="2">
        <v>2.6216273810719598E-6</v>
      </c>
      <c r="D43387">
        <f t="shared" si="678"/>
        <v>2.6216273810719598E-6</v>
      </c>
    </row>
    <row r="43388" spans="1:4" x14ac:dyDescent="0.4">
      <c r="A43388" s="1">
        <v>43386</v>
      </c>
      <c r="B43388" s="2">
        <v>0.29990534670965102</v>
      </c>
      <c r="C43388" s="2">
        <v>-9.4653290348578598E-5</v>
      </c>
      <c r="D43388">
        <f t="shared" si="678"/>
        <v>9.4653290348578598E-5</v>
      </c>
    </row>
    <row r="43389" spans="1:4" x14ac:dyDescent="0.4">
      <c r="A43389" s="1">
        <v>43387</v>
      </c>
      <c r="B43389" s="2">
        <v>0.30000641507474302</v>
      </c>
      <c r="C43389" s="2">
        <v>6.41507474347102E-6</v>
      </c>
      <c r="D43389">
        <f t="shared" si="678"/>
        <v>6.41507474347102E-6</v>
      </c>
    </row>
    <row r="43390" spans="1:4" x14ac:dyDescent="0.4">
      <c r="A43390" s="1">
        <v>43388</v>
      </c>
      <c r="B43390" s="2">
        <v>0.30000209551561402</v>
      </c>
      <c r="C43390" s="2">
        <v>2.0955156143642701E-6</v>
      </c>
      <c r="D43390">
        <f t="shared" si="678"/>
        <v>2.0955156143642701E-6</v>
      </c>
    </row>
    <row r="43391" spans="1:4" x14ac:dyDescent="0.4">
      <c r="A43391" s="1">
        <v>43389</v>
      </c>
      <c r="B43391" s="2">
        <v>0.29999447383760403</v>
      </c>
      <c r="C43391" s="2">
        <v>-5.5261623957969502E-6</v>
      </c>
      <c r="D43391">
        <f t="shared" si="678"/>
        <v>5.5261623957969502E-6</v>
      </c>
    </row>
    <row r="43392" spans="1:4" x14ac:dyDescent="0.4">
      <c r="A43392" s="1">
        <v>43390</v>
      </c>
      <c r="B43392" s="2">
        <v>0.29999544247899401</v>
      </c>
      <c r="C43392" s="2">
        <v>-4.5575210055881397E-6</v>
      </c>
      <c r="D43392">
        <f t="shared" si="678"/>
        <v>4.5575210055881397E-6</v>
      </c>
    </row>
    <row r="43393" spans="1:4" x14ac:dyDescent="0.4">
      <c r="A43393" s="1">
        <v>43391</v>
      </c>
      <c r="B43393" s="2">
        <v>0.29999384445016902</v>
      </c>
      <c r="C43393" s="2">
        <v>-6.1555498305221301E-6</v>
      </c>
      <c r="D43393">
        <f t="shared" si="678"/>
        <v>6.1555498305221301E-6</v>
      </c>
    </row>
    <row r="43394" spans="1:4" x14ac:dyDescent="0.4">
      <c r="A43394" s="1">
        <v>43392</v>
      </c>
      <c r="B43394" s="2">
        <v>0.30000083310080999</v>
      </c>
      <c r="C43394" s="2">
        <v>8.3310081089305001E-7</v>
      </c>
      <c r="D43394">
        <f t="shared" si="678"/>
        <v>8.3310081089305001E-7</v>
      </c>
    </row>
    <row r="43395" spans="1:4" x14ac:dyDescent="0.4">
      <c r="A43395" s="1">
        <v>43393</v>
      </c>
      <c r="B43395" s="2">
        <v>0.30000588309745102</v>
      </c>
      <c r="C43395" s="2">
        <v>5.8830974513090999E-6</v>
      </c>
      <c r="D43395">
        <f t="shared" ref="D43395:D43458" si="679">ABS(C43395)</f>
        <v>5.8830974513090999E-6</v>
      </c>
    </row>
    <row r="43396" spans="1:4" x14ac:dyDescent="0.4">
      <c r="A43396" s="1">
        <v>43394</v>
      </c>
      <c r="B43396" s="2">
        <v>0.29999735717906201</v>
      </c>
      <c r="C43396" s="2">
        <v>-2.6428209373152699E-6</v>
      </c>
      <c r="D43396">
        <f t="shared" si="679"/>
        <v>2.6428209373152699E-6</v>
      </c>
    </row>
    <row r="43397" spans="1:4" x14ac:dyDescent="0.4">
      <c r="A43397" s="1">
        <v>43395</v>
      </c>
      <c r="B43397" s="2">
        <v>0.30000696464029603</v>
      </c>
      <c r="C43397" s="2">
        <v>6.9646402964251799E-6</v>
      </c>
      <c r="D43397">
        <f t="shared" si="679"/>
        <v>6.9646402964251799E-6</v>
      </c>
    </row>
    <row r="43398" spans="1:4" x14ac:dyDescent="0.4">
      <c r="A43398" s="1">
        <v>43396</v>
      </c>
      <c r="B43398" s="2">
        <v>0.29999520757178599</v>
      </c>
      <c r="C43398" s="2">
        <v>-4.7924282138844801E-6</v>
      </c>
      <c r="D43398">
        <f t="shared" si="679"/>
        <v>4.7924282138844801E-6</v>
      </c>
    </row>
    <row r="43399" spans="1:4" x14ac:dyDescent="0.4">
      <c r="A43399" s="1">
        <v>43397</v>
      </c>
      <c r="B43399" s="2">
        <v>0.30000404613369303</v>
      </c>
      <c r="C43399" s="2">
        <v>4.0461336934805E-6</v>
      </c>
      <c r="D43399">
        <f t="shared" si="679"/>
        <v>4.0461336934805E-6</v>
      </c>
    </row>
    <row r="43400" spans="1:4" x14ac:dyDescent="0.4">
      <c r="A43400" s="1">
        <v>43398</v>
      </c>
      <c r="B43400" s="2">
        <v>0.300005556876701</v>
      </c>
      <c r="C43400" s="2">
        <v>5.5568767015623496E-6</v>
      </c>
      <c r="D43400">
        <f t="shared" si="679"/>
        <v>5.5568767015623496E-6</v>
      </c>
    </row>
    <row r="43401" spans="1:4" x14ac:dyDescent="0.4">
      <c r="A43401" s="1">
        <v>43399</v>
      </c>
      <c r="B43401" s="2">
        <v>0.29999765686526503</v>
      </c>
      <c r="C43401" s="2">
        <v>-2.3431347341840099E-6</v>
      </c>
      <c r="D43401">
        <f t="shared" si="679"/>
        <v>2.3431347341840099E-6</v>
      </c>
    </row>
    <row r="43402" spans="1:4" x14ac:dyDescent="0.4">
      <c r="A43402" s="1">
        <v>43400</v>
      </c>
      <c r="B43402" s="2">
        <v>0.29998612946415998</v>
      </c>
      <c r="C43402" s="2">
        <v>-1.38705358395108E-5</v>
      </c>
      <c r="D43402">
        <f t="shared" si="679"/>
        <v>1.38705358395108E-5</v>
      </c>
    </row>
    <row r="43403" spans="1:4" x14ac:dyDescent="0.4">
      <c r="A43403" s="1">
        <v>43401</v>
      </c>
      <c r="B43403" s="2">
        <v>0.29999805461526902</v>
      </c>
      <c r="C43403" s="2">
        <v>-1.9453847300287999E-6</v>
      </c>
      <c r="D43403">
        <f t="shared" si="679"/>
        <v>1.9453847300287999E-6</v>
      </c>
    </row>
    <row r="43404" spans="1:4" x14ac:dyDescent="0.4">
      <c r="A43404" s="1">
        <v>43402</v>
      </c>
      <c r="B43404" s="2">
        <v>0.30000882021717901</v>
      </c>
      <c r="C43404" s="2">
        <v>8.8202171796836204E-6</v>
      </c>
      <c r="D43404">
        <f t="shared" si="679"/>
        <v>8.8202171796836204E-6</v>
      </c>
    </row>
    <row r="43405" spans="1:4" x14ac:dyDescent="0.4">
      <c r="A43405" s="1">
        <v>43403</v>
      </c>
      <c r="B43405" s="2">
        <v>0.29999732225328102</v>
      </c>
      <c r="C43405" s="2">
        <v>-2.6777467187488699E-6</v>
      </c>
      <c r="D43405">
        <f t="shared" si="679"/>
        <v>2.6777467187488699E-6</v>
      </c>
    </row>
    <row r="43406" spans="1:4" x14ac:dyDescent="0.4">
      <c r="A43406" s="1">
        <v>43404</v>
      </c>
      <c r="B43406" s="2">
        <v>0.30000090384684602</v>
      </c>
      <c r="C43406" s="2">
        <v>9.0384684631183902E-7</v>
      </c>
      <c r="D43406">
        <f t="shared" si="679"/>
        <v>9.0384684631183902E-7</v>
      </c>
    </row>
    <row r="43407" spans="1:4" x14ac:dyDescent="0.4">
      <c r="A43407" s="1">
        <v>43405</v>
      </c>
      <c r="B43407" s="2">
        <v>0.29999493045400499</v>
      </c>
      <c r="C43407" s="2">
        <v>-5.0695459940519596E-6</v>
      </c>
      <c r="D43407">
        <f t="shared" si="679"/>
        <v>5.0695459940519596E-6</v>
      </c>
    </row>
    <row r="43408" spans="1:4" x14ac:dyDescent="0.4">
      <c r="A43408" s="1">
        <v>43406</v>
      </c>
      <c r="B43408" s="2">
        <v>0.30000459912159699</v>
      </c>
      <c r="C43408" s="2">
        <v>4.5991215980034596E-6</v>
      </c>
      <c r="D43408">
        <f t="shared" si="679"/>
        <v>4.5991215980034596E-6</v>
      </c>
    </row>
    <row r="43409" spans="1:4" x14ac:dyDescent="0.4">
      <c r="A43409" s="1">
        <v>43407</v>
      </c>
      <c r="B43409" s="2">
        <v>0.30000092286838098</v>
      </c>
      <c r="C43409" s="2">
        <v>9.22868381880714E-7</v>
      </c>
      <c r="D43409">
        <f t="shared" si="679"/>
        <v>9.22868381880714E-7</v>
      </c>
    </row>
    <row r="43410" spans="1:4" x14ac:dyDescent="0.4">
      <c r="A43410" s="1">
        <v>43408</v>
      </c>
      <c r="B43410" s="2">
        <v>0.30000637322281098</v>
      </c>
      <c r="C43410" s="2">
        <v>6.3732228119395197E-6</v>
      </c>
      <c r="D43410">
        <f t="shared" si="679"/>
        <v>6.3732228119395197E-6</v>
      </c>
    </row>
    <row r="43411" spans="1:4" x14ac:dyDescent="0.4">
      <c r="A43411" s="1">
        <v>43409</v>
      </c>
      <c r="B43411" s="2">
        <v>0.300000375321403</v>
      </c>
      <c r="C43411" s="2">
        <v>3.7532140317875202E-7</v>
      </c>
      <c r="D43411">
        <f t="shared" si="679"/>
        <v>3.7532140317875202E-7</v>
      </c>
    </row>
    <row r="43412" spans="1:4" x14ac:dyDescent="0.4">
      <c r="A43412" s="1">
        <v>43410</v>
      </c>
      <c r="B43412" s="2">
        <v>0.30000570130543203</v>
      </c>
      <c r="C43412" s="2">
        <v>5.7013054323706804E-6</v>
      </c>
      <c r="D43412">
        <f t="shared" si="679"/>
        <v>5.7013054323706804E-6</v>
      </c>
    </row>
    <row r="43413" spans="1:4" x14ac:dyDescent="0.4">
      <c r="A43413" s="1">
        <v>43411</v>
      </c>
      <c r="B43413" s="2">
        <v>0.29999921922258099</v>
      </c>
      <c r="C43413" s="2">
        <v>-7.8077741799686898E-7</v>
      </c>
      <c r="D43413">
        <f t="shared" si="679"/>
        <v>7.8077741799686898E-7</v>
      </c>
    </row>
    <row r="43414" spans="1:4" x14ac:dyDescent="0.4">
      <c r="A43414" s="1">
        <v>43412</v>
      </c>
      <c r="B43414" s="2">
        <v>0.30000666424284</v>
      </c>
      <c r="C43414" s="2">
        <v>6.6642428409036097E-6</v>
      </c>
      <c r="D43414">
        <f t="shared" si="679"/>
        <v>6.6642428409036097E-6</v>
      </c>
    </row>
    <row r="43415" spans="1:4" x14ac:dyDescent="0.4">
      <c r="A43415" s="1">
        <v>43413</v>
      </c>
      <c r="B43415" s="2">
        <v>0.30000860367598697</v>
      </c>
      <c r="C43415" s="2">
        <v>8.6036759874286094E-6</v>
      </c>
      <c r="D43415">
        <f t="shared" si="679"/>
        <v>8.6036759874286094E-6</v>
      </c>
    </row>
    <row r="43416" spans="1:4" x14ac:dyDescent="0.4">
      <c r="A43416" s="1">
        <v>43414</v>
      </c>
      <c r="B43416" s="2">
        <v>0.29999174382078803</v>
      </c>
      <c r="C43416" s="2">
        <v>-8.2561792111301906E-6</v>
      </c>
      <c r="D43416">
        <f t="shared" si="679"/>
        <v>8.2561792111301906E-6</v>
      </c>
    </row>
    <row r="43417" spans="1:4" x14ac:dyDescent="0.4">
      <c r="A43417" s="1">
        <v>43415</v>
      </c>
      <c r="B43417" s="2">
        <v>0.300003767908125</v>
      </c>
      <c r="C43417" s="2">
        <v>3.76790812539606E-6</v>
      </c>
      <c r="D43417">
        <f t="shared" si="679"/>
        <v>3.76790812539606E-6</v>
      </c>
    </row>
    <row r="43418" spans="1:4" x14ac:dyDescent="0.4">
      <c r="A43418" s="1">
        <v>43416</v>
      </c>
      <c r="B43418" s="2">
        <v>0.30000925808370399</v>
      </c>
      <c r="C43418" s="2">
        <v>9.2580837046662893E-6</v>
      </c>
      <c r="D43418">
        <f t="shared" si="679"/>
        <v>9.2580837046662893E-6</v>
      </c>
    </row>
    <row r="43419" spans="1:4" x14ac:dyDescent="0.4">
      <c r="A43419" s="1">
        <v>43417</v>
      </c>
      <c r="B43419" s="2">
        <v>0.30000006750062203</v>
      </c>
      <c r="C43419" s="2">
        <v>6.7500622702443201E-8</v>
      </c>
      <c r="D43419">
        <f t="shared" si="679"/>
        <v>6.7500622702443201E-8</v>
      </c>
    </row>
    <row r="43420" spans="1:4" x14ac:dyDescent="0.4">
      <c r="A43420" s="1">
        <v>43418</v>
      </c>
      <c r="B43420" s="2">
        <v>0.300008581818903</v>
      </c>
      <c r="C43420" s="2">
        <v>8.5818189030639707E-6</v>
      </c>
      <c r="D43420">
        <f t="shared" si="679"/>
        <v>8.5818189030639707E-6</v>
      </c>
    </row>
    <row r="43421" spans="1:4" x14ac:dyDescent="0.4">
      <c r="A43421" s="1">
        <v>43419</v>
      </c>
      <c r="B43421" s="2">
        <v>0.300001845118475</v>
      </c>
      <c r="C43421" s="2">
        <v>1.84511847584056E-6</v>
      </c>
      <c r="D43421">
        <f t="shared" si="679"/>
        <v>1.84511847584056E-6</v>
      </c>
    </row>
    <row r="43422" spans="1:4" x14ac:dyDescent="0.4">
      <c r="A43422" s="1">
        <v>43420</v>
      </c>
      <c r="B43422" s="2">
        <v>0.29999611896922401</v>
      </c>
      <c r="C43422" s="2">
        <v>-3.8810307759207199E-6</v>
      </c>
      <c r="D43422">
        <f t="shared" si="679"/>
        <v>3.8810307759207199E-6</v>
      </c>
    </row>
    <row r="43423" spans="1:4" x14ac:dyDescent="0.4">
      <c r="A43423" s="1">
        <v>43421</v>
      </c>
      <c r="B43423" s="2">
        <v>0.30000372186356</v>
      </c>
      <c r="C43423" s="2">
        <v>3.7218635606239798E-6</v>
      </c>
      <c r="D43423">
        <f t="shared" si="679"/>
        <v>3.7218635606239798E-6</v>
      </c>
    </row>
    <row r="43424" spans="1:4" x14ac:dyDescent="0.4">
      <c r="A43424" s="1">
        <v>43422</v>
      </c>
      <c r="B43424" s="2">
        <v>0.30000594066290698</v>
      </c>
      <c r="C43424" s="2">
        <v>5.9406629074887303E-6</v>
      </c>
      <c r="D43424">
        <f t="shared" si="679"/>
        <v>5.9406629074887303E-6</v>
      </c>
    </row>
    <row r="43425" spans="1:4" x14ac:dyDescent="0.4">
      <c r="A43425" s="1">
        <v>43423</v>
      </c>
      <c r="B43425" s="2">
        <v>0.29999958643657698</v>
      </c>
      <c r="C43425" s="2">
        <v>-4.1356342295184499E-7</v>
      </c>
      <c r="D43425">
        <f t="shared" si="679"/>
        <v>4.1356342295184499E-7</v>
      </c>
    </row>
    <row r="43426" spans="1:4" x14ac:dyDescent="0.4">
      <c r="A43426" s="1">
        <v>43424</v>
      </c>
      <c r="B43426" s="2">
        <v>0.29999321342405</v>
      </c>
      <c r="C43426" s="2">
        <v>-6.7865759494356496E-6</v>
      </c>
      <c r="D43426">
        <f t="shared" si="679"/>
        <v>6.7865759494356496E-6</v>
      </c>
    </row>
    <row r="43427" spans="1:4" x14ac:dyDescent="0.4">
      <c r="A43427" s="1">
        <v>43425</v>
      </c>
      <c r="B43427" s="2">
        <v>0.25</v>
      </c>
      <c r="C43427" s="2">
        <v>-4.9999999999999899E-2</v>
      </c>
      <c r="D43427">
        <f t="shared" si="679"/>
        <v>4.9999999999999899E-2</v>
      </c>
    </row>
    <row r="43428" spans="1:4" x14ac:dyDescent="0.4">
      <c r="A43428" s="1">
        <v>43426</v>
      </c>
      <c r="B43428" s="2">
        <v>0.30000332559390502</v>
      </c>
      <c r="C43428" s="2">
        <v>3.32559390581188E-6</v>
      </c>
      <c r="D43428">
        <f t="shared" si="679"/>
        <v>3.32559390581188E-6</v>
      </c>
    </row>
    <row r="43429" spans="1:4" x14ac:dyDescent="0.4">
      <c r="A43429" s="1">
        <v>43427</v>
      </c>
      <c r="B43429" s="2">
        <v>0.30000753907771399</v>
      </c>
      <c r="C43429" s="2">
        <v>7.5390777143358102E-6</v>
      </c>
      <c r="D43429">
        <f t="shared" si="679"/>
        <v>7.5390777143358102E-6</v>
      </c>
    </row>
    <row r="43430" spans="1:4" x14ac:dyDescent="0.4">
      <c r="A43430" s="1">
        <v>43428</v>
      </c>
      <c r="B43430" s="2">
        <v>0.30000939947549699</v>
      </c>
      <c r="C43430" s="2">
        <v>9.39947549755126E-6</v>
      </c>
      <c r="D43430">
        <f t="shared" si="679"/>
        <v>9.39947549755126E-6</v>
      </c>
    </row>
    <row r="43431" spans="1:4" x14ac:dyDescent="0.4">
      <c r="A43431" s="1">
        <v>43429</v>
      </c>
      <c r="B43431" s="2">
        <v>0.300007173994148</v>
      </c>
      <c r="C43431" s="2">
        <v>7.1739941485682301E-6</v>
      </c>
      <c r="D43431">
        <f t="shared" si="679"/>
        <v>7.1739941485682301E-6</v>
      </c>
    </row>
    <row r="43432" spans="1:4" x14ac:dyDescent="0.4">
      <c r="A43432" s="1">
        <v>43430</v>
      </c>
      <c r="B43432" s="2">
        <v>0.29998901668758798</v>
      </c>
      <c r="C43432" s="2">
        <v>-1.09833124111169E-5</v>
      </c>
      <c r="D43432">
        <f t="shared" si="679"/>
        <v>1.09833124111169E-5</v>
      </c>
    </row>
    <row r="43433" spans="1:4" x14ac:dyDescent="0.4">
      <c r="A43433" s="1">
        <v>43431</v>
      </c>
      <c r="B43433" s="2">
        <v>0.29997706302205801</v>
      </c>
      <c r="C43433" s="2">
        <v>-2.2936977941923E-5</v>
      </c>
      <c r="D43433">
        <f t="shared" si="679"/>
        <v>2.2936977941923E-5</v>
      </c>
    </row>
    <row r="43434" spans="1:4" x14ac:dyDescent="0.4">
      <c r="A43434" s="1">
        <v>43432</v>
      </c>
      <c r="B43434" s="2">
        <v>0.30000116527231402</v>
      </c>
      <c r="C43434" s="2">
        <v>1.16527231486251E-6</v>
      </c>
      <c r="D43434">
        <f t="shared" si="679"/>
        <v>1.16527231486251E-6</v>
      </c>
    </row>
    <row r="43435" spans="1:4" x14ac:dyDescent="0.4">
      <c r="A43435" s="1">
        <v>43433</v>
      </c>
      <c r="B43435" s="2">
        <v>0.30000188509526099</v>
      </c>
      <c r="C43435" s="2">
        <v>1.8850952618887301E-6</v>
      </c>
      <c r="D43435">
        <f t="shared" si="679"/>
        <v>1.8850952618887301E-6</v>
      </c>
    </row>
    <row r="43436" spans="1:4" x14ac:dyDescent="0.4">
      <c r="A43436" s="1">
        <v>43434</v>
      </c>
      <c r="B43436" s="2">
        <v>0.29998068902714897</v>
      </c>
      <c r="C43436" s="2">
        <v>-1.9310972850128299E-5</v>
      </c>
      <c r="D43436">
        <f t="shared" si="679"/>
        <v>1.9310972850128299E-5</v>
      </c>
    </row>
    <row r="43437" spans="1:4" x14ac:dyDescent="0.4">
      <c r="A43437" s="1">
        <v>43435</v>
      </c>
      <c r="B43437" s="2">
        <v>0.29999702405113898</v>
      </c>
      <c r="C43437" s="2">
        <v>-2.97594886028429E-6</v>
      </c>
      <c r="D43437">
        <f t="shared" si="679"/>
        <v>2.97594886028429E-6</v>
      </c>
    </row>
    <row r="43438" spans="1:4" x14ac:dyDescent="0.4">
      <c r="A43438" s="1">
        <v>43436</v>
      </c>
      <c r="B43438" s="2">
        <v>0.288813569393152</v>
      </c>
      <c r="C43438" s="2">
        <v>-1.11864306068477E-2</v>
      </c>
      <c r="D43438">
        <f t="shared" si="679"/>
        <v>1.11864306068477E-2</v>
      </c>
    </row>
    <row r="43439" spans="1:4" x14ac:dyDescent="0.4">
      <c r="A43439" s="1">
        <v>43437</v>
      </c>
      <c r="B43439" s="2">
        <v>0.29999706641929302</v>
      </c>
      <c r="C43439" s="2">
        <v>-2.9335807069652498E-6</v>
      </c>
      <c r="D43439">
        <f t="shared" si="679"/>
        <v>2.9335807069652498E-6</v>
      </c>
    </row>
    <row r="43440" spans="1:4" x14ac:dyDescent="0.4">
      <c r="A43440" s="1">
        <v>43438</v>
      </c>
      <c r="B43440" s="2">
        <v>0.29999989672723598</v>
      </c>
      <c r="C43440" s="2">
        <v>-1.0327276378507799E-7</v>
      </c>
      <c r="D43440">
        <f t="shared" si="679"/>
        <v>1.0327276378507799E-7</v>
      </c>
    </row>
    <row r="43441" spans="1:4" x14ac:dyDescent="0.4">
      <c r="A43441" s="1">
        <v>43439</v>
      </c>
      <c r="B43441" s="2">
        <v>0.29999659050446797</v>
      </c>
      <c r="C43441" s="2">
        <v>-3.4094955311259001E-6</v>
      </c>
      <c r="D43441">
        <f t="shared" si="679"/>
        <v>3.4094955311259001E-6</v>
      </c>
    </row>
    <row r="43442" spans="1:4" x14ac:dyDescent="0.4">
      <c r="A43442" s="1">
        <v>43440</v>
      </c>
      <c r="B43442" s="2">
        <v>0.29999633966213302</v>
      </c>
      <c r="C43442" s="2">
        <v>-3.66033786691755E-6</v>
      </c>
      <c r="D43442">
        <f t="shared" si="679"/>
        <v>3.66033786691755E-6</v>
      </c>
    </row>
    <row r="43443" spans="1:4" x14ac:dyDescent="0.4">
      <c r="A43443" s="1">
        <v>43441</v>
      </c>
      <c r="B43443" s="2">
        <v>0.299996713053228</v>
      </c>
      <c r="C43443" s="2">
        <v>-3.2869467719853701E-6</v>
      </c>
      <c r="D43443">
        <f t="shared" si="679"/>
        <v>3.2869467719853701E-6</v>
      </c>
    </row>
    <row r="43444" spans="1:4" x14ac:dyDescent="0.4">
      <c r="A43444" s="1">
        <v>43442</v>
      </c>
      <c r="B43444" s="2">
        <v>0.22350535396236201</v>
      </c>
      <c r="C43444" s="2">
        <v>-7.6494646037637198E-2</v>
      </c>
      <c r="D43444">
        <f t="shared" si="679"/>
        <v>7.6494646037637198E-2</v>
      </c>
    </row>
    <row r="43445" spans="1:4" x14ac:dyDescent="0.4">
      <c r="A43445" s="1">
        <v>43443</v>
      </c>
      <c r="B43445" s="2">
        <v>0.30000533208250402</v>
      </c>
      <c r="C43445" s="2">
        <v>5.3320825040836701E-6</v>
      </c>
      <c r="D43445">
        <f t="shared" si="679"/>
        <v>5.3320825040836701E-6</v>
      </c>
    </row>
    <row r="43446" spans="1:4" x14ac:dyDescent="0.4">
      <c r="A43446" s="1">
        <v>43444</v>
      </c>
      <c r="B43446" s="2">
        <v>0.29998793289875703</v>
      </c>
      <c r="C43446" s="2">
        <v>-1.20671012426298E-5</v>
      </c>
      <c r="D43446">
        <f t="shared" si="679"/>
        <v>1.20671012426298E-5</v>
      </c>
    </row>
    <row r="43447" spans="1:4" x14ac:dyDescent="0.4">
      <c r="A43447" s="1">
        <v>43445</v>
      </c>
      <c r="B43447" s="2">
        <v>0.30000630383889199</v>
      </c>
      <c r="C43447" s="2">
        <v>6.3038388922187401E-6</v>
      </c>
      <c r="D43447">
        <f t="shared" si="679"/>
        <v>6.3038388922187401E-6</v>
      </c>
    </row>
    <row r="43448" spans="1:4" x14ac:dyDescent="0.4">
      <c r="A43448" s="1">
        <v>43446</v>
      </c>
      <c r="B43448" s="2">
        <v>0.29999949489503602</v>
      </c>
      <c r="C43448" s="2">
        <v>-5.0510496335531798E-7</v>
      </c>
      <c r="D43448">
        <f t="shared" si="679"/>
        <v>5.0510496335531798E-7</v>
      </c>
    </row>
    <row r="43449" spans="1:4" x14ac:dyDescent="0.4">
      <c r="A43449" s="1">
        <v>43447</v>
      </c>
      <c r="B43449" s="2">
        <v>0.30001166063379298</v>
      </c>
      <c r="C43449" s="2">
        <v>1.1660633793875099E-5</v>
      </c>
      <c r="D43449">
        <f t="shared" si="679"/>
        <v>1.1660633793875099E-5</v>
      </c>
    </row>
    <row r="43450" spans="1:4" x14ac:dyDescent="0.4">
      <c r="A43450" s="1">
        <v>43448</v>
      </c>
      <c r="B43450" s="2">
        <v>0.30000581132628901</v>
      </c>
      <c r="C43450" s="2">
        <v>5.8113262898507003E-6</v>
      </c>
      <c r="D43450">
        <f t="shared" si="679"/>
        <v>5.8113262898507003E-6</v>
      </c>
    </row>
    <row r="43451" spans="1:4" x14ac:dyDescent="0.4">
      <c r="A43451" s="1">
        <v>43449</v>
      </c>
      <c r="B43451" s="2">
        <v>0.29999486380353302</v>
      </c>
      <c r="C43451" s="2">
        <v>-5.13619646602681E-6</v>
      </c>
      <c r="D43451">
        <f t="shared" si="679"/>
        <v>5.13619646602681E-6</v>
      </c>
    </row>
    <row r="43452" spans="1:4" x14ac:dyDescent="0.4">
      <c r="A43452" s="1">
        <v>43450</v>
      </c>
      <c r="B43452" s="2">
        <v>0.29990636421459899</v>
      </c>
      <c r="C43452" s="2">
        <v>-9.3635785400392096E-5</v>
      </c>
      <c r="D43452">
        <f t="shared" si="679"/>
        <v>9.3635785400392096E-5</v>
      </c>
    </row>
    <row r="43453" spans="1:4" x14ac:dyDescent="0.4">
      <c r="A43453" s="1">
        <v>43451</v>
      </c>
      <c r="B43453" s="2">
        <v>0.29999255462958202</v>
      </c>
      <c r="C43453" s="2">
        <v>-7.4453704170251904E-6</v>
      </c>
      <c r="D43453">
        <f t="shared" si="679"/>
        <v>7.4453704170251904E-6</v>
      </c>
    </row>
    <row r="43454" spans="1:4" x14ac:dyDescent="0.4">
      <c r="A43454" s="1">
        <v>43452</v>
      </c>
      <c r="B43454" s="2">
        <v>0.29999003491777099</v>
      </c>
      <c r="C43454" s="2">
        <v>-9.9650822284469403E-6</v>
      </c>
      <c r="D43454">
        <f t="shared" si="679"/>
        <v>9.9650822284469403E-6</v>
      </c>
    </row>
    <row r="43455" spans="1:4" x14ac:dyDescent="0.4">
      <c r="A43455" s="1">
        <v>43453</v>
      </c>
      <c r="B43455" s="2">
        <v>0.29999419404896299</v>
      </c>
      <c r="C43455" s="2">
        <v>-5.8059510359975604E-6</v>
      </c>
      <c r="D43455">
        <f t="shared" si="679"/>
        <v>5.8059510359975604E-6</v>
      </c>
    </row>
    <row r="43456" spans="1:4" x14ac:dyDescent="0.4">
      <c r="A43456" s="1">
        <v>43454</v>
      </c>
      <c r="B43456" s="2">
        <v>0.299901353221181</v>
      </c>
      <c r="C43456" s="2">
        <v>-9.8646778818822697E-5</v>
      </c>
      <c r="D43456">
        <f t="shared" si="679"/>
        <v>9.8646778818822697E-5</v>
      </c>
    </row>
    <row r="43457" spans="1:4" x14ac:dyDescent="0.4">
      <c r="A43457" s="1">
        <v>43455</v>
      </c>
      <c r="B43457" s="2">
        <v>0.29999441170230301</v>
      </c>
      <c r="C43457" s="2">
        <v>-5.5882976968124601E-6</v>
      </c>
      <c r="D43457">
        <f t="shared" si="679"/>
        <v>5.5882976968124601E-6</v>
      </c>
    </row>
    <row r="43458" spans="1:4" x14ac:dyDescent="0.4">
      <c r="A43458" s="1">
        <v>43456</v>
      </c>
      <c r="B43458" s="2">
        <v>0.30000066078051901</v>
      </c>
      <c r="C43458" s="2">
        <v>6.6078051996765102E-7</v>
      </c>
      <c r="D43458">
        <f t="shared" si="679"/>
        <v>6.6078051996765102E-7</v>
      </c>
    </row>
    <row r="43459" spans="1:4" x14ac:dyDescent="0.4">
      <c r="A43459" s="1">
        <v>43457</v>
      </c>
      <c r="B43459" s="2">
        <v>0.299992872139623</v>
      </c>
      <c r="C43459" s="2">
        <v>-7.1278603760438401E-6</v>
      </c>
      <c r="D43459">
        <f t="shared" ref="D43459:D43522" si="680">ABS(C43459)</f>
        <v>7.1278603760438401E-6</v>
      </c>
    </row>
    <row r="43460" spans="1:4" x14ac:dyDescent="0.4">
      <c r="A43460" s="1">
        <v>43458</v>
      </c>
      <c r="B43460" s="2">
        <v>0.29999056560881698</v>
      </c>
      <c r="C43460" s="2">
        <v>-9.43439118289424E-6</v>
      </c>
      <c r="D43460">
        <f t="shared" si="680"/>
        <v>9.43439118289424E-6</v>
      </c>
    </row>
    <row r="43461" spans="1:4" x14ac:dyDescent="0.4">
      <c r="A43461" s="1">
        <v>43459</v>
      </c>
      <c r="B43461" s="2">
        <v>0.29999731840314497</v>
      </c>
      <c r="C43461" s="2">
        <v>-2.6815968544591199E-6</v>
      </c>
      <c r="D43461">
        <f t="shared" si="680"/>
        <v>2.6815968544591199E-6</v>
      </c>
    </row>
    <row r="43462" spans="1:4" x14ac:dyDescent="0.4">
      <c r="A43462" s="1">
        <v>43460</v>
      </c>
      <c r="B43462" s="2">
        <v>0.30000233594885001</v>
      </c>
      <c r="C43462" s="2">
        <v>2.33594885068466E-6</v>
      </c>
      <c r="D43462">
        <f t="shared" si="680"/>
        <v>2.33594885068466E-6</v>
      </c>
    </row>
    <row r="43463" spans="1:4" x14ac:dyDescent="0.4">
      <c r="A43463" s="1">
        <v>43461</v>
      </c>
      <c r="B43463" s="2">
        <v>0.29998881663148902</v>
      </c>
      <c r="C43463" s="2">
        <v>-1.11833685108031E-5</v>
      </c>
      <c r="D43463">
        <f t="shared" si="680"/>
        <v>1.11833685108031E-5</v>
      </c>
    </row>
    <row r="43464" spans="1:4" x14ac:dyDescent="0.4">
      <c r="A43464" s="1">
        <v>43462</v>
      </c>
      <c r="B43464" s="2">
        <v>0.29998863006159499</v>
      </c>
      <c r="C43464" s="2">
        <v>-1.1369938404393001E-5</v>
      </c>
      <c r="D43464">
        <f t="shared" si="680"/>
        <v>1.1369938404393001E-5</v>
      </c>
    </row>
    <row r="43465" spans="1:4" x14ac:dyDescent="0.4">
      <c r="A43465" s="1">
        <v>43463</v>
      </c>
      <c r="B43465" s="2">
        <v>0.30001152919410101</v>
      </c>
      <c r="C43465" s="2">
        <v>1.1529194101245099E-5</v>
      </c>
      <c r="D43465">
        <f t="shared" si="680"/>
        <v>1.1529194101245099E-5</v>
      </c>
    </row>
    <row r="43466" spans="1:4" x14ac:dyDescent="0.4">
      <c r="A43466" s="1">
        <v>43464</v>
      </c>
      <c r="B43466" s="2">
        <v>0.30000209592684002</v>
      </c>
      <c r="C43466" s="2">
        <v>2.09592684069503E-6</v>
      </c>
      <c r="D43466">
        <f t="shared" si="680"/>
        <v>2.09592684069503E-6</v>
      </c>
    </row>
    <row r="43467" spans="1:4" x14ac:dyDescent="0.4">
      <c r="A43467" s="1">
        <v>43465</v>
      </c>
      <c r="B43467" s="2">
        <v>0.30000388451120003</v>
      </c>
      <c r="C43467" s="2">
        <v>3.8845112004803801E-6</v>
      </c>
      <c r="D43467">
        <f t="shared" si="680"/>
        <v>3.8845112004803801E-6</v>
      </c>
    </row>
    <row r="43468" spans="1:4" x14ac:dyDescent="0.4">
      <c r="A43468" s="1">
        <v>43466</v>
      </c>
      <c r="B43468" s="2">
        <v>0.29999341451952599</v>
      </c>
      <c r="C43468" s="2">
        <v>-6.5854804736087402E-6</v>
      </c>
      <c r="D43468">
        <f t="shared" si="680"/>
        <v>6.5854804736087402E-6</v>
      </c>
    </row>
    <row r="43469" spans="1:4" x14ac:dyDescent="0.4">
      <c r="A43469" s="1">
        <v>43467</v>
      </c>
      <c r="B43469" s="2">
        <v>0.25</v>
      </c>
      <c r="C43469" s="2">
        <v>-4.9999999999999899E-2</v>
      </c>
      <c r="D43469">
        <f t="shared" si="680"/>
        <v>4.9999999999999899E-2</v>
      </c>
    </row>
    <row r="43470" spans="1:4" x14ac:dyDescent="0.4">
      <c r="A43470" s="1">
        <v>43468</v>
      </c>
      <c r="B43470" s="2">
        <v>0.30000292337343998</v>
      </c>
      <c r="C43470" s="2">
        <v>2.9233734404887601E-6</v>
      </c>
      <c r="D43470">
        <f t="shared" si="680"/>
        <v>2.9233734404887601E-6</v>
      </c>
    </row>
    <row r="43471" spans="1:4" x14ac:dyDescent="0.4">
      <c r="A43471" s="1">
        <v>43469</v>
      </c>
      <c r="B43471" s="2">
        <v>0.30000918756204797</v>
      </c>
      <c r="C43471" s="2">
        <v>9.1875620481518505E-6</v>
      </c>
      <c r="D43471">
        <f t="shared" si="680"/>
        <v>9.1875620481518505E-6</v>
      </c>
    </row>
    <row r="43472" spans="1:4" x14ac:dyDescent="0.4">
      <c r="A43472" s="1">
        <v>43470</v>
      </c>
      <c r="B43472" s="2">
        <v>0.30000861542169199</v>
      </c>
      <c r="C43472" s="2">
        <v>8.6154216928369093E-6</v>
      </c>
      <c r="D43472">
        <f t="shared" si="680"/>
        <v>8.6154216928369093E-6</v>
      </c>
    </row>
    <row r="43473" spans="1:4" x14ac:dyDescent="0.4">
      <c r="A43473" s="1">
        <v>43471</v>
      </c>
      <c r="B43473" s="2">
        <v>0.300000980483493</v>
      </c>
      <c r="C43473" s="2">
        <v>9.8048349372881205E-7</v>
      </c>
      <c r="D43473">
        <f t="shared" si="680"/>
        <v>9.8048349372881205E-7</v>
      </c>
    </row>
    <row r="43474" spans="1:4" x14ac:dyDescent="0.4">
      <c r="A43474" s="1">
        <v>43472</v>
      </c>
      <c r="B43474" s="2">
        <v>0.30000333718123801</v>
      </c>
      <c r="C43474" s="2">
        <v>3.33718123879389E-6</v>
      </c>
      <c r="D43474">
        <f t="shared" si="680"/>
        <v>3.33718123879389E-6</v>
      </c>
    </row>
    <row r="43475" spans="1:4" x14ac:dyDescent="0.4">
      <c r="A43475" s="1">
        <v>43473</v>
      </c>
      <c r="B43475" s="2">
        <v>0.299991423994446</v>
      </c>
      <c r="C43475" s="2">
        <v>-8.5760055532069207E-6</v>
      </c>
      <c r="D43475">
        <f t="shared" si="680"/>
        <v>8.5760055532069207E-6</v>
      </c>
    </row>
    <row r="43476" spans="1:4" x14ac:dyDescent="0.4">
      <c r="A43476" s="1">
        <v>43474</v>
      </c>
      <c r="B43476" s="2">
        <v>0.29999504270601002</v>
      </c>
      <c r="C43476" s="2">
        <v>-4.9572939891939698E-6</v>
      </c>
      <c r="D43476">
        <f t="shared" si="680"/>
        <v>4.9572939891939698E-6</v>
      </c>
    </row>
    <row r="43477" spans="1:4" x14ac:dyDescent="0.4">
      <c r="A43477" s="1">
        <v>43475</v>
      </c>
      <c r="B43477" s="2">
        <v>0.300008248563016</v>
      </c>
      <c r="C43477" s="2">
        <v>8.2485630161221995E-6</v>
      </c>
      <c r="D43477">
        <f t="shared" si="680"/>
        <v>8.2485630161221995E-6</v>
      </c>
    </row>
    <row r="43478" spans="1:4" x14ac:dyDescent="0.4">
      <c r="A43478" s="1">
        <v>43476</v>
      </c>
      <c r="B43478" s="2">
        <v>0.30001114429606401</v>
      </c>
      <c r="C43478" s="2">
        <v>1.1144296064191599E-5</v>
      </c>
      <c r="D43478">
        <f t="shared" si="680"/>
        <v>1.1144296064191599E-5</v>
      </c>
    </row>
    <row r="43479" spans="1:4" x14ac:dyDescent="0.4">
      <c r="A43479" s="1">
        <v>43477</v>
      </c>
      <c r="B43479" s="2">
        <v>0.300003614581897</v>
      </c>
      <c r="C43479" s="2">
        <v>3.6145818972932398E-6</v>
      </c>
      <c r="D43479">
        <f t="shared" si="680"/>
        <v>3.6145818972932398E-6</v>
      </c>
    </row>
    <row r="43480" spans="1:4" x14ac:dyDescent="0.4">
      <c r="A43480" s="1">
        <v>43478</v>
      </c>
      <c r="B43480" s="2">
        <v>0.29999644074562298</v>
      </c>
      <c r="C43480" s="2">
        <v>-3.5592543764506601E-6</v>
      </c>
      <c r="D43480">
        <f t="shared" si="680"/>
        <v>3.5592543764506601E-6</v>
      </c>
    </row>
    <row r="43481" spans="1:4" x14ac:dyDescent="0.4">
      <c r="A43481" s="1">
        <v>43479</v>
      </c>
      <c r="B43481" s="2">
        <v>0.30000059803727802</v>
      </c>
      <c r="C43481" s="2">
        <v>5.9803727853191504E-7</v>
      </c>
      <c r="D43481">
        <f t="shared" si="680"/>
        <v>5.9803727853191504E-7</v>
      </c>
    </row>
    <row r="43482" spans="1:4" x14ac:dyDescent="0.4">
      <c r="A43482" s="1">
        <v>43480</v>
      </c>
      <c r="B43482" s="2">
        <v>0.29999676720762097</v>
      </c>
      <c r="C43482" s="2">
        <v>-3.2327923789599E-6</v>
      </c>
      <c r="D43482">
        <f t="shared" si="680"/>
        <v>3.2327923789599E-6</v>
      </c>
    </row>
    <row r="43483" spans="1:4" x14ac:dyDescent="0.4">
      <c r="A43483" s="1">
        <v>43481</v>
      </c>
      <c r="B43483" s="2">
        <v>0.30000516701785401</v>
      </c>
      <c r="C43483" s="2">
        <v>5.1670178541351996E-6</v>
      </c>
      <c r="D43483">
        <f t="shared" si="680"/>
        <v>5.1670178541351996E-6</v>
      </c>
    </row>
    <row r="43484" spans="1:4" x14ac:dyDescent="0.4">
      <c r="A43484" s="1">
        <v>43482</v>
      </c>
      <c r="B43484" s="2">
        <v>0.29999779127792697</v>
      </c>
      <c r="C43484" s="2">
        <v>-2.2087220721833599E-6</v>
      </c>
      <c r="D43484">
        <f t="shared" si="680"/>
        <v>2.2087220721833599E-6</v>
      </c>
    </row>
    <row r="43485" spans="1:4" x14ac:dyDescent="0.4">
      <c r="A43485" s="1">
        <v>43483</v>
      </c>
      <c r="B43485" s="2">
        <v>0.30000278215972798</v>
      </c>
      <c r="C43485" s="2">
        <v>2.7821597284871598E-6</v>
      </c>
      <c r="D43485">
        <f t="shared" si="680"/>
        <v>2.7821597284871598E-6</v>
      </c>
    </row>
    <row r="43486" spans="1:4" x14ac:dyDescent="0.4">
      <c r="A43486" s="1">
        <v>43484</v>
      </c>
      <c r="B43486" s="2">
        <v>0.30000296946745603</v>
      </c>
      <c r="C43486" s="2">
        <v>2.9694674569258301E-6</v>
      </c>
      <c r="D43486">
        <f t="shared" si="680"/>
        <v>2.9694674569258301E-6</v>
      </c>
    </row>
    <row r="43487" spans="1:4" x14ac:dyDescent="0.4">
      <c r="A43487" s="1">
        <v>43485</v>
      </c>
      <c r="B43487" s="2">
        <v>0.26684676993057399</v>
      </c>
      <c r="C43487" s="2">
        <v>-3.31532300694257E-2</v>
      </c>
      <c r="D43487">
        <f t="shared" si="680"/>
        <v>3.31532300694257E-2</v>
      </c>
    </row>
    <row r="43488" spans="1:4" x14ac:dyDescent="0.4">
      <c r="A43488" s="1">
        <v>43486</v>
      </c>
      <c r="B43488" s="2">
        <v>0.30000542247279299</v>
      </c>
      <c r="C43488" s="2">
        <v>5.4224727936147401E-6</v>
      </c>
      <c r="D43488">
        <f t="shared" si="680"/>
        <v>5.4224727936147401E-6</v>
      </c>
    </row>
    <row r="43489" spans="1:4" x14ac:dyDescent="0.4">
      <c r="A43489" s="1">
        <v>43487</v>
      </c>
      <c r="B43489" s="2">
        <v>0.29999231338745702</v>
      </c>
      <c r="C43489" s="2">
        <v>-7.6866125426899805E-6</v>
      </c>
      <c r="D43489">
        <f t="shared" si="680"/>
        <v>7.6866125426899805E-6</v>
      </c>
    </row>
    <row r="43490" spans="1:4" x14ac:dyDescent="0.4">
      <c r="A43490" s="1">
        <v>43488</v>
      </c>
      <c r="B43490" s="2">
        <v>0.30000363602920999</v>
      </c>
      <c r="C43490" s="2">
        <v>3.6360292103299001E-6</v>
      </c>
      <c r="D43490">
        <f t="shared" si="680"/>
        <v>3.6360292103299001E-6</v>
      </c>
    </row>
    <row r="43491" spans="1:4" x14ac:dyDescent="0.4">
      <c r="A43491" s="1">
        <v>43489</v>
      </c>
      <c r="B43491" s="2">
        <v>0.22349969819797799</v>
      </c>
      <c r="C43491" s="2">
        <v>-7.6500301802021803E-2</v>
      </c>
      <c r="D43491">
        <f t="shared" si="680"/>
        <v>7.6500301802021803E-2</v>
      </c>
    </row>
    <row r="43492" spans="1:4" x14ac:dyDescent="0.4">
      <c r="A43492" s="1">
        <v>43490</v>
      </c>
      <c r="B43492" s="2">
        <v>0.29999918108593698</v>
      </c>
      <c r="C43492" s="2">
        <v>-8.1891406278344903E-7</v>
      </c>
      <c r="D43492">
        <f t="shared" si="680"/>
        <v>8.1891406278344903E-7</v>
      </c>
    </row>
    <row r="43493" spans="1:4" x14ac:dyDescent="0.4">
      <c r="A43493" s="1">
        <v>43491</v>
      </c>
      <c r="B43493" s="2">
        <v>0.299992103137803</v>
      </c>
      <c r="C43493" s="2">
        <v>-7.8968621969876999E-6</v>
      </c>
      <c r="D43493">
        <f t="shared" si="680"/>
        <v>7.8968621969876999E-6</v>
      </c>
    </row>
    <row r="43494" spans="1:4" x14ac:dyDescent="0.4">
      <c r="A43494" s="1">
        <v>43492</v>
      </c>
      <c r="B43494" s="2">
        <v>0.30000026541852098</v>
      </c>
      <c r="C43494" s="2">
        <v>2.6541852166106399E-7</v>
      </c>
      <c r="D43494">
        <f t="shared" si="680"/>
        <v>2.6541852166106399E-7</v>
      </c>
    </row>
    <row r="43495" spans="1:4" x14ac:dyDescent="0.4">
      <c r="A43495" s="1">
        <v>43493</v>
      </c>
      <c r="B43495" s="2">
        <v>0.22351181553396501</v>
      </c>
      <c r="C43495" s="2">
        <v>-7.6488184466034503E-2</v>
      </c>
      <c r="D43495">
        <f t="shared" si="680"/>
        <v>7.6488184466034503E-2</v>
      </c>
    </row>
    <row r="43496" spans="1:4" x14ac:dyDescent="0.4">
      <c r="A43496" s="1">
        <v>43494</v>
      </c>
      <c r="B43496" s="2">
        <v>0.29997285483115499</v>
      </c>
      <c r="C43496" s="2">
        <v>-2.7145168844389101E-5</v>
      </c>
      <c r="D43496">
        <f t="shared" si="680"/>
        <v>2.7145168844389101E-5</v>
      </c>
    </row>
    <row r="43497" spans="1:4" x14ac:dyDescent="0.4">
      <c r="A43497" s="1">
        <v>43495</v>
      </c>
      <c r="B43497" s="2">
        <v>0.29999593548541498</v>
      </c>
      <c r="C43497" s="2">
        <v>-4.0645145846229802E-6</v>
      </c>
      <c r="D43497">
        <f t="shared" si="680"/>
        <v>4.0645145846229802E-6</v>
      </c>
    </row>
    <row r="43498" spans="1:4" x14ac:dyDescent="0.4">
      <c r="A43498" s="1">
        <v>43496</v>
      </c>
      <c r="B43498" s="2">
        <v>0.29999972874868103</v>
      </c>
      <c r="C43498" s="2">
        <v>-2.7125131868421798E-7</v>
      </c>
      <c r="D43498">
        <f t="shared" si="680"/>
        <v>2.7125131868421798E-7</v>
      </c>
    </row>
    <row r="43499" spans="1:4" x14ac:dyDescent="0.4">
      <c r="A43499" s="1">
        <v>43497</v>
      </c>
      <c r="B43499" s="2">
        <v>0.29998873351938599</v>
      </c>
      <c r="C43499" s="2">
        <v>-1.1266480613891701E-5</v>
      </c>
      <c r="D43499">
        <f t="shared" si="680"/>
        <v>1.1266480613891701E-5</v>
      </c>
    </row>
    <row r="43500" spans="1:4" x14ac:dyDescent="0.4">
      <c r="A43500" s="1">
        <v>43498</v>
      </c>
      <c r="B43500" s="2">
        <v>0.29999703995374</v>
      </c>
      <c r="C43500" s="2">
        <v>-2.9600462598811102E-6</v>
      </c>
      <c r="D43500">
        <f t="shared" si="680"/>
        <v>2.9600462598811102E-6</v>
      </c>
    </row>
    <row r="43501" spans="1:4" x14ac:dyDescent="0.4">
      <c r="A43501" s="1">
        <v>43499</v>
      </c>
      <c r="B43501" s="2">
        <v>0.300002878185338</v>
      </c>
      <c r="C43501" s="2">
        <v>2.8781853382842098E-6</v>
      </c>
      <c r="D43501">
        <f t="shared" si="680"/>
        <v>2.8781853382842098E-6</v>
      </c>
    </row>
    <row r="43502" spans="1:4" x14ac:dyDescent="0.4">
      <c r="A43502" s="1">
        <v>43500</v>
      </c>
      <c r="B43502" s="2">
        <v>0.300001576963424</v>
      </c>
      <c r="C43502" s="2">
        <v>1.57696342478752E-6</v>
      </c>
      <c r="D43502">
        <f t="shared" si="680"/>
        <v>1.57696342478752E-6</v>
      </c>
    </row>
    <row r="43503" spans="1:4" x14ac:dyDescent="0.4">
      <c r="A43503" s="1">
        <v>43501</v>
      </c>
      <c r="B43503" s="2">
        <v>0.30000291761805398</v>
      </c>
      <c r="C43503" s="2">
        <v>2.9176180547096898E-6</v>
      </c>
      <c r="D43503">
        <f t="shared" si="680"/>
        <v>2.9176180547096898E-6</v>
      </c>
    </row>
    <row r="43504" spans="1:4" x14ac:dyDescent="0.4">
      <c r="A43504" s="1">
        <v>43502</v>
      </c>
      <c r="B43504" s="2">
        <v>0.22350163761453601</v>
      </c>
      <c r="C43504" s="2">
        <v>-7.6498362385463495E-2</v>
      </c>
      <c r="D43504">
        <f t="shared" si="680"/>
        <v>7.6498362385463495E-2</v>
      </c>
    </row>
    <row r="43505" spans="1:4" x14ac:dyDescent="0.4">
      <c r="A43505" s="1">
        <v>43503</v>
      </c>
      <c r="B43505" s="2">
        <v>0.300002237848563</v>
      </c>
      <c r="C43505" s="2">
        <v>2.2378485631802101E-6</v>
      </c>
      <c r="D43505">
        <f t="shared" si="680"/>
        <v>2.2378485631802101E-6</v>
      </c>
    </row>
    <row r="43506" spans="1:4" x14ac:dyDescent="0.4">
      <c r="A43506" s="1">
        <v>43504</v>
      </c>
      <c r="B43506" s="2">
        <v>0.299994236935749</v>
      </c>
      <c r="C43506" s="2">
        <v>-5.7630642501527104E-6</v>
      </c>
      <c r="D43506">
        <f t="shared" si="680"/>
        <v>5.7630642501527104E-6</v>
      </c>
    </row>
    <row r="43507" spans="1:4" x14ac:dyDescent="0.4">
      <c r="A43507" s="1">
        <v>43505</v>
      </c>
      <c r="B43507" s="2">
        <v>0.30000776329254097</v>
      </c>
      <c r="C43507" s="2">
        <v>7.7632925411519304E-6</v>
      </c>
      <c r="D43507">
        <f t="shared" si="680"/>
        <v>7.7632925411519304E-6</v>
      </c>
    </row>
    <row r="43508" spans="1:4" x14ac:dyDescent="0.4">
      <c r="A43508" s="1">
        <v>43506</v>
      </c>
      <c r="B43508" s="2">
        <v>0.30000314774729098</v>
      </c>
      <c r="C43508" s="2">
        <v>3.1477472911545201E-6</v>
      </c>
      <c r="D43508">
        <f t="shared" si="680"/>
        <v>3.1477472911545201E-6</v>
      </c>
    </row>
    <row r="43509" spans="1:4" x14ac:dyDescent="0.4">
      <c r="A43509" s="1">
        <v>43507</v>
      </c>
      <c r="B43509" s="2">
        <v>0.2999907441379</v>
      </c>
      <c r="C43509" s="2">
        <v>-9.2558620999327794E-6</v>
      </c>
      <c r="D43509">
        <f t="shared" si="680"/>
        <v>9.2558620999327794E-6</v>
      </c>
    </row>
    <row r="43510" spans="1:4" x14ac:dyDescent="0.4">
      <c r="A43510" s="1">
        <v>43508</v>
      </c>
      <c r="B43510" s="2">
        <v>0.29999816902847298</v>
      </c>
      <c r="C43510" s="2">
        <v>-1.8309715263398101E-6</v>
      </c>
      <c r="D43510">
        <f t="shared" si="680"/>
        <v>1.8309715263398101E-6</v>
      </c>
    </row>
    <row r="43511" spans="1:4" x14ac:dyDescent="0.4">
      <c r="A43511" s="1">
        <v>43509</v>
      </c>
      <c r="B43511" s="2">
        <v>0.30000642966952801</v>
      </c>
      <c r="C43511" s="2">
        <v>6.4296695280186E-6</v>
      </c>
      <c r="D43511">
        <f t="shared" si="680"/>
        <v>6.4296695280186E-6</v>
      </c>
    </row>
    <row r="43512" spans="1:4" x14ac:dyDescent="0.4">
      <c r="A43512" s="1">
        <v>43510</v>
      </c>
      <c r="B43512" s="2">
        <v>0.30000317973097101</v>
      </c>
      <c r="C43512" s="2">
        <v>3.1797309718029E-6</v>
      </c>
      <c r="D43512">
        <f t="shared" si="680"/>
        <v>3.1797309718029E-6</v>
      </c>
    </row>
    <row r="43513" spans="1:4" x14ac:dyDescent="0.4">
      <c r="A43513" s="1">
        <v>43511</v>
      </c>
      <c r="B43513" s="2">
        <v>0.29999262375618002</v>
      </c>
      <c r="C43513" s="2">
        <v>-7.3762438191904397E-6</v>
      </c>
      <c r="D43513">
        <f t="shared" si="680"/>
        <v>7.3762438191904397E-6</v>
      </c>
    </row>
    <row r="43514" spans="1:4" x14ac:dyDescent="0.4">
      <c r="A43514" s="1">
        <v>43512</v>
      </c>
      <c r="B43514" s="2">
        <v>0.29999222916394902</v>
      </c>
      <c r="C43514" s="2">
        <v>-7.7708360505801493E-6</v>
      </c>
      <c r="D43514">
        <f t="shared" si="680"/>
        <v>7.7708360505801493E-6</v>
      </c>
    </row>
    <row r="43515" spans="1:4" x14ac:dyDescent="0.4">
      <c r="A43515" s="1">
        <v>43513</v>
      </c>
      <c r="B43515" s="2">
        <v>0.29999630417380901</v>
      </c>
      <c r="C43515" s="2">
        <v>-3.6958261902531E-6</v>
      </c>
      <c r="D43515">
        <f t="shared" si="680"/>
        <v>3.6958261902531E-6</v>
      </c>
    </row>
    <row r="43516" spans="1:4" x14ac:dyDescent="0.4">
      <c r="A43516" s="1">
        <v>43514</v>
      </c>
      <c r="B43516" s="2">
        <v>0.30000377018033603</v>
      </c>
      <c r="C43516" s="2">
        <v>3.7701803362599698E-6</v>
      </c>
      <c r="D43516">
        <f t="shared" si="680"/>
        <v>3.7701803362599698E-6</v>
      </c>
    </row>
    <row r="43517" spans="1:4" x14ac:dyDescent="0.4">
      <c r="A43517" s="1">
        <v>43515</v>
      </c>
      <c r="B43517" s="2">
        <v>0.22351577909718601</v>
      </c>
      <c r="C43517" s="2">
        <v>-7.6484220902813899E-2</v>
      </c>
      <c r="D43517">
        <f t="shared" si="680"/>
        <v>7.6484220902813899E-2</v>
      </c>
    </row>
    <row r="43518" spans="1:4" x14ac:dyDescent="0.4">
      <c r="A43518" s="1">
        <v>43516</v>
      </c>
      <c r="B43518" s="2">
        <v>0.29998709683858199</v>
      </c>
      <c r="C43518" s="2">
        <v>-1.29031614171659E-5</v>
      </c>
      <c r="D43518">
        <f t="shared" si="680"/>
        <v>1.29031614171659E-5</v>
      </c>
    </row>
    <row r="43519" spans="1:4" x14ac:dyDescent="0.4">
      <c r="A43519" s="1">
        <v>43517</v>
      </c>
      <c r="B43519" s="2">
        <v>0.30000022444084201</v>
      </c>
      <c r="C43519" s="2">
        <v>2.24440842855333E-7</v>
      </c>
      <c r="D43519">
        <f t="shared" si="680"/>
        <v>2.24440842855333E-7</v>
      </c>
    </row>
    <row r="43520" spans="1:4" x14ac:dyDescent="0.4">
      <c r="A43520" s="1">
        <v>43518</v>
      </c>
      <c r="B43520" s="2">
        <v>0.30000147915654102</v>
      </c>
      <c r="C43520" s="2">
        <v>1.4791565419725001E-6</v>
      </c>
      <c r="D43520">
        <f t="shared" si="680"/>
        <v>1.4791565419725001E-6</v>
      </c>
    </row>
    <row r="43521" spans="1:4" x14ac:dyDescent="0.4">
      <c r="A43521" s="1">
        <v>43519</v>
      </c>
      <c r="B43521" s="2">
        <v>0.29998890462682898</v>
      </c>
      <c r="C43521" s="2">
        <v>-1.10953731702889E-5</v>
      </c>
      <c r="D43521">
        <f t="shared" si="680"/>
        <v>1.10953731702889E-5</v>
      </c>
    </row>
    <row r="43522" spans="1:4" x14ac:dyDescent="0.4">
      <c r="A43522" s="1">
        <v>43520</v>
      </c>
      <c r="B43522" s="2">
        <v>0.30000611052131898</v>
      </c>
      <c r="C43522" s="2">
        <v>6.1105213190471002E-6</v>
      </c>
      <c r="D43522">
        <f t="shared" si="680"/>
        <v>6.1105213190471002E-6</v>
      </c>
    </row>
    <row r="43523" spans="1:4" x14ac:dyDescent="0.4">
      <c r="A43523" s="1">
        <v>43521</v>
      </c>
      <c r="B43523" s="2">
        <v>0.30000682324559902</v>
      </c>
      <c r="C43523" s="2">
        <v>6.8232455992522897E-6</v>
      </c>
      <c r="D43523">
        <f t="shared" ref="D43523:D43586" si="681">ABS(C43523)</f>
        <v>6.8232455992522897E-6</v>
      </c>
    </row>
    <row r="43524" spans="1:4" x14ac:dyDescent="0.4">
      <c r="A43524" s="1">
        <v>43522</v>
      </c>
      <c r="B43524" s="2">
        <v>0.300003137609828</v>
      </c>
      <c r="C43524" s="2">
        <v>3.13760982817434E-6</v>
      </c>
      <c r="D43524">
        <f t="shared" si="681"/>
        <v>3.13760982817434E-6</v>
      </c>
    </row>
    <row r="43525" spans="1:4" x14ac:dyDescent="0.4">
      <c r="A43525" s="1">
        <v>43523</v>
      </c>
      <c r="B43525" s="2">
        <v>0.30000765318948402</v>
      </c>
      <c r="C43525" s="2">
        <v>7.6531894845355207E-6</v>
      </c>
      <c r="D43525">
        <f t="shared" si="681"/>
        <v>7.6531894845355207E-6</v>
      </c>
    </row>
    <row r="43526" spans="1:4" x14ac:dyDescent="0.4">
      <c r="A43526" s="1">
        <v>43524</v>
      </c>
      <c r="B43526" s="2">
        <v>0.299997208776345</v>
      </c>
      <c r="C43526" s="2">
        <v>-2.7912236543192701E-6</v>
      </c>
      <c r="D43526">
        <f t="shared" si="681"/>
        <v>2.7912236543192701E-6</v>
      </c>
    </row>
    <row r="43527" spans="1:4" x14ac:dyDescent="0.4">
      <c r="A43527" s="1">
        <v>43525</v>
      </c>
      <c r="B43527" s="2">
        <v>0.29991102077857301</v>
      </c>
      <c r="C43527" s="2">
        <v>-8.8979221426033206E-5</v>
      </c>
      <c r="D43527">
        <f t="shared" si="681"/>
        <v>8.8979221426033206E-5</v>
      </c>
    </row>
    <row r="43528" spans="1:4" x14ac:dyDescent="0.4">
      <c r="A43528" s="1">
        <v>43526</v>
      </c>
      <c r="B43528" s="2">
        <v>0.299988820293556</v>
      </c>
      <c r="C43528" s="2">
        <v>-1.11797064436536E-5</v>
      </c>
      <c r="D43528">
        <f t="shared" si="681"/>
        <v>1.11797064436536E-5</v>
      </c>
    </row>
    <row r="43529" spans="1:4" x14ac:dyDescent="0.4">
      <c r="A43529" s="1">
        <v>43527</v>
      </c>
      <c r="B43529" s="2">
        <v>0.30000855756532602</v>
      </c>
      <c r="C43529" s="2">
        <v>8.5575653264724392E-6</v>
      </c>
      <c r="D43529">
        <f t="shared" si="681"/>
        <v>8.5575653264724392E-6</v>
      </c>
    </row>
    <row r="43530" spans="1:4" x14ac:dyDescent="0.4">
      <c r="A43530" s="1">
        <v>43528</v>
      </c>
      <c r="B43530" s="2">
        <v>0.30000412181983299</v>
      </c>
      <c r="C43530" s="2">
        <v>4.1218198332249003E-6</v>
      </c>
      <c r="D43530">
        <f t="shared" si="681"/>
        <v>4.1218198332249003E-6</v>
      </c>
    </row>
    <row r="43531" spans="1:4" x14ac:dyDescent="0.4">
      <c r="A43531" s="1">
        <v>43529</v>
      </c>
      <c r="B43531" s="2">
        <v>0.30000292730960898</v>
      </c>
      <c r="C43531" s="2">
        <v>2.9273096094906099E-6</v>
      </c>
      <c r="D43531">
        <f t="shared" si="681"/>
        <v>2.9273096094906099E-6</v>
      </c>
    </row>
    <row r="43532" spans="1:4" x14ac:dyDescent="0.4">
      <c r="A43532" s="1">
        <v>43530</v>
      </c>
      <c r="B43532" s="2">
        <v>0.299999850871917</v>
      </c>
      <c r="C43532" s="2">
        <v>-1.4912808204980899E-7</v>
      </c>
      <c r="D43532">
        <f t="shared" si="681"/>
        <v>1.4912808204980899E-7</v>
      </c>
    </row>
    <row r="43533" spans="1:4" x14ac:dyDescent="0.4">
      <c r="A43533" s="1">
        <v>43531</v>
      </c>
      <c r="B43533" s="2">
        <v>0.30001139299833202</v>
      </c>
      <c r="C43533" s="2">
        <v>1.13929983320271E-5</v>
      </c>
      <c r="D43533">
        <f t="shared" si="681"/>
        <v>1.13929983320271E-5</v>
      </c>
    </row>
    <row r="43534" spans="1:4" x14ac:dyDescent="0.4">
      <c r="A43534" s="1">
        <v>43532</v>
      </c>
      <c r="B43534" s="2">
        <v>0.30000502805378298</v>
      </c>
      <c r="C43534" s="2">
        <v>5.0280537831071098E-6</v>
      </c>
      <c r="D43534">
        <f t="shared" si="681"/>
        <v>5.0280537831071098E-6</v>
      </c>
    </row>
    <row r="43535" spans="1:4" x14ac:dyDescent="0.4">
      <c r="A43535" s="1">
        <v>43533</v>
      </c>
      <c r="B43535" s="2">
        <v>0.30000040058362998</v>
      </c>
      <c r="C43535" s="2">
        <v>4.0058363021122603E-7</v>
      </c>
      <c r="D43535">
        <f t="shared" si="681"/>
        <v>4.0058363021122603E-7</v>
      </c>
    </row>
    <row r="43536" spans="1:4" x14ac:dyDescent="0.4">
      <c r="A43536" s="1">
        <v>43534</v>
      </c>
      <c r="B43536" s="2">
        <v>0.25</v>
      </c>
      <c r="C43536" s="2">
        <v>-4.9999999999999899E-2</v>
      </c>
      <c r="D43536">
        <f t="shared" si="681"/>
        <v>4.9999999999999899E-2</v>
      </c>
    </row>
    <row r="43537" spans="1:4" x14ac:dyDescent="0.4">
      <c r="A43537" s="1">
        <v>43535</v>
      </c>
      <c r="B43537" s="2">
        <v>0.300004054527509</v>
      </c>
      <c r="C43537" s="2">
        <v>4.0545275090120199E-6</v>
      </c>
      <c r="D43537">
        <f t="shared" si="681"/>
        <v>4.0545275090120199E-6</v>
      </c>
    </row>
    <row r="43538" spans="1:4" x14ac:dyDescent="0.4">
      <c r="A43538" s="1">
        <v>43536</v>
      </c>
      <c r="B43538" s="2">
        <v>0.300004946623116</v>
      </c>
      <c r="C43538" s="2">
        <v>4.9466231167860599E-6</v>
      </c>
      <c r="D43538">
        <f t="shared" si="681"/>
        <v>4.9466231167860599E-6</v>
      </c>
    </row>
    <row r="43539" spans="1:4" x14ac:dyDescent="0.4">
      <c r="A43539" s="1">
        <v>43537</v>
      </c>
      <c r="B43539" s="2">
        <v>0.300003791806078</v>
      </c>
      <c r="C43539" s="2">
        <v>3.7918060784569701E-6</v>
      </c>
      <c r="D43539">
        <f t="shared" si="681"/>
        <v>3.7918060784569701E-6</v>
      </c>
    </row>
    <row r="43540" spans="1:4" x14ac:dyDescent="0.4">
      <c r="A43540" s="1">
        <v>43538</v>
      </c>
      <c r="B43540" s="2">
        <v>0.299904300966647</v>
      </c>
      <c r="C43540" s="2">
        <v>-9.5699033352769595E-5</v>
      </c>
      <c r="D43540">
        <f t="shared" si="681"/>
        <v>9.5699033352769595E-5</v>
      </c>
    </row>
    <row r="43541" spans="1:4" x14ac:dyDescent="0.4">
      <c r="A43541" s="1">
        <v>43539</v>
      </c>
      <c r="B43541" s="2">
        <v>0.30000133431053499</v>
      </c>
      <c r="C43541" s="2">
        <v>1.3343105356167199E-6</v>
      </c>
      <c r="D43541">
        <f t="shared" si="681"/>
        <v>1.3343105356167199E-6</v>
      </c>
    </row>
    <row r="43542" spans="1:4" x14ac:dyDescent="0.4">
      <c r="A43542" s="1">
        <v>43540</v>
      </c>
      <c r="B43542" s="2">
        <v>0.30021367329389798</v>
      </c>
      <c r="C43542" s="2">
        <v>2.1367329389820799E-4</v>
      </c>
      <c r="D43542">
        <f t="shared" si="681"/>
        <v>2.1367329389820799E-4</v>
      </c>
    </row>
    <row r="43543" spans="1:4" x14ac:dyDescent="0.4">
      <c r="A43543" s="1">
        <v>43541</v>
      </c>
      <c r="B43543" s="2">
        <v>0.25</v>
      </c>
      <c r="C43543" s="2">
        <v>-4.9999999999999899E-2</v>
      </c>
      <c r="D43543">
        <f t="shared" si="681"/>
        <v>4.9999999999999899E-2</v>
      </c>
    </row>
    <row r="43544" spans="1:4" x14ac:dyDescent="0.4">
      <c r="A43544" s="1">
        <v>43542</v>
      </c>
      <c r="B43544" s="2">
        <v>0.299997627563521</v>
      </c>
      <c r="C43544" s="2">
        <v>-2.37243647815965E-6</v>
      </c>
      <c r="D43544">
        <f t="shared" si="681"/>
        <v>2.37243647815965E-6</v>
      </c>
    </row>
    <row r="43545" spans="1:4" x14ac:dyDescent="0.4">
      <c r="A43545" s="1">
        <v>43543</v>
      </c>
      <c r="B43545" s="2">
        <v>0.30000150875609399</v>
      </c>
      <c r="C43545" s="2">
        <v>1.5087560942261801E-6</v>
      </c>
      <c r="D43545">
        <f t="shared" si="681"/>
        <v>1.5087560942261801E-6</v>
      </c>
    </row>
    <row r="43546" spans="1:4" x14ac:dyDescent="0.4">
      <c r="A43546" s="1">
        <v>43544</v>
      </c>
      <c r="B43546" s="2">
        <v>0.30007327205863499</v>
      </c>
      <c r="C43546" s="2">
        <v>7.3272058635720505E-5</v>
      </c>
      <c r="D43546">
        <f t="shared" si="681"/>
        <v>7.3272058635720505E-5</v>
      </c>
    </row>
    <row r="43547" spans="1:4" x14ac:dyDescent="0.4">
      <c r="A43547" s="1">
        <v>43545</v>
      </c>
      <c r="B43547" s="2">
        <v>0.30000319851959001</v>
      </c>
      <c r="C43547" s="2">
        <v>3.1985195903527698E-6</v>
      </c>
      <c r="D43547">
        <f t="shared" si="681"/>
        <v>3.1985195903527698E-6</v>
      </c>
    </row>
    <row r="43548" spans="1:4" x14ac:dyDescent="0.4">
      <c r="A43548" s="1">
        <v>43546</v>
      </c>
      <c r="B43548" s="2">
        <v>0.30000580729071702</v>
      </c>
      <c r="C43548" s="2">
        <v>5.8072907175854501E-6</v>
      </c>
      <c r="D43548">
        <f t="shared" si="681"/>
        <v>5.8072907175854501E-6</v>
      </c>
    </row>
    <row r="43549" spans="1:4" x14ac:dyDescent="0.4">
      <c r="A43549" s="1">
        <v>43547</v>
      </c>
      <c r="B43549" s="2">
        <v>0.30000015591005402</v>
      </c>
      <c r="C43549" s="2">
        <v>1.5591005464443599E-7</v>
      </c>
      <c r="D43549">
        <f t="shared" si="681"/>
        <v>1.5591005464443599E-7</v>
      </c>
    </row>
    <row r="43550" spans="1:4" x14ac:dyDescent="0.4">
      <c r="A43550" s="1">
        <v>43548</v>
      </c>
      <c r="B43550" s="2">
        <v>0.299995232495605</v>
      </c>
      <c r="C43550" s="2">
        <v>-4.7675043944872499E-6</v>
      </c>
      <c r="D43550">
        <f t="shared" si="681"/>
        <v>4.7675043944872499E-6</v>
      </c>
    </row>
    <row r="43551" spans="1:4" x14ac:dyDescent="0.4">
      <c r="A43551" s="1">
        <v>43549</v>
      </c>
      <c r="B43551" s="2">
        <v>0.29999242033745899</v>
      </c>
      <c r="C43551" s="2">
        <v>-7.5796625403357E-6</v>
      </c>
      <c r="D43551">
        <f t="shared" si="681"/>
        <v>7.5796625403357E-6</v>
      </c>
    </row>
    <row r="43552" spans="1:4" x14ac:dyDescent="0.4">
      <c r="A43552" s="1">
        <v>43550</v>
      </c>
      <c r="B43552" s="2">
        <v>0.29999467661271101</v>
      </c>
      <c r="C43552" s="2">
        <v>-5.3233872888136499E-6</v>
      </c>
      <c r="D43552">
        <f t="shared" si="681"/>
        <v>5.3233872888136499E-6</v>
      </c>
    </row>
    <row r="43553" spans="1:4" x14ac:dyDescent="0.4">
      <c r="A43553" s="1">
        <v>43551</v>
      </c>
      <c r="B43553" s="2">
        <v>0.29999112740794098</v>
      </c>
      <c r="C43553" s="2">
        <v>-8.8725920580068306E-6</v>
      </c>
      <c r="D43553">
        <f t="shared" si="681"/>
        <v>8.8725920580068306E-6</v>
      </c>
    </row>
    <row r="43554" spans="1:4" x14ac:dyDescent="0.4">
      <c r="A43554" s="1">
        <v>43552</v>
      </c>
      <c r="B43554" s="2">
        <v>0.300005093172585</v>
      </c>
      <c r="C43554" s="2">
        <v>5.0931725852354504E-6</v>
      </c>
      <c r="D43554">
        <f t="shared" si="681"/>
        <v>5.0931725852354504E-6</v>
      </c>
    </row>
    <row r="43555" spans="1:4" x14ac:dyDescent="0.4">
      <c r="A43555" s="1">
        <v>43553</v>
      </c>
      <c r="B43555" s="2">
        <v>0.29990372705090301</v>
      </c>
      <c r="C43555" s="2">
        <v>-9.6272949096698398E-5</v>
      </c>
      <c r="D43555">
        <f t="shared" si="681"/>
        <v>9.6272949096698398E-5</v>
      </c>
    </row>
    <row r="43556" spans="1:4" x14ac:dyDescent="0.4">
      <c r="A43556" s="1">
        <v>43554</v>
      </c>
      <c r="B43556" s="2">
        <v>0.29998813576461802</v>
      </c>
      <c r="C43556" s="2">
        <v>-1.1864235381075999E-5</v>
      </c>
      <c r="D43556">
        <f t="shared" si="681"/>
        <v>1.1864235381075999E-5</v>
      </c>
    </row>
    <row r="43557" spans="1:4" x14ac:dyDescent="0.4">
      <c r="A43557" s="1">
        <v>43555</v>
      </c>
      <c r="B43557" s="2">
        <v>0.300000146062391</v>
      </c>
      <c r="C43557" s="2">
        <v>1.4606239173708899E-7</v>
      </c>
      <c r="D43557">
        <f t="shared" si="681"/>
        <v>1.4606239173708899E-7</v>
      </c>
    </row>
    <row r="43558" spans="1:4" x14ac:dyDescent="0.4">
      <c r="A43558" s="1">
        <v>43556</v>
      </c>
      <c r="B43558" s="2">
        <v>0.29999683490529</v>
      </c>
      <c r="C43558" s="2">
        <v>-3.1650947090455701E-6</v>
      </c>
      <c r="D43558">
        <f t="shared" si="681"/>
        <v>3.1650947090455701E-6</v>
      </c>
    </row>
    <row r="43559" spans="1:4" x14ac:dyDescent="0.4">
      <c r="A43559" s="1">
        <v>43557</v>
      </c>
      <c r="B43559" s="2">
        <v>0.30000832622346402</v>
      </c>
      <c r="C43559" s="2">
        <v>8.3262234646386201E-6</v>
      </c>
      <c r="D43559">
        <f t="shared" si="681"/>
        <v>8.3262234646386201E-6</v>
      </c>
    </row>
    <row r="43560" spans="1:4" x14ac:dyDescent="0.4">
      <c r="A43560" s="1">
        <v>43558</v>
      </c>
      <c r="B43560" s="2">
        <v>0.30000391438512197</v>
      </c>
      <c r="C43560" s="2">
        <v>3.9143851223166702E-6</v>
      </c>
      <c r="D43560">
        <f t="shared" si="681"/>
        <v>3.9143851223166702E-6</v>
      </c>
    </row>
    <row r="43561" spans="1:4" x14ac:dyDescent="0.4">
      <c r="A43561" s="1">
        <v>43559</v>
      </c>
      <c r="B43561" s="2">
        <v>0.29999760475854198</v>
      </c>
      <c r="C43561" s="2">
        <v>-2.3952414579531102E-6</v>
      </c>
      <c r="D43561">
        <f t="shared" si="681"/>
        <v>2.3952414579531102E-6</v>
      </c>
    </row>
    <row r="43562" spans="1:4" x14ac:dyDescent="0.4">
      <c r="A43562" s="1">
        <v>43560</v>
      </c>
      <c r="B43562" s="2">
        <v>0.300001463767751</v>
      </c>
      <c r="C43562" s="2">
        <v>1.46376775134182E-6</v>
      </c>
      <c r="D43562">
        <f t="shared" si="681"/>
        <v>1.46376775134182E-6</v>
      </c>
    </row>
    <row r="43563" spans="1:4" x14ac:dyDescent="0.4">
      <c r="A43563" s="1">
        <v>43561</v>
      </c>
      <c r="B43563" s="2">
        <v>0.29990616194624098</v>
      </c>
      <c r="C43563" s="2">
        <v>-9.3838053758010703E-5</v>
      </c>
      <c r="D43563">
        <f t="shared" si="681"/>
        <v>9.3838053758010703E-5</v>
      </c>
    </row>
    <row r="43564" spans="1:4" x14ac:dyDescent="0.4">
      <c r="A43564" s="1">
        <v>43562</v>
      </c>
      <c r="B43564" s="2">
        <v>0.30001130592071001</v>
      </c>
      <c r="C43564" s="2">
        <v>1.13059207102472E-5</v>
      </c>
      <c r="D43564">
        <f t="shared" si="681"/>
        <v>1.13059207102472E-5</v>
      </c>
    </row>
    <row r="43565" spans="1:4" x14ac:dyDescent="0.4">
      <c r="A43565" s="1">
        <v>43563</v>
      </c>
      <c r="B43565" s="2">
        <v>0.30001349802007898</v>
      </c>
      <c r="C43565" s="2">
        <v>1.3498020079383199E-5</v>
      </c>
      <c r="D43565">
        <f t="shared" si="681"/>
        <v>1.3498020079383199E-5</v>
      </c>
    </row>
    <row r="43566" spans="1:4" x14ac:dyDescent="0.4">
      <c r="A43566" s="1">
        <v>43564</v>
      </c>
      <c r="B43566" s="2">
        <v>0.29999622145509403</v>
      </c>
      <c r="C43566" s="2">
        <v>-3.7785449053528901E-6</v>
      </c>
      <c r="D43566">
        <f t="shared" si="681"/>
        <v>3.7785449053528901E-6</v>
      </c>
    </row>
    <row r="43567" spans="1:4" x14ac:dyDescent="0.4">
      <c r="A43567" s="1">
        <v>43565</v>
      </c>
      <c r="B43567" s="2">
        <v>0.300017903589616</v>
      </c>
      <c r="C43567" s="2">
        <v>1.7903589616896598E-5</v>
      </c>
      <c r="D43567">
        <f t="shared" si="681"/>
        <v>1.7903589616896598E-5</v>
      </c>
    </row>
    <row r="43568" spans="1:4" x14ac:dyDescent="0.4">
      <c r="A43568" s="1">
        <v>43566</v>
      </c>
      <c r="B43568" s="2">
        <v>0.28881536040612299</v>
      </c>
      <c r="C43568" s="2">
        <v>-1.1184639593876399E-2</v>
      </c>
      <c r="D43568">
        <f t="shared" si="681"/>
        <v>1.1184639593876399E-2</v>
      </c>
    </row>
    <row r="43569" spans="1:4" x14ac:dyDescent="0.4">
      <c r="A43569" s="1">
        <v>43567</v>
      </c>
      <c r="B43569" s="2">
        <v>0.29999909456249502</v>
      </c>
      <c r="C43569" s="2">
        <v>-9.0543750436156103E-7</v>
      </c>
      <c r="D43569">
        <f t="shared" si="681"/>
        <v>9.0543750436156103E-7</v>
      </c>
    </row>
    <row r="43570" spans="1:4" x14ac:dyDescent="0.4">
      <c r="A43570" s="1">
        <v>43568</v>
      </c>
      <c r="B43570" s="2">
        <v>0.30000475736402099</v>
      </c>
      <c r="C43570" s="2">
        <v>4.7573640219455897E-6</v>
      </c>
      <c r="D43570">
        <f t="shared" si="681"/>
        <v>4.7573640219455897E-6</v>
      </c>
    </row>
    <row r="43571" spans="1:4" x14ac:dyDescent="0.4">
      <c r="A43571" s="1">
        <v>43569</v>
      </c>
      <c r="B43571" s="2">
        <v>0.29999950761441302</v>
      </c>
      <c r="C43571" s="2">
        <v>-4.9238558624819998E-7</v>
      </c>
      <c r="D43571">
        <f t="shared" si="681"/>
        <v>4.9238558624819998E-7</v>
      </c>
    </row>
    <row r="43572" spans="1:4" x14ac:dyDescent="0.4">
      <c r="A43572" s="1">
        <v>43570</v>
      </c>
      <c r="B43572" s="2">
        <v>0.30000324794618299</v>
      </c>
      <c r="C43572" s="2">
        <v>3.2479461833934102E-6</v>
      </c>
      <c r="D43572">
        <f t="shared" si="681"/>
        <v>3.2479461833934102E-6</v>
      </c>
    </row>
    <row r="43573" spans="1:4" x14ac:dyDescent="0.4">
      <c r="A43573" s="1">
        <v>43571</v>
      </c>
      <c r="B43573" s="2">
        <v>0.29999518222329402</v>
      </c>
      <c r="C43573" s="2">
        <v>-4.8177767054680098E-6</v>
      </c>
      <c r="D43573">
        <f t="shared" si="681"/>
        <v>4.8177767054680098E-6</v>
      </c>
    </row>
    <row r="43574" spans="1:4" x14ac:dyDescent="0.4">
      <c r="A43574" s="1">
        <v>43572</v>
      </c>
      <c r="B43574" s="2">
        <v>0.29990139978559899</v>
      </c>
      <c r="C43574" s="2">
        <v>-9.8600214400446003E-5</v>
      </c>
      <c r="D43574">
        <f t="shared" si="681"/>
        <v>9.8600214400446003E-5</v>
      </c>
    </row>
    <row r="43575" spans="1:4" x14ac:dyDescent="0.4">
      <c r="A43575" s="1">
        <v>43573</v>
      </c>
      <c r="B43575" s="2">
        <v>0.30000574250734002</v>
      </c>
      <c r="C43575" s="2">
        <v>5.7425073405892296E-6</v>
      </c>
      <c r="D43575">
        <f t="shared" si="681"/>
        <v>5.7425073405892296E-6</v>
      </c>
    </row>
    <row r="43576" spans="1:4" x14ac:dyDescent="0.4">
      <c r="A43576" s="1">
        <v>43574</v>
      </c>
      <c r="B43576" s="2">
        <v>0.29999616997063999</v>
      </c>
      <c r="C43576" s="2">
        <v>-3.8300293591642101E-6</v>
      </c>
      <c r="D43576">
        <f t="shared" si="681"/>
        <v>3.8300293591642101E-6</v>
      </c>
    </row>
    <row r="43577" spans="1:4" x14ac:dyDescent="0.4">
      <c r="A43577" s="1">
        <v>43575</v>
      </c>
      <c r="B43577" s="2">
        <v>0.30001117255295101</v>
      </c>
      <c r="C43577" s="2">
        <v>1.1172552951133001E-5</v>
      </c>
      <c r="D43577">
        <f t="shared" si="681"/>
        <v>1.1172552951133001E-5</v>
      </c>
    </row>
    <row r="43578" spans="1:4" x14ac:dyDescent="0.4">
      <c r="A43578" s="1">
        <v>43576</v>
      </c>
      <c r="B43578" s="2">
        <v>0.30000318600603798</v>
      </c>
      <c r="C43578" s="2">
        <v>3.1860060381583199E-6</v>
      </c>
      <c r="D43578">
        <f t="shared" si="681"/>
        <v>3.1860060381583199E-6</v>
      </c>
    </row>
    <row r="43579" spans="1:4" x14ac:dyDescent="0.4">
      <c r="A43579" s="1">
        <v>43577</v>
      </c>
      <c r="B43579" s="2">
        <v>0.300006633193661</v>
      </c>
      <c r="C43579" s="2">
        <v>6.6331936620089798E-6</v>
      </c>
      <c r="D43579">
        <f t="shared" si="681"/>
        <v>6.6331936620089798E-6</v>
      </c>
    </row>
    <row r="43580" spans="1:4" x14ac:dyDescent="0.4">
      <c r="A43580" s="1">
        <v>43578</v>
      </c>
      <c r="B43580" s="2">
        <v>0.25</v>
      </c>
      <c r="C43580" s="2">
        <v>-4.9999999999999899E-2</v>
      </c>
      <c r="D43580">
        <f t="shared" si="681"/>
        <v>4.9999999999999899E-2</v>
      </c>
    </row>
    <row r="43581" spans="1:4" x14ac:dyDescent="0.4">
      <c r="A43581" s="1">
        <v>43579</v>
      </c>
      <c r="B43581" s="2">
        <v>0.30000681606521601</v>
      </c>
      <c r="C43581" s="2">
        <v>6.8160652166859797E-6</v>
      </c>
      <c r="D43581">
        <f t="shared" si="681"/>
        <v>6.8160652166859797E-6</v>
      </c>
    </row>
    <row r="43582" spans="1:4" x14ac:dyDescent="0.4">
      <c r="A43582" s="1">
        <v>43580</v>
      </c>
      <c r="B43582" s="2">
        <v>0.30000020009666201</v>
      </c>
      <c r="C43582" s="2">
        <v>2.00096662128501E-7</v>
      </c>
      <c r="D43582">
        <f t="shared" si="681"/>
        <v>2.00096662128501E-7</v>
      </c>
    </row>
    <row r="43583" spans="1:4" x14ac:dyDescent="0.4">
      <c r="A43583" s="1">
        <v>43581</v>
      </c>
      <c r="B43583" s="2">
        <v>0.29998576074355399</v>
      </c>
      <c r="C43583" s="2">
        <v>-1.42392564455029E-5</v>
      </c>
      <c r="D43583">
        <f t="shared" si="681"/>
        <v>1.42392564455029E-5</v>
      </c>
    </row>
    <row r="43584" spans="1:4" x14ac:dyDescent="0.4">
      <c r="A43584" s="1">
        <v>43582</v>
      </c>
      <c r="B43584" s="2">
        <v>0.30000191665978099</v>
      </c>
      <c r="C43584" s="2">
        <v>1.9166597818309701E-6</v>
      </c>
      <c r="D43584">
        <f t="shared" si="681"/>
        <v>1.9166597818309701E-6</v>
      </c>
    </row>
    <row r="43585" spans="1:4" x14ac:dyDescent="0.4">
      <c r="A43585" s="1">
        <v>43583</v>
      </c>
      <c r="B43585" s="2">
        <v>0.29998921380925198</v>
      </c>
      <c r="C43585" s="2">
        <v>-1.07861907474027E-5</v>
      </c>
      <c r="D43585">
        <f t="shared" si="681"/>
        <v>1.07861907474027E-5</v>
      </c>
    </row>
    <row r="43586" spans="1:4" x14ac:dyDescent="0.4">
      <c r="A43586" s="1">
        <v>43584</v>
      </c>
      <c r="B43586" s="2">
        <v>0.30000399020976598</v>
      </c>
      <c r="C43586" s="2">
        <v>3.9902097663246902E-6</v>
      </c>
      <c r="D43586">
        <f t="shared" si="681"/>
        <v>3.9902097663246902E-6</v>
      </c>
    </row>
    <row r="43587" spans="1:4" x14ac:dyDescent="0.4">
      <c r="A43587" s="1">
        <v>43585</v>
      </c>
      <c r="B43587" s="2">
        <v>0.300007052212034</v>
      </c>
      <c r="C43587" s="2">
        <v>7.0522120341198698E-6</v>
      </c>
      <c r="D43587">
        <f t="shared" ref="D43587:D43650" si="682">ABS(C43587)</f>
        <v>7.0522120341198698E-6</v>
      </c>
    </row>
    <row r="43588" spans="1:4" x14ac:dyDescent="0.4">
      <c r="A43588" s="1">
        <v>43586</v>
      </c>
      <c r="B43588" s="2">
        <v>0.30000538946129002</v>
      </c>
      <c r="C43588" s="2">
        <v>5.38946129069461E-6</v>
      </c>
      <c r="D43588">
        <f t="shared" si="682"/>
        <v>5.38946129069461E-6</v>
      </c>
    </row>
    <row r="43589" spans="1:4" x14ac:dyDescent="0.4">
      <c r="A43589" s="1">
        <v>43587</v>
      </c>
      <c r="B43589" s="2">
        <v>0.30000364149244702</v>
      </c>
      <c r="C43589" s="2">
        <v>3.6414924471928E-6</v>
      </c>
      <c r="D43589">
        <f t="shared" si="682"/>
        <v>3.6414924471928E-6</v>
      </c>
    </row>
    <row r="43590" spans="1:4" x14ac:dyDescent="0.4">
      <c r="A43590" s="1">
        <v>43588</v>
      </c>
      <c r="B43590" s="2">
        <v>0.30000691967784698</v>
      </c>
      <c r="C43590" s="2">
        <v>6.9196778477720297E-6</v>
      </c>
      <c r="D43590">
        <f t="shared" si="682"/>
        <v>6.9196778477720297E-6</v>
      </c>
    </row>
    <row r="43591" spans="1:4" x14ac:dyDescent="0.4">
      <c r="A43591" s="1">
        <v>43589</v>
      </c>
      <c r="B43591" s="2">
        <v>0.30000309559226002</v>
      </c>
      <c r="C43591" s="2">
        <v>3.0955922601383302E-6</v>
      </c>
      <c r="D43591">
        <f t="shared" si="682"/>
        <v>3.0955922601383302E-6</v>
      </c>
    </row>
    <row r="43592" spans="1:4" x14ac:dyDescent="0.4">
      <c r="A43592" s="1">
        <v>43590</v>
      </c>
      <c r="B43592" s="2">
        <v>0.29999482534175698</v>
      </c>
      <c r="C43592" s="2">
        <v>-5.1746582421241502E-6</v>
      </c>
      <c r="D43592">
        <f t="shared" si="682"/>
        <v>5.1746582421241502E-6</v>
      </c>
    </row>
    <row r="43593" spans="1:4" x14ac:dyDescent="0.4">
      <c r="A43593" s="1">
        <v>43591</v>
      </c>
      <c r="B43593" s="2">
        <v>0.30000304203407202</v>
      </c>
      <c r="C43593" s="2">
        <v>3.04203407275327E-6</v>
      </c>
      <c r="D43593">
        <f t="shared" si="682"/>
        <v>3.04203407275327E-6</v>
      </c>
    </row>
    <row r="43594" spans="1:4" x14ac:dyDescent="0.4">
      <c r="A43594" s="1">
        <v>43592</v>
      </c>
      <c r="B43594" s="2">
        <v>0.299998277699913</v>
      </c>
      <c r="C43594" s="2">
        <v>-1.7223000861044101E-6</v>
      </c>
      <c r="D43594">
        <f t="shared" si="682"/>
        <v>1.7223000861044101E-6</v>
      </c>
    </row>
    <row r="43595" spans="1:4" x14ac:dyDescent="0.4">
      <c r="A43595" s="1">
        <v>43593</v>
      </c>
      <c r="B43595" s="2">
        <v>0.30000181864573999</v>
      </c>
      <c r="C43595" s="2">
        <v>1.81864574066992E-6</v>
      </c>
      <c r="D43595">
        <f t="shared" si="682"/>
        <v>1.81864574066992E-6</v>
      </c>
    </row>
    <row r="43596" spans="1:4" x14ac:dyDescent="0.4">
      <c r="A43596" s="1">
        <v>43594</v>
      </c>
      <c r="B43596" s="2">
        <v>0.29999805146076902</v>
      </c>
      <c r="C43596" s="2">
        <v>-1.9485392300788701E-6</v>
      </c>
      <c r="D43596">
        <f t="shared" si="682"/>
        <v>1.9485392300788701E-6</v>
      </c>
    </row>
    <row r="43597" spans="1:4" x14ac:dyDescent="0.4">
      <c r="A43597" s="1">
        <v>43595</v>
      </c>
      <c r="B43597" s="2">
        <v>0.299982191490339</v>
      </c>
      <c r="C43597" s="2">
        <v>-1.7808509660988098E-5</v>
      </c>
      <c r="D43597">
        <f t="shared" si="682"/>
        <v>1.7808509660988098E-5</v>
      </c>
    </row>
    <row r="43598" spans="1:4" x14ac:dyDescent="0.4">
      <c r="A43598" s="1">
        <v>43596</v>
      </c>
      <c r="B43598" s="2">
        <v>0.299978623956624</v>
      </c>
      <c r="C43598" s="2">
        <v>-2.1376043375709301E-5</v>
      </c>
      <c r="D43598">
        <f t="shared" si="682"/>
        <v>2.1376043375709301E-5</v>
      </c>
    </row>
    <row r="43599" spans="1:4" x14ac:dyDescent="0.4">
      <c r="A43599" s="1">
        <v>43597</v>
      </c>
      <c r="B43599" s="2">
        <v>0.30000814952865201</v>
      </c>
      <c r="C43599" s="2">
        <v>8.1495286520794007E-6</v>
      </c>
      <c r="D43599">
        <f t="shared" si="682"/>
        <v>8.1495286520794007E-6</v>
      </c>
    </row>
    <row r="43600" spans="1:4" x14ac:dyDescent="0.4">
      <c r="A43600" s="1">
        <v>43598</v>
      </c>
      <c r="B43600" s="2">
        <v>0.300006631483552</v>
      </c>
      <c r="C43600" s="2">
        <v>6.6314835529546201E-6</v>
      </c>
      <c r="D43600">
        <f t="shared" si="682"/>
        <v>6.6314835529546201E-6</v>
      </c>
    </row>
    <row r="43601" spans="1:4" x14ac:dyDescent="0.4">
      <c r="A43601" s="1">
        <v>43599</v>
      </c>
      <c r="B43601" s="2">
        <v>0.30000280684083103</v>
      </c>
      <c r="C43601" s="2">
        <v>2.8068408314818601E-6</v>
      </c>
      <c r="D43601">
        <f t="shared" si="682"/>
        <v>2.8068408314818601E-6</v>
      </c>
    </row>
    <row r="43602" spans="1:4" x14ac:dyDescent="0.4">
      <c r="A43602" s="1">
        <v>43600</v>
      </c>
      <c r="B43602" s="2">
        <v>0.30000148486369299</v>
      </c>
      <c r="C43602" s="2">
        <v>1.4848636931130599E-6</v>
      </c>
      <c r="D43602">
        <f t="shared" si="682"/>
        <v>1.4848636931130599E-6</v>
      </c>
    </row>
    <row r="43603" spans="1:4" x14ac:dyDescent="0.4">
      <c r="A43603" s="1">
        <v>43601</v>
      </c>
      <c r="B43603" s="2">
        <v>0.29999619294737401</v>
      </c>
      <c r="C43603" s="2">
        <v>-3.8070526252598201E-6</v>
      </c>
      <c r="D43603">
        <f t="shared" si="682"/>
        <v>3.8070526252598201E-6</v>
      </c>
    </row>
    <row r="43604" spans="1:4" x14ac:dyDescent="0.4">
      <c r="A43604" s="1">
        <v>43602</v>
      </c>
      <c r="B43604" s="2">
        <v>0.22351795156397999</v>
      </c>
      <c r="C43604" s="2">
        <v>-7.6482048436019301E-2</v>
      </c>
      <c r="D43604">
        <f t="shared" si="682"/>
        <v>7.6482048436019301E-2</v>
      </c>
    </row>
    <row r="43605" spans="1:4" x14ac:dyDescent="0.4">
      <c r="A43605" s="1">
        <v>43603</v>
      </c>
      <c r="B43605" s="2">
        <v>0.30001175343083297</v>
      </c>
      <c r="C43605" s="2">
        <v>1.17534308337607E-5</v>
      </c>
      <c r="D43605">
        <f t="shared" si="682"/>
        <v>1.17534308337607E-5</v>
      </c>
    </row>
    <row r="43606" spans="1:4" x14ac:dyDescent="0.4">
      <c r="A43606" s="1">
        <v>43604</v>
      </c>
      <c r="B43606" s="2">
        <v>0.29998856547894898</v>
      </c>
      <c r="C43606" s="2">
        <v>-1.14345210506794E-5</v>
      </c>
      <c r="D43606">
        <f t="shared" si="682"/>
        <v>1.14345210506794E-5</v>
      </c>
    </row>
    <row r="43607" spans="1:4" x14ac:dyDescent="0.4">
      <c r="A43607" s="1">
        <v>43605</v>
      </c>
      <c r="B43607" s="2">
        <v>0.30001944041478201</v>
      </c>
      <c r="C43607" s="2">
        <v>1.9440414782800798E-5</v>
      </c>
      <c r="D43607">
        <f t="shared" si="682"/>
        <v>1.9440414782800798E-5</v>
      </c>
    </row>
    <row r="43608" spans="1:4" x14ac:dyDescent="0.4">
      <c r="A43608" s="1">
        <v>43606</v>
      </c>
      <c r="B43608" s="2">
        <v>0.29999971610966297</v>
      </c>
      <c r="C43608" s="2">
        <v>-2.8389033601694498E-7</v>
      </c>
      <c r="D43608">
        <f t="shared" si="682"/>
        <v>2.8389033601694498E-7</v>
      </c>
    </row>
    <row r="43609" spans="1:4" x14ac:dyDescent="0.4">
      <c r="A43609" s="1">
        <v>43607</v>
      </c>
      <c r="B43609" s="2">
        <v>0.300000113066693</v>
      </c>
      <c r="C43609" s="2">
        <v>1.13066693785413E-7</v>
      </c>
      <c r="D43609">
        <f t="shared" si="682"/>
        <v>1.13066693785413E-7</v>
      </c>
    </row>
    <row r="43610" spans="1:4" x14ac:dyDescent="0.4">
      <c r="A43610" s="1">
        <v>43608</v>
      </c>
      <c r="B43610" s="2">
        <v>0.299996869035492</v>
      </c>
      <c r="C43610" s="2">
        <v>-3.1309645076027502E-6</v>
      </c>
      <c r="D43610">
        <f t="shared" si="682"/>
        <v>3.1309645076027502E-6</v>
      </c>
    </row>
    <row r="43611" spans="1:4" x14ac:dyDescent="0.4">
      <c r="A43611" s="1">
        <v>43609</v>
      </c>
      <c r="B43611" s="2">
        <v>0.29999765242656501</v>
      </c>
      <c r="C43611" s="2">
        <v>-2.34757343448022E-6</v>
      </c>
      <c r="D43611">
        <f t="shared" si="682"/>
        <v>2.34757343448022E-6</v>
      </c>
    </row>
    <row r="43612" spans="1:4" x14ac:dyDescent="0.4">
      <c r="A43612" s="1">
        <v>43610</v>
      </c>
      <c r="B43612" s="2">
        <v>0.29999444861603197</v>
      </c>
      <c r="C43612" s="2">
        <v>-5.5513839676835004E-6</v>
      </c>
      <c r="D43612">
        <f t="shared" si="682"/>
        <v>5.5513839676835004E-6</v>
      </c>
    </row>
    <row r="43613" spans="1:4" x14ac:dyDescent="0.4">
      <c r="A43613" s="1">
        <v>43611</v>
      </c>
      <c r="B43613" s="2">
        <v>0.299986939910108</v>
      </c>
      <c r="C43613" s="2">
        <v>-1.3060089891769799E-5</v>
      </c>
      <c r="D43613">
        <f t="shared" si="682"/>
        <v>1.3060089891769799E-5</v>
      </c>
    </row>
    <row r="43614" spans="1:4" x14ac:dyDescent="0.4">
      <c r="A43614" s="1">
        <v>43612</v>
      </c>
      <c r="B43614" s="2">
        <v>0.300000614471226</v>
      </c>
      <c r="C43614" s="2">
        <v>6.1447122617908005E-7</v>
      </c>
      <c r="D43614">
        <f t="shared" si="682"/>
        <v>6.1447122617908005E-7</v>
      </c>
    </row>
    <row r="43615" spans="1:4" x14ac:dyDescent="0.4">
      <c r="A43615" s="1">
        <v>43613</v>
      </c>
      <c r="B43615" s="2">
        <v>0.223532230712295</v>
      </c>
      <c r="C43615" s="2">
        <v>-7.6467769287704601E-2</v>
      </c>
      <c r="D43615">
        <f t="shared" si="682"/>
        <v>7.6467769287704601E-2</v>
      </c>
    </row>
    <row r="43616" spans="1:4" x14ac:dyDescent="0.4">
      <c r="A43616" s="1">
        <v>43614</v>
      </c>
      <c r="B43616" s="2">
        <v>0.30000509031804801</v>
      </c>
      <c r="C43616" s="2">
        <v>5.0903180489059098E-6</v>
      </c>
      <c r="D43616">
        <f t="shared" si="682"/>
        <v>5.0903180489059098E-6</v>
      </c>
    </row>
    <row r="43617" spans="1:4" x14ac:dyDescent="0.4">
      <c r="A43617" s="1">
        <v>43615</v>
      </c>
      <c r="B43617" s="2">
        <v>0.30000163725569501</v>
      </c>
      <c r="C43617" s="2">
        <v>1.6372556954080599E-6</v>
      </c>
      <c r="D43617">
        <f t="shared" si="682"/>
        <v>1.6372556954080599E-6</v>
      </c>
    </row>
    <row r="43618" spans="1:4" x14ac:dyDescent="0.4">
      <c r="A43618" s="1">
        <v>43616</v>
      </c>
      <c r="B43618" s="2">
        <v>0.30000705361305302</v>
      </c>
      <c r="C43618" s="2">
        <v>7.0536130538645296E-6</v>
      </c>
      <c r="D43618">
        <f t="shared" si="682"/>
        <v>7.0536130538645296E-6</v>
      </c>
    </row>
    <row r="43619" spans="1:4" x14ac:dyDescent="0.4">
      <c r="A43619" s="1">
        <v>43617</v>
      </c>
      <c r="B43619" s="2">
        <v>0.299994545572422</v>
      </c>
      <c r="C43619" s="2">
        <v>-5.4544275770451699E-6</v>
      </c>
      <c r="D43619">
        <f t="shared" si="682"/>
        <v>5.4544275770451699E-6</v>
      </c>
    </row>
    <row r="43620" spans="1:4" x14ac:dyDescent="0.4">
      <c r="A43620" s="1">
        <v>43618</v>
      </c>
      <c r="B43620" s="2">
        <v>0.30000332779093702</v>
      </c>
      <c r="C43620" s="2">
        <v>3.3277909379791902E-6</v>
      </c>
      <c r="D43620">
        <f t="shared" si="682"/>
        <v>3.3277909379791902E-6</v>
      </c>
    </row>
    <row r="43621" spans="1:4" x14ac:dyDescent="0.4">
      <c r="A43621" s="1">
        <v>43619</v>
      </c>
      <c r="B43621" s="2">
        <v>0.29999653937975901</v>
      </c>
      <c r="C43621" s="2">
        <v>-3.46062024070281E-6</v>
      </c>
      <c r="D43621">
        <f t="shared" si="682"/>
        <v>3.46062024070281E-6</v>
      </c>
    </row>
    <row r="43622" spans="1:4" x14ac:dyDescent="0.4">
      <c r="A43622" s="1">
        <v>43620</v>
      </c>
      <c r="B43622" s="2">
        <v>0.299999563616142</v>
      </c>
      <c r="C43622" s="2">
        <v>-4.3638385699429302E-7</v>
      </c>
      <c r="D43622">
        <f t="shared" si="682"/>
        <v>4.3638385699429302E-7</v>
      </c>
    </row>
    <row r="43623" spans="1:4" x14ac:dyDescent="0.4">
      <c r="A43623" s="1">
        <v>43621</v>
      </c>
      <c r="B43623" s="2">
        <v>0.22348743992124001</v>
      </c>
      <c r="C43623" s="2">
        <v>-7.65125600787597E-2</v>
      </c>
      <c r="D43623">
        <f t="shared" si="682"/>
        <v>7.65125600787597E-2</v>
      </c>
    </row>
    <row r="43624" spans="1:4" x14ac:dyDescent="0.4">
      <c r="A43624" s="1">
        <v>43622</v>
      </c>
      <c r="B43624" s="2">
        <v>0.30000062036134301</v>
      </c>
      <c r="C43624" s="2">
        <v>6.2036134368392805E-7</v>
      </c>
      <c r="D43624">
        <f t="shared" si="682"/>
        <v>6.2036134368392805E-7</v>
      </c>
    </row>
    <row r="43625" spans="1:4" x14ac:dyDescent="0.4">
      <c r="A43625" s="1">
        <v>43623</v>
      </c>
      <c r="B43625" s="2">
        <v>0.29999982678785297</v>
      </c>
      <c r="C43625" s="2">
        <v>-1.73212146514778E-7</v>
      </c>
      <c r="D43625">
        <f t="shared" si="682"/>
        <v>1.73212146514778E-7</v>
      </c>
    </row>
    <row r="43626" spans="1:4" x14ac:dyDescent="0.4">
      <c r="A43626" s="1">
        <v>43624</v>
      </c>
      <c r="B43626" s="2">
        <v>0.30000838249350698</v>
      </c>
      <c r="C43626" s="2">
        <v>8.3824935078746708E-6</v>
      </c>
      <c r="D43626">
        <f t="shared" si="682"/>
        <v>8.3824935078746708E-6</v>
      </c>
    </row>
    <row r="43627" spans="1:4" x14ac:dyDescent="0.4">
      <c r="A43627" s="1">
        <v>43625</v>
      </c>
      <c r="B43627" s="2">
        <v>0.29999511271667101</v>
      </c>
      <c r="C43627" s="2">
        <v>-4.8872833284807601E-6</v>
      </c>
      <c r="D43627">
        <f t="shared" si="682"/>
        <v>4.8872833284807601E-6</v>
      </c>
    </row>
    <row r="43628" spans="1:4" x14ac:dyDescent="0.4">
      <c r="A43628" s="1">
        <v>43626</v>
      </c>
      <c r="B43628" s="2">
        <v>0.29999870104948201</v>
      </c>
      <c r="C43628" s="2">
        <v>-1.2989505174809601E-6</v>
      </c>
      <c r="D43628">
        <f t="shared" si="682"/>
        <v>1.2989505174809601E-6</v>
      </c>
    </row>
    <row r="43629" spans="1:4" x14ac:dyDescent="0.4">
      <c r="A43629" s="1">
        <v>43627</v>
      </c>
      <c r="B43629" s="2">
        <v>0.29999247448473298</v>
      </c>
      <c r="C43629" s="2">
        <v>-7.5255152661712797E-6</v>
      </c>
      <c r="D43629">
        <f t="shared" si="682"/>
        <v>7.5255152661712797E-6</v>
      </c>
    </row>
    <row r="43630" spans="1:4" x14ac:dyDescent="0.4">
      <c r="A43630" s="1">
        <v>43628</v>
      </c>
      <c r="B43630" s="2">
        <v>0.30000052123510301</v>
      </c>
      <c r="C43630" s="2">
        <v>5.2123510335677605E-7</v>
      </c>
      <c r="D43630">
        <f t="shared" si="682"/>
        <v>5.2123510335677605E-7</v>
      </c>
    </row>
    <row r="43631" spans="1:4" x14ac:dyDescent="0.4">
      <c r="A43631" s="1">
        <v>43629</v>
      </c>
      <c r="B43631" s="2">
        <v>0.29990682690485998</v>
      </c>
      <c r="C43631" s="2">
        <v>-9.3173095139564803E-5</v>
      </c>
      <c r="D43631">
        <f t="shared" si="682"/>
        <v>9.3173095139564803E-5</v>
      </c>
    </row>
    <row r="43632" spans="1:4" x14ac:dyDescent="0.4">
      <c r="A43632" s="1">
        <v>43630</v>
      </c>
      <c r="B43632" s="2">
        <v>0.29999939679181797</v>
      </c>
      <c r="C43632" s="2">
        <v>-6.0320818118242404E-7</v>
      </c>
      <c r="D43632">
        <f t="shared" si="682"/>
        <v>6.0320818118242404E-7</v>
      </c>
    </row>
    <row r="43633" spans="1:4" x14ac:dyDescent="0.4">
      <c r="A43633" s="1">
        <v>43631</v>
      </c>
      <c r="B43633" s="2">
        <v>0.30000314499380898</v>
      </c>
      <c r="C43633" s="2">
        <v>3.1449938096561598E-6</v>
      </c>
      <c r="D43633">
        <f t="shared" si="682"/>
        <v>3.1449938096561598E-6</v>
      </c>
    </row>
    <row r="43634" spans="1:4" x14ac:dyDescent="0.4">
      <c r="A43634" s="1">
        <v>43632</v>
      </c>
      <c r="B43634" s="2">
        <v>0.288819902707592</v>
      </c>
      <c r="C43634" s="2">
        <v>-1.1180097292407499E-2</v>
      </c>
      <c r="D43634">
        <f t="shared" si="682"/>
        <v>1.1180097292407499E-2</v>
      </c>
    </row>
    <row r="43635" spans="1:4" x14ac:dyDescent="0.4">
      <c r="A43635" s="1">
        <v>43633</v>
      </c>
      <c r="B43635" s="2">
        <v>0.30001886719542598</v>
      </c>
      <c r="C43635" s="2">
        <v>1.8867195426985799E-5</v>
      </c>
      <c r="D43635">
        <f t="shared" si="682"/>
        <v>1.8867195426985799E-5</v>
      </c>
    </row>
    <row r="43636" spans="1:4" x14ac:dyDescent="0.4">
      <c r="A43636" s="1">
        <v>43634</v>
      </c>
      <c r="B43636" s="2">
        <v>0.30000837288639498</v>
      </c>
      <c r="C43636" s="2">
        <v>8.3728863950471804E-6</v>
      </c>
      <c r="D43636">
        <f t="shared" si="682"/>
        <v>8.3728863950471804E-6</v>
      </c>
    </row>
    <row r="43637" spans="1:4" x14ac:dyDescent="0.4">
      <c r="A43637" s="1">
        <v>43635</v>
      </c>
      <c r="B43637" s="2">
        <v>0.22350868420472</v>
      </c>
      <c r="C43637" s="2">
        <v>-7.6491315795279499E-2</v>
      </c>
      <c r="D43637">
        <f t="shared" si="682"/>
        <v>7.6491315795279499E-2</v>
      </c>
    </row>
    <row r="43638" spans="1:4" x14ac:dyDescent="0.4">
      <c r="A43638" s="1">
        <v>43636</v>
      </c>
      <c r="B43638" s="2">
        <v>0.30000079950527297</v>
      </c>
      <c r="C43638" s="2">
        <v>7.9950527342997901E-7</v>
      </c>
      <c r="D43638">
        <f t="shared" si="682"/>
        <v>7.9950527342997901E-7</v>
      </c>
    </row>
    <row r="43639" spans="1:4" x14ac:dyDescent="0.4">
      <c r="A43639" s="1">
        <v>43637</v>
      </c>
      <c r="B43639" s="2">
        <v>0.30001065807226301</v>
      </c>
      <c r="C43639" s="2">
        <v>1.06580722639137E-5</v>
      </c>
      <c r="D43639">
        <f t="shared" si="682"/>
        <v>1.06580722639137E-5</v>
      </c>
    </row>
    <row r="43640" spans="1:4" x14ac:dyDescent="0.4">
      <c r="A43640" s="1">
        <v>43638</v>
      </c>
      <c r="B43640" s="2">
        <v>0.30006779820534701</v>
      </c>
      <c r="C43640" s="2">
        <v>6.7798205347358004E-5</v>
      </c>
      <c r="D43640">
        <f t="shared" si="682"/>
        <v>6.7798205347358004E-5</v>
      </c>
    </row>
    <row r="43641" spans="1:4" x14ac:dyDescent="0.4">
      <c r="A43641" s="1">
        <v>43639</v>
      </c>
      <c r="B43641" s="2">
        <v>0.29999957847131797</v>
      </c>
      <c r="C43641" s="2">
        <v>-4.2152868195976998E-7</v>
      </c>
      <c r="D43641">
        <f t="shared" si="682"/>
        <v>4.2152868195976998E-7</v>
      </c>
    </row>
    <row r="43642" spans="1:4" x14ac:dyDescent="0.4">
      <c r="A43642" s="1">
        <v>43640</v>
      </c>
      <c r="B43642" s="2">
        <v>0.299993700182284</v>
      </c>
      <c r="C43642" s="2">
        <v>-6.2998177156603403E-6</v>
      </c>
      <c r="D43642">
        <f t="shared" si="682"/>
        <v>6.2998177156603403E-6</v>
      </c>
    </row>
    <row r="43643" spans="1:4" x14ac:dyDescent="0.4">
      <c r="A43643" s="1">
        <v>43641</v>
      </c>
      <c r="B43643" s="2">
        <v>0.29999622817453298</v>
      </c>
      <c r="C43643" s="2">
        <v>-3.7718254662921699E-6</v>
      </c>
      <c r="D43643">
        <f t="shared" si="682"/>
        <v>3.7718254662921699E-6</v>
      </c>
    </row>
    <row r="43644" spans="1:4" x14ac:dyDescent="0.4">
      <c r="A43644" s="1">
        <v>43642</v>
      </c>
      <c r="B43644" s="2">
        <v>0.29999979120397202</v>
      </c>
      <c r="C43644" s="2">
        <v>-2.08796027911795E-7</v>
      </c>
      <c r="D43644">
        <f t="shared" si="682"/>
        <v>2.08796027911795E-7</v>
      </c>
    </row>
    <row r="43645" spans="1:4" x14ac:dyDescent="0.4">
      <c r="A43645" s="1">
        <v>43643</v>
      </c>
      <c r="B43645" s="2">
        <v>0.29999328340888498</v>
      </c>
      <c r="C43645" s="2">
        <v>-6.7165911141753197E-6</v>
      </c>
      <c r="D43645">
        <f t="shared" si="682"/>
        <v>6.7165911141753197E-6</v>
      </c>
    </row>
    <row r="43646" spans="1:4" x14ac:dyDescent="0.4">
      <c r="A43646" s="1">
        <v>43644</v>
      </c>
      <c r="B43646" s="2">
        <v>0.3000033177643</v>
      </c>
      <c r="C43646" s="2">
        <v>3.31776430073649E-6</v>
      </c>
      <c r="D43646">
        <f t="shared" si="682"/>
        <v>3.31776430073649E-6</v>
      </c>
    </row>
    <row r="43647" spans="1:4" x14ac:dyDescent="0.4">
      <c r="A43647" s="1">
        <v>43645</v>
      </c>
      <c r="B43647" s="2">
        <v>0.299973287180264</v>
      </c>
      <c r="C43647" s="2">
        <v>-2.6712819735819E-5</v>
      </c>
      <c r="D43647">
        <f t="shared" si="682"/>
        <v>2.6712819735819E-5</v>
      </c>
    </row>
    <row r="43648" spans="1:4" x14ac:dyDescent="0.4">
      <c r="A43648" s="1">
        <v>43646</v>
      </c>
      <c r="B43648" s="2">
        <v>0.299987194143221</v>
      </c>
      <c r="C43648" s="2">
        <v>-1.28058567784861E-5</v>
      </c>
      <c r="D43648">
        <f t="shared" si="682"/>
        <v>1.28058567784861E-5</v>
      </c>
    </row>
    <row r="43649" spans="1:4" x14ac:dyDescent="0.4">
      <c r="A43649" s="1">
        <v>43647</v>
      </c>
      <c r="B43649" s="2">
        <v>0.30000167745894102</v>
      </c>
      <c r="C43649" s="2">
        <v>1.67745894152915E-6</v>
      </c>
      <c r="D43649">
        <f t="shared" si="682"/>
        <v>1.67745894152915E-6</v>
      </c>
    </row>
    <row r="43650" spans="1:4" x14ac:dyDescent="0.4">
      <c r="A43650" s="1">
        <v>43648</v>
      </c>
      <c r="B43650" s="2">
        <v>0.29999075712386902</v>
      </c>
      <c r="C43650" s="2">
        <v>-9.2428761304663692E-6</v>
      </c>
      <c r="D43650">
        <f t="shared" si="682"/>
        <v>9.2428761304663692E-6</v>
      </c>
    </row>
    <row r="43651" spans="1:4" x14ac:dyDescent="0.4">
      <c r="A43651" s="1">
        <v>43649</v>
      </c>
      <c r="B43651" s="2">
        <v>0.29999602098788403</v>
      </c>
      <c r="C43651" s="2">
        <v>-3.9790121151295202E-6</v>
      </c>
      <c r="D43651">
        <f t="shared" ref="D43651:D43714" si="683">ABS(C43651)</f>
        <v>3.9790121151295202E-6</v>
      </c>
    </row>
    <row r="43652" spans="1:4" x14ac:dyDescent="0.4">
      <c r="A43652" s="1">
        <v>43650</v>
      </c>
      <c r="B43652" s="2">
        <v>0.29997344917748803</v>
      </c>
      <c r="C43652" s="2">
        <v>-2.6550822511794901E-5</v>
      </c>
      <c r="D43652">
        <f t="shared" si="683"/>
        <v>2.6550822511794901E-5</v>
      </c>
    </row>
    <row r="43653" spans="1:4" x14ac:dyDescent="0.4">
      <c r="A43653" s="1">
        <v>43651</v>
      </c>
      <c r="B43653" s="2">
        <v>0.29999614702980298</v>
      </c>
      <c r="C43653" s="2">
        <v>-3.8529701964495798E-6</v>
      </c>
      <c r="D43653">
        <f t="shared" si="683"/>
        <v>3.8529701964495798E-6</v>
      </c>
    </row>
    <row r="43654" spans="1:4" x14ac:dyDescent="0.4">
      <c r="A43654" s="1">
        <v>43652</v>
      </c>
      <c r="B43654" s="2">
        <v>0.30000523916624899</v>
      </c>
      <c r="C43654" s="2">
        <v>5.2391662498929502E-6</v>
      </c>
      <c r="D43654">
        <f t="shared" si="683"/>
        <v>5.2391662498929502E-6</v>
      </c>
    </row>
    <row r="43655" spans="1:4" x14ac:dyDescent="0.4">
      <c r="A43655" s="1">
        <v>43653</v>
      </c>
      <c r="B43655" s="2">
        <v>0.300004903684855</v>
      </c>
      <c r="C43655" s="2">
        <v>4.90368485506209E-6</v>
      </c>
      <c r="D43655">
        <f t="shared" si="683"/>
        <v>4.90368485506209E-6</v>
      </c>
    </row>
    <row r="43656" spans="1:4" x14ac:dyDescent="0.4">
      <c r="A43656" s="1">
        <v>43654</v>
      </c>
      <c r="B43656" s="2">
        <v>0.28881751762818098</v>
      </c>
      <c r="C43656" s="2">
        <v>-1.1182482371818099E-2</v>
      </c>
      <c r="D43656">
        <f t="shared" si="683"/>
        <v>1.1182482371818099E-2</v>
      </c>
    </row>
    <row r="43657" spans="1:4" x14ac:dyDescent="0.4">
      <c r="A43657" s="1">
        <v>43655</v>
      </c>
      <c r="B43657" s="2">
        <v>0.30001664405005601</v>
      </c>
      <c r="C43657" s="2">
        <v>1.6644050056746602E-5</v>
      </c>
      <c r="D43657">
        <f t="shared" si="683"/>
        <v>1.6644050056746602E-5</v>
      </c>
    </row>
    <row r="43658" spans="1:4" x14ac:dyDescent="0.4">
      <c r="A43658" s="1">
        <v>43656</v>
      </c>
      <c r="B43658" s="2">
        <v>0.29999864859572001</v>
      </c>
      <c r="C43658" s="2">
        <v>-1.35140427909297E-6</v>
      </c>
      <c r="D43658">
        <f t="shared" si="683"/>
        <v>1.35140427909297E-6</v>
      </c>
    </row>
    <row r="43659" spans="1:4" x14ac:dyDescent="0.4">
      <c r="A43659" s="1">
        <v>43657</v>
      </c>
      <c r="B43659" s="2">
        <v>0.30000566833887699</v>
      </c>
      <c r="C43659" s="2">
        <v>5.6683388779399303E-6</v>
      </c>
      <c r="D43659">
        <f t="shared" si="683"/>
        <v>5.6683388779399303E-6</v>
      </c>
    </row>
    <row r="43660" spans="1:4" x14ac:dyDescent="0.4">
      <c r="A43660" s="1">
        <v>43658</v>
      </c>
      <c r="B43660" s="2">
        <v>0.300000604625698</v>
      </c>
      <c r="C43660" s="2">
        <v>6.0462569834163205E-7</v>
      </c>
      <c r="D43660">
        <f t="shared" si="683"/>
        <v>6.0462569834163205E-7</v>
      </c>
    </row>
    <row r="43661" spans="1:4" x14ac:dyDescent="0.4">
      <c r="A43661" s="1">
        <v>43659</v>
      </c>
      <c r="B43661" s="2">
        <v>0.299994294721393</v>
      </c>
      <c r="C43661" s="2">
        <v>-5.7052786068822999E-6</v>
      </c>
      <c r="D43661">
        <f t="shared" si="683"/>
        <v>5.7052786068822999E-6</v>
      </c>
    </row>
    <row r="43662" spans="1:4" x14ac:dyDescent="0.4">
      <c r="A43662" s="1">
        <v>43660</v>
      </c>
      <c r="B43662" s="2">
        <v>0.29999600334209198</v>
      </c>
      <c r="C43662" s="2">
        <v>-3.9966579075678603E-6</v>
      </c>
      <c r="D43662">
        <f t="shared" si="683"/>
        <v>3.9966579075678603E-6</v>
      </c>
    </row>
    <row r="43663" spans="1:4" x14ac:dyDescent="0.4">
      <c r="A43663" s="1">
        <v>43661</v>
      </c>
      <c r="B43663" s="2">
        <v>0.29998358109296203</v>
      </c>
      <c r="C43663" s="2">
        <v>-1.6418907037685199E-5</v>
      </c>
      <c r="D43663">
        <f t="shared" si="683"/>
        <v>1.6418907037685199E-5</v>
      </c>
    </row>
    <row r="43664" spans="1:4" x14ac:dyDescent="0.4">
      <c r="A43664" s="1">
        <v>43662</v>
      </c>
      <c r="B43664" s="2">
        <v>0.29999649474138101</v>
      </c>
      <c r="C43664" s="2">
        <v>-3.5052586184747202E-6</v>
      </c>
      <c r="D43664">
        <f t="shared" si="683"/>
        <v>3.5052586184747202E-6</v>
      </c>
    </row>
    <row r="43665" spans="1:4" x14ac:dyDescent="0.4">
      <c r="A43665" s="1">
        <v>43663</v>
      </c>
      <c r="B43665" s="2">
        <v>0.29998910626674902</v>
      </c>
      <c r="C43665" s="2">
        <v>-1.0893733250971701E-5</v>
      </c>
      <c r="D43665">
        <f t="shared" si="683"/>
        <v>1.0893733250971701E-5</v>
      </c>
    </row>
    <row r="43666" spans="1:4" x14ac:dyDescent="0.4">
      <c r="A43666" s="1">
        <v>43664</v>
      </c>
      <c r="B43666" s="2">
        <v>0.30000247698378901</v>
      </c>
      <c r="C43666" s="2">
        <v>2.4769837893567899E-6</v>
      </c>
      <c r="D43666">
        <f t="shared" si="683"/>
        <v>2.4769837893567899E-6</v>
      </c>
    </row>
    <row r="43667" spans="1:4" x14ac:dyDescent="0.4">
      <c r="A43667" s="1">
        <v>43665</v>
      </c>
      <c r="B43667" s="2">
        <v>0.29998356899739897</v>
      </c>
      <c r="C43667" s="2">
        <v>-1.6431002600458801E-5</v>
      </c>
      <c r="D43667">
        <f t="shared" si="683"/>
        <v>1.6431002600458801E-5</v>
      </c>
    </row>
    <row r="43668" spans="1:4" x14ac:dyDescent="0.4">
      <c r="A43668" s="1">
        <v>43666</v>
      </c>
      <c r="B43668" s="2">
        <v>0.29999580412981702</v>
      </c>
      <c r="C43668" s="2">
        <v>-4.1958701821886897E-6</v>
      </c>
      <c r="D43668">
        <f t="shared" si="683"/>
        <v>4.1958701821886897E-6</v>
      </c>
    </row>
    <row r="43669" spans="1:4" x14ac:dyDescent="0.4">
      <c r="A43669" s="1">
        <v>43667</v>
      </c>
      <c r="B43669" s="2">
        <v>0.30000862641735598</v>
      </c>
      <c r="C43669" s="2">
        <v>8.6264173567718299E-6</v>
      </c>
      <c r="D43669">
        <f t="shared" si="683"/>
        <v>8.6264173567718299E-6</v>
      </c>
    </row>
    <row r="43670" spans="1:4" x14ac:dyDescent="0.4">
      <c r="A43670" s="1">
        <v>43668</v>
      </c>
      <c r="B43670" s="2">
        <v>0.25</v>
      </c>
      <c r="C43670" s="2">
        <v>-4.9999999999999899E-2</v>
      </c>
      <c r="D43670">
        <f t="shared" si="683"/>
        <v>4.9999999999999899E-2</v>
      </c>
    </row>
    <row r="43671" spans="1:4" x14ac:dyDescent="0.4">
      <c r="A43671" s="1">
        <v>43669</v>
      </c>
      <c r="B43671" s="2">
        <v>0.29999543485604202</v>
      </c>
      <c r="C43671" s="2">
        <v>-4.5651439578575597E-6</v>
      </c>
      <c r="D43671">
        <f t="shared" si="683"/>
        <v>4.5651439578575597E-6</v>
      </c>
    </row>
    <row r="43672" spans="1:4" x14ac:dyDescent="0.4">
      <c r="A43672" s="1">
        <v>43670</v>
      </c>
      <c r="B43672" s="2">
        <v>0.300011047433902</v>
      </c>
      <c r="C43672" s="2">
        <v>1.10474339022337E-5</v>
      </c>
      <c r="D43672">
        <f t="shared" si="683"/>
        <v>1.10474339022337E-5</v>
      </c>
    </row>
    <row r="43673" spans="1:4" x14ac:dyDescent="0.4">
      <c r="A43673" s="1">
        <v>43671</v>
      </c>
      <c r="B43673" s="2">
        <v>0.30000391655539099</v>
      </c>
      <c r="C43673" s="2">
        <v>3.9165553911146802E-6</v>
      </c>
      <c r="D43673">
        <f t="shared" si="683"/>
        <v>3.9165553911146802E-6</v>
      </c>
    </row>
    <row r="43674" spans="1:4" x14ac:dyDescent="0.4">
      <c r="A43674" s="1">
        <v>43672</v>
      </c>
      <c r="B43674" s="2">
        <v>0.29998987070119099</v>
      </c>
      <c r="C43674" s="2">
        <v>-1.01292988087253E-5</v>
      </c>
      <c r="D43674">
        <f t="shared" si="683"/>
        <v>1.01292988087253E-5</v>
      </c>
    </row>
    <row r="43675" spans="1:4" x14ac:dyDescent="0.4">
      <c r="A43675" s="1">
        <v>43673</v>
      </c>
      <c r="B43675" s="2">
        <v>0.299997702565306</v>
      </c>
      <c r="C43675" s="2">
        <v>-2.2974346938209301E-6</v>
      </c>
      <c r="D43675">
        <f t="shared" si="683"/>
        <v>2.2974346938209301E-6</v>
      </c>
    </row>
    <row r="43676" spans="1:4" x14ac:dyDescent="0.4">
      <c r="A43676" s="1">
        <v>43674</v>
      </c>
      <c r="B43676" s="2">
        <v>0.29999757071331101</v>
      </c>
      <c r="C43676" s="2">
        <v>-2.42928668808817E-6</v>
      </c>
      <c r="D43676">
        <f t="shared" si="683"/>
        <v>2.42928668808817E-6</v>
      </c>
    </row>
    <row r="43677" spans="1:4" x14ac:dyDescent="0.4">
      <c r="A43677" s="1">
        <v>43675</v>
      </c>
      <c r="B43677" s="2">
        <v>0.29990012302602198</v>
      </c>
      <c r="C43677" s="2">
        <v>-9.9876973977619494E-5</v>
      </c>
      <c r="D43677">
        <f t="shared" si="683"/>
        <v>9.9876973977619494E-5</v>
      </c>
    </row>
    <row r="43678" spans="1:4" x14ac:dyDescent="0.4">
      <c r="A43678" s="1">
        <v>43676</v>
      </c>
      <c r="B43678" s="2">
        <v>0.30000138160546502</v>
      </c>
      <c r="C43678" s="2">
        <v>1.3816054659776499E-6</v>
      </c>
      <c r="D43678">
        <f t="shared" si="683"/>
        <v>1.3816054659776499E-6</v>
      </c>
    </row>
    <row r="43679" spans="1:4" x14ac:dyDescent="0.4">
      <c r="A43679" s="1">
        <v>43677</v>
      </c>
      <c r="B43679" s="2">
        <v>0.299988076781881</v>
      </c>
      <c r="C43679" s="2">
        <v>-1.19232181184925E-5</v>
      </c>
      <c r="D43679">
        <f t="shared" si="683"/>
        <v>1.19232181184925E-5</v>
      </c>
    </row>
    <row r="43680" spans="1:4" x14ac:dyDescent="0.4">
      <c r="A43680" s="1">
        <v>43678</v>
      </c>
      <c r="B43680" s="2">
        <v>0.300001566613954</v>
      </c>
      <c r="C43680" s="2">
        <v>1.5666139547287901E-6</v>
      </c>
      <c r="D43680">
        <f t="shared" si="683"/>
        <v>1.5666139547287901E-6</v>
      </c>
    </row>
    <row r="43681" spans="1:4" x14ac:dyDescent="0.4">
      <c r="A43681" s="1">
        <v>43679</v>
      </c>
      <c r="B43681" s="2">
        <v>0.30000117173894603</v>
      </c>
      <c r="C43681" s="2">
        <v>1.1717389465926101E-6</v>
      </c>
      <c r="D43681">
        <f t="shared" si="683"/>
        <v>1.1717389465926101E-6</v>
      </c>
    </row>
    <row r="43682" spans="1:4" x14ac:dyDescent="0.4">
      <c r="A43682" s="1">
        <v>43680</v>
      </c>
      <c r="B43682" s="2">
        <v>0.29989769262698301</v>
      </c>
      <c r="C43682" s="2">
        <v>-1.0230737301691799E-4</v>
      </c>
      <c r="D43682">
        <f t="shared" si="683"/>
        <v>1.0230737301691799E-4</v>
      </c>
    </row>
    <row r="43683" spans="1:4" x14ac:dyDescent="0.4">
      <c r="A43683" s="1">
        <v>43681</v>
      </c>
      <c r="B43683" s="2">
        <v>0.30000068974503302</v>
      </c>
      <c r="C43683" s="2">
        <v>6.8974503331098404E-7</v>
      </c>
      <c r="D43683">
        <f t="shared" si="683"/>
        <v>6.8974503331098404E-7</v>
      </c>
    </row>
    <row r="43684" spans="1:4" x14ac:dyDescent="0.4">
      <c r="A43684" s="1">
        <v>43682</v>
      </c>
      <c r="B43684" s="2">
        <v>0.30001379319715099</v>
      </c>
      <c r="C43684" s="2">
        <v>1.3793197151557E-5</v>
      </c>
      <c r="D43684">
        <f t="shared" si="683"/>
        <v>1.3793197151557E-5</v>
      </c>
    </row>
    <row r="43685" spans="1:4" x14ac:dyDescent="0.4">
      <c r="A43685" s="1">
        <v>43683</v>
      </c>
      <c r="B43685" s="2">
        <v>0.30000388809193501</v>
      </c>
      <c r="C43685" s="2">
        <v>3.8880919350225897E-6</v>
      </c>
      <c r="D43685">
        <f t="shared" si="683"/>
        <v>3.8880919350225897E-6</v>
      </c>
    </row>
    <row r="43686" spans="1:4" x14ac:dyDescent="0.4">
      <c r="A43686" s="1">
        <v>43684</v>
      </c>
      <c r="B43686" s="2">
        <v>0.30000665723254399</v>
      </c>
      <c r="C43686" s="2">
        <v>6.6572325445046697E-6</v>
      </c>
      <c r="D43686">
        <f t="shared" si="683"/>
        <v>6.6572325445046697E-6</v>
      </c>
    </row>
    <row r="43687" spans="1:4" x14ac:dyDescent="0.4">
      <c r="A43687" s="1">
        <v>43685</v>
      </c>
      <c r="B43687" s="2">
        <v>0.30141010084585201</v>
      </c>
      <c r="C43687" s="2">
        <v>1.41010084585246E-3</v>
      </c>
      <c r="D43687">
        <f t="shared" si="683"/>
        <v>1.41010084585246E-3</v>
      </c>
    </row>
    <row r="43688" spans="1:4" x14ac:dyDescent="0.4">
      <c r="A43688" s="1">
        <v>43686</v>
      </c>
      <c r="B43688" s="2">
        <v>0.29998762487254499</v>
      </c>
      <c r="C43688" s="2">
        <v>-1.23751274546668E-5</v>
      </c>
      <c r="D43688">
        <f t="shared" si="683"/>
        <v>1.23751274546668E-5</v>
      </c>
    </row>
    <row r="43689" spans="1:4" x14ac:dyDescent="0.4">
      <c r="A43689" s="1">
        <v>43687</v>
      </c>
      <c r="B43689" s="2">
        <v>0.29999646178171901</v>
      </c>
      <c r="C43689" s="2">
        <v>-3.5382182802523498E-6</v>
      </c>
      <c r="D43689">
        <f t="shared" si="683"/>
        <v>3.5382182802523498E-6</v>
      </c>
    </row>
    <row r="43690" spans="1:4" x14ac:dyDescent="0.4">
      <c r="A43690" s="1">
        <v>43688</v>
      </c>
      <c r="B43690" s="2">
        <v>0.29999990973135299</v>
      </c>
      <c r="C43690" s="2">
        <v>-9.0268646835145395E-8</v>
      </c>
      <c r="D43690">
        <f t="shared" si="683"/>
        <v>9.0268646835145395E-8</v>
      </c>
    </row>
    <row r="43691" spans="1:4" x14ac:dyDescent="0.4">
      <c r="A43691" s="1">
        <v>43689</v>
      </c>
      <c r="B43691" s="2">
        <v>0.30000589631124802</v>
      </c>
      <c r="C43691" s="2">
        <v>5.8963112482546197E-6</v>
      </c>
      <c r="D43691">
        <f t="shared" si="683"/>
        <v>5.8963112482546197E-6</v>
      </c>
    </row>
    <row r="43692" spans="1:4" x14ac:dyDescent="0.4">
      <c r="A43692" s="1">
        <v>43690</v>
      </c>
      <c r="B43692" s="2">
        <v>0.29990001268169902</v>
      </c>
      <c r="C43692" s="2">
        <v>-9.9987318300853695E-5</v>
      </c>
      <c r="D43692">
        <f t="shared" si="683"/>
        <v>9.9987318300853695E-5</v>
      </c>
    </row>
    <row r="43693" spans="1:4" x14ac:dyDescent="0.4">
      <c r="A43693" s="1">
        <v>43691</v>
      </c>
      <c r="B43693" s="2">
        <v>0.30000233960353401</v>
      </c>
      <c r="C43693" s="2">
        <v>2.3396035347400501E-6</v>
      </c>
      <c r="D43693">
        <f t="shared" si="683"/>
        <v>2.3396035347400501E-6</v>
      </c>
    </row>
    <row r="43694" spans="1:4" x14ac:dyDescent="0.4">
      <c r="A43694" s="1">
        <v>43692</v>
      </c>
      <c r="B43694" s="2">
        <v>0.30000005261663698</v>
      </c>
      <c r="C43694" s="2">
        <v>5.2616637824520698E-8</v>
      </c>
      <c r="D43694">
        <f t="shared" si="683"/>
        <v>5.2616637824520698E-8</v>
      </c>
    </row>
    <row r="43695" spans="1:4" x14ac:dyDescent="0.4">
      <c r="A43695" s="1">
        <v>43693</v>
      </c>
      <c r="B43695" s="2">
        <v>0.299999426052248</v>
      </c>
      <c r="C43695" s="2">
        <v>-5.7394775138108703E-7</v>
      </c>
      <c r="D43695">
        <f t="shared" si="683"/>
        <v>5.7394775138108703E-7</v>
      </c>
    </row>
    <row r="43696" spans="1:4" x14ac:dyDescent="0.4">
      <c r="A43696" s="1">
        <v>43694</v>
      </c>
      <c r="B43696" s="2">
        <v>0.29999153075337698</v>
      </c>
      <c r="C43696" s="2">
        <v>-8.4692466224001105E-6</v>
      </c>
      <c r="D43696">
        <f t="shared" si="683"/>
        <v>8.4692466224001105E-6</v>
      </c>
    </row>
    <row r="43697" spans="1:4" x14ac:dyDescent="0.4">
      <c r="A43697" s="1">
        <v>43695</v>
      </c>
      <c r="B43697" s="2">
        <v>0.300004161544349</v>
      </c>
      <c r="C43697" s="2">
        <v>4.16154434906834E-6</v>
      </c>
      <c r="D43697">
        <f t="shared" si="683"/>
        <v>4.16154434906834E-6</v>
      </c>
    </row>
    <row r="43698" spans="1:4" x14ac:dyDescent="0.4">
      <c r="A43698" s="1">
        <v>43696</v>
      </c>
      <c r="B43698" s="2">
        <v>0.22351631607477801</v>
      </c>
      <c r="C43698" s="2">
        <v>-7.6483683925221702E-2</v>
      </c>
      <c r="D43698">
        <f t="shared" si="683"/>
        <v>7.6483683925221702E-2</v>
      </c>
    </row>
    <row r="43699" spans="1:4" x14ac:dyDescent="0.4">
      <c r="A43699" s="1">
        <v>43697</v>
      </c>
      <c r="B43699" s="2">
        <v>0.30000333516238797</v>
      </c>
      <c r="C43699" s="2">
        <v>3.3351623887622998E-6</v>
      </c>
      <c r="D43699">
        <f t="shared" si="683"/>
        <v>3.3351623887622998E-6</v>
      </c>
    </row>
    <row r="43700" spans="1:4" x14ac:dyDescent="0.4">
      <c r="A43700" s="1">
        <v>43698</v>
      </c>
      <c r="B43700" s="2">
        <v>0.299994254444444</v>
      </c>
      <c r="C43700" s="2">
        <v>-5.7455555559360302E-6</v>
      </c>
      <c r="D43700">
        <f t="shared" si="683"/>
        <v>5.7455555559360302E-6</v>
      </c>
    </row>
    <row r="43701" spans="1:4" x14ac:dyDescent="0.4">
      <c r="A43701" s="1">
        <v>43699</v>
      </c>
      <c r="B43701" s="2">
        <v>0.30000715908769898</v>
      </c>
      <c r="C43701" s="2">
        <v>7.1590876999372201E-6</v>
      </c>
      <c r="D43701">
        <f t="shared" si="683"/>
        <v>7.1590876999372201E-6</v>
      </c>
    </row>
    <row r="43702" spans="1:4" x14ac:dyDescent="0.4">
      <c r="A43702" s="1">
        <v>43700</v>
      </c>
      <c r="B43702" s="2">
        <v>0.30000050437365799</v>
      </c>
      <c r="C43702" s="2">
        <v>5.04373658283263E-7</v>
      </c>
      <c r="D43702">
        <f t="shared" si="683"/>
        <v>5.04373658283263E-7</v>
      </c>
    </row>
    <row r="43703" spans="1:4" x14ac:dyDescent="0.4">
      <c r="A43703" s="1">
        <v>43701</v>
      </c>
      <c r="B43703" s="2">
        <v>0.30000435295817501</v>
      </c>
      <c r="C43703" s="2">
        <v>4.3529581754131404E-6</v>
      </c>
      <c r="D43703">
        <f t="shared" si="683"/>
        <v>4.3529581754131404E-6</v>
      </c>
    </row>
    <row r="43704" spans="1:4" x14ac:dyDescent="0.4">
      <c r="A43704" s="1">
        <v>43702</v>
      </c>
      <c r="B43704" s="2">
        <v>0.300005458226207</v>
      </c>
      <c r="C43704" s="2">
        <v>5.4582262078994799E-6</v>
      </c>
      <c r="D43704">
        <f t="shared" si="683"/>
        <v>5.4582262078994799E-6</v>
      </c>
    </row>
    <row r="43705" spans="1:4" x14ac:dyDescent="0.4">
      <c r="A43705" s="1">
        <v>43703</v>
      </c>
      <c r="B43705" s="2">
        <v>0.29989814112263002</v>
      </c>
      <c r="C43705" s="2">
        <v>-1.01858877369909E-4</v>
      </c>
      <c r="D43705">
        <f t="shared" si="683"/>
        <v>1.01858877369909E-4</v>
      </c>
    </row>
    <row r="43706" spans="1:4" x14ac:dyDescent="0.4">
      <c r="A43706" s="1">
        <v>43704</v>
      </c>
      <c r="B43706" s="2">
        <v>0.29999017259013899</v>
      </c>
      <c r="C43706" s="2">
        <v>-9.8274098608297398E-6</v>
      </c>
      <c r="D43706">
        <f t="shared" si="683"/>
        <v>9.8274098608297398E-6</v>
      </c>
    </row>
    <row r="43707" spans="1:4" x14ac:dyDescent="0.4">
      <c r="A43707" s="1">
        <v>43705</v>
      </c>
      <c r="B43707" s="2">
        <v>0.29999602060519298</v>
      </c>
      <c r="C43707" s="2">
        <v>-3.9793948066746401E-6</v>
      </c>
      <c r="D43707">
        <f t="shared" si="683"/>
        <v>3.9793948066746401E-6</v>
      </c>
    </row>
    <row r="43708" spans="1:4" x14ac:dyDescent="0.4">
      <c r="A43708" s="1">
        <v>43706</v>
      </c>
      <c r="B43708" s="2">
        <v>0.29999835657908003</v>
      </c>
      <c r="C43708" s="2">
        <v>-1.64342091940605E-6</v>
      </c>
      <c r="D43708">
        <f t="shared" si="683"/>
        <v>1.64342091940605E-6</v>
      </c>
    </row>
    <row r="43709" spans="1:4" x14ac:dyDescent="0.4">
      <c r="A43709" s="1">
        <v>43707</v>
      </c>
      <c r="B43709" s="2">
        <v>0.29999918178583401</v>
      </c>
      <c r="C43709" s="2">
        <v>-8.1821416580973797E-7</v>
      </c>
      <c r="D43709">
        <f t="shared" si="683"/>
        <v>8.1821416580973797E-7</v>
      </c>
    </row>
    <row r="43710" spans="1:4" x14ac:dyDescent="0.4">
      <c r="A43710" s="1">
        <v>43708</v>
      </c>
      <c r="B43710" s="2">
        <v>0.29999716571022</v>
      </c>
      <c r="C43710" s="2">
        <v>-2.83428977915223E-6</v>
      </c>
      <c r="D43710">
        <f t="shared" si="683"/>
        <v>2.83428977915223E-6</v>
      </c>
    </row>
    <row r="43711" spans="1:4" x14ac:dyDescent="0.4">
      <c r="A43711" s="1">
        <v>43709</v>
      </c>
      <c r="B43711" s="2">
        <v>0.29999258884990798</v>
      </c>
      <c r="C43711" s="2">
        <v>-7.4111500916740296E-6</v>
      </c>
      <c r="D43711">
        <f t="shared" si="683"/>
        <v>7.4111500916740296E-6</v>
      </c>
    </row>
    <row r="43712" spans="1:4" x14ac:dyDescent="0.4">
      <c r="A43712" s="1">
        <v>43710</v>
      </c>
      <c r="B43712" s="2">
        <v>0.30000663328704602</v>
      </c>
      <c r="C43712" s="2">
        <v>6.6332870463647801E-6</v>
      </c>
      <c r="D43712">
        <f t="shared" si="683"/>
        <v>6.6332870463647801E-6</v>
      </c>
    </row>
    <row r="43713" spans="1:4" x14ac:dyDescent="0.4">
      <c r="A43713" s="1">
        <v>43711</v>
      </c>
      <c r="B43713" s="2">
        <v>0.30000474387167098</v>
      </c>
      <c r="C43713" s="2">
        <v>4.7438716719305697E-6</v>
      </c>
      <c r="D43713">
        <f t="shared" si="683"/>
        <v>4.7438716719305697E-6</v>
      </c>
    </row>
    <row r="43714" spans="1:4" x14ac:dyDescent="0.4">
      <c r="A43714" s="1">
        <v>43712</v>
      </c>
      <c r="B43714" s="2">
        <v>0.3000035113608</v>
      </c>
      <c r="C43714" s="2">
        <v>3.5113608004011502E-6</v>
      </c>
      <c r="D43714">
        <f t="shared" si="683"/>
        <v>3.5113608004011502E-6</v>
      </c>
    </row>
    <row r="43715" spans="1:4" x14ac:dyDescent="0.4">
      <c r="A43715" s="1">
        <v>43713</v>
      </c>
      <c r="B43715" s="2">
        <v>0.223493694767636</v>
      </c>
      <c r="C43715" s="2">
        <v>-7.6506305232363903E-2</v>
      </c>
      <c r="D43715">
        <f t="shared" ref="D43715:D43778" si="684">ABS(C43715)</f>
        <v>7.6506305232363903E-2</v>
      </c>
    </row>
    <row r="43716" spans="1:4" x14ac:dyDescent="0.4">
      <c r="A43716" s="1">
        <v>43714</v>
      </c>
      <c r="B43716" s="2">
        <v>0.29999565693693597</v>
      </c>
      <c r="C43716" s="2">
        <v>-4.3430630636831502E-6</v>
      </c>
      <c r="D43716">
        <f t="shared" si="684"/>
        <v>4.3430630636831502E-6</v>
      </c>
    </row>
    <row r="43717" spans="1:4" x14ac:dyDescent="0.4">
      <c r="A43717" s="1">
        <v>43715</v>
      </c>
      <c r="B43717" s="2">
        <v>0.29999173282368902</v>
      </c>
      <c r="C43717" s="2">
        <v>-8.2671763101393997E-6</v>
      </c>
      <c r="D43717">
        <f t="shared" si="684"/>
        <v>8.2671763101393997E-6</v>
      </c>
    </row>
    <row r="43718" spans="1:4" x14ac:dyDescent="0.4">
      <c r="A43718" s="1">
        <v>43716</v>
      </c>
      <c r="B43718" s="2">
        <v>0.30000776881331698</v>
      </c>
      <c r="C43718" s="2">
        <v>7.7688133173769906E-6</v>
      </c>
      <c r="D43718">
        <f t="shared" si="684"/>
        <v>7.7688133173769906E-6</v>
      </c>
    </row>
    <row r="43719" spans="1:4" x14ac:dyDescent="0.4">
      <c r="A43719" s="1">
        <v>43717</v>
      </c>
      <c r="B43719" s="2">
        <v>0.29999269314223098</v>
      </c>
      <c r="C43719" s="2">
        <v>-7.3068577685631003E-6</v>
      </c>
      <c r="D43719">
        <f t="shared" si="684"/>
        <v>7.3068577685631003E-6</v>
      </c>
    </row>
    <row r="43720" spans="1:4" x14ac:dyDescent="0.4">
      <c r="A43720" s="1">
        <v>43718</v>
      </c>
      <c r="B43720" s="2">
        <v>0.29999316153232197</v>
      </c>
      <c r="C43720" s="2">
        <v>-6.8384676779054098E-6</v>
      </c>
      <c r="D43720">
        <f t="shared" si="684"/>
        <v>6.8384676779054098E-6</v>
      </c>
    </row>
    <row r="43721" spans="1:4" x14ac:dyDescent="0.4">
      <c r="A43721" s="1">
        <v>43719</v>
      </c>
      <c r="B43721" s="2">
        <v>0.299984981248545</v>
      </c>
      <c r="C43721" s="2">
        <v>-1.50187514549871E-5</v>
      </c>
      <c r="D43721">
        <f t="shared" si="684"/>
        <v>1.50187514549871E-5</v>
      </c>
    </row>
    <row r="43722" spans="1:4" x14ac:dyDescent="0.4">
      <c r="A43722" s="1">
        <v>43720</v>
      </c>
      <c r="B43722" s="2">
        <v>0.29999409979824498</v>
      </c>
      <c r="C43722" s="2">
        <v>-5.9002017549491996E-6</v>
      </c>
      <c r="D43722">
        <f t="shared" si="684"/>
        <v>5.9002017549491996E-6</v>
      </c>
    </row>
    <row r="43723" spans="1:4" x14ac:dyDescent="0.4">
      <c r="A43723" s="1">
        <v>43721</v>
      </c>
      <c r="B43723" s="2">
        <v>0.30000709617006299</v>
      </c>
      <c r="C43723" s="2">
        <v>7.0961700630589504E-6</v>
      </c>
      <c r="D43723">
        <f t="shared" si="684"/>
        <v>7.0961700630589504E-6</v>
      </c>
    </row>
    <row r="43724" spans="1:4" x14ac:dyDescent="0.4">
      <c r="A43724" s="1">
        <v>43722</v>
      </c>
      <c r="B43724" s="2">
        <v>0.29999659223182001</v>
      </c>
      <c r="C43724" s="2">
        <v>-3.4077681791977399E-6</v>
      </c>
      <c r="D43724">
        <f t="shared" si="684"/>
        <v>3.4077681791977399E-6</v>
      </c>
    </row>
    <row r="43725" spans="1:4" x14ac:dyDescent="0.4">
      <c r="A43725" s="1">
        <v>43723</v>
      </c>
      <c r="B43725" s="2">
        <v>0.29998900257594602</v>
      </c>
      <c r="C43725" s="2">
        <v>-1.0997424053416E-5</v>
      </c>
      <c r="D43725">
        <f t="shared" si="684"/>
        <v>1.0997424053416E-5</v>
      </c>
    </row>
    <row r="43726" spans="1:4" x14ac:dyDescent="0.4">
      <c r="A43726" s="1">
        <v>43724</v>
      </c>
      <c r="B43726" s="2">
        <v>0.30000002757983701</v>
      </c>
      <c r="C43726" s="2">
        <v>2.7579837580393699E-8</v>
      </c>
      <c r="D43726">
        <f t="shared" si="684"/>
        <v>2.7579837580393699E-8</v>
      </c>
    </row>
    <row r="43727" spans="1:4" x14ac:dyDescent="0.4">
      <c r="A43727" s="1">
        <v>43725</v>
      </c>
      <c r="B43727" s="2">
        <v>0.29999498384853901</v>
      </c>
      <c r="C43727" s="2">
        <v>-5.0161514602020597E-6</v>
      </c>
      <c r="D43727">
        <f t="shared" si="684"/>
        <v>5.0161514602020597E-6</v>
      </c>
    </row>
    <row r="43728" spans="1:4" x14ac:dyDescent="0.4">
      <c r="A43728" s="1">
        <v>43726</v>
      </c>
      <c r="B43728" s="2">
        <v>0.29999515391721698</v>
      </c>
      <c r="C43728" s="2">
        <v>-4.8460827827279101E-6</v>
      </c>
      <c r="D43728">
        <f t="shared" si="684"/>
        <v>4.8460827827279101E-6</v>
      </c>
    </row>
    <row r="43729" spans="1:4" x14ac:dyDescent="0.4">
      <c r="A43729" s="1">
        <v>43727</v>
      </c>
      <c r="B43729" s="2">
        <v>0.29999207876393402</v>
      </c>
      <c r="C43729" s="2">
        <v>-7.9212360656888397E-6</v>
      </c>
      <c r="D43729">
        <f t="shared" si="684"/>
        <v>7.9212360656888397E-6</v>
      </c>
    </row>
    <row r="43730" spans="1:4" x14ac:dyDescent="0.4">
      <c r="A43730" s="1">
        <v>43728</v>
      </c>
      <c r="B43730" s="2">
        <v>0.30000677998445302</v>
      </c>
      <c r="C43730" s="2">
        <v>6.7799844535309996E-6</v>
      </c>
      <c r="D43730">
        <f t="shared" si="684"/>
        <v>6.7799844535309996E-6</v>
      </c>
    </row>
    <row r="43731" spans="1:4" x14ac:dyDescent="0.4">
      <c r="A43731" s="1">
        <v>43729</v>
      </c>
      <c r="B43731" s="2">
        <v>0.30000590780443498</v>
      </c>
      <c r="C43731" s="2">
        <v>5.9078044351012997E-6</v>
      </c>
      <c r="D43731">
        <f t="shared" si="684"/>
        <v>5.9078044351012997E-6</v>
      </c>
    </row>
    <row r="43732" spans="1:4" x14ac:dyDescent="0.4">
      <c r="A43732" s="1">
        <v>43730</v>
      </c>
      <c r="B43732" s="2">
        <v>0.30000656514129198</v>
      </c>
      <c r="C43732" s="2">
        <v>6.5651412923251E-6</v>
      </c>
      <c r="D43732">
        <f t="shared" si="684"/>
        <v>6.5651412923251E-6</v>
      </c>
    </row>
    <row r="43733" spans="1:4" x14ac:dyDescent="0.4">
      <c r="A43733" s="1">
        <v>43731</v>
      </c>
      <c r="B43733" s="2">
        <v>0.29999780892585598</v>
      </c>
      <c r="C43733" s="2">
        <v>-2.1910741435648901E-6</v>
      </c>
      <c r="D43733">
        <f t="shared" si="684"/>
        <v>2.1910741435648901E-6</v>
      </c>
    </row>
    <row r="43734" spans="1:4" x14ac:dyDescent="0.4">
      <c r="A43734" s="1">
        <v>43732</v>
      </c>
      <c r="B43734" s="2">
        <v>0.30000868093121502</v>
      </c>
      <c r="C43734" s="2">
        <v>8.6809312151991896E-6</v>
      </c>
      <c r="D43734">
        <f t="shared" si="684"/>
        <v>8.6809312151991896E-6</v>
      </c>
    </row>
    <row r="43735" spans="1:4" x14ac:dyDescent="0.4">
      <c r="A43735" s="1">
        <v>43733</v>
      </c>
      <c r="B43735" s="2">
        <v>0.29999926511868602</v>
      </c>
      <c r="C43735" s="2">
        <v>-7.3488131346888199E-7</v>
      </c>
      <c r="D43735">
        <f t="shared" si="684"/>
        <v>7.3488131346888199E-7</v>
      </c>
    </row>
    <row r="43736" spans="1:4" x14ac:dyDescent="0.4">
      <c r="A43736" s="1">
        <v>43734</v>
      </c>
      <c r="B43736" s="2">
        <v>0.300005714604475</v>
      </c>
      <c r="C43736" s="2">
        <v>5.7146044759037703E-6</v>
      </c>
      <c r="D43736">
        <f t="shared" si="684"/>
        <v>5.7146044759037703E-6</v>
      </c>
    </row>
    <row r="43737" spans="1:4" x14ac:dyDescent="0.4">
      <c r="A43737" s="1">
        <v>43735</v>
      </c>
      <c r="B43737" s="2">
        <v>0.29999952242039202</v>
      </c>
      <c r="C43737" s="2">
        <v>-4.7757960791594503E-7</v>
      </c>
      <c r="D43737">
        <f t="shared" si="684"/>
        <v>4.7757960791594503E-7</v>
      </c>
    </row>
    <row r="43738" spans="1:4" x14ac:dyDescent="0.4">
      <c r="A43738" s="1">
        <v>43736</v>
      </c>
      <c r="B43738" s="2">
        <v>0.29999855200006498</v>
      </c>
      <c r="C43738" s="2">
        <v>-1.44799993412325E-6</v>
      </c>
      <c r="D43738">
        <f t="shared" si="684"/>
        <v>1.44799993412325E-6</v>
      </c>
    </row>
    <row r="43739" spans="1:4" x14ac:dyDescent="0.4">
      <c r="A43739" s="1">
        <v>43737</v>
      </c>
      <c r="B43739" s="2">
        <v>0.25</v>
      </c>
      <c r="C43739" s="2">
        <v>-4.9999999999999899E-2</v>
      </c>
      <c r="D43739">
        <f t="shared" si="684"/>
        <v>4.9999999999999899E-2</v>
      </c>
    </row>
    <row r="43740" spans="1:4" x14ac:dyDescent="0.4">
      <c r="A43740" s="1">
        <v>43738</v>
      </c>
      <c r="B43740" s="2">
        <v>0.29999818846361997</v>
      </c>
      <c r="C43740" s="2">
        <v>-1.8115363795701001E-6</v>
      </c>
      <c r="D43740">
        <f t="shared" si="684"/>
        <v>1.8115363795701001E-6</v>
      </c>
    </row>
    <row r="43741" spans="1:4" x14ac:dyDescent="0.4">
      <c r="A43741" s="1">
        <v>43739</v>
      </c>
      <c r="B43741" s="2">
        <v>0.299992144490695</v>
      </c>
      <c r="C43741" s="2">
        <v>-7.8555093049881201E-6</v>
      </c>
      <c r="D43741">
        <f t="shared" si="684"/>
        <v>7.8555093049881201E-6</v>
      </c>
    </row>
    <row r="43742" spans="1:4" x14ac:dyDescent="0.4">
      <c r="A43742" s="1">
        <v>43740</v>
      </c>
      <c r="B43742" s="2">
        <v>0.30282045434856603</v>
      </c>
      <c r="C43742" s="2">
        <v>2.8204543485661399E-3</v>
      </c>
      <c r="D43742">
        <f t="shared" si="684"/>
        <v>2.8204543485661399E-3</v>
      </c>
    </row>
    <row r="43743" spans="1:4" x14ac:dyDescent="0.4">
      <c r="A43743" s="1">
        <v>43741</v>
      </c>
      <c r="B43743" s="2">
        <v>0.29999727361693301</v>
      </c>
      <c r="C43743" s="2">
        <v>-2.7263830663648502E-6</v>
      </c>
      <c r="D43743">
        <f t="shared" si="684"/>
        <v>2.7263830663648502E-6</v>
      </c>
    </row>
    <row r="43744" spans="1:4" x14ac:dyDescent="0.4">
      <c r="A43744" s="1">
        <v>43742</v>
      </c>
      <c r="B43744" s="2">
        <v>0.29999952996432799</v>
      </c>
      <c r="C43744" s="2">
        <v>-4.7003567194003802E-7</v>
      </c>
      <c r="D43744">
        <f t="shared" si="684"/>
        <v>4.7003567194003802E-7</v>
      </c>
    </row>
    <row r="43745" spans="1:4" x14ac:dyDescent="0.4">
      <c r="A43745" s="1">
        <v>43743</v>
      </c>
      <c r="B43745" s="2">
        <v>0.300006486538821</v>
      </c>
      <c r="C43745" s="2">
        <v>6.48653882190375E-6</v>
      </c>
      <c r="D43745">
        <f t="shared" si="684"/>
        <v>6.48653882190375E-6</v>
      </c>
    </row>
    <row r="43746" spans="1:4" x14ac:dyDescent="0.4">
      <c r="A43746" s="1">
        <v>43744</v>
      </c>
      <c r="B43746" s="2">
        <v>0.29999235582012301</v>
      </c>
      <c r="C43746" s="2">
        <v>-7.6441798766424506E-6</v>
      </c>
      <c r="D43746">
        <f t="shared" si="684"/>
        <v>7.6441798766424506E-6</v>
      </c>
    </row>
    <row r="43747" spans="1:4" x14ac:dyDescent="0.4">
      <c r="A43747" s="1">
        <v>43745</v>
      </c>
      <c r="B43747" s="2">
        <v>0.29997756174194001</v>
      </c>
      <c r="C43747" s="2">
        <v>-2.2438258059753699E-5</v>
      </c>
      <c r="D43747">
        <f t="shared" si="684"/>
        <v>2.2438258059753699E-5</v>
      </c>
    </row>
    <row r="43748" spans="1:4" x14ac:dyDescent="0.4">
      <c r="A43748" s="1">
        <v>43746</v>
      </c>
      <c r="B43748" s="2">
        <v>0.29999491542339202</v>
      </c>
      <c r="C43748" s="2">
        <v>-5.0845766079166099E-6</v>
      </c>
      <c r="D43748">
        <f t="shared" si="684"/>
        <v>5.0845766079166099E-6</v>
      </c>
    </row>
    <row r="43749" spans="1:4" x14ac:dyDescent="0.4">
      <c r="A43749" s="1">
        <v>43747</v>
      </c>
      <c r="B43749" s="2">
        <v>0.30001064176858599</v>
      </c>
      <c r="C43749" s="2">
        <v>1.06417685868387E-5</v>
      </c>
      <c r="D43749">
        <f t="shared" si="684"/>
        <v>1.06417685868387E-5</v>
      </c>
    </row>
    <row r="43750" spans="1:4" x14ac:dyDescent="0.4">
      <c r="A43750" s="1">
        <v>43748</v>
      </c>
      <c r="B43750" s="2">
        <v>0.30000545173926102</v>
      </c>
      <c r="C43750" s="2">
        <v>5.4517392611974602E-6</v>
      </c>
      <c r="D43750">
        <f t="shared" si="684"/>
        <v>5.4517392611974602E-6</v>
      </c>
    </row>
    <row r="43751" spans="1:4" x14ac:dyDescent="0.4">
      <c r="A43751" s="1">
        <v>43749</v>
      </c>
      <c r="B43751" s="2">
        <v>0.30000154585257199</v>
      </c>
      <c r="C43751" s="2">
        <v>1.5458525722822299E-6</v>
      </c>
      <c r="D43751">
        <f t="shared" si="684"/>
        <v>1.5458525722822299E-6</v>
      </c>
    </row>
    <row r="43752" spans="1:4" x14ac:dyDescent="0.4">
      <c r="A43752" s="1">
        <v>43750</v>
      </c>
      <c r="B43752" s="2">
        <v>0.22350035370427901</v>
      </c>
      <c r="C43752" s="2">
        <v>-7.64996462957208E-2</v>
      </c>
      <c r="D43752">
        <f t="shared" si="684"/>
        <v>7.64996462957208E-2</v>
      </c>
    </row>
    <row r="43753" spans="1:4" x14ac:dyDescent="0.4">
      <c r="A43753" s="1">
        <v>43751</v>
      </c>
      <c r="B43753" s="2">
        <v>0.30000197914738802</v>
      </c>
      <c r="C43753" s="2">
        <v>1.9791473889751901E-6</v>
      </c>
      <c r="D43753">
        <f t="shared" si="684"/>
        <v>1.9791473889751901E-6</v>
      </c>
    </row>
    <row r="43754" spans="1:4" x14ac:dyDescent="0.4">
      <c r="A43754" s="1">
        <v>43752</v>
      </c>
      <c r="B43754" s="2">
        <v>0.299996446584057</v>
      </c>
      <c r="C43754" s="2">
        <v>-3.5534159427696901E-6</v>
      </c>
      <c r="D43754">
        <f t="shared" si="684"/>
        <v>3.5534159427696901E-6</v>
      </c>
    </row>
    <row r="43755" spans="1:4" x14ac:dyDescent="0.4">
      <c r="A43755" s="1">
        <v>43753</v>
      </c>
      <c r="B43755" s="2">
        <v>0.29990174088105798</v>
      </c>
      <c r="C43755" s="2">
        <v>-9.8259118941068605E-5</v>
      </c>
      <c r="D43755">
        <f t="shared" si="684"/>
        <v>9.8259118941068605E-5</v>
      </c>
    </row>
    <row r="43756" spans="1:4" x14ac:dyDescent="0.4">
      <c r="A43756" s="1">
        <v>43754</v>
      </c>
      <c r="B43756" s="2">
        <v>0.30000469962478299</v>
      </c>
      <c r="C43756" s="2">
        <v>4.6996247836661403E-6</v>
      </c>
      <c r="D43756">
        <f t="shared" si="684"/>
        <v>4.6996247836661403E-6</v>
      </c>
    </row>
    <row r="43757" spans="1:4" x14ac:dyDescent="0.4">
      <c r="A43757" s="1">
        <v>43755</v>
      </c>
      <c r="B43757" s="2">
        <v>0.30147445323726901</v>
      </c>
      <c r="C43757" s="2">
        <v>1.4744532372695199E-3</v>
      </c>
      <c r="D43757">
        <f t="shared" si="684"/>
        <v>1.4744532372695199E-3</v>
      </c>
    </row>
    <row r="43758" spans="1:4" x14ac:dyDescent="0.4">
      <c r="A43758" s="1">
        <v>43756</v>
      </c>
      <c r="B43758" s="2">
        <v>0.29999681650708598</v>
      </c>
      <c r="C43758" s="2">
        <v>-3.1834929136165198E-6</v>
      </c>
      <c r="D43758">
        <f t="shared" si="684"/>
        <v>3.1834929136165198E-6</v>
      </c>
    </row>
    <row r="43759" spans="1:4" x14ac:dyDescent="0.4">
      <c r="A43759" s="1">
        <v>43757</v>
      </c>
      <c r="B43759" s="2">
        <v>0.29999613418240001</v>
      </c>
      <c r="C43759" s="2">
        <v>-3.8658175999794999E-6</v>
      </c>
      <c r="D43759">
        <f t="shared" si="684"/>
        <v>3.8658175999794999E-6</v>
      </c>
    </row>
    <row r="43760" spans="1:4" x14ac:dyDescent="0.4">
      <c r="A43760" s="1">
        <v>43758</v>
      </c>
      <c r="B43760" s="2">
        <v>0.29999498728177598</v>
      </c>
      <c r="C43760" s="2">
        <v>-5.0127182233405903E-6</v>
      </c>
      <c r="D43760">
        <f t="shared" si="684"/>
        <v>5.0127182233405903E-6</v>
      </c>
    </row>
    <row r="43761" spans="1:4" x14ac:dyDescent="0.4">
      <c r="A43761" s="1">
        <v>43759</v>
      </c>
      <c r="B43761" s="2">
        <v>0.29998996564050301</v>
      </c>
      <c r="C43761" s="2">
        <v>-1.00343594968688E-5</v>
      </c>
      <c r="D43761">
        <f t="shared" si="684"/>
        <v>1.00343594968688E-5</v>
      </c>
    </row>
    <row r="43762" spans="1:4" x14ac:dyDescent="0.4">
      <c r="A43762" s="1">
        <v>43760</v>
      </c>
      <c r="B43762" s="2">
        <v>0.29999818235001802</v>
      </c>
      <c r="C43762" s="2">
        <v>-1.8176499817501501E-6</v>
      </c>
      <c r="D43762">
        <f t="shared" si="684"/>
        <v>1.8176499817501501E-6</v>
      </c>
    </row>
    <row r="43763" spans="1:4" x14ac:dyDescent="0.4">
      <c r="A43763" s="1">
        <v>43761</v>
      </c>
      <c r="B43763" s="2">
        <v>0.29999720511001399</v>
      </c>
      <c r="C43763" s="2">
        <v>-2.7948899858909399E-6</v>
      </c>
      <c r="D43763">
        <f t="shared" si="684"/>
        <v>2.7948899858909399E-6</v>
      </c>
    </row>
    <row r="43764" spans="1:4" x14ac:dyDescent="0.4">
      <c r="A43764" s="1">
        <v>43762</v>
      </c>
      <c r="B43764" s="2">
        <v>0.30000270366316201</v>
      </c>
      <c r="C43764" s="2">
        <v>2.70366316273973E-6</v>
      </c>
      <c r="D43764">
        <f t="shared" si="684"/>
        <v>2.70366316273973E-6</v>
      </c>
    </row>
    <row r="43765" spans="1:4" x14ac:dyDescent="0.4">
      <c r="A43765" s="1">
        <v>43763</v>
      </c>
      <c r="B43765" s="2">
        <v>0.30000737528425597</v>
      </c>
      <c r="C43765" s="2">
        <v>7.3752842568164296E-6</v>
      </c>
      <c r="D43765">
        <f t="shared" si="684"/>
        <v>7.3752842568164296E-6</v>
      </c>
    </row>
    <row r="43766" spans="1:4" x14ac:dyDescent="0.4">
      <c r="A43766" s="1">
        <v>43764</v>
      </c>
      <c r="B43766" s="2">
        <v>0.29999266989250201</v>
      </c>
      <c r="C43766" s="2">
        <v>-7.3301074972054096E-6</v>
      </c>
      <c r="D43766">
        <f t="shared" si="684"/>
        <v>7.3301074972054096E-6</v>
      </c>
    </row>
    <row r="43767" spans="1:4" x14ac:dyDescent="0.4">
      <c r="A43767" s="1">
        <v>43765</v>
      </c>
      <c r="B43767" s="2">
        <v>0.29999663282310002</v>
      </c>
      <c r="C43767" s="2">
        <v>-3.3671768990273201E-6</v>
      </c>
      <c r="D43767">
        <f t="shared" si="684"/>
        <v>3.3671768990273201E-6</v>
      </c>
    </row>
    <row r="43768" spans="1:4" x14ac:dyDescent="0.4">
      <c r="A43768" s="1">
        <v>43766</v>
      </c>
      <c r="B43768" s="2">
        <v>0.29999596700725101</v>
      </c>
      <c r="C43768" s="2">
        <v>-4.0329927482041202E-6</v>
      </c>
      <c r="D43768">
        <f t="shared" si="684"/>
        <v>4.0329927482041202E-6</v>
      </c>
    </row>
    <row r="43769" spans="1:4" x14ac:dyDescent="0.4">
      <c r="A43769" s="1">
        <v>43767</v>
      </c>
      <c r="B43769" s="2">
        <v>0.29999908957964799</v>
      </c>
      <c r="C43769" s="2">
        <v>-9.1042035127442102E-7</v>
      </c>
      <c r="D43769">
        <f t="shared" si="684"/>
        <v>9.1042035127442102E-7</v>
      </c>
    </row>
    <row r="43770" spans="1:4" x14ac:dyDescent="0.4">
      <c r="A43770" s="1">
        <v>43768</v>
      </c>
      <c r="B43770" s="2">
        <v>0.29999454155064398</v>
      </c>
      <c r="C43770" s="2">
        <v>-5.4584493553999602E-6</v>
      </c>
      <c r="D43770">
        <f t="shared" si="684"/>
        <v>5.4584493553999602E-6</v>
      </c>
    </row>
    <row r="43771" spans="1:4" x14ac:dyDescent="0.4">
      <c r="A43771" s="1">
        <v>43769</v>
      </c>
      <c r="B43771" s="2">
        <v>0.29998248205613698</v>
      </c>
      <c r="C43771" s="2">
        <v>-1.75179438622885E-5</v>
      </c>
      <c r="D43771">
        <f t="shared" si="684"/>
        <v>1.75179438622885E-5</v>
      </c>
    </row>
    <row r="43772" spans="1:4" x14ac:dyDescent="0.4">
      <c r="A43772" s="1">
        <v>43770</v>
      </c>
      <c r="B43772" s="2">
        <v>0.30001724082974102</v>
      </c>
      <c r="C43772" s="2">
        <v>1.72408297412496E-5</v>
      </c>
      <c r="D43772">
        <f t="shared" si="684"/>
        <v>1.72408297412496E-5</v>
      </c>
    </row>
    <row r="43773" spans="1:4" x14ac:dyDescent="0.4">
      <c r="A43773" s="1">
        <v>43771</v>
      </c>
      <c r="B43773" s="2">
        <v>0.29989841384092297</v>
      </c>
      <c r="C43773" s="2">
        <v>-1.01586159076016E-4</v>
      </c>
      <c r="D43773">
        <f t="shared" si="684"/>
        <v>1.01586159076016E-4</v>
      </c>
    </row>
    <row r="43774" spans="1:4" x14ac:dyDescent="0.4">
      <c r="A43774" s="1">
        <v>43772</v>
      </c>
      <c r="B43774" s="2">
        <v>0.29989567837894099</v>
      </c>
      <c r="C43774" s="2">
        <v>-1.04321621058223E-4</v>
      </c>
      <c r="D43774">
        <f t="shared" si="684"/>
        <v>1.04321621058223E-4</v>
      </c>
    </row>
    <row r="43775" spans="1:4" x14ac:dyDescent="0.4">
      <c r="A43775" s="1">
        <v>43773</v>
      </c>
      <c r="B43775" s="2">
        <v>0.30000110169709499</v>
      </c>
      <c r="C43775" s="2">
        <v>1.1016970955513E-6</v>
      </c>
      <c r="D43775">
        <f t="shared" si="684"/>
        <v>1.1016970955513E-6</v>
      </c>
    </row>
    <row r="43776" spans="1:4" x14ac:dyDescent="0.4">
      <c r="A43776" s="1">
        <v>43774</v>
      </c>
      <c r="B43776" s="2">
        <v>0.30000347259049198</v>
      </c>
      <c r="C43776" s="2">
        <v>3.4725904923260601E-6</v>
      </c>
      <c r="D43776">
        <f t="shared" si="684"/>
        <v>3.4725904923260601E-6</v>
      </c>
    </row>
    <row r="43777" spans="1:4" x14ac:dyDescent="0.4">
      <c r="A43777" s="1">
        <v>43775</v>
      </c>
      <c r="B43777" s="2">
        <v>0.29999711679889901</v>
      </c>
      <c r="C43777" s="2">
        <v>-2.88320110014561E-6</v>
      </c>
      <c r="D43777">
        <f t="shared" si="684"/>
        <v>2.88320110014561E-6</v>
      </c>
    </row>
    <row r="43778" spans="1:4" x14ac:dyDescent="0.4">
      <c r="A43778" s="1">
        <v>43776</v>
      </c>
      <c r="B43778" s="2">
        <v>0.29999540262276703</v>
      </c>
      <c r="C43778" s="2">
        <v>-4.59737723212949E-6</v>
      </c>
      <c r="D43778">
        <f t="shared" si="684"/>
        <v>4.59737723212949E-6</v>
      </c>
    </row>
    <row r="43779" spans="1:4" x14ac:dyDescent="0.4">
      <c r="A43779" s="1">
        <v>43777</v>
      </c>
      <c r="B43779" s="2">
        <v>0.29999943805838802</v>
      </c>
      <c r="C43779" s="2">
        <v>-5.6194161118794299E-7</v>
      </c>
      <c r="D43779">
        <f t="shared" ref="D43779:D43842" si="685">ABS(C43779)</f>
        <v>5.6194161118794299E-7</v>
      </c>
    </row>
    <row r="43780" spans="1:4" x14ac:dyDescent="0.4">
      <c r="A43780" s="1">
        <v>43778</v>
      </c>
      <c r="B43780" s="2">
        <v>0.30000152289454002</v>
      </c>
      <c r="C43780" s="2">
        <v>1.5228945405842901E-6</v>
      </c>
      <c r="D43780">
        <f t="shared" si="685"/>
        <v>1.5228945405842901E-6</v>
      </c>
    </row>
    <row r="43781" spans="1:4" x14ac:dyDescent="0.4">
      <c r="A43781" s="1">
        <v>43779</v>
      </c>
      <c r="B43781" s="2">
        <v>0.30001022682408601</v>
      </c>
      <c r="C43781" s="2">
        <v>1.0226824086079201E-5</v>
      </c>
      <c r="D43781">
        <f t="shared" si="685"/>
        <v>1.0226824086079201E-5</v>
      </c>
    </row>
    <row r="43782" spans="1:4" x14ac:dyDescent="0.4">
      <c r="A43782" s="1">
        <v>43780</v>
      </c>
      <c r="B43782" s="2">
        <v>0.30001166449947703</v>
      </c>
      <c r="C43782" s="2">
        <v>1.16644994772596E-5</v>
      </c>
      <c r="D43782">
        <f t="shared" si="685"/>
        <v>1.16644994772596E-5</v>
      </c>
    </row>
    <row r="43783" spans="1:4" x14ac:dyDescent="0.4">
      <c r="A43783" s="1">
        <v>43781</v>
      </c>
      <c r="B43783" s="2">
        <v>0.30000686927731401</v>
      </c>
      <c r="C43783" s="2">
        <v>6.8692773141920597E-6</v>
      </c>
      <c r="D43783">
        <f t="shared" si="685"/>
        <v>6.8692773141920597E-6</v>
      </c>
    </row>
    <row r="43784" spans="1:4" x14ac:dyDescent="0.4">
      <c r="A43784" s="1">
        <v>43782</v>
      </c>
      <c r="B43784" s="2">
        <v>0.29999291195275701</v>
      </c>
      <c r="C43784" s="2">
        <v>-7.0880472425871503E-6</v>
      </c>
      <c r="D43784">
        <f t="shared" si="685"/>
        <v>7.0880472425871503E-6</v>
      </c>
    </row>
    <row r="43785" spans="1:4" x14ac:dyDescent="0.4">
      <c r="A43785" s="1">
        <v>43783</v>
      </c>
      <c r="B43785" s="2">
        <v>0.29999865270558201</v>
      </c>
      <c r="C43785" s="2">
        <v>-1.34729441780834E-6</v>
      </c>
      <c r="D43785">
        <f t="shared" si="685"/>
        <v>1.34729441780834E-6</v>
      </c>
    </row>
    <row r="43786" spans="1:4" x14ac:dyDescent="0.4">
      <c r="A43786" s="1">
        <v>43784</v>
      </c>
      <c r="B43786" s="2">
        <v>0.29999193721949802</v>
      </c>
      <c r="C43786" s="2">
        <v>-8.0627805017496805E-6</v>
      </c>
      <c r="D43786">
        <f t="shared" si="685"/>
        <v>8.0627805017496805E-6</v>
      </c>
    </row>
    <row r="43787" spans="1:4" x14ac:dyDescent="0.4">
      <c r="A43787" s="1">
        <v>43785</v>
      </c>
      <c r="B43787" s="2">
        <v>0.29989994293113797</v>
      </c>
      <c r="C43787" s="2">
        <v>-1.00057068861569E-4</v>
      </c>
      <c r="D43787">
        <f t="shared" si="685"/>
        <v>1.00057068861569E-4</v>
      </c>
    </row>
    <row r="43788" spans="1:4" x14ac:dyDescent="0.4">
      <c r="A43788" s="1">
        <v>43786</v>
      </c>
      <c r="B43788" s="2">
        <v>0.223542788990064</v>
      </c>
      <c r="C43788" s="2">
        <v>-7.6457211009935397E-2</v>
      </c>
      <c r="D43788">
        <f t="shared" si="685"/>
        <v>7.6457211009935397E-2</v>
      </c>
    </row>
    <row r="43789" spans="1:4" x14ac:dyDescent="0.4">
      <c r="A43789" s="1">
        <v>43787</v>
      </c>
      <c r="B43789" s="2">
        <v>0.29989527101819702</v>
      </c>
      <c r="C43789" s="2">
        <v>-1.04728981802526E-4</v>
      </c>
      <c r="D43789">
        <f t="shared" si="685"/>
        <v>1.04728981802526E-4</v>
      </c>
    </row>
    <row r="43790" spans="1:4" x14ac:dyDescent="0.4">
      <c r="A43790" s="1">
        <v>43788</v>
      </c>
      <c r="B43790" s="2">
        <v>0.300003477227893</v>
      </c>
      <c r="C43790" s="2">
        <v>3.4772278934558301E-6</v>
      </c>
      <c r="D43790">
        <f t="shared" si="685"/>
        <v>3.4772278934558301E-6</v>
      </c>
    </row>
    <row r="43791" spans="1:4" x14ac:dyDescent="0.4">
      <c r="A43791" s="1">
        <v>43789</v>
      </c>
      <c r="B43791" s="2">
        <v>0.30000592813598598</v>
      </c>
      <c r="C43791" s="2">
        <v>5.9281359861551501E-6</v>
      </c>
      <c r="D43791">
        <f t="shared" si="685"/>
        <v>5.9281359861551501E-6</v>
      </c>
    </row>
    <row r="43792" spans="1:4" x14ac:dyDescent="0.4">
      <c r="A43792" s="1">
        <v>43790</v>
      </c>
      <c r="B43792" s="2">
        <v>0.22351423654952299</v>
      </c>
      <c r="C43792" s="2">
        <v>-7.6485763450476099E-2</v>
      </c>
      <c r="D43792">
        <f t="shared" si="685"/>
        <v>7.6485763450476099E-2</v>
      </c>
    </row>
    <row r="43793" spans="1:4" x14ac:dyDescent="0.4">
      <c r="A43793" s="1">
        <v>43791</v>
      </c>
      <c r="B43793" s="2">
        <v>0.30000903747367402</v>
      </c>
      <c r="C43793" s="2">
        <v>9.03747367470009E-6</v>
      </c>
      <c r="D43793">
        <f t="shared" si="685"/>
        <v>9.03747367470009E-6</v>
      </c>
    </row>
    <row r="43794" spans="1:4" x14ac:dyDescent="0.4">
      <c r="A43794" s="1">
        <v>43792</v>
      </c>
      <c r="B43794" s="2">
        <v>0.29999869554213598</v>
      </c>
      <c r="C43794" s="2">
        <v>-1.30445786372668E-6</v>
      </c>
      <c r="D43794">
        <f t="shared" si="685"/>
        <v>1.30445786372668E-6</v>
      </c>
    </row>
    <row r="43795" spans="1:4" x14ac:dyDescent="0.4">
      <c r="A43795" s="1">
        <v>43793</v>
      </c>
      <c r="B43795" s="2">
        <v>0.30000194880484099</v>
      </c>
      <c r="C43795" s="2">
        <v>1.9488048416116302E-6</v>
      </c>
      <c r="D43795">
        <f t="shared" si="685"/>
        <v>1.9488048416116302E-6</v>
      </c>
    </row>
    <row r="43796" spans="1:4" x14ac:dyDescent="0.4">
      <c r="A43796" s="1">
        <v>43794</v>
      </c>
      <c r="B43796" s="2">
        <v>0.30000462931763899</v>
      </c>
      <c r="C43796" s="2">
        <v>4.6293176395040202E-6</v>
      </c>
      <c r="D43796">
        <f t="shared" si="685"/>
        <v>4.6293176395040202E-6</v>
      </c>
    </row>
    <row r="43797" spans="1:4" x14ac:dyDescent="0.4">
      <c r="A43797" s="1">
        <v>43795</v>
      </c>
      <c r="B43797" s="2">
        <v>0.30000532644585498</v>
      </c>
      <c r="C43797" s="2">
        <v>5.3264458552138E-6</v>
      </c>
      <c r="D43797">
        <f t="shared" si="685"/>
        <v>5.3264458552138E-6</v>
      </c>
    </row>
    <row r="43798" spans="1:4" x14ac:dyDescent="0.4">
      <c r="A43798" s="1">
        <v>43796</v>
      </c>
      <c r="B43798" s="2">
        <v>0.30001044505501001</v>
      </c>
      <c r="C43798" s="2">
        <v>1.04450550108547E-5</v>
      </c>
      <c r="D43798">
        <f t="shared" si="685"/>
        <v>1.04450550108547E-5</v>
      </c>
    </row>
    <row r="43799" spans="1:4" x14ac:dyDescent="0.4">
      <c r="A43799" s="1">
        <v>43797</v>
      </c>
      <c r="B43799" s="2">
        <v>0.30000418436551601</v>
      </c>
      <c r="C43799" s="2">
        <v>4.1843655160800302E-6</v>
      </c>
      <c r="D43799">
        <f t="shared" si="685"/>
        <v>4.1843655160800302E-6</v>
      </c>
    </row>
    <row r="43800" spans="1:4" x14ac:dyDescent="0.4">
      <c r="A43800" s="1">
        <v>43798</v>
      </c>
      <c r="B43800" s="2">
        <v>0.29999321748026497</v>
      </c>
      <c r="C43800" s="2">
        <v>-6.7825197344606399E-6</v>
      </c>
      <c r="D43800">
        <f t="shared" si="685"/>
        <v>6.7825197344606399E-6</v>
      </c>
    </row>
    <row r="43801" spans="1:4" x14ac:dyDescent="0.4">
      <c r="A43801" s="1">
        <v>43799</v>
      </c>
      <c r="B43801" s="2">
        <v>0.30000438673427199</v>
      </c>
      <c r="C43801" s="2">
        <v>4.3867342727765798E-6</v>
      </c>
      <c r="D43801">
        <f t="shared" si="685"/>
        <v>4.3867342727765798E-6</v>
      </c>
    </row>
    <row r="43802" spans="1:4" x14ac:dyDescent="0.4">
      <c r="A43802" s="1">
        <v>43800</v>
      </c>
      <c r="B43802" s="2">
        <v>0.30000483850542897</v>
      </c>
      <c r="C43802" s="2">
        <v>4.8385054293165104E-6</v>
      </c>
      <c r="D43802">
        <f t="shared" si="685"/>
        <v>4.8385054293165104E-6</v>
      </c>
    </row>
    <row r="43803" spans="1:4" x14ac:dyDescent="0.4">
      <c r="A43803" s="1">
        <v>43801</v>
      </c>
      <c r="B43803" s="2">
        <v>0.300009363768592</v>
      </c>
      <c r="C43803" s="2">
        <v>9.3637685927294695E-6</v>
      </c>
      <c r="D43803">
        <f t="shared" si="685"/>
        <v>9.3637685927294695E-6</v>
      </c>
    </row>
    <row r="43804" spans="1:4" x14ac:dyDescent="0.4">
      <c r="A43804" s="1">
        <v>43802</v>
      </c>
      <c r="B43804" s="2">
        <v>0.29999609852966103</v>
      </c>
      <c r="C43804" s="2">
        <v>-3.9014703387407697E-6</v>
      </c>
      <c r="D43804">
        <f t="shared" si="685"/>
        <v>3.9014703387407697E-6</v>
      </c>
    </row>
    <row r="43805" spans="1:4" x14ac:dyDescent="0.4">
      <c r="A43805" s="1">
        <v>43803</v>
      </c>
      <c r="B43805" s="2">
        <v>0.30000605656192603</v>
      </c>
      <c r="C43805" s="2">
        <v>6.0565619265373602E-6</v>
      </c>
      <c r="D43805">
        <f t="shared" si="685"/>
        <v>6.0565619265373602E-6</v>
      </c>
    </row>
    <row r="43806" spans="1:4" x14ac:dyDescent="0.4">
      <c r="A43806" s="1">
        <v>43804</v>
      </c>
      <c r="B43806" s="2">
        <v>0.30000719913979601</v>
      </c>
      <c r="C43806" s="2">
        <v>7.1991397968540398E-6</v>
      </c>
      <c r="D43806">
        <f t="shared" si="685"/>
        <v>7.1991397968540398E-6</v>
      </c>
    </row>
    <row r="43807" spans="1:4" x14ac:dyDescent="0.4">
      <c r="A43807" s="1">
        <v>43805</v>
      </c>
      <c r="B43807" s="2">
        <v>0.300001617537343</v>
      </c>
      <c r="C43807" s="2">
        <v>1.61753734312375E-6</v>
      </c>
      <c r="D43807">
        <f t="shared" si="685"/>
        <v>1.61753734312375E-6</v>
      </c>
    </row>
    <row r="43808" spans="1:4" x14ac:dyDescent="0.4">
      <c r="A43808" s="1">
        <v>43806</v>
      </c>
      <c r="B43808" s="2">
        <v>0.29999523607149697</v>
      </c>
      <c r="C43808" s="2">
        <v>-4.7639285029599201E-6</v>
      </c>
      <c r="D43808">
        <f t="shared" si="685"/>
        <v>4.7639285029599201E-6</v>
      </c>
    </row>
    <row r="43809" spans="1:4" x14ac:dyDescent="0.4">
      <c r="A43809" s="1">
        <v>43807</v>
      </c>
      <c r="B43809" s="2">
        <v>0.30000285745064997</v>
      </c>
      <c r="C43809" s="2">
        <v>2.85745065092823E-6</v>
      </c>
      <c r="D43809">
        <f t="shared" si="685"/>
        <v>2.85745065092823E-6</v>
      </c>
    </row>
    <row r="43810" spans="1:4" x14ac:dyDescent="0.4">
      <c r="A43810" s="1">
        <v>43808</v>
      </c>
      <c r="B43810" s="2">
        <v>0.30000904615225799</v>
      </c>
      <c r="C43810" s="2">
        <v>9.0461522580520503E-6</v>
      </c>
      <c r="D43810">
        <f t="shared" si="685"/>
        <v>9.0461522580520503E-6</v>
      </c>
    </row>
    <row r="43811" spans="1:4" x14ac:dyDescent="0.4">
      <c r="A43811" s="1">
        <v>43809</v>
      </c>
      <c r="B43811" s="2">
        <v>0.30000274668046401</v>
      </c>
      <c r="C43811" s="2">
        <v>2.74668046451598E-6</v>
      </c>
      <c r="D43811">
        <f t="shared" si="685"/>
        <v>2.74668046451598E-6</v>
      </c>
    </row>
    <row r="43812" spans="1:4" x14ac:dyDescent="0.4">
      <c r="A43812" s="1">
        <v>43810</v>
      </c>
      <c r="B43812" s="2">
        <v>0.30000318945026</v>
      </c>
      <c r="C43812" s="2">
        <v>3.18945026084316E-6</v>
      </c>
      <c r="D43812">
        <f t="shared" si="685"/>
        <v>3.18945026084316E-6</v>
      </c>
    </row>
    <row r="43813" spans="1:4" x14ac:dyDescent="0.4">
      <c r="A43813" s="1">
        <v>43811</v>
      </c>
      <c r="B43813" s="2">
        <v>0.299993586243467</v>
      </c>
      <c r="C43813" s="2">
        <v>-6.4137565322641597E-6</v>
      </c>
      <c r="D43813">
        <f t="shared" si="685"/>
        <v>6.4137565322641597E-6</v>
      </c>
    </row>
    <row r="43814" spans="1:4" x14ac:dyDescent="0.4">
      <c r="A43814" s="1">
        <v>43812</v>
      </c>
      <c r="B43814" s="2">
        <v>0.29999384977821503</v>
      </c>
      <c r="C43814" s="2">
        <v>-6.1502217847397802E-6</v>
      </c>
      <c r="D43814">
        <f t="shared" si="685"/>
        <v>6.1502217847397802E-6</v>
      </c>
    </row>
    <row r="43815" spans="1:4" x14ac:dyDescent="0.4">
      <c r="A43815" s="1">
        <v>43813</v>
      </c>
      <c r="B43815" s="2">
        <v>0.30000674041209502</v>
      </c>
      <c r="C43815" s="2">
        <v>6.7404120954184201E-6</v>
      </c>
      <c r="D43815">
        <f t="shared" si="685"/>
        <v>6.7404120954184201E-6</v>
      </c>
    </row>
    <row r="43816" spans="1:4" x14ac:dyDescent="0.4">
      <c r="A43816" s="1">
        <v>43814</v>
      </c>
      <c r="B43816" s="2">
        <v>0.29999987036013798</v>
      </c>
      <c r="C43816" s="2">
        <v>-1.29639861956576E-7</v>
      </c>
      <c r="D43816">
        <f t="shared" si="685"/>
        <v>1.29639861956576E-7</v>
      </c>
    </row>
    <row r="43817" spans="1:4" x14ac:dyDescent="0.4">
      <c r="A43817" s="1">
        <v>43815</v>
      </c>
      <c r="B43817" s="2">
        <v>0.29999367237513103</v>
      </c>
      <c r="C43817" s="2">
        <v>-6.3276248684629401E-6</v>
      </c>
      <c r="D43817">
        <f t="shared" si="685"/>
        <v>6.3276248684629401E-6</v>
      </c>
    </row>
    <row r="43818" spans="1:4" x14ac:dyDescent="0.4">
      <c r="A43818" s="1">
        <v>43816</v>
      </c>
      <c r="B43818" s="2">
        <v>0.33143758779896099</v>
      </c>
      <c r="C43818" s="2">
        <v>3.1437587798961802E-2</v>
      </c>
      <c r="D43818">
        <f t="shared" si="685"/>
        <v>3.1437587798961802E-2</v>
      </c>
    </row>
    <row r="43819" spans="1:4" x14ac:dyDescent="0.4">
      <c r="A43819" s="1">
        <v>43817</v>
      </c>
      <c r="B43819" s="2">
        <v>0.29999479212425201</v>
      </c>
      <c r="C43819" s="2">
        <v>-5.2078757478146703E-6</v>
      </c>
      <c r="D43819">
        <f t="shared" si="685"/>
        <v>5.2078757478146703E-6</v>
      </c>
    </row>
    <row r="43820" spans="1:4" x14ac:dyDescent="0.4">
      <c r="A43820" s="1">
        <v>43818</v>
      </c>
      <c r="B43820" s="2">
        <v>0.30000055933511699</v>
      </c>
      <c r="C43820" s="2">
        <v>5.5933511766692505E-7</v>
      </c>
      <c r="D43820">
        <f t="shared" si="685"/>
        <v>5.5933511766692505E-7</v>
      </c>
    </row>
    <row r="43821" spans="1:4" x14ac:dyDescent="0.4">
      <c r="A43821" s="1">
        <v>43819</v>
      </c>
      <c r="B43821" s="2">
        <v>0.30000562064897501</v>
      </c>
      <c r="C43821" s="2">
        <v>5.6206489752463802E-6</v>
      </c>
      <c r="D43821">
        <f t="shared" si="685"/>
        <v>5.6206489752463802E-6</v>
      </c>
    </row>
    <row r="43822" spans="1:4" x14ac:dyDescent="0.4">
      <c r="A43822" s="1">
        <v>43820</v>
      </c>
      <c r="B43822" s="2">
        <v>0.300007542978593</v>
      </c>
      <c r="C43822" s="2">
        <v>7.5429785931224702E-6</v>
      </c>
      <c r="D43822">
        <f t="shared" si="685"/>
        <v>7.5429785931224702E-6</v>
      </c>
    </row>
    <row r="43823" spans="1:4" x14ac:dyDescent="0.4">
      <c r="A43823" s="1">
        <v>43821</v>
      </c>
      <c r="B43823" s="2">
        <v>0.29989780748442002</v>
      </c>
      <c r="C43823" s="2">
        <v>-1.02192515579746E-4</v>
      </c>
      <c r="D43823">
        <f t="shared" si="685"/>
        <v>1.02192515579746E-4</v>
      </c>
    </row>
    <row r="43824" spans="1:4" x14ac:dyDescent="0.4">
      <c r="A43824" s="1">
        <v>43822</v>
      </c>
      <c r="B43824" s="2">
        <v>0.30000153598577001</v>
      </c>
      <c r="C43824" s="2">
        <v>1.53598577096181E-6</v>
      </c>
      <c r="D43824">
        <f t="shared" si="685"/>
        <v>1.53598577096181E-6</v>
      </c>
    </row>
    <row r="43825" spans="1:4" x14ac:dyDescent="0.4">
      <c r="A43825" s="1">
        <v>43823</v>
      </c>
      <c r="B43825" s="2">
        <v>0.30000536127773703</v>
      </c>
      <c r="C43825" s="2">
        <v>5.3612777379252698E-6</v>
      </c>
      <c r="D43825">
        <f t="shared" si="685"/>
        <v>5.3612777379252698E-6</v>
      </c>
    </row>
    <row r="43826" spans="1:4" x14ac:dyDescent="0.4">
      <c r="A43826" s="1">
        <v>43824</v>
      </c>
      <c r="B43826" s="2">
        <v>0.299995528133713</v>
      </c>
      <c r="C43826" s="2">
        <v>-4.47186628604878E-6</v>
      </c>
      <c r="D43826">
        <f t="shared" si="685"/>
        <v>4.47186628604878E-6</v>
      </c>
    </row>
    <row r="43827" spans="1:4" x14ac:dyDescent="0.4">
      <c r="A43827" s="1">
        <v>43825</v>
      </c>
      <c r="B43827" s="2">
        <v>0.299991411707418</v>
      </c>
      <c r="C43827" s="2">
        <v>-8.5882925810465399E-6</v>
      </c>
      <c r="D43827">
        <f t="shared" si="685"/>
        <v>8.5882925810465399E-6</v>
      </c>
    </row>
    <row r="43828" spans="1:4" x14ac:dyDescent="0.4">
      <c r="A43828" s="1">
        <v>43826</v>
      </c>
      <c r="B43828" s="2">
        <v>0.30001035480386801</v>
      </c>
      <c r="C43828" s="2">
        <v>1.0354803868850499E-5</v>
      </c>
      <c r="D43828">
        <f t="shared" si="685"/>
        <v>1.0354803868850499E-5</v>
      </c>
    </row>
    <row r="43829" spans="1:4" x14ac:dyDescent="0.4">
      <c r="A43829" s="1">
        <v>43827</v>
      </c>
      <c r="B43829" s="2">
        <v>0.30000567479665502</v>
      </c>
      <c r="C43829" s="2">
        <v>5.6747966557524301E-6</v>
      </c>
      <c r="D43829">
        <f t="shared" si="685"/>
        <v>5.6747966557524301E-6</v>
      </c>
    </row>
    <row r="43830" spans="1:4" x14ac:dyDescent="0.4">
      <c r="A43830" s="1">
        <v>43828</v>
      </c>
      <c r="B43830" s="2">
        <v>0.30000142418981202</v>
      </c>
      <c r="C43830" s="2">
        <v>1.4241898125821801E-6</v>
      </c>
      <c r="D43830">
        <f t="shared" si="685"/>
        <v>1.4241898125821801E-6</v>
      </c>
    </row>
    <row r="43831" spans="1:4" x14ac:dyDescent="0.4">
      <c r="A43831" s="1">
        <v>43829</v>
      </c>
      <c r="B43831" s="2">
        <v>0.30000424125224501</v>
      </c>
      <c r="C43831" s="2">
        <v>4.2412522459067596E-6</v>
      </c>
      <c r="D43831">
        <f t="shared" si="685"/>
        <v>4.2412522459067596E-6</v>
      </c>
    </row>
    <row r="43832" spans="1:4" x14ac:dyDescent="0.4">
      <c r="A43832" s="1">
        <v>43830</v>
      </c>
      <c r="B43832" s="2">
        <v>0.29990385797748798</v>
      </c>
      <c r="C43832" s="2">
        <v>-9.6142022511125304E-5</v>
      </c>
      <c r="D43832">
        <f t="shared" si="685"/>
        <v>9.6142022511125304E-5</v>
      </c>
    </row>
    <row r="43833" spans="1:4" x14ac:dyDescent="0.4">
      <c r="A43833" s="1">
        <v>43831</v>
      </c>
      <c r="B43833" s="2">
        <v>0.29996753640194701</v>
      </c>
      <c r="C43833" s="2">
        <v>-3.2463598052645503E-5</v>
      </c>
      <c r="D43833">
        <f t="shared" si="685"/>
        <v>3.2463598052645503E-5</v>
      </c>
    </row>
    <row r="43834" spans="1:4" x14ac:dyDescent="0.4">
      <c r="A43834" s="1">
        <v>43832</v>
      </c>
      <c r="B43834" s="2">
        <v>0.29999834521023</v>
      </c>
      <c r="C43834" s="2">
        <v>-1.65478976932309E-6</v>
      </c>
      <c r="D43834">
        <f t="shared" si="685"/>
        <v>1.65478976932309E-6</v>
      </c>
    </row>
    <row r="43835" spans="1:4" x14ac:dyDescent="0.4">
      <c r="A43835" s="1">
        <v>43833</v>
      </c>
      <c r="B43835" s="2">
        <v>0.30001111374283401</v>
      </c>
      <c r="C43835" s="2">
        <v>1.1113742834079E-5</v>
      </c>
      <c r="D43835">
        <f t="shared" si="685"/>
        <v>1.1113742834079E-5</v>
      </c>
    </row>
    <row r="43836" spans="1:4" x14ac:dyDescent="0.4">
      <c r="A43836" s="1">
        <v>43834</v>
      </c>
      <c r="B43836" s="2">
        <v>0.299902244034712</v>
      </c>
      <c r="C43836" s="2">
        <v>-9.7755965287771293E-5</v>
      </c>
      <c r="D43836">
        <f t="shared" si="685"/>
        <v>9.7755965287771293E-5</v>
      </c>
    </row>
    <row r="43837" spans="1:4" x14ac:dyDescent="0.4">
      <c r="A43837" s="1">
        <v>43835</v>
      </c>
      <c r="B43837" s="2">
        <v>0.30000011931355502</v>
      </c>
      <c r="C43837" s="2">
        <v>1.19313555924094E-7</v>
      </c>
      <c r="D43837">
        <f t="shared" si="685"/>
        <v>1.19313555924094E-7</v>
      </c>
    </row>
    <row r="43838" spans="1:4" x14ac:dyDescent="0.4">
      <c r="A43838" s="1">
        <v>43836</v>
      </c>
      <c r="B43838" s="2">
        <v>0.2999893330167</v>
      </c>
      <c r="C43838" s="2">
        <v>-1.06669832991568E-5</v>
      </c>
      <c r="D43838">
        <f t="shared" si="685"/>
        <v>1.06669832991568E-5</v>
      </c>
    </row>
    <row r="43839" spans="1:4" x14ac:dyDescent="0.4">
      <c r="A43839" s="1">
        <v>43837</v>
      </c>
      <c r="B43839" s="2">
        <v>0.30001238723599599</v>
      </c>
      <c r="C43839" s="2">
        <v>1.23872359963916E-5</v>
      </c>
      <c r="D43839">
        <f t="shared" si="685"/>
        <v>1.23872359963916E-5</v>
      </c>
    </row>
    <row r="43840" spans="1:4" x14ac:dyDescent="0.4">
      <c r="A43840" s="1">
        <v>43838</v>
      </c>
      <c r="B43840" s="2">
        <v>0.29999448830476499</v>
      </c>
      <c r="C43840" s="2">
        <v>-5.51169523416161E-6</v>
      </c>
      <c r="D43840">
        <f t="shared" si="685"/>
        <v>5.51169523416161E-6</v>
      </c>
    </row>
    <row r="43841" spans="1:4" x14ac:dyDescent="0.4">
      <c r="A43841" s="1">
        <v>43839</v>
      </c>
      <c r="B43841" s="2">
        <v>0.30078423379659802</v>
      </c>
      <c r="C43841" s="2">
        <v>7.8423379659875404E-4</v>
      </c>
      <c r="D43841">
        <f t="shared" si="685"/>
        <v>7.8423379659875404E-4</v>
      </c>
    </row>
    <row r="43842" spans="1:4" x14ac:dyDescent="0.4">
      <c r="A43842" s="1">
        <v>43840</v>
      </c>
      <c r="B43842" s="2">
        <v>0.29999645939166503</v>
      </c>
      <c r="C43842" s="2">
        <v>-3.54060833490654E-6</v>
      </c>
      <c r="D43842">
        <f t="shared" si="685"/>
        <v>3.54060833490654E-6</v>
      </c>
    </row>
    <row r="43843" spans="1:4" x14ac:dyDescent="0.4">
      <c r="A43843" s="1">
        <v>43841</v>
      </c>
      <c r="B43843" s="2">
        <v>0.29999977946397899</v>
      </c>
      <c r="C43843" s="2">
        <v>-2.2053602050098299E-7</v>
      </c>
      <c r="D43843">
        <f t="shared" ref="D43843:D43906" si="686">ABS(C43843)</f>
        <v>2.2053602050098299E-7</v>
      </c>
    </row>
    <row r="43844" spans="1:4" x14ac:dyDescent="0.4">
      <c r="A43844" s="1">
        <v>43842</v>
      </c>
      <c r="B43844" s="2">
        <v>0.30000763268050301</v>
      </c>
      <c r="C43844" s="2">
        <v>7.6326805036330808E-6</v>
      </c>
      <c r="D43844">
        <f t="shared" si="686"/>
        <v>7.6326805036330808E-6</v>
      </c>
    </row>
    <row r="43845" spans="1:4" x14ac:dyDescent="0.4">
      <c r="A43845" s="1">
        <v>43843</v>
      </c>
      <c r="B43845" s="2">
        <v>0.30000088054625101</v>
      </c>
      <c r="C43845" s="2">
        <v>8.8054625102529297E-7</v>
      </c>
      <c r="D43845">
        <f t="shared" si="686"/>
        <v>8.8054625102529297E-7</v>
      </c>
    </row>
    <row r="43846" spans="1:4" x14ac:dyDescent="0.4">
      <c r="A43846" s="1">
        <v>43844</v>
      </c>
      <c r="B43846" s="2">
        <v>0.29999670531164502</v>
      </c>
      <c r="C43846" s="2">
        <v>-3.2946883543605301E-6</v>
      </c>
      <c r="D43846">
        <f t="shared" si="686"/>
        <v>3.2946883543605301E-6</v>
      </c>
    </row>
    <row r="43847" spans="1:4" x14ac:dyDescent="0.4">
      <c r="A43847" s="1">
        <v>43845</v>
      </c>
      <c r="B43847" s="2">
        <v>0.29999089082577102</v>
      </c>
      <c r="C43847" s="2">
        <v>-9.1091742287496801E-6</v>
      </c>
      <c r="D43847">
        <f t="shared" si="686"/>
        <v>9.1091742287496801E-6</v>
      </c>
    </row>
    <row r="43848" spans="1:4" x14ac:dyDescent="0.4">
      <c r="A43848" s="1">
        <v>43846</v>
      </c>
      <c r="B43848" s="2">
        <v>0.22461019831170201</v>
      </c>
      <c r="C43848" s="2">
        <v>-7.5389801688297703E-2</v>
      </c>
      <c r="D43848">
        <f t="shared" si="686"/>
        <v>7.5389801688297703E-2</v>
      </c>
    </row>
    <row r="43849" spans="1:4" x14ac:dyDescent="0.4">
      <c r="A43849" s="1">
        <v>43847</v>
      </c>
      <c r="B43849" s="2">
        <v>0.29999937885265199</v>
      </c>
      <c r="C43849" s="2">
        <v>-6.2114734783458303E-7</v>
      </c>
      <c r="D43849">
        <f t="shared" si="686"/>
        <v>6.2114734783458303E-7</v>
      </c>
    </row>
    <row r="43850" spans="1:4" x14ac:dyDescent="0.4">
      <c r="A43850" s="1">
        <v>43848</v>
      </c>
      <c r="B43850" s="2">
        <v>0.30000701004812003</v>
      </c>
      <c r="C43850" s="2">
        <v>7.0100481201484898E-6</v>
      </c>
      <c r="D43850">
        <f t="shared" si="686"/>
        <v>7.0100481201484898E-6</v>
      </c>
    </row>
    <row r="43851" spans="1:4" x14ac:dyDescent="0.4">
      <c r="A43851" s="1">
        <v>43849</v>
      </c>
      <c r="B43851" s="2">
        <v>0.29990962103610502</v>
      </c>
      <c r="C43851" s="2">
        <v>-9.0378963894410802E-5</v>
      </c>
      <c r="D43851">
        <f t="shared" si="686"/>
        <v>9.0378963894410802E-5</v>
      </c>
    </row>
    <row r="43852" spans="1:4" x14ac:dyDescent="0.4">
      <c r="A43852" s="1">
        <v>43850</v>
      </c>
      <c r="B43852" s="2">
        <v>0.29999474907075102</v>
      </c>
      <c r="C43852" s="2">
        <v>-5.2509292487457001E-6</v>
      </c>
      <c r="D43852">
        <f t="shared" si="686"/>
        <v>5.2509292487457001E-6</v>
      </c>
    </row>
    <row r="43853" spans="1:4" x14ac:dyDescent="0.4">
      <c r="A43853" s="1">
        <v>43851</v>
      </c>
      <c r="B43853" s="2">
        <v>0.29999725809333799</v>
      </c>
      <c r="C43853" s="2">
        <v>-2.74190666160745E-6</v>
      </c>
      <c r="D43853">
        <f t="shared" si="686"/>
        <v>2.74190666160745E-6</v>
      </c>
    </row>
    <row r="43854" spans="1:4" x14ac:dyDescent="0.4">
      <c r="A43854" s="1">
        <v>43852</v>
      </c>
      <c r="B43854" s="2">
        <v>0.28881254815152901</v>
      </c>
      <c r="C43854" s="2">
        <v>-1.1187451848470399E-2</v>
      </c>
      <c r="D43854">
        <f t="shared" si="686"/>
        <v>1.1187451848470399E-2</v>
      </c>
    </row>
    <row r="43855" spans="1:4" x14ac:dyDescent="0.4">
      <c r="A43855" s="1">
        <v>43853</v>
      </c>
      <c r="B43855" s="2">
        <v>0.300019026912347</v>
      </c>
      <c r="C43855" s="2">
        <v>1.90269123476194E-5</v>
      </c>
      <c r="D43855">
        <f t="shared" si="686"/>
        <v>1.90269123476194E-5</v>
      </c>
    </row>
    <row r="43856" spans="1:4" x14ac:dyDescent="0.4">
      <c r="A43856" s="1">
        <v>43854</v>
      </c>
      <c r="B43856" s="2">
        <v>0.25</v>
      </c>
      <c r="C43856" s="2">
        <v>-4.9999999999999899E-2</v>
      </c>
      <c r="D43856">
        <f t="shared" si="686"/>
        <v>4.9999999999999899E-2</v>
      </c>
    </row>
    <row r="43857" spans="1:4" x14ac:dyDescent="0.4">
      <c r="A43857" s="1">
        <v>43855</v>
      </c>
      <c r="B43857" s="2">
        <v>0.29999280369697501</v>
      </c>
      <c r="C43857" s="2">
        <v>-7.1963030240373897E-6</v>
      </c>
      <c r="D43857">
        <f t="shared" si="686"/>
        <v>7.1963030240373897E-6</v>
      </c>
    </row>
    <row r="43858" spans="1:4" x14ac:dyDescent="0.4">
      <c r="A43858" s="1">
        <v>43856</v>
      </c>
      <c r="B43858" s="2">
        <v>0.29989416280939601</v>
      </c>
      <c r="C43858" s="2">
        <v>-1.05837190603919E-4</v>
      </c>
      <c r="D43858">
        <f t="shared" si="686"/>
        <v>1.05837190603919E-4</v>
      </c>
    </row>
    <row r="43859" spans="1:4" x14ac:dyDescent="0.4">
      <c r="A43859" s="1">
        <v>43857</v>
      </c>
      <c r="B43859" s="2">
        <v>0.29999936375568198</v>
      </c>
      <c r="C43859" s="2">
        <v>-6.3624431728692603E-7</v>
      </c>
      <c r="D43859">
        <f t="shared" si="686"/>
        <v>6.3624431728692603E-7</v>
      </c>
    </row>
    <row r="43860" spans="1:4" x14ac:dyDescent="0.4">
      <c r="A43860" s="1">
        <v>43858</v>
      </c>
      <c r="B43860" s="2">
        <v>0.300005993920688</v>
      </c>
      <c r="C43860" s="2">
        <v>5.9939206883963199E-6</v>
      </c>
      <c r="D43860">
        <f t="shared" si="686"/>
        <v>5.9939206883963199E-6</v>
      </c>
    </row>
    <row r="43861" spans="1:4" x14ac:dyDescent="0.4">
      <c r="A43861" s="1">
        <v>43859</v>
      </c>
      <c r="B43861" s="2">
        <v>0.300009769106727</v>
      </c>
      <c r="C43861" s="2">
        <v>9.7691067271754499E-6</v>
      </c>
      <c r="D43861">
        <f t="shared" si="686"/>
        <v>9.7691067271754499E-6</v>
      </c>
    </row>
    <row r="43862" spans="1:4" x14ac:dyDescent="0.4">
      <c r="A43862" s="1">
        <v>43860</v>
      </c>
      <c r="B43862" s="2">
        <v>0.30000538582839698</v>
      </c>
      <c r="C43862" s="2">
        <v>5.3858283979302198E-6</v>
      </c>
      <c r="D43862">
        <f t="shared" si="686"/>
        <v>5.3858283979302198E-6</v>
      </c>
    </row>
    <row r="43863" spans="1:4" x14ac:dyDescent="0.4">
      <c r="A43863" s="1">
        <v>43861</v>
      </c>
      <c r="B43863" s="2">
        <v>0.29999472066885602</v>
      </c>
      <c r="C43863" s="2">
        <v>-5.2793311435261798E-6</v>
      </c>
      <c r="D43863">
        <f t="shared" si="686"/>
        <v>5.2793311435261798E-6</v>
      </c>
    </row>
    <row r="43864" spans="1:4" x14ac:dyDescent="0.4">
      <c r="A43864" s="1">
        <v>43862</v>
      </c>
      <c r="B43864" s="2">
        <v>0.30001025975531398</v>
      </c>
      <c r="C43864" s="2">
        <v>1.0259755314268E-5</v>
      </c>
      <c r="D43864">
        <f t="shared" si="686"/>
        <v>1.0259755314268E-5</v>
      </c>
    </row>
    <row r="43865" spans="1:4" x14ac:dyDescent="0.4">
      <c r="A43865" s="1">
        <v>43863</v>
      </c>
      <c r="B43865" s="2">
        <v>0.29999970474497301</v>
      </c>
      <c r="C43865" s="2">
        <v>-2.9525502603933099E-7</v>
      </c>
      <c r="D43865">
        <f t="shared" si="686"/>
        <v>2.9525502603933099E-7</v>
      </c>
    </row>
    <row r="43866" spans="1:4" x14ac:dyDescent="0.4">
      <c r="A43866" s="1">
        <v>43864</v>
      </c>
      <c r="B43866" s="2">
        <v>0.29999639034122799</v>
      </c>
      <c r="C43866" s="2">
        <v>-3.6096587711642498E-6</v>
      </c>
      <c r="D43866">
        <f t="shared" si="686"/>
        <v>3.6096587711642498E-6</v>
      </c>
    </row>
    <row r="43867" spans="1:4" x14ac:dyDescent="0.4">
      <c r="A43867" s="1">
        <v>43865</v>
      </c>
      <c r="B43867" s="2">
        <v>0.30000651731229899</v>
      </c>
      <c r="C43867" s="2">
        <v>6.5173122997808001E-6</v>
      </c>
      <c r="D43867">
        <f t="shared" si="686"/>
        <v>6.5173122997808001E-6</v>
      </c>
    </row>
    <row r="43868" spans="1:4" x14ac:dyDescent="0.4">
      <c r="A43868" s="1">
        <v>43866</v>
      </c>
      <c r="B43868" s="2">
        <v>0.30000157310804898</v>
      </c>
      <c r="C43868" s="2">
        <v>1.5731080492131699E-6</v>
      </c>
      <c r="D43868">
        <f t="shared" si="686"/>
        <v>1.5731080492131699E-6</v>
      </c>
    </row>
    <row r="43869" spans="1:4" x14ac:dyDescent="0.4">
      <c r="A43869" s="1">
        <v>43867</v>
      </c>
      <c r="B43869" s="2">
        <v>0.29999218504195502</v>
      </c>
      <c r="C43869" s="2">
        <v>-7.8149580447495204E-6</v>
      </c>
      <c r="D43869">
        <f t="shared" si="686"/>
        <v>7.8149580447495204E-6</v>
      </c>
    </row>
    <row r="43870" spans="1:4" x14ac:dyDescent="0.4">
      <c r="A43870" s="1">
        <v>43868</v>
      </c>
      <c r="B43870" s="2">
        <v>0.29999654916571</v>
      </c>
      <c r="C43870" s="2">
        <v>-3.45083428965331E-6</v>
      </c>
      <c r="D43870">
        <f t="shared" si="686"/>
        <v>3.45083428965331E-6</v>
      </c>
    </row>
    <row r="43871" spans="1:4" x14ac:dyDescent="0.4">
      <c r="A43871" s="1">
        <v>43869</v>
      </c>
      <c r="B43871" s="2">
        <v>0.29999478974854099</v>
      </c>
      <c r="C43871" s="2">
        <v>-5.2102514580543098E-6</v>
      </c>
      <c r="D43871">
        <f t="shared" si="686"/>
        <v>5.2102514580543098E-6</v>
      </c>
    </row>
    <row r="43872" spans="1:4" x14ac:dyDescent="0.4">
      <c r="A43872" s="1">
        <v>43870</v>
      </c>
      <c r="B43872" s="2">
        <v>0.30000640900584902</v>
      </c>
      <c r="C43872" s="2">
        <v>6.4090058490839904E-6</v>
      </c>
      <c r="D43872">
        <f t="shared" si="686"/>
        <v>6.4090058490839904E-6</v>
      </c>
    </row>
    <row r="43873" spans="1:4" x14ac:dyDescent="0.4">
      <c r="A43873" s="1">
        <v>43871</v>
      </c>
      <c r="B43873" s="2">
        <v>0.29999920117913298</v>
      </c>
      <c r="C43873" s="2">
        <v>-7.9882086601035198E-7</v>
      </c>
      <c r="D43873">
        <f t="shared" si="686"/>
        <v>7.9882086601035198E-7</v>
      </c>
    </row>
    <row r="43874" spans="1:4" x14ac:dyDescent="0.4">
      <c r="A43874" s="1">
        <v>43872</v>
      </c>
      <c r="B43874" s="2">
        <v>0.29998517372688599</v>
      </c>
      <c r="C43874" s="2">
        <v>-1.4826273113444E-5</v>
      </c>
      <c r="D43874">
        <f t="shared" si="686"/>
        <v>1.4826273113444E-5</v>
      </c>
    </row>
    <row r="43875" spans="1:4" x14ac:dyDescent="0.4">
      <c r="A43875" s="1">
        <v>43873</v>
      </c>
      <c r="B43875" s="2">
        <v>0.30001042934448102</v>
      </c>
      <c r="C43875" s="2">
        <v>1.04293444816438E-5</v>
      </c>
      <c r="D43875">
        <f t="shared" si="686"/>
        <v>1.04293444816438E-5</v>
      </c>
    </row>
    <row r="43876" spans="1:4" x14ac:dyDescent="0.4">
      <c r="A43876" s="1">
        <v>43874</v>
      </c>
      <c r="B43876" s="2">
        <v>0.30000188172474501</v>
      </c>
      <c r="C43876" s="2">
        <v>1.8817247455227199E-6</v>
      </c>
      <c r="D43876">
        <f t="shared" si="686"/>
        <v>1.8817247455227199E-6</v>
      </c>
    </row>
    <row r="43877" spans="1:4" x14ac:dyDescent="0.4">
      <c r="A43877" s="1">
        <v>43875</v>
      </c>
      <c r="B43877" s="2">
        <v>0.30000623407558602</v>
      </c>
      <c r="C43877" s="2">
        <v>6.2340755861423002E-6</v>
      </c>
      <c r="D43877">
        <f t="shared" si="686"/>
        <v>6.2340755861423002E-6</v>
      </c>
    </row>
    <row r="43878" spans="1:4" x14ac:dyDescent="0.4">
      <c r="A43878" s="1">
        <v>43876</v>
      </c>
      <c r="B43878" s="2">
        <v>0.30008599144056403</v>
      </c>
      <c r="C43878" s="2">
        <v>8.5991440564259198E-5</v>
      </c>
      <c r="D43878">
        <f t="shared" si="686"/>
        <v>8.5991440564259198E-5</v>
      </c>
    </row>
    <row r="43879" spans="1:4" x14ac:dyDescent="0.4">
      <c r="A43879" s="1">
        <v>43877</v>
      </c>
      <c r="B43879" s="2">
        <v>0.29999125878093902</v>
      </c>
      <c r="C43879" s="2">
        <v>-8.7412190606927996E-6</v>
      </c>
      <c r="D43879">
        <f t="shared" si="686"/>
        <v>8.7412190606927996E-6</v>
      </c>
    </row>
    <row r="43880" spans="1:4" x14ac:dyDescent="0.4">
      <c r="A43880" s="1">
        <v>43878</v>
      </c>
      <c r="B43880" s="2">
        <v>0.30000391226261602</v>
      </c>
      <c r="C43880" s="2">
        <v>3.9122626168675004E-6</v>
      </c>
      <c r="D43880">
        <f t="shared" si="686"/>
        <v>3.9122626168675004E-6</v>
      </c>
    </row>
    <row r="43881" spans="1:4" x14ac:dyDescent="0.4">
      <c r="A43881" s="1">
        <v>43879</v>
      </c>
      <c r="B43881" s="2">
        <v>0.29999823319270302</v>
      </c>
      <c r="C43881" s="2">
        <v>-1.76680729691014E-6</v>
      </c>
      <c r="D43881">
        <f t="shared" si="686"/>
        <v>1.76680729691014E-6</v>
      </c>
    </row>
    <row r="43882" spans="1:4" x14ac:dyDescent="0.4">
      <c r="A43882" s="1">
        <v>43880</v>
      </c>
      <c r="B43882" s="2">
        <v>0.30000683722897398</v>
      </c>
      <c r="C43882" s="2">
        <v>6.8372289744322797E-6</v>
      </c>
      <c r="D43882">
        <f t="shared" si="686"/>
        <v>6.8372289744322797E-6</v>
      </c>
    </row>
    <row r="43883" spans="1:4" x14ac:dyDescent="0.4">
      <c r="A43883" s="1">
        <v>43881</v>
      </c>
      <c r="B43883" s="2">
        <v>0.22350391378657999</v>
      </c>
      <c r="C43883" s="2">
        <v>-7.6496086213419398E-2</v>
      </c>
      <c r="D43883">
        <f t="shared" si="686"/>
        <v>7.6496086213419398E-2</v>
      </c>
    </row>
    <row r="43884" spans="1:4" x14ac:dyDescent="0.4">
      <c r="A43884" s="1">
        <v>43882</v>
      </c>
      <c r="B43884" s="2">
        <v>0.30000671045405197</v>
      </c>
      <c r="C43884" s="2">
        <v>6.7104540529272497E-6</v>
      </c>
      <c r="D43884">
        <f t="shared" si="686"/>
        <v>6.7104540529272497E-6</v>
      </c>
    </row>
    <row r="43885" spans="1:4" x14ac:dyDescent="0.4">
      <c r="A43885" s="1">
        <v>43883</v>
      </c>
      <c r="B43885" s="2">
        <v>0.29999511580543198</v>
      </c>
      <c r="C43885" s="2">
        <v>-4.8841945679001199E-6</v>
      </c>
      <c r="D43885">
        <f t="shared" si="686"/>
        <v>4.8841945679001199E-6</v>
      </c>
    </row>
    <row r="43886" spans="1:4" x14ac:dyDescent="0.4">
      <c r="A43886" s="1">
        <v>43884</v>
      </c>
      <c r="B43886" s="2">
        <v>0.29999230297941198</v>
      </c>
      <c r="C43886" s="2">
        <v>-7.6970205872828306E-6</v>
      </c>
      <c r="D43886">
        <f t="shared" si="686"/>
        <v>7.6970205872828306E-6</v>
      </c>
    </row>
    <row r="43887" spans="1:4" x14ac:dyDescent="0.4">
      <c r="A43887" s="1">
        <v>43885</v>
      </c>
      <c r="B43887" s="2">
        <v>0.29999963847932898</v>
      </c>
      <c r="C43887" s="2">
        <v>-3.6152067034444999E-7</v>
      </c>
      <c r="D43887">
        <f t="shared" si="686"/>
        <v>3.6152067034444999E-7</v>
      </c>
    </row>
    <row r="43888" spans="1:4" x14ac:dyDescent="0.4">
      <c r="A43888" s="1">
        <v>43886</v>
      </c>
      <c r="B43888" s="2">
        <v>0.30000076039336399</v>
      </c>
      <c r="C43888" s="2">
        <v>7.6039336410760296E-7</v>
      </c>
      <c r="D43888">
        <f t="shared" si="686"/>
        <v>7.6039336410760296E-7</v>
      </c>
    </row>
    <row r="43889" spans="1:4" x14ac:dyDescent="0.4">
      <c r="A43889" s="1">
        <v>43887</v>
      </c>
      <c r="B43889" s="2">
        <v>0.30001110384468999</v>
      </c>
      <c r="C43889" s="2">
        <v>1.1103844690885101E-5</v>
      </c>
      <c r="D43889">
        <f t="shared" si="686"/>
        <v>1.1103844690885101E-5</v>
      </c>
    </row>
    <row r="43890" spans="1:4" x14ac:dyDescent="0.4">
      <c r="A43890" s="1">
        <v>43888</v>
      </c>
      <c r="B43890" s="2">
        <v>0.29999672322800602</v>
      </c>
      <c r="C43890" s="2">
        <v>-3.2767719937987199E-6</v>
      </c>
      <c r="D43890">
        <f t="shared" si="686"/>
        <v>3.2767719937987199E-6</v>
      </c>
    </row>
    <row r="43891" spans="1:4" x14ac:dyDescent="0.4">
      <c r="A43891" s="1">
        <v>43889</v>
      </c>
      <c r="B43891" s="2">
        <v>0.223494805877158</v>
      </c>
      <c r="C43891" s="2">
        <v>-7.6505194122841902E-2</v>
      </c>
      <c r="D43891">
        <f t="shared" si="686"/>
        <v>7.6505194122841902E-2</v>
      </c>
    </row>
    <row r="43892" spans="1:4" x14ac:dyDescent="0.4">
      <c r="A43892" s="1">
        <v>43890</v>
      </c>
      <c r="B43892" s="2">
        <v>0.299995230382543</v>
      </c>
      <c r="C43892" s="2">
        <v>-4.76961745637938E-6</v>
      </c>
      <c r="D43892">
        <f t="shared" si="686"/>
        <v>4.76961745637938E-6</v>
      </c>
    </row>
    <row r="43893" spans="1:4" x14ac:dyDescent="0.4">
      <c r="A43893" s="1">
        <v>43891</v>
      </c>
      <c r="B43893" s="2">
        <v>0.30000662640298897</v>
      </c>
      <c r="C43893" s="2">
        <v>6.6264029896512196E-6</v>
      </c>
      <c r="D43893">
        <f t="shared" si="686"/>
        <v>6.6264029896512196E-6</v>
      </c>
    </row>
    <row r="43894" spans="1:4" x14ac:dyDescent="0.4">
      <c r="A43894" s="1">
        <v>43892</v>
      </c>
      <c r="B43894" s="2">
        <v>0.29998921253823002</v>
      </c>
      <c r="C43894" s="2">
        <v>-1.0787461769246E-5</v>
      </c>
      <c r="D43894">
        <f t="shared" si="686"/>
        <v>1.0787461769246E-5</v>
      </c>
    </row>
    <row r="43895" spans="1:4" x14ac:dyDescent="0.4">
      <c r="A43895" s="1">
        <v>43893</v>
      </c>
      <c r="B43895" s="2">
        <v>0.29998564730315003</v>
      </c>
      <c r="C43895" s="2">
        <v>-1.4352696849795299E-5</v>
      </c>
      <c r="D43895">
        <f t="shared" si="686"/>
        <v>1.4352696849795299E-5</v>
      </c>
    </row>
    <row r="43896" spans="1:4" x14ac:dyDescent="0.4">
      <c r="A43896" s="1">
        <v>43894</v>
      </c>
      <c r="B43896" s="2">
        <v>0.29999774938653601</v>
      </c>
      <c r="C43896" s="2">
        <v>-2.2506134630395602E-6</v>
      </c>
      <c r="D43896">
        <f t="shared" si="686"/>
        <v>2.2506134630395602E-6</v>
      </c>
    </row>
    <row r="43897" spans="1:4" x14ac:dyDescent="0.4">
      <c r="A43897" s="1">
        <v>43895</v>
      </c>
      <c r="B43897" s="2">
        <v>0.299999412205117</v>
      </c>
      <c r="C43897" s="2">
        <v>-5.8779488198989995E-7</v>
      </c>
      <c r="D43897">
        <f t="shared" si="686"/>
        <v>5.8779488198989995E-7</v>
      </c>
    </row>
    <row r="43898" spans="1:4" x14ac:dyDescent="0.4">
      <c r="A43898" s="1">
        <v>43896</v>
      </c>
      <c r="B43898" s="2">
        <v>0.30000713885519997</v>
      </c>
      <c r="C43898" s="2">
        <v>7.1388552004281096E-6</v>
      </c>
      <c r="D43898">
        <f t="shared" si="686"/>
        <v>7.1388552004281096E-6</v>
      </c>
    </row>
    <row r="43899" spans="1:4" x14ac:dyDescent="0.4">
      <c r="A43899" s="1">
        <v>43897</v>
      </c>
      <c r="B43899" s="2">
        <v>0.30000097531878001</v>
      </c>
      <c r="C43899" s="2">
        <v>9.7531878029410905E-7</v>
      </c>
      <c r="D43899">
        <f t="shared" si="686"/>
        <v>9.7531878029410905E-7</v>
      </c>
    </row>
    <row r="43900" spans="1:4" x14ac:dyDescent="0.4">
      <c r="A43900" s="1">
        <v>43898</v>
      </c>
      <c r="B43900" s="2">
        <v>0.29999641784993297</v>
      </c>
      <c r="C43900" s="2">
        <v>-3.5821500660726501E-6</v>
      </c>
      <c r="D43900">
        <f t="shared" si="686"/>
        <v>3.5821500660726501E-6</v>
      </c>
    </row>
    <row r="43901" spans="1:4" x14ac:dyDescent="0.4">
      <c r="A43901" s="1">
        <v>43899</v>
      </c>
      <c r="B43901" s="2">
        <v>0.299996059464469</v>
      </c>
      <c r="C43901" s="2">
        <v>-3.9405355299892898E-6</v>
      </c>
      <c r="D43901">
        <f t="shared" si="686"/>
        <v>3.9405355299892898E-6</v>
      </c>
    </row>
    <row r="43902" spans="1:4" x14ac:dyDescent="0.4">
      <c r="A43902" s="1">
        <v>43900</v>
      </c>
      <c r="B43902" s="2">
        <v>0.30001095092789398</v>
      </c>
      <c r="C43902" s="2">
        <v>1.0950927894714999E-5</v>
      </c>
      <c r="D43902">
        <f t="shared" si="686"/>
        <v>1.0950927894714999E-5</v>
      </c>
    </row>
    <row r="43903" spans="1:4" x14ac:dyDescent="0.4">
      <c r="A43903" s="1">
        <v>43901</v>
      </c>
      <c r="B43903" s="2">
        <v>0.299999972068761</v>
      </c>
      <c r="C43903" s="2">
        <v>-2.7931238766321001E-8</v>
      </c>
      <c r="D43903">
        <f t="shared" si="686"/>
        <v>2.7931238766321001E-8</v>
      </c>
    </row>
    <row r="43904" spans="1:4" x14ac:dyDescent="0.4">
      <c r="A43904" s="1">
        <v>43902</v>
      </c>
      <c r="B43904" s="2">
        <v>0.28881477049522902</v>
      </c>
      <c r="C43904" s="2">
        <v>-1.11852295047703E-2</v>
      </c>
      <c r="D43904">
        <f t="shared" si="686"/>
        <v>1.11852295047703E-2</v>
      </c>
    </row>
    <row r="43905" spans="1:4" x14ac:dyDescent="0.4">
      <c r="A43905" s="1">
        <v>43903</v>
      </c>
      <c r="B43905" s="2">
        <v>0.30000430963724101</v>
      </c>
      <c r="C43905" s="2">
        <v>4.3096372410178403E-6</v>
      </c>
      <c r="D43905">
        <f t="shared" si="686"/>
        <v>4.3096372410178403E-6</v>
      </c>
    </row>
    <row r="43906" spans="1:4" x14ac:dyDescent="0.4">
      <c r="A43906" s="1">
        <v>43904</v>
      </c>
      <c r="B43906" s="2">
        <v>0.29999603874991099</v>
      </c>
      <c r="C43906" s="2">
        <v>-3.9612500881136497E-6</v>
      </c>
      <c r="D43906">
        <f t="shared" si="686"/>
        <v>3.9612500881136497E-6</v>
      </c>
    </row>
    <row r="43907" spans="1:4" x14ac:dyDescent="0.4">
      <c r="A43907" s="1">
        <v>43905</v>
      </c>
      <c r="B43907" s="2">
        <v>0.29999573802254897</v>
      </c>
      <c r="C43907" s="2">
        <v>-4.2619774509033896E-6</v>
      </c>
      <c r="D43907">
        <f t="shared" ref="D43907:D43970" si="687">ABS(C43907)</f>
        <v>4.2619774509033896E-6</v>
      </c>
    </row>
    <row r="43908" spans="1:4" x14ac:dyDescent="0.4">
      <c r="A43908" s="1">
        <v>43906</v>
      </c>
      <c r="B43908" s="2">
        <v>0.29999564680386998</v>
      </c>
      <c r="C43908" s="2">
        <v>-4.35319612951401E-6</v>
      </c>
      <c r="D43908">
        <f t="shared" si="687"/>
        <v>4.35319612951401E-6</v>
      </c>
    </row>
    <row r="43909" spans="1:4" x14ac:dyDescent="0.4">
      <c r="A43909" s="1">
        <v>43907</v>
      </c>
      <c r="B43909" s="2">
        <v>0.29999940324430102</v>
      </c>
      <c r="C43909" s="2">
        <v>-5.9675569835659903E-7</v>
      </c>
      <c r="D43909">
        <f t="shared" si="687"/>
        <v>5.9675569835659903E-7</v>
      </c>
    </row>
    <row r="43910" spans="1:4" x14ac:dyDescent="0.4">
      <c r="A43910" s="1">
        <v>43908</v>
      </c>
      <c r="B43910" s="2">
        <v>0.30001300111726498</v>
      </c>
      <c r="C43910" s="2">
        <v>1.3001117265654099E-5</v>
      </c>
      <c r="D43910">
        <f t="shared" si="687"/>
        <v>1.3001117265654099E-5</v>
      </c>
    </row>
    <row r="43911" spans="1:4" x14ac:dyDescent="0.4">
      <c r="A43911" s="1">
        <v>43909</v>
      </c>
      <c r="B43911" s="2">
        <v>0.30000372755729499</v>
      </c>
      <c r="C43911" s="2">
        <v>3.7275572959960501E-6</v>
      </c>
      <c r="D43911">
        <f t="shared" si="687"/>
        <v>3.7275572959960501E-6</v>
      </c>
    </row>
    <row r="43912" spans="1:4" x14ac:dyDescent="0.4">
      <c r="A43912" s="1">
        <v>43910</v>
      </c>
      <c r="B43912" s="2">
        <v>0.30000235169008199</v>
      </c>
      <c r="C43912" s="2">
        <v>2.35169008289126E-6</v>
      </c>
      <c r="D43912">
        <f t="shared" si="687"/>
        <v>2.35169008289126E-6</v>
      </c>
    </row>
    <row r="43913" spans="1:4" x14ac:dyDescent="0.4">
      <c r="A43913" s="1">
        <v>43911</v>
      </c>
      <c r="B43913" s="2">
        <v>0.22288288327952199</v>
      </c>
      <c r="C43913" s="2">
        <v>-7.7117116720477594E-2</v>
      </c>
      <c r="D43913">
        <f t="shared" si="687"/>
        <v>7.7117116720477594E-2</v>
      </c>
    </row>
    <row r="43914" spans="1:4" x14ac:dyDescent="0.4">
      <c r="A43914" s="1">
        <v>43912</v>
      </c>
      <c r="B43914" s="2">
        <v>0.30000078586001799</v>
      </c>
      <c r="C43914" s="2">
        <v>7.8586001889258096E-7</v>
      </c>
      <c r="D43914">
        <f t="shared" si="687"/>
        <v>7.8586001889258096E-7</v>
      </c>
    </row>
    <row r="43915" spans="1:4" x14ac:dyDescent="0.4">
      <c r="A43915" s="1">
        <v>43913</v>
      </c>
      <c r="B43915" s="2">
        <v>0.299991874889034</v>
      </c>
      <c r="C43915" s="2">
        <v>-8.1251109650959301E-6</v>
      </c>
      <c r="D43915">
        <f t="shared" si="687"/>
        <v>8.1251109650959301E-6</v>
      </c>
    </row>
    <row r="43916" spans="1:4" x14ac:dyDescent="0.4">
      <c r="A43916" s="1">
        <v>43914</v>
      </c>
      <c r="B43916" s="2">
        <v>0.29999925707670799</v>
      </c>
      <c r="C43916" s="2">
        <v>-7.4292329099723201E-7</v>
      </c>
      <c r="D43916">
        <f t="shared" si="687"/>
        <v>7.4292329099723201E-7</v>
      </c>
    </row>
    <row r="43917" spans="1:4" x14ac:dyDescent="0.4">
      <c r="A43917" s="1">
        <v>43915</v>
      </c>
      <c r="B43917" s="2">
        <v>0.28882041873667602</v>
      </c>
      <c r="C43917" s="2">
        <v>-1.1179581263323499E-2</v>
      </c>
      <c r="D43917">
        <f t="shared" si="687"/>
        <v>1.1179581263323499E-2</v>
      </c>
    </row>
    <row r="43918" spans="1:4" x14ac:dyDescent="0.4">
      <c r="A43918" s="1">
        <v>43916</v>
      </c>
      <c r="B43918" s="2">
        <v>0.30000050754922503</v>
      </c>
      <c r="C43918" s="2">
        <v>5.0754922520379598E-7</v>
      </c>
      <c r="D43918">
        <f t="shared" si="687"/>
        <v>5.0754922520379598E-7</v>
      </c>
    </row>
    <row r="43919" spans="1:4" x14ac:dyDescent="0.4">
      <c r="A43919" s="1">
        <v>43917</v>
      </c>
      <c r="B43919" s="2">
        <v>0.29999613487990701</v>
      </c>
      <c r="C43919" s="2">
        <v>-3.8651200926498302E-6</v>
      </c>
      <c r="D43919">
        <f t="shared" si="687"/>
        <v>3.8651200926498302E-6</v>
      </c>
    </row>
    <row r="43920" spans="1:4" x14ac:dyDescent="0.4">
      <c r="A43920" s="1">
        <v>43918</v>
      </c>
      <c r="B43920" s="2">
        <v>0.30000741165474598</v>
      </c>
      <c r="C43920" s="2">
        <v>7.4116547469915601E-6</v>
      </c>
      <c r="D43920">
        <f t="shared" si="687"/>
        <v>7.4116547469915601E-6</v>
      </c>
    </row>
    <row r="43921" spans="1:4" x14ac:dyDescent="0.4">
      <c r="A43921" s="1">
        <v>43919</v>
      </c>
      <c r="B43921" s="2">
        <v>0.299998422627481</v>
      </c>
      <c r="C43921" s="2">
        <v>-1.57737251815781E-6</v>
      </c>
      <c r="D43921">
        <f t="shared" si="687"/>
        <v>1.57737251815781E-6</v>
      </c>
    </row>
    <row r="43922" spans="1:4" x14ac:dyDescent="0.4">
      <c r="A43922" s="1">
        <v>43920</v>
      </c>
      <c r="B43922" s="2">
        <v>0.299992861888845</v>
      </c>
      <c r="C43922" s="2">
        <v>-7.1381111541590702E-6</v>
      </c>
      <c r="D43922">
        <f t="shared" si="687"/>
        <v>7.1381111541590702E-6</v>
      </c>
    </row>
    <row r="43923" spans="1:4" x14ac:dyDescent="0.4">
      <c r="A43923" s="1">
        <v>43921</v>
      </c>
      <c r="B43923" s="2">
        <v>0.29999635542477299</v>
      </c>
      <c r="C43923" s="2">
        <v>-3.6445752267799601E-6</v>
      </c>
      <c r="D43923">
        <f t="shared" si="687"/>
        <v>3.6445752267799601E-6</v>
      </c>
    </row>
    <row r="43924" spans="1:4" x14ac:dyDescent="0.4">
      <c r="A43924" s="1">
        <v>43922</v>
      </c>
      <c r="B43924" s="2">
        <v>0.29999389079188099</v>
      </c>
      <c r="C43924" s="2">
        <v>-6.1092081187763496E-6</v>
      </c>
      <c r="D43924">
        <f t="shared" si="687"/>
        <v>6.1092081187763496E-6</v>
      </c>
    </row>
    <row r="43925" spans="1:4" x14ac:dyDescent="0.4">
      <c r="A43925" s="1">
        <v>43923</v>
      </c>
      <c r="B43925" s="2">
        <v>0.29999845044387402</v>
      </c>
      <c r="C43925" s="2">
        <v>-1.54955612585716E-6</v>
      </c>
      <c r="D43925">
        <f t="shared" si="687"/>
        <v>1.54955612585716E-6</v>
      </c>
    </row>
    <row r="43926" spans="1:4" x14ac:dyDescent="0.4">
      <c r="A43926" s="1">
        <v>43924</v>
      </c>
      <c r="B43926" s="2">
        <v>0.29999345209383599</v>
      </c>
      <c r="C43926" s="2">
        <v>-6.5479061630013799E-6</v>
      </c>
      <c r="D43926">
        <f t="shared" si="687"/>
        <v>6.5479061630013799E-6</v>
      </c>
    </row>
    <row r="43927" spans="1:4" x14ac:dyDescent="0.4">
      <c r="A43927" s="1">
        <v>43925</v>
      </c>
      <c r="B43927" s="2">
        <v>0.29999345950634498</v>
      </c>
      <c r="C43927" s="2">
        <v>-6.5404936546720101E-6</v>
      </c>
      <c r="D43927">
        <f t="shared" si="687"/>
        <v>6.5404936546720101E-6</v>
      </c>
    </row>
    <row r="43928" spans="1:4" x14ac:dyDescent="0.4">
      <c r="A43928" s="1">
        <v>43926</v>
      </c>
      <c r="B43928" s="2">
        <v>0.29999954459935202</v>
      </c>
      <c r="C43928" s="2">
        <v>-4.5540064769200499E-7</v>
      </c>
      <c r="D43928">
        <f t="shared" si="687"/>
        <v>4.5540064769200499E-7</v>
      </c>
    </row>
    <row r="43929" spans="1:4" x14ac:dyDescent="0.4">
      <c r="A43929" s="1">
        <v>43927</v>
      </c>
      <c r="B43929" s="2">
        <v>0.29999804169357103</v>
      </c>
      <c r="C43929" s="2">
        <v>-1.9583064284067702E-6</v>
      </c>
      <c r="D43929">
        <f t="shared" si="687"/>
        <v>1.9583064284067702E-6</v>
      </c>
    </row>
    <row r="43930" spans="1:4" x14ac:dyDescent="0.4">
      <c r="A43930" s="1">
        <v>43928</v>
      </c>
      <c r="B43930" s="2">
        <v>0.25</v>
      </c>
      <c r="C43930" s="2">
        <v>-4.9999999999999899E-2</v>
      </c>
      <c r="D43930">
        <f t="shared" si="687"/>
        <v>4.9999999999999899E-2</v>
      </c>
    </row>
    <row r="43931" spans="1:4" x14ac:dyDescent="0.4">
      <c r="A43931" s="1">
        <v>43929</v>
      </c>
      <c r="B43931" s="2">
        <v>0.299991297854589</v>
      </c>
      <c r="C43931" s="2">
        <v>-8.7021454107660806E-6</v>
      </c>
      <c r="D43931">
        <f t="shared" si="687"/>
        <v>8.7021454107660806E-6</v>
      </c>
    </row>
    <row r="43932" spans="1:4" x14ac:dyDescent="0.4">
      <c r="A43932" s="1">
        <v>43930</v>
      </c>
      <c r="B43932" s="2">
        <v>0.29999295716795099</v>
      </c>
      <c r="C43932" s="2">
        <v>-7.0428320482207503E-6</v>
      </c>
      <c r="D43932">
        <f t="shared" si="687"/>
        <v>7.0428320482207503E-6</v>
      </c>
    </row>
    <row r="43933" spans="1:4" x14ac:dyDescent="0.4">
      <c r="A43933" s="1">
        <v>43931</v>
      </c>
      <c r="B43933" s="2">
        <v>0.299991699965031</v>
      </c>
      <c r="C43933" s="2">
        <v>-8.3000349683781603E-6</v>
      </c>
      <c r="D43933">
        <f t="shared" si="687"/>
        <v>8.3000349683781603E-6</v>
      </c>
    </row>
    <row r="43934" spans="1:4" x14ac:dyDescent="0.4">
      <c r="A43934" s="1">
        <v>43932</v>
      </c>
      <c r="B43934" s="2">
        <v>0.29999544783323201</v>
      </c>
      <c r="C43934" s="2">
        <v>-4.5521667679793103E-6</v>
      </c>
      <c r="D43934">
        <f t="shared" si="687"/>
        <v>4.5521667679793103E-6</v>
      </c>
    </row>
    <row r="43935" spans="1:4" x14ac:dyDescent="0.4">
      <c r="A43935" s="1">
        <v>43933</v>
      </c>
      <c r="B43935" s="2">
        <v>0.30000010978353298</v>
      </c>
      <c r="C43935" s="2">
        <v>1.0978353337520699E-7</v>
      </c>
      <c r="D43935">
        <f t="shared" si="687"/>
        <v>1.0978353337520699E-7</v>
      </c>
    </row>
    <row r="43936" spans="1:4" x14ac:dyDescent="0.4">
      <c r="A43936" s="1">
        <v>43934</v>
      </c>
      <c r="B43936" s="2">
        <v>0.30000228363547898</v>
      </c>
      <c r="C43936" s="2">
        <v>2.2836354796051899E-6</v>
      </c>
      <c r="D43936">
        <f t="shared" si="687"/>
        <v>2.2836354796051899E-6</v>
      </c>
    </row>
    <row r="43937" spans="1:4" x14ac:dyDescent="0.4">
      <c r="A43937" s="1">
        <v>43935</v>
      </c>
      <c r="B43937" s="2">
        <v>0.30000016717696898</v>
      </c>
      <c r="C43937" s="2">
        <v>1.67176969934068E-7</v>
      </c>
      <c r="D43937">
        <f t="shared" si="687"/>
        <v>1.67176969934068E-7</v>
      </c>
    </row>
    <row r="43938" spans="1:4" x14ac:dyDescent="0.4">
      <c r="A43938" s="1">
        <v>43936</v>
      </c>
      <c r="B43938" s="2">
        <v>0.299987713617764</v>
      </c>
      <c r="C43938" s="2">
        <v>-1.2286382235437901E-5</v>
      </c>
      <c r="D43938">
        <f t="shared" si="687"/>
        <v>1.2286382235437901E-5</v>
      </c>
    </row>
    <row r="43939" spans="1:4" x14ac:dyDescent="0.4">
      <c r="A43939" s="1">
        <v>43937</v>
      </c>
      <c r="B43939" s="2">
        <v>0.29999839820243401</v>
      </c>
      <c r="C43939" s="2">
        <v>-1.60179756558687E-6</v>
      </c>
      <c r="D43939">
        <f t="shared" si="687"/>
        <v>1.60179756558687E-6</v>
      </c>
    </row>
    <row r="43940" spans="1:4" x14ac:dyDescent="0.4">
      <c r="A43940" s="1">
        <v>43938</v>
      </c>
      <c r="B43940" s="2">
        <v>0.30000526086909901</v>
      </c>
      <c r="C43940" s="2">
        <v>5.2608690991329204E-6</v>
      </c>
      <c r="D43940">
        <f t="shared" si="687"/>
        <v>5.2608690991329204E-6</v>
      </c>
    </row>
    <row r="43941" spans="1:4" x14ac:dyDescent="0.4">
      <c r="A43941" s="1">
        <v>43939</v>
      </c>
      <c r="B43941" s="2">
        <v>0.29999872630644597</v>
      </c>
      <c r="C43941" s="2">
        <v>-1.27369355318318E-6</v>
      </c>
      <c r="D43941">
        <f t="shared" si="687"/>
        <v>1.27369355318318E-6</v>
      </c>
    </row>
    <row r="43942" spans="1:4" x14ac:dyDescent="0.4">
      <c r="A43942" s="1">
        <v>43940</v>
      </c>
      <c r="B43942" s="2">
        <v>0.29999393492821602</v>
      </c>
      <c r="C43942" s="2">
        <v>-6.0650717838561703E-6</v>
      </c>
      <c r="D43942">
        <f t="shared" si="687"/>
        <v>6.0650717838561703E-6</v>
      </c>
    </row>
    <row r="43943" spans="1:4" x14ac:dyDescent="0.4">
      <c r="A43943" s="1">
        <v>43941</v>
      </c>
      <c r="B43943" s="2">
        <v>0.29999711045891397</v>
      </c>
      <c r="C43943" s="2">
        <v>-2.8895410854601302E-6</v>
      </c>
      <c r="D43943">
        <f t="shared" si="687"/>
        <v>2.8895410854601302E-6</v>
      </c>
    </row>
    <row r="43944" spans="1:4" x14ac:dyDescent="0.4">
      <c r="A43944" s="1">
        <v>43942</v>
      </c>
      <c r="B43944" s="2">
        <v>0.29999719611040598</v>
      </c>
      <c r="C43944" s="2">
        <v>-2.8038895938387001E-6</v>
      </c>
      <c r="D43944">
        <f t="shared" si="687"/>
        <v>2.8038895938387001E-6</v>
      </c>
    </row>
    <row r="43945" spans="1:4" x14ac:dyDescent="0.4">
      <c r="A43945" s="1">
        <v>43943</v>
      </c>
      <c r="B43945" s="2">
        <v>0.299987985832318</v>
      </c>
      <c r="C43945" s="2">
        <v>-1.2014167681206801E-5</v>
      </c>
      <c r="D43945">
        <f t="shared" si="687"/>
        <v>1.2014167681206801E-5</v>
      </c>
    </row>
    <row r="43946" spans="1:4" x14ac:dyDescent="0.4">
      <c r="A43946" s="1">
        <v>43944</v>
      </c>
      <c r="B43946" s="2">
        <v>0.299994668365688</v>
      </c>
      <c r="C43946" s="2">
        <v>-5.3316343118781E-6</v>
      </c>
      <c r="D43946">
        <f t="shared" si="687"/>
        <v>5.3316343118781E-6</v>
      </c>
    </row>
    <row r="43947" spans="1:4" x14ac:dyDescent="0.4">
      <c r="A43947" s="1">
        <v>43945</v>
      </c>
      <c r="B43947" s="2">
        <v>0.30000070879134</v>
      </c>
      <c r="C43947" s="2">
        <v>7.0879134023149604E-7</v>
      </c>
      <c r="D43947">
        <f t="shared" si="687"/>
        <v>7.0879134023149604E-7</v>
      </c>
    </row>
    <row r="43948" spans="1:4" x14ac:dyDescent="0.4">
      <c r="A43948" s="1">
        <v>43946</v>
      </c>
      <c r="B43948" s="2">
        <v>0.30000504771616199</v>
      </c>
      <c r="C43948" s="2">
        <v>5.0477161627759897E-6</v>
      </c>
      <c r="D43948">
        <f t="shared" si="687"/>
        <v>5.0477161627759897E-6</v>
      </c>
    </row>
    <row r="43949" spans="1:4" x14ac:dyDescent="0.4">
      <c r="A43949" s="1">
        <v>43947</v>
      </c>
      <c r="B43949" s="2">
        <v>0.29999761902809302</v>
      </c>
      <c r="C43949" s="2">
        <v>-2.3809719068568201E-6</v>
      </c>
      <c r="D43949">
        <f t="shared" si="687"/>
        <v>2.3809719068568201E-6</v>
      </c>
    </row>
    <row r="43950" spans="1:4" x14ac:dyDescent="0.4">
      <c r="A43950" s="1">
        <v>43948</v>
      </c>
      <c r="B43950" s="2">
        <v>0.30000159305208501</v>
      </c>
      <c r="C43950" s="2">
        <v>1.5930520853024699E-6</v>
      </c>
      <c r="D43950">
        <f t="shared" si="687"/>
        <v>1.5930520853024699E-6</v>
      </c>
    </row>
    <row r="43951" spans="1:4" x14ac:dyDescent="0.4">
      <c r="A43951" s="1">
        <v>43949</v>
      </c>
      <c r="B43951" s="2">
        <v>0.30000342288054299</v>
      </c>
      <c r="C43951" s="2">
        <v>3.4228805435576599E-6</v>
      </c>
      <c r="D43951">
        <f t="shared" si="687"/>
        <v>3.4228805435576599E-6</v>
      </c>
    </row>
    <row r="43952" spans="1:4" x14ac:dyDescent="0.4">
      <c r="A43952" s="1">
        <v>43950</v>
      </c>
      <c r="B43952" s="2">
        <v>0.29999289901619403</v>
      </c>
      <c r="C43952" s="2">
        <v>-7.1009838057967097E-6</v>
      </c>
      <c r="D43952">
        <f t="shared" si="687"/>
        <v>7.1009838057967097E-6</v>
      </c>
    </row>
    <row r="43953" spans="1:4" x14ac:dyDescent="0.4">
      <c r="A43953" s="1">
        <v>43951</v>
      </c>
      <c r="B43953" s="2">
        <v>0.29999773790342599</v>
      </c>
      <c r="C43953" s="2">
        <v>-2.2620965733355302E-6</v>
      </c>
      <c r="D43953">
        <f t="shared" si="687"/>
        <v>2.2620965733355302E-6</v>
      </c>
    </row>
    <row r="43954" spans="1:4" x14ac:dyDescent="0.4">
      <c r="A43954" s="1">
        <v>43952</v>
      </c>
      <c r="B43954" s="2">
        <v>0.30000690058428497</v>
      </c>
      <c r="C43954" s="2">
        <v>6.9005842851521603E-6</v>
      </c>
      <c r="D43954">
        <f t="shared" si="687"/>
        <v>6.9005842851521603E-6</v>
      </c>
    </row>
    <row r="43955" spans="1:4" x14ac:dyDescent="0.4">
      <c r="A43955" s="1">
        <v>43953</v>
      </c>
      <c r="B43955" s="2">
        <v>0.29999296787414198</v>
      </c>
      <c r="C43955" s="2">
        <v>-7.0321258578975797E-6</v>
      </c>
      <c r="D43955">
        <f t="shared" si="687"/>
        <v>7.0321258578975797E-6</v>
      </c>
    </row>
    <row r="43956" spans="1:4" x14ac:dyDescent="0.4">
      <c r="A43956" s="1">
        <v>43954</v>
      </c>
      <c r="B43956" s="2">
        <v>0.29990153195847002</v>
      </c>
      <c r="C43956" s="2">
        <v>-9.8468041529131594E-5</v>
      </c>
      <c r="D43956">
        <f t="shared" si="687"/>
        <v>9.8468041529131594E-5</v>
      </c>
    </row>
    <row r="43957" spans="1:4" x14ac:dyDescent="0.4">
      <c r="A43957" s="1">
        <v>43955</v>
      </c>
      <c r="B43957" s="2">
        <v>0.30001152742098403</v>
      </c>
      <c r="C43957" s="2">
        <v>1.1527420984758199E-5</v>
      </c>
      <c r="D43957">
        <f t="shared" si="687"/>
        <v>1.1527420984758199E-5</v>
      </c>
    </row>
    <row r="43958" spans="1:4" x14ac:dyDescent="0.4">
      <c r="A43958" s="1">
        <v>43956</v>
      </c>
      <c r="B43958" s="2">
        <v>0.30000377442263298</v>
      </c>
      <c r="C43958" s="2">
        <v>3.7744226334401798E-6</v>
      </c>
      <c r="D43958">
        <f t="shared" si="687"/>
        <v>3.7744226334401798E-6</v>
      </c>
    </row>
    <row r="43959" spans="1:4" x14ac:dyDescent="0.4">
      <c r="A43959" s="1">
        <v>43957</v>
      </c>
      <c r="B43959" s="2">
        <v>0.29999457997537898</v>
      </c>
      <c r="C43959" s="2">
        <v>-5.4200246201729901E-6</v>
      </c>
      <c r="D43959">
        <f t="shared" si="687"/>
        <v>5.4200246201729901E-6</v>
      </c>
    </row>
    <row r="43960" spans="1:4" x14ac:dyDescent="0.4">
      <c r="A43960" s="1">
        <v>43958</v>
      </c>
      <c r="B43960" s="2">
        <v>0.29998388742214999</v>
      </c>
      <c r="C43960" s="2">
        <v>-1.61125778493365E-5</v>
      </c>
      <c r="D43960">
        <f t="shared" si="687"/>
        <v>1.61125778493365E-5</v>
      </c>
    </row>
    <row r="43961" spans="1:4" x14ac:dyDescent="0.4">
      <c r="A43961" s="1">
        <v>43959</v>
      </c>
      <c r="B43961" s="2">
        <v>0.299999205853268</v>
      </c>
      <c r="C43961" s="2">
        <v>-7.94146731653011E-7</v>
      </c>
      <c r="D43961">
        <f t="shared" si="687"/>
        <v>7.94146731653011E-7</v>
      </c>
    </row>
    <row r="43962" spans="1:4" x14ac:dyDescent="0.4">
      <c r="A43962" s="1">
        <v>43960</v>
      </c>
      <c r="B43962" s="2">
        <v>0.29999050091318102</v>
      </c>
      <c r="C43962" s="2">
        <v>-9.4990868181876708E-6</v>
      </c>
      <c r="D43962">
        <f t="shared" si="687"/>
        <v>9.4990868181876708E-6</v>
      </c>
    </row>
    <row r="43963" spans="1:4" x14ac:dyDescent="0.4">
      <c r="A43963" s="1">
        <v>43961</v>
      </c>
      <c r="B43963" s="2">
        <v>0.30000126014795298</v>
      </c>
      <c r="C43963" s="2">
        <v>1.2601479536522501E-6</v>
      </c>
      <c r="D43963">
        <f t="shared" si="687"/>
        <v>1.2601479536522501E-6</v>
      </c>
    </row>
    <row r="43964" spans="1:4" x14ac:dyDescent="0.4">
      <c r="A43964" s="1">
        <v>43962</v>
      </c>
      <c r="B43964" s="2">
        <v>0.30000892620965502</v>
      </c>
      <c r="C43964" s="2">
        <v>8.9262096559239395E-6</v>
      </c>
      <c r="D43964">
        <f t="shared" si="687"/>
        <v>8.9262096559239395E-6</v>
      </c>
    </row>
    <row r="43965" spans="1:4" x14ac:dyDescent="0.4">
      <c r="A43965" s="1">
        <v>43963</v>
      </c>
      <c r="B43965" s="2">
        <v>0.30000738005829802</v>
      </c>
      <c r="C43965" s="2">
        <v>7.3800582989225197E-6</v>
      </c>
      <c r="D43965">
        <f t="shared" si="687"/>
        <v>7.3800582989225197E-6</v>
      </c>
    </row>
    <row r="43966" spans="1:4" x14ac:dyDescent="0.4">
      <c r="A43966" s="1">
        <v>43964</v>
      </c>
      <c r="B43966" s="2">
        <v>0.299994516608109</v>
      </c>
      <c r="C43966" s="2">
        <v>-5.4833918905483597E-6</v>
      </c>
      <c r="D43966">
        <f t="shared" si="687"/>
        <v>5.4833918905483597E-6</v>
      </c>
    </row>
    <row r="43967" spans="1:4" x14ac:dyDescent="0.4">
      <c r="A43967" s="1">
        <v>43965</v>
      </c>
      <c r="B43967" s="2">
        <v>0.29999176208075901</v>
      </c>
      <c r="C43967" s="2">
        <v>-8.2379192402615103E-6</v>
      </c>
      <c r="D43967">
        <f t="shared" si="687"/>
        <v>8.2379192402615103E-6</v>
      </c>
    </row>
    <row r="43968" spans="1:4" x14ac:dyDescent="0.4">
      <c r="A43968" s="1">
        <v>43966</v>
      </c>
      <c r="B43968" s="2">
        <v>0.30000298163380601</v>
      </c>
      <c r="C43968" s="2">
        <v>2.9816338062982301E-6</v>
      </c>
      <c r="D43968">
        <f t="shared" si="687"/>
        <v>2.9816338062982301E-6</v>
      </c>
    </row>
    <row r="43969" spans="1:4" x14ac:dyDescent="0.4">
      <c r="A43969" s="1">
        <v>43967</v>
      </c>
      <c r="B43969" s="2">
        <v>0.29999056090727699</v>
      </c>
      <c r="C43969" s="2">
        <v>-9.4390927221077397E-6</v>
      </c>
      <c r="D43969">
        <f t="shared" si="687"/>
        <v>9.4390927221077397E-6</v>
      </c>
    </row>
    <row r="43970" spans="1:4" x14ac:dyDescent="0.4">
      <c r="A43970" s="1">
        <v>43968</v>
      </c>
      <c r="B43970" s="2">
        <v>0.30000153131565799</v>
      </c>
      <c r="C43970" s="2">
        <v>1.5313156584984E-6</v>
      </c>
      <c r="D43970">
        <f t="shared" si="687"/>
        <v>1.5313156584984E-6</v>
      </c>
    </row>
    <row r="43971" spans="1:4" x14ac:dyDescent="0.4">
      <c r="A43971" s="1">
        <v>43969</v>
      </c>
      <c r="B43971" s="2">
        <v>0.29999721916660799</v>
      </c>
      <c r="C43971" s="2">
        <v>-2.7808333916134998E-6</v>
      </c>
      <c r="D43971">
        <f t="shared" ref="D43971:D44034" si="688">ABS(C43971)</f>
        <v>2.7808333916134998E-6</v>
      </c>
    </row>
    <row r="43972" spans="1:4" x14ac:dyDescent="0.4">
      <c r="A43972" s="1">
        <v>43970</v>
      </c>
      <c r="B43972" s="2">
        <v>0.30000440197515599</v>
      </c>
      <c r="C43972" s="2">
        <v>4.4019751569424E-6</v>
      </c>
      <c r="D43972">
        <f t="shared" si="688"/>
        <v>4.4019751569424E-6</v>
      </c>
    </row>
    <row r="43973" spans="1:4" x14ac:dyDescent="0.4">
      <c r="A43973" s="1">
        <v>43971</v>
      </c>
      <c r="B43973" s="2">
        <v>0.30000057561222199</v>
      </c>
      <c r="C43973" s="2">
        <v>5.7561222294166804E-7</v>
      </c>
      <c r="D43973">
        <f t="shared" si="688"/>
        <v>5.7561222294166804E-7</v>
      </c>
    </row>
    <row r="43974" spans="1:4" x14ac:dyDescent="0.4">
      <c r="A43974" s="1">
        <v>43972</v>
      </c>
      <c r="B43974" s="2">
        <v>0.28881675539707702</v>
      </c>
      <c r="C43974" s="2">
        <v>-1.1183244602922899E-2</v>
      </c>
      <c r="D43974">
        <f t="shared" si="688"/>
        <v>1.1183244602922899E-2</v>
      </c>
    </row>
    <row r="43975" spans="1:4" x14ac:dyDescent="0.4">
      <c r="A43975" s="1">
        <v>43973</v>
      </c>
      <c r="B43975" s="2">
        <v>0.30000767343178802</v>
      </c>
      <c r="C43975" s="2">
        <v>7.6734317882576308E-6</v>
      </c>
      <c r="D43975">
        <f t="shared" si="688"/>
        <v>7.6734317882576308E-6</v>
      </c>
    </row>
    <row r="43976" spans="1:4" x14ac:dyDescent="0.4">
      <c r="A43976" s="1">
        <v>43974</v>
      </c>
      <c r="B43976" s="2">
        <v>0.29999337652816099</v>
      </c>
      <c r="C43976" s="2">
        <v>-6.6234718385515996E-6</v>
      </c>
      <c r="D43976">
        <f t="shared" si="688"/>
        <v>6.6234718385515996E-6</v>
      </c>
    </row>
    <row r="43977" spans="1:4" x14ac:dyDescent="0.4">
      <c r="A43977" s="1">
        <v>43975</v>
      </c>
      <c r="B43977" s="2">
        <v>0.30000565507396998</v>
      </c>
      <c r="C43977" s="2">
        <v>5.6550739707672497E-6</v>
      </c>
      <c r="D43977">
        <f t="shared" si="688"/>
        <v>5.6550739707672497E-6</v>
      </c>
    </row>
    <row r="43978" spans="1:4" x14ac:dyDescent="0.4">
      <c r="A43978" s="1">
        <v>43976</v>
      </c>
      <c r="B43978" s="2">
        <v>0.29999469196674899</v>
      </c>
      <c r="C43978" s="2">
        <v>-5.3080332501620399E-6</v>
      </c>
      <c r="D43978">
        <f t="shared" si="688"/>
        <v>5.3080332501620399E-6</v>
      </c>
    </row>
    <row r="43979" spans="1:4" x14ac:dyDescent="0.4">
      <c r="A43979" s="1">
        <v>43977</v>
      </c>
      <c r="B43979" s="2">
        <v>0.29999961850401202</v>
      </c>
      <c r="C43979" s="2">
        <v>-3.81495987744617E-7</v>
      </c>
      <c r="D43979">
        <f t="shared" si="688"/>
        <v>3.81495987744617E-7</v>
      </c>
    </row>
    <row r="43980" spans="1:4" x14ac:dyDescent="0.4">
      <c r="A43980" s="1">
        <v>43978</v>
      </c>
      <c r="B43980" s="2">
        <v>0.30000173511401401</v>
      </c>
      <c r="C43980" s="2">
        <v>1.7351140142451899E-6</v>
      </c>
      <c r="D43980">
        <f t="shared" si="688"/>
        <v>1.7351140142451899E-6</v>
      </c>
    </row>
    <row r="43981" spans="1:4" x14ac:dyDescent="0.4">
      <c r="A43981" s="1">
        <v>43979</v>
      </c>
      <c r="B43981" s="2">
        <v>0.30000177278967399</v>
      </c>
      <c r="C43981" s="2">
        <v>1.77278967494753E-6</v>
      </c>
      <c r="D43981">
        <f t="shared" si="688"/>
        <v>1.77278967494753E-6</v>
      </c>
    </row>
    <row r="43982" spans="1:4" x14ac:dyDescent="0.4">
      <c r="A43982" s="1">
        <v>43980</v>
      </c>
      <c r="B43982" s="2">
        <v>0.30000512754089098</v>
      </c>
      <c r="C43982" s="2">
        <v>5.1275408912143601E-6</v>
      </c>
      <c r="D43982">
        <f t="shared" si="688"/>
        <v>5.1275408912143601E-6</v>
      </c>
    </row>
    <row r="43983" spans="1:4" x14ac:dyDescent="0.4">
      <c r="A43983" s="1">
        <v>43981</v>
      </c>
      <c r="B43983" s="2">
        <v>0.29999734641328901</v>
      </c>
      <c r="C43983" s="2">
        <v>-2.6535867106991501E-6</v>
      </c>
      <c r="D43983">
        <f t="shared" si="688"/>
        <v>2.6535867106991501E-6</v>
      </c>
    </row>
    <row r="43984" spans="1:4" x14ac:dyDescent="0.4">
      <c r="A43984" s="1">
        <v>43982</v>
      </c>
      <c r="B43984" s="2">
        <v>0.30001084509068099</v>
      </c>
      <c r="C43984" s="2">
        <v>1.0845090681721399E-5</v>
      </c>
      <c r="D43984">
        <f t="shared" si="688"/>
        <v>1.0845090681721399E-5</v>
      </c>
    </row>
    <row r="43985" spans="1:4" x14ac:dyDescent="0.4">
      <c r="A43985" s="1">
        <v>43983</v>
      </c>
      <c r="B43985" s="2">
        <v>0.21585976635297899</v>
      </c>
      <c r="C43985" s="2">
        <v>-8.4140233647020099E-2</v>
      </c>
      <c r="D43985">
        <f t="shared" si="688"/>
        <v>8.4140233647020099E-2</v>
      </c>
    </row>
    <row r="43986" spans="1:4" x14ac:dyDescent="0.4">
      <c r="A43986" s="1">
        <v>43984</v>
      </c>
      <c r="B43986" s="2">
        <v>0.25</v>
      </c>
      <c r="C43986" s="2">
        <v>-4.9999999999999899E-2</v>
      </c>
      <c r="D43986">
        <f t="shared" si="688"/>
        <v>4.9999999999999899E-2</v>
      </c>
    </row>
    <row r="43987" spans="1:4" x14ac:dyDescent="0.4">
      <c r="A43987" s="1">
        <v>43985</v>
      </c>
      <c r="B43987" s="2">
        <v>0.300007665809915</v>
      </c>
      <c r="C43987" s="2">
        <v>7.6658099150694796E-6</v>
      </c>
      <c r="D43987">
        <f t="shared" si="688"/>
        <v>7.6658099150694796E-6</v>
      </c>
    </row>
    <row r="43988" spans="1:4" x14ac:dyDescent="0.4">
      <c r="A43988" s="1">
        <v>43986</v>
      </c>
      <c r="B43988" s="2">
        <v>0.30000412983364599</v>
      </c>
      <c r="C43988" s="2">
        <v>4.1298336461159598E-6</v>
      </c>
      <c r="D43988">
        <f t="shared" si="688"/>
        <v>4.1298336461159598E-6</v>
      </c>
    </row>
    <row r="43989" spans="1:4" x14ac:dyDescent="0.4">
      <c r="A43989" s="1">
        <v>43987</v>
      </c>
      <c r="B43989" s="2">
        <v>0.300006426203411</v>
      </c>
      <c r="C43989" s="2">
        <v>6.4262034118467401E-6</v>
      </c>
      <c r="D43989">
        <f t="shared" si="688"/>
        <v>6.4262034118467401E-6</v>
      </c>
    </row>
    <row r="43990" spans="1:4" x14ac:dyDescent="0.4">
      <c r="A43990" s="1">
        <v>43988</v>
      </c>
      <c r="B43990" s="2">
        <v>0.29999342136811802</v>
      </c>
      <c r="C43990" s="2">
        <v>-6.5786318814153798E-6</v>
      </c>
      <c r="D43990">
        <f t="shared" si="688"/>
        <v>6.5786318814153798E-6</v>
      </c>
    </row>
    <row r="43991" spans="1:4" x14ac:dyDescent="0.4">
      <c r="A43991" s="1">
        <v>43989</v>
      </c>
      <c r="B43991" s="2">
        <v>0.30000078594845397</v>
      </c>
      <c r="C43991" s="2">
        <v>7.8594845498436396E-7</v>
      </c>
      <c r="D43991">
        <f t="shared" si="688"/>
        <v>7.8594845498436396E-7</v>
      </c>
    </row>
    <row r="43992" spans="1:4" x14ac:dyDescent="0.4">
      <c r="A43992" s="1">
        <v>43990</v>
      </c>
      <c r="B43992" s="2">
        <v>0.29999384125819001</v>
      </c>
      <c r="C43992" s="2">
        <v>-6.1587418098141202E-6</v>
      </c>
      <c r="D43992">
        <f t="shared" si="688"/>
        <v>6.1587418098141202E-6</v>
      </c>
    </row>
    <row r="43993" spans="1:4" x14ac:dyDescent="0.4">
      <c r="A43993" s="1">
        <v>43991</v>
      </c>
      <c r="B43993" s="2">
        <v>0.299993345246228</v>
      </c>
      <c r="C43993" s="2">
        <v>-6.6547537712069398E-6</v>
      </c>
      <c r="D43993">
        <f t="shared" si="688"/>
        <v>6.6547537712069398E-6</v>
      </c>
    </row>
    <row r="43994" spans="1:4" x14ac:dyDescent="0.4">
      <c r="A43994" s="1">
        <v>43992</v>
      </c>
      <c r="B43994" s="2">
        <v>0.25</v>
      </c>
      <c r="C43994" s="2">
        <v>-4.9999999999999899E-2</v>
      </c>
      <c r="D43994">
        <f t="shared" si="688"/>
        <v>4.9999999999999899E-2</v>
      </c>
    </row>
    <row r="43995" spans="1:4" x14ac:dyDescent="0.4">
      <c r="A43995" s="1">
        <v>43993</v>
      </c>
      <c r="B43995" s="2">
        <v>0.300006572242148</v>
      </c>
      <c r="C43995" s="2">
        <v>6.5722421487279803E-6</v>
      </c>
      <c r="D43995">
        <f t="shared" si="688"/>
        <v>6.5722421487279803E-6</v>
      </c>
    </row>
    <row r="43996" spans="1:4" x14ac:dyDescent="0.4">
      <c r="A43996" s="1">
        <v>43994</v>
      </c>
      <c r="B43996" s="2">
        <v>0.30000751779067503</v>
      </c>
      <c r="C43996" s="2">
        <v>7.51779067509339E-6</v>
      </c>
      <c r="D43996">
        <f t="shared" si="688"/>
        <v>7.51779067509339E-6</v>
      </c>
    </row>
    <row r="43997" spans="1:4" x14ac:dyDescent="0.4">
      <c r="A43997" s="1">
        <v>43995</v>
      </c>
      <c r="B43997" s="2">
        <v>0.299988340830393</v>
      </c>
      <c r="C43997" s="2">
        <v>-1.1659169606603699E-5</v>
      </c>
      <c r="D43997">
        <f t="shared" si="688"/>
        <v>1.1659169606603699E-5</v>
      </c>
    </row>
    <row r="43998" spans="1:4" x14ac:dyDescent="0.4">
      <c r="A43998" s="1">
        <v>43996</v>
      </c>
      <c r="B43998" s="2">
        <v>0.29998728009547498</v>
      </c>
      <c r="C43998" s="2">
        <v>-1.27199045243386E-5</v>
      </c>
      <c r="D43998">
        <f t="shared" si="688"/>
        <v>1.27199045243386E-5</v>
      </c>
    </row>
    <row r="43999" spans="1:4" x14ac:dyDescent="0.4">
      <c r="A43999" s="1">
        <v>43997</v>
      </c>
      <c r="B43999" s="2">
        <v>0.300787184563856</v>
      </c>
      <c r="C43999" s="2">
        <v>7.8718456385640202E-4</v>
      </c>
      <c r="D43999">
        <f t="shared" si="688"/>
        <v>7.8718456385640202E-4</v>
      </c>
    </row>
    <row r="44000" spans="1:4" x14ac:dyDescent="0.4">
      <c r="A44000" s="1">
        <v>43998</v>
      </c>
      <c r="B44000" s="2">
        <v>0.30000344672017099</v>
      </c>
      <c r="C44000" s="2">
        <v>3.4467201717735998E-6</v>
      </c>
      <c r="D44000">
        <f t="shared" si="688"/>
        <v>3.4467201717735998E-6</v>
      </c>
    </row>
    <row r="44001" spans="1:4" x14ac:dyDescent="0.4">
      <c r="A44001" s="1">
        <v>43999</v>
      </c>
      <c r="B44001" s="2">
        <v>0.30000408210547203</v>
      </c>
      <c r="C44001" s="2">
        <v>4.0821054722583999E-6</v>
      </c>
      <c r="D44001">
        <f t="shared" si="688"/>
        <v>4.0821054722583999E-6</v>
      </c>
    </row>
    <row r="44002" spans="1:4" x14ac:dyDescent="0.4">
      <c r="A44002" s="1">
        <v>44000</v>
      </c>
      <c r="B44002" s="2">
        <v>0.30001359473594502</v>
      </c>
      <c r="C44002" s="2">
        <v>1.35947359458654E-5</v>
      </c>
      <c r="D44002">
        <f t="shared" si="688"/>
        <v>1.35947359458654E-5</v>
      </c>
    </row>
    <row r="44003" spans="1:4" x14ac:dyDescent="0.4">
      <c r="A44003" s="1">
        <v>44001</v>
      </c>
      <c r="B44003" s="2">
        <v>0.299997636239759</v>
      </c>
      <c r="C44003" s="2">
        <v>-2.3637602404868999E-6</v>
      </c>
      <c r="D44003">
        <f t="shared" si="688"/>
        <v>2.3637602404868999E-6</v>
      </c>
    </row>
    <row r="44004" spans="1:4" x14ac:dyDescent="0.4">
      <c r="A44004" s="1">
        <v>44002</v>
      </c>
      <c r="B44004" s="2">
        <v>0.30000334253421801</v>
      </c>
      <c r="C44004" s="2">
        <v>3.3425342186865702E-6</v>
      </c>
      <c r="D44004">
        <f t="shared" si="688"/>
        <v>3.3425342186865702E-6</v>
      </c>
    </row>
    <row r="44005" spans="1:4" x14ac:dyDescent="0.4">
      <c r="A44005" s="1">
        <v>44003</v>
      </c>
      <c r="B44005" s="2">
        <v>0.29999862618965101</v>
      </c>
      <c r="C44005" s="2">
        <v>-1.37381034831518E-6</v>
      </c>
      <c r="D44005">
        <f t="shared" si="688"/>
        <v>1.37381034831518E-6</v>
      </c>
    </row>
    <row r="44006" spans="1:4" x14ac:dyDescent="0.4">
      <c r="A44006" s="1">
        <v>44004</v>
      </c>
      <c r="B44006" s="2">
        <v>0.29999570033359801</v>
      </c>
      <c r="C44006" s="2">
        <v>-4.29966640191903E-6</v>
      </c>
      <c r="D44006">
        <f t="shared" si="688"/>
        <v>4.29966640191903E-6</v>
      </c>
    </row>
    <row r="44007" spans="1:4" x14ac:dyDescent="0.4">
      <c r="A44007" s="1">
        <v>44005</v>
      </c>
      <c r="B44007" s="2">
        <v>0.30000558562674501</v>
      </c>
      <c r="C44007" s="2">
        <v>5.5856267451859198E-6</v>
      </c>
      <c r="D44007">
        <f t="shared" si="688"/>
        <v>5.5856267451859198E-6</v>
      </c>
    </row>
    <row r="44008" spans="1:4" x14ac:dyDescent="0.4">
      <c r="A44008" s="1">
        <v>44006</v>
      </c>
      <c r="B44008" s="2">
        <v>0.29999975024444703</v>
      </c>
      <c r="C44008" s="2">
        <v>-2.4975555279471701E-7</v>
      </c>
      <c r="D44008">
        <f t="shared" si="688"/>
        <v>2.4975555279471701E-7</v>
      </c>
    </row>
    <row r="44009" spans="1:4" x14ac:dyDescent="0.4">
      <c r="A44009" s="1">
        <v>44007</v>
      </c>
      <c r="B44009" s="2">
        <v>0.29998953911868098</v>
      </c>
      <c r="C44009" s="2">
        <v>-1.0460881318563501E-5</v>
      </c>
      <c r="D44009">
        <f t="shared" si="688"/>
        <v>1.0460881318563501E-5</v>
      </c>
    </row>
    <row r="44010" spans="1:4" x14ac:dyDescent="0.4">
      <c r="A44010" s="1">
        <v>44008</v>
      </c>
      <c r="B44010" s="2">
        <v>0.29999649410596202</v>
      </c>
      <c r="C44010" s="2">
        <v>-3.5058940373033899E-6</v>
      </c>
      <c r="D44010">
        <f t="shared" si="688"/>
        <v>3.5058940373033899E-6</v>
      </c>
    </row>
    <row r="44011" spans="1:4" x14ac:dyDescent="0.4">
      <c r="A44011" s="1">
        <v>44009</v>
      </c>
      <c r="B44011" s="2">
        <v>0.30000790521549697</v>
      </c>
      <c r="C44011" s="2">
        <v>7.9052154974834592E-6</v>
      </c>
      <c r="D44011">
        <f t="shared" si="688"/>
        <v>7.9052154974834592E-6</v>
      </c>
    </row>
    <row r="44012" spans="1:4" x14ac:dyDescent="0.4">
      <c r="A44012" s="1">
        <v>44010</v>
      </c>
      <c r="B44012" s="2">
        <v>0.29997226591125098</v>
      </c>
      <c r="C44012" s="2">
        <v>-2.77340887483434E-5</v>
      </c>
      <c r="D44012">
        <f t="shared" si="688"/>
        <v>2.77340887483434E-5</v>
      </c>
    </row>
    <row r="44013" spans="1:4" x14ac:dyDescent="0.4">
      <c r="A44013" s="1">
        <v>44011</v>
      </c>
      <c r="B44013" s="2">
        <v>0.29999824197073399</v>
      </c>
      <c r="C44013" s="2">
        <v>-1.75802926533075E-6</v>
      </c>
      <c r="D44013">
        <f t="shared" si="688"/>
        <v>1.75802926533075E-6</v>
      </c>
    </row>
    <row r="44014" spans="1:4" x14ac:dyDescent="0.4">
      <c r="A44014" s="1">
        <v>44012</v>
      </c>
      <c r="B44014" s="2">
        <v>0.29999922105431498</v>
      </c>
      <c r="C44014" s="2">
        <v>-7.7894568417669E-7</v>
      </c>
      <c r="D44014">
        <f t="shared" si="688"/>
        <v>7.7894568417669E-7</v>
      </c>
    </row>
    <row r="44015" spans="1:4" x14ac:dyDescent="0.4">
      <c r="A44015" s="1">
        <v>44013</v>
      </c>
      <c r="B44015" s="2">
        <v>0.29999968812213001</v>
      </c>
      <c r="C44015" s="2">
        <v>-3.11877869585419E-7</v>
      </c>
      <c r="D44015">
        <f t="shared" si="688"/>
        <v>3.11877869585419E-7</v>
      </c>
    </row>
    <row r="44016" spans="1:4" x14ac:dyDescent="0.4">
      <c r="A44016" s="1">
        <v>44014</v>
      </c>
      <c r="B44016" s="2">
        <v>0.30000149242900398</v>
      </c>
      <c r="C44016" s="2">
        <v>1.49242900460144E-6</v>
      </c>
      <c r="D44016">
        <f t="shared" si="688"/>
        <v>1.49242900460144E-6</v>
      </c>
    </row>
    <row r="44017" spans="1:4" x14ac:dyDescent="0.4">
      <c r="A44017" s="1">
        <v>44015</v>
      </c>
      <c r="B44017" s="2">
        <v>0.30000246429453198</v>
      </c>
      <c r="C44017" s="2">
        <v>2.4642945326558402E-6</v>
      </c>
      <c r="D44017">
        <f t="shared" si="688"/>
        <v>2.4642945326558402E-6</v>
      </c>
    </row>
    <row r="44018" spans="1:4" x14ac:dyDescent="0.4">
      <c r="A44018" s="1">
        <v>44016</v>
      </c>
      <c r="B44018" s="2">
        <v>0.30000112548902602</v>
      </c>
      <c r="C44018" s="2">
        <v>1.1254890264766799E-6</v>
      </c>
      <c r="D44018">
        <f t="shared" si="688"/>
        <v>1.1254890264766799E-6</v>
      </c>
    </row>
    <row r="44019" spans="1:4" x14ac:dyDescent="0.4">
      <c r="A44019" s="1">
        <v>44017</v>
      </c>
      <c r="B44019" s="2">
        <v>0.29999441565044599</v>
      </c>
      <c r="C44019" s="2">
        <v>-5.5843495537777301E-6</v>
      </c>
      <c r="D44019">
        <f t="shared" si="688"/>
        <v>5.5843495537777301E-6</v>
      </c>
    </row>
    <row r="44020" spans="1:4" x14ac:dyDescent="0.4">
      <c r="A44020" s="1">
        <v>44018</v>
      </c>
      <c r="B44020" s="2">
        <v>0.30000304099980701</v>
      </c>
      <c r="C44020" s="2">
        <v>3.0409998074132301E-6</v>
      </c>
      <c r="D44020">
        <f t="shared" si="688"/>
        <v>3.0409998074132301E-6</v>
      </c>
    </row>
    <row r="44021" spans="1:4" x14ac:dyDescent="0.4">
      <c r="A44021" s="1">
        <v>44019</v>
      </c>
      <c r="B44021" s="2">
        <v>0.30000708450385699</v>
      </c>
      <c r="C44021" s="2">
        <v>7.0845038576128296E-6</v>
      </c>
      <c r="D44021">
        <f t="shared" si="688"/>
        <v>7.0845038576128296E-6</v>
      </c>
    </row>
    <row r="44022" spans="1:4" x14ac:dyDescent="0.4">
      <c r="A44022" s="1">
        <v>44020</v>
      </c>
      <c r="B44022" s="2">
        <v>0.30000342097752802</v>
      </c>
      <c r="C44022" s="2">
        <v>3.4209775286453402E-6</v>
      </c>
      <c r="D44022">
        <f t="shared" si="688"/>
        <v>3.4209775286453402E-6</v>
      </c>
    </row>
    <row r="44023" spans="1:4" x14ac:dyDescent="0.4">
      <c r="A44023" s="1">
        <v>44021</v>
      </c>
      <c r="B44023" s="2">
        <v>0.299995107308136</v>
      </c>
      <c r="C44023" s="2">
        <v>-4.8926918637670599E-6</v>
      </c>
      <c r="D44023">
        <f t="shared" si="688"/>
        <v>4.8926918637670599E-6</v>
      </c>
    </row>
    <row r="44024" spans="1:4" x14ac:dyDescent="0.4">
      <c r="A44024" s="1">
        <v>44022</v>
      </c>
      <c r="B44024" s="2">
        <v>0.29998824878678099</v>
      </c>
      <c r="C44024" s="2">
        <v>-1.1751213218058601E-5</v>
      </c>
      <c r="D44024">
        <f t="shared" si="688"/>
        <v>1.1751213218058601E-5</v>
      </c>
    </row>
    <row r="44025" spans="1:4" x14ac:dyDescent="0.4">
      <c r="A44025" s="1">
        <v>44023</v>
      </c>
      <c r="B44025" s="2">
        <v>0.29999904245480202</v>
      </c>
      <c r="C44025" s="2">
        <v>-9.5754519729984701E-7</v>
      </c>
      <c r="D44025">
        <f t="shared" si="688"/>
        <v>9.5754519729984701E-7</v>
      </c>
    </row>
    <row r="44026" spans="1:4" x14ac:dyDescent="0.4">
      <c r="A44026" s="1">
        <v>44024</v>
      </c>
      <c r="B44026" s="2">
        <v>0.30001114507662302</v>
      </c>
      <c r="C44026" s="2">
        <v>1.1145076623919601E-5</v>
      </c>
      <c r="D44026">
        <f t="shared" si="688"/>
        <v>1.1145076623919601E-5</v>
      </c>
    </row>
    <row r="44027" spans="1:4" x14ac:dyDescent="0.4">
      <c r="A44027" s="1">
        <v>44025</v>
      </c>
      <c r="B44027" s="2">
        <v>0.30000200349987399</v>
      </c>
      <c r="C44027" s="2">
        <v>2.0034998745588301E-6</v>
      </c>
      <c r="D44027">
        <f t="shared" si="688"/>
        <v>2.0034998745588301E-6</v>
      </c>
    </row>
    <row r="44028" spans="1:4" x14ac:dyDescent="0.4">
      <c r="A44028" s="1">
        <v>44026</v>
      </c>
      <c r="B44028" s="2">
        <v>0.300006434552058</v>
      </c>
      <c r="C44028" s="2">
        <v>6.4345520583985999E-6</v>
      </c>
      <c r="D44028">
        <f t="shared" si="688"/>
        <v>6.4345520583985999E-6</v>
      </c>
    </row>
    <row r="44029" spans="1:4" x14ac:dyDescent="0.4">
      <c r="A44029" s="1">
        <v>44027</v>
      </c>
      <c r="B44029" s="2">
        <v>0.299999042912311</v>
      </c>
      <c r="C44029" s="2">
        <v>-9.5708768887980903E-7</v>
      </c>
      <c r="D44029">
        <f t="shared" si="688"/>
        <v>9.5708768887980903E-7</v>
      </c>
    </row>
    <row r="44030" spans="1:4" x14ac:dyDescent="0.4">
      <c r="A44030" s="1">
        <v>44028</v>
      </c>
      <c r="B44030" s="2">
        <v>0.29999580893396099</v>
      </c>
      <c r="C44030" s="2">
        <v>-4.1910660388277903E-6</v>
      </c>
      <c r="D44030">
        <f t="shared" si="688"/>
        <v>4.1910660388277903E-6</v>
      </c>
    </row>
    <row r="44031" spans="1:4" x14ac:dyDescent="0.4">
      <c r="A44031" s="1">
        <v>44029</v>
      </c>
      <c r="B44031" s="2">
        <v>0.29999307558032501</v>
      </c>
      <c r="C44031" s="2">
        <v>-6.9244196748141597E-6</v>
      </c>
      <c r="D44031">
        <f t="shared" si="688"/>
        <v>6.9244196748141597E-6</v>
      </c>
    </row>
    <row r="44032" spans="1:4" x14ac:dyDescent="0.4">
      <c r="A44032" s="1">
        <v>44030</v>
      </c>
      <c r="B44032" s="2">
        <v>0.29989845707441598</v>
      </c>
      <c r="C44032" s="2">
        <v>-1.01542925583619E-4</v>
      </c>
      <c r="D44032">
        <f t="shared" si="688"/>
        <v>1.01542925583619E-4</v>
      </c>
    </row>
    <row r="44033" spans="1:4" x14ac:dyDescent="0.4">
      <c r="A44033" s="1">
        <v>44031</v>
      </c>
      <c r="B44033" s="2">
        <v>0.30000794714430601</v>
      </c>
      <c r="C44033" s="2">
        <v>7.9471443062417696E-6</v>
      </c>
      <c r="D44033">
        <f t="shared" si="688"/>
        <v>7.9471443062417696E-6</v>
      </c>
    </row>
    <row r="44034" spans="1:4" x14ac:dyDescent="0.4">
      <c r="A44034" s="1">
        <v>44032</v>
      </c>
      <c r="B44034" s="2">
        <v>0.29999569445860902</v>
      </c>
      <c r="C44034" s="2">
        <v>-4.30554139096983E-6</v>
      </c>
      <c r="D44034">
        <f t="shared" si="688"/>
        <v>4.30554139096983E-6</v>
      </c>
    </row>
    <row r="44035" spans="1:4" x14ac:dyDescent="0.4">
      <c r="A44035" s="1">
        <v>44033</v>
      </c>
      <c r="B44035" s="2">
        <v>0.29997212875932</v>
      </c>
      <c r="C44035" s="2">
        <v>-2.78712406791004E-5</v>
      </c>
      <c r="D44035">
        <f t="shared" ref="D44035:D44098" si="689">ABS(C44035)</f>
        <v>2.78712406791004E-5</v>
      </c>
    </row>
    <row r="44036" spans="1:4" x14ac:dyDescent="0.4">
      <c r="A44036" s="1">
        <v>44034</v>
      </c>
      <c r="B44036" s="2">
        <v>0.29999142839026399</v>
      </c>
      <c r="C44036" s="2">
        <v>-8.5716097352750397E-6</v>
      </c>
      <c r="D44036">
        <f t="shared" si="689"/>
        <v>8.5716097352750397E-6</v>
      </c>
    </row>
    <row r="44037" spans="1:4" x14ac:dyDescent="0.4">
      <c r="A44037" s="1">
        <v>44035</v>
      </c>
      <c r="B44037" s="2">
        <v>0.29990909146700101</v>
      </c>
      <c r="C44037" s="2">
        <v>-9.0908532998701304E-5</v>
      </c>
      <c r="D44037">
        <f t="shared" si="689"/>
        <v>9.0908532998701304E-5</v>
      </c>
    </row>
    <row r="44038" spans="1:4" x14ac:dyDescent="0.4">
      <c r="A44038" s="1">
        <v>44036</v>
      </c>
      <c r="B44038" s="2">
        <v>0.30000164651869798</v>
      </c>
      <c r="C44038" s="2">
        <v>1.64651869860588E-6</v>
      </c>
      <c r="D44038">
        <f t="shared" si="689"/>
        <v>1.64651869860588E-6</v>
      </c>
    </row>
    <row r="44039" spans="1:4" x14ac:dyDescent="0.4">
      <c r="A44039" s="1">
        <v>44037</v>
      </c>
      <c r="B44039" s="2">
        <v>0.300000155267443</v>
      </c>
      <c r="C44039" s="2">
        <v>1.5526744362448399E-7</v>
      </c>
      <c r="D44039">
        <f t="shared" si="689"/>
        <v>1.5526744362448399E-7</v>
      </c>
    </row>
    <row r="44040" spans="1:4" x14ac:dyDescent="0.4">
      <c r="A44040" s="1">
        <v>44038</v>
      </c>
      <c r="B44040" s="2">
        <v>0.224609789126371</v>
      </c>
      <c r="C44040" s="2">
        <v>-7.5390210873628002E-2</v>
      </c>
      <c r="D44040">
        <f t="shared" si="689"/>
        <v>7.5390210873628002E-2</v>
      </c>
    </row>
    <row r="44041" spans="1:4" x14ac:dyDescent="0.4">
      <c r="A44041" s="1">
        <v>44039</v>
      </c>
      <c r="B44041" s="2">
        <v>0.29999330322136603</v>
      </c>
      <c r="C44041" s="2">
        <v>-6.6967786330751596E-6</v>
      </c>
      <c r="D44041">
        <f t="shared" si="689"/>
        <v>6.6967786330751596E-6</v>
      </c>
    </row>
    <row r="44042" spans="1:4" x14ac:dyDescent="0.4">
      <c r="A44042" s="1">
        <v>44040</v>
      </c>
      <c r="B44042" s="2">
        <v>0.29999493761062501</v>
      </c>
      <c r="C44042" s="2">
        <v>-5.06238937419967E-6</v>
      </c>
      <c r="D44042">
        <f t="shared" si="689"/>
        <v>5.06238937419967E-6</v>
      </c>
    </row>
    <row r="44043" spans="1:4" x14ac:dyDescent="0.4">
      <c r="A44043" s="1">
        <v>44041</v>
      </c>
      <c r="B44043" s="2">
        <v>0.300002061052001</v>
      </c>
      <c r="C44043" s="2">
        <v>2.0610520016783801E-6</v>
      </c>
      <c r="D44043">
        <f t="shared" si="689"/>
        <v>2.0610520016783801E-6</v>
      </c>
    </row>
    <row r="44044" spans="1:4" x14ac:dyDescent="0.4">
      <c r="A44044" s="1">
        <v>44042</v>
      </c>
      <c r="B44044" s="2">
        <v>0.30000035144777998</v>
      </c>
      <c r="C44044" s="2">
        <v>3.5144778098849998E-7</v>
      </c>
      <c r="D44044">
        <f t="shared" si="689"/>
        <v>3.5144778098849998E-7</v>
      </c>
    </row>
    <row r="44045" spans="1:4" x14ac:dyDescent="0.4">
      <c r="A44045" s="1">
        <v>44043</v>
      </c>
      <c r="B44045" s="2">
        <v>0.30000787364332199</v>
      </c>
      <c r="C44045" s="2">
        <v>7.8736433221648899E-6</v>
      </c>
      <c r="D44045">
        <f t="shared" si="689"/>
        <v>7.8736433221648899E-6</v>
      </c>
    </row>
    <row r="44046" spans="1:4" x14ac:dyDescent="0.4">
      <c r="A44046" s="1">
        <v>44044</v>
      </c>
      <c r="B44046" s="2">
        <v>0.30000646253076901</v>
      </c>
      <c r="C44046" s="2">
        <v>6.4625307690802103E-6</v>
      </c>
      <c r="D44046">
        <f t="shared" si="689"/>
        <v>6.4625307690802103E-6</v>
      </c>
    </row>
    <row r="44047" spans="1:4" x14ac:dyDescent="0.4">
      <c r="A44047" s="1">
        <v>44045</v>
      </c>
      <c r="B44047" s="2">
        <v>0.29999677611988301</v>
      </c>
      <c r="C44047" s="2">
        <v>-3.2238801163097998E-6</v>
      </c>
      <c r="D44047">
        <f t="shared" si="689"/>
        <v>3.2238801163097998E-6</v>
      </c>
    </row>
    <row r="44048" spans="1:4" x14ac:dyDescent="0.4">
      <c r="A44048" s="1">
        <v>44046</v>
      </c>
      <c r="B44048" s="2">
        <v>0.29998286799642698</v>
      </c>
      <c r="C44048" s="2">
        <v>-1.7132003572506401E-5</v>
      </c>
      <c r="D44048">
        <f t="shared" si="689"/>
        <v>1.7132003572506401E-5</v>
      </c>
    </row>
    <row r="44049" spans="1:4" x14ac:dyDescent="0.4">
      <c r="A44049" s="1">
        <v>44047</v>
      </c>
      <c r="B44049" s="2">
        <v>0.29998723874498801</v>
      </c>
      <c r="C44049" s="2">
        <v>-1.27612550114286E-5</v>
      </c>
      <c r="D44049">
        <f t="shared" si="689"/>
        <v>1.27612550114286E-5</v>
      </c>
    </row>
    <row r="44050" spans="1:4" x14ac:dyDescent="0.4">
      <c r="A44050" s="1">
        <v>44048</v>
      </c>
      <c r="B44050" s="2">
        <v>0.29998799354029598</v>
      </c>
      <c r="C44050" s="2">
        <v>-1.20064597038949E-5</v>
      </c>
      <c r="D44050">
        <f t="shared" si="689"/>
        <v>1.20064597038949E-5</v>
      </c>
    </row>
    <row r="44051" spans="1:4" x14ac:dyDescent="0.4">
      <c r="A44051" s="1">
        <v>44049</v>
      </c>
      <c r="B44051" s="2">
        <v>0.30000446718465001</v>
      </c>
      <c r="C44051" s="2">
        <v>4.4671846507471298E-6</v>
      </c>
      <c r="D44051">
        <f t="shared" si="689"/>
        <v>4.4671846507471298E-6</v>
      </c>
    </row>
    <row r="44052" spans="1:4" x14ac:dyDescent="0.4">
      <c r="A44052" s="1">
        <v>44050</v>
      </c>
      <c r="B44052" s="2">
        <v>0.30000781524838499</v>
      </c>
      <c r="C44052" s="2">
        <v>7.8152483858895292E-6</v>
      </c>
      <c r="D44052">
        <f t="shared" si="689"/>
        <v>7.8152483858895292E-6</v>
      </c>
    </row>
    <row r="44053" spans="1:4" x14ac:dyDescent="0.4">
      <c r="A44053" s="1">
        <v>44051</v>
      </c>
      <c r="B44053" s="2">
        <v>0.30000473103165198</v>
      </c>
      <c r="C44053" s="2">
        <v>4.7310316528825704E-6</v>
      </c>
      <c r="D44053">
        <f t="shared" si="689"/>
        <v>4.7310316528825704E-6</v>
      </c>
    </row>
    <row r="44054" spans="1:4" x14ac:dyDescent="0.4">
      <c r="A44054" s="1">
        <v>44052</v>
      </c>
      <c r="B44054" s="2">
        <v>0.28881733061217502</v>
      </c>
      <c r="C44054" s="2">
        <v>-1.11826693878241E-2</v>
      </c>
      <c r="D44054">
        <f t="shared" si="689"/>
        <v>1.11826693878241E-2</v>
      </c>
    </row>
    <row r="44055" spans="1:4" x14ac:dyDescent="0.4">
      <c r="A44055" s="1">
        <v>44053</v>
      </c>
      <c r="B44055" s="2">
        <v>0.29999666217695697</v>
      </c>
      <c r="C44055" s="2">
        <v>-3.3378230427927301E-6</v>
      </c>
      <c r="D44055">
        <f t="shared" si="689"/>
        <v>3.3378230427927301E-6</v>
      </c>
    </row>
    <row r="44056" spans="1:4" x14ac:dyDescent="0.4">
      <c r="A44056" s="1">
        <v>44054</v>
      </c>
      <c r="B44056" s="2">
        <v>0.30021083769742701</v>
      </c>
      <c r="C44056" s="2">
        <v>2.1083769742735701E-4</v>
      </c>
      <c r="D44056">
        <f t="shared" si="689"/>
        <v>2.1083769742735701E-4</v>
      </c>
    </row>
    <row r="44057" spans="1:4" x14ac:dyDescent="0.4">
      <c r="A44057" s="1">
        <v>44055</v>
      </c>
      <c r="B44057" s="2">
        <v>0.30000821494386198</v>
      </c>
      <c r="C44057" s="2">
        <v>8.2149438627720993E-6</v>
      </c>
      <c r="D44057">
        <f t="shared" si="689"/>
        <v>8.2149438627720993E-6</v>
      </c>
    </row>
    <row r="44058" spans="1:4" x14ac:dyDescent="0.4">
      <c r="A44058" s="1">
        <v>44056</v>
      </c>
      <c r="B44058" s="2">
        <v>0.300007362907105</v>
      </c>
      <c r="C44058" s="2">
        <v>7.3629071054015496E-6</v>
      </c>
      <c r="D44058">
        <f t="shared" si="689"/>
        <v>7.3629071054015496E-6</v>
      </c>
    </row>
    <row r="44059" spans="1:4" x14ac:dyDescent="0.4">
      <c r="A44059" s="1">
        <v>44057</v>
      </c>
      <c r="B44059" s="2">
        <v>0.29999082441103903</v>
      </c>
      <c r="C44059" s="2">
        <v>-9.1755889601308205E-6</v>
      </c>
      <c r="D44059">
        <f t="shared" si="689"/>
        <v>9.1755889601308205E-6</v>
      </c>
    </row>
    <row r="44060" spans="1:4" x14ac:dyDescent="0.4">
      <c r="A44060" s="1">
        <v>44058</v>
      </c>
      <c r="B44060" s="2">
        <v>0.300003971968271</v>
      </c>
      <c r="C44060" s="2">
        <v>3.9719682713434897E-6</v>
      </c>
      <c r="D44060">
        <f t="shared" si="689"/>
        <v>3.9719682713434897E-6</v>
      </c>
    </row>
    <row r="44061" spans="1:4" x14ac:dyDescent="0.4">
      <c r="A44061" s="1">
        <v>44059</v>
      </c>
      <c r="B44061" s="2">
        <v>0.30000977922557898</v>
      </c>
      <c r="C44061" s="2">
        <v>9.7792255795425797E-6</v>
      </c>
      <c r="D44061">
        <f t="shared" si="689"/>
        <v>9.7792255795425797E-6</v>
      </c>
    </row>
    <row r="44062" spans="1:4" x14ac:dyDescent="0.4">
      <c r="A44062" s="1">
        <v>44060</v>
      </c>
      <c r="B44062" s="2">
        <v>0.29999335963924201</v>
      </c>
      <c r="C44062" s="2">
        <v>-6.6403607572596002E-6</v>
      </c>
      <c r="D44062">
        <f t="shared" si="689"/>
        <v>6.6403607572596002E-6</v>
      </c>
    </row>
    <row r="44063" spans="1:4" x14ac:dyDescent="0.4">
      <c r="A44063" s="1">
        <v>44061</v>
      </c>
      <c r="B44063" s="2">
        <v>0.29990173680758098</v>
      </c>
      <c r="C44063" s="2">
        <v>-9.8263192418679397E-5</v>
      </c>
      <c r="D44063">
        <f t="shared" si="689"/>
        <v>9.8263192418679397E-5</v>
      </c>
    </row>
    <row r="44064" spans="1:4" x14ac:dyDescent="0.4">
      <c r="A44064" s="1">
        <v>44062</v>
      </c>
      <c r="B44064" s="2">
        <v>0.300002184259334</v>
      </c>
      <c r="C44064" s="2">
        <v>2.1842593340148901E-6</v>
      </c>
      <c r="D44064">
        <f t="shared" si="689"/>
        <v>2.1842593340148901E-6</v>
      </c>
    </row>
    <row r="44065" spans="1:4" x14ac:dyDescent="0.4">
      <c r="A44065" s="1">
        <v>44063</v>
      </c>
      <c r="B44065" s="2">
        <v>0.299991395132651</v>
      </c>
      <c r="C44065" s="2">
        <v>-8.60486734832743E-6</v>
      </c>
      <c r="D44065">
        <f t="shared" si="689"/>
        <v>8.60486734832743E-6</v>
      </c>
    </row>
    <row r="44066" spans="1:4" x14ac:dyDescent="0.4">
      <c r="A44066" s="1">
        <v>44064</v>
      </c>
      <c r="B44066" s="2">
        <v>0.30000254207502097</v>
      </c>
      <c r="C44066" s="2">
        <v>2.5420750214277801E-6</v>
      </c>
      <c r="D44066">
        <f t="shared" si="689"/>
        <v>2.5420750214277801E-6</v>
      </c>
    </row>
    <row r="44067" spans="1:4" x14ac:dyDescent="0.4">
      <c r="A44067" s="1">
        <v>44065</v>
      </c>
      <c r="B44067" s="2">
        <v>0.29990958548319402</v>
      </c>
      <c r="C44067" s="2">
        <v>-9.0414516805359296E-5</v>
      </c>
      <c r="D44067">
        <f t="shared" si="689"/>
        <v>9.0414516805359296E-5</v>
      </c>
    </row>
    <row r="44068" spans="1:4" x14ac:dyDescent="0.4">
      <c r="A44068" s="1">
        <v>44066</v>
      </c>
      <c r="B44068" s="2">
        <v>0.29999999912751102</v>
      </c>
      <c r="C44068" s="2">
        <v>-8.7248835933806297E-10</v>
      </c>
      <c r="D44068">
        <f t="shared" si="689"/>
        <v>8.7248835933806297E-10</v>
      </c>
    </row>
    <row r="44069" spans="1:4" x14ac:dyDescent="0.4">
      <c r="A44069" s="1">
        <v>44067</v>
      </c>
      <c r="B44069" s="2">
        <v>0.29999410878241001</v>
      </c>
      <c r="C44069" s="2">
        <v>-5.8912175898151402E-6</v>
      </c>
      <c r="D44069">
        <f t="shared" si="689"/>
        <v>5.8912175898151402E-6</v>
      </c>
    </row>
    <row r="44070" spans="1:4" x14ac:dyDescent="0.4">
      <c r="A44070" s="1">
        <v>44068</v>
      </c>
      <c r="B44070" s="2">
        <v>0.29999777988397802</v>
      </c>
      <c r="C44070" s="2">
        <v>-2.2201160210233401E-6</v>
      </c>
      <c r="D44070">
        <f t="shared" si="689"/>
        <v>2.2201160210233401E-6</v>
      </c>
    </row>
    <row r="44071" spans="1:4" x14ac:dyDescent="0.4">
      <c r="A44071" s="1">
        <v>44069</v>
      </c>
      <c r="B44071" s="2">
        <v>0.299990952999936</v>
      </c>
      <c r="C44071" s="2">
        <v>-9.0470000631559505E-6</v>
      </c>
      <c r="D44071">
        <f t="shared" si="689"/>
        <v>9.0470000631559505E-6</v>
      </c>
    </row>
    <row r="44072" spans="1:4" x14ac:dyDescent="0.4">
      <c r="A44072" s="1">
        <v>44070</v>
      </c>
      <c r="B44072" s="2">
        <v>0.29999826838557597</v>
      </c>
      <c r="C44072" s="2">
        <v>-1.7316144231838099E-6</v>
      </c>
      <c r="D44072">
        <f t="shared" si="689"/>
        <v>1.7316144231838099E-6</v>
      </c>
    </row>
    <row r="44073" spans="1:4" x14ac:dyDescent="0.4">
      <c r="A44073" s="1">
        <v>44071</v>
      </c>
      <c r="B44073" s="2">
        <v>0.29999019518089898</v>
      </c>
      <c r="C44073" s="2">
        <v>-9.8048191009558699E-6</v>
      </c>
      <c r="D44073">
        <f t="shared" si="689"/>
        <v>9.8048191009558699E-6</v>
      </c>
    </row>
    <row r="44074" spans="1:4" x14ac:dyDescent="0.4">
      <c r="A44074" s="1">
        <v>44072</v>
      </c>
      <c r="B44074" s="2">
        <v>0.29999224975111399</v>
      </c>
      <c r="C44074" s="2">
        <v>-7.7502488856073803E-6</v>
      </c>
      <c r="D44074">
        <f t="shared" si="689"/>
        <v>7.7502488856073803E-6</v>
      </c>
    </row>
    <row r="44075" spans="1:4" x14ac:dyDescent="0.4">
      <c r="A44075" s="1">
        <v>44073</v>
      </c>
      <c r="B44075" s="2">
        <v>0.29997301966372297</v>
      </c>
      <c r="C44075" s="2">
        <v>-2.6980336276016801E-5</v>
      </c>
      <c r="D44075">
        <f t="shared" si="689"/>
        <v>2.6980336276016801E-5</v>
      </c>
    </row>
    <row r="44076" spans="1:4" x14ac:dyDescent="0.4">
      <c r="A44076" s="1">
        <v>44074</v>
      </c>
      <c r="B44076" s="2">
        <v>0.30000237255608098</v>
      </c>
      <c r="C44076" s="2">
        <v>2.3725560811538298E-6</v>
      </c>
      <c r="D44076">
        <f t="shared" si="689"/>
        <v>2.3725560811538298E-6</v>
      </c>
    </row>
    <row r="44077" spans="1:4" x14ac:dyDescent="0.4">
      <c r="A44077" s="1">
        <v>44075</v>
      </c>
      <c r="B44077" s="2">
        <v>0.30000325560653701</v>
      </c>
      <c r="C44077" s="2">
        <v>3.2556065374667E-6</v>
      </c>
      <c r="D44077">
        <f t="shared" si="689"/>
        <v>3.2556065374667E-6</v>
      </c>
    </row>
    <row r="44078" spans="1:4" x14ac:dyDescent="0.4">
      <c r="A44078" s="1">
        <v>44076</v>
      </c>
      <c r="B44078" s="2">
        <v>0.22350558201405701</v>
      </c>
      <c r="C44078" s="2">
        <v>-7.6494417985942101E-2</v>
      </c>
      <c r="D44078">
        <f t="shared" si="689"/>
        <v>7.6494417985942101E-2</v>
      </c>
    </row>
    <row r="44079" spans="1:4" x14ac:dyDescent="0.4">
      <c r="A44079" s="1">
        <v>44077</v>
      </c>
      <c r="B44079" s="2">
        <v>0.29999873215371597</v>
      </c>
      <c r="C44079" s="2">
        <v>-1.26784628395881E-6</v>
      </c>
      <c r="D44079">
        <f t="shared" si="689"/>
        <v>1.26784628395881E-6</v>
      </c>
    </row>
    <row r="44080" spans="1:4" x14ac:dyDescent="0.4">
      <c r="A44080" s="1">
        <v>44078</v>
      </c>
      <c r="B44080" s="2">
        <v>0.22227410925879099</v>
      </c>
      <c r="C44080" s="2">
        <v>-7.7725890741208295E-2</v>
      </c>
      <c r="D44080">
        <f t="shared" si="689"/>
        <v>7.7725890741208295E-2</v>
      </c>
    </row>
    <row r="44081" spans="1:4" x14ac:dyDescent="0.4">
      <c r="A44081" s="1">
        <v>44079</v>
      </c>
      <c r="B44081" s="2">
        <v>0.29808232077067698</v>
      </c>
      <c r="C44081" s="2">
        <v>-1.91767922932262E-3</v>
      </c>
      <c r="D44081">
        <f t="shared" si="689"/>
        <v>1.91767922932262E-3</v>
      </c>
    </row>
    <row r="44082" spans="1:4" x14ac:dyDescent="0.4">
      <c r="A44082" s="1">
        <v>44080</v>
      </c>
      <c r="B44082" s="2">
        <v>0.29989618983152799</v>
      </c>
      <c r="C44082" s="2">
        <v>-1.03810168471607E-4</v>
      </c>
      <c r="D44082">
        <f t="shared" si="689"/>
        <v>1.03810168471607E-4</v>
      </c>
    </row>
    <row r="44083" spans="1:4" x14ac:dyDescent="0.4">
      <c r="A44083" s="1">
        <v>44081</v>
      </c>
      <c r="B44083" s="2">
        <v>0.30000326398382998</v>
      </c>
      <c r="C44083" s="2">
        <v>3.2639838303816201E-6</v>
      </c>
      <c r="D44083">
        <f t="shared" si="689"/>
        <v>3.2639838303816201E-6</v>
      </c>
    </row>
    <row r="44084" spans="1:4" x14ac:dyDescent="0.4">
      <c r="A44084" s="1">
        <v>44082</v>
      </c>
      <c r="B44084" s="2">
        <v>0.30000071675414902</v>
      </c>
      <c r="C44084" s="2">
        <v>7.1675414919924997E-7</v>
      </c>
      <c r="D44084">
        <f t="shared" si="689"/>
        <v>7.1675414919924997E-7</v>
      </c>
    </row>
    <row r="44085" spans="1:4" x14ac:dyDescent="0.4">
      <c r="A44085" s="1">
        <v>44083</v>
      </c>
      <c r="B44085" s="2">
        <v>0.30001089992386698</v>
      </c>
      <c r="C44085" s="2">
        <v>1.08999238677687E-5</v>
      </c>
      <c r="D44085">
        <f t="shared" si="689"/>
        <v>1.08999238677687E-5</v>
      </c>
    </row>
    <row r="44086" spans="1:4" x14ac:dyDescent="0.4">
      <c r="A44086" s="1">
        <v>44084</v>
      </c>
      <c r="B44086" s="2">
        <v>0.22460882425637499</v>
      </c>
      <c r="C44086" s="2">
        <v>-7.5391175743624195E-2</v>
      </c>
      <c r="D44086">
        <f t="shared" si="689"/>
        <v>7.5391175743624195E-2</v>
      </c>
    </row>
    <row r="44087" spans="1:4" x14ac:dyDescent="0.4">
      <c r="A44087" s="1">
        <v>44085</v>
      </c>
      <c r="B44087" s="2">
        <v>0.29999414124882401</v>
      </c>
      <c r="C44087" s="2">
        <v>-5.8587511757579498E-6</v>
      </c>
      <c r="D44087">
        <f t="shared" si="689"/>
        <v>5.8587511757579498E-6</v>
      </c>
    </row>
    <row r="44088" spans="1:4" x14ac:dyDescent="0.4">
      <c r="A44088" s="1">
        <v>44086</v>
      </c>
      <c r="B44088" s="2">
        <v>0.30001118076946298</v>
      </c>
      <c r="C44088" s="2">
        <v>1.11807694633814E-5</v>
      </c>
      <c r="D44088">
        <f t="shared" si="689"/>
        <v>1.11807694633814E-5</v>
      </c>
    </row>
    <row r="44089" spans="1:4" x14ac:dyDescent="0.4">
      <c r="A44089" s="1">
        <v>44087</v>
      </c>
      <c r="B44089" s="2">
        <v>0.30000127496092499</v>
      </c>
      <c r="C44089" s="2">
        <v>1.2749609257789401E-6</v>
      </c>
      <c r="D44089">
        <f t="shared" si="689"/>
        <v>1.2749609257789401E-6</v>
      </c>
    </row>
    <row r="44090" spans="1:4" x14ac:dyDescent="0.4">
      <c r="A44090" s="1">
        <v>44088</v>
      </c>
      <c r="B44090" s="2">
        <v>0.30000278436554401</v>
      </c>
      <c r="C44090" s="2">
        <v>2.78436554446148E-6</v>
      </c>
      <c r="D44090">
        <f t="shared" si="689"/>
        <v>2.78436554446148E-6</v>
      </c>
    </row>
    <row r="44091" spans="1:4" x14ac:dyDescent="0.4">
      <c r="A44091" s="1">
        <v>44089</v>
      </c>
      <c r="B44091" s="2">
        <v>0.30001235018153199</v>
      </c>
      <c r="C44091" s="2">
        <v>1.23501815329496E-5</v>
      </c>
      <c r="D44091">
        <f t="shared" si="689"/>
        <v>1.23501815329496E-5</v>
      </c>
    </row>
    <row r="44092" spans="1:4" x14ac:dyDescent="0.4">
      <c r="A44092" s="1">
        <v>44090</v>
      </c>
      <c r="B44092" s="2">
        <v>0.28881534715930102</v>
      </c>
      <c r="C44092" s="2">
        <v>-1.1184652840698301E-2</v>
      </c>
      <c r="D44092">
        <f t="shared" si="689"/>
        <v>1.1184652840698301E-2</v>
      </c>
    </row>
    <row r="44093" spans="1:4" x14ac:dyDescent="0.4">
      <c r="A44093" s="1">
        <v>44091</v>
      </c>
      <c r="B44093" s="2">
        <v>0.300001706937155</v>
      </c>
      <c r="C44093" s="2">
        <v>1.7069371551214901E-6</v>
      </c>
      <c r="D44093">
        <f t="shared" si="689"/>
        <v>1.7069371551214901E-6</v>
      </c>
    </row>
    <row r="44094" spans="1:4" x14ac:dyDescent="0.4">
      <c r="A44094" s="1">
        <v>44092</v>
      </c>
      <c r="B44094" s="2">
        <v>0.30000940015694899</v>
      </c>
      <c r="C44094" s="2">
        <v>9.40015694939067E-6</v>
      </c>
      <c r="D44094">
        <f t="shared" si="689"/>
        <v>9.40015694939067E-6</v>
      </c>
    </row>
    <row r="44095" spans="1:4" x14ac:dyDescent="0.4">
      <c r="A44095" s="1">
        <v>44093</v>
      </c>
      <c r="B44095" s="2">
        <v>0.29999268552279901</v>
      </c>
      <c r="C44095" s="2">
        <v>-7.3144772007038796E-6</v>
      </c>
      <c r="D44095">
        <f t="shared" si="689"/>
        <v>7.3144772007038796E-6</v>
      </c>
    </row>
    <row r="44096" spans="1:4" x14ac:dyDescent="0.4">
      <c r="A44096" s="1">
        <v>44094</v>
      </c>
      <c r="B44096" s="2">
        <v>0.30000745415441799</v>
      </c>
      <c r="C44096" s="2">
        <v>7.4541544186068603E-6</v>
      </c>
      <c r="D44096">
        <f t="shared" si="689"/>
        <v>7.4541544186068603E-6</v>
      </c>
    </row>
    <row r="44097" spans="1:4" x14ac:dyDescent="0.4">
      <c r="A44097" s="1">
        <v>44095</v>
      </c>
      <c r="B44097" s="2">
        <v>0.29999984707393501</v>
      </c>
      <c r="C44097" s="2">
        <v>-1.52926064034275E-7</v>
      </c>
      <c r="D44097">
        <f t="shared" si="689"/>
        <v>1.52926064034275E-7</v>
      </c>
    </row>
    <row r="44098" spans="1:4" x14ac:dyDescent="0.4">
      <c r="A44098" s="1">
        <v>44096</v>
      </c>
      <c r="B44098" s="2">
        <v>0.29999155272129502</v>
      </c>
      <c r="C44098" s="2">
        <v>-8.4472787044709201E-6</v>
      </c>
      <c r="D44098">
        <f t="shared" si="689"/>
        <v>8.4472787044709201E-6</v>
      </c>
    </row>
    <row r="44099" spans="1:4" x14ac:dyDescent="0.4">
      <c r="A44099" s="1">
        <v>44097</v>
      </c>
      <c r="B44099" s="2">
        <v>0.30000145435026199</v>
      </c>
      <c r="C44099" s="2">
        <v>1.45435026205342E-6</v>
      </c>
      <c r="D44099">
        <f t="shared" ref="D44099:D44162" si="690">ABS(C44099)</f>
        <v>1.45435026205342E-6</v>
      </c>
    </row>
    <row r="44100" spans="1:4" x14ac:dyDescent="0.4">
      <c r="A44100" s="1">
        <v>44098</v>
      </c>
      <c r="B44100" s="2">
        <v>0.29999660721141402</v>
      </c>
      <c r="C44100" s="2">
        <v>-3.3927885857987198E-6</v>
      </c>
      <c r="D44100">
        <f t="shared" si="690"/>
        <v>3.3927885857987198E-6</v>
      </c>
    </row>
    <row r="44101" spans="1:4" x14ac:dyDescent="0.4">
      <c r="A44101" s="1">
        <v>44099</v>
      </c>
      <c r="B44101" s="2">
        <v>0.299999171026818</v>
      </c>
      <c r="C44101" s="2">
        <v>-8.2897318132157896E-7</v>
      </c>
      <c r="D44101">
        <f t="shared" si="690"/>
        <v>8.2897318132157896E-7</v>
      </c>
    </row>
    <row r="44102" spans="1:4" x14ac:dyDescent="0.4">
      <c r="A44102" s="1">
        <v>44100</v>
      </c>
      <c r="B44102" s="2">
        <v>0.29999428451119697</v>
      </c>
      <c r="C44102" s="2">
        <v>-5.7154888022381497E-6</v>
      </c>
      <c r="D44102">
        <f t="shared" si="690"/>
        <v>5.7154888022381497E-6</v>
      </c>
    </row>
    <row r="44103" spans="1:4" x14ac:dyDescent="0.4">
      <c r="A44103" s="1">
        <v>44101</v>
      </c>
      <c r="B44103" s="2">
        <v>0.30000501396631801</v>
      </c>
      <c r="C44103" s="2">
        <v>5.0139663185233501E-6</v>
      </c>
      <c r="D44103">
        <f t="shared" si="690"/>
        <v>5.0139663185233501E-6</v>
      </c>
    </row>
    <row r="44104" spans="1:4" x14ac:dyDescent="0.4">
      <c r="A44104" s="1">
        <v>44102</v>
      </c>
      <c r="B44104" s="2">
        <v>0.30000020689068502</v>
      </c>
      <c r="C44104" s="2">
        <v>2.0689068569445999E-7</v>
      </c>
      <c r="D44104">
        <f t="shared" si="690"/>
        <v>2.0689068569445999E-7</v>
      </c>
    </row>
    <row r="44105" spans="1:4" x14ac:dyDescent="0.4">
      <c r="A44105" s="1">
        <v>44103</v>
      </c>
      <c r="B44105" s="2">
        <v>0.29999784428723802</v>
      </c>
      <c r="C44105" s="2">
        <v>-2.15571276113157E-6</v>
      </c>
      <c r="D44105">
        <f t="shared" si="690"/>
        <v>2.15571276113157E-6</v>
      </c>
    </row>
    <row r="44106" spans="1:4" x14ac:dyDescent="0.4">
      <c r="A44106" s="1">
        <v>44104</v>
      </c>
      <c r="B44106" s="2">
        <v>0.30000314260213001</v>
      </c>
      <c r="C44106" s="2">
        <v>3.1426021301905698E-6</v>
      </c>
      <c r="D44106">
        <f t="shared" si="690"/>
        <v>3.1426021301905698E-6</v>
      </c>
    </row>
    <row r="44107" spans="1:4" x14ac:dyDescent="0.4">
      <c r="A44107" s="1">
        <v>44105</v>
      </c>
      <c r="B44107" s="2">
        <v>0.22351301398750201</v>
      </c>
      <c r="C44107" s="2">
        <v>-7.6486986012497302E-2</v>
      </c>
      <c r="D44107">
        <f t="shared" si="690"/>
        <v>7.6486986012497302E-2</v>
      </c>
    </row>
    <row r="44108" spans="1:4" x14ac:dyDescent="0.4">
      <c r="A44108" s="1">
        <v>44106</v>
      </c>
      <c r="B44108" s="2">
        <v>0.300000036282071</v>
      </c>
      <c r="C44108" s="2">
        <v>3.6282071902427003E-8</v>
      </c>
      <c r="D44108">
        <f t="shared" si="690"/>
        <v>3.6282071902427003E-8</v>
      </c>
    </row>
    <row r="44109" spans="1:4" x14ac:dyDescent="0.4">
      <c r="A44109" s="1">
        <v>44107</v>
      </c>
      <c r="B44109" s="2">
        <v>0.30000280952833402</v>
      </c>
      <c r="C44109" s="2">
        <v>2.8095283349793802E-6</v>
      </c>
      <c r="D44109">
        <f t="shared" si="690"/>
        <v>2.8095283349793802E-6</v>
      </c>
    </row>
    <row r="44110" spans="1:4" x14ac:dyDescent="0.4">
      <c r="A44110" s="1">
        <v>44108</v>
      </c>
      <c r="B44110" s="2">
        <v>0.22288166074006099</v>
      </c>
      <c r="C44110" s="2">
        <v>-7.7118339259938495E-2</v>
      </c>
      <c r="D44110">
        <f t="shared" si="690"/>
        <v>7.7118339259938495E-2</v>
      </c>
    </row>
    <row r="44111" spans="1:4" x14ac:dyDescent="0.4">
      <c r="A44111" s="1">
        <v>44109</v>
      </c>
      <c r="B44111" s="2">
        <v>0.30000244745918397</v>
      </c>
      <c r="C44111" s="2">
        <v>2.4474591840961599E-6</v>
      </c>
      <c r="D44111">
        <f t="shared" si="690"/>
        <v>2.4474591840961599E-6</v>
      </c>
    </row>
    <row r="44112" spans="1:4" x14ac:dyDescent="0.4">
      <c r="A44112" s="1">
        <v>44110</v>
      </c>
      <c r="B44112" s="2">
        <v>0.299997774725904</v>
      </c>
      <c r="C44112" s="2">
        <v>-2.2252740958794699E-6</v>
      </c>
      <c r="D44112">
        <f t="shared" si="690"/>
        <v>2.2252740958794699E-6</v>
      </c>
    </row>
    <row r="44113" spans="1:4" x14ac:dyDescent="0.4">
      <c r="A44113" s="1">
        <v>44111</v>
      </c>
      <c r="B44113" s="2">
        <v>0.29989665220786499</v>
      </c>
      <c r="C44113" s="2">
        <v>-1.03347792134445E-4</v>
      </c>
      <c r="D44113">
        <f t="shared" si="690"/>
        <v>1.03347792134445E-4</v>
      </c>
    </row>
    <row r="44114" spans="1:4" x14ac:dyDescent="0.4">
      <c r="A44114" s="1">
        <v>44112</v>
      </c>
      <c r="B44114" s="2">
        <v>0.29999978588905002</v>
      </c>
      <c r="C44114" s="2">
        <v>-2.1411094930368E-7</v>
      </c>
      <c r="D44114">
        <f t="shared" si="690"/>
        <v>2.1411094930368E-7</v>
      </c>
    </row>
    <row r="44115" spans="1:4" x14ac:dyDescent="0.4">
      <c r="A44115" s="1">
        <v>44113</v>
      </c>
      <c r="B44115" s="2">
        <v>0.30000325278589002</v>
      </c>
      <c r="C44115" s="2">
        <v>3.25278589047295E-6</v>
      </c>
      <c r="D44115">
        <f t="shared" si="690"/>
        <v>3.25278589047295E-6</v>
      </c>
    </row>
    <row r="44116" spans="1:4" x14ac:dyDescent="0.4">
      <c r="A44116" s="1">
        <v>44114</v>
      </c>
      <c r="B44116" s="2">
        <v>0.30000782236665402</v>
      </c>
      <c r="C44116" s="2">
        <v>7.8223666540311304E-6</v>
      </c>
      <c r="D44116">
        <f t="shared" si="690"/>
        <v>7.8223666540311304E-6</v>
      </c>
    </row>
    <row r="44117" spans="1:4" x14ac:dyDescent="0.4">
      <c r="A44117" s="1">
        <v>44115</v>
      </c>
      <c r="B44117" s="2">
        <v>0.30001901706864897</v>
      </c>
      <c r="C44117" s="2">
        <v>1.90170686493185E-5</v>
      </c>
      <c r="D44117">
        <f t="shared" si="690"/>
        <v>1.90170686493185E-5</v>
      </c>
    </row>
    <row r="44118" spans="1:4" x14ac:dyDescent="0.4">
      <c r="A44118" s="1">
        <v>44116</v>
      </c>
      <c r="B44118" s="2">
        <v>0.28881755283626298</v>
      </c>
      <c r="C44118" s="2">
        <v>-1.11824471637368E-2</v>
      </c>
      <c r="D44118">
        <f t="shared" si="690"/>
        <v>1.11824471637368E-2</v>
      </c>
    </row>
    <row r="44119" spans="1:4" x14ac:dyDescent="0.4">
      <c r="A44119" s="1">
        <v>44117</v>
      </c>
      <c r="B44119" s="2">
        <v>0.29990578453189098</v>
      </c>
      <c r="C44119" s="2">
        <v>-9.4215468108227397E-5</v>
      </c>
      <c r="D44119">
        <f t="shared" si="690"/>
        <v>9.4215468108227397E-5</v>
      </c>
    </row>
    <row r="44120" spans="1:4" x14ac:dyDescent="0.4">
      <c r="A44120" s="1">
        <v>44118</v>
      </c>
      <c r="B44120" s="2">
        <v>0.30000981772414598</v>
      </c>
      <c r="C44120" s="2">
        <v>9.81772414682113E-6</v>
      </c>
      <c r="D44120">
        <f t="shared" si="690"/>
        <v>9.81772414682113E-6</v>
      </c>
    </row>
    <row r="44121" spans="1:4" x14ac:dyDescent="0.4">
      <c r="A44121" s="1">
        <v>44119</v>
      </c>
      <c r="B44121" s="2">
        <v>0.30000189056302701</v>
      </c>
      <c r="C44121" s="2">
        <v>1.8905630275178799E-6</v>
      </c>
      <c r="D44121">
        <f t="shared" si="690"/>
        <v>1.8905630275178799E-6</v>
      </c>
    </row>
    <row r="44122" spans="1:4" x14ac:dyDescent="0.4">
      <c r="A44122" s="1">
        <v>44120</v>
      </c>
      <c r="B44122" s="2">
        <v>0.29990016433272898</v>
      </c>
      <c r="C44122" s="2">
        <v>-9.9835667270731205E-5</v>
      </c>
      <c r="D44122">
        <f t="shared" si="690"/>
        <v>9.9835667270731205E-5</v>
      </c>
    </row>
    <row r="44123" spans="1:4" x14ac:dyDescent="0.4">
      <c r="A44123" s="1">
        <v>44121</v>
      </c>
      <c r="B44123" s="2">
        <v>0.30000388728291</v>
      </c>
      <c r="C44123" s="2">
        <v>3.8872829101754799E-6</v>
      </c>
      <c r="D44123">
        <f t="shared" si="690"/>
        <v>3.8872829101754799E-6</v>
      </c>
    </row>
    <row r="44124" spans="1:4" x14ac:dyDescent="0.4">
      <c r="A44124" s="1">
        <v>44122</v>
      </c>
      <c r="B44124" s="2">
        <v>0.29999433074427601</v>
      </c>
      <c r="C44124" s="2">
        <v>-5.66925572398346E-6</v>
      </c>
      <c r="D44124">
        <f t="shared" si="690"/>
        <v>5.66925572398346E-6</v>
      </c>
    </row>
    <row r="44125" spans="1:4" x14ac:dyDescent="0.4">
      <c r="A44125" s="1">
        <v>44123</v>
      </c>
      <c r="B44125" s="2">
        <v>0.299993289828276</v>
      </c>
      <c r="C44125" s="2">
        <v>-6.7101717237671897E-6</v>
      </c>
      <c r="D44125">
        <f t="shared" si="690"/>
        <v>6.7101717237671897E-6</v>
      </c>
    </row>
    <row r="44126" spans="1:4" x14ac:dyDescent="0.4">
      <c r="A44126" s="1">
        <v>44124</v>
      </c>
      <c r="B44126" s="2">
        <v>0.30000578584620002</v>
      </c>
      <c r="C44126" s="2">
        <v>5.7858462005899699E-6</v>
      </c>
      <c r="D44126">
        <f t="shared" si="690"/>
        <v>5.7858462005899699E-6</v>
      </c>
    </row>
    <row r="44127" spans="1:4" x14ac:dyDescent="0.4">
      <c r="A44127" s="1">
        <v>44125</v>
      </c>
      <c r="B44127" s="2">
        <v>0.29996846180896303</v>
      </c>
      <c r="C44127" s="2">
        <v>-3.1538191036239997E-5</v>
      </c>
      <c r="D44127">
        <f t="shared" si="690"/>
        <v>3.1538191036239997E-5</v>
      </c>
    </row>
    <row r="44128" spans="1:4" x14ac:dyDescent="0.4">
      <c r="A44128" s="1">
        <v>44126</v>
      </c>
      <c r="B44128" s="2">
        <v>0.29999424427638999</v>
      </c>
      <c r="C44128" s="2">
        <v>-5.7557236090022203E-6</v>
      </c>
      <c r="D44128">
        <f t="shared" si="690"/>
        <v>5.7557236090022203E-6</v>
      </c>
    </row>
    <row r="44129" spans="1:4" x14ac:dyDescent="0.4">
      <c r="A44129" s="1">
        <v>44127</v>
      </c>
      <c r="B44129" s="2">
        <v>0.300000414112849</v>
      </c>
      <c r="C44129" s="2">
        <v>4.1411284973369401E-7</v>
      </c>
      <c r="D44129">
        <f t="shared" si="690"/>
        <v>4.1411284973369401E-7</v>
      </c>
    </row>
    <row r="44130" spans="1:4" x14ac:dyDescent="0.4">
      <c r="A44130" s="1">
        <v>44128</v>
      </c>
      <c r="B44130" s="2">
        <v>0.30000120419142901</v>
      </c>
      <c r="C44130" s="2">
        <v>1.2041914297378201E-6</v>
      </c>
      <c r="D44130">
        <f t="shared" si="690"/>
        <v>1.2041914297378201E-6</v>
      </c>
    </row>
    <row r="44131" spans="1:4" x14ac:dyDescent="0.4">
      <c r="A44131" s="1">
        <v>44129</v>
      </c>
      <c r="B44131" s="2">
        <v>0.30000001564988898</v>
      </c>
      <c r="C44131" s="2">
        <v>1.5649889995028501E-8</v>
      </c>
      <c r="D44131">
        <f t="shared" si="690"/>
        <v>1.5649889995028501E-8</v>
      </c>
    </row>
    <row r="44132" spans="1:4" x14ac:dyDescent="0.4">
      <c r="A44132" s="1">
        <v>44130</v>
      </c>
      <c r="B44132" s="2">
        <v>0.30000167375970499</v>
      </c>
      <c r="C44132" s="2">
        <v>1.6737597053340101E-6</v>
      </c>
      <c r="D44132">
        <f t="shared" si="690"/>
        <v>1.6737597053340101E-6</v>
      </c>
    </row>
    <row r="44133" spans="1:4" x14ac:dyDescent="0.4">
      <c r="A44133" s="1">
        <v>44131</v>
      </c>
      <c r="B44133" s="2">
        <v>0.30000273004176797</v>
      </c>
      <c r="C44133" s="2">
        <v>2.73004176837288E-6</v>
      </c>
      <c r="D44133">
        <f t="shared" si="690"/>
        <v>2.73004176837288E-6</v>
      </c>
    </row>
    <row r="44134" spans="1:4" x14ac:dyDescent="0.4">
      <c r="A44134" s="1">
        <v>44132</v>
      </c>
      <c r="B44134" s="2">
        <v>0.29999950795115998</v>
      </c>
      <c r="C44134" s="2">
        <v>-4.9204883928455303E-7</v>
      </c>
      <c r="D44134">
        <f t="shared" si="690"/>
        <v>4.9204883928455303E-7</v>
      </c>
    </row>
    <row r="44135" spans="1:4" x14ac:dyDescent="0.4">
      <c r="A44135" s="1">
        <v>44133</v>
      </c>
      <c r="B44135" s="2">
        <v>0.29999898601320601</v>
      </c>
      <c r="C44135" s="2">
        <v>-1.01398679308584E-6</v>
      </c>
      <c r="D44135">
        <f t="shared" si="690"/>
        <v>1.01398679308584E-6</v>
      </c>
    </row>
    <row r="44136" spans="1:4" x14ac:dyDescent="0.4">
      <c r="A44136" s="1">
        <v>44134</v>
      </c>
      <c r="B44136" s="2">
        <v>0.300005308171366</v>
      </c>
      <c r="C44136" s="2">
        <v>5.3081713663471996E-6</v>
      </c>
      <c r="D44136">
        <f t="shared" si="690"/>
        <v>5.3081713663471996E-6</v>
      </c>
    </row>
    <row r="44137" spans="1:4" x14ac:dyDescent="0.4">
      <c r="A44137" s="1">
        <v>44135</v>
      </c>
      <c r="B44137" s="2">
        <v>0.30000551219591498</v>
      </c>
      <c r="C44137" s="2">
        <v>5.5121959158799199E-6</v>
      </c>
      <c r="D44137">
        <f t="shared" si="690"/>
        <v>5.5121959158799199E-6</v>
      </c>
    </row>
    <row r="44138" spans="1:4" x14ac:dyDescent="0.4">
      <c r="A44138" s="1">
        <v>44136</v>
      </c>
      <c r="B44138" s="2">
        <v>0.29999356147060702</v>
      </c>
      <c r="C44138" s="2">
        <v>-6.4385293923607803E-6</v>
      </c>
      <c r="D44138">
        <f t="shared" si="690"/>
        <v>6.4385293923607803E-6</v>
      </c>
    </row>
    <row r="44139" spans="1:4" x14ac:dyDescent="0.4">
      <c r="A44139" s="1">
        <v>44137</v>
      </c>
      <c r="B44139" s="2">
        <v>0.299900377344542</v>
      </c>
      <c r="C44139" s="2">
        <v>-9.9622655457764998E-5</v>
      </c>
      <c r="D44139">
        <f t="shared" si="690"/>
        <v>9.9622655457764998E-5</v>
      </c>
    </row>
    <row r="44140" spans="1:4" x14ac:dyDescent="0.4">
      <c r="A44140" s="1">
        <v>44138</v>
      </c>
      <c r="B44140" s="2">
        <v>0.29999802479487597</v>
      </c>
      <c r="C44140" s="2">
        <v>-1.9752051236276902E-6</v>
      </c>
      <c r="D44140">
        <f t="shared" si="690"/>
        <v>1.9752051236276902E-6</v>
      </c>
    </row>
    <row r="44141" spans="1:4" x14ac:dyDescent="0.4">
      <c r="A44141" s="1">
        <v>44139</v>
      </c>
      <c r="B44141" s="2">
        <v>0.29999009702498303</v>
      </c>
      <c r="C44141" s="2">
        <v>-9.9029750161849699E-6</v>
      </c>
      <c r="D44141">
        <f t="shared" si="690"/>
        <v>9.9029750161849699E-6</v>
      </c>
    </row>
    <row r="44142" spans="1:4" x14ac:dyDescent="0.4">
      <c r="A44142" s="1">
        <v>44140</v>
      </c>
      <c r="B44142" s="2">
        <v>0.29999635526321899</v>
      </c>
      <c r="C44142" s="2">
        <v>-3.6447367800507199E-6</v>
      </c>
      <c r="D44142">
        <f t="shared" si="690"/>
        <v>3.6447367800507199E-6</v>
      </c>
    </row>
    <row r="44143" spans="1:4" x14ac:dyDescent="0.4">
      <c r="A44143" s="1">
        <v>44141</v>
      </c>
      <c r="B44143" s="2">
        <v>0.29999192121561402</v>
      </c>
      <c r="C44143" s="2">
        <v>-8.0787843850793594E-6</v>
      </c>
      <c r="D44143">
        <f t="shared" si="690"/>
        <v>8.0787843850793594E-6</v>
      </c>
    </row>
    <row r="44144" spans="1:4" x14ac:dyDescent="0.4">
      <c r="A44144" s="1">
        <v>44142</v>
      </c>
      <c r="B44144" s="2">
        <v>0.29999970409811999</v>
      </c>
      <c r="C44144" s="2">
        <v>-2.9590187899941601E-7</v>
      </c>
      <c r="D44144">
        <f t="shared" si="690"/>
        <v>2.9590187899941601E-7</v>
      </c>
    </row>
    <row r="44145" spans="1:4" x14ac:dyDescent="0.4">
      <c r="A44145" s="1">
        <v>44143</v>
      </c>
      <c r="B44145" s="2">
        <v>0.25</v>
      </c>
      <c r="C44145" s="2">
        <v>-4.9999999999999899E-2</v>
      </c>
      <c r="D44145">
        <f t="shared" si="690"/>
        <v>4.9999999999999899E-2</v>
      </c>
    </row>
    <row r="44146" spans="1:4" x14ac:dyDescent="0.4">
      <c r="A44146" s="1">
        <v>44144</v>
      </c>
      <c r="B44146" s="2">
        <v>0.300005893370903</v>
      </c>
      <c r="C44146" s="2">
        <v>5.8933709034536499E-6</v>
      </c>
      <c r="D44146">
        <f t="shared" si="690"/>
        <v>5.8933709034536499E-6</v>
      </c>
    </row>
    <row r="44147" spans="1:4" x14ac:dyDescent="0.4">
      <c r="A44147" s="1">
        <v>44145</v>
      </c>
      <c r="B44147" s="2">
        <v>0.26691300189031197</v>
      </c>
      <c r="C44147" s="2">
        <v>-3.3086998109687502E-2</v>
      </c>
      <c r="D44147">
        <f t="shared" si="690"/>
        <v>3.3086998109687502E-2</v>
      </c>
    </row>
    <row r="44148" spans="1:4" x14ac:dyDescent="0.4">
      <c r="A44148" s="1">
        <v>44146</v>
      </c>
      <c r="B44148" s="2">
        <v>0.30020917633230099</v>
      </c>
      <c r="C44148" s="2">
        <v>2.0917633230160799E-4</v>
      </c>
      <c r="D44148">
        <f t="shared" si="690"/>
        <v>2.0917633230160799E-4</v>
      </c>
    </row>
    <row r="44149" spans="1:4" x14ac:dyDescent="0.4">
      <c r="A44149" s="1">
        <v>44147</v>
      </c>
      <c r="B44149" s="2">
        <v>0.30001166592806799</v>
      </c>
      <c r="C44149" s="2">
        <v>1.16659280683939E-5</v>
      </c>
      <c r="D44149">
        <f t="shared" si="690"/>
        <v>1.16659280683939E-5</v>
      </c>
    </row>
    <row r="44150" spans="1:4" x14ac:dyDescent="0.4">
      <c r="A44150" s="1">
        <v>44148</v>
      </c>
      <c r="B44150" s="2">
        <v>0.29999910642621702</v>
      </c>
      <c r="C44150" s="2">
        <v>-8.9357378224574902E-7</v>
      </c>
      <c r="D44150">
        <f t="shared" si="690"/>
        <v>8.9357378224574902E-7</v>
      </c>
    </row>
    <row r="44151" spans="1:4" x14ac:dyDescent="0.4">
      <c r="A44151" s="1">
        <v>44149</v>
      </c>
      <c r="B44151" s="2">
        <v>0.30000572465266001</v>
      </c>
      <c r="C44151" s="2">
        <v>5.7246526601883998E-6</v>
      </c>
      <c r="D44151">
        <f t="shared" si="690"/>
        <v>5.7246526601883998E-6</v>
      </c>
    </row>
    <row r="44152" spans="1:4" x14ac:dyDescent="0.4">
      <c r="A44152" s="1">
        <v>44150</v>
      </c>
      <c r="B44152" s="2">
        <v>0.300000519749969</v>
      </c>
      <c r="C44152" s="2">
        <v>5.1974996922998699E-7</v>
      </c>
      <c r="D44152">
        <f t="shared" si="690"/>
        <v>5.1974996922998699E-7</v>
      </c>
    </row>
    <row r="44153" spans="1:4" x14ac:dyDescent="0.4">
      <c r="A44153" s="1">
        <v>44151</v>
      </c>
      <c r="B44153" s="2">
        <v>0.25</v>
      </c>
      <c r="C44153" s="2">
        <v>-4.9999999999999899E-2</v>
      </c>
      <c r="D44153">
        <f t="shared" si="690"/>
        <v>4.9999999999999899E-2</v>
      </c>
    </row>
    <row r="44154" spans="1:4" x14ac:dyDescent="0.4">
      <c r="A44154" s="1">
        <v>44152</v>
      </c>
      <c r="B44154" s="2">
        <v>0.29999994569559901</v>
      </c>
      <c r="C44154" s="2">
        <v>-5.43044001433123E-8</v>
      </c>
      <c r="D44154">
        <f t="shared" si="690"/>
        <v>5.43044001433123E-8</v>
      </c>
    </row>
    <row r="44155" spans="1:4" x14ac:dyDescent="0.4">
      <c r="A44155" s="1">
        <v>44153</v>
      </c>
      <c r="B44155" s="2">
        <v>0.29999584625711001</v>
      </c>
      <c r="C44155" s="2">
        <v>-4.1537428893123601E-6</v>
      </c>
      <c r="D44155">
        <f t="shared" si="690"/>
        <v>4.1537428893123601E-6</v>
      </c>
    </row>
    <row r="44156" spans="1:4" x14ac:dyDescent="0.4">
      <c r="A44156" s="1">
        <v>44154</v>
      </c>
      <c r="B44156" s="2">
        <v>0.299996621196156</v>
      </c>
      <c r="C44156" s="2">
        <v>-3.3788038431015099E-6</v>
      </c>
      <c r="D44156">
        <f t="shared" si="690"/>
        <v>3.3788038431015099E-6</v>
      </c>
    </row>
    <row r="44157" spans="1:4" x14ac:dyDescent="0.4">
      <c r="A44157" s="1">
        <v>44155</v>
      </c>
      <c r="B44157" s="2">
        <v>0.29998749920874401</v>
      </c>
      <c r="C44157" s="2">
        <v>-1.2500791255143299E-5</v>
      </c>
      <c r="D44157">
        <f t="shared" si="690"/>
        <v>1.2500791255143299E-5</v>
      </c>
    </row>
    <row r="44158" spans="1:4" x14ac:dyDescent="0.4">
      <c r="A44158" s="1">
        <v>44156</v>
      </c>
      <c r="B44158" s="2">
        <v>0.29999873777105801</v>
      </c>
      <c r="C44158" s="2">
        <v>-1.2622289415342701E-6</v>
      </c>
      <c r="D44158">
        <f t="shared" si="690"/>
        <v>1.2622289415342701E-6</v>
      </c>
    </row>
    <row r="44159" spans="1:4" x14ac:dyDescent="0.4">
      <c r="A44159" s="1">
        <v>44157</v>
      </c>
      <c r="B44159" s="2">
        <v>0.300003243012189</v>
      </c>
      <c r="C44159" s="2">
        <v>3.2430121894022599E-6</v>
      </c>
      <c r="D44159">
        <f t="shared" si="690"/>
        <v>3.2430121894022599E-6</v>
      </c>
    </row>
    <row r="44160" spans="1:4" x14ac:dyDescent="0.4">
      <c r="A44160" s="1">
        <v>44158</v>
      </c>
      <c r="B44160" s="2">
        <v>0.30000895202154398</v>
      </c>
      <c r="C44160" s="2">
        <v>8.9520215442728795E-6</v>
      </c>
      <c r="D44160">
        <f t="shared" si="690"/>
        <v>8.9520215442728795E-6</v>
      </c>
    </row>
    <row r="44161" spans="1:4" x14ac:dyDescent="0.4">
      <c r="A44161" s="1">
        <v>44159</v>
      </c>
      <c r="B44161" s="2">
        <v>0.29999497463904901</v>
      </c>
      <c r="C44161" s="2">
        <v>-5.0253609508166196E-6</v>
      </c>
      <c r="D44161">
        <f t="shared" si="690"/>
        <v>5.0253609508166196E-6</v>
      </c>
    </row>
    <row r="44162" spans="1:4" x14ac:dyDescent="0.4">
      <c r="A44162" s="1">
        <v>44160</v>
      </c>
      <c r="B44162" s="2">
        <v>0.223541565374937</v>
      </c>
      <c r="C44162" s="2">
        <v>-7.6458434625062299E-2</v>
      </c>
      <c r="D44162">
        <f t="shared" si="690"/>
        <v>7.6458434625062299E-2</v>
      </c>
    </row>
    <row r="44163" spans="1:4" x14ac:dyDescent="0.4">
      <c r="A44163" s="1">
        <v>44161</v>
      </c>
      <c r="B44163" s="2">
        <v>0.29999913567011099</v>
      </c>
      <c r="C44163" s="2">
        <v>-8.6432988799511805E-7</v>
      </c>
      <c r="D44163">
        <f t="shared" ref="D44163:D44226" si="691">ABS(C44163)</f>
        <v>8.6432988799511805E-7</v>
      </c>
    </row>
    <row r="44164" spans="1:4" x14ac:dyDescent="0.4">
      <c r="A44164" s="1">
        <v>44162</v>
      </c>
      <c r="B44164" s="2">
        <v>0.29999658479321101</v>
      </c>
      <c r="C44164" s="2">
        <v>-3.4152067880377501E-6</v>
      </c>
      <c r="D44164">
        <f t="shared" si="691"/>
        <v>3.4152067880377501E-6</v>
      </c>
    </row>
    <row r="44165" spans="1:4" x14ac:dyDescent="0.4">
      <c r="A44165" s="1">
        <v>44163</v>
      </c>
      <c r="B44165" s="2">
        <v>0.30000641893163599</v>
      </c>
      <c r="C44165" s="2">
        <v>6.4189316367757497E-6</v>
      </c>
      <c r="D44165">
        <f t="shared" si="691"/>
        <v>6.4189316367757497E-6</v>
      </c>
    </row>
    <row r="44166" spans="1:4" x14ac:dyDescent="0.4">
      <c r="A44166" s="1">
        <v>44164</v>
      </c>
      <c r="B44166" s="2">
        <v>0.29998963002806001</v>
      </c>
      <c r="C44166" s="2">
        <v>-1.03699719393168E-5</v>
      </c>
      <c r="D44166">
        <f t="shared" si="691"/>
        <v>1.03699719393168E-5</v>
      </c>
    </row>
    <row r="44167" spans="1:4" x14ac:dyDescent="0.4">
      <c r="A44167" s="1">
        <v>44165</v>
      </c>
      <c r="B44167" s="2">
        <v>0.29999991359588801</v>
      </c>
      <c r="C44167" s="2">
        <v>-8.6404111421245396E-8</v>
      </c>
      <c r="D44167">
        <f t="shared" si="691"/>
        <v>8.6404111421245396E-8</v>
      </c>
    </row>
    <row r="44168" spans="1:4" x14ac:dyDescent="0.4">
      <c r="A44168" s="1">
        <v>44166</v>
      </c>
      <c r="B44168" s="2">
        <v>0.29999734787411397</v>
      </c>
      <c r="C44168" s="2">
        <v>-2.6521258857936599E-6</v>
      </c>
      <c r="D44168">
        <f t="shared" si="691"/>
        <v>2.6521258857936599E-6</v>
      </c>
    </row>
    <row r="44169" spans="1:4" x14ac:dyDescent="0.4">
      <c r="A44169" s="1">
        <v>44167</v>
      </c>
      <c r="B44169" s="2">
        <v>0.30000501115716599</v>
      </c>
      <c r="C44169" s="2">
        <v>5.0111571669453297E-6</v>
      </c>
      <c r="D44169">
        <f t="shared" si="691"/>
        <v>5.0111571669453297E-6</v>
      </c>
    </row>
    <row r="44170" spans="1:4" x14ac:dyDescent="0.4">
      <c r="A44170" s="1">
        <v>44168</v>
      </c>
      <c r="B44170" s="2">
        <v>0.29999347824366801</v>
      </c>
      <c r="C44170" s="2">
        <v>-6.5217563318675702E-6</v>
      </c>
      <c r="D44170">
        <f t="shared" si="691"/>
        <v>6.5217563318675702E-6</v>
      </c>
    </row>
    <row r="44171" spans="1:4" x14ac:dyDescent="0.4">
      <c r="A44171" s="1">
        <v>44169</v>
      </c>
      <c r="B44171" s="2">
        <v>0.29999637157166098</v>
      </c>
      <c r="C44171" s="2">
        <v>-3.6284283381759998E-6</v>
      </c>
      <c r="D44171">
        <f t="shared" si="691"/>
        <v>3.6284283381759998E-6</v>
      </c>
    </row>
    <row r="44172" spans="1:4" x14ac:dyDescent="0.4">
      <c r="A44172" s="1">
        <v>44170</v>
      </c>
      <c r="B44172" s="2">
        <v>0.30000123578160098</v>
      </c>
      <c r="C44172" s="2">
        <v>1.23578160160509E-6</v>
      </c>
      <c r="D44172">
        <f t="shared" si="691"/>
        <v>1.23578160160509E-6</v>
      </c>
    </row>
    <row r="44173" spans="1:4" x14ac:dyDescent="0.4">
      <c r="A44173" s="1">
        <v>44171</v>
      </c>
      <c r="B44173" s="2">
        <v>0.29997357842683098</v>
      </c>
      <c r="C44173" s="2">
        <v>-2.6421573168344801E-5</v>
      </c>
      <c r="D44173">
        <f t="shared" si="691"/>
        <v>2.6421573168344801E-5</v>
      </c>
    </row>
    <row r="44174" spans="1:4" x14ac:dyDescent="0.4">
      <c r="A44174" s="1">
        <v>44172</v>
      </c>
      <c r="B44174" s="2">
        <v>0.30000142240830702</v>
      </c>
      <c r="C44174" s="2">
        <v>1.4224083075276E-6</v>
      </c>
      <c r="D44174">
        <f t="shared" si="691"/>
        <v>1.4224083075276E-6</v>
      </c>
    </row>
    <row r="44175" spans="1:4" x14ac:dyDescent="0.4">
      <c r="A44175" s="1">
        <v>44173</v>
      </c>
      <c r="B44175" s="2">
        <v>0.299997248128684</v>
      </c>
      <c r="C44175" s="2">
        <v>-2.7518713150986799E-6</v>
      </c>
      <c r="D44175">
        <f t="shared" si="691"/>
        <v>2.7518713150986799E-6</v>
      </c>
    </row>
    <row r="44176" spans="1:4" x14ac:dyDescent="0.4">
      <c r="A44176" s="1">
        <v>44174</v>
      </c>
      <c r="B44176" s="2">
        <v>0.300004637850594</v>
      </c>
      <c r="C44176" s="2">
        <v>4.6378505941801997E-6</v>
      </c>
      <c r="D44176">
        <f t="shared" si="691"/>
        <v>4.6378505941801997E-6</v>
      </c>
    </row>
    <row r="44177" spans="1:4" x14ac:dyDescent="0.4">
      <c r="A44177" s="1">
        <v>44175</v>
      </c>
      <c r="B44177" s="2">
        <v>0.30000867327319197</v>
      </c>
      <c r="C44177" s="2">
        <v>8.6732731926497596E-6</v>
      </c>
      <c r="D44177">
        <f t="shared" si="691"/>
        <v>8.6732731926497596E-6</v>
      </c>
    </row>
    <row r="44178" spans="1:4" x14ac:dyDescent="0.4">
      <c r="A44178" s="1">
        <v>44176</v>
      </c>
      <c r="B44178" s="2">
        <v>0.30000140781200602</v>
      </c>
      <c r="C44178" s="2">
        <v>1.4078120066929299E-6</v>
      </c>
      <c r="D44178">
        <f t="shared" si="691"/>
        <v>1.4078120066929299E-6</v>
      </c>
    </row>
    <row r="44179" spans="1:4" x14ac:dyDescent="0.4">
      <c r="A44179" s="1">
        <v>44177</v>
      </c>
      <c r="B44179" s="2">
        <v>0.29999737753764899</v>
      </c>
      <c r="C44179" s="2">
        <v>-2.6224623503323599E-6</v>
      </c>
      <c r="D44179">
        <f t="shared" si="691"/>
        <v>2.6224623503323599E-6</v>
      </c>
    </row>
    <row r="44180" spans="1:4" x14ac:dyDescent="0.4">
      <c r="A44180" s="1">
        <v>44178</v>
      </c>
      <c r="B44180" s="2">
        <v>0.300003688843404</v>
      </c>
      <c r="C44180" s="2">
        <v>3.6888434049586698E-6</v>
      </c>
      <c r="D44180">
        <f t="shared" si="691"/>
        <v>3.6888434049586698E-6</v>
      </c>
    </row>
    <row r="44181" spans="1:4" x14ac:dyDescent="0.4">
      <c r="A44181" s="1">
        <v>44179</v>
      </c>
      <c r="B44181" s="2">
        <v>0.30000435760823602</v>
      </c>
      <c r="C44181" s="2">
        <v>4.35760823636055E-6</v>
      </c>
      <c r="D44181">
        <f t="shared" si="691"/>
        <v>4.35760823636055E-6</v>
      </c>
    </row>
    <row r="44182" spans="1:4" x14ac:dyDescent="0.4">
      <c r="A44182" s="1">
        <v>44180</v>
      </c>
      <c r="B44182" s="2">
        <v>0.299906841816381</v>
      </c>
      <c r="C44182" s="2">
        <v>-9.3158183618713406E-5</v>
      </c>
      <c r="D44182">
        <f t="shared" si="691"/>
        <v>9.3158183618713406E-5</v>
      </c>
    </row>
    <row r="44183" spans="1:4" x14ac:dyDescent="0.4">
      <c r="A44183" s="1">
        <v>44181</v>
      </c>
      <c r="B44183" s="2">
        <v>0.30000895119063598</v>
      </c>
      <c r="C44183" s="2">
        <v>8.9511906368744297E-6</v>
      </c>
      <c r="D44183">
        <f t="shared" si="691"/>
        <v>8.9511906368744297E-6</v>
      </c>
    </row>
    <row r="44184" spans="1:4" x14ac:dyDescent="0.4">
      <c r="A44184" s="1">
        <v>44182</v>
      </c>
      <c r="B44184" s="2">
        <v>0.288824350191484</v>
      </c>
      <c r="C44184" s="2">
        <v>-1.11756498085154E-2</v>
      </c>
      <c r="D44184">
        <f t="shared" si="691"/>
        <v>1.11756498085154E-2</v>
      </c>
    </row>
    <row r="44185" spans="1:4" x14ac:dyDescent="0.4">
      <c r="A44185" s="1">
        <v>44183</v>
      </c>
      <c r="B44185" s="2">
        <v>0.30000463545900302</v>
      </c>
      <c r="C44185" s="2">
        <v>4.6354590032548997E-6</v>
      </c>
      <c r="D44185">
        <f t="shared" si="691"/>
        <v>4.6354590032548997E-6</v>
      </c>
    </row>
    <row r="44186" spans="1:4" x14ac:dyDescent="0.4">
      <c r="A44186" s="1">
        <v>44184</v>
      </c>
      <c r="B44186" s="2">
        <v>0.299990654872966</v>
      </c>
      <c r="C44186" s="2">
        <v>-9.3451270333222408E-6</v>
      </c>
      <c r="D44186">
        <f t="shared" si="691"/>
        <v>9.3451270333222408E-6</v>
      </c>
    </row>
    <row r="44187" spans="1:4" x14ac:dyDescent="0.4">
      <c r="A44187" s="1">
        <v>44185</v>
      </c>
      <c r="B44187" s="2">
        <v>0.29999987026311198</v>
      </c>
      <c r="C44187" s="2">
        <v>-1.29736887122255E-7</v>
      </c>
      <c r="D44187">
        <f t="shared" si="691"/>
        <v>1.29736887122255E-7</v>
      </c>
    </row>
    <row r="44188" spans="1:4" x14ac:dyDescent="0.4">
      <c r="A44188" s="1">
        <v>44186</v>
      </c>
      <c r="B44188" s="2">
        <v>0.299999330424293</v>
      </c>
      <c r="C44188" s="2">
        <v>-6.6957570626913199E-7</v>
      </c>
      <c r="D44188">
        <f t="shared" si="691"/>
        <v>6.6957570626913199E-7</v>
      </c>
    </row>
    <row r="44189" spans="1:4" x14ac:dyDescent="0.4">
      <c r="A44189" s="1">
        <v>44187</v>
      </c>
      <c r="B44189" s="2">
        <v>0.29999770603162201</v>
      </c>
      <c r="C44189" s="2">
        <v>-2.29396837730933E-6</v>
      </c>
      <c r="D44189">
        <f t="shared" si="691"/>
        <v>2.29396837730933E-6</v>
      </c>
    </row>
    <row r="44190" spans="1:4" x14ac:dyDescent="0.4">
      <c r="A44190" s="1">
        <v>44188</v>
      </c>
      <c r="B44190" s="2">
        <v>0.30000519103121098</v>
      </c>
      <c r="C44190" s="2">
        <v>5.19103121127129E-6</v>
      </c>
      <c r="D44190">
        <f t="shared" si="691"/>
        <v>5.19103121127129E-6</v>
      </c>
    </row>
    <row r="44191" spans="1:4" x14ac:dyDescent="0.4">
      <c r="A44191" s="1">
        <v>44189</v>
      </c>
      <c r="B44191" s="2">
        <v>0.30000248030426502</v>
      </c>
      <c r="C44191" s="2">
        <v>2.4803042651955201E-6</v>
      </c>
      <c r="D44191">
        <f t="shared" si="691"/>
        <v>2.4803042651955201E-6</v>
      </c>
    </row>
    <row r="44192" spans="1:4" x14ac:dyDescent="0.4">
      <c r="A44192" s="1">
        <v>44190</v>
      </c>
      <c r="B44192" s="2">
        <v>0.29991214459524701</v>
      </c>
      <c r="C44192" s="2">
        <v>-8.7855404752368305E-5</v>
      </c>
      <c r="D44192">
        <f t="shared" si="691"/>
        <v>8.7855404752368305E-5</v>
      </c>
    </row>
    <row r="44193" spans="1:4" x14ac:dyDescent="0.4">
      <c r="A44193" s="1">
        <v>44191</v>
      </c>
      <c r="B44193" s="2">
        <v>0.30000880853801098</v>
      </c>
      <c r="C44193" s="2">
        <v>8.8085380115510097E-6</v>
      </c>
      <c r="D44193">
        <f t="shared" si="691"/>
        <v>8.8085380115510097E-6</v>
      </c>
    </row>
    <row r="44194" spans="1:4" x14ac:dyDescent="0.4">
      <c r="A44194" s="1">
        <v>44192</v>
      </c>
      <c r="B44194" s="2">
        <v>0.30000619173616799</v>
      </c>
      <c r="C44194" s="2">
        <v>6.1917361687258101E-6</v>
      </c>
      <c r="D44194">
        <f t="shared" si="691"/>
        <v>6.1917361687258101E-6</v>
      </c>
    </row>
    <row r="44195" spans="1:4" x14ac:dyDescent="0.4">
      <c r="A44195" s="1">
        <v>44193</v>
      </c>
      <c r="B44195" s="2">
        <v>0.30000809867802902</v>
      </c>
      <c r="C44195" s="2">
        <v>8.0986780294223203E-6</v>
      </c>
      <c r="D44195">
        <f t="shared" si="691"/>
        <v>8.0986780294223203E-6</v>
      </c>
    </row>
    <row r="44196" spans="1:4" x14ac:dyDescent="0.4">
      <c r="A44196" s="1">
        <v>44194</v>
      </c>
      <c r="B44196" s="2">
        <v>0.29998147476059001</v>
      </c>
      <c r="C44196" s="2">
        <v>-1.8525239409150598E-5</v>
      </c>
      <c r="D44196">
        <f t="shared" si="691"/>
        <v>1.8525239409150598E-5</v>
      </c>
    </row>
    <row r="44197" spans="1:4" x14ac:dyDescent="0.4">
      <c r="A44197" s="1">
        <v>44195</v>
      </c>
      <c r="B44197" s="2">
        <v>0.223489404589958</v>
      </c>
      <c r="C44197" s="2">
        <v>-7.6510595410041904E-2</v>
      </c>
      <c r="D44197">
        <f t="shared" si="691"/>
        <v>7.6510595410041904E-2</v>
      </c>
    </row>
    <row r="44198" spans="1:4" x14ac:dyDescent="0.4">
      <c r="A44198" s="1">
        <v>44196</v>
      </c>
      <c r="B44198" s="2">
        <v>0.30000178927093102</v>
      </c>
      <c r="C44198" s="2">
        <v>1.7892709314737401E-6</v>
      </c>
      <c r="D44198">
        <f t="shared" si="691"/>
        <v>1.7892709314737401E-6</v>
      </c>
    </row>
    <row r="44199" spans="1:4" x14ac:dyDescent="0.4">
      <c r="A44199" s="1">
        <v>44197</v>
      </c>
      <c r="B44199" s="2">
        <v>0.30000790049542803</v>
      </c>
      <c r="C44199" s="2">
        <v>7.9004954289807404E-6</v>
      </c>
      <c r="D44199">
        <f t="shared" si="691"/>
        <v>7.9004954289807404E-6</v>
      </c>
    </row>
    <row r="44200" spans="1:4" x14ac:dyDescent="0.4">
      <c r="A44200" s="1">
        <v>44198</v>
      </c>
      <c r="B44200" s="2">
        <v>0.29999677002508102</v>
      </c>
      <c r="C44200" s="2">
        <v>-3.2299749182507199E-6</v>
      </c>
      <c r="D44200">
        <f t="shared" si="691"/>
        <v>3.2299749182507199E-6</v>
      </c>
    </row>
    <row r="44201" spans="1:4" x14ac:dyDescent="0.4">
      <c r="A44201" s="1">
        <v>44199</v>
      </c>
      <c r="B44201" s="2">
        <v>0.30000193517175</v>
      </c>
      <c r="C44201" s="2">
        <v>1.93517175084423E-6</v>
      </c>
      <c r="D44201">
        <f t="shared" si="691"/>
        <v>1.93517175084423E-6</v>
      </c>
    </row>
    <row r="44202" spans="1:4" x14ac:dyDescent="0.4">
      <c r="A44202" s="1">
        <v>44200</v>
      </c>
      <c r="B44202" s="2">
        <v>0.30000714315620097</v>
      </c>
      <c r="C44202" s="2">
        <v>7.1431562016499499E-6</v>
      </c>
      <c r="D44202">
        <f t="shared" si="691"/>
        <v>7.1431562016499499E-6</v>
      </c>
    </row>
    <row r="44203" spans="1:4" x14ac:dyDescent="0.4">
      <c r="A44203" s="1">
        <v>44201</v>
      </c>
      <c r="B44203" s="2">
        <v>0.30000490669633501</v>
      </c>
      <c r="C44203" s="2">
        <v>4.9066963354049596E-6</v>
      </c>
      <c r="D44203">
        <f t="shared" si="691"/>
        <v>4.9066963354049596E-6</v>
      </c>
    </row>
    <row r="44204" spans="1:4" x14ac:dyDescent="0.4">
      <c r="A44204" s="1">
        <v>44202</v>
      </c>
      <c r="B44204" s="2">
        <v>0.29999718370192902</v>
      </c>
      <c r="C44204" s="2">
        <v>-2.8162980703072498E-6</v>
      </c>
      <c r="D44204">
        <f t="shared" si="691"/>
        <v>2.8162980703072498E-6</v>
      </c>
    </row>
    <row r="44205" spans="1:4" x14ac:dyDescent="0.4">
      <c r="A44205" s="1">
        <v>44203</v>
      </c>
      <c r="B44205" s="2">
        <v>0.29999263024768502</v>
      </c>
      <c r="C44205" s="2">
        <v>-7.3697523149118798E-6</v>
      </c>
      <c r="D44205">
        <f t="shared" si="691"/>
        <v>7.3697523149118798E-6</v>
      </c>
    </row>
    <row r="44206" spans="1:4" x14ac:dyDescent="0.4">
      <c r="A44206" s="1">
        <v>44204</v>
      </c>
      <c r="B44206" s="2">
        <v>0.30000573304268402</v>
      </c>
      <c r="C44206" s="2">
        <v>5.73304268464136E-6</v>
      </c>
      <c r="D44206">
        <f t="shared" si="691"/>
        <v>5.73304268464136E-6</v>
      </c>
    </row>
    <row r="44207" spans="1:4" x14ac:dyDescent="0.4">
      <c r="A44207" s="1">
        <v>44205</v>
      </c>
      <c r="B44207" s="2">
        <v>0.30001329932634502</v>
      </c>
      <c r="C44207" s="2">
        <v>1.3299326345306201E-5</v>
      </c>
      <c r="D44207">
        <f t="shared" si="691"/>
        <v>1.3299326345306201E-5</v>
      </c>
    </row>
    <row r="44208" spans="1:4" x14ac:dyDescent="0.4">
      <c r="A44208" s="1">
        <v>44206</v>
      </c>
      <c r="B44208" s="2">
        <v>0.29999941044599299</v>
      </c>
      <c r="C44208" s="2">
        <v>-5.8955400600302302E-7</v>
      </c>
      <c r="D44208">
        <f t="shared" si="691"/>
        <v>5.8955400600302302E-7</v>
      </c>
    </row>
    <row r="44209" spans="1:4" x14ac:dyDescent="0.4">
      <c r="A44209" s="1">
        <v>44207</v>
      </c>
      <c r="B44209" s="2">
        <v>0.30001055694350698</v>
      </c>
      <c r="C44209" s="2">
        <v>1.05569435071006E-5</v>
      </c>
      <c r="D44209">
        <f t="shared" si="691"/>
        <v>1.05569435071006E-5</v>
      </c>
    </row>
    <row r="44210" spans="1:4" x14ac:dyDescent="0.4">
      <c r="A44210" s="1">
        <v>44208</v>
      </c>
      <c r="B44210" s="2">
        <v>0.30000127937119297</v>
      </c>
      <c r="C44210" s="2">
        <v>1.27937119315246E-6</v>
      </c>
      <c r="D44210">
        <f t="shared" si="691"/>
        <v>1.27937119315246E-6</v>
      </c>
    </row>
    <row r="44211" spans="1:4" x14ac:dyDescent="0.4">
      <c r="A44211" s="1">
        <v>44209</v>
      </c>
      <c r="B44211" s="2">
        <v>0.29999572226600701</v>
      </c>
      <c r="C44211" s="2">
        <v>-4.2777339920307899E-6</v>
      </c>
      <c r="D44211">
        <f t="shared" si="691"/>
        <v>4.2777339920307899E-6</v>
      </c>
    </row>
    <row r="44212" spans="1:4" x14ac:dyDescent="0.4">
      <c r="A44212" s="1">
        <v>44210</v>
      </c>
      <c r="B44212" s="2">
        <v>0.30000717862351101</v>
      </c>
      <c r="C44212" s="2">
        <v>7.1786235117388097E-6</v>
      </c>
      <c r="D44212">
        <f t="shared" si="691"/>
        <v>7.1786235117388097E-6</v>
      </c>
    </row>
    <row r="44213" spans="1:4" x14ac:dyDescent="0.4">
      <c r="A44213" s="1">
        <v>44211</v>
      </c>
      <c r="B44213" s="2">
        <v>0.29999565704057601</v>
      </c>
      <c r="C44213" s="2">
        <v>-4.3429594239197097E-6</v>
      </c>
      <c r="D44213">
        <f t="shared" si="691"/>
        <v>4.3429594239197097E-6</v>
      </c>
    </row>
    <row r="44214" spans="1:4" x14ac:dyDescent="0.4">
      <c r="A44214" s="1">
        <v>44212</v>
      </c>
      <c r="B44214" s="2">
        <v>0.25</v>
      </c>
      <c r="C44214" s="2">
        <v>-4.9999999999999899E-2</v>
      </c>
      <c r="D44214">
        <f t="shared" si="691"/>
        <v>4.9999999999999899E-2</v>
      </c>
    </row>
    <row r="44215" spans="1:4" x14ac:dyDescent="0.4">
      <c r="A44215" s="1">
        <v>44213</v>
      </c>
      <c r="B44215" s="2">
        <v>0.30000388747370899</v>
      </c>
      <c r="C44215" s="2">
        <v>3.8874737098293298E-6</v>
      </c>
      <c r="D44215">
        <f t="shared" si="691"/>
        <v>3.8874737098293298E-6</v>
      </c>
    </row>
    <row r="44216" spans="1:4" x14ac:dyDescent="0.4">
      <c r="A44216" s="1">
        <v>44214</v>
      </c>
      <c r="B44216" s="2">
        <v>0.29999535546317202</v>
      </c>
      <c r="C44216" s="2">
        <v>-4.6445368273029202E-6</v>
      </c>
      <c r="D44216">
        <f t="shared" si="691"/>
        <v>4.6445368273029202E-6</v>
      </c>
    </row>
    <row r="44217" spans="1:4" x14ac:dyDescent="0.4">
      <c r="A44217" s="1">
        <v>44215</v>
      </c>
      <c r="B44217" s="2">
        <v>0.29996808059667401</v>
      </c>
      <c r="C44217" s="2">
        <v>-3.1919403325753001E-5</v>
      </c>
      <c r="D44217">
        <f t="shared" si="691"/>
        <v>3.1919403325753001E-5</v>
      </c>
    </row>
    <row r="44218" spans="1:4" x14ac:dyDescent="0.4">
      <c r="A44218" s="1">
        <v>44216</v>
      </c>
      <c r="B44218" s="2">
        <v>0.30000189868885602</v>
      </c>
      <c r="C44218" s="2">
        <v>1.8986888563055E-6</v>
      </c>
      <c r="D44218">
        <f t="shared" si="691"/>
        <v>1.8986888563055E-6</v>
      </c>
    </row>
    <row r="44219" spans="1:4" x14ac:dyDescent="0.4">
      <c r="A44219" s="1">
        <v>44217</v>
      </c>
      <c r="B44219" s="2">
        <v>0.30000370878205601</v>
      </c>
      <c r="C44219" s="2">
        <v>3.7087820568548698E-6</v>
      </c>
      <c r="D44219">
        <f t="shared" si="691"/>
        <v>3.7087820568548698E-6</v>
      </c>
    </row>
    <row r="44220" spans="1:4" x14ac:dyDescent="0.4">
      <c r="A44220" s="1">
        <v>44218</v>
      </c>
      <c r="B44220" s="2">
        <v>0.29999636475157898</v>
      </c>
      <c r="C44220" s="2">
        <v>-3.6352484200086099E-6</v>
      </c>
      <c r="D44220">
        <f t="shared" si="691"/>
        <v>3.6352484200086099E-6</v>
      </c>
    </row>
    <row r="44221" spans="1:4" x14ac:dyDescent="0.4">
      <c r="A44221" s="1">
        <v>44219</v>
      </c>
      <c r="B44221" s="2">
        <v>0.29999771904205402</v>
      </c>
      <c r="C44221" s="2">
        <v>-2.2809579458549202E-6</v>
      </c>
      <c r="D44221">
        <f t="shared" si="691"/>
        <v>2.2809579458549202E-6</v>
      </c>
    </row>
    <row r="44222" spans="1:4" x14ac:dyDescent="0.4">
      <c r="A44222" s="1">
        <v>44220</v>
      </c>
      <c r="B44222" s="2">
        <v>0.299995249076424</v>
      </c>
      <c r="C44222" s="2">
        <v>-4.7509235758802504E-6</v>
      </c>
      <c r="D44222">
        <f t="shared" si="691"/>
        <v>4.7509235758802504E-6</v>
      </c>
    </row>
    <row r="44223" spans="1:4" x14ac:dyDescent="0.4">
      <c r="A44223" s="1">
        <v>44221</v>
      </c>
      <c r="B44223" s="2">
        <v>0.30000802821878397</v>
      </c>
      <c r="C44223" s="2">
        <v>8.0282187847613395E-6</v>
      </c>
      <c r="D44223">
        <f t="shared" si="691"/>
        <v>8.0282187847613395E-6</v>
      </c>
    </row>
    <row r="44224" spans="1:4" x14ac:dyDescent="0.4">
      <c r="A44224" s="1">
        <v>44222</v>
      </c>
      <c r="B44224" s="2">
        <v>0.28881695180017097</v>
      </c>
      <c r="C44224" s="2">
        <v>-1.1183048199828601E-2</v>
      </c>
      <c r="D44224">
        <f t="shared" si="691"/>
        <v>1.1183048199828601E-2</v>
      </c>
    </row>
    <row r="44225" spans="1:4" x14ac:dyDescent="0.4">
      <c r="A44225" s="1">
        <v>44223</v>
      </c>
      <c r="B44225" s="2">
        <v>0.299989462054781</v>
      </c>
      <c r="C44225" s="2">
        <v>-1.05379452189358E-5</v>
      </c>
      <c r="D44225">
        <f t="shared" si="691"/>
        <v>1.05379452189358E-5</v>
      </c>
    </row>
    <row r="44226" spans="1:4" x14ac:dyDescent="0.4">
      <c r="A44226" s="1">
        <v>44224</v>
      </c>
      <c r="B44226" s="2">
        <v>0.299989810910545</v>
      </c>
      <c r="C44226" s="2">
        <v>-1.0189089454215499E-5</v>
      </c>
      <c r="D44226">
        <f t="shared" si="691"/>
        <v>1.0189089454215499E-5</v>
      </c>
    </row>
    <row r="44227" spans="1:4" x14ac:dyDescent="0.4">
      <c r="A44227" s="1">
        <v>44225</v>
      </c>
      <c r="B44227" s="2">
        <v>0.29999191381009099</v>
      </c>
      <c r="C44227" s="2">
        <v>-8.0861899087736299E-6</v>
      </c>
      <c r="D44227">
        <f t="shared" ref="D44227:D44290" si="692">ABS(C44227)</f>
        <v>8.0861899087736299E-6</v>
      </c>
    </row>
    <row r="44228" spans="1:4" x14ac:dyDescent="0.4">
      <c r="A44228" s="1">
        <v>44226</v>
      </c>
      <c r="B44228" s="2">
        <v>0.29999743481848101</v>
      </c>
      <c r="C44228" s="2">
        <v>-2.5651815189764402E-6</v>
      </c>
      <c r="D44228">
        <f t="shared" si="692"/>
        <v>2.5651815189764402E-6</v>
      </c>
    </row>
    <row r="44229" spans="1:4" x14ac:dyDescent="0.4">
      <c r="A44229" s="1">
        <v>44227</v>
      </c>
      <c r="B44229" s="2">
        <v>0.30000589628205898</v>
      </c>
      <c r="C44229" s="2">
        <v>5.8962820593255698E-6</v>
      </c>
      <c r="D44229">
        <f t="shared" si="692"/>
        <v>5.8962820593255698E-6</v>
      </c>
    </row>
    <row r="44230" spans="1:4" x14ac:dyDescent="0.4">
      <c r="A44230" s="1">
        <v>44228</v>
      </c>
      <c r="B44230" s="2">
        <v>0.29990499170853802</v>
      </c>
      <c r="C44230" s="2">
        <v>-9.5008291461751106E-5</v>
      </c>
      <c r="D44230">
        <f t="shared" si="692"/>
        <v>9.5008291461751106E-5</v>
      </c>
    </row>
    <row r="44231" spans="1:4" x14ac:dyDescent="0.4">
      <c r="A44231" s="1">
        <v>44229</v>
      </c>
      <c r="B44231" s="2">
        <v>0.29990542973126999</v>
      </c>
      <c r="C44231" s="2">
        <v>-9.4570268729943203E-5</v>
      </c>
      <c r="D44231">
        <f t="shared" si="692"/>
        <v>9.4570268729943203E-5</v>
      </c>
    </row>
    <row r="44232" spans="1:4" x14ac:dyDescent="0.4">
      <c r="A44232" s="1">
        <v>44230</v>
      </c>
      <c r="B44232" s="2">
        <v>0.30000369979133701</v>
      </c>
      <c r="C44232" s="2">
        <v>3.6997913371861202E-6</v>
      </c>
      <c r="D44232">
        <f t="shared" si="692"/>
        <v>3.6997913371861202E-6</v>
      </c>
    </row>
    <row r="44233" spans="1:4" x14ac:dyDescent="0.4">
      <c r="A44233" s="1">
        <v>44231</v>
      </c>
      <c r="B44233" s="2">
        <v>0.30000201818306999</v>
      </c>
      <c r="C44233" s="2">
        <v>2.0181830700516298E-6</v>
      </c>
      <c r="D44233">
        <f t="shared" si="692"/>
        <v>2.0181830700516298E-6</v>
      </c>
    </row>
    <row r="44234" spans="1:4" x14ac:dyDescent="0.4">
      <c r="A44234" s="1">
        <v>44232</v>
      </c>
      <c r="B44234" s="2">
        <v>0.30000817667018997</v>
      </c>
      <c r="C44234" s="2">
        <v>8.1766701907071104E-6</v>
      </c>
      <c r="D44234">
        <f t="shared" si="692"/>
        <v>8.1766701907071104E-6</v>
      </c>
    </row>
    <row r="44235" spans="1:4" x14ac:dyDescent="0.4">
      <c r="A44235" s="1">
        <v>44233</v>
      </c>
      <c r="B44235" s="2">
        <v>0.22350330546097999</v>
      </c>
      <c r="C44235" s="2">
        <v>-7.64966945390195E-2</v>
      </c>
      <c r="D44235">
        <f t="shared" si="692"/>
        <v>7.64966945390195E-2</v>
      </c>
    </row>
    <row r="44236" spans="1:4" x14ac:dyDescent="0.4">
      <c r="A44236" s="1">
        <v>44234</v>
      </c>
      <c r="B44236" s="2">
        <v>0.299990225201063</v>
      </c>
      <c r="C44236" s="2">
        <v>-9.7747989366569998E-6</v>
      </c>
      <c r="D44236">
        <f t="shared" si="692"/>
        <v>9.7747989366569998E-6</v>
      </c>
    </row>
    <row r="44237" spans="1:4" x14ac:dyDescent="0.4">
      <c r="A44237" s="1">
        <v>44235</v>
      </c>
      <c r="B44237" s="2">
        <v>0.30000580486746498</v>
      </c>
      <c r="C44237" s="2">
        <v>5.8048674659305599E-6</v>
      </c>
      <c r="D44237">
        <f t="shared" si="692"/>
        <v>5.8048674659305599E-6</v>
      </c>
    </row>
    <row r="44238" spans="1:4" x14ac:dyDescent="0.4">
      <c r="A44238" s="1">
        <v>44236</v>
      </c>
      <c r="B44238" s="2">
        <v>0.29999705932722998</v>
      </c>
      <c r="C44238" s="2">
        <v>-2.9406727692915499E-6</v>
      </c>
      <c r="D44238">
        <f t="shared" si="692"/>
        <v>2.9406727692915499E-6</v>
      </c>
    </row>
    <row r="44239" spans="1:4" x14ac:dyDescent="0.4">
      <c r="A44239" s="1">
        <v>44237</v>
      </c>
      <c r="B44239" s="2">
        <v>0.29999722022677799</v>
      </c>
      <c r="C44239" s="2">
        <v>-2.77977322155065E-6</v>
      </c>
      <c r="D44239">
        <f t="shared" si="692"/>
        <v>2.77977322155065E-6</v>
      </c>
    </row>
    <row r="44240" spans="1:4" x14ac:dyDescent="0.4">
      <c r="A44240" s="1">
        <v>44238</v>
      </c>
      <c r="B44240" s="2">
        <v>0.300012103317918</v>
      </c>
      <c r="C44240" s="2">
        <v>1.21033179183993E-5</v>
      </c>
      <c r="D44240">
        <f t="shared" si="692"/>
        <v>1.21033179183993E-5</v>
      </c>
    </row>
    <row r="44241" spans="1:4" x14ac:dyDescent="0.4">
      <c r="A44241" s="1">
        <v>44239</v>
      </c>
      <c r="B44241" s="2">
        <v>0.30000024381714502</v>
      </c>
      <c r="C44241" s="2">
        <v>2.4381714580634603E-7</v>
      </c>
      <c r="D44241">
        <f t="shared" si="692"/>
        <v>2.4381714580634603E-7</v>
      </c>
    </row>
    <row r="44242" spans="1:4" x14ac:dyDescent="0.4">
      <c r="A44242" s="1">
        <v>44240</v>
      </c>
      <c r="B44242" s="2">
        <v>0.30000339081689098</v>
      </c>
      <c r="C44242" s="2">
        <v>3.3908168914353802E-6</v>
      </c>
      <c r="D44242">
        <f t="shared" si="692"/>
        <v>3.3908168914353802E-6</v>
      </c>
    </row>
    <row r="44243" spans="1:4" x14ac:dyDescent="0.4">
      <c r="A44243" s="1">
        <v>44241</v>
      </c>
      <c r="B44243" s="2">
        <v>0.30000662279583801</v>
      </c>
      <c r="C44243" s="2">
        <v>6.6227958387954299E-6</v>
      </c>
      <c r="D44243">
        <f t="shared" si="692"/>
        <v>6.6227958387954299E-6</v>
      </c>
    </row>
    <row r="44244" spans="1:4" x14ac:dyDescent="0.4">
      <c r="A44244" s="1">
        <v>44242</v>
      </c>
      <c r="B44244" s="2">
        <v>0.29999804436011901</v>
      </c>
      <c r="C44244" s="2">
        <v>-1.95563988031333E-6</v>
      </c>
      <c r="D44244">
        <f t="shared" si="692"/>
        <v>1.95563988031333E-6</v>
      </c>
    </row>
    <row r="44245" spans="1:4" x14ac:dyDescent="0.4">
      <c r="A44245" s="1">
        <v>44243</v>
      </c>
      <c r="B44245" s="2">
        <v>0.29999272842318903</v>
      </c>
      <c r="C44245" s="2">
        <v>-7.2715768101860799E-6</v>
      </c>
      <c r="D44245">
        <f t="shared" si="692"/>
        <v>7.2715768101860799E-6</v>
      </c>
    </row>
    <row r="44246" spans="1:4" x14ac:dyDescent="0.4">
      <c r="A44246" s="1">
        <v>44244</v>
      </c>
      <c r="B44246" s="2">
        <v>0.29998918643447597</v>
      </c>
      <c r="C44246" s="2">
        <v>-1.0813565523959399E-5</v>
      </c>
      <c r="D44246">
        <f t="shared" si="692"/>
        <v>1.0813565523959399E-5</v>
      </c>
    </row>
    <row r="44247" spans="1:4" x14ac:dyDescent="0.4">
      <c r="A44247" s="1">
        <v>44245</v>
      </c>
      <c r="B44247" s="2">
        <v>0.30000303196910899</v>
      </c>
      <c r="C44247" s="2">
        <v>3.0319691091684702E-6</v>
      </c>
      <c r="D44247">
        <f t="shared" si="692"/>
        <v>3.0319691091684702E-6</v>
      </c>
    </row>
    <row r="44248" spans="1:4" x14ac:dyDescent="0.4">
      <c r="A44248" s="1">
        <v>44246</v>
      </c>
      <c r="B44248" s="2">
        <v>0.30000514407684298</v>
      </c>
      <c r="C44248" s="2">
        <v>5.1440768435439997E-6</v>
      </c>
      <c r="D44248">
        <f t="shared" si="692"/>
        <v>5.1440768435439997E-6</v>
      </c>
    </row>
    <row r="44249" spans="1:4" x14ac:dyDescent="0.4">
      <c r="A44249" s="1">
        <v>44247</v>
      </c>
      <c r="B44249" s="2">
        <v>0.30001222414404499</v>
      </c>
      <c r="C44249" s="2">
        <v>1.2224144045225301E-5</v>
      </c>
      <c r="D44249">
        <f t="shared" si="692"/>
        <v>1.2224144045225301E-5</v>
      </c>
    </row>
    <row r="44250" spans="1:4" x14ac:dyDescent="0.4">
      <c r="A44250" s="1">
        <v>44248</v>
      </c>
      <c r="B44250" s="2">
        <v>0.300001903145725</v>
      </c>
      <c r="C44250" s="2">
        <v>1.90314572573457E-6</v>
      </c>
      <c r="D44250">
        <f t="shared" si="692"/>
        <v>1.90314572573457E-6</v>
      </c>
    </row>
    <row r="44251" spans="1:4" x14ac:dyDescent="0.4">
      <c r="A44251" s="1">
        <v>44249</v>
      </c>
      <c r="B44251" s="2">
        <v>0.29999177637469798</v>
      </c>
      <c r="C44251" s="2">
        <v>-8.2236253011735898E-6</v>
      </c>
      <c r="D44251">
        <f t="shared" si="692"/>
        <v>8.2236253011735898E-6</v>
      </c>
    </row>
    <row r="44252" spans="1:4" x14ac:dyDescent="0.4">
      <c r="A44252" s="1">
        <v>44250</v>
      </c>
      <c r="B44252" s="2">
        <v>0.30000227581053601</v>
      </c>
      <c r="C44252" s="2">
        <v>2.2758105363562798E-6</v>
      </c>
      <c r="D44252">
        <f t="shared" si="692"/>
        <v>2.2758105363562798E-6</v>
      </c>
    </row>
    <row r="44253" spans="1:4" x14ac:dyDescent="0.4">
      <c r="A44253" s="1">
        <v>44251</v>
      </c>
      <c r="B44253" s="2">
        <v>0.30000518149016497</v>
      </c>
      <c r="C44253" s="2">
        <v>5.1814901651514504E-6</v>
      </c>
      <c r="D44253">
        <f t="shared" si="692"/>
        <v>5.1814901651514504E-6</v>
      </c>
    </row>
    <row r="44254" spans="1:4" x14ac:dyDescent="0.4">
      <c r="A44254" s="1">
        <v>44252</v>
      </c>
      <c r="B44254" s="2">
        <v>0.299998691851944</v>
      </c>
      <c r="C44254" s="2">
        <v>-1.30814805560097E-6</v>
      </c>
      <c r="D44254">
        <f t="shared" si="692"/>
        <v>1.30814805560097E-6</v>
      </c>
    </row>
    <row r="44255" spans="1:4" x14ac:dyDescent="0.4">
      <c r="A44255" s="1">
        <v>44253</v>
      </c>
      <c r="B44255" s="2">
        <v>0.29999681994498401</v>
      </c>
      <c r="C44255" s="2">
        <v>-3.1800550159832801E-6</v>
      </c>
      <c r="D44255">
        <f t="shared" si="692"/>
        <v>3.1800550159832801E-6</v>
      </c>
    </row>
    <row r="44256" spans="1:4" x14ac:dyDescent="0.4">
      <c r="A44256" s="1">
        <v>44254</v>
      </c>
      <c r="B44256" s="2">
        <v>0.30000381334280102</v>
      </c>
      <c r="C44256" s="2">
        <v>3.8133428016950902E-6</v>
      </c>
      <c r="D44256">
        <f t="shared" si="692"/>
        <v>3.8133428016950902E-6</v>
      </c>
    </row>
    <row r="44257" spans="1:4" x14ac:dyDescent="0.4">
      <c r="A44257" s="1">
        <v>44255</v>
      </c>
      <c r="B44257" s="2">
        <v>0.29999779519076403</v>
      </c>
      <c r="C44257" s="2">
        <v>-2.2048092351289999E-6</v>
      </c>
      <c r="D44257">
        <f t="shared" si="692"/>
        <v>2.2048092351289999E-6</v>
      </c>
    </row>
    <row r="44258" spans="1:4" x14ac:dyDescent="0.4">
      <c r="A44258" s="1">
        <v>44256</v>
      </c>
      <c r="B44258" s="2">
        <v>0.29999035162924798</v>
      </c>
      <c r="C44258" s="2">
        <v>-9.6483707511252297E-6</v>
      </c>
      <c r="D44258">
        <f t="shared" si="692"/>
        <v>9.6483707511252297E-6</v>
      </c>
    </row>
    <row r="44259" spans="1:4" x14ac:dyDescent="0.4">
      <c r="A44259" s="1">
        <v>44257</v>
      </c>
      <c r="B44259" s="2">
        <v>0.29999422163301998</v>
      </c>
      <c r="C44259" s="2">
        <v>-5.7783669794031396E-6</v>
      </c>
      <c r="D44259">
        <f t="shared" si="692"/>
        <v>5.7783669794031396E-6</v>
      </c>
    </row>
    <row r="44260" spans="1:4" x14ac:dyDescent="0.4">
      <c r="A44260" s="1">
        <v>44258</v>
      </c>
      <c r="B44260" s="2">
        <v>0.30000087931383401</v>
      </c>
      <c r="C44260" s="2">
        <v>8.7931383419004295E-7</v>
      </c>
      <c r="D44260">
        <f t="shared" si="692"/>
        <v>8.7931383419004295E-7</v>
      </c>
    </row>
    <row r="44261" spans="1:4" x14ac:dyDescent="0.4">
      <c r="A44261" s="1">
        <v>44259</v>
      </c>
      <c r="B44261" s="2">
        <v>0.29999901647618099</v>
      </c>
      <c r="C44261" s="2">
        <v>-9.8352381810995397E-7</v>
      </c>
      <c r="D44261">
        <f t="shared" si="692"/>
        <v>9.8352381810995397E-7</v>
      </c>
    </row>
    <row r="44262" spans="1:4" x14ac:dyDescent="0.4">
      <c r="A44262" s="1">
        <v>44260</v>
      </c>
      <c r="B44262" s="2">
        <v>0.29998850459496801</v>
      </c>
      <c r="C44262" s="2">
        <v>-1.14954050317028E-5</v>
      </c>
      <c r="D44262">
        <f t="shared" si="692"/>
        <v>1.14954050317028E-5</v>
      </c>
    </row>
    <row r="44263" spans="1:4" x14ac:dyDescent="0.4">
      <c r="A44263" s="1">
        <v>44261</v>
      </c>
      <c r="B44263" s="2">
        <v>0.30007759740178702</v>
      </c>
      <c r="C44263" s="2">
        <v>7.7597401787532399E-5</v>
      </c>
      <c r="D44263">
        <f t="shared" si="692"/>
        <v>7.7597401787532399E-5</v>
      </c>
    </row>
    <row r="44264" spans="1:4" x14ac:dyDescent="0.4">
      <c r="A44264" s="1">
        <v>44262</v>
      </c>
      <c r="B44264" s="2">
        <v>0.30000093995508897</v>
      </c>
      <c r="C44264" s="2">
        <v>9.3995508992916701E-7</v>
      </c>
      <c r="D44264">
        <f t="shared" si="692"/>
        <v>9.3995508992916701E-7</v>
      </c>
    </row>
    <row r="44265" spans="1:4" x14ac:dyDescent="0.4">
      <c r="A44265" s="1">
        <v>44263</v>
      </c>
      <c r="B44265" s="2">
        <v>0.29998476797270301</v>
      </c>
      <c r="C44265" s="2">
        <v>-1.5232027296419E-5</v>
      </c>
      <c r="D44265">
        <f t="shared" si="692"/>
        <v>1.5232027296419E-5</v>
      </c>
    </row>
    <row r="44266" spans="1:4" x14ac:dyDescent="0.4">
      <c r="A44266" s="1">
        <v>44264</v>
      </c>
      <c r="B44266" s="2">
        <v>0.30146201026398201</v>
      </c>
      <c r="C44266" s="2">
        <v>1.4620102639821199E-3</v>
      </c>
      <c r="D44266">
        <f t="shared" si="692"/>
        <v>1.4620102639821199E-3</v>
      </c>
    </row>
    <row r="44267" spans="1:4" x14ac:dyDescent="0.4">
      <c r="A44267" s="1">
        <v>44265</v>
      </c>
      <c r="B44267" s="2">
        <v>0.299999278064154</v>
      </c>
      <c r="C44267" s="2">
        <v>-7.2193584499391495E-7</v>
      </c>
      <c r="D44267">
        <f t="shared" si="692"/>
        <v>7.2193584499391495E-7</v>
      </c>
    </row>
    <row r="44268" spans="1:4" x14ac:dyDescent="0.4">
      <c r="A44268" s="1">
        <v>44266</v>
      </c>
      <c r="B44268" s="2">
        <v>0.30000144907435999</v>
      </c>
      <c r="C44268" s="2">
        <v>1.4490743609485401E-6</v>
      </c>
      <c r="D44268">
        <f t="shared" si="692"/>
        <v>1.4490743609485401E-6</v>
      </c>
    </row>
    <row r="44269" spans="1:4" x14ac:dyDescent="0.4">
      <c r="A44269" s="1">
        <v>44267</v>
      </c>
      <c r="B44269" s="2">
        <v>0.30001345959724401</v>
      </c>
      <c r="C44269" s="2">
        <v>1.3459597244303E-5</v>
      </c>
      <c r="D44269">
        <f t="shared" si="692"/>
        <v>1.3459597244303E-5</v>
      </c>
    </row>
    <row r="44270" spans="1:4" x14ac:dyDescent="0.4">
      <c r="A44270" s="1">
        <v>44268</v>
      </c>
      <c r="B44270" s="2">
        <v>0.29999786307557902</v>
      </c>
      <c r="C44270" s="2">
        <v>-2.13692442052604E-6</v>
      </c>
      <c r="D44270">
        <f t="shared" si="692"/>
        <v>2.13692442052604E-6</v>
      </c>
    </row>
    <row r="44271" spans="1:4" x14ac:dyDescent="0.4">
      <c r="A44271" s="1">
        <v>44269</v>
      </c>
      <c r="B44271" s="2">
        <v>0.29999257702851101</v>
      </c>
      <c r="C44271" s="2">
        <v>-7.4229714883688996E-6</v>
      </c>
      <c r="D44271">
        <f t="shared" si="692"/>
        <v>7.4229714883688996E-6</v>
      </c>
    </row>
    <row r="44272" spans="1:4" x14ac:dyDescent="0.4">
      <c r="A44272" s="1">
        <v>44270</v>
      </c>
      <c r="B44272" s="2">
        <v>0.29999706849520102</v>
      </c>
      <c r="C44272" s="2">
        <v>-2.9315047984646002E-6</v>
      </c>
      <c r="D44272">
        <f t="shared" si="692"/>
        <v>2.9315047984646002E-6</v>
      </c>
    </row>
    <row r="44273" spans="1:4" x14ac:dyDescent="0.4">
      <c r="A44273" s="1">
        <v>44271</v>
      </c>
      <c r="B44273" s="2">
        <v>0.30000057786726297</v>
      </c>
      <c r="C44273" s="2">
        <v>5.77867263817921E-7</v>
      </c>
      <c r="D44273">
        <f t="shared" si="692"/>
        <v>5.77867263817921E-7</v>
      </c>
    </row>
    <row r="44274" spans="1:4" x14ac:dyDescent="0.4">
      <c r="A44274" s="1">
        <v>44272</v>
      </c>
      <c r="B44274" s="2">
        <v>0.29998533147752898</v>
      </c>
      <c r="C44274" s="2">
        <v>-1.46685224701736E-5</v>
      </c>
      <c r="D44274">
        <f t="shared" si="692"/>
        <v>1.46685224701736E-5</v>
      </c>
    </row>
    <row r="44275" spans="1:4" x14ac:dyDescent="0.4">
      <c r="A44275" s="1">
        <v>44273</v>
      </c>
      <c r="B44275" s="2">
        <v>0.29999592054539898</v>
      </c>
      <c r="C44275" s="2">
        <v>-4.0794546001809899E-6</v>
      </c>
      <c r="D44275">
        <f t="shared" si="692"/>
        <v>4.0794546001809899E-6</v>
      </c>
    </row>
    <row r="44276" spans="1:4" x14ac:dyDescent="0.4">
      <c r="A44276" s="1">
        <v>44274</v>
      </c>
      <c r="B44276" s="2">
        <v>0.29999951993811502</v>
      </c>
      <c r="C44276" s="2">
        <v>-4.8006188485549796E-7</v>
      </c>
      <c r="D44276">
        <f t="shared" si="692"/>
        <v>4.8006188485549796E-7</v>
      </c>
    </row>
    <row r="44277" spans="1:4" x14ac:dyDescent="0.4">
      <c r="A44277" s="1">
        <v>44275</v>
      </c>
      <c r="B44277" s="2">
        <v>0.30000601208406302</v>
      </c>
      <c r="C44277" s="2">
        <v>6.0120840637001201E-6</v>
      </c>
      <c r="D44277">
        <f t="shared" si="692"/>
        <v>6.0120840637001201E-6</v>
      </c>
    </row>
    <row r="44278" spans="1:4" x14ac:dyDescent="0.4">
      <c r="A44278" s="1">
        <v>44276</v>
      </c>
      <c r="B44278" s="2">
        <v>0.30000538281345102</v>
      </c>
      <c r="C44278" s="2">
        <v>5.3828134511379996E-6</v>
      </c>
      <c r="D44278">
        <f t="shared" si="692"/>
        <v>5.3828134511379996E-6</v>
      </c>
    </row>
    <row r="44279" spans="1:4" x14ac:dyDescent="0.4">
      <c r="A44279" s="1">
        <v>44277</v>
      </c>
      <c r="B44279" s="2">
        <v>0.30000587639245202</v>
      </c>
      <c r="C44279" s="2">
        <v>5.8763924526972203E-6</v>
      </c>
      <c r="D44279">
        <f t="shared" si="692"/>
        <v>5.8763924526972203E-6</v>
      </c>
    </row>
    <row r="44280" spans="1:4" x14ac:dyDescent="0.4">
      <c r="A44280" s="1">
        <v>44278</v>
      </c>
      <c r="B44280" s="2">
        <v>0.29999832195673998</v>
      </c>
      <c r="C44280" s="2">
        <v>-1.67804325956755E-6</v>
      </c>
      <c r="D44280">
        <f t="shared" si="692"/>
        <v>1.67804325956755E-6</v>
      </c>
    </row>
    <row r="44281" spans="1:4" x14ac:dyDescent="0.4">
      <c r="A44281" s="1">
        <v>44279</v>
      </c>
      <c r="B44281" s="2">
        <v>0.30000276875890702</v>
      </c>
      <c r="C44281" s="2">
        <v>2.7687589076452699E-6</v>
      </c>
      <c r="D44281">
        <f t="shared" si="692"/>
        <v>2.7687589076452699E-6</v>
      </c>
    </row>
    <row r="44282" spans="1:4" x14ac:dyDescent="0.4">
      <c r="A44282" s="1">
        <v>44280</v>
      </c>
      <c r="B44282" s="2">
        <v>0.29999892671698403</v>
      </c>
      <c r="C44282" s="2">
        <v>-1.0732830152404501E-6</v>
      </c>
      <c r="D44282">
        <f t="shared" si="692"/>
        <v>1.0732830152404501E-6</v>
      </c>
    </row>
    <row r="44283" spans="1:4" x14ac:dyDescent="0.4">
      <c r="A44283" s="1">
        <v>44281</v>
      </c>
      <c r="B44283" s="2">
        <v>0.29727963158056803</v>
      </c>
      <c r="C44283" s="2">
        <v>-2.72036841943179E-3</v>
      </c>
      <c r="D44283">
        <f t="shared" si="692"/>
        <v>2.72036841943179E-3</v>
      </c>
    </row>
    <row r="44284" spans="1:4" x14ac:dyDescent="0.4">
      <c r="A44284" s="1">
        <v>44282</v>
      </c>
      <c r="B44284" s="2">
        <v>0.30000278641667599</v>
      </c>
      <c r="C44284" s="2">
        <v>2.78641667633694E-6</v>
      </c>
      <c r="D44284">
        <f t="shared" si="692"/>
        <v>2.78641667633694E-6</v>
      </c>
    </row>
    <row r="44285" spans="1:4" x14ac:dyDescent="0.4">
      <c r="A44285" s="1">
        <v>44283</v>
      </c>
      <c r="B44285" s="2">
        <v>0.300001202688775</v>
      </c>
      <c r="C44285" s="2">
        <v>1.2026887750149399E-6</v>
      </c>
      <c r="D44285">
        <f t="shared" si="692"/>
        <v>1.2026887750149399E-6</v>
      </c>
    </row>
    <row r="44286" spans="1:4" x14ac:dyDescent="0.4">
      <c r="A44286" s="1">
        <v>44284</v>
      </c>
      <c r="B44286" s="2">
        <v>0.22350626360130599</v>
      </c>
      <c r="C44286" s="2">
        <v>-7.6493736398693002E-2</v>
      </c>
      <c r="D44286">
        <f t="shared" si="692"/>
        <v>7.6493736398693002E-2</v>
      </c>
    </row>
    <row r="44287" spans="1:4" x14ac:dyDescent="0.4">
      <c r="A44287" s="1">
        <v>44285</v>
      </c>
      <c r="B44287" s="2">
        <v>0.29999318136230402</v>
      </c>
      <c r="C44287" s="2">
        <v>-6.8186376950274399E-6</v>
      </c>
      <c r="D44287">
        <f t="shared" si="692"/>
        <v>6.8186376950274399E-6</v>
      </c>
    </row>
    <row r="44288" spans="1:4" x14ac:dyDescent="0.4">
      <c r="A44288" s="1">
        <v>44286</v>
      </c>
      <c r="B44288" s="2">
        <v>0.29990504976139598</v>
      </c>
      <c r="C44288" s="2">
        <v>-9.4950238603785903E-5</v>
      </c>
      <c r="D44288">
        <f t="shared" si="692"/>
        <v>9.4950238603785903E-5</v>
      </c>
    </row>
    <row r="44289" spans="1:4" x14ac:dyDescent="0.4">
      <c r="A44289" s="1">
        <v>44287</v>
      </c>
      <c r="B44289" s="2">
        <v>0.300003738076216</v>
      </c>
      <c r="C44289" s="2">
        <v>3.7380762161198699E-6</v>
      </c>
      <c r="D44289">
        <f t="shared" si="692"/>
        <v>3.7380762161198699E-6</v>
      </c>
    </row>
    <row r="44290" spans="1:4" x14ac:dyDescent="0.4">
      <c r="A44290" s="1">
        <v>44288</v>
      </c>
      <c r="B44290" s="2">
        <v>0.30000142291771797</v>
      </c>
      <c r="C44290" s="2">
        <v>1.42291771826341E-6</v>
      </c>
      <c r="D44290">
        <f t="shared" si="692"/>
        <v>1.42291771826341E-6</v>
      </c>
    </row>
    <row r="44291" spans="1:4" x14ac:dyDescent="0.4">
      <c r="A44291" s="1">
        <v>44289</v>
      </c>
      <c r="B44291" s="2">
        <v>0.29999570744026199</v>
      </c>
      <c r="C44291" s="2">
        <v>-4.2925597373288903E-6</v>
      </c>
      <c r="D44291">
        <f t="shared" ref="D44291:D44354" si="693">ABS(C44291)</f>
        <v>4.2925597373288903E-6</v>
      </c>
    </row>
    <row r="44292" spans="1:4" x14ac:dyDescent="0.4">
      <c r="A44292" s="1">
        <v>44290</v>
      </c>
      <c r="B44292" s="2">
        <v>0.29998988853769598</v>
      </c>
      <c r="C44292" s="2">
        <v>-1.0111462303508099E-5</v>
      </c>
      <c r="D44292">
        <f t="shared" si="693"/>
        <v>1.0111462303508099E-5</v>
      </c>
    </row>
    <row r="44293" spans="1:4" x14ac:dyDescent="0.4">
      <c r="A44293" s="1">
        <v>44291</v>
      </c>
      <c r="B44293" s="2">
        <v>0.29999513216763102</v>
      </c>
      <c r="C44293" s="2">
        <v>-4.8678323685269399E-6</v>
      </c>
      <c r="D44293">
        <f t="shared" si="693"/>
        <v>4.8678323685269399E-6</v>
      </c>
    </row>
    <row r="44294" spans="1:4" x14ac:dyDescent="0.4">
      <c r="A44294" s="1">
        <v>44292</v>
      </c>
      <c r="B44294" s="2">
        <v>0.30001797843538403</v>
      </c>
      <c r="C44294" s="2">
        <v>1.7978435384091701E-5</v>
      </c>
      <c r="D44294">
        <f t="shared" si="693"/>
        <v>1.7978435384091701E-5</v>
      </c>
    </row>
    <row r="44295" spans="1:4" x14ac:dyDescent="0.4">
      <c r="A44295" s="1">
        <v>44293</v>
      </c>
      <c r="B44295" s="2">
        <v>0.299995883121842</v>
      </c>
      <c r="C44295" s="2">
        <v>-4.1168781573785998E-6</v>
      </c>
      <c r="D44295">
        <f t="shared" si="693"/>
        <v>4.1168781573785998E-6</v>
      </c>
    </row>
    <row r="44296" spans="1:4" x14ac:dyDescent="0.4">
      <c r="A44296" s="1">
        <v>44294</v>
      </c>
      <c r="B44296" s="2">
        <v>0.299987029183089</v>
      </c>
      <c r="C44296" s="2">
        <v>-1.2970816910984301E-5</v>
      </c>
      <c r="D44296">
        <f t="shared" si="693"/>
        <v>1.2970816910984301E-5</v>
      </c>
    </row>
    <row r="44297" spans="1:4" x14ac:dyDescent="0.4">
      <c r="A44297" s="1">
        <v>44295</v>
      </c>
      <c r="B44297" s="2">
        <v>0.28882092294281098</v>
      </c>
      <c r="C44297" s="2">
        <v>-1.1179077057188199E-2</v>
      </c>
      <c r="D44297">
        <f t="shared" si="693"/>
        <v>1.1179077057188199E-2</v>
      </c>
    </row>
    <row r="44298" spans="1:4" x14ac:dyDescent="0.4">
      <c r="A44298" s="1">
        <v>44296</v>
      </c>
      <c r="B44298" s="2">
        <v>0.299997457074344</v>
      </c>
      <c r="C44298" s="2">
        <v>-2.54292565504687E-6</v>
      </c>
      <c r="D44298">
        <f t="shared" si="693"/>
        <v>2.54292565504687E-6</v>
      </c>
    </row>
    <row r="44299" spans="1:4" x14ac:dyDescent="0.4">
      <c r="A44299" s="1">
        <v>44297</v>
      </c>
      <c r="B44299" s="2">
        <v>0.300004748604976</v>
      </c>
      <c r="C44299" s="2">
        <v>4.7486049766787199E-6</v>
      </c>
      <c r="D44299">
        <f t="shared" si="693"/>
        <v>4.7486049766787199E-6</v>
      </c>
    </row>
    <row r="44300" spans="1:4" x14ac:dyDescent="0.4">
      <c r="A44300" s="1">
        <v>44298</v>
      </c>
      <c r="B44300" s="2">
        <v>0.29999970056215702</v>
      </c>
      <c r="C44300" s="2">
        <v>-2.9943784246588802E-7</v>
      </c>
      <c r="D44300">
        <f t="shared" si="693"/>
        <v>2.9943784246588802E-7</v>
      </c>
    </row>
    <row r="44301" spans="1:4" x14ac:dyDescent="0.4">
      <c r="A44301" s="1">
        <v>44299</v>
      </c>
      <c r="B44301" s="2">
        <v>0.29999460669405698</v>
      </c>
      <c r="C44301" s="2">
        <v>-5.3933059429578302E-6</v>
      </c>
      <c r="D44301">
        <f t="shared" si="693"/>
        <v>5.3933059429578302E-6</v>
      </c>
    </row>
    <row r="44302" spans="1:4" x14ac:dyDescent="0.4">
      <c r="A44302" s="1">
        <v>44300</v>
      </c>
      <c r="B44302" s="2">
        <v>0.30007352160184497</v>
      </c>
      <c r="C44302" s="2">
        <v>7.3521601845205606E-5</v>
      </c>
      <c r="D44302">
        <f t="shared" si="693"/>
        <v>7.3521601845205606E-5</v>
      </c>
    </row>
    <row r="44303" spans="1:4" x14ac:dyDescent="0.4">
      <c r="A44303" s="1">
        <v>44301</v>
      </c>
      <c r="B44303" s="2">
        <v>0.30000065603175902</v>
      </c>
      <c r="C44303" s="2">
        <v>6.5603175908313105E-7</v>
      </c>
      <c r="D44303">
        <f t="shared" si="693"/>
        <v>6.5603175908313105E-7</v>
      </c>
    </row>
    <row r="44304" spans="1:4" x14ac:dyDescent="0.4">
      <c r="A44304" s="1">
        <v>44302</v>
      </c>
      <c r="B44304" s="2">
        <v>0.30000041217697199</v>
      </c>
      <c r="C44304" s="2">
        <v>4.1217697271944602E-7</v>
      </c>
      <c r="D44304">
        <f t="shared" si="693"/>
        <v>4.1217697271944602E-7</v>
      </c>
    </row>
    <row r="44305" spans="1:4" x14ac:dyDescent="0.4">
      <c r="A44305" s="1">
        <v>44303</v>
      </c>
      <c r="B44305" s="2">
        <v>0.29999724715180598</v>
      </c>
      <c r="C44305" s="2">
        <v>-2.7528481936211999E-6</v>
      </c>
      <c r="D44305">
        <f t="shared" si="693"/>
        <v>2.7528481936211999E-6</v>
      </c>
    </row>
    <row r="44306" spans="1:4" x14ac:dyDescent="0.4">
      <c r="A44306" s="1">
        <v>44304</v>
      </c>
      <c r="B44306" s="2">
        <v>0.223529103838917</v>
      </c>
      <c r="C44306" s="2">
        <v>-7.6470896161082894E-2</v>
      </c>
      <c r="D44306">
        <f t="shared" si="693"/>
        <v>7.6470896161082894E-2</v>
      </c>
    </row>
    <row r="44307" spans="1:4" x14ac:dyDescent="0.4">
      <c r="A44307" s="1">
        <v>44305</v>
      </c>
      <c r="B44307" s="2">
        <v>0.29999990149413802</v>
      </c>
      <c r="C44307" s="2">
        <v>-9.8505861301223505E-8</v>
      </c>
      <c r="D44307">
        <f t="shared" si="693"/>
        <v>9.8505861301223505E-8</v>
      </c>
    </row>
    <row r="44308" spans="1:4" x14ac:dyDescent="0.4">
      <c r="A44308" s="1">
        <v>44306</v>
      </c>
      <c r="B44308" s="2">
        <v>0.29999606417333402</v>
      </c>
      <c r="C44308" s="2">
        <v>-3.9358266656353003E-6</v>
      </c>
      <c r="D44308">
        <f t="shared" si="693"/>
        <v>3.9358266656353003E-6</v>
      </c>
    </row>
    <row r="44309" spans="1:4" x14ac:dyDescent="0.4">
      <c r="A44309" s="1">
        <v>44307</v>
      </c>
      <c r="B44309" s="2">
        <v>0.30000365317580402</v>
      </c>
      <c r="C44309" s="2">
        <v>3.6531758046409701E-6</v>
      </c>
      <c r="D44309">
        <f t="shared" si="693"/>
        <v>3.6531758046409701E-6</v>
      </c>
    </row>
    <row r="44310" spans="1:4" x14ac:dyDescent="0.4">
      <c r="A44310" s="1">
        <v>44308</v>
      </c>
      <c r="B44310" s="2">
        <v>0.300000046921435</v>
      </c>
      <c r="C44310" s="2">
        <v>4.69214350151681E-8</v>
      </c>
      <c r="D44310">
        <f t="shared" si="693"/>
        <v>4.69214350151681E-8</v>
      </c>
    </row>
    <row r="44311" spans="1:4" x14ac:dyDescent="0.4">
      <c r="A44311" s="1">
        <v>44309</v>
      </c>
      <c r="B44311" s="2">
        <v>0.29999880152578901</v>
      </c>
      <c r="C44311" s="2">
        <v>-1.1984742108728199E-6</v>
      </c>
      <c r="D44311">
        <f t="shared" si="693"/>
        <v>1.1984742108728199E-6</v>
      </c>
    </row>
    <row r="44312" spans="1:4" x14ac:dyDescent="0.4">
      <c r="A44312" s="1">
        <v>44310</v>
      </c>
      <c r="B44312" s="2">
        <v>0.29999267891744802</v>
      </c>
      <c r="C44312" s="2">
        <v>-7.3210825513592097E-6</v>
      </c>
      <c r="D44312">
        <f t="shared" si="693"/>
        <v>7.3210825513592097E-6</v>
      </c>
    </row>
    <row r="44313" spans="1:4" x14ac:dyDescent="0.4">
      <c r="A44313" s="1">
        <v>44311</v>
      </c>
      <c r="B44313" s="2">
        <v>0.29999403721315798</v>
      </c>
      <c r="C44313" s="2">
        <v>-5.9627868415068602E-6</v>
      </c>
      <c r="D44313">
        <f t="shared" si="693"/>
        <v>5.9627868415068602E-6</v>
      </c>
    </row>
    <row r="44314" spans="1:4" x14ac:dyDescent="0.4">
      <c r="A44314" s="1">
        <v>44312</v>
      </c>
      <c r="B44314" s="2">
        <v>0.29999771490027</v>
      </c>
      <c r="C44314" s="2">
        <v>-2.28509972982626E-6</v>
      </c>
      <c r="D44314">
        <f t="shared" si="693"/>
        <v>2.28509972982626E-6</v>
      </c>
    </row>
    <row r="44315" spans="1:4" x14ac:dyDescent="0.4">
      <c r="A44315" s="1">
        <v>44313</v>
      </c>
      <c r="B44315" s="2">
        <v>0.22353452718431899</v>
      </c>
      <c r="C44315" s="2">
        <v>-7.6465472815680002E-2</v>
      </c>
      <c r="D44315">
        <f t="shared" si="693"/>
        <v>7.6465472815680002E-2</v>
      </c>
    </row>
    <row r="44316" spans="1:4" x14ac:dyDescent="0.4">
      <c r="A44316" s="1">
        <v>44314</v>
      </c>
      <c r="B44316" s="2">
        <v>0.300003589096832</v>
      </c>
      <c r="C44316" s="2">
        <v>3.5890968329566001E-6</v>
      </c>
      <c r="D44316">
        <f t="shared" si="693"/>
        <v>3.5890968329566001E-6</v>
      </c>
    </row>
    <row r="44317" spans="1:4" x14ac:dyDescent="0.4">
      <c r="A44317" s="1">
        <v>44315</v>
      </c>
      <c r="B44317" s="2">
        <v>0.30000304499209401</v>
      </c>
      <c r="C44317" s="2">
        <v>3.0449920946917701E-6</v>
      </c>
      <c r="D44317">
        <f t="shared" si="693"/>
        <v>3.0449920946917701E-6</v>
      </c>
    </row>
    <row r="44318" spans="1:4" x14ac:dyDescent="0.4">
      <c r="A44318" s="1">
        <v>44316</v>
      </c>
      <c r="B44318" s="2">
        <v>0.300003233416889</v>
      </c>
      <c r="C44318" s="2">
        <v>3.2334168892922302E-6</v>
      </c>
      <c r="D44318">
        <f t="shared" si="693"/>
        <v>3.2334168892922302E-6</v>
      </c>
    </row>
    <row r="44319" spans="1:4" x14ac:dyDescent="0.4">
      <c r="A44319" s="1">
        <v>44317</v>
      </c>
      <c r="B44319" s="2">
        <v>0.29999865815289101</v>
      </c>
      <c r="C44319" s="2">
        <v>-1.3418471089821E-6</v>
      </c>
      <c r="D44319">
        <f t="shared" si="693"/>
        <v>1.3418471089821E-6</v>
      </c>
    </row>
    <row r="44320" spans="1:4" x14ac:dyDescent="0.4">
      <c r="A44320" s="1">
        <v>44318</v>
      </c>
      <c r="B44320" s="2">
        <v>0.300005427454273</v>
      </c>
      <c r="C44320" s="2">
        <v>5.4274542738430499E-6</v>
      </c>
      <c r="D44320">
        <f t="shared" si="693"/>
        <v>5.4274542738430499E-6</v>
      </c>
    </row>
    <row r="44321" spans="1:4" x14ac:dyDescent="0.4">
      <c r="A44321" s="1">
        <v>44319</v>
      </c>
      <c r="B44321" s="2">
        <v>0.30001057479614301</v>
      </c>
      <c r="C44321" s="2">
        <v>1.0574796143913899E-5</v>
      </c>
      <c r="D44321">
        <f t="shared" si="693"/>
        <v>1.0574796143913899E-5</v>
      </c>
    </row>
    <row r="44322" spans="1:4" x14ac:dyDescent="0.4">
      <c r="A44322" s="1">
        <v>44320</v>
      </c>
      <c r="B44322" s="2">
        <v>0.29999265317290003</v>
      </c>
      <c r="C44322" s="2">
        <v>-7.3468270991860998E-6</v>
      </c>
      <c r="D44322">
        <f t="shared" si="693"/>
        <v>7.3468270991860998E-6</v>
      </c>
    </row>
    <row r="44323" spans="1:4" x14ac:dyDescent="0.4">
      <c r="A44323" s="1">
        <v>44321</v>
      </c>
      <c r="B44323" s="2">
        <v>0.29999133160939201</v>
      </c>
      <c r="C44323" s="2">
        <v>-8.6683906074802501E-6</v>
      </c>
      <c r="D44323">
        <f t="shared" si="693"/>
        <v>8.6683906074802501E-6</v>
      </c>
    </row>
    <row r="44324" spans="1:4" x14ac:dyDescent="0.4">
      <c r="A44324" s="1">
        <v>44322</v>
      </c>
      <c r="B44324" s="2">
        <v>0.22351218802605199</v>
      </c>
      <c r="C44324" s="2">
        <v>-7.6487811973947301E-2</v>
      </c>
      <c r="D44324">
        <f t="shared" si="693"/>
        <v>7.6487811973947301E-2</v>
      </c>
    </row>
    <row r="44325" spans="1:4" x14ac:dyDescent="0.4">
      <c r="A44325" s="1">
        <v>44323</v>
      </c>
      <c r="B44325" s="2">
        <v>0.29999766740774197</v>
      </c>
      <c r="C44325" s="2">
        <v>-2.3325922571815201E-6</v>
      </c>
      <c r="D44325">
        <f t="shared" si="693"/>
        <v>2.3325922571815201E-6</v>
      </c>
    </row>
    <row r="44326" spans="1:4" x14ac:dyDescent="0.4">
      <c r="A44326" s="1">
        <v>44324</v>
      </c>
      <c r="B44326" s="2">
        <v>0.30000339144131699</v>
      </c>
      <c r="C44326" s="2">
        <v>3.3914413172242398E-6</v>
      </c>
      <c r="D44326">
        <f t="shared" si="693"/>
        <v>3.3914413172242398E-6</v>
      </c>
    </row>
    <row r="44327" spans="1:4" x14ac:dyDescent="0.4">
      <c r="A44327" s="1">
        <v>44325</v>
      </c>
      <c r="B44327" s="2">
        <v>0.30000585642648298</v>
      </c>
      <c r="C44327" s="2">
        <v>5.8564264837079798E-6</v>
      </c>
      <c r="D44327">
        <f t="shared" si="693"/>
        <v>5.8564264837079798E-6</v>
      </c>
    </row>
    <row r="44328" spans="1:4" x14ac:dyDescent="0.4">
      <c r="A44328" s="1">
        <v>44326</v>
      </c>
      <c r="B44328" s="2">
        <v>0.30000234662526998</v>
      </c>
      <c r="C44328" s="2">
        <v>2.3466252709325402E-6</v>
      </c>
      <c r="D44328">
        <f t="shared" si="693"/>
        <v>2.3466252709325402E-6</v>
      </c>
    </row>
    <row r="44329" spans="1:4" x14ac:dyDescent="0.4">
      <c r="A44329" s="1">
        <v>44327</v>
      </c>
      <c r="B44329" s="2">
        <v>0.29999980639002899</v>
      </c>
      <c r="C44329" s="2">
        <v>-1.93609970333685E-7</v>
      </c>
      <c r="D44329">
        <f t="shared" si="693"/>
        <v>1.93609970333685E-7</v>
      </c>
    </row>
    <row r="44330" spans="1:4" x14ac:dyDescent="0.4">
      <c r="A44330" s="1">
        <v>44328</v>
      </c>
      <c r="B44330" s="2">
        <v>0.29999653545524801</v>
      </c>
      <c r="C44330" s="2">
        <v>-3.4645447519743198E-6</v>
      </c>
      <c r="D44330">
        <f t="shared" si="693"/>
        <v>3.4645447519743198E-6</v>
      </c>
    </row>
    <row r="44331" spans="1:4" x14ac:dyDescent="0.4">
      <c r="A44331" s="1">
        <v>44329</v>
      </c>
      <c r="B44331" s="2">
        <v>0.29999688858941098</v>
      </c>
      <c r="C44331" s="2">
        <v>-3.1114105882856702E-6</v>
      </c>
      <c r="D44331">
        <f t="shared" si="693"/>
        <v>3.1114105882856702E-6</v>
      </c>
    </row>
    <row r="44332" spans="1:4" x14ac:dyDescent="0.4">
      <c r="A44332" s="1">
        <v>44330</v>
      </c>
      <c r="B44332" s="2">
        <v>0.22352930966816401</v>
      </c>
      <c r="C44332" s="2">
        <v>-7.6470690331835095E-2</v>
      </c>
      <c r="D44332">
        <f t="shared" si="693"/>
        <v>7.6470690331835095E-2</v>
      </c>
    </row>
    <row r="44333" spans="1:4" x14ac:dyDescent="0.4">
      <c r="A44333" s="1">
        <v>44331</v>
      </c>
      <c r="B44333" s="2">
        <v>0.30000318286453898</v>
      </c>
      <c r="C44333" s="2">
        <v>3.1828645398745902E-6</v>
      </c>
      <c r="D44333">
        <f t="shared" si="693"/>
        <v>3.1828645398745902E-6</v>
      </c>
    </row>
    <row r="44334" spans="1:4" x14ac:dyDescent="0.4">
      <c r="A44334" s="1">
        <v>44332</v>
      </c>
      <c r="B44334" s="2">
        <v>0.29999934555089097</v>
      </c>
      <c r="C44334" s="2">
        <v>-6.5444910829492902E-7</v>
      </c>
      <c r="D44334">
        <f t="shared" si="693"/>
        <v>6.5444910829492902E-7</v>
      </c>
    </row>
    <row r="44335" spans="1:4" x14ac:dyDescent="0.4">
      <c r="A44335" s="1">
        <v>44333</v>
      </c>
      <c r="B44335" s="2">
        <v>0.30000650408443702</v>
      </c>
      <c r="C44335" s="2">
        <v>6.50408443791938E-6</v>
      </c>
      <c r="D44335">
        <f t="shared" si="693"/>
        <v>6.50408443791938E-6</v>
      </c>
    </row>
    <row r="44336" spans="1:4" x14ac:dyDescent="0.4">
      <c r="A44336" s="1">
        <v>44334</v>
      </c>
      <c r="B44336" s="2">
        <v>0.29999905284431699</v>
      </c>
      <c r="C44336" s="2">
        <v>-9.4715568232928096E-7</v>
      </c>
      <c r="D44336">
        <f t="shared" si="693"/>
        <v>9.4715568232928096E-7</v>
      </c>
    </row>
    <row r="44337" spans="1:4" x14ac:dyDescent="0.4">
      <c r="A44337" s="1">
        <v>44335</v>
      </c>
      <c r="B44337" s="2">
        <v>0.30000624248824698</v>
      </c>
      <c r="C44337" s="2">
        <v>6.2424882470435402E-6</v>
      </c>
      <c r="D44337">
        <f t="shared" si="693"/>
        <v>6.2424882470435402E-6</v>
      </c>
    </row>
    <row r="44338" spans="1:4" x14ac:dyDescent="0.4">
      <c r="A44338" s="1">
        <v>44336</v>
      </c>
      <c r="B44338" s="2">
        <v>0.29999108493066201</v>
      </c>
      <c r="C44338" s="2">
        <v>-8.9150693374229206E-6</v>
      </c>
      <c r="D44338">
        <f t="shared" si="693"/>
        <v>8.9150693374229206E-6</v>
      </c>
    </row>
    <row r="44339" spans="1:4" x14ac:dyDescent="0.4">
      <c r="A44339" s="1">
        <v>44337</v>
      </c>
      <c r="B44339" s="2">
        <v>0.2999939526589</v>
      </c>
      <c r="C44339" s="2">
        <v>-6.0473410995465199E-6</v>
      </c>
      <c r="D44339">
        <f t="shared" si="693"/>
        <v>6.0473410995465199E-6</v>
      </c>
    </row>
    <row r="44340" spans="1:4" x14ac:dyDescent="0.4">
      <c r="A44340" s="1">
        <v>44338</v>
      </c>
      <c r="B44340" s="2">
        <v>0.29998793338570401</v>
      </c>
      <c r="C44340" s="2">
        <v>-1.2066614295702601E-5</v>
      </c>
      <c r="D44340">
        <f t="shared" si="693"/>
        <v>1.2066614295702601E-5</v>
      </c>
    </row>
    <row r="44341" spans="1:4" x14ac:dyDescent="0.4">
      <c r="A44341" s="1">
        <v>44339</v>
      </c>
      <c r="B44341" s="2">
        <v>0.29999977126720001</v>
      </c>
      <c r="C44341" s="2">
        <v>-2.28732799034681E-7</v>
      </c>
      <c r="D44341">
        <f t="shared" si="693"/>
        <v>2.28732799034681E-7</v>
      </c>
    </row>
    <row r="44342" spans="1:4" x14ac:dyDescent="0.4">
      <c r="A44342" s="1">
        <v>44340</v>
      </c>
      <c r="B44342" s="2">
        <v>0.29999275562886801</v>
      </c>
      <c r="C44342" s="2">
        <v>-7.2443711316427701E-6</v>
      </c>
      <c r="D44342">
        <f t="shared" si="693"/>
        <v>7.2443711316427701E-6</v>
      </c>
    </row>
    <row r="44343" spans="1:4" x14ac:dyDescent="0.4">
      <c r="A44343" s="1">
        <v>44341</v>
      </c>
      <c r="B44343" s="2">
        <v>0.30000213278328403</v>
      </c>
      <c r="C44343" s="2">
        <v>2.1327832840922699E-6</v>
      </c>
      <c r="D44343">
        <f t="shared" si="693"/>
        <v>2.1327832840922699E-6</v>
      </c>
    </row>
    <row r="44344" spans="1:4" x14ac:dyDescent="0.4">
      <c r="A44344" s="1">
        <v>44342</v>
      </c>
      <c r="B44344" s="2">
        <v>0.29999698051650497</v>
      </c>
      <c r="C44344" s="2">
        <v>-3.0194834944596798E-6</v>
      </c>
      <c r="D44344">
        <f t="shared" si="693"/>
        <v>3.0194834944596798E-6</v>
      </c>
    </row>
    <row r="44345" spans="1:4" x14ac:dyDescent="0.4">
      <c r="A44345" s="1">
        <v>44343</v>
      </c>
      <c r="B44345" s="2">
        <v>0.30000785828471299</v>
      </c>
      <c r="C44345" s="2">
        <v>7.85828471389082E-6</v>
      </c>
      <c r="D44345">
        <f t="shared" si="693"/>
        <v>7.85828471389082E-6</v>
      </c>
    </row>
    <row r="44346" spans="1:4" x14ac:dyDescent="0.4">
      <c r="A44346" s="1">
        <v>44344</v>
      </c>
      <c r="B44346" s="2">
        <v>0.30000040724643501</v>
      </c>
      <c r="C44346" s="2">
        <v>4.0724643546319301E-7</v>
      </c>
      <c r="D44346">
        <f t="shared" si="693"/>
        <v>4.0724643546319301E-7</v>
      </c>
    </row>
    <row r="44347" spans="1:4" x14ac:dyDescent="0.4">
      <c r="A44347" s="1">
        <v>44345</v>
      </c>
      <c r="B44347" s="2">
        <v>0.29999739770558298</v>
      </c>
      <c r="C44347" s="2">
        <v>-2.60229441628734E-6</v>
      </c>
      <c r="D44347">
        <f t="shared" si="693"/>
        <v>2.60229441628734E-6</v>
      </c>
    </row>
    <row r="44348" spans="1:4" x14ac:dyDescent="0.4">
      <c r="A44348" s="1">
        <v>44346</v>
      </c>
      <c r="B44348" s="2">
        <v>0.300008522669925</v>
      </c>
      <c r="C44348" s="2">
        <v>8.5226699256812904E-6</v>
      </c>
      <c r="D44348">
        <f t="shared" si="693"/>
        <v>8.5226699256812904E-6</v>
      </c>
    </row>
    <row r="44349" spans="1:4" x14ac:dyDescent="0.4">
      <c r="A44349" s="1">
        <v>44347</v>
      </c>
      <c r="B44349" s="2">
        <v>0.299984814438919</v>
      </c>
      <c r="C44349" s="2">
        <v>-1.51855610800999E-5</v>
      </c>
      <c r="D44349">
        <f t="shared" si="693"/>
        <v>1.51855610800999E-5</v>
      </c>
    </row>
    <row r="44350" spans="1:4" x14ac:dyDescent="0.4">
      <c r="A44350" s="1">
        <v>44348</v>
      </c>
      <c r="B44350" s="2">
        <v>0.299968716686768</v>
      </c>
      <c r="C44350" s="2">
        <v>-3.12833132318779E-5</v>
      </c>
      <c r="D44350">
        <f t="shared" si="693"/>
        <v>3.12833132318779E-5</v>
      </c>
    </row>
    <row r="44351" spans="1:4" x14ac:dyDescent="0.4">
      <c r="A44351" s="1">
        <v>44349</v>
      </c>
      <c r="B44351" s="2">
        <v>0.300014531967503</v>
      </c>
      <c r="C44351" s="2">
        <v>1.4531967503395E-5</v>
      </c>
      <c r="D44351">
        <f t="shared" si="693"/>
        <v>1.4531967503395E-5</v>
      </c>
    </row>
    <row r="44352" spans="1:4" x14ac:dyDescent="0.4">
      <c r="A44352" s="1">
        <v>44350</v>
      </c>
      <c r="B44352" s="2">
        <v>0.29999220356170903</v>
      </c>
      <c r="C44352" s="2">
        <v>-7.7964382902972995E-6</v>
      </c>
      <c r="D44352">
        <f t="shared" si="693"/>
        <v>7.7964382902972995E-6</v>
      </c>
    </row>
    <row r="44353" spans="1:4" x14ac:dyDescent="0.4">
      <c r="A44353" s="1">
        <v>44351</v>
      </c>
      <c r="B44353" s="2">
        <v>0.30086562343588202</v>
      </c>
      <c r="C44353" s="2">
        <v>8.6562343588297798E-4</v>
      </c>
      <c r="D44353">
        <f t="shared" si="693"/>
        <v>8.6562343588297798E-4</v>
      </c>
    </row>
    <row r="44354" spans="1:4" x14ac:dyDescent="0.4">
      <c r="A44354" s="1">
        <v>44352</v>
      </c>
      <c r="B44354" s="2">
        <v>0.29999471296679803</v>
      </c>
      <c r="C44354" s="2">
        <v>-5.2870332015175702E-6</v>
      </c>
      <c r="D44354">
        <f t="shared" si="693"/>
        <v>5.2870332015175702E-6</v>
      </c>
    </row>
    <row r="44355" spans="1:4" x14ac:dyDescent="0.4">
      <c r="A44355" s="1">
        <v>44353</v>
      </c>
      <c r="B44355" s="2">
        <v>0.300002703279517</v>
      </c>
      <c r="C44355" s="2">
        <v>2.7032795174575199E-6</v>
      </c>
      <c r="D44355">
        <f t="shared" ref="D44355:D44418" si="694">ABS(C44355)</f>
        <v>2.7032795174575199E-6</v>
      </c>
    </row>
    <row r="44356" spans="1:4" x14ac:dyDescent="0.4">
      <c r="A44356" s="1">
        <v>44354</v>
      </c>
      <c r="B44356" s="2">
        <v>0.29999670198387202</v>
      </c>
      <c r="C44356" s="2">
        <v>-3.2980161279172399E-6</v>
      </c>
      <c r="D44356">
        <f t="shared" si="694"/>
        <v>3.2980161279172399E-6</v>
      </c>
    </row>
    <row r="44357" spans="1:4" x14ac:dyDescent="0.4">
      <c r="A44357" s="1">
        <v>44355</v>
      </c>
      <c r="B44357" s="2">
        <v>0.30000254558539002</v>
      </c>
      <c r="C44357" s="2">
        <v>2.5455853909228602E-6</v>
      </c>
      <c r="D44357">
        <f t="shared" si="694"/>
        <v>2.5455853909228602E-6</v>
      </c>
    </row>
    <row r="44358" spans="1:4" x14ac:dyDescent="0.4">
      <c r="A44358" s="1">
        <v>44356</v>
      </c>
      <c r="B44358" s="2">
        <v>0.29999497890059101</v>
      </c>
      <c r="C44358" s="2">
        <v>-5.0210994081423198E-6</v>
      </c>
      <c r="D44358">
        <f t="shared" si="694"/>
        <v>5.0210994081423198E-6</v>
      </c>
    </row>
    <row r="44359" spans="1:4" x14ac:dyDescent="0.4">
      <c r="A44359" s="1">
        <v>44357</v>
      </c>
      <c r="B44359" s="2">
        <v>0.29999217522659999</v>
      </c>
      <c r="C44359" s="2">
        <v>-7.8247733995007106E-6</v>
      </c>
      <c r="D44359">
        <f t="shared" si="694"/>
        <v>7.8247733995007106E-6</v>
      </c>
    </row>
    <row r="44360" spans="1:4" x14ac:dyDescent="0.4">
      <c r="A44360" s="1">
        <v>44358</v>
      </c>
      <c r="B44360" s="2">
        <v>0.29998883642899299</v>
      </c>
      <c r="C44360" s="2">
        <v>-1.11635710060009E-5</v>
      </c>
      <c r="D44360">
        <f t="shared" si="694"/>
        <v>1.11635710060009E-5</v>
      </c>
    </row>
    <row r="44361" spans="1:4" x14ac:dyDescent="0.4">
      <c r="A44361" s="1">
        <v>44359</v>
      </c>
      <c r="B44361" s="2">
        <v>0.30000877491378303</v>
      </c>
      <c r="C44361" s="2">
        <v>8.77491378398209E-6</v>
      </c>
      <c r="D44361">
        <f t="shared" si="694"/>
        <v>8.77491378398209E-6</v>
      </c>
    </row>
    <row r="44362" spans="1:4" x14ac:dyDescent="0.4">
      <c r="A44362" s="1">
        <v>44360</v>
      </c>
      <c r="B44362" s="2">
        <v>0.29999763638305099</v>
      </c>
      <c r="C44362" s="2">
        <v>-2.3636169488860898E-6</v>
      </c>
      <c r="D44362">
        <f t="shared" si="694"/>
        <v>2.3636169488860898E-6</v>
      </c>
    </row>
    <row r="44363" spans="1:4" x14ac:dyDescent="0.4">
      <c r="A44363" s="1">
        <v>44361</v>
      </c>
      <c r="B44363" s="2">
        <v>0.299993879888791</v>
      </c>
      <c r="C44363" s="2">
        <v>-6.1201112087072497E-6</v>
      </c>
      <c r="D44363">
        <f t="shared" si="694"/>
        <v>6.1201112087072497E-6</v>
      </c>
    </row>
    <row r="44364" spans="1:4" x14ac:dyDescent="0.4">
      <c r="A44364" s="1">
        <v>44362</v>
      </c>
      <c r="B44364" s="2">
        <v>0.30000429743122298</v>
      </c>
      <c r="C44364" s="2">
        <v>4.2974312237653502E-6</v>
      </c>
      <c r="D44364">
        <f t="shared" si="694"/>
        <v>4.2974312237653502E-6</v>
      </c>
    </row>
    <row r="44365" spans="1:4" x14ac:dyDescent="0.4">
      <c r="A44365" s="1">
        <v>44363</v>
      </c>
      <c r="B44365" s="2">
        <v>0.29999495633963902</v>
      </c>
      <c r="C44365" s="2">
        <v>-5.0436603608594503E-6</v>
      </c>
      <c r="D44365">
        <f t="shared" si="694"/>
        <v>5.0436603608594503E-6</v>
      </c>
    </row>
    <row r="44366" spans="1:4" x14ac:dyDescent="0.4">
      <c r="A44366" s="1">
        <v>44364</v>
      </c>
      <c r="B44366" s="2">
        <v>0.300000261613385</v>
      </c>
      <c r="C44366" s="2">
        <v>2.6161338539942799E-7</v>
      </c>
      <c r="D44366">
        <f t="shared" si="694"/>
        <v>2.6161338539942799E-7</v>
      </c>
    </row>
    <row r="44367" spans="1:4" x14ac:dyDescent="0.4">
      <c r="A44367" s="1">
        <v>44365</v>
      </c>
      <c r="B44367" s="2">
        <v>0.29998726569232398</v>
      </c>
      <c r="C44367" s="2">
        <v>-1.2734307675343801E-5</v>
      </c>
      <c r="D44367">
        <f t="shared" si="694"/>
        <v>1.2734307675343801E-5</v>
      </c>
    </row>
    <row r="44368" spans="1:4" x14ac:dyDescent="0.4">
      <c r="A44368" s="1">
        <v>44366</v>
      </c>
      <c r="B44368" s="2">
        <v>0.29999983993572998</v>
      </c>
      <c r="C44368" s="2">
        <v>-1.6006426961645501E-7</v>
      </c>
      <c r="D44368">
        <f t="shared" si="694"/>
        <v>1.6006426961645501E-7</v>
      </c>
    </row>
    <row r="44369" spans="1:4" x14ac:dyDescent="0.4">
      <c r="A44369" s="1">
        <v>44367</v>
      </c>
      <c r="B44369" s="2">
        <v>0.29999389230179002</v>
      </c>
      <c r="C44369" s="2">
        <v>-6.10769820974521E-6</v>
      </c>
      <c r="D44369">
        <f t="shared" si="694"/>
        <v>6.10769820974521E-6</v>
      </c>
    </row>
    <row r="44370" spans="1:4" x14ac:dyDescent="0.4">
      <c r="A44370" s="1">
        <v>44368</v>
      </c>
      <c r="B44370" s="2">
        <v>0.299989536942664</v>
      </c>
      <c r="C44370" s="2">
        <v>-1.04630573353747E-5</v>
      </c>
      <c r="D44370">
        <f t="shared" si="694"/>
        <v>1.04630573353747E-5</v>
      </c>
    </row>
    <row r="44371" spans="1:4" x14ac:dyDescent="0.4">
      <c r="A44371" s="1">
        <v>44369</v>
      </c>
      <c r="B44371" s="2">
        <v>0.30000519344569299</v>
      </c>
      <c r="C44371" s="2">
        <v>5.1934456939961503E-6</v>
      </c>
      <c r="D44371">
        <f t="shared" si="694"/>
        <v>5.1934456939961503E-6</v>
      </c>
    </row>
    <row r="44372" spans="1:4" x14ac:dyDescent="0.4">
      <c r="A44372" s="1">
        <v>44370</v>
      </c>
      <c r="B44372" s="2">
        <v>0.29999567365678598</v>
      </c>
      <c r="C44372" s="2">
        <v>-4.3263432134565901E-6</v>
      </c>
      <c r="D44372">
        <f t="shared" si="694"/>
        <v>4.3263432134565901E-6</v>
      </c>
    </row>
    <row r="44373" spans="1:4" x14ac:dyDescent="0.4">
      <c r="A44373" s="1">
        <v>44371</v>
      </c>
      <c r="B44373" s="2">
        <v>0.29997659494460099</v>
      </c>
      <c r="C44373" s="2">
        <v>-2.3405055398495399E-5</v>
      </c>
      <c r="D44373">
        <f t="shared" si="694"/>
        <v>2.3405055398495399E-5</v>
      </c>
    </row>
    <row r="44374" spans="1:4" x14ac:dyDescent="0.4">
      <c r="A44374" s="1">
        <v>44372</v>
      </c>
      <c r="B44374" s="2">
        <v>0.29998249828335199</v>
      </c>
      <c r="C44374" s="2">
        <v>-1.7501716647383401E-5</v>
      </c>
      <c r="D44374">
        <f t="shared" si="694"/>
        <v>1.7501716647383401E-5</v>
      </c>
    </row>
    <row r="44375" spans="1:4" x14ac:dyDescent="0.4">
      <c r="A44375" s="1">
        <v>44373</v>
      </c>
      <c r="B44375" s="2">
        <v>0.29997212696548398</v>
      </c>
      <c r="C44375" s="2">
        <v>-2.78730345150135E-5</v>
      </c>
      <c r="D44375">
        <f t="shared" si="694"/>
        <v>2.78730345150135E-5</v>
      </c>
    </row>
    <row r="44376" spans="1:4" x14ac:dyDescent="0.4">
      <c r="A44376" s="1">
        <v>44374</v>
      </c>
      <c r="B44376" s="2">
        <v>0.300007859887859</v>
      </c>
      <c r="C44376" s="2">
        <v>7.8598878599511706E-6</v>
      </c>
      <c r="D44376">
        <f t="shared" si="694"/>
        <v>7.8598878599511706E-6</v>
      </c>
    </row>
    <row r="44377" spans="1:4" x14ac:dyDescent="0.4">
      <c r="A44377" s="1">
        <v>44375</v>
      </c>
      <c r="B44377" s="2">
        <v>0.300006751996234</v>
      </c>
      <c r="C44377" s="2">
        <v>6.7519962345108299E-6</v>
      </c>
      <c r="D44377">
        <f t="shared" si="694"/>
        <v>6.7519962345108299E-6</v>
      </c>
    </row>
    <row r="44378" spans="1:4" x14ac:dyDescent="0.4">
      <c r="A44378" s="1">
        <v>44376</v>
      </c>
      <c r="B44378" s="2">
        <v>0.300003668313432</v>
      </c>
      <c r="C44378" s="2">
        <v>3.66831343273643E-6</v>
      </c>
      <c r="D44378">
        <f t="shared" si="694"/>
        <v>3.66831343273643E-6</v>
      </c>
    </row>
    <row r="44379" spans="1:4" x14ac:dyDescent="0.4">
      <c r="A44379" s="1">
        <v>44377</v>
      </c>
      <c r="B44379" s="2">
        <v>0.30000046363760802</v>
      </c>
      <c r="C44379" s="2">
        <v>4.6363760808354402E-7</v>
      </c>
      <c r="D44379">
        <f t="shared" si="694"/>
        <v>4.6363760808354402E-7</v>
      </c>
    </row>
    <row r="44380" spans="1:4" x14ac:dyDescent="0.4">
      <c r="A44380" s="1">
        <v>44378</v>
      </c>
      <c r="B44380" s="2">
        <v>0.299996939888304</v>
      </c>
      <c r="C44380" s="2">
        <v>-3.0601116958184298E-6</v>
      </c>
      <c r="D44380">
        <f t="shared" si="694"/>
        <v>3.0601116958184298E-6</v>
      </c>
    </row>
    <row r="44381" spans="1:4" x14ac:dyDescent="0.4">
      <c r="A44381" s="1">
        <v>44379</v>
      </c>
      <c r="B44381" s="2">
        <v>0.30000705584933801</v>
      </c>
      <c r="C44381" s="2">
        <v>7.0558493387995401E-6</v>
      </c>
      <c r="D44381">
        <f t="shared" si="694"/>
        <v>7.0558493387995401E-6</v>
      </c>
    </row>
    <row r="44382" spans="1:4" x14ac:dyDescent="0.4">
      <c r="A44382" s="1">
        <v>44380</v>
      </c>
      <c r="B44382" s="2">
        <v>0.29999509834997101</v>
      </c>
      <c r="C44382" s="2">
        <v>-4.90165002819953E-6</v>
      </c>
      <c r="D44382">
        <f t="shared" si="694"/>
        <v>4.90165002819953E-6</v>
      </c>
    </row>
    <row r="44383" spans="1:4" x14ac:dyDescent="0.4">
      <c r="A44383" s="1">
        <v>44381</v>
      </c>
      <c r="B44383" s="2">
        <v>0.30000004404818897</v>
      </c>
      <c r="C44383" s="2">
        <v>4.4048189207224098E-8</v>
      </c>
      <c r="D44383">
        <f t="shared" si="694"/>
        <v>4.4048189207224098E-8</v>
      </c>
    </row>
    <row r="44384" spans="1:4" x14ac:dyDescent="0.4">
      <c r="A44384" s="1">
        <v>44382</v>
      </c>
      <c r="B44384" s="2">
        <v>0.29999536819852102</v>
      </c>
      <c r="C44384" s="2">
        <v>-4.6318014785273703E-6</v>
      </c>
      <c r="D44384">
        <f t="shared" si="694"/>
        <v>4.6318014785273703E-6</v>
      </c>
    </row>
    <row r="44385" spans="1:4" x14ac:dyDescent="0.4">
      <c r="A44385" s="1">
        <v>44383</v>
      </c>
      <c r="B44385" s="2">
        <v>0.29999178684212002</v>
      </c>
      <c r="C44385" s="2">
        <v>-8.2131578797994803E-6</v>
      </c>
      <c r="D44385">
        <f t="shared" si="694"/>
        <v>8.2131578797994803E-6</v>
      </c>
    </row>
    <row r="44386" spans="1:4" x14ac:dyDescent="0.4">
      <c r="A44386" s="1">
        <v>44384</v>
      </c>
      <c r="B44386" s="2">
        <v>0.29999497184966101</v>
      </c>
      <c r="C44386" s="2">
        <v>-5.0281503389815101E-6</v>
      </c>
      <c r="D44386">
        <f t="shared" si="694"/>
        <v>5.0281503389815101E-6</v>
      </c>
    </row>
    <row r="44387" spans="1:4" x14ac:dyDescent="0.4">
      <c r="A44387" s="1">
        <v>44385</v>
      </c>
      <c r="B44387" s="2">
        <v>0.25</v>
      </c>
      <c r="C44387" s="2">
        <v>-4.9999999999999899E-2</v>
      </c>
      <c r="D44387">
        <f t="shared" si="694"/>
        <v>4.9999999999999899E-2</v>
      </c>
    </row>
    <row r="44388" spans="1:4" x14ac:dyDescent="0.4">
      <c r="A44388" s="1">
        <v>44386</v>
      </c>
      <c r="B44388" s="2">
        <v>0.300002745893649</v>
      </c>
      <c r="C44388" s="2">
        <v>2.7458936491808699E-6</v>
      </c>
      <c r="D44388">
        <f t="shared" si="694"/>
        <v>2.7458936491808699E-6</v>
      </c>
    </row>
    <row r="44389" spans="1:4" x14ac:dyDescent="0.4">
      <c r="A44389" s="1">
        <v>44387</v>
      </c>
      <c r="B44389" s="2">
        <v>0.299996191731005</v>
      </c>
      <c r="C44389" s="2">
        <v>-3.8082689944318699E-6</v>
      </c>
      <c r="D44389">
        <f t="shared" si="694"/>
        <v>3.8082689944318699E-6</v>
      </c>
    </row>
    <row r="44390" spans="1:4" x14ac:dyDescent="0.4">
      <c r="A44390" s="1">
        <v>44388</v>
      </c>
      <c r="B44390" s="2">
        <v>0.300005094524746</v>
      </c>
      <c r="C44390" s="2">
        <v>5.0945247460632004E-6</v>
      </c>
      <c r="D44390">
        <f t="shared" si="694"/>
        <v>5.0945247460632004E-6</v>
      </c>
    </row>
    <row r="44391" spans="1:4" x14ac:dyDescent="0.4">
      <c r="A44391" s="1">
        <v>44389</v>
      </c>
      <c r="B44391" s="2">
        <v>0.29999145815335299</v>
      </c>
      <c r="C44391" s="2">
        <v>-8.5418466462261393E-6</v>
      </c>
      <c r="D44391">
        <f t="shared" si="694"/>
        <v>8.5418466462261393E-6</v>
      </c>
    </row>
    <row r="44392" spans="1:4" x14ac:dyDescent="0.4">
      <c r="A44392" s="1">
        <v>44390</v>
      </c>
      <c r="B44392" s="2">
        <v>0.30000443749991001</v>
      </c>
      <c r="C44392" s="2">
        <v>4.43749991002606E-6</v>
      </c>
      <c r="D44392">
        <f t="shared" si="694"/>
        <v>4.43749991002606E-6</v>
      </c>
    </row>
    <row r="44393" spans="1:4" x14ac:dyDescent="0.4">
      <c r="A44393" s="1">
        <v>44391</v>
      </c>
      <c r="B44393" s="2">
        <v>0.300002799628099</v>
      </c>
      <c r="C44393" s="2">
        <v>2.7996280991815499E-6</v>
      </c>
      <c r="D44393">
        <f t="shared" si="694"/>
        <v>2.7996280991815499E-6</v>
      </c>
    </row>
    <row r="44394" spans="1:4" x14ac:dyDescent="0.4">
      <c r="A44394" s="1">
        <v>44392</v>
      </c>
      <c r="B44394" s="2">
        <v>0.30000743574302902</v>
      </c>
      <c r="C44394" s="2">
        <v>7.4357430291382899E-6</v>
      </c>
      <c r="D44394">
        <f t="shared" si="694"/>
        <v>7.4357430291382899E-6</v>
      </c>
    </row>
    <row r="44395" spans="1:4" x14ac:dyDescent="0.4">
      <c r="A44395" s="1">
        <v>44393</v>
      </c>
      <c r="B44395" s="2">
        <v>0.299998674114338</v>
      </c>
      <c r="C44395" s="2">
        <v>-1.32588566159608E-6</v>
      </c>
      <c r="D44395">
        <f t="shared" si="694"/>
        <v>1.32588566159608E-6</v>
      </c>
    </row>
    <row r="44396" spans="1:4" x14ac:dyDescent="0.4">
      <c r="A44396" s="1">
        <v>44394</v>
      </c>
      <c r="B44396" s="2">
        <v>0.299996101041275</v>
      </c>
      <c r="C44396" s="2">
        <v>-3.8989587243798401E-6</v>
      </c>
      <c r="D44396">
        <f t="shared" si="694"/>
        <v>3.8989587243798401E-6</v>
      </c>
    </row>
    <row r="44397" spans="1:4" x14ac:dyDescent="0.4">
      <c r="A44397" s="1">
        <v>44395</v>
      </c>
      <c r="B44397" s="2">
        <v>0.29999837474689101</v>
      </c>
      <c r="C44397" s="2">
        <v>-1.62525310870575E-6</v>
      </c>
      <c r="D44397">
        <f t="shared" si="694"/>
        <v>1.62525310870575E-6</v>
      </c>
    </row>
    <row r="44398" spans="1:4" x14ac:dyDescent="0.4">
      <c r="A44398" s="1">
        <v>44396</v>
      </c>
      <c r="B44398" s="2">
        <v>0.30000029054145699</v>
      </c>
      <c r="C44398" s="2">
        <v>2.9054145800344499E-7</v>
      </c>
      <c r="D44398">
        <f t="shared" si="694"/>
        <v>2.9054145800344499E-7</v>
      </c>
    </row>
    <row r="44399" spans="1:4" x14ac:dyDescent="0.4">
      <c r="A44399" s="1">
        <v>44397</v>
      </c>
      <c r="B44399" s="2">
        <v>0.30086984944103201</v>
      </c>
      <c r="C44399" s="2">
        <v>8.69849441032743E-4</v>
      </c>
      <c r="D44399">
        <f t="shared" si="694"/>
        <v>8.69849441032743E-4</v>
      </c>
    </row>
    <row r="44400" spans="1:4" x14ac:dyDescent="0.4">
      <c r="A44400" s="1">
        <v>44398</v>
      </c>
      <c r="B44400" s="2">
        <v>0.29999667995006102</v>
      </c>
      <c r="C44400" s="2">
        <v>-3.32004993808254E-6</v>
      </c>
      <c r="D44400">
        <f t="shared" si="694"/>
        <v>3.32004993808254E-6</v>
      </c>
    </row>
    <row r="44401" spans="1:4" x14ac:dyDescent="0.4">
      <c r="A44401" s="1">
        <v>44399</v>
      </c>
      <c r="B44401" s="2">
        <v>0.29999643792062303</v>
      </c>
      <c r="C44401" s="2">
        <v>-3.5620793765178602E-6</v>
      </c>
      <c r="D44401">
        <f t="shared" si="694"/>
        <v>3.5620793765178602E-6</v>
      </c>
    </row>
    <row r="44402" spans="1:4" x14ac:dyDescent="0.4">
      <c r="A44402" s="1">
        <v>44400</v>
      </c>
      <c r="B44402" s="2">
        <v>0.29999717900664602</v>
      </c>
      <c r="C44402" s="2">
        <v>-2.8209933531919598E-6</v>
      </c>
      <c r="D44402">
        <f t="shared" si="694"/>
        <v>2.8209933531919598E-6</v>
      </c>
    </row>
    <row r="44403" spans="1:4" x14ac:dyDescent="0.4">
      <c r="A44403" s="1">
        <v>44401</v>
      </c>
      <c r="B44403" s="2">
        <v>0.30000102227354097</v>
      </c>
      <c r="C44403" s="2">
        <v>1.0222735412623801E-6</v>
      </c>
      <c r="D44403">
        <f t="shared" si="694"/>
        <v>1.0222735412623801E-6</v>
      </c>
    </row>
    <row r="44404" spans="1:4" x14ac:dyDescent="0.4">
      <c r="A44404" s="1">
        <v>44402</v>
      </c>
      <c r="B44404" s="2">
        <v>0.29998805174629001</v>
      </c>
      <c r="C44404" s="2">
        <v>-1.1948253709426199E-5</v>
      </c>
      <c r="D44404">
        <f t="shared" si="694"/>
        <v>1.1948253709426199E-5</v>
      </c>
    </row>
    <row r="44405" spans="1:4" x14ac:dyDescent="0.4">
      <c r="A44405" s="1">
        <v>44403</v>
      </c>
      <c r="B44405" s="2">
        <v>0.29999606924620797</v>
      </c>
      <c r="C44405" s="2">
        <v>-3.9307537911814602E-6</v>
      </c>
      <c r="D44405">
        <f t="shared" si="694"/>
        <v>3.9307537911814602E-6</v>
      </c>
    </row>
    <row r="44406" spans="1:4" x14ac:dyDescent="0.4">
      <c r="A44406" s="1">
        <v>44404</v>
      </c>
      <c r="B44406" s="2">
        <v>0.30000110659670198</v>
      </c>
      <c r="C44406" s="2">
        <v>1.1065967022716401E-6</v>
      </c>
      <c r="D44406">
        <f t="shared" si="694"/>
        <v>1.1065967022716401E-6</v>
      </c>
    </row>
    <row r="44407" spans="1:4" x14ac:dyDescent="0.4">
      <c r="A44407" s="1">
        <v>44405</v>
      </c>
      <c r="B44407" s="2">
        <v>0.22351119814595199</v>
      </c>
      <c r="C44407" s="2">
        <v>-7.64888018540473E-2</v>
      </c>
      <c r="D44407">
        <f t="shared" si="694"/>
        <v>7.64888018540473E-2</v>
      </c>
    </row>
    <row r="44408" spans="1:4" x14ac:dyDescent="0.4">
      <c r="A44408" s="1">
        <v>44406</v>
      </c>
      <c r="B44408" s="2">
        <v>0.29998326333819803</v>
      </c>
      <c r="C44408" s="2">
        <v>-1.6736661801297602E-5</v>
      </c>
      <c r="D44408">
        <f t="shared" si="694"/>
        <v>1.6736661801297602E-5</v>
      </c>
    </row>
    <row r="44409" spans="1:4" x14ac:dyDescent="0.4">
      <c r="A44409" s="1">
        <v>44407</v>
      </c>
      <c r="B44409" s="2">
        <v>0.30000518234560303</v>
      </c>
      <c r="C44409" s="2">
        <v>5.1823456037047804E-6</v>
      </c>
      <c r="D44409">
        <f t="shared" si="694"/>
        <v>5.1823456037047804E-6</v>
      </c>
    </row>
    <row r="44410" spans="1:4" x14ac:dyDescent="0.4">
      <c r="A44410" s="1">
        <v>44408</v>
      </c>
      <c r="B44410" s="2">
        <v>0.29999104412789801</v>
      </c>
      <c r="C44410" s="2">
        <v>-8.9558721018123592E-6</v>
      </c>
      <c r="D44410">
        <f t="shared" si="694"/>
        <v>8.9558721018123592E-6</v>
      </c>
    </row>
    <row r="44411" spans="1:4" x14ac:dyDescent="0.4">
      <c r="A44411" s="1">
        <v>44409</v>
      </c>
      <c r="B44411" s="2">
        <v>0.29999998925966798</v>
      </c>
      <c r="C44411" s="2">
        <v>-1.07403310689591E-8</v>
      </c>
      <c r="D44411">
        <f t="shared" si="694"/>
        <v>1.07403310689591E-8</v>
      </c>
    </row>
    <row r="44412" spans="1:4" x14ac:dyDescent="0.4">
      <c r="A44412" s="1">
        <v>44410</v>
      </c>
      <c r="B44412" s="2">
        <v>0.30000933625655501</v>
      </c>
      <c r="C44412" s="2">
        <v>9.3362565555810095E-6</v>
      </c>
      <c r="D44412">
        <f t="shared" si="694"/>
        <v>9.3362565555810095E-6</v>
      </c>
    </row>
    <row r="44413" spans="1:4" x14ac:dyDescent="0.4">
      <c r="A44413" s="1">
        <v>44411</v>
      </c>
      <c r="B44413" s="2">
        <v>0.299996899265148</v>
      </c>
      <c r="C44413" s="2">
        <v>-3.1007348510469999E-6</v>
      </c>
      <c r="D44413">
        <f t="shared" si="694"/>
        <v>3.1007348510469999E-6</v>
      </c>
    </row>
    <row r="44414" spans="1:4" x14ac:dyDescent="0.4">
      <c r="A44414" s="1">
        <v>44412</v>
      </c>
      <c r="B44414" s="2">
        <v>0.299991782279877</v>
      </c>
      <c r="C44414" s="2">
        <v>-8.2177201227162604E-6</v>
      </c>
      <c r="D44414">
        <f t="shared" si="694"/>
        <v>8.2177201227162604E-6</v>
      </c>
    </row>
    <row r="44415" spans="1:4" x14ac:dyDescent="0.4">
      <c r="A44415" s="1">
        <v>44413</v>
      </c>
      <c r="B44415" s="2">
        <v>0.29998735316935299</v>
      </c>
      <c r="C44415" s="2">
        <v>-1.2646830646278999E-5</v>
      </c>
      <c r="D44415">
        <f t="shared" si="694"/>
        <v>1.2646830646278999E-5</v>
      </c>
    </row>
    <row r="44416" spans="1:4" x14ac:dyDescent="0.4">
      <c r="A44416" s="1">
        <v>44414</v>
      </c>
      <c r="B44416" s="2">
        <v>0.30000146241725001</v>
      </c>
      <c r="C44416" s="2">
        <v>1.46241725013096E-6</v>
      </c>
      <c r="D44416">
        <f t="shared" si="694"/>
        <v>1.46241725013096E-6</v>
      </c>
    </row>
    <row r="44417" spans="1:4" x14ac:dyDescent="0.4">
      <c r="A44417" s="1">
        <v>44415</v>
      </c>
      <c r="B44417" s="2">
        <v>0.300009625231975</v>
      </c>
      <c r="C44417" s="2">
        <v>9.6252319753409293E-6</v>
      </c>
      <c r="D44417">
        <f t="shared" si="694"/>
        <v>9.6252319753409293E-6</v>
      </c>
    </row>
    <row r="44418" spans="1:4" x14ac:dyDescent="0.4">
      <c r="A44418" s="1">
        <v>44416</v>
      </c>
      <c r="B44418" s="2">
        <v>0.30000232341703598</v>
      </c>
      <c r="C44418" s="2">
        <v>2.32341703682026E-6</v>
      </c>
      <c r="D44418">
        <f t="shared" si="694"/>
        <v>2.32341703682026E-6</v>
      </c>
    </row>
    <row r="44419" spans="1:4" x14ac:dyDescent="0.4">
      <c r="A44419" s="1">
        <v>44417</v>
      </c>
      <c r="B44419" s="2">
        <v>0.29990822726699901</v>
      </c>
      <c r="C44419" s="2">
        <v>-9.1772733000372505E-5</v>
      </c>
      <c r="D44419">
        <f t="shared" ref="D44419:D44482" si="695">ABS(C44419)</f>
        <v>9.1772733000372505E-5</v>
      </c>
    </row>
    <row r="44420" spans="1:4" x14ac:dyDescent="0.4">
      <c r="A44420" s="1">
        <v>44418</v>
      </c>
      <c r="B44420" s="2">
        <v>0.29999890303464399</v>
      </c>
      <c r="C44420" s="2">
        <v>-1.0969653557735201E-6</v>
      </c>
      <c r="D44420">
        <f t="shared" si="695"/>
        <v>1.0969653557735201E-6</v>
      </c>
    </row>
    <row r="44421" spans="1:4" x14ac:dyDescent="0.4">
      <c r="A44421" s="1">
        <v>44419</v>
      </c>
      <c r="B44421" s="2">
        <v>0.30000582785639102</v>
      </c>
      <c r="C44421" s="2">
        <v>5.8278563916935798E-6</v>
      </c>
      <c r="D44421">
        <f t="shared" si="695"/>
        <v>5.8278563916935798E-6</v>
      </c>
    </row>
    <row r="44422" spans="1:4" x14ac:dyDescent="0.4">
      <c r="A44422" s="1">
        <v>44420</v>
      </c>
      <c r="B44422" s="2">
        <v>0.29999397566525499</v>
      </c>
      <c r="C44422" s="2">
        <v>-6.0243347448363204E-6</v>
      </c>
      <c r="D44422">
        <f t="shared" si="695"/>
        <v>6.0243347448363204E-6</v>
      </c>
    </row>
    <row r="44423" spans="1:4" x14ac:dyDescent="0.4">
      <c r="A44423" s="1">
        <v>44421</v>
      </c>
      <c r="B44423" s="2">
        <v>0.30000541301124201</v>
      </c>
      <c r="C44423" s="2">
        <v>5.4130112429606696E-6</v>
      </c>
      <c r="D44423">
        <f t="shared" si="695"/>
        <v>5.4130112429606696E-6</v>
      </c>
    </row>
    <row r="44424" spans="1:4" x14ac:dyDescent="0.4">
      <c r="A44424" s="1">
        <v>44422</v>
      </c>
      <c r="B44424" s="2">
        <v>0.29999626710252097</v>
      </c>
      <c r="C44424" s="2">
        <v>-3.73289747856997E-6</v>
      </c>
      <c r="D44424">
        <f t="shared" si="695"/>
        <v>3.73289747856997E-6</v>
      </c>
    </row>
    <row r="44425" spans="1:4" x14ac:dyDescent="0.4">
      <c r="A44425" s="1">
        <v>44423</v>
      </c>
      <c r="B44425" s="2">
        <v>0.30000594243525702</v>
      </c>
      <c r="C44425" s="2">
        <v>5.9424352575332398E-6</v>
      </c>
      <c r="D44425">
        <f t="shared" si="695"/>
        <v>5.9424352575332398E-6</v>
      </c>
    </row>
    <row r="44426" spans="1:4" x14ac:dyDescent="0.4">
      <c r="A44426" s="1">
        <v>44424</v>
      </c>
      <c r="B44426" s="2">
        <v>0.30000258862812301</v>
      </c>
      <c r="C44426" s="2">
        <v>2.5886281233011801E-6</v>
      </c>
      <c r="D44426">
        <f t="shared" si="695"/>
        <v>2.5886281233011801E-6</v>
      </c>
    </row>
    <row r="44427" spans="1:4" x14ac:dyDescent="0.4">
      <c r="A44427" s="1">
        <v>44425</v>
      </c>
      <c r="B44427" s="2">
        <v>0.29997111900018097</v>
      </c>
      <c r="C44427" s="2">
        <v>-2.88809998185701E-5</v>
      </c>
      <c r="D44427">
        <f t="shared" si="695"/>
        <v>2.88809998185701E-5</v>
      </c>
    </row>
    <row r="44428" spans="1:4" x14ac:dyDescent="0.4">
      <c r="A44428" s="1">
        <v>44426</v>
      </c>
      <c r="B44428" s="2">
        <v>0.300006605050047</v>
      </c>
      <c r="C44428" s="2">
        <v>6.60505004768108E-6</v>
      </c>
      <c r="D44428">
        <f t="shared" si="695"/>
        <v>6.60505004768108E-6</v>
      </c>
    </row>
    <row r="44429" spans="1:4" x14ac:dyDescent="0.4">
      <c r="A44429" s="1">
        <v>44427</v>
      </c>
      <c r="B44429" s="2">
        <v>0.30000895907026898</v>
      </c>
      <c r="C44429" s="2">
        <v>8.9590702692654499E-6</v>
      </c>
      <c r="D44429">
        <f t="shared" si="695"/>
        <v>8.9590702692654499E-6</v>
      </c>
    </row>
    <row r="44430" spans="1:4" x14ac:dyDescent="0.4">
      <c r="A44430" s="1">
        <v>44428</v>
      </c>
      <c r="B44430" s="2">
        <v>0.30000471511333199</v>
      </c>
      <c r="C44430" s="2">
        <v>4.7151133321099403E-6</v>
      </c>
      <c r="D44430">
        <f t="shared" si="695"/>
        <v>4.7151133321099403E-6</v>
      </c>
    </row>
    <row r="44431" spans="1:4" x14ac:dyDescent="0.4">
      <c r="A44431" s="1">
        <v>44429</v>
      </c>
      <c r="B44431" s="2">
        <v>0.30000151774704598</v>
      </c>
      <c r="C44431" s="2">
        <v>1.51774704654217E-6</v>
      </c>
      <c r="D44431">
        <f t="shared" si="695"/>
        <v>1.51774704654217E-6</v>
      </c>
    </row>
    <row r="44432" spans="1:4" x14ac:dyDescent="0.4">
      <c r="A44432" s="1">
        <v>44430</v>
      </c>
      <c r="B44432" s="2">
        <v>0.29999586571633602</v>
      </c>
      <c r="C44432" s="2">
        <v>-4.1342836632485204E-6</v>
      </c>
      <c r="D44432">
        <f t="shared" si="695"/>
        <v>4.1342836632485204E-6</v>
      </c>
    </row>
    <row r="44433" spans="1:4" x14ac:dyDescent="0.4">
      <c r="A44433" s="1">
        <v>44431</v>
      </c>
      <c r="B44433" s="2">
        <v>0.30000191235560703</v>
      </c>
      <c r="C44433" s="2">
        <v>1.9123556074251899E-6</v>
      </c>
      <c r="D44433">
        <f t="shared" si="695"/>
        <v>1.9123556074251899E-6</v>
      </c>
    </row>
    <row r="44434" spans="1:4" x14ac:dyDescent="0.4">
      <c r="A44434" s="1">
        <v>44432</v>
      </c>
      <c r="B44434" s="2">
        <v>0.30000508207892301</v>
      </c>
      <c r="C44434" s="2">
        <v>5.0820789234684498E-6</v>
      </c>
      <c r="D44434">
        <f t="shared" si="695"/>
        <v>5.0820789234684498E-6</v>
      </c>
    </row>
    <row r="44435" spans="1:4" x14ac:dyDescent="0.4">
      <c r="A44435" s="1">
        <v>44433</v>
      </c>
      <c r="B44435" s="2">
        <v>0.30000383653123802</v>
      </c>
      <c r="C44435" s="2">
        <v>3.8365312386989797E-6</v>
      </c>
      <c r="D44435">
        <f t="shared" si="695"/>
        <v>3.8365312386989797E-6</v>
      </c>
    </row>
    <row r="44436" spans="1:4" x14ac:dyDescent="0.4">
      <c r="A44436" s="1">
        <v>44434</v>
      </c>
      <c r="B44436" s="2">
        <v>0.299988829828291</v>
      </c>
      <c r="C44436" s="2">
        <v>-1.1170171708541E-5</v>
      </c>
      <c r="D44436">
        <f t="shared" si="695"/>
        <v>1.1170171708541E-5</v>
      </c>
    </row>
    <row r="44437" spans="1:4" x14ac:dyDescent="0.4">
      <c r="A44437" s="1">
        <v>44435</v>
      </c>
      <c r="B44437" s="2">
        <v>0.30000409956132501</v>
      </c>
      <c r="C44437" s="2">
        <v>4.0995613257988002E-6</v>
      </c>
      <c r="D44437">
        <f t="shared" si="695"/>
        <v>4.0995613257988002E-6</v>
      </c>
    </row>
    <row r="44438" spans="1:4" x14ac:dyDescent="0.4">
      <c r="A44438" s="1">
        <v>44436</v>
      </c>
      <c r="B44438" s="2">
        <v>0.30000326136562999</v>
      </c>
      <c r="C44438" s="2">
        <v>3.2613656306135198E-6</v>
      </c>
      <c r="D44438">
        <f t="shared" si="695"/>
        <v>3.2613656306135198E-6</v>
      </c>
    </row>
    <row r="44439" spans="1:4" x14ac:dyDescent="0.4">
      <c r="A44439" s="1">
        <v>44437</v>
      </c>
      <c r="B44439" s="2">
        <v>0.30000243530551901</v>
      </c>
      <c r="C44439" s="2">
        <v>2.4353055195769298E-6</v>
      </c>
      <c r="D44439">
        <f t="shared" si="695"/>
        <v>2.4353055195769298E-6</v>
      </c>
    </row>
    <row r="44440" spans="1:4" x14ac:dyDescent="0.4">
      <c r="A44440" s="1">
        <v>44438</v>
      </c>
      <c r="B44440" s="2">
        <v>0.29999638069775503</v>
      </c>
      <c r="C44440" s="2">
        <v>-3.6193022445174502E-6</v>
      </c>
      <c r="D44440">
        <f t="shared" si="695"/>
        <v>3.6193022445174502E-6</v>
      </c>
    </row>
    <row r="44441" spans="1:4" x14ac:dyDescent="0.4">
      <c r="A44441" s="1">
        <v>44439</v>
      </c>
      <c r="B44441" s="2">
        <v>0.30000585647572597</v>
      </c>
      <c r="C44441" s="2">
        <v>5.8564757266510397E-6</v>
      </c>
      <c r="D44441">
        <f t="shared" si="695"/>
        <v>5.8564757266510397E-6</v>
      </c>
    </row>
    <row r="44442" spans="1:4" x14ac:dyDescent="0.4">
      <c r="A44442" s="1">
        <v>44440</v>
      </c>
      <c r="B44442" s="2">
        <v>0.29999981526733099</v>
      </c>
      <c r="C44442" s="2">
        <v>-1.84732668773168E-7</v>
      </c>
      <c r="D44442">
        <f t="shared" si="695"/>
        <v>1.84732668773168E-7</v>
      </c>
    </row>
    <row r="44443" spans="1:4" x14ac:dyDescent="0.4">
      <c r="A44443" s="1">
        <v>44441</v>
      </c>
      <c r="B44443" s="2">
        <v>0.300004042357709</v>
      </c>
      <c r="C44443" s="2">
        <v>4.0423577091774901E-6</v>
      </c>
      <c r="D44443">
        <f t="shared" si="695"/>
        <v>4.0423577091774901E-6</v>
      </c>
    </row>
    <row r="44444" spans="1:4" x14ac:dyDescent="0.4">
      <c r="A44444" s="1">
        <v>44442</v>
      </c>
      <c r="B44444" s="2">
        <v>0.29999085424248001</v>
      </c>
      <c r="C44444" s="2">
        <v>-9.1457575197573198E-6</v>
      </c>
      <c r="D44444">
        <f t="shared" si="695"/>
        <v>9.1457575197573198E-6</v>
      </c>
    </row>
    <row r="44445" spans="1:4" x14ac:dyDescent="0.4">
      <c r="A44445" s="1">
        <v>44443</v>
      </c>
      <c r="B44445" s="2">
        <v>0.299997145622656</v>
      </c>
      <c r="C44445" s="2">
        <v>-2.8543773430422799E-6</v>
      </c>
      <c r="D44445">
        <f t="shared" si="695"/>
        <v>2.8543773430422799E-6</v>
      </c>
    </row>
    <row r="44446" spans="1:4" x14ac:dyDescent="0.4">
      <c r="A44446" s="1">
        <v>44444</v>
      </c>
      <c r="B44446" s="2">
        <v>0.29999207284160101</v>
      </c>
      <c r="C44446" s="2">
        <v>-7.9271583985351895E-6</v>
      </c>
      <c r="D44446">
        <f t="shared" si="695"/>
        <v>7.9271583985351895E-6</v>
      </c>
    </row>
    <row r="44447" spans="1:4" x14ac:dyDescent="0.4">
      <c r="A44447" s="1">
        <v>44445</v>
      </c>
      <c r="B44447" s="2">
        <v>0.30000012020181499</v>
      </c>
      <c r="C44447" s="2">
        <v>1.2020181505700799E-7</v>
      </c>
      <c r="D44447">
        <f t="shared" si="695"/>
        <v>1.2020181505700799E-7</v>
      </c>
    </row>
    <row r="44448" spans="1:4" x14ac:dyDescent="0.4">
      <c r="A44448" s="1">
        <v>44446</v>
      </c>
      <c r="B44448" s="2">
        <v>0.29999094276608301</v>
      </c>
      <c r="C44448" s="2">
        <v>-9.0572339165873005E-6</v>
      </c>
      <c r="D44448">
        <f t="shared" si="695"/>
        <v>9.0572339165873005E-6</v>
      </c>
    </row>
    <row r="44449" spans="1:4" x14ac:dyDescent="0.4">
      <c r="A44449" s="1">
        <v>44447</v>
      </c>
      <c r="B44449" s="2">
        <v>0.30000727563085899</v>
      </c>
      <c r="C44449" s="2">
        <v>7.2756308597265998E-6</v>
      </c>
      <c r="D44449">
        <f t="shared" si="695"/>
        <v>7.2756308597265998E-6</v>
      </c>
    </row>
    <row r="44450" spans="1:4" x14ac:dyDescent="0.4">
      <c r="A44450" s="1">
        <v>44448</v>
      </c>
      <c r="B44450" s="2">
        <v>0.29999818708487802</v>
      </c>
      <c r="C44450" s="2">
        <v>-1.8129151217460799E-6</v>
      </c>
      <c r="D44450">
        <f t="shared" si="695"/>
        <v>1.8129151217460799E-6</v>
      </c>
    </row>
    <row r="44451" spans="1:4" x14ac:dyDescent="0.4">
      <c r="A44451" s="1">
        <v>44449</v>
      </c>
      <c r="B44451" s="2">
        <v>0.29999344339053802</v>
      </c>
      <c r="C44451" s="2">
        <v>-6.55660946180525E-6</v>
      </c>
      <c r="D44451">
        <f t="shared" si="695"/>
        <v>6.55660946180525E-6</v>
      </c>
    </row>
    <row r="44452" spans="1:4" x14ac:dyDescent="0.4">
      <c r="A44452" s="1">
        <v>44450</v>
      </c>
      <c r="B44452" s="2">
        <v>0.30001701319408303</v>
      </c>
      <c r="C44452" s="2">
        <v>1.7013194083037501E-5</v>
      </c>
      <c r="D44452">
        <f t="shared" si="695"/>
        <v>1.7013194083037501E-5</v>
      </c>
    </row>
    <row r="44453" spans="1:4" x14ac:dyDescent="0.4">
      <c r="A44453" s="1">
        <v>44451</v>
      </c>
      <c r="B44453" s="2">
        <v>0.29999888725896001</v>
      </c>
      <c r="C44453" s="2">
        <v>-1.11274103908876E-6</v>
      </c>
      <c r="D44453">
        <f t="shared" si="695"/>
        <v>1.11274103908876E-6</v>
      </c>
    </row>
    <row r="44454" spans="1:4" x14ac:dyDescent="0.4">
      <c r="A44454" s="1">
        <v>44452</v>
      </c>
      <c r="B44454" s="2">
        <v>0.30000643231753199</v>
      </c>
      <c r="C44454" s="2">
        <v>6.4323175327229899E-6</v>
      </c>
      <c r="D44454">
        <f t="shared" si="695"/>
        <v>6.4323175327229899E-6</v>
      </c>
    </row>
    <row r="44455" spans="1:4" x14ac:dyDescent="0.4">
      <c r="A44455" s="1">
        <v>44453</v>
      </c>
      <c r="B44455" s="2">
        <v>0.29999675367079098</v>
      </c>
      <c r="C44455" s="2">
        <v>-3.2463292087281301E-6</v>
      </c>
      <c r="D44455">
        <f t="shared" si="695"/>
        <v>3.2463292087281301E-6</v>
      </c>
    </row>
    <row r="44456" spans="1:4" x14ac:dyDescent="0.4">
      <c r="A44456" s="1">
        <v>44454</v>
      </c>
      <c r="B44456" s="2">
        <v>0.29999991796041697</v>
      </c>
      <c r="C44456" s="2">
        <v>-8.2039582460779999E-8</v>
      </c>
      <c r="D44456">
        <f t="shared" si="695"/>
        <v>8.2039582460779999E-8</v>
      </c>
    </row>
    <row r="44457" spans="1:4" x14ac:dyDescent="0.4">
      <c r="A44457" s="1">
        <v>44455</v>
      </c>
      <c r="B44457" s="2">
        <v>0.30000219382726101</v>
      </c>
      <c r="C44457" s="2">
        <v>2.1938272612431702E-6</v>
      </c>
      <c r="D44457">
        <f t="shared" si="695"/>
        <v>2.1938272612431702E-6</v>
      </c>
    </row>
    <row r="44458" spans="1:4" x14ac:dyDescent="0.4">
      <c r="A44458" s="1">
        <v>44456</v>
      </c>
      <c r="B44458" s="2">
        <v>0.29999341641784999</v>
      </c>
      <c r="C44458" s="2">
        <v>-6.5835821490001197E-6</v>
      </c>
      <c r="D44458">
        <f t="shared" si="695"/>
        <v>6.5835821490001197E-6</v>
      </c>
    </row>
    <row r="44459" spans="1:4" x14ac:dyDescent="0.4">
      <c r="A44459" s="1">
        <v>44457</v>
      </c>
      <c r="B44459" s="2">
        <v>0.30000260573785298</v>
      </c>
      <c r="C44459" s="2">
        <v>2.60573785326734E-6</v>
      </c>
      <c r="D44459">
        <f t="shared" si="695"/>
        <v>2.60573785326734E-6</v>
      </c>
    </row>
    <row r="44460" spans="1:4" x14ac:dyDescent="0.4">
      <c r="A44460" s="1">
        <v>44458</v>
      </c>
      <c r="B44460" s="2">
        <v>0.30000483524490001</v>
      </c>
      <c r="C44460" s="2">
        <v>4.8352449000810201E-6</v>
      </c>
      <c r="D44460">
        <f t="shared" si="695"/>
        <v>4.8352449000810201E-6</v>
      </c>
    </row>
    <row r="44461" spans="1:4" x14ac:dyDescent="0.4">
      <c r="A44461" s="1">
        <v>44459</v>
      </c>
      <c r="B44461" s="2">
        <v>0.29999998457968902</v>
      </c>
      <c r="C44461" s="2">
        <v>-1.54203103619465E-8</v>
      </c>
      <c r="D44461">
        <f t="shared" si="695"/>
        <v>1.54203103619465E-8</v>
      </c>
    </row>
    <row r="44462" spans="1:4" x14ac:dyDescent="0.4">
      <c r="A44462" s="1">
        <v>44460</v>
      </c>
      <c r="B44462" s="2">
        <v>0.299994002263897</v>
      </c>
      <c r="C44462" s="2">
        <v>-5.9977361027696498E-6</v>
      </c>
      <c r="D44462">
        <f t="shared" si="695"/>
        <v>5.9977361027696498E-6</v>
      </c>
    </row>
    <row r="44463" spans="1:4" x14ac:dyDescent="0.4">
      <c r="A44463" s="1">
        <v>44461</v>
      </c>
      <c r="B44463" s="2">
        <v>0.29999810506917501</v>
      </c>
      <c r="C44463" s="2">
        <v>-1.89493082425329E-6</v>
      </c>
      <c r="D44463">
        <f t="shared" si="695"/>
        <v>1.89493082425329E-6</v>
      </c>
    </row>
    <row r="44464" spans="1:4" x14ac:dyDescent="0.4">
      <c r="A44464" s="1">
        <v>44462</v>
      </c>
      <c r="B44464" s="2">
        <v>0.29999718089250799</v>
      </c>
      <c r="C44464" s="2">
        <v>-2.8191074911698602E-6</v>
      </c>
      <c r="D44464">
        <f t="shared" si="695"/>
        <v>2.8191074911698602E-6</v>
      </c>
    </row>
    <row r="44465" spans="1:4" x14ac:dyDescent="0.4">
      <c r="A44465" s="1">
        <v>44463</v>
      </c>
      <c r="B44465" s="2">
        <v>0.30000613789360803</v>
      </c>
      <c r="C44465" s="2">
        <v>6.1378936088707302E-6</v>
      </c>
      <c r="D44465">
        <f t="shared" si="695"/>
        <v>6.1378936088707302E-6</v>
      </c>
    </row>
    <row r="44466" spans="1:4" x14ac:dyDescent="0.4">
      <c r="A44466" s="1">
        <v>44464</v>
      </c>
      <c r="B44466" s="2">
        <v>0.30000318969481099</v>
      </c>
      <c r="C44466" s="2">
        <v>3.18969481200026E-6</v>
      </c>
      <c r="D44466">
        <f t="shared" si="695"/>
        <v>3.18969481200026E-6</v>
      </c>
    </row>
    <row r="44467" spans="1:4" x14ac:dyDescent="0.4">
      <c r="A44467" s="1">
        <v>44465</v>
      </c>
      <c r="B44467" s="2">
        <v>0.29999878951647602</v>
      </c>
      <c r="C44467" s="2">
        <v>-1.2104835236947899E-6</v>
      </c>
      <c r="D44467">
        <f t="shared" si="695"/>
        <v>1.2104835236947899E-6</v>
      </c>
    </row>
    <row r="44468" spans="1:4" x14ac:dyDescent="0.4">
      <c r="A44468" s="1">
        <v>44466</v>
      </c>
      <c r="B44468" s="2">
        <v>0.30000121020215698</v>
      </c>
      <c r="C44468" s="2">
        <v>1.2102021573756599E-6</v>
      </c>
      <c r="D44468">
        <f t="shared" si="695"/>
        <v>1.2102021573756599E-6</v>
      </c>
    </row>
    <row r="44469" spans="1:4" x14ac:dyDescent="0.4">
      <c r="A44469" s="1">
        <v>44467</v>
      </c>
      <c r="B44469" s="2">
        <v>0.29997958896538301</v>
      </c>
      <c r="C44469" s="2">
        <v>-2.0411034616918302E-5</v>
      </c>
      <c r="D44469">
        <f t="shared" si="695"/>
        <v>2.0411034616918302E-5</v>
      </c>
    </row>
    <row r="44470" spans="1:4" x14ac:dyDescent="0.4">
      <c r="A44470" s="1">
        <v>44468</v>
      </c>
      <c r="B44470" s="2">
        <v>0.30000511656429601</v>
      </c>
      <c r="C44470" s="2">
        <v>5.1165642960815298E-6</v>
      </c>
      <c r="D44470">
        <f t="shared" si="695"/>
        <v>5.1165642960815298E-6</v>
      </c>
    </row>
    <row r="44471" spans="1:4" x14ac:dyDescent="0.4">
      <c r="A44471" s="1">
        <v>44469</v>
      </c>
      <c r="B44471" s="2">
        <v>0.30000617765649301</v>
      </c>
      <c r="C44471" s="2">
        <v>6.1776564937443503E-6</v>
      </c>
      <c r="D44471">
        <f t="shared" si="695"/>
        <v>6.1776564937443503E-6</v>
      </c>
    </row>
    <row r="44472" spans="1:4" x14ac:dyDescent="0.4">
      <c r="A44472" s="1">
        <v>44470</v>
      </c>
      <c r="B44472" s="2">
        <v>0.29999693458985299</v>
      </c>
      <c r="C44472" s="2">
        <v>-3.0654101461080599E-6</v>
      </c>
      <c r="D44472">
        <f t="shared" si="695"/>
        <v>3.0654101461080599E-6</v>
      </c>
    </row>
    <row r="44473" spans="1:4" x14ac:dyDescent="0.4">
      <c r="A44473" s="1">
        <v>44471</v>
      </c>
      <c r="B44473" s="2">
        <v>0.30000051978354902</v>
      </c>
      <c r="C44473" s="2">
        <v>5.19783549146612E-7</v>
      </c>
      <c r="D44473">
        <f t="shared" si="695"/>
        <v>5.19783549146612E-7</v>
      </c>
    </row>
    <row r="44474" spans="1:4" x14ac:dyDescent="0.4">
      <c r="A44474" s="1">
        <v>44472</v>
      </c>
      <c r="B44474" s="2">
        <v>0.30000291702478998</v>
      </c>
      <c r="C44474" s="2">
        <v>2.9170247907717098E-6</v>
      </c>
      <c r="D44474">
        <f t="shared" si="695"/>
        <v>2.9170247907717098E-6</v>
      </c>
    </row>
    <row r="44475" spans="1:4" x14ac:dyDescent="0.4">
      <c r="A44475" s="1">
        <v>44473</v>
      </c>
      <c r="B44475" s="2">
        <v>0.300003347528635</v>
      </c>
      <c r="C44475" s="2">
        <v>3.3475286355111301E-6</v>
      </c>
      <c r="D44475">
        <f t="shared" si="695"/>
        <v>3.3475286355111301E-6</v>
      </c>
    </row>
    <row r="44476" spans="1:4" x14ac:dyDescent="0.4">
      <c r="A44476" s="1">
        <v>44474</v>
      </c>
      <c r="B44476" s="2">
        <v>0.299995253479792</v>
      </c>
      <c r="C44476" s="2">
        <v>-4.7465202075436202E-6</v>
      </c>
      <c r="D44476">
        <f t="shared" si="695"/>
        <v>4.7465202075436202E-6</v>
      </c>
    </row>
    <row r="44477" spans="1:4" x14ac:dyDescent="0.4">
      <c r="A44477" s="1">
        <v>44475</v>
      </c>
      <c r="B44477" s="2">
        <v>0.29999280730278999</v>
      </c>
      <c r="C44477" s="2">
        <v>-7.1926972096125701E-6</v>
      </c>
      <c r="D44477">
        <f t="shared" si="695"/>
        <v>7.1926972096125701E-6</v>
      </c>
    </row>
    <row r="44478" spans="1:4" x14ac:dyDescent="0.4">
      <c r="A44478" s="1">
        <v>44476</v>
      </c>
      <c r="B44478" s="2">
        <v>0.30148621536565601</v>
      </c>
      <c r="C44478" s="2">
        <v>1.4862153656569001E-3</v>
      </c>
      <c r="D44478">
        <f t="shared" si="695"/>
        <v>1.4862153656569001E-3</v>
      </c>
    </row>
    <row r="44479" spans="1:4" x14ac:dyDescent="0.4">
      <c r="A44479" s="1">
        <v>44477</v>
      </c>
      <c r="B44479" s="2">
        <v>0.29999595101547699</v>
      </c>
      <c r="C44479" s="2">
        <v>-4.0489845228863701E-6</v>
      </c>
      <c r="D44479">
        <f t="shared" si="695"/>
        <v>4.0489845228863701E-6</v>
      </c>
    </row>
    <row r="44480" spans="1:4" x14ac:dyDescent="0.4">
      <c r="A44480" s="1">
        <v>44478</v>
      </c>
      <c r="B44480" s="2">
        <v>0.30000347747912298</v>
      </c>
      <c r="C44480" s="2">
        <v>3.4774791233260699E-6</v>
      </c>
      <c r="D44480">
        <f t="shared" si="695"/>
        <v>3.4774791233260699E-6</v>
      </c>
    </row>
    <row r="44481" spans="1:4" x14ac:dyDescent="0.4">
      <c r="A44481" s="1">
        <v>44479</v>
      </c>
      <c r="B44481" s="2">
        <v>0.30000338512913999</v>
      </c>
      <c r="C44481" s="2">
        <v>3.38512914077604E-6</v>
      </c>
      <c r="D44481">
        <f t="shared" si="695"/>
        <v>3.38512914077604E-6</v>
      </c>
    </row>
    <row r="44482" spans="1:4" x14ac:dyDescent="0.4">
      <c r="A44482" s="1">
        <v>44480</v>
      </c>
      <c r="B44482" s="2">
        <v>0.30000309200714598</v>
      </c>
      <c r="C44482" s="2">
        <v>3.0920071460438501E-6</v>
      </c>
      <c r="D44482">
        <f t="shared" si="695"/>
        <v>3.0920071460438501E-6</v>
      </c>
    </row>
    <row r="44483" spans="1:4" x14ac:dyDescent="0.4">
      <c r="A44483" s="1">
        <v>44481</v>
      </c>
      <c r="B44483" s="2">
        <v>0.300009627709728</v>
      </c>
      <c r="C44483" s="2">
        <v>9.6277097284547202E-6</v>
      </c>
      <c r="D44483">
        <f t="shared" ref="D44483:D44546" si="696">ABS(C44483)</f>
        <v>9.6277097284547202E-6</v>
      </c>
    </row>
    <row r="44484" spans="1:4" x14ac:dyDescent="0.4">
      <c r="A44484" s="1">
        <v>44482</v>
      </c>
      <c r="B44484" s="2">
        <v>0.29999521034757298</v>
      </c>
      <c r="C44484" s="2">
        <v>-4.7896524267287898E-6</v>
      </c>
      <c r="D44484">
        <f t="shared" si="696"/>
        <v>4.7896524267287898E-6</v>
      </c>
    </row>
    <row r="44485" spans="1:4" x14ac:dyDescent="0.4">
      <c r="A44485" s="1">
        <v>44483</v>
      </c>
      <c r="B44485" s="2">
        <v>0.29999921824090298</v>
      </c>
      <c r="C44485" s="2">
        <v>-7.8175909640210098E-7</v>
      </c>
      <c r="D44485">
        <f t="shared" si="696"/>
        <v>7.8175909640210098E-7</v>
      </c>
    </row>
    <row r="44486" spans="1:4" x14ac:dyDescent="0.4">
      <c r="A44486" s="1">
        <v>44484</v>
      </c>
      <c r="B44486" s="2">
        <v>0.299904502599182</v>
      </c>
      <c r="C44486" s="2">
        <v>-9.5497400817545696E-5</v>
      </c>
      <c r="D44486">
        <f t="shared" si="696"/>
        <v>9.5497400817545696E-5</v>
      </c>
    </row>
    <row r="44487" spans="1:4" x14ac:dyDescent="0.4">
      <c r="A44487" s="1">
        <v>44485</v>
      </c>
      <c r="B44487" s="2">
        <v>0.29999007603618399</v>
      </c>
      <c r="C44487" s="2">
        <v>-9.9239638154946502E-6</v>
      </c>
      <c r="D44487">
        <f t="shared" si="696"/>
        <v>9.9239638154946502E-6</v>
      </c>
    </row>
    <row r="44488" spans="1:4" x14ac:dyDescent="0.4">
      <c r="A44488" s="1">
        <v>44486</v>
      </c>
      <c r="B44488" s="2">
        <v>0.30000690159735599</v>
      </c>
      <c r="C44488" s="2">
        <v>6.9015973562791501E-6</v>
      </c>
      <c r="D44488">
        <f t="shared" si="696"/>
        <v>6.9015973562791501E-6</v>
      </c>
    </row>
    <row r="44489" spans="1:4" x14ac:dyDescent="0.4">
      <c r="A44489" s="1">
        <v>44487</v>
      </c>
      <c r="B44489" s="2">
        <v>0.30000639749941299</v>
      </c>
      <c r="C44489" s="2">
        <v>6.3974994133908503E-6</v>
      </c>
      <c r="D44489">
        <f t="shared" si="696"/>
        <v>6.3974994133908503E-6</v>
      </c>
    </row>
    <row r="44490" spans="1:4" x14ac:dyDescent="0.4">
      <c r="A44490" s="1">
        <v>44488</v>
      </c>
      <c r="B44490" s="2">
        <v>0.29999969848858499</v>
      </c>
      <c r="C44490" s="2">
        <v>-3.01511414391164E-7</v>
      </c>
      <c r="D44490">
        <f t="shared" si="696"/>
        <v>3.01511414391164E-7</v>
      </c>
    </row>
    <row r="44491" spans="1:4" x14ac:dyDescent="0.4">
      <c r="A44491" s="1">
        <v>44489</v>
      </c>
      <c r="B44491" s="2">
        <v>0.29990713402055102</v>
      </c>
      <c r="C44491" s="2">
        <v>-9.2865979448464295E-5</v>
      </c>
      <c r="D44491">
        <f t="shared" si="696"/>
        <v>9.2865979448464295E-5</v>
      </c>
    </row>
    <row r="44492" spans="1:4" x14ac:dyDescent="0.4">
      <c r="A44492" s="1">
        <v>44490</v>
      </c>
      <c r="B44492" s="2">
        <v>0.30000500133289598</v>
      </c>
      <c r="C44492" s="2">
        <v>5.0013328963816E-6</v>
      </c>
      <c r="D44492">
        <f t="shared" si="696"/>
        <v>5.0013328963816E-6</v>
      </c>
    </row>
    <row r="44493" spans="1:4" x14ac:dyDescent="0.4">
      <c r="A44493" s="1">
        <v>44491</v>
      </c>
      <c r="B44493" s="2">
        <v>0.30000712763562898</v>
      </c>
      <c r="C44493" s="2">
        <v>7.1276356296556803E-6</v>
      </c>
      <c r="D44493">
        <f t="shared" si="696"/>
        <v>7.1276356296556803E-6</v>
      </c>
    </row>
    <row r="44494" spans="1:4" x14ac:dyDescent="0.4">
      <c r="A44494" s="1">
        <v>44492</v>
      </c>
      <c r="B44494" s="2">
        <v>0.29999338090084299</v>
      </c>
      <c r="C44494" s="2">
        <v>-6.6190991562242704E-6</v>
      </c>
      <c r="D44494">
        <f t="shared" si="696"/>
        <v>6.6190991562242704E-6</v>
      </c>
    </row>
    <row r="44495" spans="1:4" x14ac:dyDescent="0.4">
      <c r="A44495" s="1">
        <v>44493</v>
      </c>
      <c r="B44495" s="2">
        <v>0.29999533791973698</v>
      </c>
      <c r="C44495" s="2">
        <v>-4.6620802623964499E-6</v>
      </c>
      <c r="D44495">
        <f t="shared" si="696"/>
        <v>4.6620802623964499E-6</v>
      </c>
    </row>
    <row r="44496" spans="1:4" x14ac:dyDescent="0.4">
      <c r="A44496" s="1">
        <v>44494</v>
      </c>
      <c r="B44496" s="2">
        <v>0.300005719478247</v>
      </c>
      <c r="C44496" s="2">
        <v>5.7194782471237096E-6</v>
      </c>
      <c r="D44496">
        <f t="shared" si="696"/>
        <v>5.7194782471237096E-6</v>
      </c>
    </row>
    <row r="44497" spans="1:4" x14ac:dyDescent="0.4">
      <c r="A44497" s="1">
        <v>44495</v>
      </c>
      <c r="B44497" s="2">
        <v>0.29998950842040301</v>
      </c>
      <c r="C44497" s="2">
        <v>-1.04915795964277E-5</v>
      </c>
      <c r="D44497">
        <f t="shared" si="696"/>
        <v>1.04915795964277E-5</v>
      </c>
    </row>
    <row r="44498" spans="1:4" x14ac:dyDescent="0.4">
      <c r="A44498" s="1">
        <v>44496</v>
      </c>
      <c r="B44498" s="2">
        <v>0.30000647193540497</v>
      </c>
      <c r="C44498" s="2">
        <v>6.4719354057052297E-6</v>
      </c>
      <c r="D44498">
        <f t="shared" si="696"/>
        <v>6.4719354057052297E-6</v>
      </c>
    </row>
    <row r="44499" spans="1:4" x14ac:dyDescent="0.4">
      <c r="A44499" s="1">
        <v>44497</v>
      </c>
      <c r="B44499" s="2">
        <v>0.30000285981181501</v>
      </c>
      <c r="C44499" s="2">
        <v>2.8598118151923399E-6</v>
      </c>
      <c r="D44499">
        <f t="shared" si="696"/>
        <v>2.8598118151923399E-6</v>
      </c>
    </row>
    <row r="44500" spans="1:4" x14ac:dyDescent="0.4">
      <c r="A44500" s="1">
        <v>44498</v>
      </c>
      <c r="B44500" s="2">
        <v>0.22460577004849</v>
      </c>
      <c r="C44500" s="2">
        <v>-7.5394229951509004E-2</v>
      </c>
      <c r="D44500">
        <f t="shared" si="696"/>
        <v>7.5394229951509004E-2</v>
      </c>
    </row>
    <row r="44501" spans="1:4" x14ac:dyDescent="0.4">
      <c r="A44501" s="1">
        <v>44499</v>
      </c>
      <c r="B44501" s="2">
        <v>0.299999251513967</v>
      </c>
      <c r="C44501" s="2">
        <v>-7.48486032708939E-7</v>
      </c>
      <c r="D44501">
        <f t="shared" si="696"/>
        <v>7.48486032708939E-7</v>
      </c>
    </row>
    <row r="44502" spans="1:4" x14ac:dyDescent="0.4">
      <c r="A44502" s="1">
        <v>44500</v>
      </c>
      <c r="B44502" s="2">
        <v>0.29998499529300798</v>
      </c>
      <c r="C44502" s="2">
        <v>-1.5004706991894601E-5</v>
      </c>
      <c r="D44502">
        <f t="shared" si="696"/>
        <v>1.5004706991894601E-5</v>
      </c>
    </row>
    <row r="44503" spans="1:4" x14ac:dyDescent="0.4">
      <c r="A44503" s="1">
        <v>44501</v>
      </c>
      <c r="B44503" s="2">
        <v>0.2999677160873</v>
      </c>
      <c r="C44503" s="2">
        <v>-3.2283912699271299E-5</v>
      </c>
      <c r="D44503">
        <f t="shared" si="696"/>
        <v>3.2283912699271299E-5</v>
      </c>
    </row>
    <row r="44504" spans="1:4" x14ac:dyDescent="0.4">
      <c r="A44504" s="1">
        <v>44502</v>
      </c>
      <c r="B44504" s="2">
        <v>0.22461088675343999</v>
      </c>
      <c r="C44504" s="2">
        <v>-7.5389113246559697E-2</v>
      </c>
      <c r="D44504">
        <f t="shared" si="696"/>
        <v>7.5389113246559697E-2</v>
      </c>
    </row>
    <row r="44505" spans="1:4" x14ac:dyDescent="0.4">
      <c r="A44505" s="1">
        <v>44503</v>
      </c>
      <c r="B44505" s="2">
        <v>0.30000061057772498</v>
      </c>
      <c r="C44505" s="2">
        <v>6.1057772510197897E-7</v>
      </c>
      <c r="D44505">
        <f t="shared" si="696"/>
        <v>6.1057772510197897E-7</v>
      </c>
    </row>
    <row r="44506" spans="1:4" x14ac:dyDescent="0.4">
      <c r="A44506" s="1">
        <v>44504</v>
      </c>
      <c r="B44506" s="2">
        <v>0.299992812913977</v>
      </c>
      <c r="C44506" s="2">
        <v>-7.1870860221534499E-6</v>
      </c>
      <c r="D44506">
        <f t="shared" si="696"/>
        <v>7.1870860221534499E-6</v>
      </c>
    </row>
    <row r="44507" spans="1:4" x14ac:dyDescent="0.4">
      <c r="A44507" s="1">
        <v>44505</v>
      </c>
      <c r="B44507" s="2">
        <v>0.29999576387357302</v>
      </c>
      <c r="C44507" s="2">
        <v>-4.2361264265267002E-6</v>
      </c>
      <c r="D44507">
        <f t="shared" si="696"/>
        <v>4.2361264265267002E-6</v>
      </c>
    </row>
    <row r="44508" spans="1:4" x14ac:dyDescent="0.4">
      <c r="A44508" s="1">
        <v>44506</v>
      </c>
      <c r="B44508" s="2">
        <v>0.30000874747397599</v>
      </c>
      <c r="C44508" s="2">
        <v>8.7474739762227698E-6</v>
      </c>
      <c r="D44508">
        <f t="shared" si="696"/>
        <v>8.7474739762227698E-6</v>
      </c>
    </row>
    <row r="44509" spans="1:4" x14ac:dyDescent="0.4">
      <c r="A44509" s="1">
        <v>44507</v>
      </c>
      <c r="B44509" s="2">
        <v>0.30000958507761</v>
      </c>
      <c r="C44509" s="2">
        <v>9.5850776106187701E-6</v>
      </c>
      <c r="D44509">
        <f t="shared" si="696"/>
        <v>9.5850776106187701E-6</v>
      </c>
    </row>
    <row r="44510" spans="1:4" x14ac:dyDescent="0.4">
      <c r="A44510" s="1">
        <v>44508</v>
      </c>
      <c r="B44510" s="2">
        <v>0.299998737610636</v>
      </c>
      <c r="C44510" s="2">
        <v>-1.2623893632102099E-6</v>
      </c>
      <c r="D44510">
        <f t="shared" si="696"/>
        <v>1.2623893632102099E-6</v>
      </c>
    </row>
    <row r="44511" spans="1:4" x14ac:dyDescent="0.4">
      <c r="A44511" s="1">
        <v>44509</v>
      </c>
      <c r="B44511" s="2">
        <v>0.29999389399540899</v>
      </c>
      <c r="C44511" s="2">
        <v>-6.1060045907779197E-6</v>
      </c>
      <c r="D44511">
        <f t="shared" si="696"/>
        <v>6.1060045907779197E-6</v>
      </c>
    </row>
    <row r="44512" spans="1:4" x14ac:dyDescent="0.4">
      <c r="A44512" s="1">
        <v>44510</v>
      </c>
      <c r="B44512" s="2">
        <v>0.300008960484067</v>
      </c>
      <c r="C44512" s="2">
        <v>8.9604840678991703E-6</v>
      </c>
      <c r="D44512">
        <f t="shared" si="696"/>
        <v>8.9604840678991703E-6</v>
      </c>
    </row>
    <row r="44513" spans="1:4" x14ac:dyDescent="0.4">
      <c r="A44513" s="1">
        <v>44511</v>
      </c>
      <c r="B44513" s="2">
        <v>0.29999968068743299</v>
      </c>
      <c r="C44513" s="2">
        <v>-3.1931256638806302E-7</v>
      </c>
      <c r="D44513">
        <f t="shared" si="696"/>
        <v>3.1931256638806302E-7</v>
      </c>
    </row>
    <row r="44514" spans="1:4" x14ac:dyDescent="0.4">
      <c r="A44514" s="1">
        <v>44512</v>
      </c>
      <c r="B44514" s="2">
        <v>0.30000292913055199</v>
      </c>
      <c r="C44514" s="2">
        <v>2.9291305524425899E-6</v>
      </c>
      <c r="D44514">
        <f t="shared" si="696"/>
        <v>2.9291305524425899E-6</v>
      </c>
    </row>
    <row r="44515" spans="1:4" x14ac:dyDescent="0.4">
      <c r="A44515" s="1">
        <v>44513</v>
      </c>
      <c r="B44515" s="2">
        <v>0.29999265173607598</v>
      </c>
      <c r="C44515" s="2">
        <v>-7.3482639231792196E-6</v>
      </c>
      <c r="D44515">
        <f t="shared" si="696"/>
        <v>7.3482639231792196E-6</v>
      </c>
    </row>
    <row r="44516" spans="1:4" x14ac:dyDescent="0.4">
      <c r="A44516" s="1">
        <v>44514</v>
      </c>
      <c r="B44516" s="2">
        <v>0.29996725386960599</v>
      </c>
      <c r="C44516" s="2">
        <v>-3.2746130393279603E-5</v>
      </c>
      <c r="D44516">
        <f t="shared" si="696"/>
        <v>3.2746130393279603E-5</v>
      </c>
    </row>
    <row r="44517" spans="1:4" x14ac:dyDescent="0.4">
      <c r="A44517" s="1">
        <v>44515</v>
      </c>
      <c r="B44517" s="2">
        <v>0.30000040040667603</v>
      </c>
      <c r="C44517" s="2">
        <v>4.0040667648177898E-7</v>
      </c>
      <c r="D44517">
        <f t="shared" si="696"/>
        <v>4.0040667648177898E-7</v>
      </c>
    </row>
    <row r="44518" spans="1:4" x14ac:dyDescent="0.4">
      <c r="A44518" s="1">
        <v>44516</v>
      </c>
      <c r="B44518" s="2">
        <v>0.30001370207085798</v>
      </c>
      <c r="C44518" s="2">
        <v>1.37020708589896E-5</v>
      </c>
      <c r="D44518">
        <f t="shared" si="696"/>
        <v>1.37020708589896E-5</v>
      </c>
    </row>
    <row r="44519" spans="1:4" x14ac:dyDescent="0.4">
      <c r="A44519" s="1">
        <v>44517</v>
      </c>
      <c r="B44519" s="2">
        <v>0.22349784846096599</v>
      </c>
      <c r="C44519" s="2">
        <v>-7.65021515390336E-2</v>
      </c>
      <c r="D44519">
        <f t="shared" si="696"/>
        <v>7.65021515390336E-2</v>
      </c>
    </row>
    <row r="44520" spans="1:4" x14ac:dyDescent="0.4">
      <c r="A44520" s="1">
        <v>44518</v>
      </c>
      <c r="B44520" s="2">
        <v>0.30000283522580301</v>
      </c>
      <c r="C44520" s="2">
        <v>2.8352258036878899E-6</v>
      </c>
      <c r="D44520">
        <f t="shared" si="696"/>
        <v>2.8352258036878899E-6</v>
      </c>
    </row>
    <row r="44521" spans="1:4" x14ac:dyDescent="0.4">
      <c r="A44521" s="1">
        <v>44519</v>
      </c>
      <c r="B44521" s="2">
        <v>0.300002289309588</v>
      </c>
      <c r="C44521" s="2">
        <v>2.28930958873219E-6</v>
      </c>
      <c r="D44521">
        <f t="shared" si="696"/>
        <v>2.28930958873219E-6</v>
      </c>
    </row>
    <row r="44522" spans="1:4" x14ac:dyDescent="0.4">
      <c r="A44522" s="1">
        <v>44520</v>
      </c>
      <c r="B44522" s="2">
        <v>0.29999887695044503</v>
      </c>
      <c r="C44522" s="2">
        <v>-1.1230495545744199E-6</v>
      </c>
      <c r="D44522">
        <f t="shared" si="696"/>
        <v>1.1230495545744199E-6</v>
      </c>
    </row>
    <row r="44523" spans="1:4" x14ac:dyDescent="0.4">
      <c r="A44523" s="1">
        <v>44521</v>
      </c>
      <c r="B44523" s="2">
        <v>0.29999679061898099</v>
      </c>
      <c r="C44523" s="2">
        <v>-3.2093810180544499E-6</v>
      </c>
      <c r="D44523">
        <f t="shared" si="696"/>
        <v>3.2093810180544499E-6</v>
      </c>
    </row>
    <row r="44524" spans="1:4" x14ac:dyDescent="0.4">
      <c r="A44524" s="1">
        <v>44522</v>
      </c>
      <c r="B44524" s="2">
        <v>0.29999356145967598</v>
      </c>
      <c r="C44524" s="2">
        <v>-6.4385403238387203E-6</v>
      </c>
      <c r="D44524">
        <f t="shared" si="696"/>
        <v>6.4385403238387203E-6</v>
      </c>
    </row>
    <row r="44525" spans="1:4" x14ac:dyDescent="0.4">
      <c r="A44525" s="1">
        <v>44523</v>
      </c>
      <c r="B44525" s="2">
        <v>0.29999514666103599</v>
      </c>
      <c r="C44525" s="2">
        <v>-4.8533389636062898E-6</v>
      </c>
      <c r="D44525">
        <f t="shared" si="696"/>
        <v>4.8533389636062898E-6</v>
      </c>
    </row>
    <row r="44526" spans="1:4" x14ac:dyDescent="0.4">
      <c r="A44526" s="1">
        <v>44524</v>
      </c>
      <c r="B44526" s="2">
        <v>0.22348761659762401</v>
      </c>
      <c r="C44526" s="2">
        <v>-7.6512383402375095E-2</v>
      </c>
      <c r="D44526">
        <f t="shared" si="696"/>
        <v>7.6512383402375095E-2</v>
      </c>
    </row>
    <row r="44527" spans="1:4" x14ac:dyDescent="0.4">
      <c r="A44527" s="1">
        <v>44525</v>
      </c>
      <c r="B44527" s="2">
        <v>0.29999836475451602</v>
      </c>
      <c r="C44527" s="2">
        <v>-1.63524548357774E-6</v>
      </c>
      <c r="D44527">
        <f t="shared" si="696"/>
        <v>1.63524548357774E-6</v>
      </c>
    </row>
    <row r="44528" spans="1:4" x14ac:dyDescent="0.4">
      <c r="A44528" s="1">
        <v>44526</v>
      </c>
      <c r="B44528" s="2">
        <v>0.299901328583487</v>
      </c>
      <c r="C44528" s="2">
        <v>-9.8671416512430195E-5</v>
      </c>
      <c r="D44528">
        <f t="shared" si="696"/>
        <v>9.8671416512430195E-5</v>
      </c>
    </row>
    <row r="44529" spans="1:4" x14ac:dyDescent="0.4">
      <c r="A44529" s="1">
        <v>44527</v>
      </c>
      <c r="B44529" s="2">
        <v>0.30000161735037101</v>
      </c>
      <c r="C44529" s="2">
        <v>1.61735037140786E-6</v>
      </c>
      <c r="D44529">
        <f t="shared" si="696"/>
        <v>1.61735037140786E-6</v>
      </c>
    </row>
    <row r="44530" spans="1:4" x14ac:dyDescent="0.4">
      <c r="A44530" s="1">
        <v>44528</v>
      </c>
      <c r="B44530" s="2">
        <v>0.300000323045155</v>
      </c>
      <c r="C44530" s="2">
        <v>3.2304515523717799E-7</v>
      </c>
      <c r="D44530">
        <f t="shared" si="696"/>
        <v>3.2304515523717799E-7</v>
      </c>
    </row>
    <row r="44531" spans="1:4" x14ac:dyDescent="0.4">
      <c r="A44531" s="1">
        <v>44529</v>
      </c>
      <c r="B44531" s="2">
        <v>0.29999587017950302</v>
      </c>
      <c r="C44531" s="2">
        <v>-4.1298204961903703E-6</v>
      </c>
      <c r="D44531">
        <f t="shared" si="696"/>
        <v>4.1298204961903703E-6</v>
      </c>
    </row>
    <row r="44532" spans="1:4" x14ac:dyDescent="0.4">
      <c r="A44532" s="1">
        <v>44530</v>
      </c>
      <c r="B44532" s="2">
        <v>0.25</v>
      </c>
      <c r="C44532" s="2">
        <v>-4.9999999999999899E-2</v>
      </c>
      <c r="D44532">
        <f t="shared" si="696"/>
        <v>4.9999999999999899E-2</v>
      </c>
    </row>
    <row r="44533" spans="1:4" x14ac:dyDescent="0.4">
      <c r="A44533" s="1">
        <v>44531</v>
      </c>
      <c r="B44533" s="2">
        <v>0.29998721653392901</v>
      </c>
      <c r="C44533" s="2">
        <v>-1.27834660707537E-5</v>
      </c>
      <c r="D44533">
        <f t="shared" si="696"/>
        <v>1.27834660707537E-5</v>
      </c>
    </row>
    <row r="44534" spans="1:4" x14ac:dyDescent="0.4">
      <c r="A44534" s="1">
        <v>44532</v>
      </c>
      <c r="B44534" s="2">
        <v>0.29999622880586602</v>
      </c>
      <c r="C44534" s="2">
        <v>-3.7711941330842402E-6</v>
      </c>
      <c r="D44534">
        <f t="shared" si="696"/>
        <v>3.7711941330842402E-6</v>
      </c>
    </row>
    <row r="44535" spans="1:4" x14ac:dyDescent="0.4">
      <c r="A44535" s="1">
        <v>44533</v>
      </c>
      <c r="B44535" s="2">
        <v>0.29999985325342499</v>
      </c>
      <c r="C44535" s="2">
        <v>-1.4674657489166499E-7</v>
      </c>
      <c r="D44535">
        <f t="shared" si="696"/>
        <v>1.4674657489166499E-7</v>
      </c>
    </row>
    <row r="44536" spans="1:4" x14ac:dyDescent="0.4">
      <c r="A44536" s="1">
        <v>44534</v>
      </c>
      <c r="B44536" s="2">
        <v>0.29999632545044702</v>
      </c>
      <c r="C44536" s="2">
        <v>-3.6745495521350801E-6</v>
      </c>
      <c r="D44536">
        <f t="shared" si="696"/>
        <v>3.6745495521350801E-6</v>
      </c>
    </row>
    <row r="44537" spans="1:4" x14ac:dyDescent="0.4">
      <c r="A44537" s="1">
        <v>44535</v>
      </c>
      <c r="B44537" s="2">
        <v>0.30000111207199198</v>
      </c>
      <c r="C44537" s="2">
        <v>1.1120719922708099E-6</v>
      </c>
      <c r="D44537">
        <f t="shared" si="696"/>
        <v>1.1120719922708099E-6</v>
      </c>
    </row>
    <row r="44538" spans="1:4" x14ac:dyDescent="0.4">
      <c r="A44538" s="1">
        <v>44536</v>
      </c>
      <c r="B44538" s="2">
        <v>0.30000376396925299</v>
      </c>
      <c r="C44538" s="2">
        <v>3.7639692532231898E-6</v>
      </c>
      <c r="D44538">
        <f t="shared" si="696"/>
        <v>3.7639692532231898E-6</v>
      </c>
    </row>
    <row r="44539" spans="1:4" x14ac:dyDescent="0.4">
      <c r="A44539" s="1">
        <v>44537</v>
      </c>
      <c r="B44539" s="2">
        <v>0.29999815444831601</v>
      </c>
      <c r="C44539" s="2">
        <v>-1.8455516838100601E-6</v>
      </c>
      <c r="D44539">
        <f t="shared" si="696"/>
        <v>1.8455516838100601E-6</v>
      </c>
    </row>
    <row r="44540" spans="1:4" x14ac:dyDescent="0.4">
      <c r="A44540" s="1">
        <v>44538</v>
      </c>
      <c r="B44540" s="2">
        <v>0.30000533106184801</v>
      </c>
      <c r="C44540" s="2">
        <v>5.3310618486346303E-6</v>
      </c>
      <c r="D44540">
        <f t="shared" si="696"/>
        <v>5.3310618486346303E-6</v>
      </c>
    </row>
    <row r="44541" spans="1:4" x14ac:dyDescent="0.4">
      <c r="A44541" s="1">
        <v>44539</v>
      </c>
      <c r="B44541" s="2">
        <v>0.300003183097793</v>
      </c>
      <c r="C44541" s="2">
        <v>3.1830977939573099E-6</v>
      </c>
      <c r="D44541">
        <f t="shared" si="696"/>
        <v>3.1830977939573099E-6</v>
      </c>
    </row>
    <row r="44542" spans="1:4" x14ac:dyDescent="0.4">
      <c r="A44542" s="1">
        <v>44540</v>
      </c>
      <c r="B44542" s="2">
        <v>0.30000138293277001</v>
      </c>
      <c r="C44542" s="2">
        <v>1.3829327709657899E-6</v>
      </c>
      <c r="D44542">
        <f t="shared" si="696"/>
        <v>1.3829327709657899E-6</v>
      </c>
    </row>
    <row r="44543" spans="1:4" x14ac:dyDescent="0.4">
      <c r="A44543" s="1">
        <v>44541</v>
      </c>
      <c r="B44543" s="2">
        <v>0.30000089802286201</v>
      </c>
      <c r="C44543" s="2">
        <v>8.9802286223905604E-7</v>
      </c>
      <c r="D44543">
        <f t="shared" si="696"/>
        <v>8.9802286223905604E-7</v>
      </c>
    </row>
    <row r="44544" spans="1:4" x14ac:dyDescent="0.4">
      <c r="A44544" s="1">
        <v>44542</v>
      </c>
      <c r="B44544" s="2">
        <v>0.22350562853872299</v>
      </c>
      <c r="C44544" s="2">
        <v>-7.6494371461276606E-2</v>
      </c>
      <c r="D44544">
        <f t="shared" si="696"/>
        <v>7.6494371461276606E-2</v>
      </c>
    </row>
    <row r="44545" spans="1:4" x14ac:dyDescent="0.4">
      <c r="A44545" s="1">
        <v>44543</v>
      </c>
      <c r="B44545" s="2">
        <v>0.29999865974267598</v>
      </c>
      <c r="C44545" s="2">
        <v>-1.3402573233456301E-6</v>
      </c>
      <c r="D44545">
        <f t="shared" si="696"/>
        <v>1.3402573233456301E-6</v>
      </c>
    </row>
    <row r="44546" spans="1:4" x14ac:dyDescent="0.4">
      <c r="A44546" s="1">
        <v>44544</v>
      </c>
      <c r="B44546" s="2">
        <v>0.29999595122733203</v>
      </c>
      <c r="C44546" s="2">
        <v>-4.0487726673532603E-6</v>
      </c>
      <c r="D44546">
        <f t="shared" si="696"/>
        <v>4.0487726673532603E-6</v>
      </c>
    </row>
    <row r="44547" spans="1:4" x14ac:dyDescent="0.4">
      <c r="A44547" s="1">
        <v>44545</v>
      </c>
      <c r="B44547" s="2">
        <v>0.29999139263847702</v>
      </c>
      <c r="C44547" s="2">
        <v>-8.6073615226389592E-6</v>
      </c>
      <c r="D44547">
        <f t="shared" ref="D44547:D44610" si="697">ABS(C44547)</f>
        <v>8.6073615226389592E-6</v>
      </c>
    </row>
    <row r="44548" spans="1:4" x14ac:dyDescent="0.4">
      <c r="A44548" s="1">
        <v>44546</v>
      </c>
      <c r="B44548" s="2">
        <v>0.30020946535278498</v>
      </c>
      <c r="C44548" s="2">
        <v>2.09465352785764E-4</v>
      </c>
      <c r="D44548">
        <f t="shared" si="697"/>
        <v>2.09465352785764E-4</v>
      </c>
    </row>
    <row r="44549" spans="1:4" x14ac:dyDescent="0.4">
      <c r="A44549" s="1">
        <v>44547</v>
      </c>
      <c r="B44549" s="2">
        <v>0.30000634261174502</v>
      </c>
      <c r="C44549" s="2">
        <v>6.3426117454245996E-6</v>
      </c>
      <c r="D44549">
        <f t="shared" si="697"/>
        <v>6.3426117454245996E-6</v>
      </c>
    </row>
    <row r="44550" spans="1:4" x14ac:dyDescent="0.4">
      <c r="A44550" s="1">
        <v>44548</v>
      </c>
      <c r="B44550" s="2">
        <v>0.29999480872006601</v>
      </c>
      <c r="C44550" s="2">
        <v>-5.1912799336473099E-6</v>
      </c>
      <c r="D44550">
        <f t="shared" si="697"/>
        <v>5.1912799336473099E-6</v>
      </c>
    </row>
    <row r="44551" spans="1:4" x14ac:dyDescent="0.4">
      <c r="A44551" s="1">
        <v>44549</v>
      </c>
      <c r="B44551" s="2">
        <v>0.29999549815417398</v>
      </c>
      <c r="C44551" s="2">
        <v>-4.5018458251777604E-6</v>
      </c>
      <c r="D44551">
        <f t="shared" si="697"/>
        <v>4.5018458251777604E-6</v>
      </c>
    </row>
    <row r="44552" spans="1:4" x14ac:dyDescent="0.4">
      <c r="A44552" s="1">
        <v>44550</v>
      </c>
      <c r="B44552" s="2">
        <v>0.29999832312270303</v>
      </c>
      <c r="C44552" s="2">
        <v>-1.67687729635268E-6</v>
      </c>
      <c r="D44552">
        <f t="shared" si="697"/>
        <v>1.67687729635268E-6</v>
      </c>
    </row>
    <row r="44553" spans="1:4" x14ac:dyDescent="0.4">
      <c r="A44553" s="1">
        <v>44551</v>
      </c>
      <c r="B44553" s="2">
        <v>0.300002516414487</v>
      </c>
      <c r="C44553" s="2">
        <v>2.5164144873413E-6</v>
      </c>
      <c r="D44553">
        <f t="shared" si="697"/>
        <v>2.5164144873413E-6</v>
      </c>
    </row>
    <row r="44554" spans="1:4" x14ac:dyDescent="0.4">
      <c r="A44554" s="1">
        <v>44552</v>
      </c>
      <c r="B44554" s="2">
        <v>0.29999359195617198</v>
      </c>
      <c r="C44554" s="2">
        <v>-6.4080438273439396E-6</v>
      </c>
      <c r="D44554">
        <f t="shared" si="697"/>
        <v>6.4080438273439396E-6</v>
      </c>
    </row>
    <row r="44555" spans="1:4" x14ac:dyDescent="0.4">
      <c r="A44555" s="1">
        <v>44553</v>
      </c>
      <c r="B44555" s="2">
        <v>0.30000150668008901</v>
      </c>
      <c r="C44555" s="2">
        <v>1.5066800891361201E-6</v>
      </c>
      <c r="D44555">
        <f t="shared" si="697"/>
        <v>1.5066800891361201E-6</v>
      </c>
    </row>
    <row r="44556" spans="1:4" x14ac:dyDescent="0.4">
      <c r="A44556" s="1">
        <v>44554</v>
      </c>
      <c r="B44556" s="2">
        <v>0.29999461739278399</v>
      </c>
      <c r="C44556" s="2">
        <v>-5.3826072156648501E-6</v>
      </c>
      <c r="D44556">
        <f t="shared" si="697"/>
        <v>5.3826072156648501E-6</v>
      </c>
    </row>
    <row r="44557" spans="1:4" x14ac:dyDescent="0.4">
      <c r="A44557" s="1">
        <v>44555</v>
      </c>
      <c r="B44557" s="2">
        <v>0.29999956809358402</v>
      </c>
      <c r="C44557" s="2">
        <v>-4.3190641535462101E-7</v>
      </c>
      <c r="D44557">
        <f t="shared" si="697"/>
        <v>4.3190641535462101E-7</v>
      </c>
    </row>
    <row r="44558" spans="1:4" x14ac:dyDescent="0.4">
      <c r="A44558" s="1">
        <v>44556</v>
      </c>
      <c r="B44558" s="2">
        <v>0.29999720293557203</v>
      </c>
      <c r="C44558" s="2">
        <v>-2.7970644274066801E-6</v>
      </c>
      <c r="D44558">
        <f t="shared" si="697"/>
        <v>2.7970644274066801E-6</v>
      </c>
    </row>
    <row r="44559" spans="1:4" x14ac:dyDescent="0.4">
      <c r="A44559" s="1">
        <v>44557</v>
      </c>
      <c r="B44559" s="2">
        <v>0.30000287734067199</v>
      </c>
      <c r="C44559" s="2">
        <v>2.8773406727800001E-6</v>
      </c>
      <c r="D44559">
        <f t="shared" si="697"/>
        <v>2.8773406727800001E-6</v>
      </c>
    </row>
    <row r="44560" spans="1:4" x14ac:dyDescent="0.4">
      <c r="A44560" s="1">
        <v>44558</v>
      </c>
      <c r="B44560" s="2">
        <v>0.30000404280329201</v>
      </c>
      <c r="C44560" s="2">
        <v>4.0428032922479301E-6</v>
      </c>
      <c r="D44560">
        <f t="shared" si="697"/>
        <v>4.0428032922479301E-6</v>
      </c>
    </row>
    <row r="44561" spans="1:4" x14ac:dyDescent="0.4">
      <c r="A44561" s="1">
        <v>44559</v>
      </c>
      <c r="B44561" s="2">
        <v>0.30000648160884702</v>
      </c>
      <c r="C44561" s="2">
        <v>6.4816088476971E-6</v>
      </c>
      <c r="D44561">
        <f t="shared" si="697"/>
        <v>6.4816088476971E-6</v>
      </c>
    </row>
    <row r="44562" spans="1:4" x14ac:dyDescent="0.4">
      <c r="A44562" s="1">
        <v>44560</v>
      </c>
      <c r="B44562" s="2">
        <v>0.30000279229971</v>
      </c>
      <c r="C44562" s="2">
        <v>2.7922997103968501E-6</v>
      </c>
      <c r="D44562">
        <f t="shared" si="697"/>
        <v>2.7922997103968501E-6</v>
      </c>
    </row>
    <row r="44563" spans="1:4" x14ac:dyDescent="0.4">
      <c r="A44563" s="1">
        <v>44561</v>
      </c>
      <c r="B44563" s="2">
        <v>0.30000780215994299</v>
      </c>
      <c r="C44563" s="2">
        <v>7.8021599433375398E-6</v>
      </c>
      <c r="D44563">
        <f t="shared" si="697"/>
        <v>7.8021599433375398E-6</v>
      </c>
    </row>
    <row r="44564" spans="1:4" x14ac:dyDescent="0.4">
      <c r="A44564" s="1">
        <v>44562</v>
      </c>
      <c r="B44564" s="2">
        <v>0.29999886666369202</v>
      </c>
      <c r="C44564" s="2">
        <v>-1.1333363070242699E-6</v>
      </c>
      <c r="D44564">
        <f t="shared" si="697"/>
        <v>1.1333363070242699E-6</v>
      </c>
    </row>
    <row r="44565" spans="1:4" x14ac:dyDescent="0.4">
      <c r="A44565" s="1">
        <v>44563</v>
      </c>
      <c r="B44565" s="2">
        <v>0.29953169915912697</v>
      </c>
      <c r="C44565" s="2">
        <v>-4.68300840872737E-4</v>
      </c>
      <c r="D44565">
        <f t="shared" si="697"/>
        <v>4.68300840872737E-4</v>
      </c>
    </row>
    <row r="44566" spans="1:4" x14ac:dyDescent="0.4">
      <c r="A44566" s="1">
        <v>44564</v>
      </c>
      <c r="B44566" s="2">
        <v>0.30000595732237401</v>
      </c>
      <c r="C44566" s="2">
        <v>5.9573223746278697E-6</v>
      </c>
      <c r="D44566">
        <f t="shared" si="697"/>
        <v>5.9573223746278697E-6</v>
      </c>
    </row>
    <row r="44567" spans="1:4" x14ac:dyDescent="0.4">
      <c r="A44567" s="1">
        <v>44565</v>
      </c>
      <c r="B44567" s="2">
        <v>0.29999657855103801</v>
      </c>
      <c r="C44567" s="2">
        <v>-3.42144896198215E-6</v>
      </c>
      <c r="D44567">
        <f t="shared" si="697"/>
        <v>3.42144896198215E-6</v>
      </c>
    </row>
    <row r="44568" spans="1:4" x14ac:dyDescent="0.4">
      <c r="A44568" s="1">
        <v>44566</v>
      </c>
      <c r="B44568" s="2">
        <v>0.30000661006754498</v>
      </c>
      <c r="C44568" s="2">
        <v>6.6100675452096499E-6</v>
      </c>
      <c r="D44568">
        <f t="shared" si="697"/>
        <v>6.6100675452096499E-6</v>
      </c>
    </row>
    <row r="44569" spans="1:4" x14ac:dyDescent="0.4">
      <c r="A44569" s="1">
        <v>44567</v>
      </c>
      <c r="B44569" s="2">
        <v>0.30000613412298299</v>
      </c>
      <c r="C44569" s="2">
        <v>6.1341229831701701E-6</v>
      </c>
      <c r="D44569">
        <f t="shared" si="697"/>
        <v>6.1341229831701701E-6</v>
      </c>
    </row>
    <row r="44570" spans="1:4" x14ac:dyDescent="0.4">
      <c r="A44570" s="1">
        <v>44568</v>
      </c>
      <c r="B44570" s="2">
        <v>0.300005560311913</v>
      </c>
      <c r="C44570" s="2">
        <v>5.5603119130664898E-6</v>
      </c>
      <c r="D44570">
        <f t="shared" si="697"/>
        <v>5.5603119130664898E-6</v>
      </c>
    </row>
    <row r="44571" spans="1:4" x14ac:dyDescent="0.4">
      <c r="A44571" s="1">
        <v>44569</v>
      </c>
      <c r="B44571" s="2">
        <v>0.300011606237089</v>
      </c>
      <c r="C44571" s="2">
        <v>1.1606237089789499E-5</v>
      </c>
      <c r="D44571">
        <f t="shared" si="697"/>
        <v>1.1606237089789499E-5</v>
      </c>
    </row>
    <row r="44572" spans="1:4" x14ac:dyDescent="0.4">
      <c r="A44572" s="1">
        <v>44570</v>
      </c>
      <c r="B44572" s="2">
        <v>0.22348888124734301</v>
      </c>
      <c r="C44572" s="2">
        <v>-7.6511118752656399E-2</v>
      </c>
      <c r="D44572">
        <f t="shared" si="697"/>
        <v>7.6511118752656399E-2</v>
      </c>
    </row>
    <row r="44573" spans="1:4" x14ac:dyDescent="0.4">
      <c r="A44573" s="1">
        <v>44571</v>
      </c>
      <c r="B44573" s="2">
        <v>0.29990132178756701</v>
      </c>
      <c r="C44573" s="2">
        <v>-9.8678212432923201E-5</v>
      </c>
      <c r="D44573">
        <f t="shared" si="697"/>
        <v>9.8678212432923201E-5</v>
      </c>
    </row>
    <row r="44574" spans="1:4" x14ac:dyDescent="0.4">
      <c r="A44574" s="1">
        <v>44572</v>
      </c>
      <c r="B44574" s="2">
        <v>0.29999900965488902</v>
      </c>
      <c r="C44574" s="2">
        <v>-9.9034511052975497E-7</v>
      </c>
      <c r="D44574">
        <f t="shared" si="697"/>
        <v>9.9034511052975497E-7</v>
      </c>
    </row>
    <row r="44575" spans="1:4" x14ac:dyDescent="0.4">
      <c r="A44575" s="1">
        <v>44573</v>
      </c>
      <c r="B44575" s="2">
        <v>0.30001559279982698</v>
      </c>
      <c r="C44575" s="2">
        <v>1.5592799827157598E-5</v>
      </c>
      <c r="D44575">
        <f t="shared" si="697"/>
        <v>1.5592799827157598E-5</v>
      </c>
    </row>
    <row r="44576" spans="1:4" x14ac:dyDescent="0.4">
      <c r="A44576" s="1">
        <v>44574</v>
      </c>
      <c r="B44576" s="2">
        <v>0.30000109420859999</v>
      </c>
      <c r="C44576" s="2">
        <v>1.0942086009491001E-6</v>
      </c>
      <c r="D44576">
        <f t="shared" si="697"/>
        <v>1.0942086009491001E-6</v>
      </c>
    </row>
    <row r="44577" spans="1:4" x14ac:dyDescent="0.4">
      <c r="A44577" s="1">
        <v>44575</v>
      </c>
      <c r="B44577" s="2">
        <v>0.29999340672557701</v>
      </c>
      <c r="C44577" s="2">
        <v>-6.5932744225394302E-6</v>
      </c>
      <c r="D44577">
        <f t="shared" si="697"/>
        <v>6.5932744225394302E-6</v>
      </c>
    </row>
    <row r="44578" spans="1:4" x14ac:dyDescent="0.4">
      <c r="A44578" s="1">
        <v>44576</v>
      </c>
      <c r="B44578" s="2">
        <v>0.29999005217161501</v>
      </c>
      <c r="C44578" s="2">
        <v>-9.9478283841491993E-6</v>
      </c>
      <c r="D44578">
        <f t="shared" si="697"/>
        <v>9.9478283841491993E-6</v>
      </c>
    </row>
    <row r="44579" spans="1:4" x14ac:dyDescent="0.4">
      <c r="A44579" s="1">
        <v>44577</v>
      </c>
      <c r="B44579" s="2">
        <v>0.29999757894559897</v>
      </c>
      <c r="C44579" s="2">
        <v>-2.4210544000702298E-6</v>
      </c>
      <c r="D44579">
        <f t="shared" si="697"/>
        <v>2.4210544000702298E-6</v>
      </c>
    </row>
    <row r="44580" spans="1:4" x14ac:dyDescent="0.4">
      <c r="A44580" s="1">
        <v>44578</v>
      </c>
      <c r="B44580" s="2">
        <v>0.30000698775773299</v>
      </c>
      <c r="C44580" s="2">
        <v>6.9877577332788603E-6</v>
      </c>
      <c r="D44580">
        <f t="shared" si="697"/>
        <v>6.9877577332788603E-6</v>
      </c>
    </row>
    <row r="44581" spans="1:4" x14ac:dyDescent="0.4">
      <c r="A44581" s="1">
        <v>44579</v>
      </c>
      <c r="B44581" s="2">
        <v>0.299984683872413</v>
      </c>
      <c r="C44581" s="2">
        <v>-1.5316127586262299E-5</v>
      </c>
      <c r="D44581">
        <f t="shared" si="697"/>
        <v>1.5316127586262299E-5</v>
      </c>
    </row>
    <row r="44582" spans="1:4" x14ac:dyDescent="0.4">
      <c r="A44582" s="1">
        <v>44580</v>
      </c>
      <c r="B44582" s="2">
        <v>0.29999084310429402</v>
      </c>
      <c r="C44582" s="2">
        <v>-9.1568957059084898E-6</v>
      </c>
      <c r="D44582">
        <f t="shared" si="697"/>
        <v>9.1568957059084898E-6</v>
      </c>
    </row>
    <row r="44583" spans="1:4" x14ac:dyDescent="0.4">
      <c r="A44583" s="1">
        <v>44581</v>
      </c>
      <c r="B44583" s="2">
        <v>0.30000696087087603</v>
      </c>
      <c r="C44583" s="2">
        <v>6.9608708765933597E-6</v>
      </c>
      <c r="D44583">
        <f t="shared" si="697"/>
        <v>6.9608708765933597E-6</v>
      </c>
    </row>
    <row r="44584" spans="1:4" x14ac:dyDescent="0.4">
      <c r="A44584" s="1">
        <v>44582</v>
      </c>
      <c r="B44584" s="2">
        <v>0.29989887503577001</v>
      </c>
      <c r="C44584" s="2">
        <v>-1.01124964229926E-4</v>
      </c>
      <c r="D44584">
        <f t="shared" si="697"/>
        <v>1.01124964229926E-4</v>
      </c>
    </row>
    <row r="44585" spans="1:4" x14ac:dyDescent="0.4">
      <c r="A44585" s="1">
        <v>44583</v>
      </c>
      <c r="B44585" s="2">
        <v>0.34642773293894302</v>
      </c>
      <c r="C44585" s="2">
        <v>4.64277329389432E-2</v>
      </c>
      <c r="D44585">
        <f t="shared" si="697"/>
        <v>4.64277329389432E-2</v>
      </c>
    </row>
    <row r="44586" spans="1:4" x14ac:dyDescent="0.4">
      <c r="A44586" s="1">
        <v>44584</v>
      </c>
      <c r="B44586" s="2">
        <v>0.29998770739427499</v>
      </c>
      <c r="C44586" s="2">
        <v>-1.22926057244954E-5</v>
      </c>
      <c r="D44586">
        <f t="shared" si="697"/>
        <v>1.22926057244954E-5</v>
      </c>
    </row>
    <row r="44587" spans="1:4" x14ac:dyDescent="0.4">
      <c r="A44587" s="1">
        <v>44585</v>
      </c>
      <c r="B44587" s="2">
        <v>0.29999948225379902</v>
      </c>
      <c r="C44587" s="2">
        <v>-5.1774620041245001E-7</v>
      </c>
      <c r="D44587">
        <f t="shared" si="697"/>
        <v>5.1774620041245001E-7</v>
      </c>
    </row>
    <row r="44588" spans="1:4" x14ac:dyDescent="0.4">
      <c r="A44588" s="1">
        <v>44586</v>
      </c>
      <c r="B44588" s="2">
        <v>0.29999528815128801</v>
      </c>
      <c r="C44588" s="2">
        <v>-4.7118487118691301E-6</v>
      </c>
      <c r="D44588">
        <f t="shared" si="697"/>
        <v>4.7118487118691301E-6</v>
      </c>
    </row>
    <row r="44589" spans="1:4" x14ac:dyDescent="0.4">
      <c r="A44589" s="1">
        <v>44587</v>
      </c>
      <c r="B44589" s="2">
        <v>0.299990787323825</v>
      </c>
      <c r="C44589" s="2">
        <v>-9.21267617481902E-6</v>
      </c>
      <c r="D44589">
        <f t="shared" si="697"/>
        <v>9.21267617481902E-6</v>
      </c>
    </row>
    <row r="44590" spans="1:4" x14ac:dyDescent="0.4">
      <c r="A44590" s="1">
        <v>44588</v>
      </c>
      <c r="B44590" s="2">
        <v>0.30000460437730098</v>
      </c>
      <c r="C44590" s="2">
        <v>4.6043773017090302E-6</v>
      </c>
      <c r="D44590">
        <f t="shared" si="697"/>
        <v>4.6043773017090302E-6</v>
      </c>
    </row>
    <row r="44591" spans="1:4" x14ac:dyDescent="0.4">
      <c r="A44591" s="1">
        <v>44589</v>
      </c>
      <c r="B44591" s="2">
        <v>0.30000474169911201</v>
      </c>
      <c r="C44591" s="2">
        <v>4.7416991126314402E-6</v>
      </c>
      <c r="D44591">
        <f t="shared" si="697"/>
        <v>4.7416991126314402E-6</v>
      </c>
    </row>
    <row r="44592" spans="1:4" x14ac:dyDescent="0.4">
      <c r="A44592" s="1">
        <v>44590</v>
      </c>
      <c r="B44592" s="2">
        <v>0.29999902681000501</v>
      </c>
      <c r="C44592" s="2">
        <v>-9.7318999492390603E-7</v>
      </c>
      <c r="D44592">
        <f t="shared" si="697"/>
        <v>9.7318999492390603E-7</v>
      </c>
    </row>
    <row r="44593" spans="1:4" x14ac:dyDescent="0.4">
      <c r="A44593" s="1">
        <v>44591</v>
      </c>
      <c r="B44593" s="2">
        <v>0.25</v>
      </c>
      <c r="C44593" s="2">
        <v>-4.9999999999999899E-2</v>
      </c>
      <c r="D44593">
        <f t="shared" si="697"/>
        <v>4.9999999999999899E-2</v>
      </c>
    </row>
    <row r="44594" spans="1:4" x14ac:dyDescent="0.4">
      <c r="A44594" s="1">
        <v>44592</v>
      </c>
      <c r="B44594" s="2">
        <v>0.29999769806191401</v>
      </c>
      <c r="C44594" s="2">
        <v>-2.3019380853694901E-6</v>
      </c>
      <c r="D44594">
        <f t="shared" si="697"/>
        <v>2.3019380853694901E-6</v>
      </c>
    </row>
    <row r="44595" spans="1:4" x14ac:dyDescent="0.4">
      <c r="A44595" s="1">
        <v>44593</v>
      </c>
      <c r="B44595" s="2">
        <v>0.22349941448010299</v>
      </c>
      <c r="C44595" s="2">
        <v>-7.6500585519896594E-2</v>
      </c>
      <c r="D44595">
        <f t="shared" si="697"/>
        <v>7.6500585519896594E-2</v>
      </c>
    </row>
    <row r="44596" spans="1:4" x14ac:dyDescent="0.4">
      <c r="A44596" s="1">
        <v>44594</v>
      </c>
      <c r="B44596" s="2">
        <v>0.30000188120069798</v>
      </c>
      <c r="C44596" s="2">
        <v>1.88120069877228E-6</v>
      </c>
      <c r="D44596">
        <f t="shared" si="697"/>
        <v>1.88120069877228E-6</v>
      </c>
    </row>
    <row r="44597" spans="1:4" x14ac:dyDescent="0.4">
      <c r="A44597" s="1">
        <v>44595</v>
      </c>
      <c r="B44597" s="2">
        <v>0.29997227727053599</v>
      </c>
      <c r="C44597" s="2">
        <v>-2.77227294636084E-5</v>
      </c>
      <c r="D44597">
        <f t="shared" si="697"/>
        <v>2.77227294636084E-5</v>
      </c>
    </row>
    <row r="44598" spans="1:4" x14ac:dyDescent="0.4">
      <c r="A44598" s="1">
        <v>44596</v>
      </c>
      <c r="B44598" s="2">
        <v>0.29999961775666401</v>
      </c>
      <c r="C44598" s="2">
        <v>-3.82243335261822E-7</v>
      </c>
      <c r="D44598">
        <f t="shared" si="697"/>
        <v>3.82243335261822E-7</v>
      </c>
    </row>
    <row r="44599" spans="1:4" x14ac:dyDescent="0.4">
      <c r="A44599" s="1">
        <v>44597</v>
      </c>
      <c r="B44599" s="2">
        <v>0.30000273807372202</v>
      </c>
      <c r="C44599" s="2">
        <v>2.7380737220306002E-6</v>
      </c>
      <c r="D44599">
        <f t="shared" si="697"/>
        <v>2.7380737220306002E-6</v>
      </c>
    </row>
    <row r="44600" spans="1:4" x14ac:dyDescent="0.4">
      <c r="A44600" s="1">
        <v>44598</v>
      </c>
      <c r="B44600" s="2">
        <v>0.30000686076854999</v>
      </c>
      <c r="C44600" s="2">
        <v>6.8607685501653697E-6</v>
      </c>
      <c r="D44600">
        <f t="shared" si="697"/>
        <v>6.8607685501653697E-6</v>
      </c>
    </row>
    <row r="44601" spans="1:4" x14ac:dyDescent="0.4">
      <c r="A44601" s="1">
        <v>44599</v>
      </c>
      <c r="B44601" s="2">
        <v>0.30001969695022401</v>
      </c>
      <c r="C44601" s="2">
        <v>1.96969502249677E-5</v>
      </c>
      <c r="D44601">
        <f t="shared" si="697"/>
        <v>1.96969502249677E-5</v>
      </c>
    </row>
    <row r="44602" spans="1:4" x14ac:dyDescent="0.4">
      <c r="A44602" s="1">
        <v>44600</v>
      </c>
      <c r="B44602" s="2">
        <v>0.30000990922931298</v>
      </c>
      <c r="C44602" s="2">
        <v>9.9092293135982694E-6</v>
      </c>
      <c r="D44602">
        <f t="shared" si="697"/>
        <v>9.9092293135982694E-6</v>
      </c>
    </row>
    <row r="44603" spans="1:4" x14ac:dyDescent="0.4">
      <c r="A44603" s="1">
        <v>44601</v>
      </c>
      <c r="B44603" s="2">
        <v>0.33143700485630101</v>
      </c>
      <c r="C44603" s="2">
        <v>3.1437004856301701E-2</v>
      </c>
      <c r="D44603">
        <f t="shared" si="697"/>
        <v>3.1437004856301701E-2</v>
      </c>
    </row>
    <row r="44604" spans="1:4" x14ac:dyDescent="0.4">
      <c r="A44604" s="1">
        <v>44602</v>
      </c>
      <c r="B44604" s="2">
        <v>0.30000702154127101</v>
      </c>
      <c r="C44604" s="2">
        <v>7.0215412711904697E-6</v>
      </c>
      <c r="D44604">
        <f t="shared" si="697"/>
        <v>7.0215412711904697E-6</v>
      </c>
    </row>
    <row r="44605" spans="1:4" x14ac:dyDescent="0.4">
      <c r="A44605" s="1">
        <v>44603</v>
      </c>
      <c r="B44605" s="2">
        <v>0.30000937600153799</v>
      </c>
      <c r="C44605" s="2">
        <v>9.3760015386079502E-6</v>
      </c>
      <c r="D44605">
        <f t="shared" si="697"/>
        <v>9.3760015386079502E-6</v>
      </c>
    </row>
    <row r="44606" spans="1:4" x14ac:dyDescent="0.4">
      <c r="A44606" s="1">
        <v>44604</v>
      </c>
      <c r="B44606" s="2">
        <v>0.299995639896521</v>
      </c>
      <c r="C44606" s="2">
        <v>-4.3601034787066297E-6</v>
      </c>
      <c r="D44606">
        <f t="shared" si="697"/>
        <v>4.3601034787066297E-6</v>
      </c>
    </row>
    <row r="44607" spans="1:4" x14ac:dyDescent="0.4">
      <c r="A44607" s="1">
        <v>44605</v>
      </c>
      <c r="B44607" s="2">
        <v>0.30000253730635001</v>
      </c>
      <c r="C44607" s="2">
        <v>2.5373063501921098E-6</v>
      </c>
      <c r="D44607">
        <f t="shared" si="697"/>
        <v>2.5373063501921098E-6</v>
      </c>
    </row>
    <row r="44608" spans="1:4" x14ac:dyDescent="0.4">
      <c r="A44608" s="1">
        <v>44606</v>
      </c>
      <c r="B44608" s="2">
        <v>0.29999779472725902</v>
      </c>
      <c r="C44608" s="2">
        <v>-2.20527274019666E-6</v>
      </c>
      <c r="D44608">
        <f t="shared" si="697"/>
        <v>2.20527274019666E-6</v>
      </c>
    </row>
    <row r="44609" spans="1:4" x14ac:dyDescent="0.4">
      <c r="A44609" s="1">
        <v>44607</v>
      </c>
      <c r="B44609" s="2">
        <v>0.29999246373307697</v>
      </c>
      <c r="C44609" s="2">
        <v>-7.5362669227918498E-6</v>
      </c>
      <c r="D44609">
        <f t="shared" si="697"/>
        <v>7.5362669227918498E-6</v>
      </c>
    </row>
    <row r="44610" spans="1:4" x14ac:dyDescent="0.4">
      <c r="A44610" s="1">
        <v>44608</v>
      </c>
      <c r="B44610" s="2">
        <v>0.30000577465608502</v>
      </c>
      <c r="C44610" s="2">
        <v>5.7746560853666397E-6</v>
      </c>
      <c r="D44610">
        <f t="shared" si="697"/>
        <v>5.7746560853666397E-6</v>
      </c>
    </row>
    <row r="44611" spans="1:4" x14ac:dyDescent="0.4">
      <c r="A44611" s="1">
        <v>44609</v>
      </c>
      <c r="B44611" s="2">
        <v>0.25</v>
      </c>
      <c r="C44611" s="2">
        <v>-4.9999999999999899E-2</v>
      </c>
      <c r="D44611">
        <f t="shared" ref="D44611:D44674" si="698">ABS(C44611)</f>
        <v>4.9999999999999899E-2</v>
      </c>
    </row>
    <row r="44612" spans="1:4" x14ac:dyDescent="0.4">
      <c r="A44612" s="1">
        <v>44610</v>
      </c>
      <c r="B44612" s="2">
        <v>0.29999337494044598</v>
      </c>
      <c r="C44612" s="2">
        <v>-6.6250595532335503E-6</v>
      </c>
      <c r="D44612">
        <f t="shared" si="698"/>
        <v>6.6250595532335503E-6</v>
      </c>
    </row>
    <row r="44613" spans="1:4" x14ac:dyDescent="0.4">
      <c r="A44613" s="1">
        <v>44611</v>
      </c>
      <c r="B44613" s="2">
        <v>0.28881804679324102</v>
      </c>
      <c r="C44613" s="2">
        <v>-1.1181953206758501E-2</v>
      </c>
      <c r="D44613">
        <f t="shared" si="698"/>
        <v>1.1181953206758501E-2</v>
      </c>
    </row>
    <row r="44614" spans="1:4" x14ac:dyDescent="0.4">
      <c r="A44614" s="1">
        <v>44612</v>
      </c>
      <c r="B44614" s="2">
        <v>0.29998117946571701</v>
      </c>
      <c r="C44614" s="2">
        <v>-1.8820534282815099E-5</v>
      </c>
      <c r="D44614">
        <f t="shared" si="698"/>
        <v>1.8820534282815099E-5</v>
      </c>
    </row>
    <row r="44615" spans="1:4" x14ac:dyDescent="0.4">
      <c r="A44615" s="1">
        <v>44613</v>
      </c>
      <c r="B44615" s="2">
        <v>0.29999282196496302</v>
      </c>
      <c r="C44615" s="2">
        <v>-7.17803503663683E-6</v>
      </c>
      <c r="D44615">
        <f t="shared" si="698"/>
        <v>7.17803503663683E-6</v>
      </c>
    </row>
    <row r="44616" spans="1:4" x14ac:dyDescent="0.4">
      <c r="A44616" s="1">
        <v>44614</v>
      </c>
      <c r="B44616" s="2">
        <v>0.28881687439182602</v>
      </c>
      <c r="C44616" s="2">
        <v>-1.1183125608173399E-2</v>
      </c>
      <c r="D44616">
        <f t="shared" si="698"/>
        <v>1.1183125608173399E-2</v>
      </c>
    </row>
    <row r="44617" spans="1:4" x14ac:dyDescent="0.4">
      <c r="A44617" s="1">
        <v>44615</v>
      </c>
      <c r="B44617" s="2">
        <v>0.30000489385270801</v>
      </c>
      <c r="C44617" s="2">
        <v>4.8938527084096902E-6</v>
      </c>
      <c r="D44617">
        <f t="shared" si="698"/>
        <v>4.8938527084096902E-6</v>
      </c>
    </row>
    <row r="44618" spans="1:4" x14ac:dyDescent="0.4">
      <c r="A44618" s="1">
        <v>44616</v>
      </c>
      <c r="B44618" s="2">
        <v>0.29999076810705999</v>
      </c>
      <c r="C44618" s="2">
        <v>-9.2318929392765008E-6</v>
      </c>
      <c r="D44618">
        <f t="shared" si="698"/>
        <v>9.2318929392765008E-6</v>
      </c>
    </row>
    <row r="44619" spans="1:4" x14ac:dyDescent="0.4">
      <c r="A44619" s="1">
        <v>44617</v>
      </c>
      <c r="B44619" s="2">
        <v>0.30000378615783302</v>
      </c>
      <c r="C44619" s="2">
        <v>3.7861578338072E-6</v>
      </c>
      <c r="D44619">
        <f t="shared" si="698"/>
        <v>3.7861578338072E-6</v>
      </c>
    </row>
    <row r="44620" spans="1:4" x14ac:dyDescent="0.4">
      <c r="A44620" s="1">
        <v>44618</v>
      </c>
      <c r="B44620" s="2">
        <v>0.30000527000545602</v>
      </c>
      <c r="C44620" s="2">
        <v>5.2700054562482203E-6</v>
      </c>
      <c r="D44620">
        <f t="shared" si="698"/>
        <v>5.2700054562482203E-6</v>
      </c>
    </row>
    <row r="44621" spans="1:4" x14ac:dyDescent="0.4">
      <c r="A44621" s="1">
        <v>44619</v>
      </c>
      <c r="B44621" s="2">
        <v>0.30000676932592202</v>
      </c>
      <c r="C44621" s="2">
        <v>6.7693259229173396E-6</v>
      </c>
      <c r="D44621">
        <f t="shared" si="698"/>
        <v>6.7693259229173396E-6</v>
      </c>
    </row>
    <row r="44622" spans="1:4" x14ac:dyDescent="0.4">
      <c r="A44622" s="1">
        <v>44620</v>
      </c>
      <c r="B44622" s="2">
        <v>0.29999729624590499</v>
      </c>
      <c r="C44622" s="2">
        <v>-2.7037540941687802E-6</v>
      </c>
      <c r="D44622">
        <f t="shared" si="698"/>
        <v>2.7037540941687802E-6</v>
      </c>
    </row>
    <row r="44623" spans="1:4" x14ac:dyDescent="0.4">
      <c r="A44623" s="1">
        <v>44621</v>
      </c>
      <c r="B44623" s="2">
        <v>0.30000487039104201</v>
      </c>
      <c r="C44623" s="2">
        <v>4.8703910425218404E-6</v>
      </c>
      <c r="D44623">
        <f t="shared" si="698"/>
        <v>4.8703910425218404E-6</v>
      </c>
    </row>
    <row r="44624" spans="1:4" x14ac:dyDescent="0.4">
      <c r="A44624" s="1">
        <v>44622</v>
      </c>
      <c r="B44624" s="2">
        <v>0.29999852467497501</v>
      </c>
      <c r="C44624" s="2">
        <v>-1.4753250245913499E-6</v>
      </c>
      <c r="D44624">
        <f t="shared" si="698"/>
        <v>1.4753250245913499E-6</v>
      </c>
    </row>
    <row r="44625" spans="1:4" x14ac:dyDescent="0.4">
      <c r="A44625" s="1">
        <v>44623</v>
      </c>
      <c r="B44625" s="2">
        <v>0.29998318455178202</v>
      </c>
      <c r="C44625" s="2">
        <v>-1.6815448217744001E-5</v>
      </c>
      <c r="D44625">
        <f t="shared" si="698"/>
        <v>1.6815448217744001E-5</v>
      </c>
    </row>
    <row r="44626" spans="1:4" x14ac:dyDescent="0.4">
      <c r="A44626" s="1">
        <v>44624</v>
      </c>
      <c r="B44626" s="2">
        <v>0.300000719377775</v>
      </c>
      <c r="C44626" s="2">
        <v>7.1937777534891701E-7</v>
      </c>
      <c r="D44626">
        <f t="shared" si="698"/>
        <v>7.1937777534891701E-7</v>
      </c>
    </row>
    <row r="44627" spans="1:4" x14ac:dyDescent="0.4">
      <c r="A44627" s="1">
        <v>44625</v>
      </c>
      <c r="B44627" s="2">
        <v>0.299995351196499</v>
      </c>
      <c r="C44627" s="2">
        <v>-4.6488035009284403E-6</v>
      </c>
      <c r="D44627">
        <f t="shared" si="698"/>
        <v>4.6488035009284403E-6</v>
      </c>
    </row>
    <row r="44628" spans="1:4" x14ac:dyDescent="0.4">
      <c r="A44628" s="1">
        <v>44626</v>
      </c>
      <c r="B44628" s="2">
        <v>0.29999650519364901</v>
      </c>
      <c r="C44628" s="2">
        <v>-3.4948063507012001E-6</v>
      </c>
      <c r="D44628">
        <f t="shared" si="698"/>
        <v>3.4948063507012001E-6</v>
      </c>
    </row>
    <row r="44629" spans="1:4" x14ac:dyDescent="0.4">
      <c r="A44629" s="1">
        <v>44627</v>
      </c>
      <c r="B44629" s="2">
        <v>0.300003712797763</v>
      </c>
      <c r="C44629" s="2">
        <v>3.7127977640105602E-6</v>
      </c>
      <c r="D44629">
        <f t="shared" si="698"/>
        <v>3.7127977640105602E-6</v>
      </c>
    </row>
    <row r="44630" spans="1:4" x14ac:dyDescent="0.4">
      <c r="A44630" s="1">
        <v>44628</v>
      </c>
      <c r="B44630" s="2">
        <v>0.29999701612869401</v>
      </c>
      <c r="C44630" s="2">
        <v>-2.9838713053731399E-6</v>
      </c>
      <c r="D44630">
        <f t="shared" si="698"/>
        <v>2.9838713053731399E-6</v>
      </c>
    </row>
    <row r="44631" spans="1:4" x14ac:dyDescent="0.4">
      <c r="A44631" s="1">
        <v>44629</v>
      </c>
      <c r="B44631" s="2">
        <v>0.29999892293668901</v>
      </c>
      <c r="C44631" s="2">
        <v>-1.07706331003987E-6</v>
      </c>
      <c r="D44631">
        <f t="shared" si="698"/>
        <v>1.07706331003987E-6</v>
      </c>
    </row>
    <row r="44632" spans="1:4" x14ac:dyDescent="0.4">
      <c r="A44632" s="1">
        <v>44630</v>
      </c>
      <c r="B44632" s="2">
        <v>0.30001015097565598</v>
      </c>
      <c r="C44632" s="2">
        <v>1.01509756567641E-5</v>
      </c>
      <c r="D44632">
        <f t="shared" si="698"/>
        <v>1.01509756567641E-5</v>
      </c>
    </row>
    <row r="44633" spans="1:4" x14ac:dyDescent="0.4">
      <c r="A44633" s="1">
        <v>44631</v>
      </c>
      <c r="B44633" s="2">
        <v>0.300001650754046</v>
      </c>
      <c r="C44633" s="2">
        <v>1.6507540461785301E-6</v>
      </c>
      <c r="D44633">
        <f t="shared" si="698"/>
        <v>1.6507540461785301E-6</v>
      </c>
    </row>
    <row r="44634" spans="1:4" x14ac:dyDescent="0.4">
      <c r="A44634" s="1">
        <v>44632</v>
      </c>
      <c r="B44634" s="2">
        <v>0.29998842874225701</v>
      </c>
      <c r="C44634" s="2">
        <v>-1.1571257742259899E-5</v>
      </c>
      <c r="D44634">
        <f t="shared" si="698"/>
        <v>1.1571257742259899E-5</v>
      </c>
    </row>
    <row r="44635" spans="1:4" x14ac:dyDescent="0.4">
      <c r="A44635" s="1">
        <v>44633</v>
      </c>
      <c r="B44635" s="2">
        <v>0.25</v>
      </c>
      <c r="C44635" s="2">
        <v>-4.9999999999999899E-2</v>
      </c>
      <c r="D44635">
        <f t="shared" si="698"/>
        <v>4.9999999999999899E-2</v>
      </c>
    </row>
    <row r="44636" spans="1:4" x14ac:dyDescent="0.4">
      <c r="A44636" s="1">
        <v>44634</v>
      </c>
      <c r="B44636" s="2">
        <v>0.30000322476960301</v>
      </c>
      <c r="C44636" s="2">
        <v>3.2247696036824502E-6</v>
      </c>
      <c r="D44636">
        <f t="shared" si="698"/>
        <v>3.2247696036824502E-6</v>
      </c>
    </row>
    <row r="44637" spans="1:4" x14ac:dyDescent="0.4">
      <c r="A44637" s="1">
        <v>44635</v>
      </c>
      <c r="B44637" s="2">
        <v>0.300000424087631</v>
      </c>
      <c r="C44637" s="2">
        <v>4.24087631401004E-7</v>
      </c>
      <c r="D44637">
        <f t="shared" si="698"/>
        <v>4.24087631401004E-7</v>
      </c>
    </row>
    <row r="44638" spans="1:4" x14ac:dyDescent="0.4">
      <c r="A44638" s="1">
        <v>44636</v>
      </c>
      <c r="B44638" s="2">
        <v>0.30000814640930001</v>
      </c>
      <c r="C44638" s="2">
        <v>8.1464093003025194E-6</v>
      </c>
      <c r="D44638">
        <f t="shared" si="698"/>
        <v>8.1464093003025194E-6</v>
      </c>
    </row>
    <row r="44639" spans="1:4" x14ac:dyDescent="0.4">
      <c r="A44639" s="1">
        <v>44637</v>
      </c>
      <c r="B44639" s="2">
        <v>0.300000253202997</v>
      </c>
      <c r="C44639" s="2">
        <v>2.53202997124724E-7</v>
      </c>
      <c r="D44639">
        <f t="shared" si="698"/>
        <v>2.53202997124724E-7</v>
      </c>
    </row>
    <row r="44640" spans="1:4" x14ac:dyDescent="0.4">
      <c r="A44640" s="1">
        <v>44638</v>
      </c>
      <c r="B44640" s="2">
        <v>0.299997153495903</v>
      </c>
      <c r="C44640" s="2">
        <v>-2.8465040968761402E-6</v>
      </c>
      <c r="D44640">
        <f t="shared" si="698"/>
        <v>2.8465040968761402E-6</v>
      </c>
    </row>
    <row r="44641" spans="1:4" x14ac:dyDescent="0.4">
      <c r="A44641" s="1">
        <v>44639</v>
      </c>
      <c r="B44641" s="2">
        <v>0.29999852770352198</v>
      </c>
      <c r="C44641" s="2">
        <v>-1.4722964771785E-6</v>
      </c>
      <c r="D44641">
        <f t="shared" si="698"/>
        <v>1.4722964771785E-6</v>
      </c>
    </row>
    <row r="44642" spans="1:4" x14ac:dyDescent="0.4">
      <c r="A44642" s="1">
        <v>44640</v>
      </c>
      <c r="B44642" s="2">
        <v>0.29999094937160498</v>
      </c>
      <c r="C44642" s="2">
        <v>-9.0506283943469994E-6</v>
      </c>
      <c r="D44642">
        <f t="shared" si="698"/>
        <v>9.0506283943469994E-6</v>
      </c>
    </row>
    <row r="44643" spans="1:4" x14ac:dyDescent="0.4">
      <c r="A44643" s="1">
        <v>44641</v>
      </c>
      <c r="B44643" s="2">
        <v>0.30000053512089297</v>
      </c>
      <c r="C44643" s="2">
        <v>5.3512089348561802E-7</v>
      </c>
      <c r="D44643">
        <f t="shared" si="698"/>
        <v>5.3512089348561802E-7</v>
      </c>
    </row>
    <row r="44644" spans="1:4" x14ac:dyDescent="0.4">
      <c r="A44644" s="1">
        <v>44642</v>
      </c>
      <c r="B44644" s="2">
        <v>0.30001364073540898</v>
      </c>
      <c r="C44644" s="2">
        <v>1.36407354092149E-5</v>
      </c>
      <c r="D44644">
        <f t="shared" si="698"/>
        <v>1.36407354092149E-5</v>
      </c>
    </row>
    <row r="44645" spans="1:4" x14ac:dyDescent="0.4">
      <c r="A44645" s="1">
        <v>44643</v>
      </c>
      <c r="B44645" s="2">
        <v>0.30001106630486102</v>
      </c>
      <c r="C44645" s="2">
        <v>1.10663048616954E-5</v>
      </c>
      <c r="D44645">
        <f t="shared" si="698"/>
        <v>1.10663048616954E-5</v>
      </c>
    </row>
    <row r="44646" spans="1:4" x14ac:dyDescent="0.4">
      <c r="A44646" s="1">
        <v>44644</v>
      </c>
      <c r="B44646" s="2">
        <v>0.29999076802110602</v>
      </c>
      <c r="C44646" s="2">
        <v>-9.2319788939087997E-6</v>
      </c>
      <c r="D44646">
        <f t="shared" si="698"/>
        <v>9.2319788939087997E-6</v>
      </c>
    </row>
    <row r="44647" spans="1:4" x14ac:dyDescent="0.4">
      <c r="A44647" s="1">
        <v>44645</v>
      </c>
      <c r="B44647" s="2">
        <v>0.30000362972512901</v>
      </c>
      <c r="C44647" s="2">
        <v>3.6297251293504401E-6</v>
      </c>
      <c r="D44647">
        <f t="shared" si="698"/>
        <v>3.6297251293504401E-6</v>
      </c>
    </row>
    <row r="44648" spans="1:4" x14ac:dyDescent="0.4">
      <c r="A44648" s="1">
        <v>44646</v>
      </c>
      <c r="B44648" s="2">
        <v>0.29999167055199</v>
      </c>
      <c r="C44648" s="2">
        <v>-8.3294480094919697E-6</v>
      </c>
      <c r="D44648">
        <f t="shared" si="698"/>
        <v>8.3294480094919697E-6</v>
      </c>
    </row>
    <row r="44649" spans="1:4" x14ac:dyDescent="0.4">
      <c r="A44649" s="1">
        <v>44647</v>
      </c>
      <c r="B44649" s="2">
        <v>0.29999885662919601</v>
      </c>
      <c r="C44649" s="2">
        <v>-1.1433708030916801E-6</v>
      </c>
      <c r="D44649">
        <f t="shared" si="698"/>
        <v>1.1433708030916801E-6</v>
      </c>
    </row>
    <row r="44650" spans="1:4" x14ac:dyDescent="0.4">
      <c r="A44650" s="1">
        <v>44648</v>
      </c>
      <c r="B44650" s="2">
        <v>0.29996708517381798</v>
      </c>
      <c r="C44650" s="2">
        <v>-3.2914826181507E-5</v>
      </c>
      <c r="D44650">
        <f t="shared" si="698"/>
        <v>3.2914826181507E-5</v>
      </c>
    </row>
    <row r="44651" spans="1:4" x14ac:dyDescent="0.4">
      <c r="A44651" s="1">
        <v>44649</v>
      </c>
      <c r="B44651" s="2">
        <v>0.29999459007357399</v>
      </c>
      <c r="C44651" s="2">
        <v>-5.4099264256146597E-6</v>
      </c>
      <c r="D44651">
        <f t="shared" si="698"/>
        <v>5.4099264256146597E-6</v>
      </c>
    </row>
    <row r="44652" spans="1:4" x14ac:dyDescent="0.4">
      <c r="A44652" s="1">
        <v>44650</v>
      </c>
      <c r="B44652" s="2">
        <v>0.30000069482290798</v>
      </c>
      <c r="C44652" s="2">
        <v>6.9482290865341401E-7</v>
      </c>
      <c r="D44652">
        <f t="shared" si="698"/>
        <v>6.9482290865341401E-7</v>
      </c>
    </row>
    <row r="44653" spans="1:4" x14ac:dyDescent="0.4">
      <c r="A44653" s="1">
        <v>44651</v>
      </c>
      <c r="B44653" s="2">
        <v>0.29999616252790101</v>
      </c>
      <c r="C44653" s="2">
        <v>-3.8374720987000002E-6</v>
      </c>
      <c r="D44653">
        <f t="shared" si="698"/>
        <v>3.8374720987000002E-6</v>
      </c>
    </row>
    <row r="44654" spans="1:4" x14ac:dyDescent="0.4">
      <c r="A44654" s="1">
        <v>44652</v>
      </c>
      <c r="B44654" s="2">
        <v>0.29999791770040202</v>
      </c>
      <c r="C44654" s="2">
        <v>-2.0822995976943401E-6</v>
      </c>
      <c r="D44654">
        <f t="shared" si="698"/>
        <v>2.0822995976943401E-6</v>
      </c>
    </row>
    <row r="44655" spans="1:4" x14ac:dyDescent="0.4">
      <c r="A44655" s="1">
        <v>44653</v>
      </c>
      <c r="B44655" s="2">
        <v>0.30000418243337001</v>
      </c>
      <c r="C44655" s="2">
        <v>4.18243337080292E-6</v>
      </c>
      <c r="D44655">
        <f t="shared" si="698"/>
        <v>4.18243337080292E-6</v>
      </c>
    </row>
    <row r="44656" spans="1:4" x14ac:dyDescent="0.4">
      <c r="A44656" s="1">
        <v>44654</v>
      </c>
      <c r="B44656" s="2">
        <v>0.30007003187371101</v>
      </c>
      <c r="C44656" s="2">
        <v>7.0031873711961999E-5</v>
      </c>
      <c r="D44656">
        <f t="shared" si="698"/>
        <v>7.0031873711961999E-5</v>
      </c>
    </row>
    <row r="44657" spans="1:4" x14ac:dyDescent="0.4">
      <c r="A44657" s="1">
        <v>44655</v>
      </c>
      <c r="B44657" s="2">
        <v>0.29999878796517998</v>
      </c>
      <c r="C44657" s="2">
        <v>-1.21203481928677E-6</v>
      </c>
      <c r="D44657">
        <f t="shared" si="698"/>
        <v>1.21203481928677E-6</v>
      </c>
    </row>
    <row r="44658" spans="1:4" x14ac:dyDescent="0.4">
      <c r="A44658" s="1">
        <v>44656</v>
      </c>
      <c r="B44658" s="2">
        <v>0.30000363772591399</v>
      </c>
      <c r="C44658" s="2">
        <v>3.6377259147179999E-6</v>
      </c>
      <c r="D44658">
        <f t="shared" si="698"/>
        <v>3.6377259147179999E-6</v>
      </c>
    </row>
    <row r="44659" spans="1:4" x14ac:dyDescent="0.4">
      <c r="A44659" s="1">
        <v>44657</v>
      </c>
      <c r="B44659" s="2">
        <v>0.30000259678201202</v>
      </c>
      <c r="C44659" s="2">
        <v>2.5967820124761501E-6</v>
      </c>
      <c r="D44659">
        <f t="shared" si="698"/>
        <v>2.5967820124761501E-6</v>
      </c>
    </row>
    <row r="44660" spans="1:4" x14ac:dyDescent="0.4">
      <c r="A44660" s="1">
        <v>44658</v>
      </c>
      <c r="B44660" s="2">
        <v>0.29999898564271998</v>
      </c>
      <c r="C44660" s="2">
        <v>-1.0143572790610699E-6</v>
      </c>
      <c r="D44660">
        <f t="shared" si="698"/>
        <v>1.0143572790610699E-6</v>
      </c>
    </row>
    <row r="44661" spans="1:4" x14ac:dyDescent="0.4">
      <c r="A44661" s="1">
        <v>44659</v>
      </c>
      <c r="B44661" s="2">
        <v>0.29998760734494301</v>
      </c>
      <c r="C44661" s="2">
        <v>-1.2392655056925299E-5</v>
      </c>
      <c r="D44661">
        <f t="shared" si="698"/>
        <v>1.2392655056925299E-5</v>
      </c>
    </row>
    <row r="44662" spans="1:4" x14ac:dyDescent="0.4">
      <c r="A44662" s="1">
        <v>44660</v>
      </c>
      <c r="B44662" s="2">
        <v>0.29999715027629198</v>
      </c>
      <c r="C44662" s="2">
        <v>-2.8497237070101899E-6</v>
      </c>
      <c r="D44662">
        <f t="shared" si="698"/>
        <v>2.8497237070101899E-6</v>
      </c>
    </row>
    <row r="44663" spans="1:4" x14ac:dyDescent="0.4">
      <c r="A44663" s="1">
        <v>44661</v>
      </c>
      <c r="B44663" s="2">
        <v>0.29999246210742903</v>
      </c>
      <c r="C44663" s="2">
        <v>-7.5378925704083701E-6</v>
      </c>
      <c r="D44663">
        <f t="shared" si="698"/>
        <v>7.5378925704083701E-6</v>
      </c>
    </row>
    <row r="44664" spans="1:4" x14ac:dyDescent="0.4">
      <c r="A44664" s="1">
        <v>44662</v>
      </c>
      <c r="B44664" s="2">
        <v>0.29999834949814003</v>
      </c>
      <c r="C44664" s="2">
        <v>-1.6505018592960399E-6</v>
      </c>
      <c r="D44664">
        <f t="shared" si="698"/>
        <v>1.6505018592960399E-6</v>
      </c>
    </row>
    <row r="44665" spans="1:4" x14ac:dyDescent="0.4">
      <c r="A44665" s="1">
        <v>44663</v>
      </c>
      <c r="B44665" s="2">
        <v>0.29999019574851099</v>
      </c>
      <c r="C44665" s="2">
        <v>-9.8042514881102605E-6</v>
      </c>
      <c r="D44665">
        <f t="shared" si="698"/>
        <v>9.8042514881102605E-6</v>
      </c>
    </row>
    <row r="44666" spans="1:4" x14ac:dyDescent="0.4">
      <c r="A44666" s="1">
        <v>44664</v>
      </c>
      <c r="B44666" s="2">
        <v>0.30000033923580299</v>
      </c>
      <c r="C44666" s="2">
        <v>3.3923580305961199E-7</v>
      </c>
      <c r="D44666">
        <f t="shared" si="698"/>
        <v>3.3923580305961199E-7</v>
      </c>
    </row>
    <row r="44667" spans="1:4" x14ac:dyDescent="0.4">
      <c r="A44667" s="1">
        <v>44665</v>
      </c>
      <c r="B44667" s="2">
        <v>0.29999684828251599</v>
      </c>
      <c r="C44667" s="2">
        <v>-3.1517174829964698E-6</v>
      </c>
      <c r="D44667">
        <f t="shared" si="698"/>
        <v>3.1517174829964698E-6</v>
      </c>
    </row>
    <row r="44668" spans="1:4" x14ac:dyDescent="0.4">
      <c r="A44668" s="1">
        <v>44666</v>
      </c>
      <c r="B44668" s="2">
        <v>0.30000053872527399</v>
      </c>
      <c r="C44668" s="2">
        <v>5.3872527439047204E-7</v>
      </c>
      <c r="D44668">
        <f t="shared" si="698"/>
        <v>5.3872527439047204E-7</v>
      </c>
    </row>
    <row r="44669" spans="1:4" x14ac:dyDescent="0.4">
      <c r="A44669" s="1">
        <v>44667</v>
      </c>
      <c r="B44669" s="2">
        <v>0.30000033007680399</v>
      </c>
      <c r="C44669" s="2">
        <v>3.30076804444523E-7</v>
      </c>
      <c r="D44669">
        <f t="shared" si="698"/>
        <v>3.30076804444523E-7</v>
      </c>
    </row>
    <row r="44670" spans="1:4" x14ac:dyDescent="0.4">
      <c r="A44670" s="1">
        <v>44668</v>
      </c>
      <c r="B44670" s="2">
        <v>0.29999700298809301</v>
      </c>
      <c r="C44670" s="2">
        <v>-2.99701190620282E-6</v>
      </c>
      <c r="D44670">
        <f t="shared" si="698"/>
        <v>2.99701190620282E-6</v>
      </c>
    </row>
    <row r="44671" spans="1:4" x14ac:dyDescent="0.4">
      <c r="A44671" s="1">
        <v>44669</v>
      </c>
      <c r="B44671" s="2">
        <v>0.29999177784333397</v>
      </c>
      <c r="C44671" s="2">
        <v>-8.2221566651274806E-6</v>
      </c>
      <c r="D44671">
        <f t="shared" si="698"/>
        <v>8.2221566651274806E-6</v>
      </c>
    </row>
    <row r="44672" spans="1:4" x14ac:dyDescent="0.4">
      <c r="A44672" s="1">
        <v>44670</v>
      </c>
      <c r="B44672" s="2">
        <v>0.300001727947726</v>
      </c>
      <c r="C44672" s="2">
        <v>1.7279477261267201E-6</v>
      </c>
      <c r="D44672">
        <f t="shared" si="698"/>
        <v>1.7279477261267201E-6</v>
      </c>
    </row>
    <row r="44673" spans="1:4" x14ac:dyDescent="0.4">
      <c r="A44673" s="1">
        <v>44671</v>
      </c>
      <c r="B44673" s="2">
        <v>0.29998946597758702</v>
      </c>
      <c r="C44673" s="2">
        <v>-1.05340224121341E-5</v>
      </c>
      <c r="D44673">
        <f t="shared" si="698"/>
        <v>1.05340224121341E-5</v>
      </c>
    </row>
    <row r="44674" spans="1:4" x14ac:dyDescent="0.4">
      <c r="A44674" s="1">
        <v>44672</v>
      </c>
      <c r="B44674" s="2">
        <v>0.30000082490737401</v>
      </c>
      <c r="C44674" s="2">
        <v>8.2490737451923405E-7</v>
      </c>
      <c r="D44674">
        <f t="shared" si="698"/>
        <v>8.2490737451923405E-7</v>
      </c>
    </row>
    <row r="44675" spans="1:4" x14ac:dyDescent="0.4">
      <c r="A44675" s="1">
        <v>44673</v>
      </c>
      <c r="B44675" s="2">
        <v>0.29999540788399798</v>
      </c>
      <c r="C44675" s="2">
        <v>-4.5921160010675597E-6</v>
      </c>
      <c r="D44675">
        <f t="shared" ref="D44675:D44738" si="699">ABS(C44675)</f>
        <v>4.5921160010675597E-6</v>
      </c>
    </row>
    <row r="44676" spans="1:4" x14ac:dyDescent="0.4">
      <c r="A44676" s="1">
        <v>44674</v>
      </c>
      <c r="B44676" s="2">
        <v>0.30000817906376098</v>
      </c>
      <c r="C44676" s="2">
        <v>8.1790637614931294E-6</v>
      </c>
      <c r="D44676">
        <f t="shared" si="699"/>
        <v>8.1790637614931294E-6</v>
      </c>
    </row>
    <row r="44677" spans="1:4" x14ac:dyDescent="0.4">
      <c r="A44677" s="1">
        <v>44675</v>
      </c>
      <c r="B44677" s="2">
        <v>0.30000226826075899</v>
      </c>
      <c r="C44677" s="2">
        <v>2.26826075988562E-6</v>
      </c>
      <c r="D44677">
        <f t="shared" si="699"/>
        <v>2.26826075988562E-6</v>
      </c>
    </row>
    <row r="44678" spans="1:4" x14ac:dyDescent="0.4">
      <c r="A44678" s="1">
        <v>44676</v>
      </c>
      <c r="B44678" s="2">
        <v>0.29990136616485902</v>
      </c>
      <c r="C44678" s="2">
        <v>-9.8633835140971002E-5</v>
      </c>
      <c r="D44678">
        <f t="shared" si="699"/>
        <v>9.8633835140971002E-5</v>
      </c>
    </row>
    <row r="44679" spans="1:4" x14ac:dyDescent="0.4">
      <c r="A44679" s="1">
        <v>44677</v>
      </c>
      <c r="B44679" s="2">
        <v>0.29999988274558398</v>
      </c>
      <c r="C44679" s="2">
        <v>-1.17254415898937E-7</v>
      </c>
      <c r="D44679">
        <f t="shared" si="699"/>
        <v>1.17254415898937E-7</v>
      </c>
    </row>
    <row r="44680" spans="1:4" x14ac:dyDescent="0.4">
      <c r="A44680" s="1">
        <v>44678</v>
      </c>
      <c r="B44680" s="2">
        <v>0.29999402286951399</v>
      </c>
      <c r="C44680" s="2">
        <v>-5.9771304854461198E-6</v>
      </c>
      <c r="D44680">
        <f t="shared" si="699"/>
        <v>5.9771304854461198E-6</v>
      </c>
    </row>
    <row r="44681" spans="1:4" x14ac:dyDescent="0.4">
      <c r="A44681" s="1">
        <v>44679</v>
      </c>
      <c r="B44681" s="2">
        <v>0.29999538748955901</v>
      </c>
      <c r="C44681" s="2">
        <v>-4.6125104403715799E-6</v>
      </c>
      <c r="D44681">
        <f t="shared" si="699"/>
        <v>4.6125104403715799E-6</v>
      </c>
    </row>
    <row r="44682" spans="1:4" x14ac:dyDescent="0.4">
      <c r="A44682" s="1">
        <v>44680</v>
      </c>
      <c r="B44682" s="2">
        <v>0.30000625466221698</v>
      </c>
      <c r="C44682" s="2">
        <v>6.2546622170978002E-6</v>
      </c>
      <c r="D44682">
        <f t="shared" si="699"/>
        <v>6.2546622170978002E-6</v>
      </c>
    </row>
    <row r="44683" spans="1:4" x14ac:dyDescent="0.4">
      <c r="A44683" s="1">
        <v>44681</v>
      </c>
      <c r="B44683" s="2">
        <v>0.299996875759522</v>
      </c>
      <c r="C44683" s="2">
        <v>-3.1242404769926599E-6</v>
      </c>
      <c r="D44683">
        <f t="shared" si="699"/>
        <v>3.1242404769926599E-6</v>
      </c>
    </row>
    <row r="44684" spans="1:4" x14ac:dyDescent="0.4">
      <c r="A44684" s="1">
        <v>44682</v>
      </c>
      <c r="B44684" s="2">
        <v>0.30000523718074601</v>
      </c>
      <c r="C44684" s="2">
        <v>5.2371807464090998E-6</v>
      </c>
      <c r="D44684">
        <f t="shared" si="699"/>
        <v>5.2371807464090998E-6</v>
      </c>
    </row>
    <row r="44685" spans="1:4" x14ac:dyDescent="0.4">
      <c r="A44685" s="1">
        <v>44683</v>
      </c>
      <c r="B44685" s="2">
        <v>0.299993689699045</v>
      </c>
      <c r="C44685" s="2">
        <v>-6.3103009542153601E-6</v>
      </c>
      <c r="D44685">
        <f t="shared" si="699"/>
        <v>6.3103009542153601E-6</v>
      </c>
    </row>
    <row r="44686" spans="1:4" x14ac:dyDescent="0.4">
      <c r="A44686" s="1">
        <v>44684</v>
      </c>
      <c r="B44686" s="2">
        <v>0.29999496890608002</v>
      </c>
      <c r="C44686" s="2">
        <v>-5.0310939194164696E-6</v>
      </c>
      <c r="D44686">
        <f t="shared" si="699"/>
        <v>5.0310939194164696E-6</v>
      </c>
    </row>
    <row r="44687" spans="1:4" x14ac:dyDescent="0.4">
      <c r="A44687" s="1">
        <v>44685</v>
      </c>
      <c r="B44687" s="2">
        <v>0.29999710068991198</v>
      </c>
      <c r="C44687" s="2">
        <v>-2.8993100871788E-6</v>
      </c>
      <c r="D44687">
        <f t="shared" si="699"/>
        <v>2.8993100871788E-6</v>
      </c>
    </row>
    <row r="44688" spans="1:4" x14ac:dyDescent="0.4">
      <c r="A44688" s="1">
        <v>44686</v>
      </c>
      <c r="B44688" s="2">
        <v>0.30000342470177899</v>
      </c>
      <c r="C44688" s="2">
        <v>3.4247017792754498E-6</v>
      </c>
      <c r="D44688">
        <f t="shared" si="699"/>
        <v>3.4247017792754498E-6</v>
      </c>
    </row>
    <row r="44689" spans="1:4" x14ac:dyDescent="0.4">
      <c r="A44689" s="1">
        <v>44687</v>
      </c>
      <c r="B44689" s="2">
        <v>0.299999421759853</v>
      </c>
      <c r="C44689" s="2">
        <v>-5.7824014637608503E-7</v>
      </c>
      <c r="D44689">
        <f t="shared" si="699"/>
        <v>5.7824014637608503E-7</v>
      </c>
    </row>
    <row r="44690" spans="1:4" x14ac:dyDescent="0.4">
      <c r="A44690" s="1">
        <v>44688</v>
      </c>
      <c r="B44690" s="2">
        <v>0.29999217104852799</v>
      </c>
      <c r="C44690" s="2">
        <v>-7.8289514717777496E-6</v>
      </c>
      <c r="D44690">
        <f t="shared" si="699"/>
        <v>7.8289514717777496E-6</v>
      </c>
    </row>
    <row r="44691" spans="1:4" x14ac:dyDescent="0.4">
      <c r="A44691" s="1">
        <v>44689</v>
      </c>
      <c r="B44691" s="2">
        <v>0.30000187581769699</v>
      </c>
      <c r="C44691" s="2">
        <v>1.8758176972277699E-6</v>
      </c>
      <c r="D44691">
        <f t="shared" si="699"/>
        <v>1.8758176972277699E-6</v>
      </c>
    </row>
    <row r="44692" spans="1:4" x14ac:dyDescent="0.4">
      <c r="A44692" s="1">
        <v>44690</v>
      </c>
      <c r="B44692" s="2">
        <v>0.30000509214771498</v>
      </c>
      <c r="C44692" s="2">
        <v>5.0921477154908203E-6</v>
      </c>
      <c r="D44692">
        <f t="shared" si="699"/>
        <v>5.0921477154908203E-6</v>
      </c>
    </row>
    <row r="44693" spans="1:4" x14ac:dyDescent="0.4">
      <c r="A44693" s="1">
        <v>44691</v>
      </c>
      <c r="B44693" s="2">
        <v>0.30000960633550899</v>
      </c>
      <c r="C44693" s="2">
        <v>9.6063355090603102E-6</v>
      </c>
      <c r="D44693">
        <f t="shared" si="699"/>
        <v>9.6063355090603102E-6</v>
      </c>
    </row>
    <row r="44694" spans="1:4" x14ac:dyDescent="0.4">
      <c r="A44694" s="1">
        <v>44692</v>
      </c>
      <c r="B44694" s="2">
        <v>0.29998970089170102</v>
      </c>
      <c r="C44694" s="2">
        <v>-1.02991082983061E-5</v>
      </c>
      <c r="D44694">
        <f t="shared" si="699"/>
        <v>1.02991082983061E-5</v>
      </c>
    </row>
    <row r="44695" spans="1:4" x14ac:dyDescent="0.4">
      <c r="A44695" s="1">
        <v>44693</v>
      </c>
      <c r="B44695" s="2">
        <v>0.29999714863188498</v>
      </c>
      <c r="C44695" s="2">
        <v>-2.8513681142872099E-6</v>
      </c>
      <c r="D44695">
        <f t="shared" si="699"/>
        <v>2.8513681142872099E-6</v>
      </c>
    </row>
    <row r="44696" spans="1:4" x14ac:dyDescent="0.4">
      <c r="A44696" s="1">
        <v>44694</v>
      </c>
      <c r="B44696" s="2">
        <v>0.299992817598628</v>
      </c>
      <c r="C44696" s="2">
        <v>-7.1824013710419697E-6</v>
      </c>
      <c r="D44696">
        <f t="shared" si="699"/>
        <v>7.1824013710419697E-6</v>
      </c>
    </row>
    <row r="44697" spans="1:4" x14ac:dyDescent="0.4">
      <c r="A44697" s="1">
        <v>44695</v>
      </c>
      <c r="B44697" s="2">
        <v>0.30000782515225599</v>
      </c>
      <c r="C44697" s="2">
        <v>7.8251522560579494E-6</v>
      </c>
      <c r="D44697">
        <f t="shared" si="699"/>
        <v>7.8251522560579494E-6</v>
      </c>
    </row>
    <row r="44698" spans="1:4" x14ac:dyDescent="0.4">
      <c r="A44698" s="1">
        <v>44696</v>
      </c>
      <c r="B44698" s="2">
        <v>0.29999706439104501</v>
      </c>
      <c r="C44698" s="2">
        <v>-2.93560895403555E-6</v>
      </c>
      <c r="D44698">
        <f t="shared" si="699"/>
        <v>2.93560895403555E-6</v>
      </c>
    </row>
    <row r="44699" spans="1:4" x14ac:dyDescent="0.4">
      <c r="A44699" s="1">
        <v>44697</v>
      </c>
      <c r="B44699" s="2">
        <v>0.29999899221397103</v>
      </c>
      <c r="C44699" s="2">
        <v>-1.0077860286283799E-6</v>
      </c>
      <c r="D44699">
        <f t="shared" si="699"/>
        <v>1.0077860286283799E-6</v>
      </c>
    </row>
    <row r="44700" spans="1:4" x14ac:dyDescent="0.4">
      <c r="A44700" s="1">
        <v>44698</v>
      </c>
      <c r="B44700" s="2">
        <v>0.30000613602693699</v>
      </c>
      <c r="C44700" s="2">
        <v>6.1360269378862802E-6</v>
      </c>
      <c r="D44700">
        <f t="shared" si="699"/>
        <v>6.1360269378862802E-6</v>
      </c>
    </row>
    <row r="44701" spans="1:4" x14ac:dyDescent="0.4">
      <c r="A44701" s="1">
        <v>44699</v>
      </c>
      <c r="B44701" s="2">
        <v>0.30000225145635101</v>
      </c>
      <c r="C44701" s="2">
        <v>2.2514563511322101E-6</v>
      </c>
      <c r="D44701">
        <f t="shared" si="699"/>
        <v>2.2514563511322101E-6</v>
      </c>
    </row>
    <row r="44702" spans="1:4" x14ac:dyDescent="0.4">
      <c r="A44702" s="1">
        <v>44700</v>
      </c>
      <c r="B44702" s="2">
        <v>0.30000452452444798</v>
      </c>
      <c r="C44702" s="2">
        <v>4.5245244482128198E-6</v>
      </c>
      <c r="D44702">
        <f t="shared" si="699"/>
        <v>4.5245244482128198E-6</v>
      </c>
    </row>
    <row r="44703" spans="1:4" x14ac:dyDescent="0.4">
      <c r="A44703" s="1">
        <v>44701</v>
      </c>
      <c r="B44703" s="2">
        <v>0.29999497557826299</v>
      </c>
      <c r="C44703" s="2">
        <v>-5.0244217364436799E-6</v>
      </c>
      <c r="D44703">
        <f t="shared" si="699"/>
        <v>5.0244217364436799E-6</v>
      </c>
    </row>
    <row r="44704" spans="1:4" x14ac:dyDescent="0.4">
      <c r="A44704" s="1">
        <v>44702</v>
      </c>
      <c r="B44704" s="2">
        <v>0.30000434094172901</v>
      </c>
      <c r="C44704" s="2">
        <v>4.3409417296857904E-6</v>
      </c>
      <c r="D44704">
        <f t="shared" si="699"/>
        <v>4.3409417296857904E-6</v>
      </c>
    </row>
    <row r="44705" spans="1:4" x14ac:dyDescent="0.4">
      <c r="A44705" s="1">
        <v>44703</v>
      </c>
      <c r="B44705" s="2">
        <v>0.28880889436805801</v>
      </c>
      <c r="C44705" s="2">
        <v>-1.11911056319419E-2</v>
      </c>
      <c r="D44705">
        <f t="shared" si="699"/>
        <v>1.11911056319419E-2</v>
      </c>
    </row>
    <row r="44706" spans="1:4" x14ac:dyDescent="0.4">
      <c r="A44706" s="1">
        <v>44704</v>
      </c>
      <c r="B44706" s="2">
        <v>0.29996707439289999</v>
      </c>
      <c r="C44706" s="2">
        <v>-3.2925607099443201E-5</v>
      </c>
      <c r="D44706">
        <f t="shared" si="699"/>
        <v>3.2925607099443201E-5</v>
      </c>
    </row>
    <row r="44707" spans="1:4" x14ac:dyDescent="0.4">
      <c r="A44707" s="1">
        <v>44705</v>
      </c>
      <c r="B44707" s="2">
        <v>0.30000480395686002</v>
      </c>
      <c r="C44707" s="2">
        <v>4.8039568601443402E-6</v>
      </c>
      <c r="D44707">
        <f t="shared" si="699"/>
        <v>4.8039568601443402E-6</v>
      </c>
    </row>
    <row r="44708" spans="1:4" x14ac:dyDescent="0.4">
      <c r="A44708" s="1">
        <v>44706</v>
      </c>
      <c r="B44708" s="2">
        <v>0.29998778352516797</v>
      </c>
      <c r="C44708" s="2">
        <v>-1.2216474831905299E-5</v>
      </c>
      <c r="D44708">
        <f t="shared" si="699"/>
        <v>1.2216474831905299E-5</v>
      </c>
    </row>
    <row r="44709" spans="1:4" x14ac:dyDescent="0.4">
      <c r="A44709" s="1">
        <v>44707</v>
      </c>
      <c r="B44709" s="2">
        <v>0.30000643126745002</v>
      </c>
      <c r="C44709" s="2">
        <v>6.4312674508126799E-6</v>
      </c>
      <c r="D44709">
        <f t="shared" si="699"/>
        <v>6.4312674508126799E-6</v>
      </c>
    </row>
    <row r="44710" spans="1:4" x14ac:dyDescent="0.4">
      <c r="A44710" s="1">
        <v>44708</v>
      </c>
      <c r="B44710" s="2">
        <v>0.28882226756050899</v>
      </c>
      <c r="C44710" s="2">
        <v>-1.11777324394904E-2</v>
      </c>
      <c r="D44710">
        <f t="shared" si="699"/>
        <v>1.11777324394904E-2</v>
      </c>
    </row>
    <row r="44711" spans="1:4" x14ac:dyDescent="0.4">
      <c r="A44711" s="1">
        <v>44709</v>
      </c>
      <c r="B44711" s="2">
        <v>0.30000288069671499</v>
      </c>
      <c r="C44711" s="2">
        <v>2.8806967156125199E-6</v>
      </c>
      <c r="D44711">
        <f t="shared" si="699"/>
        <v>2.8806967156125199E-6</v>
      </c>
    </row>
    <row r="44712" spans="1:4" x14ac:dyDescent="0.4">
      <c r="A44712" s="1">
        <v>44710</v>
      </c>
      <c r="B44712" s="2">
        <v>0.30000806437926097</v>
      </c>
      <c r="C44712" s="2">
        <v>8.0643792612633496E-6</v>
      </c>
      <c r="D44712">
        <f t="shared" si="699"/>
        <v>8.0643792612633496E-6</v>
      </c>
    </row>
    <row r="44713" spans="1:4" x14ac:dyDescent="0.4">
      <c r="A44713" s="1">
        <v>44711</v>
      </c>
      <c r="B44713" s="2">
        <v>0.299994602601653</v>
      </c>
      <c r="C44713" s="2">
        <v>-5.3973983461519297E-6</v>
      </c>
      <c r="D44713">
        <f t="shared" si="699"/>
        <v>5.3973983461519297E-6</v>
      </c>
    </row>
    <row r="44714" spans="1:4" x14ac:dyDescent="0.4">
      <c r="A44714" s="1">
        <v>44712</v>
      </c>
      <c r="B44714" s="2">
        <v>0.29999330507534799</v>
      </c>
      <c r="C44714" s="2">
        <v>-6.6949246511627199E-6</v>
      </c>
      <c r="D44714">
        <f t="shared" si="699"/>
        <v>6.6949246511627199E-6</v>
      </c>
    </row>
    <row r="44715" spans="1:4" x14ac:dyDescent="0.4">
      <c r="A44715" s="1">
        <v>44713</v>
      </c>
      <c r="B44715" s="2">
        <v>0.30000754601440299</v>
      </c>
      <c r="C44715" s="2">
        <v>7.5460144035588402E-6</v>
      </c>
      <c r="D44715">
        <f t="shared" si="699"/>
        <v>7.5460144035588402E-6</v>
      </c>
    </row>
    <row r="44716" spans="1:4" x14ac:dyDescent="0.4">
      <c r="A44716" s="1">
        <v>44714</v>
      </c>
      <c r="B44716" s="2">
        <v>0.29740377245956001</v>
      </c>
      <c r="C44716" s="2">
        <v>-2.5962275404393101E-3</v>
      </c>
      <c r="D44716">
        <f t="shared" si="699"/>
        <v>2.5962275404393101E-3</v>
      </c>
    </row>
    <row r="44717" spans="1:4" x14ac:dyDescent="0.4">
      <c r="A44717" s="1">
        <v>44715</v>
      </c>
      <c r="B44717" s="2">
        <v>0.29998601092108002</v>
      </c>
      <c r="C44717" s="2">
        <v>-1.39890789199736E-5</v>
      </c>
      <c r="D44717">
        <f t="shared" si="699"/>
        <v>1.39890789199736E-5</v>
      </c>
    </row>
    <row r="44718" spans="1:4" x14ac:dyDescent="0.4">
      <c r="A44718" s="1">
        <v>44716</v>
      </c>
      <c r="B44718" s="2">
        <v>0.29999149672833197</v>
      </c>
      <c r="C44718" s="2">
        <v>-8.50327166757036E-6</v>
      </c>
      <c r="D44718">
        <f t="shared" si="699"/>
        <v>8.50327166757036E-6</v>
      </c>
    </row>
    <row r="44719" spans="1:4" x14ac:dyDescent="0.4">
      <c r="A44719" s="1">
        <v>44717</v>
      </c>
      <c r="B44719" s="2">
        <v>0.30000759070871702</v>
      </c>
      <c r="C44719" s="2">
        <v>7.5907087179749504E-6</v>
      </c>
      <c r="D44719">
        <f t="shared" si="699"/>
        <v>7.5907087179749504E-6</v>
      </c>
    </row>
    <row r="44720" spans="1:4" x14ac:dyDescent="0.4">
      <c r="A44720" s="1">
        <v>44718</v>
      </c>
      <c r="B44720" s="2">
        <v>0.30000233656395903</v>
      </c>
      <c r="C44720" s="2">
        <v>2.3365639593153601E-6</v>
      </c>
      <c r="D44720">
        <f t="shared" si="699"/>
        <v>2.3365639593153601E-6</v>
      </c>
    </row>
    <row r="44721" spans="1:4" x14ac:dyDescent="0.4">
      <c r="A44721" s="1">
        <v>44719</v>
      </c>
      <c r="B44721" s="2">
        <v>0.29998957511097701</v>
      </c>
      <c r="C44721" s="2">
        <v>-1.0424889022087E-5</v>
      </c>
      <c r="D44721">
        <f t="shared" si="699"/>
        <v>1.0424889022087E-5</v>
      </c>
    </row>
    <row r="44722" spans="1:4" x14ac:dyDescent="0.4">
      <c r="A44722" s="1">
        <v>44720</v>
      </c>
      <c r="B44722" s="2">
        <v>0.29999987699882302</v>
      </c>
      <c r="C44722" s="2">
        <v>-1.23001176910442E-7</v>
      </c>
      <c r="D44722">
        <f t="shared" si="699"/>
        <v>1.23001176910442E-7</v>
      </c>
    </row>
    <row r="44723" spans="1:4" x14ac:dyDescent="0.4">
      <c r="A44723" s="1">
        <v>44721</v>
      </c>
      <c r="B44723" s="2">
        <v>0.29999127587042401</v>
      </c>
      <c r="C44723" s="2">
        <v>-8.7241295753104302E-6</v>
      </c>
      <c r="D44723">
        <f t="shared" si="699"/>
        <v>8.7241295753104302E-6</v>
      </c>
    </row>
    <row r="44724" spans="1:4" x14ac:dyDescent="0.4">
      <c r="A44724" s="1">
        <v>44722</v>
      </c>
      <c r="B44724" s="2">
        <v>0.29999975597749701</v>
      </c>
      <c r="C44724" s="2">
        <v>-2.4402250264898802E-7</v>
      </c>
      <c r="D44724">
        <f t="shared" si="699"/>
        <v>2.4402250264898802E-7</v>
      </c>
    </row>
    <row r="44725" spans="1:4" x14ac:dyDescent="0.4">
      <c r="A44725" s="1">
        <v>44723</v>
      </c>
      <c r="B44725" s="2">
        <v>0.22350328914120399</v>
      </c>
      <c r="C44725" s="2">
        <v>-7.6496710858795502E-2</v>
      </c>
      <c r="D44725">
        <f t="shared" si="699"/>
        <v>7.6496710858795502E-2</v>
      </c>
    </row>
    <row r="44726" spans="1:4" x14ac:dyDescent="0.4">
      <c r="A44726" s="1">
        <v>44724</v>
      </c>
      <c r="B44726" s="2">
        <v>0.29999892685783502</v>
      </c>
      <c r="C44726" s="2">
        <v>-1.07314216457599E-6</v>
      </c>
      <c r="D44726">
        <f t="shared" si="699"/>
        <v>1.07314216457599E-6</v>
      </c>
    </row>
    <row r="44727" spans="1:4" x14ac:dyDescent="0.4">
      <c r="A44727" s="1">
        <v>44725</v>
      </c>
      <c r="B44727" s="2">
        <v>0.30000468734858499</v>
      </c>
      <c r="C44727" s="2">
        <v>4.6873485850529298E-6</v>
      </c>
      <c r="D44727">
        <f t="shared" si="699"/>
        <v>4.6873485850529298E-6</v>
      </c>
    </row>
    <row r="44728" spans="1:4" x14ac:dyDescent="0.4">
      <c r="A44728" s="1">
        <v>44726</v>
      </c>
      <c r="B44728" s="2">
        <v>0.30005609062528898</v>
      </c>
      <c r="C44728" s="2">
        <v>5.60906252894954E-5</v>
      </c>
      <c r="D44728">
        <f t="shared" si="699"/>
        <v>5.60906252894954E-5</v>
      </c>
    </row>
    <row r="44729" spans="1:4" x14ac:dyDescent="0.4">
      <c r="A44729" s="1">
        <v>44727</v>
      </c>
      <c r="B44729" s="2">
        <v>0.29998969236478001</v>
      </c>
      <c r="C44729" s="2">
        <v>-1.03076352198638E-5</v>
      </c>
      <c r="D44729">
        <f t="shared" si="699"/>
        <v>1.03076352198638E-5</v>
      </c>
    </row>
    <row r="44730" spans="1:4" x14ac:dyDescent="0.4">
      <c r="A44730" s="1">
        <v>44728</v>
      </c>
      <c r="B44730" s="2">
        <v>0.29999779952178701</v>
      </c>
      <c r="C44730" s="2">
        <v>-2.20047821253288E-6</v>
      </c>
      <c r="D44730">
        <f t="shared" si="699"/>
        <v>2.20047821253288E-6</v>
      </c>
    </row>
    <row r="44731" spans="1:4" x14ac:dyDescent="0.4">
      <c r="A44731" s="1">
        <v>44729</v>
      </c>
      <c r="B44731" s="2">
        <v>0.30000436587700802</v>
      </c>
      <c r="C44731" s="2">
        <v>4.3658770085830403E-6</v>
      </c>
      <c r="D44731">
        <f t="shared" si="699"/>
        <v>4.3658770085830403E-6</v>
      </c>
    </row>
    <row r="44732" spans="1:4" x14ac:dyDescent="0.4">
      <c r="A44732" s="1">
        <v>44730</v>
      </c>
      <c r="B44732" s="2">
        <v>0.29999790869834098</v>
      </c>
      <c r="C44732" s="2">
        <v>-2.0913016589574298E-6</v>
      </c>
      <c r="D44732">
        <f t="shared" si="699"/>
        <v>2.0913016589574298E-6</v>
      </c>
    </row>
    <row r="44733" spans="1:4" x14ac:dyDescent="0.4">
      <c r="A44733" s="1">
        <v>44731</v>
      </c>
      <c r="B44733" s="2">
        <v>0.29999895452748399</v>
      </c>
      <c r="C44733" s="2">
        <v>-1.0454725159481E-6</v>
      </c>
      <c r="D44733">
        <f t="shared" si="699"/>
        <v>1.0454725159481E-6</v>
      </c>
    </row>
    <row r="44734" spans="1:4" x14ac:dyDescent="0.4">
      <c r="A44734" s="1">
        <v>44732</v>
      </c>
      <c r="B44734" s="2">
        <v>0.223518432644222</v>
      </c>
      <c r="C44734" s="2">
        <v>-7.6481567355777505E-2</v>
      </c>
      <c r="D44734">
        <f t="shared" si="699"/>
        <v>7.6481567355777505E-2</v>
      </c>
    </row>
    <row r="44735" spans="1:4" x14ac:dyDescent="0.4">
      <c r="A44735" s="1">
        <v>44733</v>
      </c>
      <c r="B44735" s="2">
        <v>0.30000145679733897</v>
      </c>
      <c r="C44735" s="2">
        <v>1.4567973397605599E-6</v>
      </c>
      <c r="D44735">
        <f t="shared" si="699"/>
        <v>1.4567973397605599E-6</v>
      </c>
    </row>
    <row r="44736" spans="1:4" x14ac:dyDescent="0.4">
      <c r="A44736" s="1">
        <v>44734</v>
      </c>
      <c r="B44736" s="2">
        <v>0.30000023995634401</v>
      </c>
      <c r="C44736" s="2">
        <v>2.3995634440554499E-7</v>
      </c>
      <c r="D44736">
        <f t="shared" si="699"/>
        <v>2.3995634440554499E-7</v>
      </c>
    </row>
    <row r="44737" spans="1:4" x14ac:dyDescent="0.4">
      <c r="A44737" s="1">
        <v>44735</v>
      </c>
      <c r="B44737" s="2">
        <v>0.300000064235876</v>
      </c>
      <c r="C44737" s="2">
        <v>6.42358768954132E-8</v>
      </c>
      <c r="D44737">
        <f t="shared" si="699"/>
        <v>6.42358768954132E-8</v>
      </c>
    </row>
    <row r="44738" spans="1:4" x14ac:dyDescent="0.4">
      <c r="A44738" s="1">
        <v>44736</v>
      </c>
      <c r="B44738" s="2">
        <v>0.30000298255975499</v>
      </c>
      <c r="C44738" s="2">
        <v>2.9825597553378902E-6</v>
      </c>
      <c r="D44738">
        <f t="shared" si="699"/>
        <v>2.9825597553378902E-6</v>
      </c>
    </row>
    <row r="44739" spans="1:4" x14ac:dyDescent="0.4">
      <c r="A44739" s="1">
        <v>44737</v>
      </c>
      <c r="B44739" s="2">
        <v>0.29999373777847599</v>
      </c>
      <c r="C44739" s="2">
        <v>-6.2622215237229098E-6</v>
      </c>
      <c r="D44739">
        <f t="shared" ref="D44739:D44802" si="700">ABS(C44739)</f>
        <v>6.2622215237229098E-6</v>
      </c>
    </row>
    <row r="44740" spans="1:4" x14ac:dyDescent="0.4">
      <c r="A44740" s="1">
        <v>44738</v>
      </c>
      <c r="B44740" s="2">
        <v>0.29998134443541002</v>
      </c>
      <c r="C44740" s="2">
        <v>-1.86555645896313E-5</v>
      </c>
      <c r="D44740">
        <f t="shared" si="700"/>
        <v>1.86555645896313E-5</v>
      </c>
    </row>
    <row r="44741" spans="1:4" x14ac:dyDescent="0.4">
      <c r="A44741" s="1">
        <v>44739</v>
      </c>
      <c r="B44741" s="2">
        <v>0.29999635825389198</v>
      </c>
      <c r="C44741" s="2">
        <v>-3.64174610750778E-6</v>
      </c>
      <c r="D44741">
        <f t="shared" si="700"/>
        <v>3.64174610750778E-6</v>
      </c>
    </row>
    <row r="44742" spans="1:4" x14ac:dyDescent="0.4">
      <c r="A44742" s="1">
        <v>44740</v>
      </c>
      <c r="B44742" s="2">
        <v>0.29999219437699798</v>
      </c>
      <c r="C44742" s="2">
        <v>-7.8056230014555904E-6</v>
      </c>
      <c r="D44742">
        <f t="shared" si="700"/>
        <v>7.8056230014555904E-6</v>
      </c>
    </row>
    <row r="44743" spans="1:4" x14ac:dyDescent="0.4">
      <c r="A44743" s="1">
        <v>44741</v>
      </c>
      <c r="B44743" s="2">
        <v>0.29999931357109699</v>
      </c>
      <c r="C44743" s="2">
        <v>-6.8642890227454903E-7</v>
      </c>
      <c r="D44743">
        <f t="shared" si="700"/>
        <v>6.8642890227454903E-7</v>
      </c>
    </row>
    <row r="44744" spans="1:4" x14ac:dyDescent="0.4">
      <c r="A44744" s="1">
        <v>44742</v>
      </c>
      <c r="B44744" s="2">
        <v>0.299991121240893</v>
      </c>
      <c r="C44744" s="2">
        <v>-8.8787591061012494E-6</v>
      </c>
      <c r="D44744">
        <f t="shared" si="700"/>
        <v>8.8787591061012494E-6</v>
      </c>
    </row>
    <row r="44745" spans="1:4" x14ac:dyDescent="0.4">
      <c r="A44745" s="1">
        <v>44743</v>
      </c>
      <c r="B44745" s="2">
        <v>0.30000359094337797</v>
      </c>
      <c r="C44745" s="2">
        <v>3.5909433789838002E-6</v>
      </c>
      <c r="D44745">
        <f t="shared" si="700"/>
        <v>3.5909433789838002E-6</v>
      </c>
    </row>
    <row r="44746" spans="1:4" x14ac:dyDescent="0.4">
      <c r="A44746" s="1">
        <v>44744</v>
      </c>
      <c r="B44746" s="2">
        <v>0.29999658860440698</v>
      </c>
      <c r="C44746" s="2">
        <v>-3.4113955921233299E-6</v>
      </c>
      <c r="D44746">
        <f t="shared" si="700"/>
        <v>3.4113955921233299E-6</v>
      </c>
    </row>
    <row r="44747" spans="1:4" x14ac:dyDescent="0.4">
      <c r="A44747" s="1">
        <v>44745</v>
      </c>
      <c r="B44747" s="2">
        <v>0.29999700557290299</v>
      </c>
      <c r="C44747" s="2">
        <v>-2.9944270962811702E-6</v>
      </c>
      <c r="D44747">
        <f t="shared" si="700"/>
        <v>2.9944270962811702E-6</v>
      </c>
    </row>
    <row r="44748" spans="1:4" x14ac:dyDescent="0.4">
      <c r="A44748" s="1">
        <v>44746</v>
      </c>
      <c r="B44748" s="2">
        <v>0.29998646325686601</v>
      </c>
      <c r="C44748" s="2">
        <v>-1.35367431330912E-5</v>
      </c>
      <c r="D44748">
        <f t="shared" si="700"/>
        <v>1.35367431330912E-5</v>
      </c>
    </row>
    <row r="44749" spans="1:4" x14ac:dyDescent="0.4">
      <c r="A44749" s="1">
        <v>44747</v>
      </c>
      <c r="B44749" s="2">
        <v>0.30000688016100302</v>
      </c>
      <c r="C44749" s="2">
        <v>6.8801610030866302E-6</v>
      </c>
      <c r="D44749">
        <f t="shared" si="700"/>
        <v>6.8801610030866302E-6</v>
      </c>
    </row>
    <row r="44750" spans="1:4" x14ac:dyDescent="0.4">
      <c r="A44750" s="1">
        <v>44748</v>
      </c>
      <c r="B44750" s="2">
        <v>0.30000797464655199</v>
      </c>
      <c r="C44750" s="2">
        <v>7.9746465524999004E-6</v>
      </c>
      <c r="D44750">
        <f t="shared" si="700"/>
        <v>7.9746465524999004E-6</v>
      </c>
    </row>
    <row r="44751" spans="1:4" x14ac:dyDescent="0.4">
      <c r="A44751" s="1">
        <v>44749</v>
      </c>
      <c r="B44751" s="2">
        <v>0.30000340501602002</v>
      </c>
      <c r="C44751" s="2">
        <v>3.40501602041909E-6</v>
      </c>
      <c r="D44751">
        <f t="shared" si="700"/>
        <v>3.40501602041909E-6</v>
      </c>
    </row>
    <row r="44752" spans="1:4" x14ac:dyDescent="0.4">
      <c r="A44752" s="1">
        <v>44750</v>
      </c>
      <c r="B44752" s="2">
        <v>0.300003786174663</v>
      </c>
      <c r="C44752" s="2">
        <v>3.7861746637890501E-6</v>
      </c>
      <c r="D44752">
        <f t="shared" si="700"/>
        <v>3.7861746637890501E-6</v>
      </c>
    </row>
    <row r="44753" spans="1:4" x14ac:dyDescent="0.4">
      <c r="A44753" s="1">
        <v>44751</v>
      </c>
      <c r="B44753" s="2">
        <v>0.29998582873262403</v>
      </c>
      <c r="C44753" s="2">
        <v>-1.41712673755733E-5</v>
      </c>
      <c r="D44753">
        <f t="shared" si="700"/>
        <v>1.41712673755733E-5</v>
      </c>
    </row>
    <row r="44754" spans="1:4" x14ac:dyDescent="0.4">
      <c r="A44754" s="1">
        <v>44752</v>
      </c>
      <c r="B44754" s="2">
        <v>0.29999930419172499</v>
      </c>
      <c r="C44754" s="2">
        <v>-6.9580827471993303E-7</v>
      </c>
      <c r="D44754">
        <f t="shared" si="700"/>
        <v>6.9580827471993303E-7</v>
      </c>
    </row>
    <row r="44755" spans="1:4" x14ac:dyDescent="0.4">
      <c r="A44755" s="1">
        <v>44753</v>
      </c>
      <c r="B44755" s="2">
        <v>0.30001160046619102</v>
      </c>
      <c r="C44755" s="2">
        <v>1.1600466191308201E-5</v>
      </c>
      <c r="D44755">
        <f t="shared" si="700"/>
        <v>1.1600466191308201E-5</v>
      </c>
    </row>
    <row r="44756" spans="1:4" x14ac:dyDescent="0.4">
      <c r="A44756" s="1">
        <v>44754</v>
      </c>
      <c r="B44756" s="2">
        <v>0.300001699743632</v>
      </c>
      <c r="C44756" s="2">
        <v>1.69974363212199E-6</v>
      </c>
      <c r="D44756">
        <f t="shared" si="700"/>
        <v>1.69974363212199E-6</v>
      </c>
    </row>
    <row r="44757" spans="1:4" x14ac:dyDescent="0.4">
      <c r="A44757" s="1">
        <v>44755</v>
      </c>
      <c r="B44757" s="2">
        <v>0.299998403273112</v>
      </c>
      <c r="C44757" s="2">
        <v>-1.5967268870431501E-6</v>
      </c>
      <c r="D44757">
        <f t="shared" si="700"/>
        <v>1.5967268870431501E-6</v>
      </c>
    </row>
    <row r="44758" spans="1:4" x14ac:dyDescent="0.4">
      <c r="A44758" s="1">
        <v>44756</v>
      </c>
      <c r="B44758" s="2">
        <v>0.30000857972581901</v>
      </c>
      <c r="C44758" s="2">
        <v>8.5797258198572202E-6</v>
      </c>
      <c r="D44758">
        <f t="shared" si="700"/>
        <v>8.5797258198572202E-6</v>
      </c>
    </row>
    <row r="44759" spans="1:4" x14ac:dyDescent="0.4">
      <c r="A44759" s="1">
        <v>44757</v>
      </c>
      <c r="B44759" s="2">
        <v>0.30000347319138498</v>
      </c>
      <c r="C44759" s="2">
        <v>3.47319138543911E-6</v>
      </c>
      <c r="D44759">
        <f t="shared" si="700"/>
        <v>3.47319138543911E-6</v>
      </c>
    </row>
    <row r="44760" spans="1:4" x14ac:dyDescent="0.4">
      <c r="A44760" s="1">
        <v>44758</v>
      </c>
      <c r="B44760" s="2">
        <v>0.30000343506212201</v>
      </c>
      <c r="C44760" s="2">
        <v>3.4350621229140002E-6</v>
      </c>
      <c r="D44760">
        <f t="shared" si="700"/>
        <v>3.4350621229140002E-6</v>
      </c>
    </row>
    <row r="44761" spans="1:4" x14ac:dyDescent="0.4">
      <c r="A44761" s="1">
        <v>44759</v>
      </c>
      <c r="B44761" s="2">
        <v>0.30000011490018302</v>
      </c>
      <c r="C44761" s="2">
        <v>1.1490018336779401E-7</v>
      </c>
      <c r="D44761">
        <f t="shared" si="700"/>
        <v>1.1490018336779401E-7</v>
      </c>
    </row>
    <row r="44762" spans="1:4" x14ac:dyDescent="0.4">
      <c r="A44762" s="1">
        <v>44760</v>
      </c>
      <c r="B44762" s="2">
        <v>0.33143813535896899</v>
      </c>
      <c r="C44762" s="2">
        <v>3.14381353589697E-2</v>
      </c>
      <c r="D44762">
        <f t="shared" si="700"/>
        <v>3.14381353589697E-2</v>
      </c>
    </row>
    <row r="44763" spans="1:4" x14ac:dyDescent="0.4">
      <c r="A44763" s="1">
        <v>44761</v>
      </c>
      <c r="B44763" s="2">
        <v>0.300003545475439</v>
      </c>
      <c r="C44763" s="2">
        <v>3.5454754390151701E-6</v>
      </c>
      <c r="D44763">
        <f t="shared" si="700"/>
        <v>3.5454754390151701E-6</v>
      </c>
    </row>
    <row r="44764" spans="1:4" x14ac:dyDescent="0.4">
      <c r="A44764" s="1">
        <v>44762</v>
      </c>
      <c r="B44764" s="2">
        <v>0.30000186733450901</v>
      </c>
      <c r="C44764" s="2">
        <v>1.86733450946441E-6</v>
      </c>
      <c r="D44764">
        <f t="shared" si="700"/>
        <v>1.86733450946441E-6</v>
      </c>
    </row>
    <row r="44765" spans="1:4" x14ac:dyDescent="0.4">
      <c r="A44765" s="1">
        <v>44763</v>
      </c>
      <c r="B44765" s="2">
        <v>0.29999863994487502</v>
      </c>
      <c r="C44765" s="2">
        <v>-1.3600551240777701E-6</v>
      </c>
      <c r="D44765">
        <f t="shared" si="700"/>
        <v>1.3600551240777701E-6</v>
      </c>
    </row>
    <row r="44766" spans="1:4" x14ac:dyDescent="0.4">
      <c r="A44766" s="1">
        <v>44764</v>
      </c>
      <c r="B44766" s="2">
        <v>0.29999305554176398</v>
      </c>
      <c r="C44766" s="2">
        <v>-6.94445823512523E-6</v>
      </c>
      <c r="D44766">
        <f t="shared" si="700"/>
        <v>6.94445823512523E-6</v>
      </c>
    </row>
    <row r="44767" spans="1:4" x14ac:dyDescent="0.4">
      <c r="A44767" s="1">
        <v>44765</v>
      </c>
      <c r="B44767" s="2">
        <v>0.29999973867535901</v>
      </c>
      <c r="C44767" s="2">
        <v>-2.6132464059358498E-7</v>
      </c>
      <c r="D44767">
        <f t="shared" si="700"/>
        <v>2.6132464059358498E-7</v>
      </c>
    </row>
    <row r="44768" spans="1:4" x14ac:dyDescent="0.4">
      <c r="A44768" s="1">
        <v>44766</v>
      </c>
      <c r="B44768" s="2">
        <v>0.29999391039665602</v>
      </c>
      <c r="C44768" s="2">
        <v>-6.0896033437507398E-6</v>
      </c>
      <c r="D44768">
        <f t="shared" si="700"/>
        <v>6.0896033437507398E-6</v>
      </c>
    </row>
    <row r="44769" spans="1:4" x14ac:dyDescent="0.4">
      <c r="A44769" s="1">
        <v>44767</v>
      </c>
      <c r="B44769" s="2">
        <v>0.30000628486706199</v>
      </c>
      <c r="C44769" s="2">
        <v>6.2848670625559297E-6</v>
      </c>
      <c r="D44769">
        <f t="shared" si="700"/>
        <v>6.2848670625559297E-6</v>
      </c>
    </row>
    <row r="44770" spans="1:4" x14ac:dyDescent="0.4">
      <c r="A44770" s="1">
        <v>44768</v>
      </c>
      <c r="B44770" s="2">
        <v>0.299995943996548</v>
      </c>
      <c r="C44770" s="2">
        <v>-4.0560034516023901E-6</v>
      </c>
      <c r="D44770">
        <f t="shared" si="700"/>
        <v>4.0560034516023901E-6</v>
      </c>
    </row>
    <row r="44771" spans="1:4" x14ac:dyDescent="0.4">
      <c r="A44771" s="1">
        <v>44769</v>
      </c>
      <c r="B44771" s="2">
        <v>0.300004043174392</v>
      </c>
      <c r="C44771" s="2">
        <v>4.0431743929536498E-6</v>
      </c>
      <c r="D44771">
        <f t="shared" si="700"/>
        <v>4.0431743929536498E-6</v>
      </c>
    </row>
    <row r="44772" spans="1:4" x14ac:dyDescent="0.4">
      <c r="A44772" s="1">
        <v>44770</v>
      </c>
      <c r="B44772" s="2">
        <v>0.29999385919589899</v>
      </c>
      <c r="C44772" s="2">
        <v>-6.1408041001076399E-6</v>
      </c>
      <c r="D44772">
        <f t="shared" si="700"/>
        <v>6.1408041001076399E-6</v>
      </c>
    </row>
    <row r="44773" spans="1:4" x14ac:dyDescent="0.4">
      <c r="A44773" s="1">
        <v>44771</v>
      </c>
      <c r="B44773" s="2">
        <v>0.29999719534549701</v>
      </c>
      <c r="C44773" s="2">
        <v>-2.8046545028081998E-6</v>
      </c>
      <c r="D44773">
        <f t="shared" si="700"/>
        <v>2.8046545028081998E-6</v>
      </c>
    </row>
    <row r="44774" spans="1:4" x14ac:dyDescent="0.4">
      <c r="A44774" s="1">
        <v>44772</v>
      </c>
      <c r="B44774" s="2">
        <v>0.29999986379259402</v>
      </c>
      <c r="C44774" s="2">
        <v>-1.3620740585418199E-7</v>
      </c>
      <c r="D44774">
        <f t="shared" si="700"/>
        <v>1.3620740585418199E-7</v>
      </c>
    </row>
    <row r="44775" spans="1:4" x14ac:dyDescent="0.4">
      <c r="A44775" s="1">
        <v>44773</v>
      </c>
      <c r="B44775" s="2">
        <v>0.30000327199273502</v>
      </c>
      <c r="C44775" s="2">
        <v>3.2719927354207799E-6</v>
      </c>
      <c r="D44775">
        <f t="shared" si="700"/>
        <v>3.2719927354207799E-6</v>
      </c>
    </row>
    <row r="44776" spans="1:4" x14ac:dyDescent="0.4">
      <c r="A44776" s="1">
        <v>44774</v>
      </c>
      <c r="B44776" s="2">
        <v>0.29999736924162201</v>
      </c>
      <c r="C44776" s="2">
        <v>-2.6307583778639702E-6</v>
      </c>
      <c r="D44776">
        <f t="shared" si="700"/>
        <v>2.6307583778639702E-6</v>
      </c>
    </row>
    <row r="44777" spans="1:4" x14ac:dyDescent="0.4">
      <c r="A44777" s="1">
        <v>44775</v>
      </c>
      <c r="B44777" s="2">
        <v>0.30148511507033798</v>
      </c>
      <c r="C44777" s="2">
        <v>1.48511507033899E-3</v>
      </c>
      <c r="D44777">
        <f t="shared" si="700"/>
        <v>1.48511507033899E-3</v>
      </c>
    </row>
    <row r="44778" spans="1:4" x14ac:dyDescent="0.4">
      <c r="A44778" s="1">
        <v>44776</v>
      </c>
      <c r="B44778" s="2">
        <v>0.30000509905829398</v>
      </c>
      <c r="C44778" s="2">
        <v>5.0990582943777298E-6</v>
      </c>
      <c r="D44778">
        <f t="shared" si="700"/>
        <v>5.0990582943777298E-6</v>
      </c>
    </row>
    <row r="44779" spans="1:4" x14ac:dyDescent="0.4">
      <c r="A44779" s="1">
        <v>44777</v>
      </c>
      <c r="B44779" s="2">
        <v>0.29999184812475299</v>
      </c>
      <c r="C44779" s="2">
        <v>-8.1518752460540899E-6</v>
      </c>
      <c r="D44779">
        <f t="shared" si="700"/>
        <v>8.1518752460540899E-6</v>
      </c>
    </row>
    <row r="44780" spans="1:4" x14ac:dyDescent="0.4">
      <c r="A44780" s="1">
        <v>44778</v>
      </c>
      <c r="B44780" s="2">
        <v>0.29999363218352698</v>
      </c>
      <c r="C44780" s="2">
        <v>-6.3678164726743702E-6</v>
      </c>
      <c r="D44780">
        <f t="shared" si="700"/>
        <v>6.3678164726743702E-6</v>
      </c>
    </row>
    <row r="44781" spans="1:4" x14ac:dyDescent="0.4">
      <c r="A44781" s="1">
        <v>44779</v>
      </c>
      <c r="B44781" s="2">
        <v>0.29999001334408498</v>
      </c>
      <c r="C44781" s="2">
        <v>-9.9866559147288003E-6</v>
      </c>
      <c r="D44781">
        <f t="shared" si="700"/>
        <v>9.9866559147288003E-6</v>
      </c>
    </row>
    <row r="44782" spans="1:4" x14ac:dyDescent="0.4">
      <c r="A44782" s="1">
        <v>44780</v>
      </c>
      <c r="B44782" s="2">
        <v>0.29999834199696002</v>
      </c>
      <c r="C44782" s="2">
        <v>-1.65800303997265E-6</v>
      </c>
      <c r="D44782">
        <f t="shared" si="700"/>
        <v>1.65800303997265E-6</v>
      </c>
    </row>
    <row r="44783" spans="1:4" x14ac:dyDescent="0.4">
      <c r="A44783" s="1">
        <v>44781</v>
      </c>
      <c r="B44783" s="2">
        <v>0.29999576530963501</v>
      </c>
      <c r="C44783" s="2">
        <v>-4.2346903642020899E-6</v>
      </c>
      <c r="D44783">
        <f t="shared" si="700"/>
        <v>4.2346903642020899E-6</v>
      </c>
    </row>
    <row r="44784" spans="1:4" x14ac:dyDescent="0.4">
      <c r="A44784" s="1">
        <v>44782</v>
      </c>
      <c r="B44784" s="2">
        <v>0.30001162875021697</v>
      </c>
      <c r="C44784" s="2">
        <v>1.1628750217984499E-5</v>
      </c>
      <c r="D44784">
        <f t="shared" si="700"/>
        <v>1.1628750217984499E-5</v>
      </c>
    </row>
    <row r="44785" spans="1:4" x14ac:dyDescent="0.4">
      <c r="A44785" s="1">
        <v>44783</v>
      </c>
      <c r="B44785" s="2">
        <v>0.29998714510888203</v>
      </c>
      <c r="C44785" s="2">
        <v>-1.2854891117519601E-5</v>
      </c>
      <c r="D44785">
        <f t="shared" si="700"/>
        <v>1.2854891117519601E-5</v>
      </c>
    </row>
    <row r="44786" spans="1:4" x14ac:dyDescent="0.4">
      <c r="A44786" s="1">
        <v>44784</v>
      </c>
      <c r="B44786" s="2">
        <v>0.30000402282507599</v>
      </c>
      <c r="C44786" s="2">
        <v>4.0228250767215803E-6</v>
      </c>
      <c r="D44786">
        <f t="shared" si="700"/>
        <v>4.0228250767215803E-6</v>
      </c>
    </row>
    <row r="44787" spans="1:4" x14ac:dyDescent="0.4">
      <c r="A44787" s="1">
        <v>44785</v>
      </c>
      <c r="B44787" s="2">
        <v>0.29999438757655</v>
      </c>
      <c r="C44787" s="2">
        <v>-5.61242344970791E-6</v>
      </c>
      <c r="D44787">
        <f t="shared" si="700"/>
        <v>5.61242344970791E-6</v>
      </c>
    </row>
    <row r="44788" spans="1:4" x14ac:dyDescent="0.4">
      <c r="A44788" s="1">
        <v>44786</v>
      </c>
      <c r="B44788" s="2">
        <v>0.30000444375788698</v>
      </c>
      <c r="C44788" s="2">
        <v>4.44375788705153E-6</v>
      </c>
      <c r="D44788">
        <f t="shared" si="700"/>
        <v>4.44375788705153E-6</v>
      </c>
    </row>
    <row r="44789" spans="1:4" x14ac:dyDescent="0.4">
      <c r="A44789" s="1">
        <v>44787</v>
      </c>
      <c r="B44789" s="2">
        <v>0.223505834682445</v>
      </c>
      <c r="C44789" s="2">
        <v>-7.6494165317554805E-2</v>
      </c>
      <c r="D44789">
        <f t="shared" si="700"/>
        <v>7.6494165317554805E-2</v>
      </c>
    </row>
    <row r="44790" spans="1:4" x14ac:dyDescent="0.4">
      <c r="A44790" s="1">
        <v>44788</v>
      </c>
      <c r="B44790" s="2">
        <v>0.30000543681922498</v>
      </c>
      <c r="C44790" s="2">
        <v>5.43681922510197E-6</v>
      </c>
      <c r="D44790">
        <f t="shared" si="700"/>
        <v>5.43681922510197E-6</v>
      </c>
    </row>
    <row r="44791" spans="1:4" x14ac:dyDescent="0.4">
      <c r="A44791" s="1">
        <v>44789</v>
      </c>
      <c r="B44791" s="2">
        <v>0.29999978778586001</v>
      </c>
      <c r="C44791" s="2">
        <v>-2.12214139871935E-7</v>
      </c>
      <c r="D44791">
        <f t="shared" si="700"/>
        <v>2.12214139871935E-7</v>
      </c>
    </row>
    <row r="44792" spans="1:4" x14ac:dyDescent="0.4">
      <c r="A44792" s="1">
        <v>44790</v>
      </c>
      <c r="B44792" s="2">
        <v>0.29999718942565001</v>
      </c>
      <c r="C44792" s="2">
        <v>-2.8105743498096901E-6</v>
      </c>
      <c r="D44792">
        <f t="shared" si="700"/>
        <v>2.8105743498096901E-6</v>
      </c>
    </row>
    <row r="44793" spans="1:4" x14ac:dyDescent="0.4">
      <c r="A44793" s="1">
        <v>44791</v>
      </c>
      <c r="B44793" s="2">
        <v>0.29999736282633299</v>
      </c>
      <c r="C44793" s="2">
        <v>-2.6371736663310898E-6</v>
      </c>
      <c r="D44793">
        <f t="shared" si="700"/>
        <v>2.6371736663310898E-6</v>
      </c>
    </row>
    <row r="44794" spans="1:4" x14ac:dyDescent="0.4">
      <c r="A44794" s="1">
        <v>44792</v>
      </c>
      <c r="B44794" s="2">
        <v>0.299990810063542</v>
      </c>
      <c r="C44794" s="2">
        <v>-9.1899364575431695E-6</v>
      </c>
      <c r="D44794">
        <f t="shared" si="700"/>
        <v>9.1899364575431695E-6</v>
      </c>
    </row>
    <row r="44795" spans="1:4" x14ac:dyDescent="0.4">
      <c r="A44795" s="1">
        <v>44793</v>
      </c>
      <c r="B44795" s="2">
        <v>0.29996971320132898</v>
      </c>
      <c r="C44795" s="2">
        <v>-3.0286798670620098E-5</v>
      </c>
      <c r="D44795">
        <f t="shared" si="700"/>
        <v>3.0286798670620098E-5</v>
      </c>
    </row>
    <row r="44796" spans="1:4" x14ac:dyDescent="0.4">
      <c r="A44796" s="1">
        <v>44794</v>
      </c>
      <c r="B44796" s="2">
        <v>0.30000525010017298</v>
      </c>
      <c r="C44796" s="2">
        <v>5.2501001733817802E-6</v>
      </c>
      <c r="D44796">
        <f t="shared" si="700"/>
        <v>5.2501001733817802E-6</v>
      </c>
    </row>
    <row r="44797" spans="1:4" x14ac:dyDescent="0.4">
      <c r="A44797" s="1">
        <v>44795</v>
      </c>
      <c r="B44797" s="2">
        <v>0.25</v>
      </c>
      <c r="C44797" s="2">
        <v>-4.9999999999999899E-2</v>
      </c>
      <c r="D44797">
        <f t="shared" si="700"/>
        <v>4.9999999999999899E-2</v>
      </c>
    </row>
    <row r="44798" spans="1:4" x14ac:dyDescent="0.4">
      <c r="A44798" s="1">
        <v>44796</v>
      </c>
      <c r="B44798" s="2">
        <v>0.30079037150537002</v>
      </c>
      <c r="C44798" s="2">
        <v>7.9037150537053502E-4</v>
      </c>
      <c r="D44798">
        <f t="shared" si="700"/>
        <v>7.9037150537053502E-4</v>
      </c>
    </row>
    <row r="44799" spans="1:4" x14ac:dyDescent="0.4">
      <c r="A44799" s="1">
        <v>44797</v>
      </c>
      <c r="B44799" s="2">
        <v>0.29999514259480298</v>
      </c>
      <c r="C44799" s="2">
        <v>-4.8574051968452898E-6</v>
      </c>
      <c r="D44799">
        <f t="shared" si="700"/>
        <v>4.8574051968452898E-6</v>
      </c>
    </row>
    <row r="44800" spans="1:4" x14ac:dyDescent="0.4">
      <c r="A44800" s="1">
        <v>44798</v>
      </c>
      <c r="B44800" s="2">
        <v>0.30000260306528498</v>
      </c>
      <c r="C44800" s="2">
        <v>2.6030652859332298E-6</v>
      </c>
      <c r="D44800">
        <f t="shared" si="700"/>
        <v>2.6030652859332298E-6</v>
      </c>
    </row>
    <row r="44801" spans="1:4" x14ac:dyDescent="0.4">
      <c r="A44801" s="1">
        <v>44799</v>
      </c>
      <c r="B44801" s="2">
        <v>0.300003983029965</v>
      </c>
      <c r="C44801" s="2">
        <v>3.9830299655707596E-6</v>
      </c>
      <c r="D44801">
        <f t="shared" si="700"/>
        <v>3.9830299655707596E-6</v>
      </c>
    </row>
    <row r="44802" spans="1:4" x14ac:dyDescent="0.4">
      <c r="A44802" s="1">
        <v>44800</v>
      </c>
      <c r="B44802" s="2">
        <v>0.25</v>
      </c>
      <c r="C44802" s="2">
        <v>-4.9999999999999899E-2</v>
      </c>
      <c r="D44802">
        <f t="shared" si="700"/>
        <v>4.9999999999999899E-2</v>
      </c>
    </row>
    <row r="44803" spans="1:4" x14ac:dyDescent="0.4">
      <c r="A44803" s="1">
        <v>44801</v>
      </c>
      <c r="B44803" s="2">
        <v>0.22461406236357301</v>
      </c>
      <c r="C44803" s="2">
        <v>-7.5385937636426203E-2</v>
      </c>
      <c r="D44803">
        <f t="shared" ref="D44803:D44866" si="701">ABS(C44803)</f>
        <v>7.5385937636426203E-2</v>
      </c>
    </row>
    <row r="44804" spans="1:4" x14ac:dyDescent="0.4">
      <c r="A44804" s="1">
        <v>44802</v>
      </c>
      <c r="B44804" s="2">
        <v>0.29999325205181199</v>
      </c>
      <c r="C44804" s="2">
        <v>-6.7479481871135496E-6</v>
      </c>
      <c r="D44804">
        <f t="shared" si="701"/>
        <v>6.7479481871135496E-6</v>
      </c>
    </row>
    <row r="44805" spans="1:4" x14ac:dyDescent="0.4">
      <c r="A44805" s="1">
        <v>44803</v>
      </c>
      <c r="B44805" s="2">
        <v>0.29999778527257598</v>
      </c>
      <c r="C44805" s="2">
        <v>-2.2147274233996702E-6</v>
      </c>
      <c r="D44805">
        <f t="shared" si="701"/>
        <v>2.2147274233996702E-6</v>
      </c>
    </row>
    <row r="44806" spans="1:4" x14ac:dyDescent="0.4">
      <c r="A44806" s="1">
        <v>44804</v>
      </c>
      <c r="B44806" s="2">
        <v>0.30000735333772399</v>
      </c>
      <c r="C44806" s="2">
        <v>7.35333772405866E-6</v>
      </c>
      <c r="D44806">
        <f t="shared" si="701"/>
        <v>7.35333772405866E-6</v>
      </c>
    </row>
    <row r="44807" spans="1:4" x14ac:dyDescent="0.4">
      <c r="A44807" s="1">
        <v>44805</v>
      </c>
      <c r="B44807" s="2">
        <v>0.30000575022075998</v>
      </c>
      <c r="C44807" s="2">
        <v>5.7502207604365103E-6</v>
      </c>
      <c r="D44807">
        <f t="shared" si="701"/>
        <v>5.7502207604365103E-6</v>
      </c>
    </row>
    <row r="44808" spans="1:4" x14ac:dyDescent="0.4">
      <c r="A44808" s="1">
        <v>44806</v>
      </c>
      <c r="B44808" s="2">
        <v>0.30000724528935802</v>
      </c>
      <c r="C44808" s="2">
        <v>7.2452893587482397E-6</v>
      </c>
      <c r="D44808">
        <f t="shared" si="701"/>
        <v>7.2452893587482397E-6</v>
      </c>
    </row>
    <row r="44809" spans="1:4" x14ac:dyDescent="0.4">
      <c r="A44809" s="1">
        <v>44807</v>
      </c>
      <c r="B44809" s="2">
        <v>0.30000490676678099</v>
      </c>
      <c r="C44809" s="2">
        <v>4.9067667817759202E-6</v>
      </c>
      <c r="D44809">
        <f t="shared" si="701"/>
        <v>4.9067667817759202E-6</v>
      </c>
    </row>
    <row r="44810" spans="1:4" x14ac:dyDescent="0.4">
      <c r="A44810" s="1">
        <v>44808</v>
      </c>
      <c r="B44810" s="2">
        <v>0.223510624481919</v>
      </c>
      <c r="C44810" s="2">
        <v>-7.6489375518080605E-2</v>
      </c>
      <c r="D44810">
        <f t="shared" si="701"/>
        <v>7.6489375518080605E-2</v>
      </c>
    </row>
    <row r="44811" spans="1:4" x14ac:dyDescent="0.4">
      <c r="A44811" s="1">
        <v>44809</v>
      </c>
      <c r="B44811" s="2">
        <v>0.29999287703285099</v>
      </c>
      <c r="C44811" s="2">
        <v>-7.1229671483319303E-6</v>
      </c>
      <c r="D44811">
        <f t="shared" si="701"/>
        <v>7.1229671483319303E-6</v>
      </c>
    </row>
    <row r="44812" spans="1:4" x14ac:dyDescent="0.4">
      <c r="A44812" s="1">
        <v>44810</v>
      </c>
      <c r="B44812" s="2">
        <v>0.29999116331879799</v>
      </c>
      <c r="C44812" s="2">
        <v>-8.8366812018847407E-6</v>
      </c>
      <c r="D44812">
        <f t="shared" si="701"/>
        <v>8.8366812018847407E-6</v>
      </c>
    </row>
    <row r="44813" spans="1:4" x14ac:dyDescent="0.4">
      <c r="A44813" s="1">
        <v>44811</v>
      </c>
      <c r="B44813" s="2">
        <v>0.29999660031939201</v>
      </c>
      <c r="C44813" s="2">
        <v>-3.39968060736328E-6</v>
      </c>
      <c r="D44813">
        <f t="shared" si="701"/>
        <v>3.39968060736328E-6</v>
      </c>
    </row>
    <row r="44814" spans="1:4" x14ac:dyDescent="0.4">
      <c r="A44814" s="1">
        <v>44812</v>
      </c>
      <c r="B44814" s="2">
        <v>0.30000138724841402</v>
      </c>
      <c r="C44814" s="2">
        <v>1.38724841430848E-6</v>
      </c>
      <c r="D44814">
        <f t="shared" si="701"/>
        <v>1.38724841430848E-6</v>
      </c>
    </row>
    <row r="44815" spans="1:4" x14ac:dyDescent="0.4">
      <c r="A44815" s="1">
        <v>44813</v>
      </c>
      <c r="B44815" s="2">
        <v>0.30078613973537099</v>
      </c>
      <c r="C44815" s="2">
        <v>7.86139735371449E-4</v>
      </c>
      <c r="D44815">
        <f t="shared" si="701"/>
        <v>7.86139735371449E-4</v>
      </c>
    </row>
    <row r="44816" spans="1:4" x14ac:dyDescent="0.4">
      <c r="A44816" s="1">
        <v>44814</v>
      </c>
      <c r="B44816" s="2">
        <v>0.30000799828553398</v>
      </c>
      <c r="C44816" s="2">
        <v>7.9982855342164393E-6</v>
      </c>
      <c r="D44816">
        <f t="shared" si="701"/>
        <v>7.9982855342164393E-6</v>
      </c>
    </row>
    <row r="44817" spans="1:4" x14ac:dyDescent="0.4">
      <c r="A44817" s="1">
        <v>44815</v>
      </c>
      <c r="B44817" s="2">
        <v>0.29999935614367101</v>
      </c>
      <c r="C44817" s="2">
        <v>-6.4385632891905602E-7</v>
      </c>
      <c r="D44817">
        <f t="shared" si="701"/>
        <v>6.4385632891905602E-7</v>
      </c>
    </row>
    <row r="44818" spans="1:4" x14ac:dyDescent="0.4">
      <c r="A44818" s="1">
        <v>44816</v>
      </c>
      <c r="B44818" s="2">
        <v>0.29999557407291699</v>
      </c>
      <c r="C44818" s="2">
        <v>-4.42592708260747E-6</v>
      </c>
      <c r="D44818">
        <f t="shared" si="701"/>
        <v>4.42592708260747E-6</v>
      </c>
    </row>
    <row r="44819" spans="1:4" x14ac:dyDescent="0.4">
      <c r="A44819" s="1">
        <v>44817</v>
      </c>
      <c r="B44819" s="2">
        <v>0.30000434515218399</v>
      </c>
      <c r="C44819" s="2">
        <v>4.3451521842818804E-6</v>
      </c>
      <c r="D44819">
        <f t="shared" si="701"/>
        <v>4.3451521842818804E-6</v>
      </c>
    </row>
    <row r="44820" spans="1:4" x14ac:dyDescent="0.4">
      <c r="A44820" s="1">
        <v>44818</v>
      </c>
      <c r="B44820" s="2">
        <v>0.29999844466714498</v>
      </c>
      <c r="C44820" s="2">
        <v>-1.55533285423059E-6</v>
      </c>
      <c r="D44820">
        <f t="shared" si="701"/>
        <v>1.55533285423059E-6</v>
      </c>
    </row>
    <row r="44821" spans="1:4" x14ac:dyDescent="0.4">
      <c r="A44821" s="1">
        <v>44819</v>
      </c>
      <c r="B44821" s="2">
        <v>0.29999731824599501</v>
      </c>
      <c r="C44821" s="2">
        <v>-2.68175400403025E-6</v>
      </c>
      <c r="D44821">
        <f t="shared" si="701"/>
        <v>2.68175400403025E-6</v>
      </c>
    </row>
    <row r="44822" spans="1:4" x14ac:dyDescent="0.4">
      <c r="A44822" s="1">
        <v>44820</v>
      </c>
      <c r="B44822" s="2">
        <v>0.29999362029045101</v>
      </c>
      <c r="C44822" s="2">
        <v>-6.3797095486983698E-6</v>
      </c>
      <c r="D44822">
        <f t="shared" si="701"/>
        <v>6.3797095486983698E-6</v>
      </c>
    </row>
    <row r="44823" spans="1:4" x14ac:dyDescent="0.4">
      <c r="A44823" s="1">
        <v>44821</v>
      </c>
      <c r="B44823" s="2">
        <v>0.30000404307776901</v>
      </c>
      <c r="C44823" s="2">
        <v>4.0430777699107498E-6</v>
      </c>
      <c r="D44823">
        <f t="shared" si="701"/>
        <v>4.0430777699107498E-6</v>
      </c>
    </row>
    <row r="44824" spans="1:4" x14ac:dyDescent="0.4">
      <c r="A44824" s="1">
        <v>44822</v>
      </c>
      <c r="B44824" s="2">
        <v>0.29999813271350301</v>
      </c>
      <c r="C44824" s="2">
        <v>-1.86728649675949E-6</v>
      </c>
      <c r="D44824">
        <f t="shared" si="701"/>
        <v>1.86728649675949E-6</v>
      </c>
    </row>
    <row r="44825" spans="1:4" x14ac:dyDescent="0.4">
      <c r="A44825" s="1">
        <v>44823</v>
      </c>
      <c r="B44825" s="2">
        <v>0.30000544127182299</v>
      </c>
      <c r="C44825" s="2">
        <v>5.4412718232255097E-6</v>
      </c>
      <c r="D44825">
        <f t="shared" si="701"/>
        <v>5.4412718232255097E-6</v>
      </c>
    </row>
    <row r="44826" spans="1:4" x14ac:dyDescent="0.4">
      <c r="A44826" s="1">
        <v>44824</v>
      </c>
      <c r="B44826" s="2">
        <v>0.30000446703306399</v>
      </c>
      <c r="C44826" s="2">
        <v>4.46703306422602E-6</v>
      </c>
      <c r="D44826">
        <f t="shared" si="701"/>
        <v>4.46703306422602E-6</v>
      </c>
    </row>
    <row r="44827" spans="1:4" x14ac:dyDescent="0.4">
      <c r="A44827" s="1">
        <v>44825</v>
      </c>
      <c r="B44827" s="2">
        <v>0.30000568630841001</v>
      </c>
      <c r="C44827" s="2">
        <v>5.6863084106906197E-6</v>
      </c>
      <c r="D44827">
        <f t="shared" si="701"/>
        <v>5.6863084106906197E-6</v>
      </c>
    </row>
    <row r="44828" spans="1:4" x14ac:dyDescent="0.4">
      <c r="A44828" s="1">
        <v>44826</v>
      </c>
      <c r="B44828" s="2">
        <v>0.29998099913352</v>
      </c>
      <c r="C44828" s="2">
        <v>-1.9000866479434899E-5</v>
      </c>
      <c r="D44828">
        <f t="shared" si="701"/>
        <v>1.9000866479434899E-5</v>
      </c>
    </row>
    <row r="44829" spans="1:4" x14ac:dyDescent="0.4">
      <c r="A44829" s="1">
        <v>44827</v>
      </c>
      <c r="B44829" s="2">
        <v>0.30000353912876199</v>
      </c>
      <c r="C44829" s="2">
        <v>3.5391287621644401E-6</v>
      </c>
      <c r="D44829">
        <f t="shared" si="701"/>
        <v>3.5391287621644401E-6</v>
      </c>
    </row>
    <row r="44830" spans="1:4" x14ac:dyDescent="0.4">
      <c r="A44830" s="1">
        <v>44828</v>
      </c>
      <c r="B44830" s="2">
        <v>0.29999363657814698</v>
      </c>
      <c r="C44830" s="2">
        <v>-6.3634218520069999E-6</v>
      </c>
      <c r="D44830">
        <f t="shared" si="701"/>
        <v>6.3634218520069999E-6</v>
      </c>
    </row>
    <row r="44831" spans="1:4" x14ac:dyDescent="0.4">
      <c r="A44831" s="1">
        <v>44829</v>
      </c>
      <c r="B44831" s="2">
        <v>0.300002130100192</v>
      </c>
      <c r="C44831" s="2">
        <v>2.1301001921214501E-6</v>
      </c>
      <c r="D44831">
        <f t="shared" si="701"/>
        <v>2.1301001921214501E-6</v>
      </c>
    </row>
    <row r="44832" spans="1:4" x14ac:dyDescent="0.4">
      <c r="A44832" s="1">
        <v>44830</v>
      </c>
      <c r="B44832" s="2">
        <v>0.30001326414968699</v>
      </c>
      <c r="C44832" s="2">
        <v>1.3264149687886E-5</v>
      </c>
      <c r="D44832">
        <f t="shared" si="701"/>
        <v>1.3264149687886E-5</v>
      </c>
    </row>
    <row r="44833" spans="1:4" x14ac:dyDescent="0.4">
      <c r="A44833" s="1">
        <v>44831</v>
      </c>
      <c r="B44833" s="2">
        <v>0.29999197880550499</v>
      </c>
      <c r="C44833" s="2">
        <v>-8.0211944941121998E-6</v>
      </c>
      <c r="D44833">
        <f t="shared" si="701"/>
        <v>8.0211944941121998E-6</v>
      </c>
    </row>
    <row r="44834" spans="1:4" x14ac:dyDescent="0.4">
      <c r="A44834" s="1">
        <v>44832</v>
      </c>
      <c r="B44834" s="2">
        <v>0.25</v>
      </c>
      <c r="C44834" s="2">
        <v>-4.9999999999999899E-2</v>
      </c>
      <c r="D44834">
        <f t="shared" si="701"/>
        <v>4.9999999999999899E-2</v>
      </c>
    </row>
    <row r="44835" spans="1:4" x14ac:dyDescent="0.4">
      <c r="A44835" s="1">
        <v>44833</v>
      </c>
      <c r="B44835" s="2">
        <v>0.30000223352814898</v>
      </c>
      <c r="C44835" s="2">
        <v>2.2335281495977599E-6</v>
      </c>
      <c r="D44835">
        <f t="shared" si="701"/>
        <v>2.2335281495977599E-6</v>
      </c>
    </row>
    <row r="44836" spans="1:4" x14ac:dyDescent="0.4">
      <c r="A44836" s="1">
        <v>44834</v>
      </c>
      <c r="B44836" s="2">
        <v>0.30000365293244602</v>
      </c>
      <c r="C44836" s="2">
        <v>3.65293244641851E-6</v>
      </c>
      <c r="D44836">
        <f t="shared" si="701"/>
        <v>3.65293244641851E-6</v>
      </c>
    </row>
    <row r="44837" spans="1:4" x14ac:dyDescent="0.4">
      <c r="A44837" s="1">
        <v>44835</v>
      </c>
      <c r="B44837" s="2">
        <v>0.29999818168860798</v>
      </c>
      <c r="C44837" s="2">
        <v>-1.81831139139942E-6</v>
      </c>
      <c r="D44837">
        <f t="shared" si="701"/>
        <v>1.81831139139942E-6</v>
      </c>
    </row>
    <row r="44838" spans="1:4" x14ac:dyDescent="0.4">
      <c r="A44838" s="1">
        <v>44836</v>
      </c>
      <c r="B44838" s="2">
        <v>0.30000564140051</v>
      </c>
      <c r="C44838" s="2">
        <v>5.6414005103477801E-6</v>
      </c>
      <c r="D44838">
        <f t="shared" si="701"/>
        <v>5.6414005103477801E-6</v>
      </c>
    </row>
    <row r="44839" spans="1:4" x14ac:dyDescent="0.4">
      <c r="A44839" s="1">
        <v>44837</v>
      </c>
      <c r="B44839" s="2">
        <v>0.29999038301499498</v>
      </c>
      <c r="C44839" s="2">
        <v>-9.6169850046790001E-6</v>
      </c>
      <c r="D44839">
        <f t="shared" si="701"/>
        <v>9.6169850046790001E-6</v>
      </c>
    </row>
    <row r="44840" spans="1:4" x14ac:dyDescent="0.4">
      <c r="A44840" s="1">
        <v>44838</v>
      </c>
      <c r="B44840" s="2">
        <v>0.22349720662806499</v>
      </c>
      <c r="C44840" s="2">
        <v>-7.6502793371934302E-2</v>
      </c>
      <c r="D44840">
        <f t="shared" si="701"/>
        <v>7.6502793371934302E-2</v>
      </c>
    </row>
    <row r="44841" spans="1:4" x14ac:dyDescent="0.4">
      <c r="A44841" s="1">
        <v>44839</v>
      </c>
      <c r="B44841" s="2">
        <v>0.29999621636073898</v>
      </c>
      <c r="C44841" s="2">
        <v>-3.7836392606793702E-6</v>
      </c>
      <c r="D44841">
        <f t="shared" si="701"/>
        <v>3.7836392606793702E-6</v>
      </c>
    </row>
    <row r="44842" spans="1:4" x14ac:dyDescent="0.4">
      <c r="A44842" s="1">
        <v>44840</v>
      </c>
      <c r="B44842" s="2">
        <v>0.300074297951409</v>
      </c>
      <c r="C44842" s="2">
        <v>7.4297951409896203E-5</v>
      </c>
      <c r="D44842">
        <f t="shared" si="701"/>
        <v>7.4297951409896203E-5</v>
      </c>
    </row>
    <row r="44843" spans="1:4" x14ac:dyDescent="0.4">
      <c r="A44843" s="1">
        <v>44841</v>
      </c>
      <c r="B44843" s="2">
        <v>0.300001325835134</v>
      </c>
      <c r="C44843" s="2">
        <v>1.3258351345135599E-6</v>
      </c>
      <c r="D44843">
        <f t="shared" si="701"/>
        <v>1.3258351345135599E-6</v>
      </c>
    </row>
    <row r="44844" spans="1:4" x14ac:dyDescent="0.4">
      <c r="A44844" s="1">
        <v>44842</v>
      </c>
      <c r="B44844" s="2">
        <v>0.30000379941919098</v>
      </c>
      <c r="C44844" s="2">
        <v>3.7994191919299399E-6</v>
      </c>
      <c r="D44844">
        <f t="shared" si="701"/>
        <v>3.7994191919299399E-6</v>
      </c>
    </row>
    <row r="44845" spans="1:4" x14ac:dyDescent="0.4">
      <c r="A44845" s="1">
        <v>44843</v>
      </c>
      <c r="B44845" s="2">
        <v>0.30000096972069601</v>
      </c>
      <c r="C44845" s="2">
        <v>9.6972069646428196E-7</v>
      </c>
      <c r="D44845">
        <f t="shared" si="701"/>
        <v>9.6972069646428196E-7</v>
      </c>
    </row>
    <row r="44846" spans="1:4" x14ac:dyDescent="0.4">
      <c r="A44846" s="1">
        <v>44844</v>
      </c>
      <c r="B44846" s="2">
        <v>0.223542662419317</v>
      </c>
      <c r="C44846" s="2">
        <v>-7.6457337580682502E-2</v>
      </c>
      <c r="D44846">
        <f t="shared" si="701"/>
        <v>7.6457337580682502E-2</v>
      </c>
    </row>
    <row r="44847" spans="1:4" x14ac:dyDescent="0.4">
      <c r="A44847" s="1">
        <v>44845</v>
      </c>
      <c r="B44847" s="2">
        <v>0.29997278179382902</v>
      </c>
      <c r="C44847" s="2">
        <v>-2.72182061709091E-5</v>
      </c>
      <c r="D44847">
        <f t="shared" si="701"/>
        <v>2.72182061709091E-5</v>
      </c>
    </row>
    <row r="44848" spans="1:4" x14ac:dyDescent="0.4">
      <c r="A44848" s="1">
        <v>44846</v>
      </c>
      <c r="B44848" s="2">
        <v>0.299999324006956</v>
      </c>
      <c r="C44848" s="2">
        <v>-6.7599304348631098E-7</v>
      </c>
      <c r="D44848">
        <f t="shared" si="701"/>
        <v>6.7599304348631098E-7</v>
      </c>
    </row>
    <row r="44849" spans="1:4" x14ac:dyDescent="0.4">
      <c r="A44849" s="1">
        <v>44847</v>
      </c>
      <c r="B44849" s="2">
        <v>0.30000634373204998</v>
      </c>
      <c r="C44849" s="2">
        <v>6.3437320504400302E-6</v>
      </c>
      <c r="D44849">
        <f t="shared" si="701"/>
        <v>6.3437320504400302E-6</v>
      </c>
    </row>
    <row r="44850" spans="1:4" x14ac:dyDescent="0.4">
      <c r="A44850" s="1">
        <v>44848</v>
      </c>
      <c r="B44850" s="2">
        <v>0.300009150896207</v>
      </c>
      <c r="C44850" s="2">
        <v>9.1508962075659199E-6</v>
      </c>
      <c r="D44850">
        <f t="shared" si="701"/>
        <v>9.1508962075659199E-6</v>
      </c>
    </row>
    <row r="44851" spans="1:4" x14ac:dyDescent="0.4">
      <c r="A44851" s="1">
        <v>44849</v>
      </c>
      <c r="B44851" s="2">
        <v>0.29999965627256098</v>
      </c>
      <c r="C44851" s="2">
        <v>-3.4372743884514199E-7</v>
      </c>
      <c r="D44851">
        <f t="shared" si="701"/>
        <v>3.4372743884514199E-7</v>
      </c>
    </row>
    <row r="44852" spans="1:4" x14ac:dyDescent="0.4">
      <c r="A44852" s="1">
        <v>44850</v>
      </c>
      <c r="B44852" s="2">
        <v>0.300001070515024</v>
      </c>
      <c r="C44852" s="2">
        <v>1.07051502423738E-6</v>
      </c>
      <c r="D44852">
        <f t="shared" si="701"/>
        <v>1.07051502423738E-6</v>
      </c>
    </row>
    <row r="44853" spans="1:4" x14ac:dyDescent="0.4">
      <c r="A44853" s="1">
        <v>44851</v>
      </c>
      <c r="B44853" s="2">
        <v>0.30001111385003398</v>
      </c>
      <c r="C44853" s="2">
        <v>1.11138500344387E-5</v>
      </c>
      <c r="D44853">
        <f t="shared" si="701"/>
        <v>1.11138500344387E-5</v>
      </c>
    </row>
    <row r="44854" spans="1:4" x14ac:dyDescent="0.4">
      <c r="A44854" s="1">
        <v>44852</v>
      </c>
      <c r="B44854" s="2">
        <v>0.29999151127904</v>
      </c>
      <c r="C44854" s="2">
        <v>-8.4887209591544192E-6</v>
      </c>
      <c r="D44854">
        <f t="shared" si="701"/>
        <v>8.4887209591544192E-6</v>
      </c>
    </row>
    <row r="44855" spans="1:4" x14ac:dyDescent="0.4">
      <c r="A44855" s="1">
        <v>44853</v>
      </c>
      <c r="B44855" s="2">
        <v>0.299993811195439</v>
      </c>
      <c r="C44855" s="2">
        <v>-6.1888045606583999E-6</v>
      </c>
      <c r="D44855">
        <f t="shared" si="701"/>
        <v>6.1888045606583999E-6</v>
      </c>
    </row>
    <row r="44856" spans="1:4" x14ac:dyDescent="0.4">
      <c r="A44856" s="1">
        <v>44854</v>
      </c>
      <c r="B44856" s="2">
        <v>0.30000087608284598</v>
      </c>
      <c r="C44856" s="2">
        <v>8.7608284632389999E-7</v>
      </c>
      <c r="D44856">
        <f t="shared" si="701"/>
        <v>8.7608284632389999E-7</v>
      </c>
    </row>
    <row r="44857" spans="1:4" x14ac:dyDescent="0.4">
      <c r="A44857" s="1">
        <v>44855</v>
      </c>
      <c r="B44857" s="2">
        <v>0.29999718271817499</v>
      </c>
      <c r="C44857" s="2">
        <v>-2.81728182477403E-6</v>
      </c>
      <c r="D44857">
        <f t="shared" si="701"/>
        <v>2.81728182477403E-6</v>
      </c>
    </row>
    <row r="44858" spans="1:4" x14ac:dyDescent="0.4">
      <c r="A44858" s="1">
        <v>44856</v>
      </c>
      <c r="B44858" s="2">
        <v>0.299998655442964</v>
      </c>
      <c r="C44858" s="2">
        <v>-1.34455703554303E-6</v>
      </c>
      <c r="D44858">
        <f t="shared" si="701"/>
        <v>1.34455703554303E-6</v>
      </c>
    </row>
    <row r="44859" spans="1:4" x14ac:dyDescent="0.4">
      <c r="A44859" s="1">
        <v>44857</v>
      </c>
      <c r="B44859" s="2">
        <v>0.30006242392442101</v>
      </c>
      <c r="C44859" s="2">
        <v>6.2423924421739401E-5</v>
      </c>
      <c r="D44859">
        <f t="shared" si="701"/>
        <v>6.2423924421739401E-5</v>
      </c>
    </row>
    <row r="44860" spans="1:4" x14ac:dyDescent="0.4">
      <c r="A44860" s="1">
        <v>44858</v>
      </c>
      <c r="B44860" s="2">
        <v>0.29999877554043403</v>
      </c>
      <c r="C44860" s="2">
        <v>-1.22445956562966E-6</v>
      </c>
      <c r="D44860">
        <f t="shared" si="701"/>
        <v>1.22445956562966E-6</v>
      </c>
    </row>
    <row r="44861" spans="1:4" x14ac:dyDescent="0.4">
      <c r="A44861" s="1">
        <v>44859</v>
      </c>
      <c r="B44861" s="2">
        <v>0.30001127581709802</v>
      </c>
      <c r="C44861" s="2">
        <v>1.12758170984772E-5</v>
      </c>
      <c r="D44861">
        <f t="shared" si="701"/>
        <v>1.12758170984772E-5</v>
      </c>
    </row>
    <row r="44862" spans="1:4" x14ac:dyDescent="0.4">
      <c r="A44862" s="1">
        <v>44860</v>
      </c>
      <c r="B44862" s="2">
        <v>0.25</v>
      </c>
      <c r="C44862" s="2">
        <v>-4.9999999999999899E-2</v>
      </c>
      <c r="D44862">
        <f t="shared" si="701"/>
        <v>4.9999999999999899E-2</v>
      </c>
    </row>
    <row r="44863" spans="1:4" x14ac:dyDescent="0.4">
      <c r="A44863" s="1">
        <v>44861</v>
      </c>
      <c r="B44863" s="2">
        <v>0.29999679194374701</v>
      </c>
      <c r="C44863" s="2">
        <v>-3.20805625225739E-6</v>
      </c>
      <c r="D44863">
        <f t="shared" si="701"/>
        <v>3.20805625225739E-6</v>
      </c>
    </row>
    <row r="44864" spans="1:4" x14ac:dyDescent="0.4">
      <c r="A44864" s="1">
        <v>44862</v>
      </c>
      <c r="B44864" s="2">
        <v>0.29999980068516802</v>
      </c>
      <c r="C44864" s="2">
        <v>-1.9931483152824101E-7</v>
      </c>
      <c r="D44864">
        <f t="shared" si="701"/>
        <v>1.9931483152824101E-7</v>
      </c>
    </row>
    <row r="44865" spans="1:4" x14ac:dyDescent="0.4">
      <c r="A44865" s="1">
        <v>44863</v>
      </c>
      <c r="B44865" s="2">
        <v>0.299994565360446</v>
      </c>
      <c r="C44865" s="2">
        <v>-5.4346395532700496E-6</v>
      </c>
      <c r="D44865">
        <f t="shared" si="701"/>
        <v>5.4346395532700496E-6</v>
      </c>
    </row>
    <row r="44866" spans="1:4" x14ac:dyDescent="0.4">
      <c r="A44866" s="1">
        <v>44864</v>
      </c>
      <c r="B44866" s="2">
        <v>0.29990515896589398</v>
      </c>
      <c r="C44866" s="2">
        <v>-9.4841034105730402E-5</v>
      </c>
      <c r="D44866">
        <f t="shared" si="701"/>
        <v>9.4841034105730402E-5</v>
      </c>
    </row>
    <row r="44867" spans="1:4" x14ac:dyDescent="0.4">
      <c r="A44867" s="1">
        <v>44865</v>
      </c>
      <c r="B44867" s="2">
        <v>0.29999175035522802</v>
      </c>
      <c r="C44867" s="2">
        <v>-8.24964477158518E-6</v>
      </c>
      <c r="D44867">
        <f t="shared" ref="D44867:D44930" si="702">ABS(C44867)</f>
        <v>8.24964477158518E-6</v>
      </c>
    </row>
    <row r="44868" spans="1:4" x14ac:dyDescent="0.4">
      <c r="A44868" s="1">
        <v>44866</v>
      </c>
      <c r="B44868" s="2">
        <v>0.29999901351107799</v>
      </c>
      <c r="C44868" s="2">
        <v>-9.8648892127295398E-7</v>
      </c>
      <c r="D44868">
        <f t="shared" si="702"/>
        <v>9.8648892127295398E-7</v>
      </c>
    </row>
    <row r="44869" spans="1:4" x14ac:dyDescent="0.4">
      <c r="A44869" s="1">
        <v>44867</v>
      </c>
      <c r="B44869" s="2">
        <v>0.30000070884869601</v>
      </c>
      <c r="C44869" s="2">
        <v>7.0884869673992704E-7</v>
      </c>
      <c r="D44869">
        <f t="shared" si="702"/>
        <v>7.0884869673992704E-7</v>
      </c>
    </row>
    <row r="44870" spans="1:4" x14ac:dyDescent="0.4">
      <c r="A44870" s="1">
        <v>44868</v>
      </c>
      <c r="B44870" s="2">
        <v>0.29999880250314898</v>
      </c>
      <c r="C44870" s="2">
        <v>-1.1974968505135101E-6</v>
      </c>
      <c r="D44870">
        <f t="shared" si="702"/>
        <v>1.1974968505135101E-6</v>
      </c>
    </row>
    <row r="44871" spans="1:4" x14ac:dyDescent="0.4">
      <c r="A44871" s="1">
        <v>44869</v>
      </c>
      <c r="B44871" s="2">
        <v>0.30000361400983899</v>
      </c>
      <c r="C44871" s="2">
        <v>3.6140098393366802E-6</v>
      </c>
      <c r="D44871">
        <f t="shared" si="702"/>
        <v>3.6140098393366802E-6</v>
      </c>
    </row>
    <row r="44872" spans="1:4" x14ac:dyDescent="0.4">
      <c r="A44872" s="1">
        <v>44870</v>
      </c>
      <c r="B44872" s="2">
        <v>0.30001010971825698</v>
      </c>
      <c r="C44872" s="2">
        <v>1.01097182577669E-5</v>
      </c>
      <c r="D44872">
        <f t="shared" si="702"/>
        <v>1.01097182577669E-5</v>
      </c>
    </row>
    <row r="44873" spans="1:4" x14ac:dyDescent="0.4">
      <c r="A44873" s="1">
        <v>44871</v>
      </c>
      <c r="B44873" s="2">
        <v>0.30000335739944101</v>
      </c>
      <c r="C44873" s="2">
        <v>3.3573994410729302E-6</v>
      </c>
      <c r="D44873">
        <f t="shared" si="702"/>
        <v>3.3573994410729302E-6</v>
      </c>
    </row>
    <row r="44874" spans="1:4" x14ac:dyDescent="0.4">
      <c r="A44874" s="1">
        <v>44872</v>
      </c>
      <c r="B44874" s="2">
        <v>0.29998150304507898</v>
      </c>
      <c r="C44874" s="2">
        <v>-1.8496954920565998E-5</v>
      </c>
      <c r="D44874">
        <f t="shared" si="702"/>
        <v>1.8496954920565998E-5</v>
      </c>
    </row>
    <row r="44875" spans="1:4" x14ac:dyDescent="0.4">
      <c r="A44875" s="1">
        <v>44873</v>
      </c>
      <c r="B44875" s="2">
        <v>0.29999994445321898</v>
      </c>
      <c r="C44875" s="2">
        <v>-5.5546780397541702E-8</v>
      </c>
      <c r="D44875">
        <f t="shared" si="702"/>
        <v>5.5546780397541702E-8</v>
      </c>
    </row>
    <row r="44876" spans="1:4" x14ac:dyDescent="0.4">
      <c r="A44876" s="1">
        <v>44874</v>
      </c>
      <c r="B44876" s="2">
        <v>0.30000168364097402</v>
      </c>
      <c r="C44876" s="2">
        <v>1.68364097419271E-6</v>
      </c>
      <c r="D44876">
        <f t="shared" si="702"/>
        <v>1.68364097419271E-6</v>
      </c>
    </row>
    <row r="44877" spans="1:4" x14ac:dyDescent="0.4">
      <c r="A44877" s="1">
        <v>44875</v>
      </c>
      <c r="B44877" s="2">
        <v>0.29999721689762299</v>
      </c>
      <c r="C44877" s="2">
        <v>-2.78310237622481E-6</v>
      </c>
      <c r="D44877">
        <f t="shared" si="702"/>
        <v>2.78310237622481E-6</v>
      </c>
    </row>
    <row r="44878" spans="1:4" x14ac:dyDescent="0.4">
      <c r="A44878" s="1">
        <v>44876</v>
      </c>
      <c r="B44878" s="2">
        <v>0.29999445847457001</v>
      </c>
      <c r="C44878" s="2">
        <v>-5.5415254298640804E-6</v>
      </c>
      <c r="D44878">
        <f t="shared" si="702"/>
        <v>5.5415254298640804E-6</v>
      </c>
    </row>
    <row r="44879" spans="1:4" x14ac:dyDescent="0.4">
      <c r="A44879" s="1">
        <v>44877</v>
      </c>
      <c r="B44879" s="2">
        <v>0.29806967035769</v>
      </c>
      <c r="C44879" s="2">
        <v>-1.9303296423090999E-3</v>
      </c>
      <c r="D44879">
        <f t="shared" si="702"/>
        <v>1.9303296423090999E-3</v>
      </c>
    </row>
    <row r="44880" spans="1:4" x14ac:dyDescent="0.4">
      <c r="A44880" s="1">
        <v>44878</v>
      </c>
      <c r="B44880" s="2">
        <v>0.30000125241137099</v>
      </c>
      <c r="C44880" s="2">
        <v>1.2524113717771101E-6</v>
      </c>
      <c r="D44880">
        <f t="shared" si="702"/>
        <v>1.2524113717771101E-6</v>
      </c>
    </row>
    <row r="44881" spans="1:4" x14ac:dyDescent="0.4">
      <c r="A44881" s="1">
        <v>44879</v>
      </c>
      <c r="B44881" s="2">
        <v>0.30000416124925899</v>
      </c>
      <c r="C44881" s="2">
        <v>4.1612492596154704E-6</v>
      </c>
      <c r="D44881">
        <f t="shared" si="702"/>
        <v>4.1612492596154704E-6</v>
      </c>
    </row>
    <row r="44882" spans="1:4" x14ac:dyDescent="0.4">
      <c r="A44882" s="1">
        <v>44880</v>
      </c>
      <c r="B44882" s="2">
        <v>0.30000195555726</v>
      </c>
      <c r="C44882" s="2">
        <v>1.9555572603469002E-6</v>
      </c>
      <c r="D44882">
        <f t="shared" si="702"/>
        <v>1.9555572603469002E-6</v>
      </c>
    </row>
    <row r="44883" spans="1:4" x14ac:dyDescent="0.4">
      <c r="A44883" s="1">
        <v>44881</v>
      </c>
      <c r="B44883" s="2">
        <v>0.300006042408341</v>
      </c>
      <c r="C44883" s="2">
        <v>6.0424083416221699E-6</v>
      </c>
      <c r="D44883">
        <f t="shared" si="702"/>
        <v>6.0424083416221699E-6</v>
      </c>
    </row>
    <row r="44884" spans="1:4" x14ac:dyDescent="0.4">
      <c r="A44884" s="1">
        <v>44882</v>
      </c>
      <c r="B44884" s="2">
        <v>0.26682306075953199</v>
      </c>
      <c r="C44884" s="2">
        <v>-3.31769392404671E-2</v>
      </c>
      <c r="D44884">
        <f t="shared" si="702"/>
        <v>3.31769392404671E-2</v>
      </c>
    </row>
    <row r="44885" spans="1:4" x14ac:dyDescent="0.4">
      <c r="A44885" s="1">
        <v>44883</v>
      </c>
      <c r="B44885" s="2">
        <v>0.30000236363127902</v>
      </c>
      <c r="C44885" s="2">
        <v>2.3636312797559102E-6</v>
      </c>
      <c r="D44885">
        <f t="shared" si="702"/>
        <v>2.3636312797559102E-6</v>
      </c>
    </row>
    <row r="44886" spans="1:4" x14ac:dyDescent="0.4">
      <c r="A44886" s="1">
        <v>44884</v>
      </c>
      <c r="B44886" s="2">
        <v>0.30000372797022001</v>
      </c>
      <c r="C44886" s="2">
        <v>3.7279702203019102E-6</v>
      </c>
      <c r="D44886">
        <f t="shared" si="702"/>
        <v>3.7279702203019102E-6</v>
      </c>
    </row>
    <row r="44887" spans="1:4" x14ac:dyDescent="0.4">
      <c r="A44887" s="1">
        <v>44885</v>
      </c>
      <c r="B44887" s="2">
        <v>0.30000337088703</v>
      </c>
      <c r="C44887" s="2">
        <v>3.3708870303405999E-6</v>
      </c>
      <c r="D44887">
        <f t="shared" si="702"/>
        <v>3.3708870303405999E-6</v>
      </c>
    </row>
    <row r="44888" spans="1:4" x14ac:dyDescent="0.4">
      <c r="A44888" s="1">
        <v>44886</v>
      </c>
      <c r="B44888" s="2">
        <v>0.22350424373688199</v>
      </c>
      <c r="C44888" s="2">
        <v>-7.6495756263117901E-2</v>
      </c>
      <c r="D44888">
        <f t="shared" si="702"/>
        <v>7.6495756263117901E-2</v>
      </c>
    </row>
    <row r="44889" spans="1:4" x14ac:dyDescent="0.4">
      <c r="A44889" s="1">
        <v>44887</v>
      </c>
      <c r="B44889" s="2">
        <v>0.30000451953285401</v>
      </c>
      <c r="C44889" s="2">
        <v>4.5195328546854204E-6</v>
      </c>
      <c r="D44889">
        <f t="shared" si="702"/>
        <v>4.5195328546854204E-6</v>
      </c>
    </row>
    <row r="44890" spans="1:4" x14ac:dyDescent="0.4">
      <c r="A44890" s="1">
        <v>44888</v>
      </c>
      <c r="B44890" s="2">
        <v>0.30000688816541798</v>
      </c>
      <c r="C44890" s="2">
        <v>6.8881654186614397E-6</v>
      </c>
      <c r="D44890">
        <f t="shared" si="702"/>
        <v>6.8881654186614397E-6</v>
      </c>
    </row>
    <row r="44891" spans="1:4" x14ac:dyDescent="0.4">
      <c r="A44891" s="1">
        <v>44889</v>
      </c>
      <c r="B44891" s="2">
        <v>0.300010052286795</v>
      </c>
      <c r="C44891" s="2">
        <v>1.00522867957364E-5</v>
      </c>
      <c r="D44891">
        <f t="shared" si="702"/>
        <v>1.00522867957364E-5</v>
      </c>
    </row>
    <row r="44892" spans="1:4" x14ac:dyDescent="0.4">
      <c r="A44892" s="1">
        <v>44890</v>
      </c>
      <c r="B44892" s="2">
        <v>0.30000707885115602</v>
      </c>
      <c r="C44892" s="2">
        <v>7.0788511564723297E-6</v>
      </c>
      <c r="D44892">
        <f t="shared" si="702"/>
        <v>7.0788511564723297E-6</v>
      </c>
    </row>
    <row r="44893" spans="1:4" x14ac:dyDescent="0.4">
      <c r="A44893" s="1">
        <v>44891</v>
      </c>
      <c r="B44893" s="2">
        <v>0.30000644797512399</v>
      </c>
      <c r="C44893" s="2">
        <v>6.4479751245016797E-6</v>
      </c>
      <c r="D44893">
        <f t="shared" si="702"/>
        <v>6.4479751245016797E-6</v>
      </c>
    </row>
    <row r="44894" spans="1:4" x14ac:dyDescent="0.4">
      <c r="A44894" s="1">
        <v>44892</v>
      </c>
      <c r="B44894" s="2">
        <v>0.29999902682202501</v>
      </c>
      <c r="C44894" s="2">
        <v>-9.7317797465024093E-7</v>
      </c>
      <c r="D44894">
        <f t="shared" si="702"/>
        <v>9.7317797465024093E-7</v>
      </c>
    </row>
    <row r="44895" spans="1:4" x14ac:dyDescent="0.4">
      <c r="A44895" s="1">
        <v>44893</v>
      </c>
      <c r="B44895" s="2">
        <v>0.30000053578022501</v>
      </c>
      <c r="C44895" s="2">
        <v>5.35780225574544E-7</v>
      </c>
      <c r="D44895">
        <f t="shared" si="702"/>
        <v>5.35780225574544E-7</v>
      </c>
    </row>
    <row r="44896" spans="1:4" x14ac:dyDescent="0.4">
      <c r="A44896" s="1">
        <v>44894</v>
      </c>
      <c r="B44896" s="2">
        <v>0.29999673127512899</v>
      </c>
      <c r="C44896" s="2">
        <v>-3.2687248704976699E-6</v>
      </c>
      <c r="D44896">
        <f t="shared" si="702"/>
        <v>3.2687248704976699E-6</v>
      </c>
    </row>
    <row r="44897" spans="1:4" x14ac:dyDescent="0.4">
      <c r="A44897" s="1">
        <v>44895</v>
      </c>
      <c r="B44897" s="2">
        <v>0.29999487360059501</v>
      </c>
      <c r="C44897" s="2">
        <v>-5.1263994046424301E-6</v>
      </c>
      <c r="D44897">
        <f t="shared" si="702"/>
        <v>5.1263994046424301E-6</v>
      </c>
    </row>
    <row r="44898" spans="1:4" x14ac:dyDescent="0.4">
      <c r="A44898" s="1">
        <v>44896</v>
      </c>
      <c r="B44898" s="2">
        <v>0.30001046362382799</v>
      </c>
      <c r="C44898" s="2">
        <v>1.0463623828948999E-5</v>
      </c>
      <c r="D44898">
        <f t="shared" si="702"/>
        <v>1.0463623828948999E-5</v>
      </c>
    </row>
    <row r="44899" spans="1:4" x14ac:dyDescent="0.4">
      <c r="A44899" s="1">
        <v>44897</v>
      </c>
      <c r="B44899" s="2">
        <v>0.29999364070824203</v>
      </c>
      <c r="C44899" s="2">
        <v>-6.35929175757388E-6</v>
      </c>
      <c r="D44899">
        <f t="shared" si="702"/>
        <v>6.35929175757388E-6</v>
      </c>
    </row>
    <row r="44900" spans="1:4" x14ac:dyDescent="0.4">
      <c r="A44900" s="1">
        <v>44898</v>
      </c>
      <c r="B44900" s="2">
        <v>0.300000614544356</v>
      </c>
      <c r="C44900" s="2">
        <v>6.1454435640317897E-7</v>
      </c>
      <c r="D44900">
        <f t="shared" si="702"/>
        <v>6.1454435640317897E-7</v>
      </c>
    </row>
    <row r="44901" spans="1:4" x14ac:dyDescent="0.4">
      <c r="A44901" s="1">
        <v>44899</v>
      </c>
      <c r="B44901" s="2">
        <v>0.30000117983293301</v>
      </c>
      <c r="C44901" s="2">
        <v>1.17983293379531E-6</v>
      </c>
      <c r="D44901">
        <f t="shared" si="702"/>
        <v>1.17983293379531E-6</v>
      </c>
    </row>
    <row r="44902" spans="1:4" x14ac:dyDescent="0.4">
      <c r="A44902" s="1">
        <v>44900</v>
      </c>
      <c r="B44902" s="2">
        <v>0.30000600661316201</v>
      </c>
      <c r="C44902" s="2">
        <v>6.0066131626346203E-6</v>
      </c>
      <c r="D44902">
        <f t="shared" si="702"/>
        <v>6.0066131626346203E-6</v>
      </c>
    </row>
    <row r="44903" spans="1:4" x14ac:dyDescent="0.4">
      <c r="A44903" s="1">
        <v>44901</v>
      </c>
      <c r="B44903" s="2">
        <v>0.30000224267677</v>
      </c>
      <c r="C44903" s="2">
        <v>2.2426767701810799E-6</v>
      </c>
      <c r="D44903">
        <f t="shared" si="702"/>
        <v>2.2426767701810799E-6</v>
      </c>
    </row>
    <row r="44904" spans="1:4" x14ac:dyDescent="0.4">
      <c r="A44904" s="1">
        <v>44902</v>
      </c>
      <c r="B44904" s="2">
        <v>0.29999474860178899</v>
      </c>
      <c r="C44904" s="2">
        <v>-5.2513982101709502E-6</v>
      </c>
      <c r="D44904">
        <f t="shared" si="702"/>
        <v>5.2513982101709502E-6</v>
      </c>
    </row>
    <row r="44905" spans="1:4" x14ac:dyDescent="0.4">
      <c r="A44905" s="1">
        <v>44903</v>
      </c>
      <c r="B44905" s="2">
        <v>0.29999555552167501</v>
      </c>
      <c r="C44905" s="2">
        <v>-4.4444783242614199E-6</v>
      </c>
      <c r="D44905">
        <f t="shared" si="702"/>
        <v>4.4444783242614199E-6</v>
      </c>
    </row>
    <row r="44906" spans="1:4" x14ac:dyDescent="0.4">
      <c r="A44906" s="1">
        <v>44904</v>
      </c>
      <c r="B44906" s="2">
        <v>0.22348703445493201</v>
      </c>
      <c r="C44906" s="2">
        <v>-7.6512965545067493E-2</v>
      </c>
      <c r="D44906">
        <f t="shared" si="702"/>
        <v>7.6512965545067493E-2</v>
      </c>
    </row>
    <row r="44907" spans="1:4" x14ac:dyDescent="0.4">
      <c r="A44907" s="1">
        <v>44905</v>
      </c>
      <c r="B44907" s="2">
        <v>0.30000187251867999</v>
      </c>
      <c r="C44907" s="2">
        <v>1.8725186803347699E-6</v>
      </c>
      <c r="D44907">
        <f t="shared" si="702"/>
        <v>1.8725186803347699E-6</v>
      </c>
    </row>
    <row r="44908" spans="1:4" x14ac:dyDescent="0.4">
      <c r="A44908" s="1">
        <v>44906</v>
      </c>
      <c r="B44908" s="2">
        <v>0.300007589722878</v>
      </c>
      <c r="C44908" s="2">
        <v>7.5897228782317801E-6</v>
      </c>
      <c r="D44908">
        <f t="shared" si="702"/>
        <v>7.5897228782317801E-6</v>
      </c>
    </row>
    <row r="44909" spans="1:4" x14ac:dyDescent="0.4">
      <c r="A44909" s="1">
        <v>44907</v>
      </c>
      <c r="B44909" s="2">
        <v>0.299998985586515</v>
      </c>
      <c r="C44909" s="2">
        <v>-1.0144134843792501E-6</v>
      </c>
      <c r="D44909">
        <f t="shared" si="702"/>
        <v>1.0144134843792501E-6</v>
      </c>
    </row>
    <row r="44910" spans="1:4" x14ac:dyDescent="0.4">
      <c r="A44910" s="1">
        <v>44908</v>
      </c>
      <c r="B44910" s="2">
        <v>0.300005234774046</v>
      </c>
      <c r="C44910" s="2">
        <v>5.2347740469027503E-6</v>
      </c>
      <c r="D44910">
        <f t="shared" si="702"/>
        <v>5.2347740469027503E-6</v>
      </c>
    </row>
    <row r="44911" spans="1:4" x14ac:dyDescent="0.4">
      <c r="A44911" s="1">
        <v>44909</v>
      </c>
      <c r="B44911" s="2">
        <v>0.30000427495475701</v>
      </c>
      <c r="C44911" s="2">
        <v>4.27495475779915E-6</v>
      </c>
      <c r="D44911">
        <f t="shared" si="702"/>
        <v>4.27495475779915E-6</v>
      </c>
    </row>
    <row r="44912" spans="1:4" x14ac:dyDescent="0.4">
      <c r="A44912" s="1">
        <v>44910</v>
      </c>
      <c r="B44912" s="2">
        <v>0.30000084374834202</v>
      </c>
      <c r="C44912" s="2">
        <v>8.4374834263822799E-7</v>
      </c>
      <c r="D44912">
        <f t="shared" si="702"/>
        <v>8.4374834263822799E-7</v>
      </c>
    </row>
    <row r="44913" spans="1:4" x14ac:dyDescent="0.4">
      <c r="A44913" s="1">
        <v>44911</v>
      </c>
      <c r="B44913" s="2">
        <v>0.299998939492573</v>
      </c>
      <c r="C44913" s="2">
        <v>-1.06050742615382E-6</v>
      </c>
      <c r="D44913">
        <f t="shared" si="702"/>
        <v>1.06050742615382E-6</v>
      </c>
    </row>
    <row r="44914" spans="1:4" x14ac:dyDescent="0.4">
      <c r="A44914" s="1">
        <v>44912</v>
      </c>
      <c r="B44914" s="2">
        <v>0.29999272119228598</v>
      </c>
      <c r="C44914" s="2">
        <v>-7.2788077139507301E-6</v>
      </c>
      <c r="D44914">
        <f t="shared" si="702"/>
        <v>7.2788077139507301E-6</v>
      </c>
    </row>
    <row r="44915" spans="1:4" x14ac:dyDescent="0.4">
      <c r="A44915" s="1">
        <v>44913</v>
      </c>
      <c r="B44915" s="2">
        <v>0.30000319560090999</v>
      </c>
      <c r="C44915" s="2">
        <v>3.1956009106104402E-6</v>
      </c>
      <c r="D44915">
        <f t="shared" si="702"/>
        <v>3.1956009106104402E-6</v>
      </c>
    </row>
    <row r="44916" spans="1:4" x14ac:dyDescent="0.4">
      <c r="A44916" s="1">
        <v>44914</v>
      </c>
      <c r="B44916" s="2">
        <v>0.29997885083300901</v>
      </c>
      <c r="C44916" s="2">
        <v>-2.1149166990641601E-5</v>
      </c>
      <c r="D44916">
        <f t="shared" si="702"/>
        <v>2.1149166990641601E-5</v>
      </c>
    </row>
    <row r="44917" spans="1:4" x14ac:dyDescent="0.4">
      <c r="A44917" s="1">
        <v>44915</v>
      </c>
      <c r="B44917" s="2">
        <v>0.29999941582095602</v>
      </c>
      <c r="C44917" s="2">
        <v>-5.8417904308383197E-7</v>
      </c>
      <c r="D44917">
        <f t="shared" si="702"/>
        <v>5.8417904308383197E-7</v>
      </c>
    </row>
    <row r="44918" spans="1:4" x14ac:dyDescent="0.4">
      <c r="A44918" s="1">
        <v>44916</v>
      </c>
      <c r="B44918" s="2">
        <v>0.29999399863700199</v>
      </c>
      <c r="C44918" s="2">
        <v>-6.0013629969990396E-6</v>
      </c>
      <c r="D44918">
        <f t="shared" si="702"/>
        <v>6.0013629969990396E-6</v>
      </c>
    </row>
    <row r="44919" spans="1:4" x14ac:dyDescent="0.4">
      <c r="A44919" s="1">
        <v>44917</v>
      </c>
      <c r="B44919" s="2">
        <v>0.30001035354306099</v>
      </c>
      <c r="C44919" s="2">
        <v>1.0353543061336599E-5</v>
      </c>
      <c r="D44919">
        <f t="shared" si="702"/>
        <v>1.0353543061336599E-5</v>
      </c>
    </row>
    <row r="44920" spans="1:4" x14ac:dyDescent="0.4">
      <c r="A44920" s="1">
        <v>44918</v>
      </c>
      <c r="B44920" s="2">
        <v>0.30000131800871999</v>
      </c>
      <c r="C44920" s="2">
        <v>1.3180087207187401E-6</v>
      </c>
      <c r="D44920">
        <f t="shared" si="702"/>
        <v>1.3180087207187401E-6</v>
      </c>
    </row>
    <row r="44921" spans="1:4" x14ac:dyDescent="0.4">
      <c r="A44921" s="1">
        <v>44919</v>
      </c>
      <c r="B44921" s="2">
        <v>0.29998371468928797</v>
      </c>
      <c r="C44921" s="2">
        <v>-1.6285310711072699E-5</v>
      </c>
      <c r="D44921">
        <f t="shared" si="702"/>
        <v>1.6285310711072699E-5</v>
      </c>
    </row>
    <row r="44922" spans="1:4" x14ac:dyDescent="0.4">
      <c r="A44922" s="1">
        <v>44920</v>
      </c>
      <c r="B44922" s="2">
        <v>0.300000135670968</v>
      </c>
      <c r="C44922" s="2">
        <v>1.3567096873723301E-7</v>
      </c>
      <c r="D44922">
        <f t="shared" si="702"/>
        <v>1.3567096873723301E-7</v>
      </c>
    </row>
    <row r="44923" spans="1:4" x14ac:dyDescent="0.4">
      <c r="A44923" s="1">
        <v>44921</v>
      </c>
      <c r="B44923" s="2">
        <v>0.30000703723305</v>
      </c>
      <c r="C44923" s="2">
        <v>7.0372330500112397E-6</v>
      </c>
      <c r="D44923">
        <f t="shared" si="702"/>
        <v>7.0372330500112397E-6</v>
      </c>
    </row>
    <row r="44924" spans="1:4" x14ac:dyDescent="0.4">
      <c r="A44924" s="1">
        <v>44922</v>
      </c>
      <c r="B44924" s="2">
        <v>0.300000608485956</v>
      </c>
      <c r="C44924" s="2">
        <v>6.0848595617724002E-7</v>
      </c>
      <c r="D44924">
        <f t="shared" si="702"/>
        <v>6.0848595617724002E-7</v>
      </c>
    </row>
    <row r="44925" spans="1:4" x14ac:dyDescent="0.4">
      <c r="A44925" s="1">
        <v>44923</v>
      </c>
      <c r="B44925" s="2">
        <v>0.29999550391123903</v>
      </c>
      <c r="C44925" s="2">
        <v>-4.4960887605194302E-6</v>
      </c>
      <c r="D44925">
        <f t="shared" si="702"/>
        <v>4.4960887605194302E-6</v>
      </c>
    </row>
    <row r="44926" spans="1:4" x14ac:dyDescent="0.4">
      <c r="A44926" s="1">
        <v>44924</v>
      </c>
      <c r="B44926" s="2">
        <v>0.30000555952854502</v>
      </c>
      <c r="C44926" s="2">
        <v>5.55952854564001E-6</v>
      </c>
      <c r="D44926">
        <f t="shared" si="702"/>
        <v>5.55952854564001E-6</v>
      </c>
    </row>
    <row r="44927" spans="1:4" x14ac:dyDescent="0.4">
      <c r="A44927" s="1">
        <v>44925</v>
      </c>
      <c r="B44927" s="2">
        <v>0.300011296870134</v>
      </c>
      <c r="C44927" s="2">
        <v>1.1296870134347399E-5</v>
      </c>
      <c r="D44927">
        <f t="shared" si="702"/>
        <v>1.1296870134347399E-5</v>
      </c>
    </row>
    <row r="44928" spans="1:4" x14ac:dyDescent="0.4">
      <c r="A44928" s="1">
        <v>44926</v>
      </c>
      <c r="B44928" s="2">
        <v>0.29998749661283303</v>
      </c>
      <c r="C44928" s="2">
        <v>-1.25033871664625E-5</v>
      </c>
      <c r="D44928">
        <f t="shared" si="702"/>
        <v>1.25033871664625E-5</v>
      </c>
    </row>
    <row r="44929" spans="1:4" x14ac:dyDescent="0.4">
      <c r="A44929" s="1">
        <v>44927</v>
      </c>
      <c r="B44929" s="2">
        <v>0.22349980216222101</v>
      </c>
      <c r="C44929" s="2">
        <v>-7.6500197837778006E-2</v>
      </c>
      <c r="D44929">
        <f t="shared" si="702"/>
        <v>7.6500197837778006E-2</v>
      </c>
    </row>
    <row r="44930" spans="1:4" x14ac:dyDescent="0.4">
      <c r="A44930" s="1">
        <v>44928</v>
      </c>
      <c r="B44930" s="2">
        <v>0.299998447826619</v>
      </c>
      <c r="C44930" s="2">
        <v>-1.55217338043689E-6</v>
      </c>
      <c r="D44930">
        <f t="shared" si="702"/>
        <v>1.55217338043689E-6</v>
      </c>
    </row>
    <row r="44931" spans="1:4" x14ac:dyDescent="0.4">
      <c r="A44931" s="1">
        <v>44929</v>
      </c>
      <c r="B44931" s="2">
        <v>0.30001927952360102</v>
      </c>
      <c r="C44931" s="2">
        <v>1.9279523601589599E-5</v>
      </c>
      <c r="D44931">
        <f t="shared" ref="D44931:D44994" si="703">ABS(C44931)</f>
        <v>1.9279523601589599E-5</v>
      </c>
    </row>
    <row r="44932" spans="1:4" x14ac:dyDescent="0.4">
      <c r="A44932" s="1">
        <v>44930</v>
      </c>
      <c r="B44932" s="2">
        <v>0.29998149852820499</v>
      </c>
      <c r="C44932" s="2">
        <v>-1.8501471793996799E-5</v>
      </c>
      <c r="D44932">
        <f t="shared" si="703"/>
        <v>1.8501471793996799E-5</v>
      </c>
    </row>
    <row r="44933" spans="1:4" x14ac:dyDescent="0.4">
      <c r="A44933" s="1">
        <v>44931</v>
      </c>
      <c r="B44933" s="2">
        <v>0.29996888409547301</v>
      </c>
      <c r="C44933" s="2">
        <v>-3.1115904526257602E-5</v>
      </c>
      <c r="D44933">
        <f t="shared" si="703"/>
        <v>3.1115904526257602E-5</v>
      </c>
    </row>
    <row r="44934" spans="1:4" x14ac:dyDescent="0.4">
      <c r="A44934" s="1">
        <v>44932</v>
      </c>
      <c r="B44934" s="2">
        <v>0.300005006863375</v>
      </c>
      <c r="C44934" s="2">
        <v>5.0068633758448799E-6</v>
      </c>
      <c r="D44934">
        <f t="shared" si="703"/>
        <v>5.0068633758448799E-6</v>
      </c>
    </row>
    <row r="44935" spans="1:4" x14ac:dyDescent="0.4">
      <c r="A44935" s="1">
        <v>44933</v>
      </c>
      <c r="B44935" s="2">
        <v>0.29999815274124503</v>
      </c>
      <c r="C44935" s="2">
        <v>-1.8472587541284999E-6</v>
      </c>
      <c r="D44935">
        <f t="shared" si="703"/>
        <v>1.8472587541284999E-6</v>
      </c>
    </row>
    <row r="44936" spans="1:4" x14ac:dyDescent="0.4">
      <c r="A44936" s="1">
        <v>44934</v>
      </c>
      <c r="B44936" s="2">
        <v>0.300001093615828</v>
      </c>
      <c r="C44936" s="2">
        <v>1.0936158288954401E-6</v>
      </c>
      <c r="D44936">
        <f t="shared" si="703"/>
        <v>1.0936158288954401E-6</v>
      </c>
    </row>
    <row r="44937" spans="1:4" x14ac:dyDescent="0.4">
      <c r="A44937" s="1">
        <v>44935</v>
      </c>
      <c r="B44937" s="2">
        <v>0.29999773337261798</v>
      </c>
      <c r="C44937" s="2">
        <v>-2.2666273813976E-6</v>
      </c>
      <c r="D44937">
        <f t="shared" si="703"/>
        <v>2.2666273813976E-6</v>
      </c>
    </row>
    <row r="44938" spans="1:4" x14ac:dyDescent="0.4">
      <c r="A44938" s="1">
        <v>44936</v>
      </c>
      <c r="B44938" s="2">
        <v>0.29998588310186503</v>
      </c>
      <c r="C44938" s="2">
        <v>-1.41168981344641E-5</v>
      </c>
      <c r="D44938">
        <f t="shared" si="703"/>
        <v>1.41168981344641E-5</v>
      </c>
    </row>
    <row r="44939" spans="1:4" x14ac:dyDescent="0.4">
      <c r="A44939" s="1">
        <v>44937</v>
      </c>
      <c r="B44939" s="2">
        <v>0.29999126977422202</v>
      </c>
      <c r="C44939" s="2">
        <v>-8.7302257773535995E-6</v>
      </c>
      <c r="D44939">
        <f t="shared" si="703"/>
        <v>8.7302257773535995E-6</v>
      </c>
    </row>
    <row r="44940" spans="1:4" x14ac:dyDescent="0.4">
      <c r="A44940" s="1">
        <v>44938</v>
      </c>
      <c r="B44940" s="2">
        <v>0.30000170206774801</v>
      </c>
      <c r="C44940" s="2">
        <v>1.7020677489099E-6</v>
      </c>
      <c r="D44940">
        <f t="shared" si="703"/>
        <v>1.7020677489099E-6</v>
      </c>
    </row>
    <row r="44941" spans="1:4" x14ac:dyDescent="0.4">
      <c r="A44941" s="1">
        <v>44939</v>
      </c>
      <c r="B44941" s="2">
        <v>0.300003159877403</v>
      </c>
      <c r="C44941" s="2">
        <v>3.1598774032359701E-6</v>
      </c>
      <c r="D44941">
        <f t="shared" si="703"/>
        <v>3.1598774032359701E-6</v>
      </c>
    </row>
    <row r="44942" spans="1:4" x14ac:dyDescent="0.4">
      <c r="A44942" s="1">
        <v>44940</v>
      </c>
      <c r="B44942" s="2">
        <v>0.29997316850491201</v>
      </c>
      <c r="C44942" s="2">
        <v>-2.68314950876979E-5</v>
      </c>
      <c r="D44942">
        <f t="shared" si="703"/>
        <v>2.68314950876979E-5</v>
      </c>
    </row>
    <row r="44943" spans="1:4" x14ac:dyDescent="0.4">
      <c r="A44943" s="1">
        <v>44941</v>
      </c>
      <c r="B44943" s="2">
        <v>0.29999247704048199</v>
      </c>
      <c r="C44943" s="2">
        <v>-7.5229595175030302E-6</v>
      </c>
      <c r="D44943">
        <f t="shared" si="703"/>
        <v>7.5229595175030302E-6</v>
      </c>
    </row>
    <row r="44944" spans="1:4" x14ac:dyDescent="0.4">
      <c r="A44944" s="1">
        <v>44942</v>
      </c>
      <c r="B44944" s="2">
        <v>0.30086787258345399</v>
      </c>
      <c r="C44944" s="2">
        <v>8.6787258345494202E-4</v>
      </c>
      <c r="D44944">
        <f t="shared" si="703"/>
        <v>8.6787258345494202E-4</v>
      </c>
    </row>
    <row r="44945" spans="1:4" x14ac:dyDescent="0.4">
      <c r="A44945" s="1">
        <v>44943</v>
      </c>
      <c r="B44945" s="2">
        <v>0.30000109652086199</v>
      </c>
      <c r="C44945" s="2">
        <v>1.0965208628865799E-6</v>
      </c>
      <c r="D44945">
        <f t="shared" si="703"/>
        <v>1.0965208628865799E-6</v>
      </c>
    </row>
    <row r="44946" spans="1:4" x14ac:dyDescent="0.4">
      <c r="A44946" s="1">
        <v>44944</v>
      </c>
      <c r="B44946" s="2">
        <v>0.30000614891687999</v>
      </c>
      <c r="C44946" s="2">
        <v>6.1489168808881402E-6</v>
      </c>
      <c r="D44946">
        <f t="shared" si="703"/>
        <v>6.1489168808881402E-6</v>
      </c>
    </row>
    <row r="44947" spans="1:4" x14ac:dyDescent="0.4">
      <c r="A44947" s="1">
        <v>44945</v>
      </c>
      <c r="B44947" s="2">
        <v>0.300872652182958</v>
      </c>
      <c r="C44947" s="2">
        <v>8.7265218295845505E-4</v>
      </c>
      <c r="D44947">
        <f t="shared" si="703"/>
        <v>8.7265218295845505E-4</v>
      </c>
    </row>
    <row r="44948" spans="1:4" x14ac:dyDescent="0.4">
      <c r="A44948" s="1">
        <v>44946</v>
      </c>
      <c r="B44948" s="2">
        <v>0.30000019583037602</v>
      </c>
      <c r="C44948" s="2">
        <v>1.9583037608183999E-7</v>
      </c>
      <c r="D44948">
        <f t="shared" si="703"/>
        <v>1.9583037608183999E-7</v>
      </c>
    </row>
    <row r="44949" spans="1:4" x14ac:dyDescent="0.4">
      <c r="A44949" s="1">
        <v>44947</v>
      </c>
      <c r="B44949" s="2">
        <v>0.299992788975255</v>
      </c>
      <c r="C44949" s="2">
        <v>-7.2110247444912004E-6</v>
      </c>
      <c r="D44949">
        <f t="shared" si="703"/>
        <v>7.2110247444912004E-6</v>
      </c>
    </row>
    <row r="44950" spans="1:4" x14ac:dyDescent="0.4">
      <c r="A44950" s="1">
        <v>44948</v>
      </c>
      <c r="B44950" s="2">
        <v>0.30000571047491797</v>
      </c>
      <c r="C44950" s="2">
        <v>5.7104749180414399E-6</v>
      </c>
      <c r="D44950">
        <f t="shared" si="703"/>
        <v>5.7104749180414399E-6</v>
      </c>
    </row>
    <row r="44951" spans="1:4" x14ac:dyDescent="0.4">
      <c r="A44951" s="1">
        <v>44949</v>
      </c>
      <c r="B44951" s="2">
        <v>0.29999881421053798</v>
      </c>
      <c r="C44951" s="2">
        <v>-1.1857894615108201E-6</v>
      </c>
      <c r="D44951">
        <f t="shared" si="703"/>
        <v>1.1857894615108201E-6</v>
      </c>
    </row>
    <row r="44952" spans="1:4" x14ac:dyDescent="0.4">
      <c r="A44952" s="1">
        <v>44950</v>
      </c>
      <c r="B44952" s="2">
        <v>0.299998388184057</v>
      </c>
      <c r="C44952" s="2">
        <v>-1.61181594265924E-6</v>
      </c>
      <c r="D44952">
        <f t="shared" si="703"/>
        <v>1.61181594265924E-6</v>
      </c>
    </row>
    <row r="44953" spans="1:4" x14ac:dyDescent="0.4">
      <c r="A44953" s="1">
        <v>44951</v>
      </c>
      <c r="B44953" s="2">
        <v>0.30281784243592402</v>
      </c>
      <c r="C44953" s="2">
        <v>2.8178424359242E-3</v>
      </c>
      <c r="D44953">
        <f t="shared" si="703"/>
        <v>2.8178424359242E-3</v>
      </c>
    </row>
    <row r="44954" spans="1:4" x14ac:dyDescent="0.4">
      <c r="A44954" s="1">
        <v>44952</v>
      </c>
      <c r="B44954" s="2">
        <v>0.30000158269354998</v>
      </c>
      <c r="C44954" s="2">
        <v>1.5826935509943801E-6</v>
      </c>
      <c r="D44954">
        <f t="shared" si="703"/>
        <v>1.5826935509943801E-6</v>
      </c>
    </row>
    <row r="44955" spans="1:4" x14ac:dyDescent="0.4">
      <c r="A44955" s="1">
        <v>44953</v>
      </c>
      <c r="B44955" s="2">
        <v>0.30000175609327501</v>
      </c>
      <c r="C44955" s="2">
        <v>1.75609327573988E-6</v>
      </c>
      <c r="D44955">
        <f t="shared" si="703"/>
        <v>1.75609327573988E-6</v>
      </c>
    </row>
    <row r="44956" spans="1:4" x14ac:dyDescent="0.4">
      <c r="A44956" s="1">
        <v>44954</v>
      </c>
      <c r="B44956" s="2">
        <v>0.30000178826833401</v>
      </c>
      <c r="C44956" s="2">
        <v>1.78826833430179E-6</v>
      </c>
      <c r="D44956">
        <f t="shared" si="703"/>
        <v>1.78826833430179E-6</v>
      </c>
    </row>
    <row r="44957" spans="1:4" x14ac:dyDescent="0.4">
      <c r="A44957" s="1">
        <v>44955</v>
      </c>
      <c r="B44957" s="2">
        <v>0.29999273715335001</v>
      </c>
      <c r="C44957" s="2">
        <v>-7.2628466497581803E-6</v>
      </c>
      <c r="D44957">
        <f t="shared" si="703"/>
        <v>7.2628466497581803E-6</v>
      </c>
    </row>
    <row r="44958" spans="1:4" x14ac:dyDescent="0.4">
      <c r="A44958" s="1">
        <v>44956</v>
      </c>
      <c r="B44958" s="2">
        <v>0.29999672387067</v>
      </c>
      <c r="C44958" s="2">
        <v>-3.2761293293215302E-6</v>
      </c>
      <c r="D44958">
        <f t="shared" si="703"/>
        <v>3.2761293293215302E-6</v>
      </c>
    </row>
    <row r="44959" spans="1:4" x14ac:dyDescent="0.4">
      <c r="A44959" s="1">
        <v>44957</v>
      </c>
      <c r="B44959" s="2">
        <v>0.25</v>
      </c>
      <c r="C44959" s="2">
        <v>-4.9999999999999899E-2</v>
      </c>
      <c r="D44959">
        <f t="shared" si="703"/>
        <v>4.9999999999999899E-2</v>
      </c>
    </row>
    <row r="44960" spans="1:4" x14ac:dyDescent="0.4">
      <c r="A44960" s="1">
        <v>44958</v>
      </c>
      <c r="B44960" s="2">
        <v>0.30000650325774297</v>
      </c>
      <c r="C44960" s="2">
        <v>6.5032577431511901E-6</v>
      </c>
      <c r="D44960">
        <f t="shared" si="703"/>
        <v>6.5032577431511901E-6</v>
      </c>
    </row>
    <row r="44961" spans="1:4" x14ac:dyDescent="0.4">
      <c r="A44961" s="1">
        <v>44959</v>
      </c>
      <c r="B44961" s="2">
        <v>0.29999835633635302</v>
      </c>
      <c r="C44961" s="2">
        <v>-1.6436636467442801E-6</v>
      </c>
      <c r="D44961">
        <f t="shared" si="703"/>
        <v>1.6436636467442801E-6</v>
      </c>
    </row>
    <row r="44962" spans="1:4" x14ac:dyDescent="0.4">
      <c r="A44962" s="1">
        <v>44960</v>
      </c>
      <c r="B44962" s="2">
        <v>0.30000411298059598</v>
      </c>
      <c r="C44962" s="2">
        <v>4.1129805964379404E-6</v>
      </c>
      <c r="D44962">
        <f t="shared" si="703"/>
        <v>4.1129805964379404E-6</v>
      </c>
    </row>
    <row r="44963" spans="1:4" x14ac:dyDescent="0.4">
      <c r="A44963" s="1">
        <v>44961</v>
      </c>
      <c r="B44963" s="2">
        <v>0.299989351236569</v>
      </c>
      <c r="C44963" s="2">
        <v>-1.0648763430765E-5</v>
      </c>
      <c r="D44963">
        <f t="shared" si="703"/>
        <v>1.0648763430765E-5</v>
      </c>
    </row>
    <row r="44964" spans="1:4" x14ac:dyDescent="0.4">
      <c r="A44964" s="1">
        <v>44962</v>
      </c>
      <c r="B44964" s="2">
        <v>0.29999605818438801</v>
      </c>
      <c r="C44964" s="2">
        <v>-3.9418156113080101E-6</v>
      </c>
      <c r="D44964">
        <f t="shared" si="703"/>
        <v>3.9418156113080101E-6</v>
      </c>
    </row>
    <row r="44965" spans="1:4" x14ac:dyDescent="0.4">
      <c r="A44965" s="1">
        <v>44963</v>
      </c>
      <c r="B44965" s="2">
        <v>0.223834749238353</v>
      </c>
      <c r="C44965" s="2">
        <v>-7.6165250761646597E-2</v>
      </c>
      <c r="D44965">
        <f t="shared" si="703"/>
        <v>7.6165250761646597E-2</v>
      </c>
    </row>
    <row r="44966" spans="1:4" x14ac:dyDescent="0.4">
      <c r="A44966" s="1">
        <v>44964</v>
      </c>
      <c r="B44966" s="2">
        <v>0.29999673725161102</v>
      </c>
      <c r="C44966" s="2">
        <v>-3.2627483882441402E-6</v>
      </c>
      <c r="D44966">
        <f t="shared" si="703"/>
        <v>3.2627483882441402E-6</v>
      </c>
    </row>
    <row r="44967" spans="1:4" x14ac:dyDescent="0.4">
      <c r="A44967" s="1">
        <v>44965</v>
      </c>
      <c r="B44967" s="2">
        <v>0.299986859965713</v>
      </c>
      <c r="C44967" s="2">
        <v>-1.31400342860965E-5</v>
      </c>
      <c r="D44967">
        <f t="shared" si="703"/>
        <v>1.31400342860965E-5</v>
      </c>
    </row>
    <row r="44968" spans="1:4" x14ac:dyDescent="0.4">
      <c r="A44968" s="1">
        <v>44966</v>
      </c>
      <c r="B44968" s="2">
        <v>0.29999572691058501</v>
      </c>
      <c r="C44968" s="2">
        <v>-4.27308941436388E-6</v>
      </c>
      <c r="D44968">
        <f t="shared" si="703"/>
        <v>4.27308941436388E-6</v>
      </c>
    </row>
    <row r="44969" spans="1:4" x14ac:dyDescent="0.4">
      <c r="A44969" s="1">
        <v>44967</v>
      </c>
      <c r="B44969" s="2">
        <v>0.29998856604749002</v>
      </c>
      <c r="C44969" s="2">
        <v>-1.1433952509742799E-5</v>
      </c>
      <c r="D44969">
        <f t="shared" si="703"/>
        <v>1.1433952509742799E-5</v>
      </c>
    </row>
    <row r="44970" spans="1:4" x14ac:dyDescent="0.4">
      <c r="A44970" s="1">
        <v>44968</v>
      </c>
      <c r="B44970" s="2">
        <v>0.299989066515018</v>
      </c>
      <c r="C44970" s="2">
        <v>-1.09334849812681E-5</v>
      </c>
      <c r="D44970">
        <f t="shared" si="703"/>
        <v>1.09334849812681E-5</v>
      </c>
    </row>
    <row r="44971" spans="1:4" x14ac:dyDescent="0.4">
      <c r="A44971" s="1">
        <v>44969</v>
      </c>
      <c r="B44971" s="2">
        <v>0.30032925089627399</v>
      </c>
      <c r="C44971" s="2">
        <v>3.2925089627461302E-4</v>
      </c>
      <c r="D44971">
        <f t="shared" si="703"/>
        <v>3.2925089627461302E-4</v>
      </c>
    </row>
    <row r="44972" spans="1:4" x14ac:dyDescent="0.4">
      <c r="A44972" s="1">
        <v>44970</v>
      </c>
      <c r="B44972" s="2">
        <v>0.30000174112560601</v>
      </c>
      <c r="C44972" s="2">
        <v>1.7411256067467699E-6</v>
      </c>
      <c r="D44972">
        <f t="shared" si="703"/>
        <v>1.7411256067467699E-6</v>
      </c>
    </row>
    <row r="44973" spans="1:4" x14ac:dyDescent="0.4">
      <c r="A44973" s="1">
        <v>44971</v>
      </c>
      <c r="B44973" s="2">
        <v>0.299999004048771</v>
      </c>
      <c r="C44973" s="2">
        <v>-9.9595122843298903E-7</v>
      </c>
      <c r="D44973">
        <f t="shared" si="703"/>
        <v>9.9595122843298903E-7</v>
      </c>
    </row>
    <row r="44974" spans="1:4" x14ac:dyDescent="0.4">
      <c r="A44974" s="1">
        <v>44972</v>
      </c>
      <c r="B44974" s="2">
        <v>0.22349181546391</v>
      </c>
      <c r="C44974" s="2">
        <v>-7.6508184536089693E-2</v>
      </c>
      <c r="D44974">
        <f t="shared" si="703"/>
        <v>7.6508184536089693E-2</v>
      </c>
    </row>
    <row r="44975" spans="1:4" x14ac:dyDescent="0.4">
      <c r="A44975" s="1">
        <v>44973</v>
      </c>
      <c r="B44975" s="2">
        <v>0.30000171814465798</v>
      </c>
      <c r="C44975" s="2">
        <v>1.7181446582692399E-6</v>
      </c>
      <c r="D44975">
        <f t="shared" si="703"/>
        <v>1.7181446582692399E-6</v>
      </c>
    </row>
    <row r="44976" spans="1:4" x14ac:dyDescent="0.4">
      <c r="A44976" s="1">
        <v>44974</v>
      </c>
      <c r="B44976" s="2">
        <v>0.29999207468824601</v>
      </c>
      <c r="C44976" s="2">
        <v>-7.9253117534761002E-6</v>
      </c>
      <c r="D44976">
        <f t="shared" si="703"/>
        <v>7.9253117534761002E-6</v>
      </c>
    </row>
    <row r="44977" spans="1:4" x14ac:dyDescent="0.4">
      <c r="A44977" s="1">
        <v>44975</v>
      </c>
      <c r="B44977" s="2">
        <v>0.300006414299402</v>
      </c>
      <c r="C44977" s="2">
        <v>6.4142994029570099E-6</v>
      </c>
      <c r="D44977">
        <f t="shared" si="703"/>
        <v>6.4142994029570099E-6</v>
      </c>
    </row>
    <row r="44978" spans="1:4" x14ac:dyDescent="0.4">
      <c r="A44978" s="1">
        <v>44976</v>
      </c>
      <c r="B44978" s="2">
        <v>0.29998548273556602</v>
      </c>
      <c r="C44978" s="2">
        <v>-1.45172644336888E-5</v>
      </c>
      <c r="D44978">
        <f t="shared" si="703"/>
        <v>1.45172644336888E-5</v>
      </c>
    </row>
    <row r="44979" spans="1:4" x14ac:dyDescent="0.4">
      <c r="A44979" s="1">
        <v>44977</v>
      </c>
      <c r="B44979" s="2">
        <v>0.30000603753493699</v>
      </c>
      <c r="C44979" s="2">
        <v>6.0375349371644102E-6</v>
      </c>
      <c r="D44979">
        <f t="shared" si="703"/>
        <v>6.0375349371644102E-6</v>
      </c>
    </row>
    <row r="44980" spans="1:4" x14ac:dyDescent="0.4">
      <c r="A44980" s="1">
        <v>44978</v>
      </c>
      <c r="B44980" s="2">
        <v>0.25</v>
      </c>
      <c r="C44980" s="2">
        <v>-4.9999999999999899E-2</v>
      </c>
      <c r="D44980">
        <f t="shared" si="703"/>
        <v>4.9999999999999899E-2</v>
      </c>
    </row>
    <row r="44981" spans="1:4" x14ac:dyDescent="0.4">
      <c r="A44981" s="1">
        <v>44979</v>
      </c>
      <c r="B44981" s="2">
        <v>0.29999998860476002</v>
      </c>
      <c r="C44981" s="2">
        <v>-1.13952392521987E-8</v>
      </c>
      <c r="D44981">
        <f t="shared" si="703"/>
        <v>1.13952392521987E-8</v>
      </c>
    </row>
    <row r="44982" spans="1:4" x14ac:dyDescent="0.4">
      <c r="A44982" s="1">
        <v>44980</v>
      </c>
      <c r="B44982" s="2">
        <v>0.29996817024817701</v>
      </c>
      <c r="C44982" s="2">
        <v>-3.1829751822309801E-5</v>
      </c>
      <c r="D44982">
        <f t="shared" si="703"/>
        <v>3.1829751822309801E-5</v>
      </c>
    </row>
    <row r="44983" spans="1:4" x14ac:dyDescent="0.4">
      <c r="A44983" s="1">
        <v>44981</v>
      </c>
      <c r="B44983" s="2">
        <v>0.30000581475111499</v>
      </c>
      <c r="C44983" s="2">
        <v>5.8147511152739597E-6</v>
      </c>
      <c r="D44983">
        <f t="shared" si="703"/>
        <v>5.8147511152739597E-6</v>
      </c>
    </row>
    <row r="44984" spans="1:4" x14ac:dyDescent="0.4">
      <c r="A44984" s="1">
        <v>44982</v>
      </c>
      <c r="B44984" s="2">
        <v>0.30000485349407502</v>
      </c>
      <c r="C44984" s="2">
        <v>4.8534940758626598E-6</v>
      </c>
      <c r="D44984">
        <f t="shared" si="703"/>
        <v>4.8534940758626598E-6</v>
      </c>
    </row>
    <row r="44985" spans="1:4" x14ac:dyDescent="0.4">
      <c r="A44985" s="1">
        <v>44983</v>
      </c>
      <c r="B44985" s="2">
        <v>0.29999823846822399</v>
      </c>
      <c r="C44985" s="2">
        <v>-1.761531775335E-6</v>
      </c>
      <c r="D44985">
        <f t="shared" si="703"/>
        <v>1.761531775335E-6</v>
      </c>
    </row>
    <row r="44986" spans="1:4" x14ac:dyDescent="0.4">
      <c r="A44986" s="1">
        <v>44984</v>
      </c>
      <c r="B44986" s="2">
        <v>0.29999556982697601</v>
      </c>
      <c r="C44986" s="2">
        <v>-4.4301730237616898E-6</v>
      </c>
      <c r="D44986">
        <f t="shared" si="703"/>
        <v>4.4301730237616898E-6</v>
      </c>
    </row>
    <row r="44987" spans="1:4" x14ac:dyDescent="0.4">
      <c r="A44987" s="1">
        <v>44985</v>
      </c>
      <c r="B44987" s="2">
        <v>0.29999678158484699</v>
      </c>
      <c r="C44987" s="2">
        <v>-3.2184151527725401E-6</v>
      </c>
      <c r="D44987">
        <f t="shared" si="703"/>
        <v>3.2184151527725401E-6</v>
      </c>
    </row>
    <row r="44988" spans="1:4" x14ac:dyDescent="0.4">
      <c r="A44988" s="1">
        <v>44986</v>
      </c>
      <c r="B44988" s="2">
        <v>0.29999418968463598</v>
      </c>
      <c r="C44988" s="2">
        <v>-5.8103153636190803E-6</v>
      </c>
      <c r="D44988">
        <f t="shared" si="703"/>
        <v>5.8103153636190803E-6</v>
      </c>
    </row>
    <row r="44989" spans="1:4" x14ac:dyDescent="0.4">
      <c r="A44989" s="1">
        <v>44987</v>
      </c>
      <c r="B44989" s="2">
        <v>0.29989531216104498</v>
      </c>
      <c r="C44989" s="2">
        <v>-1.04687838954009E-4</v>
      </c>
      <c r="D44989">
        <f t="shared" si="703"/>
        <v>1.04687838954009E-4</v>
      </c>
    </row>
    <row r="44990" spans="1:4" x14ac:dyDescent="0.4">
      <c r="A44990" s="1">
        <v>44988</v>
      </c>
      <c r="B44990" s="2">
        <v>0.29999041329835302</v>
      </c>
      <c r="C44990" s="2">
        <v>-9.5867016461914594E-6</v>
      </c>
      <c r="D44990">
        <f t="shared" si="703"/>
        <v>9.5867016461914594E-6</v>
      </c>
    </row>
    <row r="44991" spans="1:4" x14ac:dyDescent="0.4">
      <c r="A44991" s="1">
        <v>44989</v>
      </c>
      <c r="B44991" s="2">
        <v>0.29999532773548798</v>
      </c>
      <c r="C44991" s="2">
        <v>-4.6722645111740804E-6</v>
      </c>
      <c r="D44991">
        <f t="shared" si="703"/>
        <v>4.6722645111740804E-6</v>
      </c>
    </row>
    <row r="44992" spans="1:4" x14ac:dyDescent="0.4">
      <c r="A44992" s="1">
        <v>44990</v>
      </c>
      <c r="B44992" s="2">
        <v>0.29999669553016001</v>
      </c>
      <c r="C44992" s="2">
        <v>-3.3044698395934201E-6</v>
      </c>
      <c r="D44992">
        <f t="shared" si="703"/>
        <v>3.3044698395934201E-6</v>
      </c>
    </row>
    <row r="44993" spans="1:4" x14ac:dyDescent="0.4">
      <c r="A44993" s="1">
        <v>44991</v>
      </c>
      <c r="B44993" s="2">
        <v>0.30000023352655802</v>
      </c>
      <c r="C44993" s="2">
        <v>2.3352655886821299E-7</v>
      </c>
      <c r="D44993">
        <f t="shared" si="703"/>
        <v>2.3352655886821299E-7</v>
      </c>
    </row>
    <row r="44994" spans="1:4" x14ac:dyDescent="0.4">
      <c r="A44994" s="1">
        <v>44992</v>
      </c>
      <c r="B44994" s="2">
        <v>0.30006851821340302</v>
      </c>
      <c r="C44994" s="2">
        <v>6.8518213403589894E-5</v>
      </c>
      <c r="D44994">
        <f t="shared" si="703"/>
        <v>6.8518213403589894E-5</v>
      </c>
    </row>
    <row r="44995" spans="1:4" x14ac:dyDescent="0.4">
      <c r="A44995" s="1">
        <v>44993</v>
      </c>
      <c r="B44995" s="2">
        <v>0.299994702791128</v>
      </c>
      <c r="C44995" s="2">
        <v>-5.29720887099127E-6</v>
      </c>
      <c r="D44995">
        <f t="shared" ref="D44995:D45058" si="704">ABS(C44995)</f>
        <v>5.29720887099127E-6</v>
      </c>
    </row>
    <row r="44996" spans="1:4" x14ac:dyDescent="0.4">
      <c r="A44996" s="1">
        <v>44994</v>
      </c>
      <c r="B44996" s="2">
        <v>0.30000091655539801</v>
      </c>
      <c r="C44996" s="2">
        <v>9.1655539830037803E-7</v>
      </c>
      <c r="D44996">
        <f t="shared" si="704"/>
        <v>9.1655539830037803E-7</v>
      </c>
    </row>
    <row r="44997" spans="1:4" x14ac:dyDescent="0.4">
      <c r="A44997" s="1">
        <v>44995</v>
      </c>
      <c r="B44997" s="2">
        <v>0.29998497694481902</v>
      </c>
      <c r="C44997" s="2">
        <v>-1.5023055180973701E-5</v>
      </c>
      <c r="D44997">
        <f t="shared" si="704"/>
        <v>1.5023055180973701E-5</v>
      </c>
    </row>
    <row r="44998" spans="1:4" x14ac:dyDescent="0.4">
      <c r="A44998" s="1">
        <v>44996</v>
      </c>
      <c r="B44998" s="2">
        <v>0.30000594940921499</v>
      </c>
      <c r="C44998" s="2">
        <v>5.94940921538889E-6</v>
      </c>
      <c r="D44998">
        <f t="shared" si="704"/>
        <v>5.94940921538889E-6</v>
      </c>
    </row>
    <row r="44999" spans="1:4" x14ac:dyDescent="0.4">
      <c r="A44999" s="1">
        <v>44997</v>
      </c>
      <c r="B44999" s="2">
        <v>0.30000990682860301</v>
      </c>
      <c r="C44999" s="2">
        <v>9.9068286038006497E-6</v>
      </c>
      <c r="D44999">
        <f t="shared" si="704"/>
        <v>9.9068286038006497E-6</v>
      </c>
    </row>
    <row r="45000" spans="1:4" x14ac:dyDescent="0.4">
      <c r="A45000" s="1">
        <v>44998</v>
      </c>
      <c r="B45000" s="2">
        <v>0.29999714982923198</v>
      </c>
      <c r="C45000" s="2">
        <v>-2.85017076756544E-6</v>
      </c>
      <c r="D45000">
        <f t="shared" si="704"/>
        <v>2.85017076756544E-6</v>
      </c>
    </row>
    <row r="45001" spans="1:4" x14ac:dyDescent="0.4">
      <c r="A45001" s="1">
        <v>44999</v>
      </c>
      <c r="B45001" s="2">
        <v>0.30000376078846402</v>
      </c>
      <c r="C45001" s="2">
        <v>3.7607884641466198E-6</v>
      </c>
      <c r="D45001">
        <f t="shared" si="704"/>
        <v>3.7607884641466198E-6</v>
      </c>
    </row>
    <row r="45002" spans="1:4" x14ac:dyDescent="0.4">
      <c r="A45002" s="1">
        <v>45000</v>
      </c>
      <c r="B45002" s="2">
        <v>0.300008295438141</v>
      </c>
      <c r="C45002" s="2">
        <v>8.2954381410704702E-6</v>
      </c>
      <c r="D45002">
        <f t="shared" si="704"/>
        <v>8.2954381410704702E-6</v>
      </c>
    </row>
    <row r="45003" spans="1:4" x14ac:dyDescent="0.4">
      <c r="A45003" s="1">
        <v>45001</v>
      </c>
      <c r="B45003" s="2">
        <v>0.29999797970036501</v>
      </c>
      <c r="C45003" s="2">
        <v>-2.02029963425331E-6</v>
      </c>
      <c r="D45003">
        <f t="shared" si="704"/>
        <v>2.02029963425331E-6</v>
      </c>
    </row>
    <row r="45004" spans="1:4" x14ac:dyDescent="0.4">
      <c r="A45004" s="1">
        <v>45002</v>
      </c>
      <c r="B45004" s="2">
        <v>0.29999986833714398</v>
      </c>
      <c r="C45004" s="2">
        <v>-1.3166285506294099E-7</v>
      </c>
      <c r="D45004">
        <f t="shared" si="704"/>
        <v>1.3166285506294099E-7</v>
      </c>
    </row>
    <row r="45005" spans="1:4" x14ac:dyDescent="0.4">
      <c r="A45005" s="1">
        <v>45003</v>
      </c>
      <c r="B45005" s="2">
        <v>0.223523403875309</v>
      </c>
      <c r="C45005" s="2">
        <v>-7.6476596124690294E-2</v>
      </c>
      <c r="D45005">
        <f t="shared" si="704"/>
        <v>7.6476596124690294E-2</v>
      </c>
    </row>
    <row r="45006" spans="1:4" x14ac:dyDescent="0.4">
      <c r="A45006" s="1">
        <v>45004</v>
      </c>
      <c r="B45006" s="2">
        <v>0.29999616640468701</v>
      </c>
      <c r="C45006" s="2">
        <v>-3.8335953127521796E-6</v>
      </c>
      <c r="D45006">
        <f t="shared" si="704"/>
        <v>3.8335953127521796E-6</v>
      </c>
    </row>
    <row r="45007" spans="1:4" x14ac:dyDescent="0.4">
      <c r="A45007" s="1">
        <v>45005</v>
      </c>
      <c r="B45007" s="2">
        <v>0.29999239098863001</v>
      </c>
      <c r="C45007" s="2">
        <v>-7.6090113697024804E-6</v>
      </c>
      <c r="D45007">
        <f t="shared" si="704"/>
        <v>7.6090113697024804E-6</v>
      </c>
    </row>
    <row r="45008" spans="1:4" x14ac:dyDescent="0.4">
      <c r="A45008" s="1">
        <v>45006</v>
      </c>
      <c r="B45008" s="2">
        <v>0.29999839996962802</v>
      </c>
      <c r="C45008" s="2">
        <v>-1.6000303719732001E-6</v>
      </c>
      <c r="D45008">
        <f t="shared" si="704"/>
        <v>1.6000303719732001E-6</v>
      </c>
    </row>
    <row r="45009" spans="1:4" x14ac:dyDescent="0.4">
      <c r="A45009" s="1">
        <v>45007</v>
      </c>
      <c r="B45009" s="2">
        <v>0.299997667032326</v>
      </c>
      <c r="C45009" s="2">
        <v>-2.33296767299107E-6</v>
      </c>
      <c r="D45009">
        <f t="shared" si="704"/>
        <v>2.33296767299107E-6</v>
      </c>
    </row>
    <row r="45010" spans="1:4" x14ac:dyDescent="0.4">
      <c r="A45010" s="1">
        <v>45008</v>
      </c>
      <c r="B45010" s="2">
        <v>0.29999412124199698</v>
      </c>
      <c r="C45010" s="2">
        <v>-5.8787580021202298E-6</v>
      </c>
      <c r="D45010">
        <f t="shared" si="704"/>
        <v>5.8787580021202298E-6</v>
      </c>
    </row>
    <row r="45011" spans="1:4" x14ac:dyDescent="0.4">
      <c r="A45011" s="1">
        <v>45009</v>
      </c>
      <c r="B45011" s="2">
        <v>0.30001161082688899</v>
      </c>
      <c r="C45011" s="2">
        <v>1.16108268891079E-5</v>
      </c>
      <c r="D45011">
        <f t="shared" si="704"/>
        <v>1.16108268891079E-5</v>
      </c>
    </row>
    <row r="45012" spans="1:4" x14ac:dyDescent="0.4">
      <c r="A45012" s="1">
        <v>45010</v>
      </c>
      <c r="B45012" s="2">
        <v>0.22350709182214001</v>
      </c>
      <c r="C45012" s="2">
        <v>-7.6492908177859295E-2</v>
      </c>
      <c r="D45012">
        <f t="shared" si="704"/>
        <v>7.6492908177859295E-2</v>
      </c>
    </row>
    <row r="45013" spans="1:4" x14ac:dyDescent="0.4">
      <c r="A45013" s="1">
        <v>45011</v>
      </c>
      <c r="B45013" s="2">
        <v>0.29999802261262798</v>
      </c>
      <c r="C45013" s="2">
        <v>-1.97738737151009E-6</v>
      </c>
      <c r="D45013">
        <f t="shared" si="704"/>
        <v>1.97738737151009E-6</v>
      </c>
    </row>
    <row r="45014" spans="1:4" x14ac:dyDescent="0.4">
      <c r="A45014" s="1">
        <v>45012</v>
      </c>
      <c r="B45014" s="2">
        <v>0.29999906039232999</v>
      </c>
      <c r="C45014" s="2">
        <v>-9.3960766917033901E-7</v>
      </c>
      <c r="D45014">
        <f t="shared" si="704"/>
        <v>9.3960766917033901E-7</v>
      </c>
    </row>
    <row r="45015" spans="1:4" x14ac:dyDescent="0.4">
      <c r="A45015" s="1">
        <v>45013</v>
      </c>
      <c r="B45015" s="2">
        <v>0.29999697187123497</v>
      </c>
      <c r="C45015" s="2">
        <v>-3.0281287641265001E-6</v>
      </c>
      <c r="D45015">
        <f t="shared" si="704"/>
        <v>3.0281287641265001E-6</v>
      </c>
    </row>
    <row r="45016" spans="1:4" x14ac:dyDescent="0.4">
      <c r="A45016" s="1">
        <v>45014</v>
      </c>
      <c r="B45016" s="2">
        <v>0.30000243236724</v>
      </c>
      <c r="C45016" s="2">
        <v>2.4323672407899802E-6</v>
      </c>
      <c r="D45016">
        <f t="shared" si="704"/>
        <v>2.4323672407899802E-6</v>
      </c>
    </row>
    <row r="45017" spans="1:4" x14ac:dyDescent="0.4">
      <c r="A45017" s="1">
        <v>45015</v>
      </c>
      <c r="B45017" s="2">
        <v>0.299993946916773</v>
      </c>
      <c r="C45017" s="2">
        <v>-6.0530832268201799E-6</v>
      </c>
      <c r="D45017">
        <f t="shared" si="704"/>
        <v>6.0530832268201799E-6</v>
      </c>
    </row>
    <row r="45018" spans="1:4" x14ac:dyDescent="0.4">
      <c r="A45018" s="1">
        <v>45016</v>
      </c>
      <c r="B45018" s="2">
        <v>0.299988035041094</v>
      </c>
      <c r="C45018" s="2">
        <v>-1.19649589054304E-5</v>
      </c>
      <c r="D45018">
        <f t="shared" si="704"/>
        <v>1.19649589054304E-5</v>
      </c>
    </row>
    <row r="45019" spans="1:4" x14ac:dyDescent="0.4">
      <c r="A45019" s="1">
        <v>45017</v>
      </c>
      <c r="B45019" s="2">
        <v>0.29999749778047502</v>
      </c>
      <c r="C45019" s="2">
        <v>-2.5022195240809099E-6</v>
      </c>
      <c r="D45019">
        <f t="shared" si="704"/>
        <v>2.5022195240809099E-6</v>
      </c>
    </row>
    <row r="45020" spans="1:4" x14ac:dyDescent="0.4">
      <c r="A45020" s="1">
        <v>45018</v>
      </c>
      <c r="B45020" s="2">
        <v>0.300004267171606</v>
      </c>
      <c r="C45020" s="2">
        <v>4.2671716065645298E-6</v>
      </c>
      <c r="D45020">
        <f t="shared" si="704"/>
        <v>4.2671716065645298E-6</v>
      </c>
    </row>
    <row r="45021" spans="1:4" x14ac:dyDescent="0.4">
      <c r="A45021" s="1">
        <v>45019</v>
      </c>
      <c r="B45021" s="2">
        <v>0.29996739950502099</v>
      </c>
      <c r="C45021" s="2">
        <v>-3.2600494978773897E-5</v>
      </c>
      <c r="D45021">
        <f t="shared" si="704"/>
        <v>3.2600494978773897E-5</v>
      </c>
    </row>
    <row r="45022" spans="1:4" x14ac:dyDescent="0.4">
      <c r="A45022" s="1">
        <v>45020</v>
      </c>
      <c r="B45022" s="2">
        <v>0.30000082710613402</v>
      </c>
      <c r="C45022" s="2">
        <v>8.2710613413805505E-7</v>
      </c>
      <c r="D45022">
        <f t="shared" si="704"/>
        <v>8.2710613413805505E-7</v>
      </c>
    </row>
    <row r="45023" spans="1:4" x14ac:dyDescent="0.4">
      <c r="A45023" s="1">
        <v>45021</v>
      </c>
      <c r="B45023" s="2">
        <v>0.300003753747766</v>
      </c>
      <c r="C45023" s="2">
        <v>3.7537477665661098E-6</v>
      </c>
      <c r="D45023">
        <f t="shared" si="704"/>
        <v>3.7537477665661098E-6</v>
      </c>
    </row>
    <row r="45024" spans="1:4" x14ac:dyDescent="0.4">
      <c r="A45024" s="1">
        <v>45022</v>
      </c>
      <c r="B45024" s="2">
        <v>0.299999847944318</v>
      </c>
      <c r="C45024" s="2">
        <v>-1.52055681268414E-7</v>
      </c>
      <c r="D45024">
        <f t="shared" si="704"/>
        <v>1.52055681268414E-7</v>
      </c>
    </row>
    <row r="45025" spans="1:4" x14ac:dyDescent="0.4">
      <c r="A45025" s="1">
        <v>45023</v>
      </c>
      <c r="B45025" s="2">
        <v>0.299988489749487</v>
      </c>
      <c r="C45025" s="2">
        <v>-1.15102505124364E-5</v>
      </c>
      <c r="D45025">
        <f t="shared" si="704"/>
        <v>1.15102505124364E-5</v>
      </c>
    </row>
    <row r="45026" spans="1:4" x14ac:dyDescent="0.4">
      <c r="A45026" s="1">
        <v>45024</v>
      </c>
      <c r="B45026" s="2">
        <v>0.300001281095715</v>
      </c>
      <c r="C45026" s="2">
        <v>1.28109571512213E-6</v>
      </c>
      <c r="D45026">
        <f t="shared" si="704"/>
        <v>1.28109571512213E-6</v>
      </c>
    </row>
    <row r="45027" spans="1:4" x14ac:dyDescent="0.4">
      <c r="A45027" s="1">
        <v>45025</v>
      </c>
      <c r="B45027" s="2">
        <v>0.29999911005144902</v>
      </c>
      <c r="C45027" s="2">
        <v>-8.8994855051982505E-7</v>
      </c>
      <c r="D45027">
        <f t="shared" si="704"/>
        <v>8.8994855051982505E-7</v>
      </c>
    </row>
    <row r="45028" spans="1:4" x14ac:dyDescent="0.4">
      <c r="A45028" s="1">
        <v>45026</v>
      </c>
      <c r="B45028" s="2">
        <v>0.29999608154606699</v>
      </c>
      <c r="C45028" s="2">
        <v>-3.9184539323278102E-6</v>
      </c>
      <c r="D45028">
        <f t="shared" si="704"/>
        <v>3.9184539323278102E-6</v>
      </c>
    </row>
    <row r="45029" spans="1:4" x14ac:dyDescent="0.4">
      <c r="A45029" s="1">
        <v>45027</v>
      </c>
      <c r="B45029" s="2">
        <v>0.30000350814061</v>
      </c>
      <c r="C45029" s="2">
        <v>3.5081406109527199E-6</v>
      </c>
      <c r="D45029">
        <f t="shared" si="704"/>
        <v>3.5081406109527199E-6</v>
      </c>
    </row>
    <row r="45030" spans="1:4" x14ac:dyDescent="0.4">
      <c r="A45030" s="1">
        <v>45028</v>
      </c>
      <c r="B45030" s="2">
        <v>0.30000761364706702</v>
      </c>
      <c r="C45030" s="2">
        <v>7.6136470678611598E-6</v>
      </c>
      <c r="D45030">
        <f t="shared" si="704"/>
        <v>7.6136470678611598E-6</v>
      </c>
    </row>
    <row r="45031" spans="1:4" x14ac:dyDescent="0.4">
      <c r="A45031" s="1">
        <v>45029</v>
      </c>
      <c r="B45031" s="2">
        <v>0.29999988261951199</v>
      </c>
      <c r="C45031" s="2">
        <v>-1.17380487663076E-7</v>
      </c>
      <c r="D45031">
        <f t="shared" si="704"/>
        <v>1.17380487663076E-7</v>
      </c>
    </row>
    <row r="45032" spans="1:4" x14ac:dyDescent="0.4">
      <c r="A45032" s="1">
        <v>45030</v>
      </c>
      <c r="B45032" s="2">
        <v>0.29999782524699498</v>
      </c>
      <c r="C45032" s="2">
        <v>-2.1747530041249502E-6</v>
      </c>
      <c r="D45032">
        <f t="shared" si="704"/>
        <v>2.1747530041249502E-6</v>
      </c>
    </row>
    <row r="45033" spans="1:4" x14ac:dyDescent="0.4">
      <c r="A45033" s="1">
        <v>45031</v>
      </c>
      <c r="B45033" s="2">
        <v>0.30000281306486298</v>
      </c>
      <c r="C45033" s="2">
        <v>2.81306486393795E-6</v>
      </c>
      <c r="D45033">
        <f t="shared" si="704"/>
        <v>2.81306486393795E-6</v>
      </c>
    </row>
    <row r="45034" spans="1:4" x14ac:dyDescent="0.4">
      <c r="A45034" s="1">
        <v>45032</v>
      </c>
      <c r="B45034" s="2">
        <v>0.29868161202541998</v>
      </c>
      <c r="C45034" s="2">
        <v>-1.3183879745792199E-3</v>
      </c>
      <c r="D45034">
        <f t="shared" si="704"/>
        <v>1.3183879745792199E-3</v>
      </c>
    </row>
    <row r="45035" spans="1:4" x14ac:dyDescent="0.4">
      <c r="A45035" s="1">
        <v>45033</v>
      </c>
      <c r="B45035" s="2">
        <v>0.299996567343357</v>
      </c>
      <c r="C45035" s="2">
        <v>-3.4326566424325198E-6</v>
      </c>
      <c r="D45035">
        <f t="shared" si="704"/>
        <v>3.4326566424325198E-6</v>
      </c>
    </row>
    <row r="45036" spans="1:4" x14ac:dyDescent="0.4">
      <c r="A45036" s="1">
        <v>45034</v>
      </c>
      <c r="B45036" s="2">
        <v>0.30021360331217201</v>
      </c>
      <c r="C45036" s="2">
        <v>2.1360331217290499E-4</v>
      </c>
      <c r="D45036">
        <f t="shared" si="704"/>
        <v>2.1360331217290499E-4</v>
      </c>
    </row>
    <row r="45037" spans="1:4" x14ac:dyDescent="0.4">
      <c r="A45037" s="1">
        <v>45035</v>
      </c>
      <c r="B45037" s="2">
        <v>0.224617735508955</v>
      </c>
      <c r="C45037" s="2">
        <v>-7.5382264491044501E-2</v>
      </c>
      <c r="D45037">
        <f t="shared" si="704"/>
        <v>7.5382264491044501E-2</v>
      </c>
    </row>
    <row r="45038" spans="1:4" x14ac:dyDescent="0.4">
      <c r="A45038" s="1">
        <v>45036</v>
      </c>
      <c r="B45038" s="2">
        <v>0.30000124596086702</v>
      </c>
      <c r="C45038" s="2">
        <v>1.24596086747974E-6</v>
      </c>
      <c r="D45038">
        <f t="shared" si="704"/>
        <v>1.24596086747974E-6</v>
      </c>
    </row>
    <row r="45039" spans="1:4" x14ac:dyDescent="0.4">
      <c r="A45039" s="1">
        <v>45037</v>
      </c>
      <c r="B45039" s="2">
        <v>0.300003200756912</v>
      </c>
      <c r="C45039" s="2">
        <v>3.2007569129577299E-6</v>
      </c>
      <c r="D45039">
        <f t="shared" si="704"/>
        <v>3.2007569129577299E-6</v>
      </c>
    </row>
    <row r="45040" spans="1:4" x14ac:dyDescent="0.4">
      <c r="A45040" s="1">
        <v>45038</v>
      </c>
      <c r="B45040" s="2">
        <v>0.300005179995877</v>
      </c>
      <c r="C45040" s="2">
        <v>5.1799958771803203E-6</v>
      </c>
      <c r="D45040">
        <f t="shared" si="704"/>
        <v>5.1799958771803203E-6</v>
      </c>
    </row>
    <row r="45041" spans="1:4" x14ac:dyDescent="0.4">
      <c r="A45041" s="1">
        <v>45039</v>
      </c>
      <c r="B45041" s="2">
        <v>0.29998977371421298</v>
      </c>
      <c r="C45041" s="2">
        <v>-1.02262857866186E-5</v>
      </c>
      <c r="D45041">
        <f t="shared" si="704"/>
        <v>1.02262857866186E-5</v>
      </c>
    </row>
    <row r="45042" spans="1:4" x14ac:dyDescent="0.4">
      <c r="A45042" s="1">
        <v>45040</v>
      </c>
      <c r="B45042" s="2">
        <v>0.30000089031852001</v>
      </c>
      <c r="C45042" s="2">
        <v>8.9031852096299602E-7</v>
      </c>
      <c r="D45042">
        <f t="shared" si="704"/>
        <v>8.9031852096299602E-7</v>
      </c>
    </row>
    <row r="45043" spans="1:4" x14ac:dyDescent="0.4">
      <c r="A45043" s="1">
        <v>45041</v>
      </c>
      <c r="B45043" s="2">
        <v>0.30000349757545403</v>
      </c>
      <c r="C45043" s="2">
        <v>3.4975754547028602E-6</v>
      </c>
      <c r="D45043">
        <f t="shared" si="704"/>
        <v>3.4975754547028602E-6</v>
      </c>
    </row>
    <row r="45044" spans="1:4" x14ac:dyDescent="0.4">
      <c r="A45044" s="1">
        <v>45042</v>
      </c>
      <c r="B45044" s="2">
        <v>0.29999720720464301</v>
      </c>
      <c r="C45044" s="2">
        <v>-2.7927953568096498E-6</v>
      </c>
      <c r="D45044">
        <f t="shared" si="704"/>
        <v>2.7927953568096498E-6</v>
      </c>
    </row>
    <row r="45045" spans="1:4" x14ac:dyDescent="0.4">
      <c r="A45045" s="1">
        <v>45043</v>
      </c>
      <c r="B45045" s="2">
        <v>0.30000489223460602</v>
      </c>
      <c r="C45045" s="2">
        <v>4.8922346068125298E-6</v>
      </c>
      <c r="D45045">
        <f t="shared" si="704"/>
        <v>4.8922346068125298E-6</v>
      </c>
    </row>
    <row r="45046" spans="1:4" x14ac:dyDescent="0.4">
      <c r="A45046" s="1">
        <v>45044</v>
      </c>
      <c r="B45046" s="2">
        <v>0.28881064969260101</v>
      </c>
      <c r="C45046" s="2">
        <v>-1.1189350307398401E-2</v>
      </c>
      <c r="D45046">
        <f t="shared" si="704"/>
        <v>1.1189350307398401E-2</v>
      </c>
    </row>
    <row r="45047" spans="1:4" x14ac:dyDescent="0.4">
      <c r="A45047" s="1">
        <v>45045</v>
      </c>
      <c r="B45047" s="2">
        <v>0.299987930492078</v>
      </c>
      <c r="C45047" s="2">
        <v>-1.20695079217081E-5</v>
      </c>
      <c r="D45047">
        <f t="shared" si="704"/>
        <v>1.20695079217081E-5</v>
      </c>
    </row>
    <row r="45048" spans="1:4" x14ac:dyDescent="0.4">
      <c r="A45048" s="1">
        <v>45046</v>
      </c>
      <c r="B45048" s="2">
        <v>0.28881547232425397</v>
      </c>
      <c r="C45048" s="2">
        <v>-1.11845276757451E-2</v>
      </c>
      <c r="D45048">
        <f t="shared" si="704"/>
        <v>1.11845276757451E-2</v>
      </c>
    </row>
    <row r="45049" spans="1:4" x14ac:dyDescent="0.4">
      <c r="A45049" s="1">
        <v>45047</v>
      </c>
      <c r="B45049" s="2">
        <v>0.30147961470283302</v>
      </c>
      <c r="C45049" s="2">
        <v>1.4796147028338E-3</v>
      </c>
      <c r="D45049">
        <f t="shared" si="704"/>
        <v>1.4796147028338E-3</v>
      </c>
    </row>
    <row r="45050" spans="1:4" x14ac:dyDescent="0.4">
      <c r="A45050" s="1">
        <v>45048</v>
      </c>
      <c r="B45050" s="2">
        <v>0.299900462648239</v>
      </c>
      <c r="C45050" s="2">
        <v>-9.9537351760936506E-5</v>
      </c>
      <c r="D45050">
        <f t="shared" si="704"/>
        <v>9.9537351760936506E-5</v>
      </c>
    </row>
    <row r="45051" spans="1:4" x14ac:dyDescent="0.4">
      <c r="A45051" s="1">
        <v>45049</v>
      </c>
      <c r="B45051" s="2">
        <v>0.30000215590950502</v>
      </c>
      <c r="C45051" s="2">
        <v>2.1559095050305199E-6</v>
      </c>
      <c r="D45051">
        <f t="shared" si="704"/>
        <v>2.1559095050305199E-6</v>
      </c>
    </row>
    <row r="45052" spans="1:4" x14ac:dyDescent="0.4">
      <c r="A45052" s="1">
        <v>45050</v>
      </c>
      <c r="B45052" s="2">
        <v>0.299998969517004</v>
      </c>
      <c r="C45052" s="2">
        <v>-1.03048299532337E-6</v>
      </c>
      <c r="D45052">
        <f t="shared" si="704"/>
        <v>1.03048299532337E-6</v>
      </c>
    </row>
    <row r="45053" spans="1:4" x14ac:dyDescent="0.4">
      <c r="A45053" s="1">
        <v>45051</v>
      </c>
      <c r="B45053" s="2">
        <v>0.29999357170649399</v>
      </c>
      <c r="C45053" s="2">
        <v>-6.4282935054449299E-6</v>
      </c>
      <c r="D45053">
        <f t="shared" si="704"/>
        <v>6.4282935054449299E-6</v>
      </c>
    </row>
    <row r="45054" spans="1:4" x14ac:dyDescent="0.4">
      <c r="A45054" s="1">
        <v>45052</v>
      </c>
      <c r="B45054" s="2">
        <v>0.29999971423007399</v>
      </c>
      <c r="C45054" s="2">
        <v>-2.8576992544548897E-7</v>
      </c>
      <c r="D45054">
        <f t="shared" si="704"/>
        <v>2.8576992544548897E-7</v>
      </c>
    </row>
    <row r="45055" spans="1:4" x14ac:dyDescent="0.4">
      <c r="A45055" s="1">
        <v>45053</v>
      </c>
      <c r="B45055" s="2">
        <v>0.30001056808846099</v>
      </c>
      <c r="C45055" s="2">
        <v>1.05680884619485E-5</v>
      </c>
      <c r="D45055">
        <f t="shared" si="704"/>
        <v>1.05680884619485E-5</v>
      </c>
    </row>
    <row r="45056" spans="1:4" x14ac:dyDescent="0.4">
      <c r="A45056" s="1">
        <v>45054</v>
      </c>
      <c r="B45056" s="2">
        <v>0.29999607693964098</v>
      </c>
      <c r="C45056" s="2">
        <v>-3.9230603586792799E-6</v>
      </c>
      <c r="D45056">
        <f t="shared" si="704"/>
        <v>3.9230603586792799E-6</v>
      </c>
    </row>
    <row r="45057" spans="1:4" x14ac:dyDescent="0.4">
      <c r="A45057" s="1">
        <v>45055</v>
      </c>
      <c r="B45057" s="2">
        <v>0.29999615335843499</v>
      </c>
      <c r="C45057" s="2">
        <v>-3.8466415648308302E-6</v>
      </c>
      <c r="D45057">
        <f t="shared" si="704"/>
        <v>3.8466415648308302E-6</v>
      </c>
    </row>
    <row r="45058" spans="1:4" x14ac:dyDescent="0.4">
      <c r="A45058" s="1">
        <v>45056</v>
      </c>
      <c r="B45058" s="2">
        <v>0.30000642482053302</v>
      </c>
      <c r="C45058" s="2">
        <v>6.4248205339234503E-6</v>
      </c>
      <c r="D45058">
        <f t="shared" si="704"/>
        <v>6.4248205339234503E-6</v>
      </c>
    </row>
    <row r="45059" spans="1:4" x14ac:dyDescent="0.4">
      <c r="A45059" s="1">
        <v>45057</v>
      </c>
      <c r="B45059" s="2">
        <v>0.29999946019613799</v>
      </c>
      <c r="C45059" s="2">
        <v>-5.3980386105489899E-7</v>
      </c>
      <c r="D45059">
        <f t="shared" ref="D45059:D45122" si="705">ABS(C45059)</f>
        <v>5.3980386105489899E-7</v>
      </c>
    </row>
    <row r="45060" spans="1:4" x14ac:dyDescent="0.4">
      <c r="A45060" s="1">
        <v>45058</v>
      </c>
      <c r="B45060" s="2">
        <v>0.29998936768812701</v>
      </c>
      <c r="C45060" s="2">
        <v>-1.06323118722606E-5</v>
      </c>
      <c r="D45060">
        <f t="shared" si="705"/>
        <v>1.06323118722606E-5</v>
      </c>
    </row>
    <row r="45061" spans="1:4" x14ac:dyDescent="0.4">
      <c r="A45061" s="1">
        <v>45059</v>
      </c>
      <c r="B45061" s="2">
        <v>0.29999889348454101</v>
      </c>
      <c r="C45061" s="2">
        <v>-1.10651545875972E-6</v>
      </c>
      <c r="D45061">
        <f t="shared" si="705"/>
        <v>1.10651545875972E-6</v>
      </c>
    </row>
    <row r="45062" spans="1:4" x14ac:dyDescent="0.4">
      <c r="A45062" s="1">
        <v>45060</v>
      </c>
      <c r="B45062" s="2">
        <v>0.30000250312782101</v>
      </c>
      <c r="C45062" s="2">
        <v>2.5031278216847099E-6</v>
      </c>
      <c r="D45062">
        <f t="shared" si="705"/>
        <v>2.5031278216847099E-6</v>
      </c>
    </row>
    <row r="45063" spans="1:4" x14ac:dyDescent="0.4">
      <c r="A45063" s="1">
        <v>45061</v>
      </c>
      <c r="B45063" s="2">
        <v>0.300006215027187</v>
      </c>
      <c r="C45063" s="2">
        <v>6.2150271872840604E-6</v>
      </c>
      <c r="D45063">
        <f t="shared" si="705"/>
        <v>6.2150271872840604E-6</v>
      </c>
    </row>
    <row r="45064" spans="1:4" x14ac:dyDescent="0.4">
      <c r="A45064" s="1">
        <v>45062</v>
      </c>
      <c r="B45064" s="2">
        <v>0.29999945548184997</v>
      </c>
      <c r="C45064" s="2">
        <v>-5.4451814973655001E-7</v>
      </c>
      <c r="D45064">
        <f t="shared" si="705"/>
        <v>5.4451814973655001E-7</v>
      </c>
    </row>
    <row r="45065" spans="1:4" x14ac:dyDescent="0.4">
      <c r="A45065" s="1">
        <v>45063</v>
      </c>
      <c r="B45065" s="2">
        <v>0.29999127818069898</v>
      </c>
      <c r="C45065" s="2">
        <v>-8.7218193004501203E-6</v>
      </c>
      <c r="D45065">
        <f t="shared" si="705"/>
        <v>8.7218193004501203E-6</v>
      </c>
    </row>
    <row r="45066" spans="1:4" x14ac:dyDescent="0.4">
      <c r="A45066" s="1">
        <v>45064</v>
      </c>
      <c r="B45066" s="2">
        <v>0.30000097070023402</v>
      </c>
      <c r="C45066" s="2">
        <v>9.7070023408196704E-7</v>
      </c>
      <c r="D45066">
        <f t="shared" si="705"/>
        <v>9.7070023408196704E-7</v>
      </c>
    </row>
    <row r="45067" spans="1:4" x14ac:dyDescent="0.4">
      <c r="A45067" s="1">
        <v>45065</v>
      </c>
      <c r="B45067" s="2">
        <v>0.29997695901874799</v>
      </c>
      <c r="C45067" s="2">
        <v>-2.3040981251887198E-5</v>
      </c>
      <c r="D45067">
        <f t="shared" si="705"/>
        <v>2.3040981251887198E-5</v>
      </c>
    </row>
    <row r="45068" spans="1:4" x14ac:dyDescent="0.4">
      <c r="A45068" s="1">
        <v>45066</v>
      </c>
      <c r="B45068" s="2">
        <v>0.30000112683721902</v>
      </c>
      <c r="C45068" s="2">
        <v>1.1268372190897899E-6</v>
      </c>
      <c r="D45068">
        <f t="shared" si="705"/>
        <v>1.1268372190897899E-6</v>
      </c>
    </row>
    <row r="45069" spans="1:4" x14ac:dyDescent="0.4">
      <c r="A45069" s="1">
        <v>45067</v>
      </c>
      <c r="B45069" s="2">
        <v>0.30000101536003698</v>
      </c>
      <c r="C45069" s="2">
        <v>1.0153600371043401E-6</v>
      </c>
      <c r="D45069">
        <f t="shared" si="705"/>
        <v>1.0153600371043401E-6</v>
      </c>
    </row>
    <row r="45070" spans="1:4" x14ac:dyDescent="0.4">
      <c r="A45070" s="1">
        <v>45068</v>
      </c>
      <c r="B45070" s="2">
        <v>0.300004988909296</v>
      </c>
      <c r="C45070" s="2">
        <v>4.9889092961219402E-6</v>
      </c>
      <c r="D45070">
        <f t="shared" si="705"/>
        <v>4.9889092961219402E-6</v>
      </c>
    </row>
    <row r="45071" spans="1:4" x14ac:dyDescent="0.4">
      <c r="A45071" s="1">
        <v>45069</v>
      </c>
      <c r="B45071" s="2">
        <v>0.29999234991281498</v>
      </c>
      <c r="C45071" s="2">
        <v>-7.6500871844520301E-6</v>
      </c>
      <c r="D45071">
        <f t="shared" si="705"/>
        <v>7.6500871844520301E-6</v>
      </c>
    </row>
    <row r="45072" spans="1:4" x14ac:dyDescent="0.4">
      <c r="A45072" s="1">
        <v>45070</v>
      </c>
      <c r="B45072" s="2">
        <v>0.29997006583250901</v>
      </c>
      <c r="C45072" s="2">
        <v>-2.9934167490974701E-5</v>
      </c>
      <c r="D45072">
        <f t="shared" si="705"/>
        <v>2.9934167490974701E-5</v>
      </c>
    </row>
    <row r="45073" spans="1:4" x14ac:dyDescent="0.4">
      <c r="A45073" s="1">
        <v>45071</v>
      </c>
      <c r="B45073" s="2">
        <v>0.29736047556158601</v>
      </c>
      <c r="C45073" s="2">
        <v>-2.6395244384138602E-3</v>
      </c>
      <c r="D45073">
        <f t="shared" si="705"/>
        <v>2.6395244384138602E-3</v>
      </c>
    </row>
    <row r="45074" spans="1:4" x14ac:dyDescent="0.4">
      <c r="A45074" s="1">
        <v>45072</v>
      </c>
      <c r="B45074" s="2">
        <v>0.30000642927561799</v>
      </c>
      <c r="C45074" s="2">
        <v>6.4292756186134999E-6</v>
      </c>
      <c r="D45074">
        <f t="shared" si="705"/>
        <v>6.4292756186134999E-6</v>
      </c>
    </row>
    <row r="45075" spans="1:4" x14ac:dyDescent="0.4">
      <c r="A45075" s="1">
        <v>45073</v>
      </c>
      <c r="B45075" s="2">
        <v>0.30000440514492499</v>
      </c>
      <c r="C45075" s="2">
        <v>4.40514492505705E-6</v>
      </c>
      <c r="D45075">
        <f t="shared" si="705"/>
        <v>4.40514492505705E-6</v>
      </c>
    </row>
    <row r="45076" spans="1:4" x14ac:dyDescent="0.4">
      <c r="A45076" s="1">
        <v>45074</v>
      </c>
      <c r="B45076" s="2">
        <v>0.30000912023580101</v>
      </c>
      <c r="C45076" s="2">
        <v>9.1202358018516104E-6</v>
      </c>
      <c r="D45076">
        <f t="shared" si="705"/>
        <v>9.1202358018516104E-6</v>
      </c>
    </row>
    <row r="45077" spans="1:4" x14ac:dyDescent="0.4">
      <c r="A45077" s="1">
        <v>45075</v>
      </c>
      <c r="B45077" s="2">
        <v>0.300004869800096</v>
      </c>
      <c r="C45077" s="2">
        <v>4.8698000966740297E-6</v>
      </c>
      <c r="D45077">
        <f t="shared" si="705"/>
        <v>4.8698000966740297E-6</v>
      </c>
    </row>
    <row r="45078" spans="1:4" x14ac:dyDescent="0.4">
      <c r="A45078" s="1">
        <v>45076</v>
      </c>
      <c r="B45078" s="2">
        <v>0.29999885226734602</v>
      </c>
      <c r="C45078" s="2">
        <v>-1.1477326531950101E-6</v>
      </c>
      <c r="D45078">
        <f t="shared" si="705"/>
        <v>1.1477326531950101E-6</v>
      </c>
    </row>
    <row r="45079" spans="1:4" x14ac:dyDescent="0.4">
      <c r="A45079" s="1">
        <v>45077</v>
      </c>
      <c r="B45079" s="2">
        <v>0.300004503488977</v>
      </c>
      <c r="C45079" s="2">
        <v>4.5034889774031499E-6</v>
      </c>
      <c r="D45079">
        <f t="shared" si="705"/>
        <v>4.5034889774031499E-6</v>
      </c>
    </row>
    <row r="45080" spans="1:4" x14ac:dyDescent="0.4">
      <c r="A45080" s="1">
        <v>45078</v>
      </c>
      <c r="B45080" s="2">
        <v>0.29990673745339702</v>
      </c>
      <c r="C45080" s="2">
        <v>-9.3262546602579296E-5</v>
      </c>
      <c r="D45080">
        <f t="shared" si="705"/>
        <v>9.3262546602579296E-5</v>
      </c>
    </row>
    <row r="45081" spans="1:4" x14ac:dyDescent="0.4">
      <c r="A45081" s="1">
        <v>45079</v>
      </c>
      <c r="B45081" s="2">
        <v>0.29999954522737998</v>
      </c>
      <c r="C45081" s="2">
        <v>-4.5477261906290401E-7</v>
      </c>
      <c r="D45081">
        <f t="shared" si="705"/>
        <v>4.5477261906290401E-7</v>
      </c>
    </row>
    <row r="45082" spans="1:4" x14ac:dyDescent="0.4">
      <c r="A45082" s="1">
        <v>45080</v>
      </c>
      <c r="B45082" s="2">
        <v>0.300007715019877</v>
      </c>
      <c r="C45082" s="2">
        <v>7.7150198773412398E-6</v>
      </c>
      <c r="D45082">
        <f t="shared" si="705"/>
        <v>7.7150198773412398E-6</v>
      </c>
    </row>
    <row r="45083" spans="1:4" x14ac:dyDescent="0.4">
      <c r="A45083" s="1">
        <v>45081</v>
      </c>
      <c r="B45083" s="2">
        <v>0.28882572327389799</v>
      </c>
      <c r="C45083" s="2">
        <v>-1.1174276726101599E-2</v>
      </c>
      <c r="D45083">
        <f t="shared" si="705"/>
        <v>1.1174276726101599E-2</v>
      </c>
    </row>
    <row r="45084" spans="1:4" x14ac:dyDescent="0.4">
      <c r="A45084" s="1">
        <v>45082</v>
      </c>
      <c r="B45084" s="2">
        <v>0.30000327633432</v>
      </c>
      <c r="C45084" s="2">
        <v>3.2763343209563E-6</v>
      </c>
      <c r="D45084">
        <f t="shared" si="705"/>
        <v>3.2763343209563E-6</v>
      </c>
    </row>
    <row r="45085" spans="1:4" x14ac:dyDescent="0.4">
      <c r="A45085" s="1">
        <v>45083</v>
      </c>
      <c r="B45085" s="2">
        <v>0.29999676966063799</v>
      </c>
      <c r="C45085" s="2">
        <v>-3.2303393611154902E-6</v>
      </c>
      <c r="D45085">
        <f t="shared" si="705"/>
        <v>3.2303393611154902E-6</v>
      </c>
    </row>
    <row r="45086" spans="1:4" x14ac:dyDescent="0.4">
      <c r="A45086" s="1">
        <v>45084</v>
      </c>
      <c r="B45086" s="2">
        <v>0.30000417144184699</v>
      </c>
      <c r="C45086" s="2">
        <v>4.1714418477223296E-6</v>
      </c>
      <c r="D45086">
        <f t="shared" si="705"/>
        <v>4.1714418477223296E-6</v>
      </c>
    </row>
    <row r="45087" spans="1:4" x14ac:dyDescent="0.4">
      <c r="A45087" s="1">
        <v>45085</v>
      </c>
      <c r="B45087" s="2">
        <v>0.29999416809663798</v>
      </c>
      <c r="C45087" s="2">
        <v>-5.8319033611198203E-6</v>
      </c>
      <c r="D45087">
        <f t="shared" si="705"/>
        <v>5.8319033611198203E-6</v>
      </c>
    </row>
    <row r="45088" spans="1:4" x14ac:dyDescent="0.4">
      <c r="A45088" s="1">
        <v>45086</v>
      </c>
      <c r="B45088" s="2">
        <v>0.30000096049680502</v>
      </c>
      <c r="C45088" s="2">
        <v>9.60496805313404E-7</v>
      </c>
      <c r="D45088">
        <f t="shared" si="705"/>
        <v>9.60496805313404E-7</v>
      </c>
    </row>
    <row r="45089" spans="1:4" x14ac:dyDescent="0.4">
      <c r="A45089" s="1">
        <v>45087</v>
      </c>
      <c r="B45089" s="2">
        <v>0.22350116764690001</v>
      </c>
      <c r="C45089" s="2">
        <v>-7.6498832353099705E-2</v>
      </c>
      <c r="D45089">
        <f t="shared" si="705"/>
        <v>7.6498832353099705E-2</v>
      </c>
    </row>
    <row r="45090" spans="1:4" x14ac:dyDescent="0.4">
      <c r="A45090" s="1">
        <v>45088</v>
      </c>
      <c r="B45090" s="2">
        <v>0.29999567057464199</v>
      </c>
      <c r="C45090" s="2">
        <v>-4.3294253578851604E-6</v>
      </c>
      <c r="D45090">
        <f t="shared" si="705"/>
        <v>4.3294253578851604E-6</v>
      </c>
    </row>
    <row r="45091" spans="1:4" x14ac:dyDescent="0.4">
      <c r="A45091" s="1">
        <v>45089</v>
      </c>
      <c r="B45091" s="2">
        <v>0.30000421583557602</v>
      </c>
      <c r="C45091" s="2">
        <v>4.2158355762489301E-6</v>
      </c>
      <c r="D45091">
        <f t="shared" si="705"/>
        <v>4.2158355762489301E-6</v>
      </c>
    </row>
    <row r="45092" spans="1:4" x14ac:dyDescent="0.4">
      <c r="A45092" s="1">
        <v>45090</v>
      </c>
      <c r="B45092" s="2">
        <v>0.30000044106421703</v>
      </c>
      <c r="C45092" s="2">
        <v>4.4106421720480002E-7</v>
      </c>
      <c r="D45092">
        <f t="shared" si="705"/>
        <v>4.4106421720480002E-7</v>
      </c>
    </row>
    <row r="45093" spans="1:4" x14ac:dyDescent="0.4">
      <c r="A45093" s="1">
        <v>45091</v>
      </c>
      <c r="B45093" s="2">
        <v>0.29999462361688201</v>
      </c>
      <c r="C45093" s="2">
        <v>-5.37638311798316E-6</v>
      </c>
      <c r="D45093">
        <f t="shared" si="705"/>
        <v>5.37638311798316E-6</v>
      </c>
    </row>
    <row r="45094" spans="1:4" x14ac:dyDescent="0.4">
      <c r="A45094" s="1">
        <v>45092</v>
      </c>
      <c r="B45094" s="2">
        <v>0.30000013513787699</v>
      </c>
      <c r="C45094" s="2">
        <v>1.3513787783248E-7</v>
      </c>
      <c r="D45094">
        <f t="shared" si="705"/>
        <v>1.3513787783248E-7</v>
      </c>
    </row>
    <row r="45095" spans="1:4" x14ac:dyDescent="0.4">
      <c r="A45095" s="1">
        <v>45093</v>
      </c>
      <c r="B45095" s="2">
        <v>0.29999738687112099</v>
      </c>
      <c r="C45095" s="2">
        <v>-2.6131288780595299E-6</v>
      </c>
      <c r="D45095">
        <f t="shared" si="705"/>
        <v>2.6131288780595299E-6</v>
      </c>
    </row>
    <row r="45096" spans="1:4" x14ac:dyDescent="0.4">
      <c r="A45096" s="1">
        <v>45094</v>
      </c>
      <c r="B45096" s="2">
        <v>0.29999289040098598</v>
      </c>
      <c r="C45096" s="2">
        <v>-7.1095990135106001E-6</v>
      </c>
      <c r="D45096">
        <f t="shared" si="705"/>
        <v>7.1095990135106001E-6</v>
      </c>
    </row>
    <row r="45097" spans="1:4" x14ac:dyDescent="0.4">
      <c r="A45097" s="1">
        <v>45095</v>
      </c>
      <c r="B45097" s="2">
        <v>0.299997206980611</v>
      </c>
      <c r="C45097" s="2">
        <v>-2.7930193881031599E-6</v>
      </c>
      <c r="D45097">
        <f t="shared" si="705"/>
        <v>2.7930193881031599E-6</v>
      </c>
    </row>
    <row r="45098" spans="1:4" x14ac:dyDescent="0.4">
      <c r="A45098" s="1">
        <v>45096</v>
      </c>
      <c r="B45098" s="2">
        <v>0.30001149690914403</v>
      </c>
      <c r="C45098" s="2">
        <v>1.1496909144370601E-5</v>
      </c>
      <c r="D45098">
        <f t="shared" si="705"/>
        <v>1.1496909144370601E-5</v>
      </c>
    </row>
    <row r="45099" spans="1:4" x14ac:dyDescent="0.4">
      <c r="A45099" s="1">
        <v>45097</v>
      </c>
      <c r="B45099" s="2">
        <v>0.300002077909298</v>
      </c>
      <c r="C45099" s="2">
        <v>2.07790929890316E-6</v>
      </c>
      <c r="D45099">
        <f t="shared" si="705"/>
        <v>2.07790929890316E-6</v>
      </c>
    </row>
    <row r="45100" spans="1:4" x14ac:dyDescent="0.4">
      <c r="A45100" s="1">
        <v>45098</v>
      </c>
      <c r="B45100" s="2">
        <v>0.29990313643005601</v>
      </c>
      <c r="C45100" s="2">
        <v>-9.6863569943039701E-5</v>
      </c>
      <c r="D45100">
        <f t="shared" si="705"/>
        <v>9.6863569943039701E-5</v>
      </c>
    </row>
    <row r="45101" spans="1:4" x14ac:dyDescent="0.4">
      <c r="A45101" s="1">
        <v>45099</v>
      </c>
      <c r="B45101" s="2">
        <v>0.29999556143048001</v>
      </c>
      <c r="C45101" s="2">
        <v>-4.4385695193716004E-6</v>
      </c>
      <c r="D45101">
        <f t="shared" si="705"/>
        <v>4.4385695193716004E-6</v>
      </c>
    </row>
    <row r="45102" spans="1:4" x14ac:dyDescent="0.4">
      <c r="A45102" s="1">
        <v>45100</v>
      </c>
      <c r="B45102" s="2">
        <v>0.25</v>
      </c>
      <c r="C45102" s="2">
        <v>-4.9999999999999899E-2</v>
      </c>
      <c r="D45102">
        <f t="shared" si="705"/>
        <v>4.9999999999999899E-2</v>
      </c>
    </row>
    <row r="45103" spans="1:4" x14ac:dyDescent="0.4">
      <c r="A45103" s="1">
        <v>45101</v>
      </c>
      <c r="B45103" s="2">
        <v>0.29999827809486701</v>
      </c>
      <c r="C45103" s="2">
        <v>-1.72190513203496E-6</v>
      </c>
      <c r="D45103">
        <f t="shared" si="705"/>
        <v>1.72190513203496E-6</v>
      </c>
    </row>
    <row r="45104" spans="1:4" x14ac:dyDescent="0.4">
      <c r="A45104" s="1">
        <v>45102</v>
      </c>
      <c r="B45104" s="2">
        <v>0.30000592344138399</v>
      </c>
      <c r="C45104" s="2">
        <v>5.9234413850028896E-6</v>
      </c>
      <c r="D45104">
        <f t="shared" si="705"/>
        <v>5.9234413850028896E-6</v>
      </c>
    </row>
    <row r="45105" spans="1:4" x14ac:dyDescent="0.4">
      <c r="A45105" s="1">
        <v>45103</v>
      </c>
      <c r="B45105" s="2">
        <v>0.30000066753910098</v>
      </c>
      <c r="C45105" s="2">
        <v>6.67539101495417E-7</v>
      </c>
      <c r="D45105">
        <f t="shared" si="705"/>
        <v>6.67539101495417E-7</v>
      </c>
    </row>
    <row r="45106" spans="1:4" x14ac:dyDescent="0.4">
      <c r="A45106" s="1">
        <v>45104</v>
      </c>
      <c r="B45106" s="2">
        <v>0.299995820236299</v>
      </c>
      <c r="C45106" s="2">
        <v>-4.1797637003737603E-6</v>
      </c>
      <c r="D45106">
        <f t="shared" si="705"/>
        <v>4.1797637003737603E-6</v>
      </c>
    </row>
    <row r="45107" spans="1:4" x14ac:dyDescent="0.4">
      <c r="A45107" s="1">
        <v>45105</v>
      </c>
      <c r="B45107" s="2">
        <v>0.30000915074096401</v>
      </c>
      <c r="C45107" s="2">
        <v>9.1507409641922098E-6</v>
      </c>
      <c r="D45107">
        <f t="shared" si="705"/>
        <v>9.1507409641922098E-6</v>
      </c>
    </row>
    <row r="45108" spans="1:4" x14ac:dyDescent="0.4">
      <c r="A45108" s="1">
        <v>45106</v>
      </c>
      <c r="B45108" s="2">
        <v>0.30000091628365899</v>
      </c>
      <c r="C45108" s="2">
        <v>9.1628365966878104E-7</v>
      </c>
      <c r="D45108">
        <f t="shared" si="705"/>
        <v>9.1628365966878104E-7</v>
      </c>
    </row>
    <row r="45109" spans="1:4" x14ac:dyDescent="0.4">
      <c r="A45109" s="1">
        <v>45107</v>
      </c>
      <c r="B45109" s="2">
        <v>0.29999586561546399</v>
      </c>
      <c r="C45109" s="2">
        <v>-4.1343845357810703E-6</v>
      </c>
      <c r="D45109">
        <f t="shared" si="705"/>
        <v>4.1343845357810703E-6</v>
      </c>
    </row>
    <row r="45110" spans="1:4" x14ac:dyDescent="0.4">
      <c r="A45110" s="1">
        <v>45108</v>
      </c>
      <c r="B45110" s="2">
        <v>0.299981723021361</v>
      </c>
      <c r="C45110" s="2">
        <v>-1.82769786384318E-5</v>
      </c>
      <c r="D45110">
        <f t="shared" si="705"/>
        <v>1.82769786384318E-5</v>
      </c>
    </row>
    <row r="45111" spans="1:4" x14ac:dyDescent="0.4">
      <c r="A45111" s="1">
        <v>45109</v>
      </c>
      <c r="B45111" s="2">
        <v>0.29999174119073302</v>
      </c>
      <c r="C45111" s="2">
        <v>-8.2588092663593503E-6</v>
      </c>
      <c r="D45111">
        <f t="shared" si="705"/>
        <v>8.2588092663593503E-6</v>
      </c>
    </row>
    <row r="45112" spans="1:4" x14ac:dyDescent="0.4">
      <c r="A45112" s="1">
        <v>45110</v>
      </c>
      <c r="B45112" s="2">
        <v>0.30000669604747998</v>
      </c>
      <c r="C45112" s="2">
        <v>6.6960474809363197E-6</v>
      </c>
      <c r="D45112">
        <f t="shared" si="705"/>
        <v>6.6960474809363197E-6</v>
      </c>
    </row>
    <row r="45113" spans="1:4" x14ac:dyDescent="0.4">
      <c r="A45113" s="1">
        <v>45111</v>
      </c>
      <c r="B45113" s="2">
        <v>0.29999697781443402</v>
      </c>
      <c r="C45113" s="2">
        <v>-3.0221855650269798E-6</v>
      </c>
      <c r="D45113">
        <f t="shared" si="705"/>
        <v>3.0221855650269798E-6</v>
      </c>
    </row>
    <row r="45114" spans="1:4" x14ac:dyDescent="0.4">
      <c r="A45114" s="1">
        <v>45112</v>
      </c>
      <c r="B45114" s="2">
        <v>0.222291479558586</v>
      </c>
      <c r="C45114" s="2">
        <v>-7.7708520441413007E-2</v>
      </c>
      <c r="D45114">
        <f t="shared" si="705"/>
        <v>7.7708520441413007E-2</v>
      </c>
    </row>
    <row r="45115" spans="1:4" x14ac:dyDescent="0.4">
      <c r="A45115" s="1">
        <v>45113</v>
      </c>
      <c r="B45115" s="2">
        <v>0.29999639494268099</v>
      </c>
      <c r="C45115" s="2">
        <v>-3.6050573180568198E-6</v>
      </c>
      <c r="D45115">
        <f t="shared" si="705"/>
        <v>3.6050573180568198E-6</v>
      </c>
    </row>
    <row r="45116" spans="1:4" x14ac:dyDescent="0.4">
      <c r="A45116" s="1">
        <v>45114</v>
      </c>
      <c r="B45116" s="2">
        <v>0.30001514092887599</v>
      </c>
      <c r="C45116" s="2">
        <v>1.51409288768888E-5</v>
      </c>
      <c r="D45116">
        <f t="shared" si="705"/>
        <v>1.51409288768888E-5</v>
      </c>
    </row>
    <row r="45117" spans="1:4" x14ac:dyDescent="0.4">
      <c r="A45117" s="1">
        <v>45115</v>
      </c>
      <c r="B45117" s="2">
        <v>0.29999958718542102</v>
      </c>
      <c r="C45117" s="2">
        <v>-4.1281457818786999E-7</v>
      </c>
      <c r="D45117">
        <f t="shared" si="705"/>
        <v>4.1281457818786999E-7</v>
      </c>
    </row>
    <row r="45118" spans="1:4" x14ac:dyDescent="0.4">
      <c r="A45118" s="1">
        <v>45116</v>
      </c>
      <c r="B45118" s="2">
        <v>0.29998961039354699</v>
      </c>
      <c r="C45118" s="2">
        <v>-1.0389606451999199E-5</v>
      </c>
      <c r="D45118">
        <f t="shared" si="705"/>
        <v>1.0389606451999199E-5</v>
      </c>
    </row>
    <row r="45119" spans="1:4" x14ac:dyDescent="0.4">
      <c r="A45119" s="1">
        <v>45117</v>
      </c>
      <c r="B45119" s="2">
        <v>0.30000011251298098</v>
      </c>
      <c r="C45119" s="2">
        <v>1.1251298182024499E-7</v>
      </c>
      <c r="D45119">
        <f t="shared" si="705"/>
        <v>1.1251298182024499E-7</v>
      </c>
    </row>
    <row r="45120" spans="1:4" x14ac:dyDescent="0.4">
      <c r="A45120" s="1">
        <v>45118</v>
      </c>
      <c r="B45120" s="2">
        <v>0.29999917036336798</v>
      </c>
      <c r="C45120" s="2">
        <v>-8.2963663189383699E-7</v>
      </c>
      <c r="D45120">
        <f t="shared" si="705"/>
        <v>8.2963663189383699E-7</v>
      </c>
    </row>
    <row r="45121" spans="1:4" x14ac:dyDescent="0.4">
      <c r="A45121" s="1">
        <v>45119</v>
      </c>
      <c r="B45121" s="2">
        <v>0.30000727257969201</v>
      </c>
      <c r="C45121" s="2">
        <v>7.2725796923522802E-6</v>
      </c>
      <c r="D45121">
        <f t="shared" si="705"/>
        <v>7.2725796923522802E-6</v>
      </c>
    </row>
    <row r="45122" spans="1:4" x14ac:dyDescent="0.4">
      <c r="A45122" s="1">
        <v>45120</v>
      </c>
      <c r="B45122" s="2">
        <v>0.30000717593582898</v>
      </c>
      <c r="C45122" s="2">
        <v>7.1759358291068003E-6</v>
      </c>
      <c r="D45122">
        <f t="shared" si="705"/>
        <v>7.1759358291068003E-6</v>
      </c>
    </row>
    <row r="45123" spans="1:4" x14ac:dyDescent="0.4">
      <c r="A45123" s="1">
        <v>45121</v>
      </c>
      <c r="B45123" s="2">
        <v>0.30000057805404401</v>
      </c>
      <c r="C45123" s="2">
        <v>5.7805404402033702E-7</v>
      </c>
      <c r="D45123">
        <f t="shared" ref="D45123:D45186" si="706">ABS(C45123)</f>
        <v>5.7805404402033702E-7</v>
      </c>
    </row>
    <row r="45124" spans="1:4" x14ac:dyDescent="0.4">
      <c r="A45124" s="1">
        <v>45122</v>
      </c>
      <c r="B45124" s="2">
        <v>0.30000168898719598</v>
      </c>
      <c r="C45124" s="2">
        <v>1.68898719632437E-6</v>
      </c>
      <c r="D45124">
        <f t="shared" si="706"/>
        <v>1.68898719632437E-6</v>
      </c>
    </row>
    <row r="45125" spans="1:4" x14ac:dyDescent="0.4">
      <c r="A45125" s="1">
        <v>45123</v>
      </c>
      <c r="B45125" s="2">
        <v>0.30000303692055402</v>
      </c>
      <c r="C45125" s="2">
        <v>3.0369205546443201E-6</v>
      </c>
      <c r="D45125">
        <f t="shared" si="706"/>
        <v>3.0369205546443201E-6</v>
      </c>
    </row>
    <row r="45126" spans="1:4" x14ac:dyDescent="0.4">
      <c r="A45126" s="1">
        <v>45124</v>
      </c>
      <c r="B45126" s="2">
        <v>0.29999752798377</v>
      </c>
      <c r="C45126" s="2">
        <v>-2.4720162290492398E-6</v>
      </c>
      <c r="D45126">
        <f t="shared" si="706"/>
        <v>2.4720162290492398E-6</v>
      </c>
    </row>
    <row r="45127" spans="1:4" x14ac:dyDescent="0.4">
      <c r="A45127" s="1">
        <v>45125</v>
      </c>
      <c r="B45127" s="2">
        <v>0.299997697407973</v>
      </c>
      <c r="C45127" s="2">
        <v>-2.30259202671501E-6</v>
      </c>
      <c r="D45127">
        <f t="shared" si="706"/>
        <v>2.30259202671501E-6</v>
      </c>
    </row>
    <row r="45128" spans="1:4" x14ac:dyDescent="0.4">
      <c r="A45128" s="1">
        <v>45126</v>
      </c>
      <c r="B45128" s="2">
        <v>0.29998980372377798</v>
      </c>
      <c r="C45128" s="2">
        <v>-1.0196276221674499E-5</v>
      </c>
      <c r="D45128">
        <f t="shared" si="706"/>
        <v>1.0196276221674499E-5</v>
      </c>
    </row>
    <row r="45129" spans="1:4" x14ac:dyDescent="0.4">
      <c r="A45129" s="1">
        <v>45127</v>
      </c>
      <c r="B45129" s="2">
        <v>0.30000007804961099</v>
      </c>
      <c r="C45129" s="2">
        <v>7.8049611385022604E-8</v>
      </c>
      <c r="D45129">
        <f t="shared" si="706"/>
        <v>7.8049611385022604E-8</v>
      </c>
    </row>
    <row r="45130" spans="1:4" x14ac:dyDescent="0.4">
      <c r="A45130" s="1">
        <v>45128</v>
      </c>
      <c r="B45130" s="2">
        <v>0.29998842953937399</v>
      </c>
      <c r="C45130" s="2">
        <v>-1.15704606257205E-5</v>
      </c>
      <c r="D45130">
        <f t="shared" si="706"/>
        <v>1.15704606257205E-5</v>
      </c>
    </row>
    <row r="45131" spans="1:4" x14ac:dyDescent="0.4">
      <c r="A45131" s="1">
        <v>45129</v>
      </c>
      <c r="B45131" s="2">
        <v>0.29999455635138</v>
      </c>
      <c r="C45131" s="2">
        <v>-5.44364861987389E-6</v>
      </c>
      <c r="D45131">
        <f t="shared" si="706"/>
        <v>5.44364861987389E-6</v>
      </c>
    </row>
    <row r="45132" spans="1:4" x14ac:dyDescent="0.4">
      <c r="A45132" s="1">
        <v>45130</v>
      </c>
      <c r="B45132" s="2">
        <v>0.29998994571978199</v>
      </c>
      <c r="C45132" s="2">
        <v>-1.00542802173864E-5</v>
      </c>
      <c r="D45132">
        <f t="shared" si="706"/>
        <v>1.00542802173864E-5</v>
      </c>
    </row>
    <row r="45133" spans="1:4" x14ac:dyDescent="0.4">
      <c r="A45133" s="1">
        <v>45131</v>
      </c>
      <c r="B45133" s="2">
        <v>0.30000317554283901</v>
      </c>
      <c r="C45133" s="2">
        <v>3.1755428398505498E-6</v>
      </c>
      <c r="D45133">
        <f t="shared" si="706"/>
        <v>3.1755428398505498E-6</v>
      </c>
    </row>
    <row r="45134" spans="1:4" x14ac:dyDescent="0.4">
      <c r="A45134" s="1">
        <v>45132</v>
      </c>
      <c r="B45134" s="2">
        <v>0.30000462774129699</v>
      </c>
      <c r="C45134" s="2">
        <v>4.6277412978357098E-6</v>
      </c>
      <c r="D45134">
        <f t="shared" si="706"/>
        <v>4.6277412978357098E-6</v>
      </c>
    </row>
    <row r="45135" spans="1:4" x14ac:dyDescent="0.4">
      <c r="A45135" s="1">
        <v>45133</v>
      </c>
      <c r="B45135" s="2">
        <v>0.29999728051254299</v>
      </c>
      <c r="C45135" s="2">
        <v>-2.7194874566704899E-6</v>
      </c>
      <c r="D45135">
        <f t="shared" si="706"/>
        <v>2.7194874566704899E-6</v>
      </c>
    </row>
    <row r="45136" spans="1:4" x14ac:dyDescent="0.4">
      <c r="A45136" s="1">
        <v>45134</v>
      </c>
      <c r="B45136" s="2">
        <v>0.30001161150403799</v>
      </c>
      <c r="C45136" s="2">
        <v>1.1611504038444499E-5</v>
      </c>
      <c r="D45136">
        <f t="shared" si="706"/>
        <v>1.1611504038444499E-5</v>
      </c>
    </row>
    <row r="45137" spans="1:4" x14ac:dyDescent="0.4">
      <c r="A45137" s="1">
        <v>45135</v>
      </c>
      <c r="B45137" s="2">
        <v>0.29999377901527202</v>
      </c>
      <c r="C45137" s="2">
        <v>-6.2209847270788804E-6</v>
      </c>
      <c r="D45137">
        <f t="shared" si="706"/>
        <v>6.2209847270788804E-6</v>
      </c>
    </row>
    <row r="45138" spans="1:4" x14ac:dyDescent="0.4">
      <c r="A45138" s="1">
        <v>45136</v>
      </c>
      <c r="B45138" s="2">
        <v>0.30000490626534898</v>
      </c>
      <c r="C45138" s="2">
        <v>4.9062653490472504E-6</v>
      </c>
      <c r="D45138">
        <f t="shared" si="706"/>
        <v>4.9062653490472504E-6</v>
      </c>
    </row>
    <row r="45139" spans="1:4" x14ac:dyDescent="0.4">
      <c r="A45139" s="1">
        <v>45137</v>
      </c>
      <c r="B45139" s="2">
        <v>0.30000217339831797</v>
      </c>
      <c r="C45139" s="2">
        <v>2.17339831837248E-6</v>
      </c>
      <c r="D45139">
        <f t="shared" si="706"/>
        <v>2.17339831837248E-6</v>
      </c>
    </row>
    <row r="45140" spans="1:4" x14ac:dyDescent="0.4">
      <c r="A45140" s="1">
        <v>45138</v>
      </c>
      <c r="B45140" s="2">
        <v>0.29999605752710501</v>
      </c>
      <c r="C45140" s="2">
        <v>-3.9424728948689297E-6</v>
      </c>
      <c r="D45140">
        <f t="shared" si="706"/>
        <v>3.9424728948689297E-6</v>
      </c>
    </row>
    <row r="45141" spans="1:4" x14ac:dyDescent="0.4">
      <c r="A45141" s="1">
        <v>45139</v>
      </c>
      <c r="B45141" s="2">
        <v>0.30000397780350602</v>
      </c>
      <c r="C45141" s="2">
        <v>3.9778035061388499E-6</v>
      </c>
      <c r="D45141">
        <f t="shared" si="706"/>
        <v>3.9778035061388499E-6</v>
      </c>
    </row>
    <row r="45142" spans="1:4" x14ac:dyDescent="0.4">
      <c r="A45142" s="1">
        <v>45140</v>
      </c>
      <c r="B45142" s="2">
        <v>0.29999516639324397</v>
      </c>
      <c r="C45142" s="2">
        <v>-4.8336067558496501E-6</v>
      </c>
      <c r="D45142">
        <f t="shared" si="706"/>
        <v>4.8336067558496501E-6</v>
      </c>
    </row>
    <row r="45143" spans="1:4" x14ac:dyDescent="0.4">
      <c r="A45143" s="1">
        <v>45141</v>
      </c>
      <c r="B45143" s="2">
        <v>0.29999587376962999</v>
      </c>
      <c r="C45143" s="2">
        <v>-4.1262303697164797E-6</v>
      </c>
      <c r="D45143">
        <f t="shared" si="706"/>
        <v>4.1262303697164797E-6</v>
      </c>
    </row>
    <row r="45144" spans="1:4" x14ac:dyDescent="0.4">
      <c r="A45144" s="1">
        <v>45142</v>
      </c>
      <c r="B45144" s="2">
        <v>0.29999285957455402</v>
      </c>
      <c r="C45144" s="2">
        <v>-7.1404254454177E-6</v>
      </c>
      <c r="D45144">
        <f t="shared" si="706"/>
        <v>7.1404254454177E-6</v>
      </c>
    </row>
    <row r="45145" spans="1:4" x14ac:dyDescent="0.4">
      <c r="A45145" s="1">
        <v>45143</v>
      </c>
      <c r="B45145" s="2">
        <v>0.30000902261086598</v>
      </c>
      <c r="C45145" s="2">
        <v>9.0226108662716503E-6</v>
      </c>
      <c r="D45145">
        <f t="shared" si="706"/>
        <v>9.0226108662716503E-6</v>
      </c>
    </row>
    <row r="45146" spans="1:4" x14ac:dyDescent="0.4">
      <c r="A45146" s="1">
        <v>45144</v>
      </c>
      <c r="B45146" s="2">
        <v>0.29999663009739602</v>
      </c>
      <c r="C45146" s="2">
        <v>-3.3699026030786698E-6</v>
      </c>
      <c r="D45146">
        <f t="shared" si="706"/>
        <v>3.3699026030786698E-6</v>
      </c>
    </row>
    <row r="45147" spans="1:4" x14ac:dyDescent="0.4">
      <c r="A45147" s="1">
        <v>45145</v>
      </c>
      <c r="B45147" s="2">
        <v>0.29999345765132901</v>
      </c>
      <c r="C45147" s="2">
        <v>-6.5423486701465797E-6</v>
      </c>
      <c r="D45147">
        <f t="shared" si="706"/>
        <v>6.5423486701465797E-6</v>
      </c>
    </row>
    <row r="45148" spans="1:4" x14ac:dyDescent="0.4">
      <c r="A45148" s="1">
        <v>45146</v>
      </c>
      <c r="B45148" s="2">
        <v>0.300004347627358</v>
      </c>
      <c r="C45148" s="2">
        <v>4.3476273580700302E-6</v>
      </c>
      <c r="D45148">
        <f t="shared" si="706"/>
        <v>4.3476273580700302E-6</v>
      </c>
    </row>
    <row r="45149" spans="1:4" x14ac:dyDescent="0.4">
      <c r="A45149" s="1">
        <v>45147</v>
      </c>
      <c r="B45149" s="2">
        <v>0.30000553229571902</v>
      </c>
      <c r="C45149" s="2">
        <v>5.5322957195902403E-6</v>
      </c>
      <c r="D45149">
        <f t="shared" si="706"/>
        <v>5.5322957195902403E-6</v>
      </c>
    </row>
    <row r="45150" spans="1:4" x14ac:dyDescent="0.4">
      <c r="A45150" s="1">
        <v>45148</v>
      </c>
      <c r="B45150" s="2">
        <v>0.30000097574998902</v>
      </c>
      <c r="C45150" s="2">
        <v>9.7574998925153893E-7</v>
      </c>
      <c r="D45150">
        <f t="shared" si="706"/>
        <v>9.7574998925153893E-7</v>
      </c>
    </row>
    <row r="45151" spans="1:4" x14ac:dyDescent="0.4">
      <c r="A45151" s="1">
        <v>45149</v>
      </c>
      <c r="B45151" s="2">
        <v>0.29999271457763599</v>
      </c>
      <c r="C45151" s="2">
        <v>-7.2854223631124704E-6</v>
      </c>
      <c r="D45151">
        <f t="shared" si="706"/>
        <v>7.2854223631124704E-6</v>
      </c>
    </row>
    <row r="45152" spans="1:4" x14ac:dyDescent="0.4">
      <c r="A45152" s="1">
        <v>45150</v>
      </c>
      <c r="B45152" s="2">
        <v>0.300000707899375</v>
      </c>
      <c r="C45152" s="2">
        <v>7.0789937567372597E-7</v>
      </c>
      <c r="D45152">
        <f t="shared" si="706"/>
        <v>7.0789937567372597E-7</v>
      </c>
    </row>
    <row r="45153" spans="1:4" x14ac:dyDescent="0.4">
      <c r="A45153" s="1">
        <v>45151</v>
      </c>
      <c r="B45153" s="2">
        <v>0.300011007878346</v>
      </c>
      <c r="C45153" s="2">
        <v>1.10078783465694E-5</v>
      </c>
      <c r="D45153">
        <f t="shared" si="706"/>
        <v>1.10078783465694E-5</v>
      </c>
    </row>
    <row r="45154" spans="1:4" x14ac:dyDescent="0.4">
      <c r="A45154" s="1">
        <v>45152</v>
      </c>
      <c r="B45154" s="2">
        <v>0.300001241827204</v>
      </c>
      <c r="C45154" s="2">
        <v>1.2418272045677801E-6</v>
      </c>
      <c r="D45154">
        <f t="shared" si="706"/>
        <v>1.2418272045677801E-6</v>
      </c>
    </row>
    <row r="45155" spans="1:4" x14ac:dyDescent="0.4">
      <c r="A45155" s="1">
        <v>45153</v>
      </c>
      <c r="B45155" s="2">
        <v>0.299981065648949</v>
      </c>
      <c r="C45155" s="2">
        <v>-1.8934351049992802E-5</v>
      </c>
      <c r="D45155">
        <f t="shared" si="706"/>
        <v>1.8934351049992802E-5</v>
      </c>
    </row>
    <row r="45156" spans="1:4" x14ac:dyDescent="0.4">
      <c r="A45156" s="1">
        <v>45154</v>
      </c>
      <c r="B45156" s="2">
        <v>0.25</v>
      </c>
      <c r="C45156" s="2">
        <v>-4.9999999999999899E-2</v>
      </c>
      <c r="D45156">
        <f t="shared" si="706"/>
        <v>4.9999999999999899E-2</v>
      </c>
    </row>
    <row r="45157" spans="1:4" x14ac:dyDescent="0.4">
      <c r="A45157" s="1">
        <v>45155</v>
      </c>
      <c r="B45157" s="2">
        <v>0.29999964219942599</v>
      </c>
      <c r="C45157" s="2">
        <v>-3.5780057366929701E-7</v>
      </c>
      <c r="D45157">
        <f t="shared" si="706"/>
        <v>3.5780057366929701E-7</v>
      </c>
    </row>
    <row r="45158" spans="1:4" x14ac:dyDescent="0.4">
      <c r="A45158" s="1">
        <v>45156</v>
      </c>
      <c r="B45158" s="2">
        <v>0.29999672177526299</v>
      </c>
      <c r="C45158" s="2">
        <v>-3.2782247367801802E-6</v>
      </c>
      <c r="D45158">
        <f t="shared" si="706"/>
        <v>3.2782247367801802E-6</v>
      </c>
    </row>
    <row r="45159" spans="1:4" x14ac:dyDescent="0.4">
      <c r="A45159" s="1">
        <v>45157</v>
      </c>
      <c r="B45159" s="2">
        <v>0.33161153126843201</v>
      </c>
      <c r="C45159" s="2">
        <v>3.1611531268432899E-2</v>
      </c>
      <c r="D45159">
        <f t="shared" si="706"/>
        <v>3.1611531268432899E-2</v>
      </c>
    </row>
    <row r="45160" spans="1:4" x14ac:dyDescent="0.4">
      <c r="A45160" s="1">
        <v>45158</v>
      </c>
      <c r="B45160" s="2">
        <v>0.29999495071160598</v>
      </c>
      <c r="C45160" s="2">
        <v>-5.0492883938435498E-6</v>
      </c>
      <c r="D45160">
        <f t="shared" si="706"/>
        <v>5.0492883938435498E-6</v>
      </c>
    </row>
    <row r="45161" spans="1:4" x14ac:dyDescent="0.4">
      <c r="A45161" s="1">
        <v>45159</v>
      </c>
      <c r="B45161" s="2">
        <v>0.30000008458810001</v>
      </c>
      <c r="C45161" s="2">
        <v>8.4588100690563497E-8</v>
      </c>
      <c r="D45161">
        <f t="shared" si="706"/>
        <v>8.4588100690563497E-8</v>
      </c>
    </row>
    <row r="45162" spans="1:4" x14ac:dyDescent="0.4">
      <c r="A45162" s="1">
        <v>45160</v>
      </c>
      <c r="B45162" s="2">
        <v>0.30000513957470099</v>
      </c>
      <c r="C45162" s="2">
        <v>5.1395747017734998E-6</v>
      </c>
      <c r="D45162">
        <f t="shared" si="706"/>
        <v>5.1395747017734998E-6</v>
      </c>
    </row>
    <row r="45163" spans="1:4" x14ac:dyDescent="0.4">
      <c r="A45163" s="1">
        <v>45161</v>
      </c>
      <c r="B45163" s="2">
        <v>0.30000127516479902</v>
      </c>
      <c r="C45163" s="2">
        <v>1.2751647991415801E-6</v>
      </c>
      <c r="D45163">
        <f t="shared" si="706"/>
        <v>1.2751647991415801E-6</v>
      </c>
    </row>
    <row r="45164" spans="1:4" x14ac:dyDescent="0.4">
      <c r="A45164" s="1">
        <v>45162</v>
      </c>
      <c r="B45164" s="2">
        <v>0.30000492637878001</v>
      </c>
      <c r="C45164" s="2">
        <v>4.9263787801345703E-6</v>
      </c>
      <c r="D45164">
        <f t="shared" si="706"/>
        <v>4.9263787801345703E-6</v>
      </c>
    </row>
    <row r="45165" spans="1:4" x14ac:dyDescent="0.4">
      <c r="A45165" s="1">
        <v>45163</v>
      </c>
      <c r="B45165" s="2">
        <v>0.30000397051424699</v>
      </c>
      <c r="C45165" s="2">
        <v>3.9705142477197604E-6</v>
      </c>
      <c r="D45165">
        <f t="shared" si="706"/>
        <v>3.9705142477197604E-6</v>
      </c>
    </row>
    <row r="45166" spans="1:4" x14ac:dyDescent="0.4">
      <c r="A45166" s="1">
        <v>45164</v>
      </c>
      <c r="B45166" s="2">
        <v>0.29999151155709097</v>
      </c>
      <c r="C45166" s="2">
        <v>-8.4884429089604406E-6</v>
      </c>
      <c r="D45166">
        <f t="shared" si="706"/>
        <v>8.4884429089604406E-6</v>
      </c>
    </row>
    <row r="45167" spans="1:4" x14ac:dyDescent="0.4">
      <c r="A45167" s="1">
        <v>45165</v>
      </c>
      <c r="B45167" s="2">
        <v>0.29999851700323099</v>
      </c>
      <c r="C45167" s="2">
        <v>-1.48299676827612E-6</v>
      </c>
      <c r="D45167">
        <f t="shared" si="706"/>
        <v>1.48299676827612E-6</v>
      </c>
    </row>
    <row r="45168" spans="1:4" x14ac:dyDescent="0.4">
      <c r="A45168" s="1">
        <v>45166</v>
      </c>
      <c r="B45168" s="2">
        <v>0.299992179471191</v>
      </c>
      <c r="C45168" s="2">
        <v>-7.8205288083776897E-6</v>
      </c>
      <c r="D45168">
        <f t="shared" si="706"/>
        <v>7.8205288083776897E-6</v>
      </c>
    </row>
    <row r="45169" spans="1:4" x14ac:dyDescent="0.4">
      <c r="A45169" s="1">
        <v>45167</v>
      </c>
      <c r="B45169" s="2">
        <v>0.29999298264667201</v>
      </c>
      <c r="C45169" s="2">
        <v>-7.01735332725439E-6</v>
      </c>
      <c r="D45169">
        <f t="shared" si="706"/>
        <v>7.01735332725439E-6</v>
      </c>
    </row>
    <row r="45170" spans="1:4" x14ac:dyDescent="0.4">
      <c r="A45170" s="1">
        <v>45168</v>
      </c>
      <c r="B45170" s="2">
        <v>0.299996349538319</v>
      </c>
      <c r="C45170" s="2">
        <v>-3.6504616801047398E-6</v>
      </c>
      <c r="D45170">
        <f t="shared" si="706"/>
        <v>3.6504616801047398E-6</v>
      </c>
    </row>
    <row r="45171" spans="1:4" x14ac:dyDescent="0.4">
      <c r="A45171" s="1">
        <v>45169</v>
      </c>
      <c r="B45171" s="2">
        <v>0.29999819376971898</v>
      </c>
      <c r="C45171" s="2">
        <v>-1.8062302807875201E-6</v>
      </c>
      <c r="D45171">
        <f t="shared" si="706"/>
        <v>1.8062302807875201E-6</v>
      </c>
    </row>
    <row r="45172" spans="1:4" x14ac:dyDescent="0.4">
      <c r="A45172" s="1">
        <v>45170</v>
      </c>
      <c r="B45172" s="2">
        <v>0.29998797261715998</v>
      </c>
      <c r="C45172" s="2">
        <v>-1.20273828396744E-5</v>
      </c>
      <c r="D45172">
        <f t="shared" si="706"/>
        <v>1.20273828396744E-5</v>
      </c>
    </row>
    <row r="45173" spans="1:4" x14ac:dyDescent="0.4">
      <c r="A45173" s="1">
        <v>45171</v>
      </c>
      <c r="B45173" s="2">
        <v>0.29998183598289402</v>
      </c>
      <c r="C45173" s="2">
        <v>-1.8164017105970399E-5</v>
      </c>
      <c r="D45173">
        <f t="shared" si="706"/>
        <v>1.8164017105970399E-5</v>
      </c>
    </row>
    <row r="45174" spans="1:4" x14ac:dyDescent="0.4">
      <c r="A45174" s="1">
        <v>45172</v>
      </c>
      <c r="B45174" s="2">
        <v>0.299991705515954</v>
      </c>
      <c r="C45174" s="2">
        <v>-8.2944840456011804E-6</v>
      </c>
      <c r="D45174">
        <f t="shared" si="706"/>
        <v>8.2944840456011804E-6</v>
      </c>
    </row>
    <row r="45175" spans="1:4" x14ac:dyDescent="0.4">
      <c r="A45175" s="1">
        <v>45173</v>
      </c>
      <c r="B45175" s="2">
        <v>0.30000114090432201</v>
      </c>
      <c r="C45175" s="2">
        <v>1.1409043228494101E-6</v>
      </c>
      <c r="D45175">
        <f t="shared" si="706"/>
        <v>1.1409043228494101E-6</v>
      </c>
    </row>
    <row r="45176" spans="1:4" x14ac:dyDescent="0.4">
      <c r="A45176" s="1">
        <v>45174</v>
      </c>
      <c r="B45176" s="2">
        <v>0.29996947135242003</v>
      </c>
      <c r="C45176" s="2">
        <v>-3.0528647579131001E-5</v>
      </c>
      <c r="D45176">
        <f t="shared" si="706"/>
        <v>3.0528647579131001E-5</v>
      </c>
    </row>
    <row r="45177" spans="1:4" x14ac:dyDescent="0.4">
      <c r="A45177" s="1">
        <v>45175</v>
      </c>
      <c r="B45177" s="2">
        <v>0.299994495150812</v>
      </c>
      <c r="C45177" s="2">
        <v>-5.5048491879316998E-6</v>
      </c>
      <c r="D45177">
        <f t="shared" si="706"/>
        <v>5.5048491879316998E-6</v>
      </c>
    </row>
    <row r="45178" spans="1:4" x14ac:dyDescent="0.4">
      <c r="A45178" s="1">
        <v>45176</v>
      </c>
      <c r="B45178" s="2">
        <v>0.28881432998482598</v>
      </c>
      <c r="C45178" s="2">
        <v>-1.1185670015173701E-2</v>
      </c>
      <c r="D45178">
        <f t="shared" si="706"/>
        <v>1.1185670015173701E-2</v>
      </c>
    </row>
    <row r="45179" spans="1:4" x14ac:dyDescent="0.4">
      <c r="A45179" s="1">
        <v>45177</v>
      </c>
      <c r="B45179" s="2">
        <v>0.30000559292650902</v>
      </c>
      <c r="C45179" s="2">
        <v>5.5929265093124202E-6</v>
      </c>
      <c r="D45179">
        <f t="shared" si="706"/>
        <v>5.5929265093124202E-6</v>
      </c>
    </row>
    <row r="45180" spans="1:4" x14ac:dyDescent="0.4">
      <c r="A45180" s="1">
        <v>45178</v>
      </c>
      <c r="B45180" s="2">
        <v>0.29999995505029498</v>
      </c>
      <c r="C45180" s="2">
        <v>-4.4949704347541E-8</v>
      </c>
      <c r="D45180">
        <f t="shared" si="706"/>
        <v>4.4949704347541E-8</v>
      </c>
    </row>
    <row r="45181" spans="1:4" x14ac:dyDescent="0.4">
      <c r="A45181" s="1">
        <v>45179</v>
      </c>
      <c r="B45181" s="2">
        <v>0.30001069520726298</v>
      </c>
      <c r="C45181" s="2">
        <v>1.0695207263045001E-5</v>
      </c>
      <c r="D45181">
        <f t="shared" si="706"/>
        <v>1.0695207263045001E-5</v>
      </c>
    </row>
    <row r="45182" spans="1:4" x14ac:dyDescent="0.4">
      <c r="A45182" s="1">
        <v>45180</v>
      </c>
      <c r="B45182" s="2">
        <v>0.30000308488698002</v>
      </c>
      <c r="C45182" s="2">
        <v>3.08488698008702E-6</v>
      </c>
      <c r="D45182">
        <f t="shared" si="706"/>
        <v>3.08488698008702E-6</v>
      </c>
    </row>
    <row r="45183" spans="1:4" x14ac:dyDescent="0.4">
      <c r="A45183" s="1">
        <v>45181</v>
      </c>
      <c r="B45183" s="2">
        <v>0.29999492146133599</v>
      </c>
      <c r="C45183" s="2">
        <v>-5.0785386630503001E-6</v>
      </c>
      <c r="D45183">
        <f t="shared" si="706"/>
        <v>5.0785386630503001E-6</v>
      </c>
    </row>
    <row r="45184" spans="1:4" x14ac:dyDescent="0.4">
      <c r="A45184" s="1">
        <v>45182</v>
      </c>
      <c r="B45184" s="2">
        <v>0.29999435928492002</v>
      </c>
      <c r="C45184" s="2">
        <v>-5.64071507935803E-6</v>
      </c>
      <c r="D45184">
        <f t="shared" si="706"/>
        <v>5.64071507935803E-6</v>
      </c>
    </row>
    <row r="45185" spans="1:4" x14ac:dyDescent="0.4">
      <c r="A45185" s="1">
        <v>45183</v>
      </c>
      <c r="B45185" s="2">
        <v>0.30000578405953698</v>
      </c>
      <c r="C45185" s="2">
        <v>5.7840595376057398E-6</v>
      </c>
      <c r="D45185">
        <f t="shared" si="706"/>
        <v>5.7840595376057398E-6</v>
      </c>
    </row>
    <row r="45186" spans="1:4" x14ac:dyDescent="0.4">
      <c r="A45186" s="1">
        <v>45184</v>
      </c>
      <c r="B45186" s="2">
        <v>0.300003705894342</v>
      </c>
      <c r="C45186" s="2">
        <v>3.7058943425649599E-6</v>
      </c>
      <c r="D45186">
        <f t="shared" si="706"/>
        <v>3.7058943425649599E-6</v>
      </c>
    </row>
    <row r="45187" spans="1:4" x14ac:dyDescent="0.4">
      <c r="A45187" s="1">
        <v>45185</v>
      </c>
      <c r="B45187" s="2">
        <v>0.25</v>
      </c>
      <c r="C45187" s="2">
        <v>-4.9999999999999899E-2</v>
      </c>
      <c r="D45187">
        <f t="shared" ref="D45187:D45250" si="707">ABS(C45187)</f>
        <v>4.9999999999999899E-2</v>
      </c>
    </row>
    <row r="45188" spans="1:4" x14ac:dyDescent="0.4">
      <c r="A45188" s="1">
        <v>45186</v>
      </c>
      <c r="B45188" s="2">
        <v>0.29999401005579701</v>
      </c>
      <c r="C45188" s="2">
        <v>-5.9899442028110697E-6</v>
      </c>
      <c r="D45188">
        <f t="shared" si="707"/>
        <v>5.9899442028110697E-6</v>
      </c>
    </row>
    <row r="45189" spans="1:4" x14ac:dyDescent="0.4">
      <c r="A45189" s="1">
        <v>45187</v>
      </c>
      <c r="B45189" s="2">
        <v>0.29999486571821499</v>
      </c>
      <c r="C45189" s="2">
        <v>-5.1342817847799201E-6</v>
      </c>
      <c r="D45189">
        <f t="shared" si="707"/>
        <v>5.1342817847799201E-6</v>
      </c>
    </row>
    <row r="45190" spans="1:4" x14ac:dyDescent="0.4">
      <c r="A45190" s="1">
        <v>45188</v>
      </c>
      <c r="B45190" s="2">
        <v>0.30000498365733103</v>
      </c>
      <c r="C45190" s="2">
        <v>4.9836573314254703E-6</v>
      </c>
      <c r="D45190">
        <f t="shared" si="707"/>
        <v>4.9836573314254703E-6</v>
      </c>
    </row>
    <row r="45191" spans="1:4" x14ac:dyDescent="0.4">
      <c r="A45191" s="1">
        <v>45189</v>
      </c>
      <c r="B45191" s="2">
        <v>0.29998602890493298</v>
      </c>
      <c r="C45191" s="2">
        <v>-1.39710950665672E-5</v>
      </c>
      <c r="D45191">
        <f t="shared" si="707"/>
        <v>1.39710950665672E-5</v>
      </c>
    </row>
    <row r="45192" spans="1:4" x14ac:dyDescent="0.4">
      <c r="A45192" s="1">
        <v>45190</v>
      </c>
      <c r="B45192" s="2">
        <v>0.299999003365442</v>
      </c>
      <c r="C45192" s="2">
        <v>-9.9663455782605894E-7</v>
      </c>
      <c r="D45192">
        <f t="shared" si="707"/>
        <v>9.9663455782605894E-7</v>
      </c>
    </row>
    <row r="45193" spans="1:4" x14ac:dyDescent="0.4">
      <c r="A45193" s="1">
        <v>45191</v>
      </c>
      <c r="B45193" s="2">
        <v>0.31993250507283799</v>
      </c>
      <c r="C45193" s="2">
        <v>1.9932505072838499E-2</v>
      </c>
      <c r="D45193">
        <f t="shared" si="707"/>
        <v>1.9932505072838499E-2</v>
      </c>
    </row>
    <row r="45194" spans="1:4" x14ac:dyDescent="0.4">
      <c r="A45194" s="1">
        <v>45192</v>
      </c>
      <c r="B45194" s="2">
        <v>0.22350679974253701</v>
      </c>
      <c r="C45194" s="2">
        <v>-7.6493200257462701E-2</v>
      </c>
      <c r="D45194">
        <f t="shared" si="707"/>
        <v>7.6493200257462701E-2</v>
      </c>
    </row>
    <row r="45195" spans="1:4" x14ac:dyDescent="0.4">
      <c r="A45195" s="1">
        <v>45193</v>
      </c>
      <c r="B45195" s="2">
        <v>0.29999220297741902</v>
      </c>
      <c r="C45195" s="2">
        <v>-7.7970225805801195E-6</v>
      </c>
      <c r="D45195">
        <f t="shared" si="707"/>
        <v>7.7970225805801195E-6</v>
      </c>
    </row>
    <row r="45196" spans="1:4" x14ac:dyDescent="0.4">
      <c r="A45196" s="1">
        <v>45194</v>
      </c>
      <c r="B45196" s="2">
        <v>0.30000180162018197</v>
      </c>
      <c r="C45196" s="2">
        <v>1.80162018231788E-6</v>
      </c>
      <c r="D45196">
        <f t="shared" si="707"/>
        <v>1.80162018231788E-6</v>
      </c>
    </row>
    <row r="45197" spans="1:4" x14ac:dyDescent="0.4">
      <c r="A45197" s="1">
        <v>45195</v>
      </c>
      <c r="B45197" s="2">
        <v>0.30000011279050098</v>
      </c>
      <c r="C45197" s="2">
        <v>1.12790501105575E-7</v>
      </c>
      <c r="D45197">
        <f t="shared" si="707"/>
        <v>1.12790501105575E-7</v>
      </c>
    </row>
    <row r="45198" spans="1:4" x14ac:dyDescent="0.4">
      <c r="A45198" s="1">
        <v>45196</v>
      </c>
      <c r="B45198" s="2">
        <v>0.29999875294269901</v>
      </c>
      <c r="C45198" s="2">
        <v>-1.2470573000355999E-6</v>
      </c>
      <c r="D45198">
        <f t="shared" si="707"/>
        <v>1.2470573000355999E-6</v>
      </c>
    </row>
    <row r="45199" spans="1:4" x14ac:dyDescent="0.4">
      <c r="A45199" s="1">
        <v>45197</v>
      </c>
      <c r="B45199" s="2">
        <v>0.29996949523977601</v>
      </c>
      <c r="C45199" s="2">
        <v>-3.0504760223426499E-5</v>
      </c>
      <c r="D45199">
        <f t="shared" si="707"/>
        <v>3.0504760223426499E-5</v>
      </c>
    </row>
    <row r="45200" spans="1:4" x14ac:dyDescent="0.4">
      <c r="A45200" s="1">
        <v>45198</v>
      </c>
      <c r="B45200" s="2">
        <v>0.29999433074746501</v>
      </c>
      <c r="C45200" s="2">
        <v>-5.6692525349233397E-6</v>
      </c>
      <c r="D45200">
        <f t="shared" si="707"/>
        <v>5.6692525349233397E-6</v>
      </c>
    </row>
    <row r="45201" spans="1:4" x14ac:dyDescent="0.4">
      <c r="A45201" s="1">
        <v>45199</v>
      </c>
      <c r="B45201" s="2">
        <v>0.29999741093371302</v>
      </c>
      <c r="C45201" s="2">
        <v>-2.5890662869731898E-6</v>
      </c>
      <c r="D45201">
        <f t="shared" si="707"/>
        <v>2.5890662869731898E-6</v>
      </c>
    </row>
    <row r="45202" spans="1:4" x14ac:dyDescent="0.4">
      <c r="A45202" s="1">
        <v>45200</v>
      </c>
      <c r="B45202" s="2">
        <v>0.22350448355552399</v>
      </c>
      <c r="C45202" s="2">
        <v>-7.6495516444475706E-2</v>
      </c>
      <c r="D45202">
        <f t="shared" si="707"/>
        <v>7.6495516444475706E-2</v>
      </c>
    </row>
    <row r="45203" spans="1:4" x14ac:dyDescent="0.4">
      <c r="A45203" s="1">
        <v>45201</v>
      </c>
      <c r="B45203" s="2">
        <v>0.30000011046366998</v>
      </c>
      <c r="C45203" s="2">
        <v>1.10463670766058E-7</v>
      </c>
      <c r="D45203">
        <f t="shared" si="707"/>
        <v>1.10463670766058E-7</v>
      </c>
    </row>
    <row r="45204" spans="1:4" x14ac:dyDescent="0.4">
      <c r="A45204" s="1">
        <v>45202</v>
      </c>
      <c r="B45204" s="2">
        <v>0.300015761860907</v>
      </c>
      <c r="C45204" s="2">
        <v>1.5761860907959E-5</v>
      </c>
      <c r="D45204">
        <f t="shared" si="707"/>
        <v>1.5761860907959E-5</v>
      </c>
    </row>
    <row r="45205" spans="1:4" x14ac:dyDescent="0.4">
      <c r="A45205" s="1">
        <v>45203</v>
      </c>
      <c r="B45205" s="2">
        <v>0.30000131131414898</v>
      </c>
      <c r="C45205" s="2">
        <v>1.31131414915497E-6</v>
      </c>
      <c r="D45205">
        <f t="shared" si="707"/>
        <v>1.31131414915497E-6</v>
      </c>
    </row>
    <row r="45206" spans="1:4" x14ac:dyDescent="0.4">
      <c r="A45206" s="1">
        <v>45204</v>
      </c>
      <c r="B45206" s="2">
        <v>0.30000289307066902</v>
      </c>
      <c r="C45206" s="2">
        <v>2.8930706697516402E-6</v>
      </c>
      <c r="D45206">
        <f t="shared" si="707"/>
        <v>2.8930706697516402E-6</v>
      </c>
    </row>
    <row r="45207" spans="1:4" x14ac:dyDescent="0.4">
      <c r="A45207" s="1">
        <v>45205</v>
      </c>
      <c r="B45207" s="2">
        <v>0.29998764845947001</v>
      </c>
      <c r="C45207" s="2">
        <v>-1.2351540529864601E-5</v>
      </c>
      <c r="D45207">
        <f t="shared" si="707"/>
        <v>1.2351540529864601E-5</v>
      </c>
    </row>
    <row r="45208" spans="1:4" x14ac:dyDescent="0.4">
      <c r="A45208" s="1">
        <v>45206</v>
      </c>
      <c r="B45208" s="2">
        <v>0.29999828995322603</v>
      </c>
      <c r="C45208" s="2">
        <v>-1.7100467730735101E-6</v>
      </c>
      <c r="D45208">
        <f t="shared" si="707"/>
        <v>1.7100467730735101E-6</v>
      </c>
    </row>
    <row r="45209" spans="1:4" x14ac:dyDescent="0.4">
      <c r="A45209" s="1">
        <v>45207</v>
      </c>
      <c r="B45209" s="2">
        <v>0.30001015617036503</v>
      </c>
      <c r="C45209" s="2">
        <v>1.0156170365371799E-5</v>
      </c>
      <c r="D45209">
        <f t="shared" si="707"/>
        <v>1.0156170365371799E-5</v>
      </c>
    </row>
    <row r="45210" spans="1:4" x14ac:dyDescent="0.4">
      <c r="A45210" s="1">
        <v>45208</v>
      </c>
      <c r="B45210" s="2">
        <v>0.301472087456022</v>
      </c>
      <c r="C45210" s="2">
        <v>1.4720874560222299E-3</v>
      </c>
      <c r="D45210">
        <f t="shared" si="707"/>
        <v>1.4720874560222299E-3</v>
      </c>
    </row>
    <row r="45211" spans="1:4" x14ac:dyDescent="0.4">
      <c r="A45211" s="1">
        <v>45209</v>
      </c>
      <c r="B45211" s="2">
        <v>0.30000632745565398</v>
      </c>
      <c r="C45211" s="2">
        <v>6.3274556541537096E-6</v>
      </c>
      <c r="D45211">
        <f t="shared" si="707"/>
        <v>6.3274556541537096E-6</v>
      </c>
    </row>
    <row r="45212" spans="1:4" x14ac:dyDescent="0.4">
      <c r="A45212" s="1">
        <v>45210</v>
      </c>
      <c r="B45212" s="2">
        <v>0.22352414890493499</v>
      </c>
      <c r="C45212" s="2">
        <v>-7.6475851095064606E-2</v>
      </c>
      <c r="D45212">
        <f t="shared" si="707"/>
        <v>7.6475851095064606E-2</v>
      </c>
    </row>
    <row r="45213" spans="1:4" x14ac:dyDescent="0.4">
      <c r="A45213" s="1">
        <v>45211</v>
      </c>
      <c r="B45213" s="2">
        <v>0.30078613695662798</v>
      </c>
      <c r="C45213" s="2">
        <v>7.8613695662854601E-4</v>
      </c>
      <c r="D45213">
        <f t="shared" si="707"/>
        <v>7.8613695662854601E-4</v>
      </c>
    </row>
    <row r="45214" spans="1:4" x14ac:dyDescent="0.4">
      <c r="A45214" s="1">
        <v>45212</v>
      </c>
      <c r="B45214" s="2">
        <v>0.300000443218293</v>
      </c>
      <c r="C45214" s="2">
        <v>4.4321829345550501E-7</v>
      </c>
      <c r="D45214">
        <f t="shared" si="707"/>
        <v>4.4321829345550501E-7</v>
      </c>
    </row>
    <row r="45215" spans="1:4" x14ac:dyDescent="0.4">
      <c r="A45215" s="1">
        <v>45213</v>
      </c>
      <c r="B45215" s="2">
        <v>0.30000248297462001</v>
      </c>
      <c r="C45215" s="2">
        <v>2.4829746209653601E-6</v>
      </c>
      <c r="D45215">
        <f t="shared" si="707"/>
        <v>2.4829746209653601E-6</v>
      </c>
    </row>
    <row r="45216" spans="1:4" x14ac:dyDescent="0.4">
      <c r="A45216" s="1">
        <v>45214</v>
      </c>
      <c r="B45216" s="2">
        <v>0.29998707057613899</v>
      </c>
      <c r="C45216" s="2">
        <v>-1.29294238607746E-5</v>
      </c>
      <c r="D45216">
        <f t="shared" si="707"/>
        <v>1.29294238607746E-5</v>
      </c>
    </row>
    <row r="45217" spans="1:4" x14ac:dyDescent="0.4">
      <c r="A45217" s="1">
        <v>45215</v>
      </c>
      <c r="B45217" s="2">
        <v>0.300002943176779</v>
      </c>
      <c r="C45217" s="2">
        <v>2.9431767799015198E-6</v>
      </c>
      <c r="D45217">
        <f t="shared" si="707"/>
        <v>2.9431767799015198E-6</v>
      </c>
    </row>
    <row r="45218" spans="1:4" x14ac:dyDescent="0.4">
      <c r="A45218" s="1">
        <v>45216</v>
      </c>
      <c r="B45218" s="2">
        <v>0.30001206353726501</v>
      </c>
      <c r="C45218" s="2">
        <v>1.20635372651833E-5</v>
      </c>
      <c r="D45218">
        <f t="shared" si="707"/>
        <v>1.20635372651833E-5</v>
      </c>
    </row>
    <row r="45219" spans="1:4" x14ac:dyDescent="0.4">
      <c r="A45219" s="1">
        <v>45217</v>
      </c>
      <c r="B45219" s="2">
        <v>0.30000295923523901</v>
      </c>
      <c r="C45219" s="2">
        <v>2.9592352391305498E-6</v>
      </c>
      <c r="D45219">
        <f t="shared" si="707"/>
        <v>2.9592352391305498E-6</v>
      </c>
    </row>
    <row r="45220" spans="1:4" x14ac:dyDescent="0.4">
      <c r="A45220" s="1">
        <v>45218</v>
      </c>
      <c r="B45220" s="2">
        <v>0.29999844857872998</v>
      </c>
      <c r="C45220" s="2">
        <v>-1.55142126939677E-6</v>
      </c>
      <c r="D45220">
        <f t="shared" si="707"/>
        <v>1.55142126939677E-6</v>
      </c>
    </row>
    <row r="45221" spans="1:4" x14ac:dyDescent="0.4">
      <c r="A45221" s="1">
        <v>45219</v>
      </c>
      <c r="B45221" s="2">
        <v>0.30000050142606099</v>
      </c>
      <c r="C45221" s="2">
        <v>5.0142606117242697E-7</v>
      </c>
      <c r="D45221">
        <f t="shared" si="707"/>
        <v>5.0142606117242697E-7</v>
      </c>
    </row>
    <row r="45222" spans="1:4" x14ac:dyDescent="0.4">
      <c r="A45222" s="1">
        <v>45220</v>
      </c>
      <c r="B45222" s="2">
        <v>0.300003790230848</v>
      </c>
      <c r="C45222" s="2">
        <v>3.7902308487880399E-6</v>
      </c>
      <c r="D45222">
        <f t="shared" si="707"/>
        <v>3.7902308487880399E-6</v>
      </c>
    </row>
    <row r="45223" spans="1:4" x14ac:dyDescent="0.4">
      <c r="A45223" s="1">
        <v>45221</v>
      </c>
      <c r="B45223" s="2">
        <v>0.29999227540937501</v>
      </c>
      <c r="C45223" s="2">
        <v>-7.72459062431396E-6</v>
      </c>
      <c r="D45223">
        <f t="shared" si="707"/>
        <v>7.72459062431396E-6</v>
      </c>
    </row>
    <row r="45224" spans="1:4" x14ac:dyDescent="0.4">
      <c r="A45224" s="1">
        <v>45222</v>
      </c>
      <c r="B45224" s="2">
        <v>0.30000344484289998</v>
      </c>
      <c r="C45224" s="2">
        <v>3.4448429008793102E-6</v>
      </c>
      <c r="D45224">
        <f t="shared" si="707"/>
        <v>3.4448429008793102E-6</v>
      </c>
    </row>
    <row r="45225" spans="1:4" x14ac:dyDescent="0.4">
      <c r="A45225" s="1">
        <v>45223</v>
      </c>
      <c r="B45225" s="2">
        <v>0.30000181985955399</v>
      </c>
      <c r="C45225" s="2">
        <v>1.8198595541085701E-6</v>
      </c>
      <c r="D45225">
        <f t="shared" si="707"/>
        <v>1.8198595541085701E-6</v>
      </c>
    </row>
    <row r="45226" spans="1:4" x14ac:dyDescent="0.4">
      <c r="A45226" s="1">
        <v>45224</v>
      </c>
      <c r="B45226" s="2">
        <v>0.30000577189833599</v>
      </c>
      <c r="C45226" s="2">
        <v>5.7718983364485298E-6</v>
      </c>
      <c r="D45226">
        <f t="shared" si="707"/>
        <v>5.7718983364485298E-6</v>
      </c>
    </row>
    <row r="45227" spans="1:4" x14ac:dyDescent="0.4">
      <c r="A45227" s="1">
        <v>45225</v>
      </c>
      <c r="B45227" s="2">
        <v>0.29999783303482802</v>
      </c>
      <c r="C45227" s="2">
        <v>-2.1669651719124998E-6</v>
      </c>
      <c r="D45227">
        <f t="shared" si="707"/>
        <v>2.1669651719124998E-6</v>
      </c>
    </row>
    <row r="45228" spans="1:4" x14ac:dyDescent="0.4">
      <c r="A45228" s="1">
        <v>45226</v>
      </c>
      <c r="B45228" s="2">
        <v>0.30000484935702099</v>
      </c>
      <c r="C45228" s="2">
        <v>4.8493570211638403E-6</v>
      </c>
      <c r="D45228">
        <f t="shared" si="707"/>
        <v>4.8493570211638403E-6</v>
      </c>
    </row>
    <row r="45229" spans="1:4" x14ac:dyDescent="0.4">
      <c r="A45229" s="1">
        <v>45227</v>
      </c>
      <c r="B45229" s="2">
        <v>0.29998509400441598</v>
      </c>
      <c r="C45229" s="2">
        <v>-1.49059955831254E-5</v>
      </c>
      <c r="D45229">
        <f t="shared" si="707"/>
        <v>1.49059955831254E-5</v>
      </c>
    </row>
    <row r="45230" spans="1:4" x14ac:dyDescent="0.4">
      <c r="A45230" s="1">
        <v>45228</v>
      </c>
      <c r="B45230" s="2">
        <v>0.29999222664256597</v>
      </c>
      <c r="C45230" s="2">
        <v>-7.7733574337934802E-6</v>
      </c>
      <c r="D45230">
        <f t="shared" si="707"/>
        <v>7.7733574337934802E-6</v>
      </c>
    </row>
    <row r="45231" spans="1:4" x14ac:dyDescent="0.4">
      <c r="A45231" s="1">
        <v>45229</v>
      </c>
      <c r="B45231" s="2">
        <v>0.29999774593697398</v>
      </c>
      <c r="C45231" s="2">
        <v>-2.25406302578612E-6</v>
      </c>
      <c r="D45231">
        <f t="shared" si="707"/>
        <v>2.25406302578612E-6</v>
      </c>
    </row>
    <row r="45232" spans="1:4" x14ac:dyDescent="0.4">
      <c r="A45232" s="1">
        <v>45230</v>
      </c>
      <c r="B45232" s="2">
        <v>0.29999140512525901</v>
      </c>
      <c r="C45232" s="2">
        <v>-8.5948747404751507E-6</v>
      </c>
      <c r="D45232">
        <f t="shared" si="707"/>
        <v>8.5948747404751507E-6</v>
      </c>
    </row>
    <row r="45233" spans="1:4" x14ac:dyDescent="0.4">
      <c r="A45233" s="1">
        <v>45231</v>
      </c>
      <c r="B45233" s="2">
        <v>0.30000128657020497</v>
      </c>
      <c r="C45233" s="2">
        <v>1.28657020576072E-6</v>
      </c>
      <c r="D45233">
        <f t="shared" si="707"/>
        <v>1.28657020576072E-6</v>
      </c>
    </row>
    <row r="45234" spans="1:4" x14ac:dyDescent="0.4">
      <c r="A45234" s="1">
        <v>45232</v>
      </c>
      <c r="B45234" s="2">
        <v>0.29999742153883702</v>
      </c>
      <c r="C45234" s="2">
        <v>-2.5784611625834201E-6</v>
      </c>
      <c r="D45234">
        <f t="shared" si="707"/>
        <v>2.5784611625834201E-6</v>
      </c>
    </row>
    <row r="45235" spans="1:4" x14ac:dyDescent="0.4">
      <c r="A45235" s="1">
        <v>45233</v>
      </c>
      <c r="B45235" s="2">
        <v>0.29990514577506899</v>
      </c>
      <c r="C45235" s="2">
        <v>-9.4854224930329594E-5</v>
      </c>
      <c r="D45235">
        <f t="shared" si="707"/>
        <v>9.4854224930329594E-5</v>
      </c>
    </row>
    <row r="45236" spans="1:4" x14ac:dyDescent="0.4">
      <c r="A45236" s="1">
        <v>45234</v>
      </c>
      <c r="B45236" s="2">
        <v>0.30000379557381102</v>
      </c>
      <c r="C45236" s="2">
        <v>3.7955738118045001E-6</v>
      </c>
      <c r="D45236">
        <f t="shared" si="707"/>
        <v>3.7955738118045001E-6</v>
      </c>
    </row>
    <row r="45237" spans="1:4" x14ac:dyDescent="0.4">
      <c r="A45237" s="1">
        <v>45235</v>
      </c>
      <c r="B45237" s="2">
        <v>0.30000070044222399</v>
      </c>
      <c r="C45237" s="2">
        <v>7.0044222427734205E-7</v>
      </c>
      <c r="D45237">
        <f t="shared" si="707"/>
        <v>7.0044222427734205E-7</v>
      </c>
    </row>
    <row r="45238" spans="1:4" x14ac:dyDescent="0.4">
      <c r="A45238" s="1">
        <v>45236</v>
      </c>
      <c r="B45238" s="2">
        <v>0.28880926255387201</v>
      </c>
      <c r="C45238" s="2">
        <v>-1.1190737446127599E-2</v>
      </c>
      <c r="D45238">
        <f t="shared" si="707"/>
        <v>1.1190737446127599E-2</v>
      </c>
    </row>
    <row r="45239" spans="1:4" x14ac:dyDescent="0.4">
      <c r="A45239" s="1">
        <v>45237</v>
      </c>
      <c r="B45239" s="2">
        <v>0.300008931405505</v>
      </c>
      <c r="C45239" s="2">
        <v>8.93140550545235E-6</v>
      </c>
      <c r="D45239">
        <f t="shared" si="707"/>
        <v>8.93140550545235E-6</v>
      </c>
    </row>
    <row r="45240" spans="1:4" x14ac:dyDescent="0.4">
      <c r="A45240" s="1">
        <v>45238</v>
      </c>
      <c r="B45240" s="2">
        <v>0.30000384227511001</v>
      </c>
      <c r="C45240" s="2">
        <v>3.8422751105215904E-6</v>
      </c>
      <c r="D45240">
        <f t="shared" si="707"/>
        <v>3.8422751105215904E-6</v>
      </c>
    </row>
    <row r="45241" spans="1:4" x14ac:dyDescent="0.4">
      <c r="A45241" s="1">
        <v>45239</v>
      </c>
      <c r="B45241" s="2">
        <v>0.300001815342677</v>
      </c>
      <c r="C45241" s="2">
        <v>1.81534267784666E-6</v>
      </c>
      <c r="D45241">
        <f t="shared" si="707"/>
        <v>1.81534267784666E-6</v>
      </c>
    </row>
    <row r="45242" spans="1:4" x14ac:dyDescent="0.4">
      <c r="A45242" s="1">
        <v>45240</v>
      </c>
      <c r="B45242" s="2">
        <v>0.30000526286745</v>
      </c>
      <c r="C45242" s="2">
        <v>5.2628674510057901E-6</v>
      </c>
      <c r="D45242">
        <f t="shared" si="707"/>
        <v>5.2628674510057901E-6</v>
      </c>
    </row>
    <row r="45243" spans="1:4" x14ac:dyDescent="0.4">
      <c r="A45243" s="1">
        <v>45241</v>
      </c>
      <c r="B45243" s="2">
        <v>0.30000313479380902</v>
      </c>
      <c r="C45243" s="2">
        <v>3.13479380975589E-6</v>
      </c>
      <c r="D45243">
        <f t="shared" si="707"/>
        <v>3.13479380975589E-6</v>
      </c>
    </row>
    <row r="45244" spans="1:4" x14ac:dyDescent="0.4">
      <c r="A45244" s="1">
        <v>45242</v>
      </c>
      <c r="B45244" s="2">
        <v>0.30000005529081403</v>
      </c>
      <c r="C45244" s="2">
        <v>5.5290814982011898E-8</v>
      </c>
      <c r="D45244">
        <f t="shared" si="707"/>
        <v>5.5290814982011898E-8</v>
      </c>
    </row>
    <row r="45245" spans="1:4" x14ac:dyDescent="0.4">
      <c r="A45245" s="1">
        <v>45243</v>
      </c>
      <c r="B45245" s="2">
        <v>0.29999057863685802</v>
      </c>
      <c r="C45245" s="2">
        <v>-9.4213631416928401E-6</v>
      </c>
      <c r="D45245">
        <f t="shared" si="707"/>
        <v>9.4213631416928401E-6</v>
      </c>
    </row>
    <row r="45246" spans="1:4" x14ac:dyDescent="0.4">
      <c r="A45246" s="1">
        <v>45244</v>
      </c>
      <c r="B45246" s="2">
        <v>0.30000501775266297</v>
      </c>
      <c r="C45246" s="2">
        <v>5.0177526630390503E-6</v>
      </c>
      <c r="D45246">
        <f t="shared" si="707"/>
        <v>5.0177526630390503E-6</v>
      </c>
    </row>
    <row r="45247" spans="1:4" x14ac:dyDescent="0.4">
      <c r="A45247" s="1">
        <v>45245</v>
      </c>
      <c r="B45247" s="2">
        <v>0.299995730321926</v>
      </c>
      <c r="C45247" s="2">
        <v>-4.2696780739870301E-6</v>
      </c>
      <c r="D45247">
        <f t="shared" si="707"/>
        <v>4.2696780739870301E-6</v>
      </c>
    </row>
    <row r="45248" spans="1:4" x14ac:dyDescent="0.4">
      <c r="A45248" s="1">
        <v>45246</v>
      </c>
      <c r="B45248" s="2">
        <v>0.22351434432318301</v>
      </c>
      <c r="C45248" s="2">
        <v>-7.6485655676816006E-2</v>
      </c>
      <c r="D45248">
        <f t="shared" si="707"/>
        <v>7.6485655676816006E-2</v>
      </c>
    </row>
    <row r="45249" spans="1:4" x14ac:dyDescent="0.4">
      <c r="A45249" s="1">
        <v>45247</v>
      </c>
      <c r="B45249" s="2">
        <v>0.30000669271309199</v>
      </c>
      <c r="C45249" s="2">
        <v>6.6927130926708297E-6</v>
      </c>
      <c r="D45249">
        <f t="shared" si="707"/>
        <v>6.6927130926708297E-6</v>
      </c>
    </row>
    <row r="45250" spans="1:4" x14ac:dyDescent="0.4">
      <c r="A45250" s="1">
        <v>45248</v>
      </c>
      <c r="B45250" s="2">
        <v>0.29999241512223201</v>
      </c>
      <c r="C45250" s="2">
        <v>-7.5848777673082001E-6</v>
      </c>
      <c r="D45250">
        <f t="shared" si="707"/>
        <v>7.5848777673082001E-6</v>
      </c>
    </row>
    <row r="45251" spans="1:4" x14ac:dyDescent="0.4">
      <c r="A45251" s="1">
        <v>45249</v>
      </c>
      <c r="B45251" s="2">
        <v>0.30000276161309702</v>
      </c>
      <c r="C45251" s="2">
        <v>2.7616130970908802E-6</v>
      </c>
      <c r="D45251">
        <f t="shared" ref="D45251:D45314" si="708">ABS(C45251)</f>
        <v>2.7616130970908802E-6</v>
      </c>
    </row>
    <row r="45252" spans="1:4" x14ac:dyDescent="0.4">
      <c r="A45252" s="1">
        <v>45250</v>
      </c>
      <c r="B45252" s="2">
        <v>0.299992798168908</v>
      </c>
      <c r="C45252" s="2">
        <v>-7.2018310911525697E-6</v>
      </c>
      <c r="D45252">
        <f t="shared" si="708"/>
        <v>7.2018310911525697E-6</v>
      </c>
    </row>
    <row r="45253" spans="1:4" x14ac:dyDescent="0.4">
      <c r="A45253" s="1">
        <v>45251</v>
      </c>
      <c r="B45253" s="2">
        <v>0.288822018689181</v>
      </c>
      <c r="C45253" s="2">
        <v>-1.1177981310818499E-2</v>
      </c>
      <c r="D45253">
        <f t="shared" si="708"/>
        <v>1.1177981310818499E-2</v>
      </c>
    </row>
    <row r="45254" spans="1:4" x14ac:dyDescent="0.4">
      <c r="A45254" s="1">
        <v>45252</v>
      </c>
      <c r="B45254" s="2">
        <v>0.29998183513279902</v>
      </c>
      <c r="C45254" s="2">
        <v>-1.8164867200409699E-5</v>
      </c>
      <c r="D45254">
        <f t="shared" si="708"/>
        <v>1.8164867200409699E-5</v>
      </c>
    </row>
    <row r="45255" spans="1:4" x14ac:dyDescent="0.4">
      <c r="A45255" s="1">
        <v>45253</v>
      </c>
      <c r="B45255" s="2">
        <v>0.29999937290693202</v>
      </c>
      <c r="C45255" s="2">
        <v>-6.2709306714037098E-7</v>
      </c>
      <c r="D45255">
        <f t="shared" si="708"/>
        <v>6.2709306714037098E-7</v>
      </c>
    </row>
    <row r="45256" spans="1:4" x14ac:dyDescent="0.4">
      <c r="A45256" s="1">
        <v>45254</v>
      </c>
      <c r="B45256" s="2">
        <v>0.29999911702802901</v>
      </c>
      <c r="C45256" s="2">
        <v>-8.8297197009534703E-7</v>
      </c>
      <c r="D45256">
        <f t="shared" si="708"/>
        <v>8.8297197009534703E-7</v>
      </c>
    </row>
    <row r="45257" spans="1:4" x14ac:dyDescent="0.4">
      <c r="A45257" s="1">
        <v>45255</v>
      </c>
      <c r="B45257" s="2">
        <v>0.29999764428463499</v>
      </c>
      <c r="C45257" s="2">
        <v>-2.35571536427725E-6</v>
      </c>
      <c r="D45257">
        <f t="shared" si="708"/>
        <v>2.35571536427725E-6</v>
      </c>
    </row>
    <row r="45258" spans="1:4" x14ac:dyDescent="0.4">
      <c r="A45258" s="1">
        <v>45256</v>
      </c>
      <c r="B45258" s="2">
        <v>0.30000987756411301</v>
      </c>
      <c r="C45258" s="2">
        <v>9.8775641130255302E-6</v>
      </c>
      <c r="D45258">
        <f t="shared" si="708"/>
        <v>9.8775641130255302E-6</v>
      </c>
    </row>
    <row r="45259" spans="1:4" x14ac:dyDescent="0.4">
      <c r="A45259" s="1">
        <v>45257</v>
      </c>
      <c r="B45259" s="2">
        <v>0.29999819833777303</v>
      </c>
      <c r="C45259" s="2">
        <v>-1.8016622265193401E-6</v>
      </c>
      <c r="D45259">
        <f t="shared" si="708"/>
        <v>1.8016622265193401E-6</v>
      </c>
    </row>
    <row r="45260" spans="1:4" x14ac:dyDescent="0.4">
      <c r="A45260" s="1">
        <v>45258</v>
      </c>
      <c r="B45260" s="2">
        <v>0.30000125498643998</v>
      </c>
      <c r="C45260" s="2">
        <v>1.25498644054644E-6</v>
      </c>
      <c r="D45260">
        <f t="shared" si="708"/>
        <v>1.25498644054644E-6</v>
      </c>
    </row>
    <row r="45261" spans="1:4" x14ac:dyDescent="0.4">
      <c r="A45261" s="1">
        <v>45259</v>
      </c>
      <c r="B45261" s="2">
        <v>0.29998789497610401</v>
      </c>
      <c r="C45261" s="2">
        <v>-1.21050238952591E-5</v>
      </c>
      <c r="D45261">
        <f t="shared" si="708"/>
        <v>1.21050238952591E-5</v>
      </c>
    </row>
    <row r="45262" spans="1:4" x14ac:dyDescent="0.4">
      <c r="A45262" s="1">
        <v>45260</v>
      </c>
      <c r="B45262" s="2">
        <v>0.30000116517590297</v>
      </c>
      <c r="C45262" s="2">
        <v>1.1651759031505701E-6</v>
      </c>
      <c r="D45262">
        <f t="shared" si="708"/>
        <v>1.1651759031505701E-6</v>
      </c>
    </row>
    <row r="45263" spans="1:4" x14ac:dyDescent="0.4">
      <c r="A45263" s="1">
        <v>45261</v>
      </c>
      <c r="B45263" s="2">
        <v>0.29999727838478402</v>
      </c>
      <c r="C45263" s="2">
        <v>-2.7216152154174701E-6</v>
      </c>
      <c r="D45263">
        <f t="shared" si="708"/>
        <v>2.7216152154174701E-6</v>
      </c>
    </row>
    <row r="45264" spans="1:4" x14ac:dyDescent="0.4">
      <c r="A45264" s="1">
        <v>45262</v>
      </c>
      <c r="B45264" s="2">
        <v>0.30001565743325498</v>
      </c>
      <c r="C45264" s="2">
        <v>1.56574332554892E-5</v>
      </c>
      <c r="D45264">
        <f t="shared" si="708"/>
        <v>1.56574332554892E-5</v>
      </c>
    </row>
    <row r="45265" spans="1:4" x14ac:dyDescent="0.4">
      <c r="A45265" s="1">
        <v>45263</v>
      </c>
      <c r="B45265" s="2">
        <v>0.30000208972030201</v>
      </c>
      <c r="C45265" s="2">
        <v>2.08972030224519E-6</v>
      </c>
      <c r="D45265">
        <f t="shared" si="708"/>
        <v>2.08972030224519E-6</v>
      </c>
    </row>
    <row r="45266" spans="1:4" x14ac:dyDescent="0.4">
      <c r="A45266" s="1">
        <v>45264</v>
      </c>
      <c r="B45266" s="2">
        <v>0.30000440464029698</v>
      </c>
      <c r="C45266" s="2">
        <v>4.4046402975506096E-6</v>
      </c>
      <c r="D45266">
        <f t="shared" si="708"/>
        <v>4.4046402975506096E-6</v>
      </c>
    </row>
    <row r="45267" spans="1:4" x14ac:dyDescent="0.4">
      <c r="A45267" s="1">
        <v>45265</v>
      </c>
      <c r="B45267" s="2">
        <v>0.300004956357937</v>
      </c>
      <c r="C45267" s="2">
        <v>4.9563579374023397E-6</v>
      </c>
      <c r="D45267">
        <f t="shared" si="708"/>
        <v>4.9563579374023397E-6</v>
      </c>
    </row>
    <row r="45268" spans="1:4" x14ac:dyDescent="0.4">
      <c r="A45268" s="1">
        <v>45266</v>
      </c>
      <c r="B45268" s="2">
        <v>0.29998799232593798</v>
      </c>
      <c r="C45268" s="2">
        <v>-1.20076740619534E-5</v>
      </c>
      <c r="D45268">
        <f t="shared" si="708"/>
        <v>1.20076740619534E-5</v>
      </c>
    </row>
    <row r="45269" spans="1:4" x14ac:dyDescent="0.4">
      <c r="A45269" s="1">
        <v>45267</v>
      </c>
      <c r="B45269" s="2">
        <v>0.29998152596224897</v>
      </c>
      <c r="C45269" s="2">
        <v>-1.8474037750681998E-5</v>
      </c>
      <c r="D45269">
        <f t="shared" si="708"/>
        <v>1.8474037750681998E-5</v>
      </c>
    </row>
    <row r="45270" spans="1:4" x14ac:dyDescent="0.4">
      <c r="A45270" s="1">
        <v>45268</v>
      </c>
      <c r="B45270" s="2">
        <v>0.29999442895753098</v>
      </c>
      <c r="C45270" s="2">
        <v>-5.5710424681776296E-6</v>
      </c>
      <c r="D45270">
        <f t="shared" si="708"/>
        <v>5.5710424681776296E-6</v>
      </c>
    </row>
    <row r="45271" spans="1:4" x14ac:dyDescent="0.4">
      <c r="A45271" s="1">
        <v>45269</v>
      </c>
      <c r="B45271" s="2">
        <v>0.300000661964407</v>
      </c>
      <c r="C45271" s="2">
        <v>6.6196440784427303E-7</v>
      </c>
      <c r="D45271">
        <f t="shared" si="708"/>
        <v>6.6196440784427303E-7</v>
      </c>
    </row>
    <row r="45272" spans="1:4" x14ac:dyDescent="0.4">
      <c r="A45272" s="1">
        <v>45270</v>
      </c>
      <c r="B45272" s="2">
        <v>0.30000284051273701</v>
      </c>
      <c r="C45272" s="2">
        <v>2.8405127373010102E-6</v>
      </c>
      <c r="D45272">
        <f t="shared" si="708"/>
        <v>2.8405127373010102E-6</v>
      </c>
    </row>
    <row r="45273" spans="1:4" x14ac:dyDescent="0.4">
      <c r="A45273" s="1">
        <v>45271</v>
      </c>
      <c r="B45273" s="2">
        <v>0.30000808368939103</v>
      </c>
      <c r="C45273" s="2">
        <v>8.0836893915914293E-6</v>
      </c>
      <c r="D45273">
        <f t="shared" si="708"/>
        <v>8.0836893915914293E-6</v>
      </c>
    </row>
    <row r="45274" spans="1:4" x14ac:dyDescent="0.4">
      <c r="A45274" s="1">
        <v>45272</v>
      </c>
      <c r="B45274" s="2">
        <v>0.29999375243035697</v>
      </c>
      <c r="C45274" s="2">
        <v>-6.2475696427366501E-6</v>
      </c>
      <c r="D45274">
        <f t="shared" si="708"/>
        <v>6.2475696427366501E-6</v>
      </c>
    </row>
    <row r="45275" spans="1:4" x14ac:dyDescent="0.4">
      <c r="A45275" s="1">
        <v>45273</v>
      </c>
      <c r="B45275" s="2">
        <v>0.29999582252120099</v>
      </c>
      <c r="C45275" s="2">
        <v>-4.1774787986059697E-6</v>
      </c>
      <c r="D45275">
        <f t="shared" si="708"/>
        <v>4.1774787986059697E-6</v>
      </c>
    </row>
    <row r="45276" spans="1:4" x14ac:dyDescent="0.4">
      <c r="A45276" s="1">
        <v>45274</v>
      </c>
      <c r="B45276" s="2">
        <v>0.30000713341591001</v>
      </c>
      <c r="C45276" s="2">
        <v>7.1334159103542102E-6</v>
      </c>
      <c r="D45276">
        <f t="shared" si="708"/>
        <v>7.1334159103542102E-6</v>
      </c>
    </row>
    <row r="45277" spans="1:4" x14ac:dyDescent="0.4">
      <c r="A45277" s="1">
        <v>45275</v>
      </c>
      <c r="B45277" s="2">
        <v>0.30005387860755001</v>
      </c>
      <c r="C45277" s="2">
        <v>5.3878607550739103E-5</v>
      </c>
      <c r="D45277">
        <f t="shared" si="708"/>
        <v>5.3878607550739103E-5</v>
      </c>
    </row>
    <row r="45278" spans="1:4" x14ac:dyDescent="0.4">
      <c r="A45278" s="1">
        <v>45276</v>
      </c>
      <c r="B45278" s="2">
        <v>0.29999419465059302</v>
      </c>
      <c r="C45278" s="2">
        <v>-5.8053494069176797E-6</v>
      </c>
      <c r="D45278">
        <f t="shared" si="708"/>
        <v>5.8053494069176797E-6</v>
      </c>
    </row>
    <row r="45279" spans="1:4" x14ac:dyDescent="0.4">
      <c r="A45279" s="1">
        <v>45277</v>
      </c>
      <c r="B45279" s="2">
        <v>0.29989820622883301</v>
      </c>
      <c r="C45279" s="2">
        <v>-1.01793771166369E-4</v>
      </c>
      <c r="D45279">
        <f t="shared" si="708"/>
        <v>1.01793771166369E-4</v>
      </c>
    </row>
    <row r="45280" spans="1:4" x14ac:dyDescent="0.4">
      <c r="A45280" s="1">
        <v>45278</v>
      </c>
      <c r="B45280" s="2">
        <v>0.30000371802737602</v>
      </c>
      <c r="C45280" s="2">
        <v>3.7180273766423898E-6</v>
      </c>
      <c r="D45280">
        <f t="shared" si="708"/>
        <v>3.7180273766423898E-6</v>
      </c>
    </row>
    <row r="45281" spans="1:4" x14ac:dyDescent="0.4">
      <c r="A45281" s="1">
        <v>45279</v>
      </c>
      <c r="B45281" s="2">
        <v>0.29999690741305601</v>
      </c>
      <c r="C45281" s="2">
        <v>-3.0925869431430698E-6</v>
      </c>
      <c r="D45281">
        <f t="shared" si="708"/>
        <v>3.0925869431430698E-6</v>
      </c>
    </row>
    <row r="45282" spans="1:4" x14ac:dyDescent="0.4">
      <c r="A45282" s="1">
        <v>45280</v>
      </c>
      <c r="B45282" s="2">
        <v>0.29999132650482402</v>
      </c>
      <c r="C45282" s="2">
        <v>-8.6734951753042399E-6</v>
      </c>
      <c r="D45282">
        <f t="shared" si="708"/>
        <v>8.6734951753042399E-6</v>
      </c>
    </row>
    <row r="45283" spans="1:4" x14ac:dyDescent="0.4">
      <c r="A45283" s="1">
        <v>45281</v>
      </c>
      <c r="B45283" s="2">
        <v>0.30007311205293102</v>
      </c>
      <c r="C45283" s="2">
        <v>7.3112052931922897E-5</v>
      </c>
      <c r="D45283">
        <f t="shared" si="708"/>
        <v>7.3112052931922897E-5</v>
      </c>
    </row>
    <row r="45284" spans="1:4" x14ac:dyDescent="0.4">
      <c r="A45284" s="1">
        <v>45282</v>
      </c>
      <c r="B45284" s="2">
        <v>0.299985739914092</v>
      </c>
      <c r="C45284" s="2">
        <v>-1.4260085907547E-5</v>
      </c>
      <c r="D45284">
        <f t="shared" si="708"/>
        <v>1.4260085907547E-5</v>
      </c>
    </row>
    <row r="45285" spans="1:4" x14ac:dyDescent="0.4">
      <c r="A45285" s="1">
        <v>45283</v>
      </c>
      <c r="B45285" s="2">
        <v>0.30000078261430402</v>
      </c>
      <c r="C45285" s="2">
        <v>7.8261430458414996E-7</v>
      </c>
      <c r="D45285">
        <f t="shared" si="708"/>
        <v>7.8261430458414996E-7</v>
      </c>
    </row>
    <row r="45286" spans="1:4" x14ac:dyDescent="0.4">
      <c r="A45286" s="1">
        <v>45284</v>
      </c>
      <c r="B45286" s="2">
        <v>0.300014887288652</v>
      </c>
      <c r="C45286" s="2">
        <v>1.48872886524542E-5</v>
      </c>
      <c r="D45286">
        <f t="shared" si="708"/>
        <v>1.48872886524542E-5</v>
      </c>
    </row>
    <row r="45287" spans="1:4" x14ac:dyDescent="0.4">
      <c r="A45287" s="1">
        <v>45285</v>
      </c>
      <c r="B45287" s="2">
        <v>0.29999483559025902</v>
      </c>
      <c r="C45287" s="2">
        <v>-5.1644097401326498E-6</v>
      </c>
      <c r="D45287">
        <f t="shared" si="708"/>
        <v>5.1644097401326498E-6</v>
      </c>
    </row>
    <row r="45288" spans="1:4" x14ac:dyDescent="0.4">
      <c r="A45288" s="1">
        <v>45286</v>
      </c>
      <c r="B45288" s="2">
        <v>0.29999758582373498</v>
      </c>
      <c r="C45288" s="2">
        <v>-2.41417626412054E-6</v>
      </c>
      <c r="D45288">
        <f t="shared" si="708"/>
        <v>2.41417626412054E-6</v>
      </c>
    </row>
    <row r="45289" spans="1:4" x14ac:dyDescent="0.4">
      <c r="A45289" s="1">
        <v>45287</v>
      </c>
      <c r="B45289" s="2">
        <v>0.29999583370622201</v>
      </c>
      <c r="C45289" s="2">
        <v>-4.1662937778075197E-6</v>
      </c>
      <c r="D45289">
        <f t="shared" si="708"/>
        <v>4.1662937778075197E-6</v>
      </c>
    </row>
    <row r="45290" spans="1:4" x14ac:dyDescent="0.4">
      <c r="A45290" s="1">
        <v>45288</v>
      </c>
      <c r="B45290" s="2">
        <v>0.29990081655919998</v>
      </c>
      <c r="C45290" s="2">
        <v>-9.9183440799788207E-5</v>
      </c>
      <c r="D45290">
        <f t="shared" si="708"/>
        <v>9.9183440799788207E-5</v>
      </c>
    </row>
    <row r="45291" spans="1:4" x14ac:dyDescent="0.4">
      <c r="A45291" s="1">
        <v>45289</v>
      </c>
      <c r="B45291" s="2">
        <v>0.29999805831410897</v>
      </c>
      <c r="C45291" s="2">
        <v>-1.9416858909604399E-6</v>
      </c>
      <c r="D45291">
        <f t="shared" si="708"/>
        <v>1.9416858909604399E-6</v>
      </c>
    </row>
    <row r="45292" spans="1:4" x14ac:dyDescent="0.4">
      <c r="A45292" s="1">
        <v>45290</v>
      </c>
      <c r="B45292" s="2">
        <v>0.29989514601542899</v>
      </c>
      <c r="C45292" s="2">
        <v>-1.04853984570163E-4</v>
      </c>
      <c r="D45292">
        <f t="shared" si="708"/>
        <v>1.04853984570163E-4</v>
      </c>
    </row>
    <row r="45293" spans="1:4" x14ac:dyDescent="0.4">
      <c r="A45293" s="1">
        <v>45291</v>
      </c>
      <c r="B45293" s="2">
        <v>0.29998771975868099</v>
      </c>
      <c r="C45293" s="2">
        <v>-1.22802413186073E-5</v>
      </c>
      <c r="D45293">
        <f t="shared" si="708"/>
        <v>1.22802413186073E-5</v>
      </c>
    </row>
    <row r="45294" spans="1:4" x14ac:dyDescent="0.4">
      <c r="A45294" s="1">
        <v>45292</v>
      </c>
      <c r="B45294" s="2">
        <v>0.30000245578073198</v>
      </c>
      <c r="C45294" s="2">
        <v>2.4557807329350598E-6</v>
      </c>
      <c r="D45294">
        <f t="shared" si="708"/>
        <v>2.4557807329350598E-6</v>
      </c>
    </row>
    <row r="45295" spans="1:4" x14ac:dyDescent="0.4">
      <c r="A45295" s="1">
        <v>45293</v>
      </c>
      <c r="B45295" s="2">
        <v>0.30006837293787703</v>
      </c>
      <c r="C45295" s="2">
        <v>6.8372937877481097E-5</v>
      </c>
      <c r="D45295">
        <f t="shared" si="708"/>
        <v>6.8372937877481097E-5</v>
      </c>
    </row>
    <row r="45296" spans="1:4" x14ac:dyDescent="0.4">
      <c r="A45296" s="1">
        <v>45294</v>
      </c>
      <c r="B45296" s="2">
        <v>0.30001215162358502</v>
      </c>
      <c r="C45296" s="2">
        <v>1.21516235855878E-5</v>
      </c>
      <c r="D45296">
        <f t="shared" si="708"/>
        <v>1.21516235855878E-5</v>
      </c>
    </row>
    <row r="45297" spans="1:4" x14ac:dyDescent="0.4">
      <c r="A45297" s="1">
        <v>45295</v>
      </c>
      <c r="B45297" s="2">
        <v>0.299991192891776</v>
      </c>
      <c r="C45297" s="2">
        <v>-8.8071082239848907E-6</v>
      </c>
      <c r="D45297">
        <f t="shared" si="708"/>
        <v>8.8071082239848907E-6</v>
      </c>
    </row>
    <row r="45298" spans="1:4" x14ac:dyDescent="0.4">
      <c r="A45298" s="1">
        <v>45296</v>
      </c>
      <c r="B45298" s="2">
        <v>0.30000284950669398</v>
      </c>
      <c r="C45298" s="2">
        <v>2.8495066948797101E-6</v>
      </c>
      <c r="D45298">
        <f t="shared" si="708"/>
        <v>2.8495066948797101E-6</v>
      </c>
    </row>
    <row r="45299" spans="1:4" x14ac:dyDescent="0.4">
      <c r="A45299" s="1">
        <v>45297</v>
      </c>
      <c r="B45299" s="2">
        <v>0.29999513246554899</v>
      </c>
      <c r="C45299" s="2">
        <v>-4.8675344508364296E-6</v>
      </c>
      <c r="D45299">
        <f t="shared" si="708"/>
        <v>4.8675344508364296E-6</v>
      </c>
    </row>
    <row r="45300" spans="1:4" x14ac:dyDescent="0.4">
      <c r="A45300" s="1">
        <v>45298</v>
      </c>
      <c r="B45300" s="2">
        <v>0.29740888365954199</v>
      </c>
      <c r="C45300" s="2">
        <v>-2.5911163404577198E-3</v>
      </c>
      <c r="D45300">
        <f t="shared" si="708"/>
        <v>2.5911163404577198E-3</v>
      </c>
    </row>
    <row r="45301" spans="1:4" x14ac:dyDescent="0.4">
      <c r="A45301" s="1">
        <v>45299</v>
      </c>
      <c r="B45301" s="2">
        <v>0.299997790692133</v>
      </c>
      <c r="C45301" s="2">
        <v>-2.2093078660967402E-6</v>
      </c>
      <c r="D45301">
        <f t="shared" si="708"/>
        <v>2.2093078660967402E-6</v>
      </c>
    </row>
    <row r="45302" spans="1:4" x14ac:dyDescent="0.4">
      <c r="A45302" s="1">
        <v>45300</v>
      </c>
      <c r="B45302" s="2">
        <v>0.29998815461779799</v>
      </c>
      <c r="C45302" s="2">
        <v>-1.1845382201946999E-5</v>
      </c>
      <c r="D45302">
        <f t="shared" si="708"/>
        <v>1.1845382201946999E-5</v>
      </c>
    </row>
    <row r="45303" spans="1:4" x14ac:dyDescent="0.4">
      <c r="A45303" s="1">
        <v>45301</v>
      </c>
      <c r="B45303" s="2">
        <v>0.300000387480717</v>
      </c>
      <c r="C45303" s="2">
        <v>3.8748071706784499E-7</v>
      </c>
      <c r="D45303">
        <f t="shared" si="708"/>
        <v>3.8748071706784499E-7</v>
      </c>
    </row>
    <row r="45304" spans="1:4" x14ac:dyDescent="0.4">
      <c r="A45304" s="1">
        <v>45302</v>
      </c>
      <c r="B45304" s="2">
        <v>0.30077836680662001</v>
      </c>
      <c r="C45304" s="2">
        <v>7.7836680662030002E-4</v>
      </c>
      <c r="D45304">
        <f t="shared" si="708"/>
        <v>7.7836680662030002E-4</v>
      </c>
    </row>
    <row r="45305" spans="1:4" x14ac:dyDescent="0.4">
      <c r="A45305" s="1">
        <v>45303</v>
      </c>
      <c r="B45305" s="2">
        <v>0.29999028767961999</v>
      </c>
      <c r="C45305" s="2">
        <v>-9.7123203792737201E-6</v>
      </c>
      <c r="D45305">
        <f t="shared" si="708"/>
        <v>9.7123203792737201E-6</v>
      </c>
    </row>
    <row r="45306" spans="1:4" x14ac:dyDescent="0.4">
      <c r="A45306" s="1">
        <v>45304</v>
      </c>
      <c r="B45306" s="2">
        <v>0.30000206175793498</v>
      </c>
      <c r="C45306" s="2">
        <v>2.06175793515672E-6</v>
      </c>
      <c r="D45306">
        <f t="shared" si="708"/>
        <v>2.06175793515672E-6</v>
      </c>
    </row>
    <row r="45307" spans="1:4" x14ac:dyDescent="0.4">
      <c r="A45307" s="1">
        <v>45305</v>
      </c>
      <c r="B45307" s="2">
        <v>0.300003888507275</v>
      </c>
      <c r="C45307" s="2">
        <v>3.8885072752847796E-6</v>
      </c>
      <c r="D45307">
        <f t="shared" si="708"/>
        <v>3.8885072752847796E-6</v>
      </c>
    </row>
    <row r="45308" spans="1:4" x14ac:dyDescent="0.4">
      <c r="A45308" s="1">
        <v>45306</v>
      </c>
      <c r="B45308" s="2">
        <v>0.29999877863973001</v>
      </c>
      <c r="C45308" s="2">
        <v>-1.2213602694210999E-6</v>
      </c>
      <c r="D45308">
        <f t="shared" si="708"/>
        <v>1.2213602694210999E-6</v>
      </c>
    </row>
    <row r="45309" spans="1:4" x14ac:dyDescent="0.4">
      <c r="A45309" s="1">
        <v>45307</v>
      </c>
      <c r="B45309" s="2">
        <v>0.29999891177154098</v>
      </c>
      <c r="C45309" s="2">
        <v>-1.08822845878986E-6</v>
      </c>
      <c r="D45309">
        <f t="shared" si="708"/>
        <v>1.08822845878986E-6</v>
      </c>
    </row>
    <row r="45310" spans="1:4" x14ac:dyDescent="0.4">
      <c r="A45310" s="1">
        <v>45308</v>
      </c>
      <c r="B45310" s="2">
        <v>0.30001354567941302</v>
      </c>
      <c r="C45310" s="2">
        <v>1.3545679413362501E-5</v>
      </c>
      <c r="D45310">
        <f t="shared" si="708"/>
        <v>1.3545679413362501E-5</v>
      </c>
    </row>
    <row r="45311" spans="1:4" x14ac:dyDescent="0.4">
      <c r="A45311" s="1">
        <v>45309</v>
      </c>
      <c r="B45311" s="2">
        <v>0.30000063017824102</v>
      </c>
      <c r="C45311" s="2">
        <v>6.3017824197819597E-7</v>
      </c>
      <c r="D45311">
        <f t="shared" si="708"/>
        <v>6.3017824197819597E-7</v>
      </c>
    </row>
    <row r="45312" spans="1:4" x14ac:dyDescent="0.4">
      <c r="A45312" s="1">
        <v>45310</v>
      </c>
      <c r="B45312" s="2">
        <v>0.30000002758608502</v>
      </c>
      <c r="C45312" s="2">
        <v>2.75860854714871E-8</v>
      </c>
      <c r="D45312">
        <f t="shared" si="708"/>
        <v>2.75860854714871E-8</v>
      </c>
    </row>
    <row r="45313" spans="1:4" x14ac:dyDescent="0.4">
      <c r="A45313" s="1">
        <v>45311</v>
      </c>
      <c r="B45313" s="2">
        <v>0.30000477831588301</v>
      </c>
      <c r="C45313" s="2">
        <v>4.7783158833025701E-6</v>
      </c>
      <c r="D45313">
        <f t="shared" si="708"/>
        <v>4.7783158833025701E-6</v>
      </c>
    </row>
    <row r="45314" spans="1:4" x14ac:dyDescent="0.4">
      <c r="A45314" s="1">
        <v>45312</v>
      </c>
      <c r="B45314" s="2">
        <v>0.300000465373508</v>
      </c>
      <c r="C45314" s="2">
        <v>4.6537350878450499E-7</v>
      </c>
      <c r="D45314">
        <f t="shared" si="708"/>
        <v>4.6537350878450499E-7</v>
      </c>
    </row>
    <row r="45315" spans="1:4" x14ac:dyDescent="0.4">
      <c r="A45315" s="1">
        <v>45313</v>
      </c>
      <c r="B45315" s="2">
        <v>0.30000891796289503</v>
      </c>
      <c r="C45315" s="2">
        <v>8.91796289564927E-6</v>
      </c>
      <c r="D45315">
        <f t="shared" ref="D45315:D45378" si="709">ABS(C45315)</f>
        <v>8.91796289564927E-6</v>
      </c>
    </row>
    <row r="45316" spans="1:4" x14ac:dyDescent="0.4">
      <c r="A45316" s="1">
        <v>45314</v>
      </c>
      <c r="B45316" s="2">
        <v>0.30000590418065998</v>
      </c>
      <c r="C45316" s="2">
        <v>5.9041806604320697E-6</v>
      </c>
      <c r="D45316">
        <f t="shared" si="709"/>
        <v>5.9041806604320697E-6</v>
      </c>
    </row>
    <row r="45317" spans="1:4" x14ac:dyDescent="0.4">
      <c r="A45317" s="1">
        <v>45315</v>
      </c>
      <c r="B45317" s="2">
        <v>0.29999926217825501</v>
      </c>
      <c r="C45317" s="2">
        <v>-7.3782174409009397E-7</v>
      </c>
      <c r="D45317">
        <f t="shared" si="709"/>
        <v>7.3782174409009397E-7</v>
      </c>
    </row>
    <row r="45318" spans="1:4" x14ac:dyDescent="0.4">
      <c r="A45318" s="1">
        <v>45316</v>
      </c>
      <c r="B45318" s="2">
        <v>0.26565023041513802</v>
      </c>
      <c r="C45318" s="2">
        <v>-3.4349769584861203E-2</v>
      </c>
      <c r="D45318">
        <f t="shared" si="709"/>
        <v>3.4349769584861203E-2</v>
      </c>
    </row>
    <row r="45319" spans="1:4" x14ac:dyDescent="0.4">
      <c r="A45319" s="1">
        <v>45317</v>
      </c>
      <c r="B45319" s="2">
        <v>0.29998839739889099</v>
      </c>
      <c r="C45319" s="2">
        <v>-1.1602601108884301E-5</v>
      </c>
      <c r="D45319">
        <f t="shared" si="709"/>
        <v>1.1602601108884301E-5</v>
      </c>
    </row>
    <row r="45320" spans="1:4" x14ac:dyDescent="0.4">
      <c r="A45320" s="1">
        <v>45318</v>
      </c>
      <c r="B45320" s="2">
        <v>0.299989466741719</v>
      </c>
      <c r="C45320" s="2">
        <v>-1.05332582808759E-5</v>
      </c>
      <c r="D45320">
        <f t="shared" si="709"/>
        <v>1.05332582808759E-5</v>
      </c>
    </row>
    <row r="45321" spans="1:4" x14ac:dyDescent="0.4">
      <c r="A45321" s="1">
        <v>45319</v>
      </c>
      <c r="B45321" s="2">
        <v>0.29999254787670299</v>
      </c>
      <c r="C45321" s="2">
        <v>-7.4521232964475104E-6</v>
      </c>
      <c r="D45321">
        <f t="shared" si="709"/>
        <v>7.4521232964475104E-6</v>
      </c>
    </row>
    <row r="45322" spans="1:4" x14ac:dyDescent="0.4">
      <c r="A45322" s="1">
        <v>45320</v>
      </c>
      <c r="B45322" s="2">
        <v>0.30000889813996101</v>
      </c>
      <c r="C45322" s="2">
        <v>8.8981399615217697E-6</v>
      </c>
      <c r="D45322">
        <f t="shared" si="709"/>
        <v>8.8981399615217697E-6</v>
      </c>
    </row>
    <row r="45323" spans="1:4" x14ac:dyDescent="0.4">
      <c r="A45323" s="1">
        <v>45321</v>
      </c>
      <c r="B45323" s="2">
        <v>0.29999119152048098</v>
      </c>
      <c r="C45323" s="2">
        <v>-8.8084795183962505E-6</v>
      </c>
      <c r="D45323">
        <f t="shared" si="709"/>
        <v>8.8084795183962505E-6</v>
      </c>
    </row>
    <row r="45324" spans="1:4" x14ac:dyDescent="0.4">
      <c r="A45324" s="1">
        <v>45322</v>
      </c>
      <c r="B45324" s="2">
        <v>0.29999337271426302</v>
      </c>
      <c r="C45324" s="2">
        <v>-6.6272857362492598E-6</v>
      </c>
      <c r="D45324">
        <f t="shared" si="709"/>
        <v>6.6272857362492598E-6</v>
      </c>
    </row>
    <row r="45325" spans="1:4" x14ac:dyDescent="0.4">
      <c r="A45325" s="1">
        <v>45323</v>
      </c>
      <c r="B45325" s="2">
        <v>0.29999682409274198</v>
      </c>
      <c r="C45325" s="2">
        <v>-3.1759072577353101E-6</v>
      </c>
      <c r="D45325">
        <f t="shared" si="709"/>
        <v>3.1759072577353101E-6</v>
      </c>
    </row>
    <row r="45326" spans="1:4" x14ac:dyDescent="0.4">
      <c r="A45326" s="1">
        <v>45324</v>
      </c>
      <c r="B45326" s="2">
        <v>0.29999675258418701</v>
      </c>
      <c r="C45326" s="2">
        <v>-3.2474158129236401E-6</v>
      </c>
      <c r="D45326">
        <f t="shared" si="709"/>
        <v>3.2474158129236401E-6</v>
      </c>
    </row>
    <row r="45327" spans="1:4" x14ac:dyDescent="0.4">
      <c r="A45327" s="1">
        <v>45325</v>
      </c>
      <c r="B45327" s="2">
        <v>0.30001805078477001</v>
      </c>
      <c r="C45327" s="2">
        <v>1.8050784770573499E-5</v>
      </c>
      <c r="D45327">
        <f t="shared" si="709"/>
        <v>1.8050784770573499E-5</v>
      </c>
    </row>
    <row r="45328" spans="1:4" x14ac:dyDescent="0.4">
      <c r="A45328" s="1">
        <v>45326</v>
      </c>
      <c r="B45328" s="2">
        <v>0.299989113817274</v>
      </c>
      <c r="C45328" s="2">
        <v>-1.0886182724989499E-5</v>
      </c>
      <c r="D45328">
        <f t="shared" si="709"/>
        <v>1.0886182724989499E-5</v>
      </c>
    </row>
    <row r="45329" spans="1:4" x14ac:dyDescent="0.4">
      <c r="A45329" s="1">
        <v>45327</v>
      </c>
      <c r="B45329" s="2">
        <v>0.25</v>
      </c>
      <c r="C45329" s="2">
        <v>-4.9999999999999899E-2</v>
      </c>
      <c r="D45329">
        <f t="shared" si="709"/>
        <v>4.9999999999999899E-2</v>
      </c>
    </row>
    <row r="45330" spans="1:4" x14ac:dyDescent="0.4">
      <c r="A45330" s="1">
        <v>45328</v>
      </c>
      <c r="B45330" s="2">
        <v>0.29998459776569297</v>
      </c>
      <c r="C45330" s="2">
        <v>-1.5402234306405301E-5</v>
      </c>
      <c r="D45330">
        <f t="shared" si="709"/>
        <v>1.5402234306405301E-5</v>
      </c>
    </row>
    <row r="45331" spans="1:4" x14ac:dyDescent="0.4">
      <c r="A45331" s="1">
        <v>45329</v>
      </c>
      <c r="B45331" s="2">
        <v>0.300007296705114</v>
      </c>
      <c r="C45331" s="2">
        <v>7.2967051147898503E-6</v>
      </c>
      <c r="D45331">
        <f t="shared" si="709"/>
        <v>7.2967051147898503E-6</v>
      </c>
    </row>
    <row r="45332" spans="1:4" x14ac:dyDescent="0.4">
      <c r="A45332" s="1">
        <v>45330</v>
      </c>
      <c r="B45332" s="2">
        <v>0.30000401401653298</v>
      </c>
      <c r="C45332" s="2">
        <v>4.0140165334934202E-6</v>
      </c>
      <c r="D45332">
        <f t="shared" si="709"/>
        <v>4.0140165334934202E-6</v>
      </c>
    </row>
    <row r="45333" spans="1:4" x14ac:dyDescent="0.4">
      <c r="A45333" s="1">
        <v>45331</v>
      </c>
      <c r="B45333" s="2">
        <v>0.299998112932162</v>
      </c>
      <c r="C45333" s="2">
        <v>-1.88706783726955E-6</v>
      </c>
      <c r="D45333">
        <f t="shared" si="709"/>
        <v>1.88706783726955E-6</v>
      </c>
    </row>
    <row r="45334" spans="1:4" x14ac:dyDescent="0.4">
      <c r="A45334" s="1">
        <v>45332</v>
      </c>
      <c r="B45334" s="2">
        <v>0.29999625410665998</v>
      </c>
      <c r="C45334" s="2">
        <v>-3.7458933390688198E-6</v>
      </c>
      <c r="D45334">
        <f t="shared" si="709"/>
        <v>3.7458933390688198E-6</v>
      </c>
    </row>
    <row r="45335" spans="1:4" x14ac:dyDescent="0.4">
      <c r="A45335" s="1">
        <v>45333</v>
      </c>
      <c r="B45335" s="2">
        <v>0.300013113523877</v>
      </c>
      <c r="C45335" s="2">
        <v>1.3113523877561401E-5</v>
      </c>
      <c r="D45335">
        <f t="shared" si="709"/>
        <v>1.3113523877561401E-5</v>
      </c>
    </row>
    <row r="45336" spans="1:4" x14ac:dyDescent="0.4">
      <c r="A45336" s="1">
        <v>45334</v>
      </c>
      <c r="B45336" s="2">
        <v>0.30000579196919702</v>
      </c>
      <c r="C45336" s="2">
        <v>5.7919691976993E-6</v>
      </c>
      <c r="D45336">
        <f t="shared" si="709"/>
        <v>5.7919691976993E-6</v>
      </c>
    </row>
    <row r="45337" spans="1:4" x14ac:dyDescent="0.4">
      <c r="A45337" s="1">
        <v>45335</v>
      </c>
      <c r="B45337" s="2">
        <v>0.299991854258637</v>
      </c>
      <c r="C45337" s="2">
        <v>-8.1457413625973807E-6</v>
      </c>
      <c r="D45337">
        <f t="shared" si="709"/>
        <v>8.1457413625973807E-6</v>
      </c>
    </row>
    <row r="45338" spans="1:4" x14ac:dyDescent="0.4">
      <c r="A45338" s="1">
        <v>45336</v>
      </c>
      <c r="B45338" s="2">
        <v>0.29999897204147302</v>
      </c>
      <c r="C45338" s="2">
        <v>-1.0279585268557699E-6</v>
      </c>
      <c r="D45338">
        <f t="shared" si="709"/>
        <v>1.0279585268557699E-6</v>
      </c>
    </row>
    <row r="45339" spans="1:4" x14ac:dyDescent="0.4">
      <c r="A45339" s="1">
        <v>45337</v>
      </c>
      <c r="B45339" s="2">
        <v>0.30000276308011697</v>
      </c>
      <c r="C45339" s="2">
        <v>2.7630801175959601E-6</v>
      </c>
      <c r="D45339">
        <f t="shared" si="709"/>
        <v>2.7630801175959601E-6</v>
      </c>
    </row>
    <row r="45340" spans="1:4" x14ac:dyDescent="0.4">
      <c r="A45340" s="1">
        <v>45338</v>
      </c>
      <c r="B45340" s="2">
        <v>0.30000243746224298</v>
      </c>
      <c r="C45340" s="2">
        <v>2.43746224326546E-6</v>
      </c>
      <c r="D45340">
        <f t="shared" si="709"/>
        <v>2.43746224326546E-6</v>
      </c>
    </row>
    <row r="45341" spans="1:4" x14ac:dyDescent="0.4">
      <c r="A45341" s="1">
        <v>45339</v>
      </c>
      <c r="B45341" s="2">
        <v>0.29999002945973402</v>
      </c>
      <c r="C45341" s="2">
        <v>-9.9705402653582597E-6</v>
      </c>
      <c r="D45341">
        <f t="shared" si="709"/>
        <v>9.9705402653582597E-6</v>
      </c>
    </row>
    <row r="45342" spans="1:4" x14ac:dyDescent="0.4">
      <c r="A45342" s="1">
        <v>45340</v>
      </c>
      <c r="B45342" s="2">
        <v>0.30000883969039499</v>
      </c>
      <c r="C45342" s="2">
        <v>8.8396903952236898E-6</v>
      </c>
      <c r="D45342">
        <f t="shared" si="709"/>
        <v>8.8396903952236898E-6</v>
      </c>
    </row>
    <row r="45343" spans="1:4" x14ac:dyDescent="0.4">
      <c r="A45343" s="1">
        <v>45341</v>
      </c>
      <c r="B45343" s="2">
        <v>0.30000582233478801</v>
      </c>
      <c r="C45343" s="2">
        <v>5.8223347884078698E-6</v>
      </c>
      <c r="D45343">
        <f t="shared" si="709"/>
        <v>5.8223347884078698E-6</v>
      </c>
    </row>
    <row r="45344" spans="1:4" x14ac:dyDescent="0.4">
      <c r="A45344" s="1">
        <v>45342</v>
      </c>
      <c r="B45344" s="2">
        <v>0.29999356639182101</v>
      </c>
      <c r="C45344" s="2">
        <v>-6.4336081784799301E-6</v>
      </c>
      <c r="D45344">
        <f t="shared" si="709"/>
        <v>6.4336081784799301E-6</v>
      </c>
    </row>
    <row r="45345" spans="1:4" x14ac:dyDescent="0.4">
      <c r="A45345" s="1">
        <v>45343</v>
      </c>
      <c r="B45345" s="2">
        <v>0.30000517142901401</v>
      </c>
      <c r="C45345" s="2">
        <v>5.1714290147386497E-6</v>
      </c>
      <c r="D45345">
        <f t="shared" si="709"/>
        <v>5.1714290147386497E-6</v>
      </c>
    </row>
    <row r="45346" spans="1:4" x14ac:dyDescent="0.4">
      <c r="A45346" s="1">
        <v>45344</v>
      </c>
      <c r="B45346" s="2">
        <v>0.29999716232603402</v>
      </c>
      <c r="C45346" s="2">
        <v>-2.8376739652502498E-6</v>
      </c>
      <c r="D45346">
        <f t="shared" si="709"/>
        <v>2.8376739652502498E-6</v>
      </c>
    </row>
    <row r="45347" spans="1:4" x14ac:dyDescent="0.4">
      <c r="A45347" s="1">
        <v>45345</v>
      </c>
      <c r="B45347" s="2">
        <v>0.30000423142072802</v>
      </c>
      <c r="C45347" s="2">
        <v>4.2314207287508198E-6</v>
      </c>
      <c r="D45347">
        <f t="shared" si="709"/>
        <v>4.2314207287508198E-6</v>
      </c>
    </row>
    <row r="45348" spans="1:4" x14ac:dyDescent="0.4">
      <c r="A45348" s="1">
        <v>45346</v>
      </c>
      <c r="B45348" s="2">
        <v>0.29998282746773403</v>
      </c>
      <c r="C45348" s="2">
        <v>-1.7172532265907701E-5</v>
      </c>
      <c r="D45348">
        <f t="shared" si="709"/>
        <v>1.7172532265907701E-5</v>
      </c>
    </row>
    <row r="45349" spans="1:4" x14ac:dyDescent="0.4">
      <c r="A45349" s="1">
        <v>45347</v>
      </c>
      <c r="B45349" s="2">
        <v>0.299997173012514</v>
      </c>
      <c r="C45349" s="2">
        <v>-2.8269874856601199E-6</v>
      </c>
      <c r="D45349">
        <f t="shared" si="709"/>
        <v>2.8269874856601199E-6</v>
      </c>
    </row>
    <row r="45350" spans="1:4" x14ac:dyDescent="0.4">
      <c r="A45350" s="1">
        <v>45348</v>
      </c>
      <c r="B45350" s="2">
        <v>0.30000485439943197</v>
      </c>
      <c r="C45350" s="2">
        <v>4.8543994325411703E-6</v>
      </c>
      <c r="D45350">
        <f t="shared" si="709"/>
        <v>4.8543994325411703E-6</v>
      </c>
    </row>
    <row r="45351" spans="1:4" x14ac:dyDescent="0.4">
      <c r="A45351" s="1">
        <v>45349</v>
      </c>
      <c r="B45351" s="2">
        <v>0.30000047364204602</v>
      </c>
      <c r="C45351" s="2">
        <v>4.7364204625033303E-7</v>
      </c>
      <c r="D45351">
        <f t="shared" si="709"/>
        <v>4.7364204625033303E-7</v>
      </c>
    </row>
    <row r="45352" spans="1:4" x14ac:dyDescent="0.4">
      <c r="A45352" s="1">
        <v>45350</v>
      </c>
      <c r="B45352" s="2">
        <v>0.29999956631642699</v>
      </c>
      <c r="C45352" s="2">
        <v>-4.3368357199868799E-7</v>
      </c>
      <c r="D45352">
        <f t="shared" si="709"/>
        <v>4.3368357199868799E-7</v>
      </c>
    </row>
    <row r="45353" spans="1:4" x14ac:dyDescent="0.4">
      <c r="A45353" s="1">
        <v>45351</v>
      </c>
      <c r="B45353" s="2">
        <v>0.29999338600879799</v>
      </c>
      <c r="C45353" s="2">
        <v>-6.6139912016649398E-6</v>
      </c>
      <c r="D45353">
        <f t="shared" si="709"/>
        <v>6.6139912016649398E-6</v>
      </c>
    </row>
    <row r="45354" spans="1:4" x14ac:dyDescent="0.4">
      <c r="A45354" s="1">
        <v>45352</v>
      </c>
      <c r="B45354" s="2">
        <v>0.30015867065969198</v>
      </c>
      <c r="C45354" s="2">
        <v>1.58670659692994E-4</v>
      </c>
      <c r="D45354">
        <f t="shared" si="709"/>
        <v>1.58670659692994E-4</v>
      </c>
    </row>
    <row r="45355" spans="1:4" x14ac:dyDescent="0.4">
      <c r="A45355" s="1">
        <v>45353</v>
      </c>
      <c r="B45355" s="2">
        <v>0.30000108179406698</v>
      </c>
      <c r="C45355" s="2">
        <v>1.0817940674923101E-6</v>
      </c>
      <c r="D45355">
        <f t="shared" si="709"/>
        <v>1.0817940674923101E-6</v>
      </c>
    </row>
    <row r="45356" spans="1:4" x14ac:dyDescent="0.4">
      <c r="A45356" s="1">
        <v>45354</v>
      </c>
      <c r="B45356" s="2">
        <v>0.29999330624194898</v>
      </c>
      <c r="C45356" s="2">
        <v>-6.6937580502912602E-6</v>
      </c>
      <c r="D45356">
        <f t="shared" si="709"/>
        <v>6.6937580502912602E-6</v>
      </c>
    </row>
    <row r="45357" spans="1:4" x14ac:dyDescent="0.4">
      <c r="A45357" s="1">
        <v>45355</v>
      </c>
      <c r="B45357" s="2">
        <v>0.29999190038936402</v>
      </c>
      <c r="C45357" s="2">
        <v>-8.0996106351371898E-6</v>
      </c>
      <c r="D45357">
        <f t="shared" si="709"/>
        <v>8.0996106351371898E-6</v>
      </c>
    </row>
    <row r="45358" spans="1:4" x14ac:dyDescent="0.4">
      <c r="A45358" s="1">
        <v>45356</v>
      </c>
      <c r="B45358" s="2">
        <v>0.30000238465312401</v>
      </c>
      <c r="C45358" s="2">
        <v>2.38465312485391E-6</v>
      </c>
      <c r="D45358">
        <f t="shared" si="709"/>
        <v>2.38465312485391E-6</v>
      </c>
    </row>
    <row r="45359" spans="1:4" x14ac:dyDescent="0.4">
      <c r="A45359" s="1">
        <v>45357</v>
      </c>
      <c r="B45359" s="2">
        <v>0.30000464427330997</v>
      </c>
      <c r="C45359" s="2">
        <v>4.6442733106499797E-6</v>
      </c>
      <c r="D45359">
        <f t="shared" si="709"/>
        <v>4.6442733106499797E-6</v>
      </c>
    </row>
    <row r="45360" spans="1:4" x14ac:dyDescent="0.4">
      <c r="A45360" s="1">
        <v>45358</v>
      </c>
      <c r="B45360" s="2">
        <v>0.29998941668620199</v>
      </c>
      <c r="C45360" s="2">
        <v>-1.05833137973854E-5</v>
      </c>
      <c r="D45360">
        <f t="shared" si="709"/>
        <v>1.05833137973854E-5</v>
      </c>
    </row>
    <row r="45361" spans="1:4" x14ac:dyDescent="0.4">
      <c r="A45361" s="1">
        <v>45359</v>
      </c>
      <c r="B45361" s="2">
        <v>0.300006151208844</v>
      </c>
      <c r="C45361" s="2">
        <v>6.1512088448401E-6</v>
      </c>
      <c r="D45361">
        <f t="shared" si="709"/>
        <v>6.1512088448401E-6</v>
      </c>
    </row>
    <row r="45362" spans="1:4" x14ac:dyDescent="0.4">
      <c r="A45362" s="1">
        <v>45360</v>
      </c>
      <c r="B45362" s="2">
        <v>0.30000510912675898</v>
      </c>
      <c r="C45362" s="2">
        <v>5.1091267593283897E-6</v>
      </c>
      <c r="D45362">
        <f t="shared" si="709"/>
        <v>5.1091267593283897E-6</v>
      </c>
    </row>
    <row r="45363" spans="1:4" x14ac:dyDescent="0.4">
      <c r="A45363" s="1">
        <v>45361</v>
      </c>
      <c r="B45363" s="2">
        <v>0.22350284760353301</v>
      </c>
      <c r="C45363" s="2">
        <v>-7.6497152396466706E-2</v>
      </c>
      <c r="D45363">
        <f t="shared" si="709"/>
        <v>7.6497152396466706E-2</v>
      </c>
    </row>
    <row r="45364" spans="1:4" x14ac:dyDescent="0.4">
      <c r="A45364" s="1">
        <v>45362</v>
      </c>
      <c r="B45364" s="2">
        <v>0.29999698692591398</v>
      </c>
      <c r="C45364" s="2">
        <v>-3.0130740857892102E-6</v>
      </c>
      <c r="D45364">
        <f t="shared" si="709"/>
        <v>3.0130740857892102E-6</v>
      </c>
    </row>
    <row r="45365" spans="1:4" x14ac:dyDescent="0.4">
      <c r="A45365" s="1">
        <v>45363</v>
      </c>
      <c r="B45365" s="2">
        <v>0.300003151293601</v>
      </c>
      <c r="C45365" s="2">
        <v>3.1512936015109999E-6</v>
      </c>
      <c r="D45365">
        <f t="shared" si="709"/>
        <v>3.1512936015109999E-6</v>
      </c>
    </row>
    <row r="45366" spans="1:4" x14ac:dyDescent="0.4">
      <c r="A45366" s="1">
        <v>45364</v>
      </c>
      <c r="B45366" s="2">
        <v>0.30000169534202098</v>
      </c>
      <c r="C45366" s="2">
        <v>1.6953420211573899E-6</v>
      </c>
      <c r="D45366">
        <f t="shared" si="709"/>
        <v>1.6953420211573899E-6</v>
      </c>
    </row>
    <row r="45367" spans="1:4" x14ac:dyDescent="0.4">
      <c r="A45367" s="1">
        <v>45365</v>
      </c>
      <c r="B45367" s="2">
        <v>0.30000564245702299</v>
      </c>
      <c r="C45367" s="2">
        <v>5.6424570235025203E-6</v>
      </c>
      <c r="D45367">
        <f t="shared" si="709"/>
        <v>5.6424570235025203E-6</v>
      </c>
    </row>
    <row r="45368" spans="1:4" x14ac:dyDescent="0.4">
      <c r="A45368" s="1">
        <v>45366</v>
      </c>
      <c r="B45368" s="2">
        <v>0.29999539158064897</v>
      </c>
      <c r="C45368" s="2">
        <v>-4.6084193501272302E-6</v>
      </c>
      <c r="D45368">
        <f t="shared" si="709"/>
        <v>4.6084193501272302E-6</v>
      </c>
    </row>
    <row r="45369" spans="1:4" x14ac:dyDescent="0.4">
      <c r="A45369" s="1">
        <v>45367</v>
      </c>
      <c r="B45369" s="2">
        <v>0.30000156111763499</v>
      </c>
      <c r="C45369" s="2">
        <v>1.5611176354401999E-6</v>
      </c>
      <c r="D45369">
        <f t="shared" si="709"/>
        <v>1.5611176354401999E-6</v>
      </c>
    </row>
    <row r="45370" spans="1:4" x14ac:dyDescent="0.4">
      <c r="A45370" s="1">
        <v>45368</v>
      </c>
      <c r="B45370" s="2">
        <v>0.29999644964362598</v>
      </c>
      <c r="C45370" s="2">
        <v>-3.5503563737271299E-6</v>
      </c>
      <c r="D45370">
        <f t="shared" si="709"/>
        <v>3.5503563737271299E-6</v>
      </c>
    </row>
    <row r="45371" spans="1:4" x14ac:dyDescent="0.4">
      <c r="A45371" s="1">
        <v>45369</v>
      </c>
      <c r="B45371" s="2">
        <v>0.30147586834759499</v>
      </c>
      <c r="C45371" s="2">
        <v>1.4758683475952199E-3</v>
      </c>
      <c r="D45371">
        <f t="shared" si="709"/>
        <v>1.4758683475952199E-3</v>
      </c>
    </row>
    <row r="45372" spans="1:4" x14ac:dyDescent="0.4">
      <c r="A45372" s="1">
        <v>45370</v>
      </c>
      <c r="B45372" s="2">
        <v>0.288831447285608</v>
      </c>
      <c r="C45372" s="2">
        <v>-1.1168552714391201E-2</v>
      </c>
      <c r="D45372">
        <f t="shared" si="709"/>
        <v>1.1168552714391201E-2</v>
      </c>
    </row>
    <row r="45373" spans="1:4" x14ac:dyDescent="0.4">
      <c r="A45373" s="1">
        <v>45371</v>
      </c>
      <c r="B45373" s="2">
        <v>0.30000055190455199</v>
      </c>
      <c r="C45373" s="2">
        <v>5.5190455205966697E-7</v>
      </c>
      <c r="D45373">
        <f t="shared" si="709"/>
        <v>5.5190455205966697E-7</v>
      </c>
    </row>
    <row r="45374" spans="1:4" x14ac:dyDescent="0.4">
      <c r="A45374" s="1">
        <v>45372</v>
      </c>
      <c r="B45374" s="2">
        <v>0.30000568202717998</v>
      </c>
      <c r="C45374" s="2">
        <v>5.68202718026489E-6</v>
      </c>
      <c r="D45374">
        <f t="shared" si="709"/>
        <v>5.68202718026489E-6</v>
      </c>
    </row>
    <row r="45375" spans="1:4" x14ac:dyDescent="0.4">
      <c r="A45375" s="1">
        <v>45373</v>
      </c>
      <c r="B45375" s="2">
        <v>0.30000816733128099</v>
      </c>
      <c r="C45375" s="2">
        <v>8.1673312816166103E-6</v>
      </c>
      <c r="D45375">
        <f t="shared" si="709"/>
        <v>8.1673312816166103E-6</v>
      </c>
    </row>
    <row r="45376" spans="1:4" x14ac:dyDescent="0.4">
      <c r="A45376" s="1">
        <v>45374</v>
      </c>
      <c r="B45376" s="2">
        <v>0.29999388774798602</v>
      </c>
      <c r="C45376" s="2">
        <v>-6.1122520136902499E-6</v>
      </c>
      <c r="D45376">
        <f t="shared" si="709"/>
        <v>6.1122520136902499E-6</v>
      </c>
    </row>
    <row r="45377" spans="1:4" x14ac:dyDescent="0.4">
      <c r="A45377" s="1">
        <v>45375</v>
      </c>
      <c r="B45377" s="2">
        <v>0.29999007578043602</v>
      </c>
      <c r="C45377" s="2">
        <v>-9.9242195638615804E-6</v>
      </c>
      <c r="D45377">
        <f t="shared" si="709"/>
        <v>9.9242195638615804E-6</v>
      </c>
    </row>
    <row r="45378" spans="1:4" x14ac:dyDescent="0.4">
      <c r="A45378" s="1">
        <v>45376</v>
      </c>
      <c r="B45378" s="2">
        <v>0.29999838713899502</v>
      </c>
      <c r="C45378" s="2">
        <v>-1.61286100408553E-6</v>
      </c>
      <c r="D45378">
        <f t="shared" si="709"/>
        <v>1.61286100408553E-6</v>
      </c>
    </row>
    <row r="45379" spans="1:4" x14ac:dyDescent="0.4">
      <c r="A45379" s="1">
        <v>45377</v>
      </c>
      <c r="B45379" s="2">
        <v>0.29999815606056601</v>
      </c>
      <c r="C45379" s="2">
        <v>-1.84393943342131E-6</v>
      </c>
      <c r="D45379">
        <f t="shared" ref="D45379:D45442" si="710">ABS(C45379)</f>
        <v>1.84393943342131E-6</v>
      </c>
    </row>
    <row r="45380" spans="1:4" x14ac:dyDescent="0.4">
      <c r="A45380" s="1">
        <v>45378</v>
      </c>
      <c r="B45380" s="2">
        <v>0.30006541737640502</v>
      </c>
      <c r="C45380" s="2">
        <v>6.5417376405974004E-5</v>
      </c>
      <c r="D45380">
        <f t="shared" si="710"/>
        <v>6.5417376405974004E-5</v>
      </c>
    </row>
    <row r="45381" spans="1:4" x14ac:dyDescent="0.4">
      <c r="A45381" s="1">
        <v>45379</v>
      </c>
      <c r="B45381" s="2">
        <v>0.29990435190376702</v>
      </c>
      <c r="C45381" s="2">
        <v>-9.5648096232581097E-5</v>
      </c>
      <c r="D45381">
        <f t="shared" si="710"/>
        <v>9.5648096232581097E-5</v>
      </c>
    </row>
    <row r="45382" spans="1:4" x14ac:dyDescent="0.4">
      <c r="A45382" s="1">
        <v>45380</v>
      </c>
      <c r="B45382" s="2">
        <v>0.300000516491161</v>
      </c>
      <c r="C45382" s="2">
        <v>5.1649116150631603E-7</v>
      </c>
      <c r="D45382">
        <f t="shared" si="710"/>
        <v>5.1649116150631603E-7</v>
      </c>
    </row>
    <row r="45383" spans="1:4" x14ac:dyDescent="0.4">
      <c r="A45383" s="1">
        <v>45381</v>
      </c>
      <c r="B45383" s="2">
        <v>0.29999786311947102</v>
      </c>
      <c r="C45383" s="2">
        <v>-2.1368805283028502E-6</v>
      </c>
      <c r="D45383">
        <f t="shared" si="710"/>
        <v>2.1368805283028502E-6</v>
      </c>
    </row>
    <row r="45384" spans="1:4" x14ac:dyDescent="0.4">
      <c r="A45384" s="1">
        <v>45382</v>
      </c>
      <c r="B45384" s="2">
        <v>0.30001308150905198</v>
      </c>
      <c r="C45384" s="2">
        <v>1.3081509052936799E-5</v>
      </c>
      <c r="D45384">
        <f t="shared" si="710"/>
        <v>1.3081509052936799E-5</v>
      </c>
    </row>
    <row r="45385" spans="1:4" x14ac:dyDescent="0.4">
      <c r="A45385" s="1">
        <v>45383</v>
      </c>
      <c r="B45385" s="2">
        <v>0.30000753113526402</v>
      </c>
      <c r="C45385" s="2">
        <v>7.5311352645823697E-6</v>
      </c>
      <c r="D45385">
        <f t="shared" si="710"/>
        <v>7.5311352645823697E-6</v>
      </c>
    </row>
    <row r="45386" spans="1:4" x14ac:dyDescent="0.4">
      <c r="A45386" s="1">
        <v>45384</v>
      </c>
      <c r="B45386" s="2">
        <v>0.29999097904597</v>
      </c>
      <c r="C45386" s="2">
        <v>-9.0209540290486694E-6</v>
      </c>
      <c r="D45386">
        <f t="shared" si="710"/>
        <v>9.0209540290486694E-6</v>
      </c>
    </row>
    <row r="45387" spans="1:4" x14ac:dyDescent="0.4">
      <c r="A45387" s="1">
        <v>45385</v>
      </c>
      <c r="B45387" s="2">
        <v>0.30001371005455002</v>
      </c>
      <c r="C45387" s="2">
        <v>1.37100545509749E-5</v>
      </c>
      <c r="D45387">
        <f t="shared" si="710"/>
        <v>1.37100545509749E-5</v>
      </c>
    </row>
    <row r="45388" spans="1:4" x14ac:dyDescent="0.4">
      <c r="A45388" s="1">
        <v>45386</v>
      </c>
      <c r="B45388" s="2">
        <v>0.29999685054104303</v>
      </c>
      <c r="C45388" s="2">
        <v>-3.1494589568525902E-6</v>
      </c>
      <c r="D45388">
        <f t="shared" si="710"/>
        <v>3.1494589568525902E-6</v>
      </c>
    </row>
    <row r="45389" spans="1:4" x14ac:dyDescent="0.4">
      <c r="A45389" s="1">
        <v>45387</v>
      </c>
      <c r="B45389" s="2">
        <v>0.300006878930688</v>
      </c>
      <c r="C45389" s="2">
        <v>6.8789306880701003E-6</v>
      </c>
      <c r="D45389">
        <f t="shared" si="710"/>
        <v>6.8789306880701003E-6</v>
      </c>
    </row>
    <row r="45390" spans="1:4" x14ac:dyDescent="0.4">
      <c r="A45390" s="1">
        <v>45388</v>
      </c>
      <c r="B45390" s="2">
        <v>0.29999034132136498</v>
      </c>
      <c r="C45390" s="2">
        <v>-9.6586786341723506E-6</v>
      </c>
      <c r="D45390">
        <f t="shared" si="710"/>
        <v>9.6586786341723506E-6</v>
      </c>
    </row>
    <row r="45391" spans="1:4" x14ac:dyDescent="0.4">
      <c r="A45391" s="1">
        <v>45389</v>
      </c>
      <c r="B45391" s="2">
        <v>0.30000920307657802</v>
      </c>
      <c r="C45391" s="2">
        <v>9.2030765787009998E-6</v>
      </c>
      <c r="D45391">
        <f t="shared" si="710"/>
        <v>9.2030765787009998E-6</v>
      </c>
    </row>
    <row r="45392" spans="1:4" x14ac:dyDescent="0.4">
      <c r="A45392" s="1">
        <v>45390</v>
      </c>
      <c r="B45392" s="2">
        <v>0.30000618034120802</v>
      </c>
      <c r="C45392" s="2">
        <v>6.1803412089722603E-6</v>
      </c>
      <c r="D45392">
        <f t="shared" si="710"/>
        <v>6.1803412089722603E-6</v>
      </c>
    </row>
    <row r="45393" spans="1:4" x14ac:dyDescent="0.4">
      <c r="A45393" s="1">
        <v>45391</v>
      </c>
      <c r="B45393" s="2">
        <v>0.30000262115930698</v>
      </c>
      <c r="C45393" s="2">
        <v>2.6211593079361602E-6</v>
      </c>
      <c r="D45393">
        <f t="shared" si="710"/>
        <v>2.6211593079361602E-6</v>
      </c>
    </row>
    <row r="45394" spans="1:4" x14ac:dyDescent="0.4">
      <c r="A45394" s="1">
        <v>45392</v>
      </c>
      <c r="B45394" s="2">
        <v>0.26563673037920499</v>
      </c>
      <c r="C45394" s="2">
        <v>-3.4363269620794001E-2</v>
      </c>
      <c r="D45394">
        <f t="shared" si="710"/>
        <v>3.4363269620794001E-2</v>
      </c>
    </row>
    <row r="45395" spans="1:4" x14ac:dyDescent="0.4">
      <c r="A45395" s="1">
        <v>45393</v>
      </c>
      <c r="B45395" s="2">
        <v>0.299989086100443</v>
      </c>
      <c r="C45395" s="2">
        <v>-1.0913899556763601E-5</v>
      </c>
      <c r="D45395">
        <f t="shared" si="710"/>
        <v>1.0913899556763601E-5</v>
      </c>
    </row>
    <row r="45396" spans="1:4" x14ac:dyDescent="0.4">
      <c r="A45396" s="1">
        <v>45394</v>
      </c>
      <c r="B45396" s="2">
        <v>0.299999406027253</v>
      </c>
      <c r="C45396" s="2">
        <v>-5.93972746931736E-7</v>
      </c>
      <c r="D45396">
        <f t="shared" si="710"/>
        <v>5.93972746931736E-7</v>
      </c>
    </row>
    <row r="45397" spans="1:4" x14ac:dyDescent="0.4">
      <c r="A45397" s="1">
        <v>45395</v>
      </c>
      <c r="B45397" s="2">
        <v>0.30000135605414902</v>
      </c>
      <c r="C45397" s="2">
        <v>1.3560541498591699E-6</v>
      </c>
      <c r="D45397">
        <f t="shared" si="710"/>
        <v>1.3560541498591699E-6</v>
      </c>
    </row>
    <row r="45398" spans="1:4" x14ac:dyDescent="0.4">
      <c r="A45398" s="1">
        <v>45396</v>
      </c>
      <c r="B45398" s="2">
        <v>0.30000426241240102</v>
      </c>
      <c r="C45398" s="2">
        <v>4.2624124013124201E-6</v>
      </c>
      <c r="D45398">
        <f t="shared" si="710"/>
        <v>4.2624124013124201E-6</v>
      </c>
    </row>
    <row r="45399" spans="1:4" x14ac:dyDescent="0.4">
      <c r="A45399" s="1">
        <v>45397</v>
      </c>
      <c r="B45399" s="2">
        <v>0.30000391146621402</v>
      </c>
      <c r="C45399" s="2">
        <v>3.91146621459004E-6</v>
      </c>
      <c r="D45399">
        <f t="shared" si="710"/>
        <v>3.91146621459004E-6</v>
      </c>
    </row>
    <row r="45400" spans="1:4" x14ac:dyDescent="0.4">
      <c r="A45400" s="1">
        <v>45398</v>
      </c>
      <c r="B45400" s="2">
        <v>0.30000009632937802</v>
      </c>
      <c r="C45400" s="2">
        <v>9.6329378418413798E-8</v>
      </c>
      <c r="D45400">
        <f t="shared" si="710"/>
        <v>9.6329378418413798E-8</v>
      </c>
    </row>
    <row r="45401" spans="1:4" x14ac:dyDescent="0.4">
      <c r="A45401" s="1">
        <v>45399</v>
      </c>
      <c r="B45401" s="2">
        <v>0.29999596156097003</v>
      </c>
      <c r="C45401" s="2">
        <v>-4.0384390299075197E-6</v>
      </c>
      <c r="D45401">
        <f t="shared" si="710"/>
        <v>4.0384390299075197E-6</v>
      </c>
    </row>
    <row r="45402" spans="1:4" x14ac:dyDescent="0.4">
      <c r="A45402" s="1">
        <v>45400</v>
      </c>
      <c r="B45402" s="2">
        <v>0.299904775777244</v>
      </c>
      <c r="C45402" s="2">
        <v>-9.5224222755985094E-5</v>
      </c>
      <c r="D45402">
        <f t="shared" si="710"/>
        <v>9.5224222755985094E-5</v>
      </c>
    </row>
    <row r="45403" spans="1:4" x14ac:dyDescent="0.4">
      <c r="A45403" s="1">
        <v>45401</v>
      </c>
      <c r="B45403" s="2">
        <v>0.29999279793966099</v>
      </c>
      <c r="C45403" s="2">
        <v>-7.2020603387179502E-6</v>
      </c>
      <c r="D45403">
        <f t="shared" si="710"/>
        <v>7.2020603387179502E-6</v>
      </c>
    </row>
    <row r="45404" spans="1:4" x14ac:dyDescent="0.4">
      <c r="A45404" s="1">
        <v>45402</v>
      </c>
      <c r="B45404" s="2">
        <v>0.29999244331441499</v>
      </c>
      <c r="C45404" s="2">
        <v>-7.5566855843312003E-6</v>
      </c>
      <c r="D45404">
        <f t="shared" si="710"/>
        <v>7.5566855843312003E-6</v>
      </c>
    </row>
    <row r="45405" spans="1:4" x14ac:dyDescent="0.4">
      <c r="A45405" s="1">
        <v>45403</v>
      </c>
      <c r="B45405" s="2">
        <v>0.29999960744094101</v>
      </c>
      <c r="C45405" s="2">
        <v>-3.92559058093322E-7</v>
      </c>
      <c r="D45405">
        <f t="shared" si="710"/>
        <v>3.92559058093322E-7</v>
      </c>
    </row>
    <row r="45406" spans="1:4" x14ac:dyDescent="0.4">
      <c r="A45406" s="1">
        <v>45404</v>
      </c>
      <c r="B45406" s="2">
        <v>0.30000264631828599</v>
      </c>
      <c r="C45406" s="2">
        <v>2.64631828661432E-6</v>
      </c>
      <c r="D45406">
        <f t="shared" si="710"/>
        <v>2.64631828661432E-6</v>
      </c>
    </row>
    <row r="45407" spans="1:4" x14ac:dyDescent="0.4">
      <c r="A45407" s="1">
        <v>45405</v>
      </c>
      <c r="B45407" s="2">
        <v>0.29999018593590199</v>
      </c>
      <c r="C45407" s="2">
        <v>-9.8140640974464493E-6</v>
      </c>
      <c r="D45407">
        <f t="shared" si="710"/>
        <v>9.8140640974464493E-6</v>
      </c>
    </row>
    <row r="45408" spans="1:4" x14ac:dyDescent="0.4">
      <c r="A45408" s="1">
        <v>45406</v>
      </c>
      <c r="B45408" s="2">
        <v>0.29999155052675103</v>
      </c>
      <c r="C45408" s="2">
        <v>-8.44947324840639E-6</v>
      </c>
      <c r="D45408">
        <f t="shared" si="710"/>
        <v>8.44947324840639E-6</v>
      </c>
    </row>
    <row r="45409" spans="1:4" x14ac:dyDescent="0.4">
      <c r="A45409" s="1">
        <v>45407</v>
      </c>
      <c r="B45409" s="2">
        <v>0.30000215228048799</v>
      </c>
      <c r="C45409" s="2">
        <v>2.1522804882767499E-6</v>
      </c>
      <c r="D45409">
        <f t="shared" si="710"/>
        <v>2.1522804882767499E-6</v>
      </c>
    </row>
    <row r="45410" spans="1:4" x14ac:dyDescent="0.4">
      <c r="A45410" s="1">
        <v>45408</v>
      </c>
      <c r="B45410" s="2">
        <v>0.30000131409377301</v>
      </c>
      <c r="C45410" s="2">
        <v>1.3140937734079601E-6</v>
      </c>
      <c r="D45410">
        <f t="shared" si="710"/>
        <v>1.3140937734079601E-6</v>
      </c>
    </row>
    <row r="45411" spans="1:4" x14ac:dyDescent="0.4">
      <c r="A45411" s="1">
        <v>45409</v>
      </c>
      <c r="B45411" s="2">
        <v>0.29999961564996003</v>
      </c>
      <c r="C45411" s="2">
        <v>-3.8435003912873297E-7</v>
      </c>
      <c r="D45411">
        <f t="shared" si="710"/>
        <v>3.8435003912873297E-7</v>
      </c>
    </row>
    <row r="45412" spans="1:4" x14ac:dyDescent="0.4">
      <c r="A45412" s="1">
        <v>45410</v>
      </c>
      <c r="B45412" s="2">
        <v>0.29999944588516902</v>
      </c>
      <c r="C45412" s="2">
        <v>-5.5411483079747996E-7</v>
      </c>
      <c r="D45412">
        <f t="shared" si="710"/>
        <v>5.5411483079747996E-7</v>
      </c>
    </row>
    <row r="45413" spans="1:4" x14ac:dyDescent="0.4">
      <c r="A45413" s="1">
        <v>45411</v>
      </c>
      <c r="B45413" s="2">
        <v>0.29990784262407899</v>
      </c>
      <c r="C45413" s="2">
        <v>-9.2157375920387503E-5</v>
      </c>
      <c r="D45413">
        <f t="shared" si="710"/>
        <v>9.2157375920387503E-5</v>
      </c>
    </row>
    <row r="45414" spans="1:4" x14ac:dyDescent="0.4">
      <c r="A45414" s="1">
        <v>45412</v>
      </c>
      <c r="B45414" s="2">
        <v>0.30006753768981298</v>
      </c>
      <c r="C45414" s="2">
        <v>6.7537689813323894E-5</v>
      </c>
      <c r="D45414">
        <f t="shared" si="710"/>
        <v>6.7537689813323894E-5</v>
      </c>
    </row>
    <row r="45415" spans="1:4" x14ac:dyDescent="0.4">
      <c r="A45415" s="1">
        <v>45413</v>
      </c>
      <c r="B45415" s="2">
        <v>0.30000165557418601</v>
      </c>
      <c r="C45415" s="2">
        <v>1.6555741865209501E-6</v>
      </c>
      <c r="D45415">
        <f t="shared" si="710"/>
        <v>1.6555741865209501E-6</v>
      </c>
    </row>
    <row r="45416" spans="1:4" x14ac:dyDescent="0.4">
      <c r="A45416" s="1">
        <v>45414</v>
      </c>
      <c r="B45416" s="2">
        <v>0.30000079946838398</v>
      </c>
      <c r="C45416" s="2">
        <v>7.9946838471567297E-7</v>
      </c>
      <c r="D45416">
        <f t="shared" si="710"/>
        <v>7.9946838471567297E-7</v>
      </c>
    </row>
    <row r="45417" spans="1:4" x14ac:dyDescent="0.4">
      <c r="A45417" s="1">
        <v>45415</v>
      </c>
      <c r="B45417" s="2">
        <v>0.29999675384725699</v>
      </c>
      <c r="C45417" s="2">
        <v>-3.24615274283068E-6</v>
      </c>
      <c r="D45417">
        <f t="shared" si="710"/>
        <v>3.24615274283068E-6</v>
      </c>
    </row>
    <row r="45418" spans="1:4" x14ac:dyDescent="0.4">
      <c r="A45418" s="1">
        <v>45416</v>
      </c>
      <c r="B45418" s="2">
        <v>0.30000127476715499</v>
      </c>
      <c r="C45418" s="2">
        <v>1.27476715566787E-6</v>
      </c>
      <c r="D45418">
        <f t="shared" si="710"/>
        <v>1.27476715566787E-6</v>
      </c>
    </row>
    <row r="45419" spans="1:4" x14ac:dyDescent="0.4">
      <c r="A45419" s="1">
        <v>45417</v>
      </c>
      <c r="B45419" s="2">
        <v>0.30000605093563998</v>
      </c>
      <c r="C45419" s="2">
        <v>6.0509356401561197E-6</v>
      </c>
      <c r="D45419">
        <f t="shared" si="710"/>
        <v>6.0509356401561197E-6</v>
      </c>
    </row>
    <row r="45420" spans="1:4" x14ac:dyDescent="0.4">
      <c r="A45420" s="1">
        <v>45418</v>
      </c>
      <c r="B45420" s="2">
        <v>0.29998747614344201</v>
      </c>
      <c r="C45420" s="2">
        <v>-1.2523856557866601E-5</v>
      </c>
      <c r="D45420">
        <f t="shared" si="710"/>
        <v>1.2523856557866601E-5</v>
      </c>
    </row>
    <row r="45421" spans="1:4" x14ac:dyDescent="0.4">
      <c r="A45421" s="1">
        <v>45419</v>
      </c>
      <c r="B45421" s="2">
        <v>0.29999997767579201</v>
      </c>
      <c r="C45421" s="2">
        <v>-2.23242075936269E-8</v>
      </c>
      <c r="D45421">
        <f t="shared" si="710"/>
        <v>2.23242075936269E-8</v>
      </c>
    </row>
    <row r="45422" spans="1:4" x14ac:dyDescent="0.4">
      <c r="A45422" s="1">
        <v>45420</v>
      </c>
      <c r="B45422" s="2">
        <v>0.30000394985744799</v>
      </c>
      <c r="C45422" s="2">
        <v>3.9498574484486597E-6</v>
      </c>
      <c r="D45422">
        <f t="shared" si="710"/>
        <v>3.9498574484486597E-6</v>
      </c>
    </row>
    <row r="45423" spans="1:4" x14ac:dyDescent="0.4">
      <c r="A45423" s="1">
        <v>45421</v>
      </c>
      <c r="B45423" s="2">
        <v>0.29999972897629701</v>
      </c>
      <c r="C45423" s="2">
        <v>-2.7102370248055502E-7</v>
      </c>
      <c r="D45423">
        <f t="shared" si="710"/>
        <v>2.7102370248055502E-7</v>
      </c>
    </row>
    <row r="45424" spans="1:4" x14ac:dyDescent="0.4">
      <c r="A45424" s="1">
        <v>45422</v>
      </c>
      <c r="B45424" s="2">
        <v>0.26683195112809599</v>
      </c>
      <c r="C45424" s="2">
        <v>-3.3168048871903298E-2</v>
      </c>
      <c r="D45424">
        <f t="shared" si="710"/>
        <v>3.3168048871903298E-2</v>
      </c>
    </row>
    <row r="45425" spans="1:4" x14ac:dyDescent="0.4">
      <c r="A45425" s="1">
        <v>45423</v>
      </c>
      <c r="B45425" s="2">
        <v>0.29999527669611398</v>
      </c>
      <c r="C45425" s="2">
        <v>-4.7233038857896699E-6</v>
      </c>
      <c r="D45425">
        <f t="shared" si="710"/>
        <v>4.7233038857896699E-6</v>
      </c>
    </row>
    <row r="45426" spans="1:4" x14ac:dyDescent="0.4">
      <c r="A45426" s="1">
        <v>45424</v>
      </c>
      <c r="B45426" s="2">
        <v>0.29999994370750599</v>
      </c>
      <c r="C45426" s="2">
        <v>-5.6292493388898601E-8</v>
      </c>
      <c r="D45426">
        <f t="shared" si="710"/>
        <v>5.6292493388898601E-8</v>
      </c>
    </row>
    <row r="45427" spans="1:4" x14ac:dyDescent="0.4">
      <c r="A45427" s="1">
        <v>45425</v>
      </c>
      <c r="B45427" s="2">
        <v>0.299993588548495</v>
      </c>
      <c r="C45427" s="2">
        <v>-6.4114515045954301E-6</v>
      </c>
      <c r="D45427">
        <f t="shared" si="710"/>
        <v>6.4114515045954301E-6</v>
      </c>
    </row>
    <row r="45428" spans="1:4" x14ac:dyDescent="0.4">
      <c r="A45428" s="1">
        <v>45426</v>
      </c>
      <c r="B45428" s="2">
        <v>0.30000851830132103</v>
      </c>
      <c r="C45428" s="2">
        <v>8.5183013216472097E-6</v>
      </c>
      <c r="D45428">
        <f t="shared" si="710"/>
        <v>8.5183013216472097E-6</v>
      </c>
    </row>
    <row r="45429" spans="1:4" x14ac:dyDescent="0.4">
      <c r="A45429" s="1">
        <v>45427</v>
      </c>
      <c r="B45429" s="2">
        <v>0.30000548151809903</v>
      </c>
      <c r="C45429" s="2">
        <v>5.4815180993150696E-6</v>
      </c>
      <c r="D45429">
        <f t="shared" si="710"/>
        <v>5.4815180993150696E-6</v>
      </c>
    </row>
    <row r="45430" spans="1:4" x14ac:dyDescent="0.4">
      <c r="A45430" s="1">
        <v>45428</v>
      </c>
      <c r="B45430" s="2">
        <v>0.29998328704520799</v>
      </c>
      <c r="C45430" s="2">
        <v>-1.6712954791942001E-5</v>
      </c>
      <c r="D45430">
        <f t="shared" si="710"/>
        <v>1.6712954791942001E-5</v>
      </c>
    </row>
    <row r="45431" spans="1:4" x14ac:dyDescent="0.4">
      <c r="A45431" s="1">
        <v>45429</v>
      </c>
      <c r="B45431" s="2">
        <v>0.29998891565560198</v>
      </c>
      <c r="C45431" s="2">
        <v>-1.10843443970054E-5</v>
      </c>
      <c r="D45431">
        <f t="shared" si="710"/>
        <v>1.10843443970054E-5</v>
      </c>
    </row>
    <row r="45432" spans="1:4" x14ac:dyDescent="0.4">
      <c r="A45432" s="1">
        <v>45430</v>
      </c>
      <c r="B45432" s="2">
        <v>0.29999955014729901</v>
      </c>
      <c r="C45432" s="2">
        <v>-4.49852700812325E-7</v>
      </c>
      <c r="D45432">
        <f t="shared" si="710"/>
        <v>4.49852700812325E-7</v>
      </c>
    </row>
    <row r="45433" spans="1:4" x14ac:dyDescent="0.4">
      <c r="A45433" s="1">
        <v>45431</v>
      </c>
      <c r="B45433" s="2">
        <v>0.30000535303269599</v>
      </c>
      <c r="C45433" s="2">
        <v>5.35303269671993E-6</v>
      </c>
      <c r="D45433">
        <f t="shared" si="710"/>
        <v>5.35303269671993E-6</v>
      </c>
    </row>
    <row r="45434" spans="1:4" x14ac:dyDescent="0.4">
      <c r="A45434" s="1">
        <v>45432</v>
      </c>
      <c r="B45434" s="2">
        <v>0.30000174892335202</v>
      </c>
      <c r="C45434" s="2">
        <v>1.7489233523626501E-6</v>
      </c>
      <c r="D45434">
        <f t="shared" si="710"/>
        <v>1.7489233523626501E-6</v>
      </c>
    </row>
    <row r="45435" spans="1:4" x14ac:dyDescent="0.4">
      <c r="A45435" s="1">
        <v>45433</v>
      </c>
      <c r="B45435" s="2">
        <v>0.30001113414070402</v>
      </c>
      <c r="C45435" s="2">
        <v>1.1134140704416301E-5</v>
      </c>
      <c r="D45435">
        <f t="shared" si="710"/>
        <v>1.1134140704416301E-5</v>
      </c>
    </row>
    <row r="45436" spans="1:4" x14ac:dyDescent="0.4">
      <c r="A45436" s="1">
        <v>45434</v>
      </c>
      <c r="B45436" s="2">
        <v>0.300000918777727</v>
      </c>
      <c r="C45436" s="2">
        <v>9.1877772762094502E-7</v>
      </c>
      <c r="D45436">
        <f t="shared" si="710"/>
        <v>9.1877772762094502E-7</v>
      </c>
    </row>
    <row r="45437" spans="1:4" x14ac:dyDescent="0.4">
      <c r="A45437" s="1">
        <v>45435</v>
      </c>
      <c r="B45437" s="2">
        <v>0.30147565362600398</v>
      </c>
      <c r="C45437" s="2">
        <v>1.47565362600465E-3</v>
      </c>
      <c r="D45437">
        <f t="shared" si="710"/>
        <v>1.47565362600465E-3</v>
      </c>
    </row>
    <row r="45438" spans="1:4" x14ac:dyDescent="0.4">
      <c r="A45438" s="1">
        <v>45436</v>
      </c>
      <c r="B45438" s="2">
        <v>0.30001789827176001</v>
      </c>
      <c r="C45438" s="2">
        <v>1.7898271760852198E-5</v>
      </c>
      <c r="D45438">
        <f t="shared" si="710"/>
        <v>1.7898271760852198E-5</v>
      </c>
    </row>
    <row r="45439" spans="1:4" x14ac:dyDescent="0.4">
      <c r="A45439" s="1">
        <v>45437</v>
      </c>
      <c r="B45439" s="2">
        <v>0.29998987318672699</v>
      </c>
      <c r="C45439" s="2">
        <v>-1.01268132727261E-5</v>
      </c>
      <c r="D45439">
        <f t="shared" si="710"/>
        <v>1.01268132727261E-5</v>
      </c>
    </row>
    <row r="45440" spans="1:4" x14ac:dyDescent="0.4">
      <c r="A45440" s="1">
        <v>45438</v>
      </c>
      <c r="B45440" s="2">
        <v>0.300012381359408</v>
      </c>
      <c r="C45440" s="2">
        <v>1.23813594087307E-5</v>
      </c>
      <c r="D45440">
        <f t="shared" si="710"/>
        <v>1.23813594087307E-5</v>
      </c>
    </row>
    <row r="45441" spans="1:4" x14ac:dyDescent="0.4">
      <c r="A45441" s="1">
        <v>45439</v>
      </c>
      <c r="B45441" s="2">
        <v>0.29999648955362601</v>
      </c>
      <c r="C45441" s="2">
        <v>-3.5104463731450102E-6</v>
      </c>
      <c r="D45441">
        <f t="shared" si="710"/>
        <v>3.5104463731450102E-6</v>
      </c>
    </row>
    <row r="45442" spans="1:4" x14ac:dyDescent="0.4">
      <c r="A45442" s="1">
        <v>45440</v>
      </c>
      <c r="B45442" s="2">
        <v>0.29998831735857001</v>
      </c>
      <c r="C45442" s="2">
        <v>-1.1682641429366901E-5</v>
      </c>
      <c r="D45442">
        <f t="shared" si="710"/>
        <v>1.1682641429366901E-5</v>
      </c>
    </row>
    <row r="45443" spans="1:4" x14ac:dyDescent="0.4">
      <c r="A45443" s="1">
        <v>45441</v>
      </c>
      <c r="B45443" s="2">
        <v>0.29999468652787298</v>
      </c>
      <c r="C45443" s="2">
        <v>-5.3134721266223599E-6</v>
      </c>
      <c r="D45443">
        <f t="shared" ref="D45443:D45506" si="711">ABS(C45443)</f>
        <v>5.3134721266223599E-6</v>
      </c>
    </row>
    <row r="45444" spans="1:4" x14ac:dyDescent="0.4">
      <c r="A45444" s="1">
        <v>45442</v>
      </c>
      <c r="B45444" s="2">
        <v>0.30000707943938099</v>
      </c>
      <c r="C45444" s="2">
        <v>7.0794393818851502E-6</v>
      </c>
      <c r="D45444">
        <f t="shared" si="711"/>
        <v>7.0794393818851502E-6</v>
      </c>
    </row>
    <row r="45445" spans="1:4" x14ac:dyDescent="0.4">
      <c r="A45445" s="1">
        <v>45443</v>
      </c>
      <c r="B45445" s="2">
        <v>0.30000017861275102</v>
      </c>
      <c r="C45445" s="2">
        <v>1.7861275114494601E-7</v>
      </c>
      <c r="D45445">
        <f t="shared" si="711"/>
        <v>1.7861275114494601E-7</v>
      </c>
    </row>
    <row r="45446" spans="1:4" x14ac:dyDescent="0.4">
      <c r="A45446" s="1">
        <v>45444</v>
      </c>
      <c r="B45446" s="2">
        <v>0.29998948585962498</v>
      </c>
      <c r="C45446" s="2">
        <v>-1.0514140374673301E-5</v>
      </c>
      <c r="D45446">
        <f t="shared" si="711"/>
        <v>1.0514140374673301E-5</v>
      </c>
    </row>
    <row r="45447" spans="1:4" x14ac:dyDescent="0.4">
      <c r="A45447" s="1">
        <v>45445</v>
      </c>
      <c r="B45447" s="2">
        <v>0.30001337787029803</v>
      </c>
      <c r="C45447" s="2">
        <v>1.3377870298592E-5</v>
      </c>
      <c r="D45447">
        <f t="shared" si="711"/>
        <v>1.3377870298592E-5</v>
      </c>
    </row>
    <row r="45448" spans="1:4" x14ac:dyDescent="0.4">
      <c r="A45448" s="1">
        <v>45446</v>
      </c>
      <c r="B45448" s="2">
        <v>0.30000701436716598</v>
      </c>
      <c r="C45448" s="2">
        <v>7.0143671661027E-6</v>
      </c>
      <c r="D45448">
        <f t="shared" si="711"/>
        <v>7.0143671661027E-6</v>
      </c>
    </row>
    <row r="45449" spans="1:4" x14ac:dyDescent="0.4">
      <c r="A45449" s="1">
        <v>45447</v>
      </c>
      <c r="B45449" s="2">
        <v>0.300004199359659</v>
      </c>
      <c r="C45449" s="2">
        <v>4.1993596596734398E-6</v>
      </c>
      <c r="D45449">
        <f t="shared" si="711"/>
        <v>4.1993596596734398E-6</v>
      </c>
    </row>
    <row r="45450" spans="1:4" x14ac:dyDescent="0.4">
      <c r="A45450" s="1">
        <v>45448</v>
      </c>
      <c r="B45450" s="2">
        <v>0.30000783660935498</v>
      </c>
      <c r="C45450" s="2">
        <v>7.8366093553827698E-6</v>
      </c>
      <c r="D45450">
        <f t="shared" si="711"/>
        <v>7.8366093553827698E-6</v>
      </c>
    </row>
    <row r="45451" spans="1:4" x14ac:dyDescent="0.4">
      <c r="A45451" s="1">
        <v>45449</v>
      </c>
      <c r="B45451" s="2">
        <v>0.300008170121563</v>
      </c>
      <c r="C45451" s="2">
        <v>8.1701215638441093E-6</v>
      </c>
      <c r="D45451">
        <f t="shared" si="711"/>
        <v>8.1701215638441093E-6</v>
      </c>
    </row>
    <row r="45452" spans="1:4" x14ac:dyDescent="0.4">
      <c r="A45452" s="1">
        <v>45450</v>
      </c>
      <c r="B45452" s="2">
        <v>0.30000395546523501</v>
      </c>
      <c r="C45452" s="2">
        <v>3.9554652356832403E-6</v>
      </c>
      <c r="D45452">
        <f t="shared" si="711"/>
        <v>3.9554652356832403E-6</v>
      </c>
    </row>
    <row r="45453" spans="1:4" x14ac:dyDescent="0.4">
      <c r="A45453" s="1">
        <v>45451</v>
      </c>
      <c r="B45453" s="2">
        <v>0.29999953848544197</v>
      </c>
      <c r="C45453" s="2">
        <v>-4.6151455701526303E-7</v>
      </c>
      <c r="D45453">
        <f t="shared" si="711"/>
        <v>4.6151455701526303E-7</v>
      </c>
    </row>
    <row r="45454" spans="1:4" x14ac:dyDescent="0.4">
      <c r="A45454" s="1">
        <v>45452</v>
      </c>
      <c r="B45454" s="2">
        <v>0.29997257112263798</v>
      </c>
      <c r="C45454" s="2">
        <v>-2.7428877361512701E-5</v>
      </c>
      <c r="D45454">
        <f t="shared" si="711"/>
        <v>2.7428877361512701E-5</v>
      </c>
    </row>
    <row r="45455" spans="1:4" x14ac:dyDescent="0.4">
      <c r="A45455" s="1">
        <v>45453</v>
      </c>
      <c r="B45455" s="2">
        <v>0.30000059223503101</v>
      </c>
      <c r="C45455" s="2">
        <v>5.9223503146021898E-7</v>
      </c>
      <c r="D45455">
        <f t="shared" si="711"/>
        <v>5.9223503146021898E-7</v>
      </c>
    </row>
    <row r="45456" spans="1:4" x14ac:dyDescent="0.4">
      <c r="A45456" s="1">
        <v>45454</v>
      </c>
      <c r="B45456" s="2">
        <v>0.30000550632519601</v>
      </c>
      <c r="C45456" s="2">
        <v>5.5063251962472697E-6</v>
      </c>
      <c r="D45456">
        <f t="shared" si="711"/>
        <v>5.5063251962472697E-6</v>
      </c>
    </row>
    <row r="45457" spans="1:4" x14ac:dyDescent="0.4">
      <c r="A45457" s="1">
        <v>45455</v>
      </c>
      <c r="B45457" s="2">
        <v>0.29999460052079502</v>
      </c>
      <c r="C45457" s="2">
        <v>-5.3994792045819397E-6</v>
      </c>
      <c r="D45457">
        <f t="shared" si="711"/>
        <v>5.3994792045819397E-6</v>
      </c>
    </row>
    <row r="45458" spans="1:4" x14ac:dyDescent="0.4">
      <c r="A45458" s="1">
        <v>45456</v>
      </c>
      <c r="B45458" s="2">
        <v>0.29999390807793302</v>
      </c>
      <c r="C45458" s="2">
        <v>-6.0919220666866196E-6</v>
      </c>
      <c r="D45458">
        <f t="shared" si="711"/>
        <v>6.0919220666866196E-6</v>
      </c>
    </row>
    <row r="45459" spans="1:4" x14ac:dyDescent="0.4">
      <c r="A45459" s="1">
        <v>45457</v>
      </c>
      <c r="B45459" s="2">
        <v>0.29999934984056897</v>
      </c>
      <c r="C45459" s="2">
        <v>-6.5015943079282902E-7</v>
      </c>
      <c r="D45459">
        <f t="shared" si="711"/>
        <v>6.5015943079282902E-7</v>
      </c>
    </row>
    <row r="45460" spans="1:4" x14ac:dyDescent="0.4">
      <c r="A45460" s="1">
        <v>45458</v>
      </c>
      <c r="B45460" s="2">
        <v>0.30000202871819098</v>
      </c>
      <c r="C45460" s="2">
        <v>2.0287181910494301E-6</v>
      </c>
      <c r="D45460">
        <f t="shared" si="711"/>
        <v>2.0287181910494301E-6</v>
      </c>
    </row>
    <row r="45461" spans="1:4" x14ac:dyDescent="0.4">
      <c r="A45461" s="1">
        <v>45459</v>
      </c>
      <c r="B45461" s="2">
        <v>0.30000987991243799</v>
      </c>
      <c r="C45461" s="2">
        <v>9.8799124388926301E-6</v>
      </c>
      <c r="D45461">
        <f t="shared" si="711"/>
        <v>9.8799124388926301E-6</v>
      </c>
    </row>
    <row r="45462" spans="1:4" x14ac:dyDescent="0.4">
      <c r="A45462" s="1">
        <v>45460</v>
      </c>
      <c r="B45462" s="2">
        <v>0.30000430329883498</v>
      </c>
      <c r="C45462" s="2">
        <v>4.3032988359947801E-6</v>
      </c>
      <c r="D45462">
        <f t="shared" si="711"/>
        <v>4.3032988359947801E-6</v>
      </c>
    </row>
    <row r="45463" spans="1:4" x14ac:dyDescent="0.4">
      <c r="A45463" s="1">
        <v>45461</v>
      </c>
      <c r="B45463" s="2">
        <v>0.30000209345622703</v>
      </c>
      <c r="C45463" s="2">
        <v>2.0934562272034701E-6</v>
      </c>
      <c r="D45463">
        <f t="shared" si="711"/>
        <v>2.0934562272034701E-6</v>
      </c>
    </row>
    <row r="45464" spans="1:4" x14ac:dyDescent="0.4">
      <c r="A45464" s="1">
        <v>45462</v>
      </c>
      <c r="B45464" s="2">
        <v>0.30000183977505601</v>
      </c>
      <c r="C45464" s="2">
        <v>1.83977505618937E-6</v>
      </c>
      <c r="D45464">
        <f t="shared" si="711"/>
        <v>1.83977505618937E-6</v>
      </c>
    </row>
    <row r="45465" spans="1:4" x14ac:dyDescent="0.4">
      <c r="A45465" s="1">
        <v>45463</v>
      </c>
      <c r="B45465" s="2">
        <v>0.30000204576330602</v>
      </c>
      <c r="C45465" s="2">
        <v>2.0457633061465799E-6</v>
      </c>
      <c r="D45465">
        <f t="shared" si="711"/>
        <v>2.0457633061465799E-6</v>
      </c>
    </row>
    <row r="45466" spans="1:4" x14ac:dyDescent="0.4">
      <c r="A45466" s="1">
        <v>45464</v>
      </c>
      <c r="B45466" s="2">
        <v>0.300009364818278</v>
      </c>
      <c r="C45466" s="2">
        <v>9.3648182785677197E-6</v>
      </c>
      <c r="D45466">
        <f t="shared" si="711"/>
        <v>9.3648182785677197E-6</v>
      </c>
    </row>
    <row r="45467" spans="1:4" x14ac:dyDescent="0.4">
      <c r="A45467" s="1">
        <v>45465</v>
      </c>
      <c r="B45467" s="2">
        <v>0.30000009532827199</v>
      </c>
      <c r="C45467" s="2">
        <v>9.5328272886607795E-8</v>
      </c>
      <c r="D45467">
        <f t="shared" si="711"/>
        <v>9.5328272886607795E-8</v>
      </c>
    </row>
    <row r="45468" spans="1:4" x14ac:dyDescent="0.4">
      <c r="A45468" s="1">
        <v>45466</v>
      </c>
      <c r="B45468" s="2">
        <v>0.29999908607776299</v>
      </c>
      <c r="C45468" s="2">
        <v>-9.1392223638964101E-7</v>
      </c>
      <c r="D45468">
        <f t="shared" si="711"/>
        <v>9.1392223638964101E-7</v>
      </c>
    </row>
    <row r="45469" spans="1:4" x14ac:dyDescent="0.4">
      <c r="A45469" s="1">
        <v>45467</v>
      </c>
      <c r="B45469" s="2">
        <v>0.30001280187481499</v>
      </c>
      <c r="C45469" s="2">
        <v>1.2801874815449E-5</v>
      </c>
      <c r="D45469">
        <f t="shared" si="711"/>
        <v>1.2801874815449E-5</v>
      </c>
    </row>
    <row r="45470" spans="1:4" x14ac:dyDescent="0.4">
      <c r="A45470" s="1">
        <v>45468</v>
      </c>
      <c r="B45470" s="2">
        <v>0.29999983982793799</v>
      </c>
      <c r="C45470" s="2">
        <v>-1.6017206183605E-7</v>
      </c>
      <c r="D45470">
        <f t="shared" si="711"/>
        <v>1.6017206183605E-7</v>
      </c>
    </row>
    <row r="45471" spans="1:4" x14ac:dyDescent="0.4">
      <c r="A45471" s="1">
        <v>45469</v>
      </c>
      <c r="B45471" s="2">
        <v>0.29998633009369802</v>
      </c>
      <c r="C45471" s="2">
        <v>-1.3669906301527701E-5</v>
      </c>
      <c r="D45471">
        <f t="shared" si="711"/>
        <v>1.3669906301527701E-5</v>
      </c>
    </row>
    <row r="45472" spans="1:4" x14ac:dyDescent="0.4">
      <c r="A45472" s="1">
        <v>45470</v>
      </c>
      <c r="B45472" s="2">
        <v>0.29996872333844699</v>
      </c>
      <c r="C45472" s="2">
        <v>-3.1276661552836997E-5</v>
      </c>
      <c r="D45472">
        <f t="shared" si="711"/>
        <v>3.1276661552836997E-5</v>
      </c>
    </row>
    <row r="45473" spans="1:4" x14ac:dyDescent="0.4">
      <c r="A45473" s="1">
        <v>45471</v>
      </c>
      <c r="B45473" s="2">
        <v>0.29999846600422297</v>
      </c>
      <c r="C45473" s="2">
        <v>-1.5339957767923599E-6</v>
      </c>
      <c r="D45473">
        <f t="shared" si="711"/>
        <v>1.5339957767923599E-6</v>
      </c>
    </row>
    <row r="45474" spans="1:4" x14ac:dyDescent="0.4">
      <c r="A45474" s="1">
        <v>45472</v>
      </c>
      <c r="B45474" s="2">
        <v>0.28881130167173202</v>
      </c>
      <c r="C45474" s="2">
        <v>-1.11886983282675E-2</v>
      </c>
      <c r="D45474">
        <f t="shared" si="711"/>
        <v>1.11886983282675E-2</v>
      </c>
    </row>
    <row r="45475" spans="1:4" x14ac:dyDescent="0.4">
      <c r="A45475" s="1">
        <v>45473</v>
      </c>
      <c r="B45475" s="2">
        <v>0.300006867115305</v>
      </c>
      <c r="C45475" s="2">
        <v>6.8671153053978503E-6</v>
      </c>
      <c r="D45475">
        <f t="shared" si="711"/>
        <v>6.8671153053978503E-6</v>
      </c>
    </row>
    <row r="45476" spans="1:4" x14ac:dyDescent="0.4">
      <c r="A45476" s="1">
        <v>45474</v>
      </c>
      <c r="B45476" s="2">
        <v>0.22351621497768301</v>
      </c>
      <c r="C45476" s="2">
        <v>-7.64837850223163E-2</v>
      </c>
      <c r="D45476">
        <f t="shared" si="711"/>
        <v>7.64837850223163E-2</v>
      </c>
    </row>
    <row r="45477" spans="1:4" x14ac:dyDescent="0.4">
      <c r="A45477" s="1">
        <v>45475</v>
      </c>
      <c r="B45477" s="2">
        <v>0.29999908553573001</v>
      </c>
      <c r="C45477" s="2">
        <v>-9.1446426953023497E-7</v>
      </c>
      <c r="D45477">
        <f t="shared" si="711"/>
        <v>9.1446426953023497E-7</v>
      </c>
    </row>
    <row r="45478" spans="1:4" x14ac:dyDescent="0.4">
      <c r="A45478" s="1">
        <v>45476</v>
      </c>
      <c r="B45478" s="2">
        <v>0.30001820511746902</v>
      </c>
      <c r="C45478" s="2">
        <v>1.8205117469249899E-5</v>
      </c>
      <c r="D45478">
        <f t="shared" si="711"/>
        <v>1.8205117469249899E-5</v>
      </c>
    </row>
    <row r="45479" spans="1:4" x14ac:dyDescent="0.4">
      <c r="A45479" s="1">
        <v>45477</v>
      </c>
      <c r="B45479" s="2">
        <v>0.266836053075515</v>
      </c>
      <c r="C45479" s="2">
        <v>-3.3163946924484697E-2</v>
      </c>
      <c r="D45479">
        <f t="shared" si="711"/>
        <v>3.3163946924484697E-2</v>
      </c>
    </row>
    <row r="45480" spans="1:4" x14ac:dyDescent="0.4">
      <c r="A45480" s="1">
        <v>45478</v>
      </c>
      <c r="B45480" s="2">
        <v>0.29990622002066403</v>
      </c>
      <c r="C45480" s="2">
        <v>-9.3779979335906205E-5</v>
      </c>
      <c r="D45480">
        <f t="shared" si="711"/>
        <v>9.3779979335906205E-5</v>
      </c>
    </row>
    <row r="45481" spans="1:4" x14ac:dyDescent="0.4">
      <c r="A45481" s="1">
        <v>45479</v>
      </c>
      <c r="B45481" s="2">
        <v>0.29999302581792497</v>
      </c>
      <c r="C45481" s="2">
        <v>-6.9741820749036301E-6</v>
      </c>
      <c r="D45481">
        <f t="shared" si="711"/>
        <v>6.9741820749036301E-6</v>
      </c>
    </row>
    <row r="45482" spans="1:4" x14ac:dyDescent="0.4">
      <c r="A45482" s="1">
        <v>45480</v>
      </c>
      <c r="B45482" s="2">
        <v>0.30001351737148002</v>
      </c>
      <c r="C45482" s="2">
        <v>1.3517371480142801E-5</v>
      </c>
      <c r="D45482">
        <f t="shared" si="711"/>
        <v>1.3517371480142801E-5</v>
      </c>
    </row>
    <row r="45483" spans="1:4" x14ac:dyDescent="0.4">
      <c r="A45483" s="1">
        <v>45481</v>
      </c>
      <c r="B45483" s="2">
        <v>0.29999188884836198</v>
      </c>
      <c r="C45483" s="2">
        <v>-8.1111516375686998E-6</v>
      </c>
      <c r="D45483">
        <f t="shared" si="711"/>
        <v>8.1111516375686998E-6</v>
      </c>
    </row>
    <row r="45484" spans="1:4" x14ac:dyDescent="0.4">
      <c r="A45484" s="1">
        <v>45482</v>
      </c>
      <c r="B45484" s="2">
        <v>0.25</v>
      </c>
      <c r="C45484" s="2">
        <v>-4.9999999999999899E-2</v>
      </c>
      <c r="D45484">
        <f t="shared" si="711"/>
        <v>4.9999999999999899E-2</v>
      </c>
    </row>
    <row r="45485" spans="1:4" x14ac:dyDescent="0.4">
      <c r="A45485" s="1">
        <v>45483</v>
      </c>
      <c r="B45485" s="2">
        <v>0.29999135971498597</v>
      </c>
      <c r="C45485" s="2">
        <v>-8.6402850131284092E-6</v>
      </c>
      <c r="D45485">
        <f t="shared" si="711"/>
        <v>8.6402850131284092E-6</v>
      </c>
    </row>
    <row r="45486" spans="1:4" x14ac:dyDescent="0.4">
      <c r="A45486" s="1">
        <v>45484</v>
      </c>
      <c r="B45486" s="2">
        <v>0.30000226255188001</v>
      </c>
      <c r="C45486" s="2">
        <v>2.2625518806829098E-6</v>
      </c>
      <c r="D45486">
        <f t="shared" si="711"/>
        <v>2.2625518806829098E-6</v>
      </c>
    </row>
    <row r="45487" spans="1:4" x14ac:dyDescent="0.4">
      <c r="A45487" s="1">
        <v>45485</v>
      </c>
      <c r="B45487" s="2">
        <v>0.30000101070539598</v>
      </c>
      <c r="C45487" s="2">
        <v>1.0107053960428601E-6</v>
      </c>
      <c r="D45487">
        <f t="shared" si="711"/>
        <v>1.0107053960428601E-6</v>
      </c>
    </row>
    <row r="45488" spans="1:4" x14ac:dyDescent="0.4">
      <c r="A45488" s="1">
        <v>45486</v>
      </c>
      <c r="B45488" s="2">
        <v>0.29999676024762201</v>
      </c>
      <c r="C45488" s="2">
        <v>-3.23975237792595E-6</v>
      </c>
      <c r="D45488">
        <f t="shared" si="711"/>
        <v>3.23975237792595E-6</v>
      </c>
    </row>
    <row r="45489" spans="1:4" x14ac:dyDescent="0.4">
      <c r="A45489" s="1">
        <v>45487</v>
      </c>
      <c r="B45489" s="2">
        <v>0.29999638819151703</v>
      </c>
      <c r="C45489" s="2">
        <v>-3.6118084820180299E-6</v>
      </c>
      <c r="D45489">
        <f t="shared" si="711"/>
        <v>3.6118084820180299E-6</v>
      </c>
    </row>
    <row r="45490" spans="1:4" x14ac:dyDescent="0.4">
      <c r="A45490" s="1">
        <v>45488</v>
      </c>
      <c r="B45490" s="2">
        <v>0.29991125583059403</v>
      </c>
      <c r="C45490" s="2">
        <v>-8.8744169405519102E-5</v>
      </c>
      <c r="D45490">
        <f t="shared" si="711"/>
        <v>8.8744169405519102E-5</v>
      </c>
    </row>
    <row r="45491" spans="1:4" x14ac:dyDescent="0.4">
      <c r="A45491" s="1">
        <v>45489</v>
      </c>
      <c r="B45491" s="2">
        <v>0.30000333065165302</v>
      </c>
      <c r="C45491" s="2">
        <v>3.3306516535880302E-6</v>
      </c>
      <c r="D45491">
        <f t="shared" si="711"/>
        <v>3.3306516535880302E-6</v>
      </c>
    </row>
    <row r="45492" spans="1:4" x14ac:dyDescent="0.4">
      <c r="A45492" s="1">
        <v>45490</v>
      </c>
      <c r="B45492" s="2">
        <v>0.30000476994869801</v>
      </c>
      <c r="C45492" s="2">
        <v>4.7699486984686897E-6</v>
      </c>
      <c r="D45492">
        <f t="shared" si="711"/>
        <v>4.7699486984686897E-6</v>
      </c>
    </row>
    <row r="45493" spans="1:4" x14ac:dyDescent="0.4">
      <c r="A45493" s="1">
        <v>45491</v>
      </c>
      <c r="B45493" s="2">
        <v>0.30000391730338699</v>
      </c>
      <c r="C45493" s="2">
        <v>3.9173033875017301E-6</v>
      </c>
      <c r="D45493">
        <f t="shared" si="711"/>
        <v>3.9173033875017301E-6</v>
      </c>
    </row>
    <row r="45494" spans="1:4" x14ac:dyDescent="0.4">
      <c r="A45494" s="1">
        <v>45492</v>
      </c>
      <c r="B45494" s="2">
        <v>0.300001106128859</v>
      </c>
      <c r="C45494" s="2">
        <v>1.1061288590630199E-6</v>
      </c>
      <c r="D45494">
        <f t="shared" si="711"/>
        <v>1.1061288590630199E-6</v>
      </c>
    </row>
    <row r="45495" spans="1:4" x14ac:dyDescent="0.4">
      <c r="A45495" s="1">
        <v>45493</v>
      </c>
      <c r="B45495" s="2">
        <v>0.29999108275097902</v>
      </c>
      <c r="C45495" s="2">
        <v>-8.9172490202460397E-6</v>
      </c>
      <c r="D45495">
        <f t="shared" si="711"/>
        <v>8.9172490202460397E-6</v>
      </c>
    </row>
    <row r="45496" spans="1:4" x14ac:dyDescent="0.4">
      <c r="A45496" s="1">
        <v>45494</v>
      </c>
      <c r="B45496" s="2">
        <v>0.30000291929338602</v>
      </c>
      <c r="C45496" s="2">
        <v>2.91929338636087E-6</v>
      </c>
      <c r="D45496">
        <f t="shared" si="711"/>
        <v>2.91929338636087E-6</v>
      </c>
    </row>
    <row r="45497" spans="1:4" x14ac:dyDescent="0.4">
      <c r="A45497" s="1">
        <v>45495</v>
      </c>
      <c r="B45497" s="2">
        <v>0.30000194248805401</v>
      </c>
      <c r="C45497" s="2">
        <v>1.94248805418517E-6</v>
      </c>
      <c r="D45497">
        <f t="shared" si="711"/>
        <v>1.94248805418517E-6</v>
      </c>
    </row>
    <row r="45498" spans="1:4" x14ac:dyDescent="0.4">
      <c r="A45498" s="1">
        <v>45496</v>
      </c>
      <c r="B45498" s="2">
        <v>0.29999430720072101</v>
      </c>
      <c r="C45498" s="2">
        <v>-5.6927992780897398E-6</v>
      </c>
      <c r="D45498">
        <f t="shared" si="711"/>
        <v>5.6927992780897398E-6</v>
      </c>
    </row>
    <row r="45499" spans="1:4" x14ac:dyDescent="0.4">
      <c r="A45499" s="1">
        <v>45497</v>
      </c>
      <c r="B45499" s="2">
        <v>0.29999504687735301</v>
      </c>
      <c r="C45499" s="2">
        <v>-4.9531226465893099E-6</v>
      </c>
      <c r="D45499">
        <f t="shared" si="711"/>
        <v>4.9531226465893099E-6</v>
      </c>
    </row>
    <row r="45500" spans="1:4" x14ac:dyDescent="0.4">
      <c r="A45500" s="1">
        <v>45498</v>
      </c>
      <c r="B45500" s="2">
        <v>0.30000661882233598</v>
      </c>
      <c r="C45500" s="2">
        <v>6.61882233621291E-6</v>
      </c>
      <c r="D45500">
        <f t="shared" si="711"/>
        <v>6.61882233621291E-6</v>
      </c>
    </row>
    <row r="45501" spans="1:4" x14ac:dyDescent="0.4">
      <c r="A45501" s="1">
        <v>45499</v>
      </c>
      <c r="B45501" s="2">
        <v>0.299998793148748</v>
      </c>
      <c r="C45501" s="2">
        <v>-1.2068512514340399E-6</v>
      </c>
      <c r="D45501">
        <f t="shared" si="711"/>
        <v>1.2068512514340399E-6</v>
      </c>
    </row>
    <row r="45502" spans="1:4" x14ac:dyDescent="0.4">
      <c r="A45502" s="1">
        <v>45500</v>
      </c>
      <c r="B45502" s="2">
        <v>0.29998949080461101</v>
      </c>
      <c r="C45502" s="2">
        <v>-1.05091953886971E-5</v>
      </c>
      <c r="D45502">
        <f t="shared" si="711"/>
        <v>1.05091953886971E-5</v>
      </c>
    </row>
    <row r="45503" spans="1:4" x14ac:dyDescent="0.4">
      <c r="A45503" s="1">
        <v>45501</v>
      </c>
      <c r="B45503" s="2">
        <v>0.30001351172081198</v>
      </c>
      <c r="C45503" s="2">
        <v>1.35117208123203E-5</v>
      </c>
      <c r="D45503">
        <f t="shared" si="711"/>
        <v>1.35117208123203E-5</v>
      </c>
    </row>
    <row r="45504" spans="1:4" x14ac:dyDescent="0.4">
      <c r="A45504" s="1">
        <v>45502</v>
      </c>
      <c r="B45504" s="2">
        <v>0.29999735287960599</v>
      </c>
      <c r="C45504" s="2">
        <v>-2.6471203937727899E-6</v>
      </c>
      <c r="D45504">
        <f t="shared" si="711"/>
        <v>2.6471203937727899E-6</v>
      </c>
    </row>
    <row r="45505" spans="1:4" x14ac:dyDescent="0.4">
      <c r="A45505" s="1">
        <v>45503</v>
      </c>
      <c r="B45505" s="2">
        <v>0.29998688905662002</v>
      </c>
      <c r="C45505" s="2">
        <v>-1.3110943379801501E-5</v>
      </c>
      <c r="D45505">
        <f t="shared" si="711"/>
        <v>1.3110943379801501E-5</v>
      </c>
    </row>
    <row r="45506" spans="1:4" x14ac:dyDescent="0.4">
      <c r="A45506" s="1">
        <v>45504</v>
      </c>
      <c r="B45506" s="2">
        <v>0.30000012451104202</v>
      </c>
      <c r="C45506" s="2">
        <v>1.2451104264288299E-7</v>
      </c>
      <c r="D45506">
        <f t="shared" si="711"/>
        <v>1.2451104264288299E-7</v>
      </c>
    </row>
    <row r="45507" spans="1:4" x14ac:dyDescent="0.4">
      <c r="A45507" s="1">
        <v>45505</v>
      </c>
      <c r="B45507" s="2">
        <v>0.22349588518588501</v>
      </c>
      <c r="C45507" s="2">
        <v>-7.6504114814114302E-2</v>
      </c>
      <c r="D45507">
        <f t="shared" ref="D45507:D45570" si="712">ABS(C45507)</f>
        <v>7.6504114814114302E-2</v>
      </c>
    </row>
    <row r="45508" spans="1:4" x14ac:dyDescent="0.4">
      <c r="A45508" s="1">
        <v>45506</v>
      </c>
      <c r="B45508" s="2">
        <v>0.29999888900727201</v>
      </c>
      <c r="C45508" s="2">
        <v>-1.1109927272601101E-6</v>
      </c>
      <c r="D45508">
        <f t="shared" si="712"/>
        <v>1.1109927272601101E-6</v>
      </c>
    </row>
    <row r="45509" spans="1:4" x14ac:dyDescent="0.4">
      <c r="A45509" s="1">
        <v>45507</v>
      </c>
      <c r="B45509" s="2">
        <v>0.29999536096191298</v>
      </c>
      <c r="C45509" s="2">
        <v>-4.6390380867844502E-6</v>
      </c>
      <c r="D45509">
        <f t="shared" si="712"/>
        <v>4.6390380867844502E-6</v>
      </c>
    </row>
    <row r="45510" spans="1:4" x14ac:dyDescent="0.4">
      <c r="A45510" s="1">
        <v>45508</v>
      </c>
      <c r="B45510" s="2">
        <v>0.29999588621614198</v>
      </c>
      <c r="C45510" s="2">
        <v>-4.1137838576177298E-6</v>
      </c>
      <c r="D45510">
        <f t="shared" si="712"/>
        <v>4.1137838576177298E-6</v>
      </c>
    </row>
    <row r="45511" spans="1:4" x14ac:dyDescent="0.4">
      <c r="A45511" s="1">
        <v>45509</v>
      </c>
      <c r="B45511" s="2">
        <v>0.299911896125925</v>
      </c>
      <c r="C45511" s="2">
        <v>-8.8103874074763001E-5</v>
      </c>
      <c r="D45511">
        <f t="shared" si="712"/>
        <v>8.8103874074763001E-5</v>
      </c>
    </row>
    <row r="45512" spans="1:4" x14ac:dyDescent="0.4">
      <c r="A45512" s="1">
        <v>45510</v>
      </c>
      <c r="B45512" s="2">
        <v>0.29999513538427303</v>
      </c>
      <c r="C45512" s="2">
        <v>-4.8646157262410796E-6</v>
      </c>
      <c r="D45512">
        <f t="shared" si="712"/>
        <v>4.8646157262410796E-6</v>
      </c>
    </row>
    <row r="45513" spans="1:4" x14ac:dyDescent="0.4">
      <c r="A45513" s="1">
        <v>45511</v>
      </c>
      <c r="B45513" s="2">
        <v>0.26684839497125701</v>
      </c>
      <c r="C45513" s="2">
        <v>-3.3151605028742599E-2</v>
      </c>
      <c r="D45513">
        <f t="shared" si="712"/>
        <v>3.3151605028742599E-2</v>
      </c>
    </row>
    <row r="45514" spans="1:4" x14ac:dyDescent="0.4">
      <c r="A45514" s="1">
        <v>45512</v>
      </c>
      <c r="B45514" s="2">
        <v>0.29996917549698199</v>
      </c>
      <c r="C45514" s="2">
        <v>-3.0824503017556897E-5</v>
      </c>
      <c r="D45514">
        <f t="shared" si="712"/>
        <v>3.0824503017556897E-5</v>
      </c>
    </row>
    <row r="45515" spans="1:4" x14ac:dyDescent="0.4">
      <c r="A45515" s="1">
        <v>45513</v>
      </c>
      <c r="B45515" s="2">
        <v>0.30000399026980201</v>
      </c>
      <c r="C45515" s="2">
        <v>3.9902698025229201E-6</v>
      </c>
      <c r="D45515">
        <f t="shared" si="712"/>
        <v>3.9902698025229201E-6</v>
      </c>
    </row>
    <row r="45516" spans="1:4" x14ac:dyDescent="0.4">
      <c r="A45516" s="1">
        <v>45514</v>
      </c>
      <c r="B45516" s="2">
        <v>0.29990410439569598</v>
      </c>
      <c r="C45516" s="2">
        <v>-9.5895604303009003E-5</v>
      </c>
      <c r="D45516">
        <f t="shared" si="712"/>
        <v>9.5895604303009003E-5</v>
      </c>
    </row>
    <row r="45517" spans="1:4" x14ac:dyDescent="0.4">
      <c r="A45517" s="1">
        <v>45515</v>
      </c>
      <c r="B45517" s="2">
        <v>0.30000268623121801</v>
      </c>
      <c r="C45517" s="2">
        <v>2.6862312182962499E-6</v>
      </c>
      <c r="D45517">
        <f t="shared" si="712"/>
        <v>2.6862312182962499E-6</v>
      </c>
    </row>
    <row r="45518" spans="1:4" x14ac:dyDescent="0.4">
      <c r="A45518" s="1">
        <v>45516</v>
      </c>
      <c r="B45518" s="2">
        <v>0.30079097575595998</v>
      </c>
      <c r="C45518" s="2">
        <v>7.9097575596020998E-4</v>
      </c>
      <c r="D45518">
        <f t="shared" si="712"/>
        <v>7.9097575596020998E-4</v>
      </c>
    </row>
    <row r="45519" spans="1:4" x14ac:dyDescent="0.4">
      <c r="A45519" s="1">
        <v>45517</v>
      </c>
      <c r="B45519" s="2">
        <v>0.30001195164426397</v>
      </c>
      <c r="C45519" s="2">
        <v>1.19516442644296E-5</v>
      </c>
      <c r="D45519">
        <f t="shared" si="712"/>
        <v>1.19516442644296E-5</v>
      </c>
    </row>
    <row r="45520" spans="1:4" x14ac:dyDescent="0.4">
      <c r="A45520" s="1">
        <v>45518</v>
      </c>
      <c r="B45520" s="2">
        <v>0.30000991335860699</v>
      </c>
      <c r="C45520" s="2">
        <v>9.9133586076161005E-6</v>
      </c>
      <c r="D45520">
        <f t="shared" si="712"/>
        <v>9.9133586076161005E-6</v>
      </c>
    </row>
    <row r="45521" spans="1:4" x14ac:dyDescent="0.4">
      <c r="A45521" s="1">
        <v>45519</v>
      </c>
      <c r="B45521" s="2">
        <v>0.30000074582890901</v>
      </c>
      <c r="C45521" s="2">
        <v>7.4582890902119495E-7</v>
      </c>
      <c r="D45521">
        <f t="shared" si="712"/>
        <v>7.4582890902119495E-7</v>
      </c>
    </row>
    <row r="45522" spans="1:4" x14ac:dyDescent="0.4">
      <c r="A45522" s="1">
        <v>45520</v>
      </c>
      <c r="B45522" s="2">
        <v>0.30001407608164499</v>
      </c>
      <c r="C45522" s="2">
        <v>1.4076081645497601E-5</v>
      </c>
      <c r="D45522">
        <f t="shared" si="712"/>
        <v>1.4076081645497601E-5</v>
      </c>
    </row>
    <row r="45523" spans="1:4" x14ac:dyDescent="0.4">
      <c r="A45523" s="1">
        <v>45521</v>
      </c>
      <c r="B45523" s="2">
        <v>0.30000375842295701</v>
      </c>
      <c r="C45523" s="2">
        <v>3.7584229578002598E-6</v>
      </c>
      <c r="D45523">
        <f t="shared" si="712"/>
        <v>3.7584229578002598E-6</v>
      </c>
    </row>
    <row r="45524" spans="1:4" x14ac:dyDescent="0.4">
      <c r="A45524" s="1">
        <v>45522</v>
      </c>
      <c r="B45524" s="2">
        <v>0.29999240759946399</v>
      </c>
      <c r="C45524" s="2">
        <v>-7.59240053532783E-6</v>
      </c>
      <c r="D45524">
        <f t="shared" si="712"/>
        <v>7.59240053532783E-6</v>
      </c>
    </row>
    <row r="45525" spans="1:4" x14ac:dyDescent="0.4">
      <c r="A45525" s="1">
        <v>45523</v>
      </c>
      <c r="B45525" s="2">
        <v>0.29999937789523801</v>
      </c>
      <c r="C45525" s="2">
        <v>-6.2210476170498897E-7</v>
      </c>
      <c r="D45525">
        <f t="shared" si="712"/>
        <v>6.2210476170498897E-7</v>
      </c>
    </row>
    <row r="45526" spans="1:4" x14ac:dyDescent="0.4">
      <c r="A45526" s="1">
        <v>45524</v>
      </c>
      <c r="B45526" s="2">
        <v>0.30001125460098998</v>
      </c>
      <c r="C45526" s="2">
        <v>1.12546009909397E-5</v>
      </c>
      <c r="D45526">
        <f t="shared" si="712"/>
        <v>1.12546009909397E-5</v>
      </c>
    </row>
    <row r="45527" spans="1:4" x14ac:dyDescent="0.4">
      <c r="A45527" s="1">
        <v>45525</v>
      </c>
      <c r="B45527" s="2">
        <v>0.224614790665257</v>
      </c>
      <c r="C45527" s="2">
        <v>-7.5385209334742395E-2</v>
      </c>
      <c r="D45527">
        <f t="shared" si="712"/>
        <v>7.5385209334742395E-2</v>
      </c>
    </row>
    <row r="45528" spans="1:4" x14ac:dyDescent="0.4">
      <c r="A45528" s="1">
        <v>45526</v>
      </c>
      <c r="B45528" s="2">
        <v>0.29999768572040902</v>
      </c>
      <c r="C45528" s="2">
        <v>-2.31427959052066E-6</v>
      </c>
      <c r="D45528">
        <f t="shared" si="712"/>
        <v>2.31427959052066E-6</v>
      </c>
    </row>
    <row r="45529" spans="1:4" x14ac:dyDescent="0.4">
      <c r="A45529" s="1">
        <v>45527</v>
      </c>
      <c r="B45529" s="2">
        <v>0.29991098423804902</v>
      </c>
      <c r="C45529" s="2">
        <v>-8.90157619506948E-5</v>
      </c>
      <c r="D45529">
        <f t="shared" si="712"/>
        <v>8.90157619506948E-5</v>
      </c>
    </row>
    <row r="45530" spans="1:4" x14ac:dyDescent="0.4">
      <c r="A45530" s="1">
        <v>45528</v>
      </c>
      <c r="B45530" s="2">
        <v>0.30000436065340702</v>
      </c>
      <c r="C45530" s="2">
        <v>4.3606534079199096E-6</v>
      </c>
      <c r="D45530">
        <f t="shared" si="712"/>
        <v>4.3606534079199096E-6</v>
      </c>
    </row>
    <row r="45531" spans="1:4" x14ac:dyDescent="0.4">
      <c r="A45531" s="1">
        <v>45529</v>
      </c>
      <c r="B45531" s="2">
        <v>0.299991733899235</v>
      </c>
      <c r="C45531" s="2">
        <v>-8.26610076443135E-6</v>
      </c>
      <c r="D45531">
        <f t="shared" si="712"/>
        <v>8.26610076443135E-6</v>
      </c>
    </row>
    <row r="45532" spans="1:4" x14ac:dyDescent="0.4">
      <c r="A45532" s="1">
        <v>45530</v>
      </c>
      <c r="B45532" s="2">
        <v>0.29999772183773599</v>
      </c>
      <c r="C45532" s="2">
        <v>-2.27816226322508E-6</v>
      </c>
      <c r="D45532">
        <f t="shared" si="712"/>
        <v>2.27816226322508E-6</v>
      </c>
    </row>
    <row r="45533" spans="1:4" x14ac:dyDescent="0.4">
      <c r="A45533" s="1">
        <v>45531</v>
      </c>
      <c r="B45533" s="2">
        <v>0.29999828791432598</v>
      </c>
      <c r="C45533" s="2">
        <v>-1.7120856734553701E-6</v>
      </c>
      <c r="D45533">
        <f t="shared" si="712"/>
        <v>1.7120856734553701E-6</v>
      </c>
    </row>
    <row r="45534" spans="1:4" x14ac:dyDescent="0.4">
      <c r="A45534" s="1">
        <v>45532</v>
      </c>
      <c r="B45534" s="2">
        <v>0.29990572578104002</v>
      </c>
      <c r="C45534" s="2">
        <v>-9.4274218959689002E-5</v>
      </c>
      <c r="D45534">
        <f t="shared" si="712"/>
        <v>9.4274218959689002E-5</v>
      </c>
    </row>
    <row r="45535" spans="1:4" x14ac:dyDescent="0.4">
      <c r="A45535" s="1">
        <v>45533</v>
      </c>
      <c r="B45535" s="2">
        <v>0.30000258886124698</v>
      </c>
      <c r="C45535" s="2">
        <v>2.5888612471547301E-6</v>
      </c>
      <c r="D45535">
        <f t="shared" si="712"/>
        <v>2.5888612471547301E-6</v>
      </c>
    </row>
    <row r="45536" spans="1:4" x14ac:dyDescent="0.4">
      <c r="A45536" s="1">
        <v>45534</v>
      </c>
      <c r="B45536" s="2">
        <v>0.30001209108054</v>
      </c>
      <c r="C45536" s="2">
        <v>1.2091080540399501E-5</v>
      </c>
      <c r="D45536">
        <f t="shared" si="712"/>
        <v>1.2091080540399501E-5</v>
      </c>
    </row>
    <row r="45537" spans="1:4" x14ac:dyDescent="0.4">
      <c r="A45537" s="1">
        <v>45535</v>
      </c>
      <c r="B45537" s="2">
        <v>0.29999833082129601</v>
      </c>
      <c r="C45537" s="2">
        <v>-1.66917870314531E-6</v>
      </c>
      <c r="D45537">
        <f t="shared" si="712"/>
        <v>1.66917870314531E-6</v>
      </c>
    </row>
    <row r="45538" spans="1:4" x14ac:dyDescent="0.4">
      <c r="A45538" s="1">
        <v>45536</v>
      </c>
      <c r="B45538" s="2">
        <v>0.29998464216383802</v>
      </c>
      <c r="C45538" s="2">
        <v>-1.5357836161578002E-5</v>
      </c>
      <c r="D45538">
        <f t="shared" si="712"/>
        <v>1.5357836161578002E-5</v>
      </c>
    </row>
    <row r="45539" spans="1:4" x14ac:dyDescent="0.4">
      <c r="A45539" s="1">
        <v>45537</v>
      </c>
      <c r="B45539" s="2">
        <v>0.29999634636344202</v>
      </c>
      <c r="C45539" s="2">
        <v>-3.6536365577988198E-6</v>
      </c>
      <c r="D45539">
        <f t="shared" si="712"/>
        <v>3.6536365577988198E-6</v>
      </c>
    </row>
    <row r="45540" spans="1:4" x14ac:dyDescent="0.4">
      <c r="A45540" s="1">
        <v>45538</v>
      </c>
      <c r="B45540" s="2">
        <v>0.299981981716266</v>
      </c>
      <c r="C45540" s="2">
        <v>-1.8018283733212099E-5</v>
      </c>
      <c r="D45540">
        <f t="shared" si="712"/>
        <v>1.8018283733212099E-5</v>
      </c>
    </row>
    <row r="45541" spans="1:4" x14ac:dyDescent="0.4">
      <c r="A45541" s="1">
        <v>45539</v>
      </c>
      <c r="B45541" s="2">
        <v>0.22347866394782101</v>
      </c>
      <c r="C45541" s="2">
        <v>-7.6521336052177993E-2</v>
      </c>
      <c r="D45541">
        <f t="shared" si="712"/>
        <v>7.6521336052177993E-2</v>
      </c>
    </row>
    <row r="45542" spans="1:4" x14ac:dyDescent="0.4">
      <c r="A45542" s="1">
        <v>45540</v>
      </c>
      <c r="B45542" s="2">
        <v>0.29999980847480401</v>
      </c>
      <c r="C45542" s="2">
        <v>-1.9152519509235601E-7</v>
      </c>
      <c r="D45542">
        <f t="shared" si="712"/>
        <v>1.9152519509235601E-7</v>
      </c>
    </row>
    <row r="45543" spans="1:4" x14ac:dyDescent="0.4">
      <c r="A45543" s="1">
        <v>45541</v>
      </c>
      <c r="B45543" s="2">
        <v>0.299999097383295</v>
      </c>
      <c r="C45543" s="2">
        <v>-9.0261670476765503E-7</v>
      </c>
      <c r="D45543">
        <f t="shared" si="712"/>
        <v>9.0261670476765503E-7</v>
      </c>
    </row>
    <row r="45544" spans="1:4" x14ac:dyDescent="0.4">
      <c r="A45544" s="1">
        <v>45542</v>
      </c>
      <c r="B45544" s="2">
        <v>0.33152607001331402</v>
      </c>
      <c r="C45544" s="2">
        <v>3.1526070013314603E-2</v>
      </c>
      <c r="D45544">
        <f t="shared" si="712"/>
        <v>3.1526070013314603E-2</v>
      </c>
    </row>
    <row r="45545" spans="1:4" x14ac:dyDescent="0.4">
      <c r="A45545" s="1">
        <v>45543</v>
      </c>
      <c r="B45545" s="2">
        <v>0.29999977501743802</v>
      </c>
      <c r="C45545" s="2">
        <v>-2.24982561913833E-7</v>
      </c>
      <c r="D45545">
        <f t="shared" si="712"/>
        <v>2.24982561913833E-7</v>
      </c>
    </row>
    <row r="45546" spans="1:4" x14ac:dyDescent="0.4">
      <c r="A45546" s="1">
        <v>45544</v>
      </c>
      <c r="B45546" s="2">
        <v>0.29999701376174598</v>
      </c>
      <c r="C45546" s="2">
        <v>-2.9862382538992001E-6</v>
      </c>
      <c r="D45546">
        <f t="shared" si="712"/>
        <v>2.9862382538992001E-6</v>
      </c>
    </row>
    <row r="45547" spans="1:4" x14ac:dyDescent="0.4">
      <c r="A45547" s="1">
        <v>45545</v>
      </c>
      <c r="B45547" s="2">
        <v>0.30000710743853498</v>
      </c>
      <c r="C45547" s="2">
        <v>7.1074385357694503E-6</v>
      </c>
      <c r="D45547">
        <f t="shared" si="712"/>
        <v>7.1074385357694503E-6</v>
      </c>
    </row>
    <row r="45548" spans="1:4" x14ac:dyDescent="0.4">
      <c r="A45548" s="1">
        <v>45546</v>
      </c>
      <c r="B45548" s="2">
        <v>0.30000046460115098</v>
      </c>
      <c r="C45548" s="2">
        <v>4.6460115110669101E-7</v>
      </c>
      <c r="D45548">
        <f t="shared" si="712"/>
        <v>4.6460115110669101E-7</v>
      </c>
    </row>
    <row r="45549" spans="1:4" x14ac:dyDescent="0.4">
      <c r="A45549" s="1">
        <v>45547</v>
      </c>
      <c r="B45549" s="2">
        <v>0.30000144717543498</v>
      </c>
      <c r="C45549" s="2">
        <v>1.44717543520966E-6</v>
      </c>
      <c r="D45549">
        <f t="shared" si="712"/>
        <v>1.44717543520966E-6</v>
      </c>
    </row>
    <row r="45550" spans="1:4" x14ac:dyDescent="0.4">
      <c r="A45550" s="1">
        <v>45548</v>
      </c>
      <c r="B45550" s="2">
        <v>0.29999573147828301</v>
      </c>
      <c r="C45550" s="2">
        <v>-4.2685217169213799E-6</v>
      </c>
      <c r="D45550">
        <f t="shared" si="712"/>
        <v>4.2685217169213799E-6</v>
      </c>
    </row>
    <row r="45551" spans="1:4" x14ac:dyDescent="0.4">
      <c r="A45551" s="1">
        <v>45549</v>
      </c>
      <c r="B45551" s="2">
        <v>0.30000261449557603</v>
      </c>
      <c r="C45551" s="2">
        <v>2.6144955760365399E-6</v>
      </c>
      <c r="D45551">
        <f t="shared" si="712"/>
        <v>2.6144955760365399E-6</v>
      </c>
    </row>
    <row r="45552" spans="1:4" x14ac:dyDescent="0.4">
      <c r="A45552" s="1">
        <v>45550</v>
      </c>
      <c r="B45552" s="2">
        <v>0.30008311510820102</v>
      </c>
      <c r="C45552" s="2">
        <v>8.3115108201026094E-5</v>
      </c>
      <c r="D45552">
        <f t="shared" si="712"/>
        <v>8.3115108201026094E-5</v>
      </c>
    </row>
    <row r="45553" spans="1:4" x14ac:dyDescent="0.4">
      <c r="A45553" s="1">
        <v>45551</v>
      </c>
      <c r="B45553" s="2">
        <v>0.30000348286367501</v>
      </c>
      <c r="C45553" s="2">
        <v>3.48286367540806E-6</v>
      </c>
      <c r="D45553">
        <f t="shared" si="712"/>
        <v>3.48286367540806E-6</v>
      </c>
    </row>
    <row r="45554" spans="1:4" x14ac:dyDescent="0.4">
      <c r="A45554" s="1">
        <v>45552</v>
      </c>
      <c r="B45554" s="2">
        <v>0.30001118364157597</v>
      </c>
      <c r="C45554" s="2">
        <v>1.11836415768173E-5</v>
      </c>
      <c r="D45554">
        <f t="shared" si="712"/>
        <v>1.11836415768173E-5</v>
      </c>
    </row>
    <row r="45555" spans="1:4" x14ac:dyDescent="0.4">
      <c r="A45555" s="1">
        <v>45553</v>
      </c>
      <c r="B45555" s="2">
        <v>0.29999327402376103</v>
      </c>
      <c r="C45555" s="2">
        <v>-6.7259762386862001E-6</v>
      </c>
      <c r="D45555">
        <f t="shared" si="712"/>
        <v>6.7259762386862001E-6</v>
      </c>
    </row>
    <row r="45556" spans="1:4" x14ac:dyDescent="0.4">
      <c r="A45556" s="1">
        <v>45554</v>
      </c>
      <c r="B45556" s="2">
        <v>0.300011428982279</v>
      </c>
      <c r="C45556" s="2">
        <v>1.14289822792379E-5</v>
      </c>
      <c r="D45556">
        <f t="shared" si="712"/>
        <v>1.14289822792379E-5</v>
      </c>
    </row>
    <row r="45557" spans="1:4" x14ac:dyDescent="0.4">
      <c r="A45557" s="1">
        <v>45555</v>
      </c>
      <c r="B45557" s="2">
        <v>0.30000444452588898</v>
      </c>
      <c r="C45557" s="2">
        <v>4.4445258892689098E-6</v>
      </c>
      <c r="D45557">
        <f t="shared" si="712"/>
        <v>4.4445258892689098E-6</v>
      </c>
    </row>
    <row r="45558" spans="1:4" x14ac:dyDescent="0.4">
      <c r="A45558" s="1">
        <v>45556</v>
      </c>
      <c r="B45558" s="2">
        <v>0.299995620317064</v>
      </c>
      <c r="C45558" s="2">
        <v>-4.3796829355402497E-6</v>
      </c>
      <c r="D45558">
        <f t="shared" si="712"/>
        <v>4.3796829355402497E-6</v>
      </c>
    </row>
    <row r="45559" spans="1:4" x14ac:dyDescent="0.4">
      <c r="A45559" s="1">
        <v>45557</v>
      </c>
      <c r="B45559" s="2">
        <v>0.299992537069805</v>
      </c>
      <c r="C45559" s="2">
        <v>-7.4629301948792001E-6</v>
      </c>
      <c r="D45559">
        <f t="shared" si="712"/>
        <v>7.4629301948792001E-6</v>
      </c>
    </row>
    <row r="45560" spans="1:4" x14ac:dyDescent="0.4">
      <c r="A45560" s="1">
        <v>45558</v>
      </c>
      <c r="B45560" s="2">
        <v>0.29999640539740102</v>
      </c>
      <c r="C45560" s="2">
        <v>-3.5946025985222798E-6</v>
      </c>
      <c r="D45560">
        <f t="shared" si="712"/>
        <v>3.5946025985222798E-6</v>
      </c>
    </row>
    <row r="45561" spans="1:4" x14ac:dyDescent="0.4">
      <c r="A45561" s="1">
        <v>45559</v>
      </c>
      <c r="B45561" s="2">
        <v>0.29999816756376702</v>
      </c>
      <c r="C45561" s="2">
        <v>-1.83243623264051E-6</v>
      </c>
      <c r="D45561">
        <f t="shared" si="712"/>
        <v>1.83243623264051E-6</v>
      </c>
    </row>
    <row r="45562" spans="1:4" x14ac:dyDescent="0.4">
      <c r="A45562" s="1">
        <v>45560</v>
      </c>
      <c r="B45562" s="2">
        <v>0.30000224883729898</v>
      </c>
      <c r="C45562" s="2">
        <v>2.24883729932345E-6</v>
      </c>
      <c r="D45562">
        <f t="shared" si="712"/>
        <v>2.24883729932345E-6</v>
      </c>
    </row>
    <row r="45563" spans="1:4" x14ac:dyDescent="0.4">
      <c r="A45563" s="1">
        <v>45561</v>
      </c>
      <c r="B45563" s="2">
        <v>0.30000039295142999</v>
      </c>
      <c r="C45563" s="2">
        <v>3.9295143045014998E-7</v>
      </c>
      <c r="D45563">
        <f t="shared" si="712"/>
        <v>3.9295143045014998E-7</v>
      </c>
    </row>
    <row r="45564" spans="1:4" x14ac:dyDescent="0.4">
      <c r="A45564" s="1">
        <v>45562</v>
      </c>
      <c r="B45564" s="2">
        <v>0.29998663291336702</v>
      </c>
      <c r="C45564" s="2">
        <v>-1.3367086632132201E-5</v>
      </c>
      <c r="D45564">
        <f t="shared" si="712"/>
        <v>1.3367086632132201E-5</v>
      </c>
    </row>
    <row r="45565" spans="1:4" x14ac:dyDescent="0.4">
      <c r="A45565" s="1">
        <v>45563</v>
      </c>
      <c r="B45565" s="2">
        <v>0.29999817907665699</v>
      </c>
      <c r="C45565" s="2">
        <v>-1.82092334277683E-6</v>
      </c>
      <c r="D45565">
        <f t="shared" si="712"/>
        <v>1.82092334277683E-6</v>
      </c>
    </row>
    <row r="45566" spans="1:4" x14ac:dyDescent="0.4">
      <c r="A45566" s="1">
        <v>45564</v>
      </c>
      <c r="B45566" s="2">
        <v>0.29997323637085499</v>
      </c>
      <c r="C45566" s="2">
        <v>-2.6763629144887999E-5</v>
      </c>
      <c r="D45566">
        <f t="shared" si="712"/>
        <v>2.6763629144887999E-5</v>
      </c>
    </row>
    <row r="45567" spans="1:4" x14ac:dyDescent="0.4">
      <c r="A45567" s="1">
        <v>45565</v>
      </c>
      <c r="B45567" s="2">
        <v>0.30000284180849501</v>
      </c>
      <c r="C45567" s="2">
        <v>2.8418084951353699E-6</v>
      </c>
      <c r="D45567">
        <f t="shared" si="712"/>
        <v>2.8418084951353699E-6</v>
      </c>
    </row>
    <row r="45568" spans="1:4" x14ac:dyDescent="0.4">
      <c r="A45568" s="1">
        <v>45566</v>
      </c>
      <c r="B45568" s="2">
        <v>0.29999924720087101</v>
      </c>
      <c r="C45568" s="2">
        <v>-7.5279912803427596E-7</v>
      </c>
      <c r="D45568">
        <f t="shared" si="712"/>
        <v>7.5279912803427596E-7</v>
      </c>
    </row>
    <row r="45569" spans="1:4" x14ac:dyDescent="0.4">
      <c r="A45569" s="1">
        <v>45567</v>
      </c>
      <c r="B45569" s="2">
        <v>0.22353114495330501</v>
      </c>
      <c r="C45569" s="2">
        <v>-7.6468855046694595E-2</v>
      </c>
      <c r="D45569">
        <f t="shared" si="712"/>
        <v>7.6468855046694595E-2</v>
      </c>
    </row>
    <row r="45570" spans="1:4" x14ac:dyDescent="0.4">
      <c r="A45570" s="1">
        <v>45568</v>
      </c>
      <c r="B45570" s="2">
        <v>0.300000611991314</v>
      </c>
      <c r="C45570" s="2">
        <v>6.11991314347637E-7</v>
      </c>
      <c r="D45570">
        <f t="shared" si="712"/>
        <v>6.11991314347637E-7</v>
      </c>
    </row>
    <row r="45571" spans="1:4" x14ac:dyDescent="0.4">
      <c r="A45571" s="1">
        <v>45569</v>
      </c>
      <c r="B45571" s="2">
        <v>0.30000229943863899</v>
      </c>
      <c r="C45571" s="2">
        <v>2.2994386391084101E-6</v>
      </c>
      <c r="D45571">
        <f t="shared" ref="D45571:D45634" si="713">ABS(C45571)</f>
        <v>2.2994386391084101E-6</v>
      </c>
    </row>
    <row r="45572" spans="1:4" x14ac:dyDescent="0.4">
      <c r="A45572" s="1">
        <v>45570</v>
      </c>
      <c r="B45572" s="2">
        <v>0.30086350561658598</v>
      </c>
      <c r="C45572" s="2">
        <v>8.6350561658671201E-4</v>
      </c>
      <c r="D45572">
        <f t="shared" si="713"/>
        <v>8.6350561658671201E-4</v>
      </c>
    </row>
    <row r="45573" spans="1:4" x14ac:dyDescent="0.4">
      <c r="A45573" s="1">
        <v>45571</v>
      </c>
      <c r="B45573" s="2">
        <v>0.29999764456709699</v>
      </c>
      <c r="C45573" s="2">
        <v>-2.3554329023345298E-6</v>
      </c>
      <c r="D45573">
        <f t="shared" si="713"/>
        <v>2.3554329023345298E-6</v>
      </c>
    </row>
    <row r="45574" spans="1:4" x14ac:dyDescent="0.4">
      <c r="A45574" s="1">
        <v>45572</v>
      </c>
      <c r="B45574" s="2">
        <v>0.30000944384577</v>
      </c>
      <c r="C45574" s="2">
        <v>9.4438457703960293E-6</v>
      </c>
      <c r="D45574">
        <f t="shared" si="713"/>
        <v>9.4438457703960293E-6</v>
      </c>
    </row>
    <row r="45575" spans="1:4" x14ac:dyDescent="0.4">
      <c r="A45575" s="1">
        <v>45573</v>
      </c>
      <c r="B45575" s="2">
        <v>0.30000000162795798</v>
      </c>
      <c r="C45575" s="2">
        <v>1.6279587122802701E-9</v>
      </c>
      <c r="D45575">
        <f t="shared" si="713"/>
        <v>1.6279587122802701E-9</v>
      </c>
    </row>
    <row r="45576" spans="1:4" x14ac:dyDescent="0.4">
      <c r="A45576" s="1">
        <v>45574</v>
      </c>
      <c r="B45576" s="2">
        <v>0.29999756300171199</v>
      </c>
      <c r="C45576" s="2">
        <v>-2.4369982875027602E-6</v>
      </c>
      <c r="D45576">
        <f t="shared" si="713"/>
        <v>2.4369982875027602E-6</v>
      </c>
    </row>
    <row r="45577" spans="1:4" x14ac:dyDescent="0.4">
      <c r="A45577" s="1">
        <v>45575</v>
      </c>
      <c r="B45577" s="2">
        <v>0.30000110991663198</v>
      </c>
      <c r="C45577" s="2">
        <v>1.1099166324912699E-6</v>
      </c>
      <c r="D45577">
        <f t="shared" si="713"/>
        <v>1.1099166324912699E-6</v>
      </c>
    </row>
    <row r="45578" spans="1:4" x14ac:dyDescent="0.4">
      <c r="A45578" s="1">
        <v>45576</v>
      </c>
      <c r="B45578" s="2">
        <v>0.30000114807553202</v>
      </c>
      <c r="C45578" s="2">
        <v>1.14807553297513E-6</v>
      </c>
      <c r="D45578">
        <f t="shared" si="713"/>
        <v>1.14807553297513E-6</v>
      </c>
    </row>
    <row r="45579" spans="1:4" x14ac:dyDescent="0.4">
      <c r="A45579" s="1">
        <v>45577</v>
      </c>
      <c r="B45579" s="2">
        <v>0.30146823272219703</v>
      </c>
      <c r="C45579" s="2">
        <v>1.46823272219726E-3</v>
      </c>
      <c r="D45579">
        <f t="shared" si="713"/>
        <v>1.46823272219726E-3</v>
      </c>
    </row>
    <row r="45580" spans="1:4" x14ac:dyDescent="0.4">
      <c r="A45580" s="1">
        <v>45578</v>
      </c>
      <c r="B45580" s="2">
        <v>0.29999979323269499</v>
      </c>
      <c r="C45580" s="2">
        <v>-2.0676730416724301E-7</v>
      </c>
      <c r="D45580">
        <f t="shared" si="713"/>
        <v>2.0676730416724301E-7</v>
      </c>
    </row>
    <row r="45581" spans="1:4" x14ac:dyDescent="0.4">
      <c r="A45581" s="1">
        <v>45579</v>
      </c>
      <c r="B45581" s="2">
        <v>0.29999697582056301</v>
      </c>
      <c r="C45581" s="2">
        <v>-3.0241794368723801E-6</v>
      </c>
      <c r="D45581">
        <f t="shared" si="713"/>
        <v>3.0241794368723801E-6</v>
      </c>
    </row>
    <row r="45582" spans="1:4" x14ac:dyDescent="0.4">
      <c r="A45582" s="1">
        <v>45580</v>
      </c>
      <c r="B45582" s="2">
        <v>0.25</v>
      </c>
      <c r="C45582" s="2">
        <v>-4.9999999999999899E-2</v>
      </c>
      <c r="D45582">
        <f t="shared" si="713"/>
        <v>4.9999999999999899E-2</v>
      </c>
    </row>
    <row r="45583" spans="1:4" x14ac:dyDescent="0.4">
      <c r="A45583" s="1">
        <v>45581</v>
      </c>
      <c r="B45583" s="2">
        <v>0.30000830388496502</v>
      </c>
      <c r="C45583" s="2">
        <v>8.3038849652550194E-6</v>
      </c>
      <c r="D45583">
        <f t="shared" si="713"/>
        <v>8.3038849652550194E-6</v>
      </c>
    </row>
    <row r="45584" spans="1:4" x14ac:dyDescent="0.4">
      <c r="A45584" s="1">
        <v>45582</v>
      </c>
      <c r="B45584" s="2">
        <v>0.299989170292148</v>
      </c>
      <c r="C45584" s="2">
        <v>-1.08297078513786E-5</v>
      </c>
      <c r="D45584">
        <f t="shared" si="713"/>
        <v>1.08297078513786E-5</v>
      </c>
    </row>
    <row r="45585" spans="1:4" x14ac:dyDescent="0.4">
      <c r="A45585" s="1">
        <v>45583</v>
      </c>
      <c r="B45585" s="2">
        <v>0.29999215629701698</v>
      </c>
      <c r="C45585" s="2">
        <v>-7.8437029821798403E-6</v>
      </c>
      <c r="D45585">
        <f t="shared" si="713"/>
        <v>7.8437029821798403E-6</v>
      </c>
    </row>
    <row r="45586" spans="1:4" x14ac:dyDescent="0.4">
      <c r="A45586" s="1">
        <v>45584</v>
      </c>
      <c r="B45586" s="2">
        <v>0.30000093353384999</v>
      </c>
      <c r="C45586" s="2">
        <v>9.3353385099970101E-7</v>
      </c>
      <c r="D45586">
        <f t="shared" si="713"/>
        <v>9.3353385099970101E-7</v>
      </c>
    </row>
    <row r="45587" spans="1:4" x14ac:dyDescent="0.4">
      <c r="A45587" s="1">
        <v>45585</v>
      </c>
      <c r="B45587" s="2">
        <v>0.30001129558601403</v>
      </c>
      <c r="C45587" s="2">
        <v>1.1295586014925501E-5</v>
      </c>
      <c r="D45587">
        <f t="shared" si="713"/>
        <v>1.1295586014925501E-5</v>
      </c>
    </row>
    <row r="45588" spans="1:4" x14ac:dyDescent="0.4">
      <c r="A45588" s="1">
        <v>45586</v>
      </c>
      <c r="B45588" s="2">
        <v>0.29999194069525098</v>
      </c>
      <c r="C45588" s="2">
        <v>-8.0593047482868595E-6</v>
      </c>
      <c r="D45588">
        <f t="shared" si="713"/>
        <v>8.0593047482868595E-6</v>
      </c>
    </row>
    <row r="45589" spans="1:4" x14ac:dyDescent="0.4">
      <c r="A45589" s="1">
        <v>45587</v>
      </c>
      <c r="B45589" s="2">
        <v>0.223510658513942</v>
      </c>
      <c r="C45589" s="2">
        <v>-7.6489341486057405E-2</v>
      </c>
      <c r="D45589">
        <f t="shared" si="713"/>
        <v>7.6489341486057405E-2</v>
      </c>
    </row>
    <row r="45590" spans="1:4" x14ac:dyDescent="0.4">
      <c r="A45590" s="1">
        <v>45588</v>
      </c>
      <c r="B45590" s="2">
        <v>0.30000401005878202</v>
      </c>
      <c r="C45590" s="2">
        <v>4.0100587827551702E-6</v>
      </c>
      <c r="D45590">
        <f t="shared" si="713"/>
        <v>4.0100587827551702E-6</v>
      </c>
    </row>
    <row r="45591" spans="1:4" x14ac:dyDescent="0.4">
      <c r="A45591" s="1">
        <v>45589</v>
      </c>
      <c r="B45591" s="2">
        <v>0.29999841230886998</v>
      </c>
      <c r="C45591" s="2">
        <v>-1.587691129179E-6</v>
      </c>
      <c r="D45591">
        <f t="shared" si="713"/>
        <v>1.587691129179E-6</v>
      </c>
    </row>
    <row r="45592" spans="1:4" x14ac:dyDescent="0.4">
      <c r="A45592" s="1">
        <v>45590</v>
      </c>
      <c r="B45592" s="2">
        <v>0.30000567558219698</v>
      </c>
      <c r="C45592" s="2">
        <v>5.6755821974396796E-6</v>
      </c>
      <c r="D45592">
        <f t="shared" si="713"/>
        <v>5.6755821974396796E-6</v>
      </c>
    </row>
    <row r="45593" spans="1:4" x14ac:dyDescent="0.4">
      <c r="A45593" s="1">
        <v>45591</v>
      </c>
      <c r="B45593" s="2">
        <v>0.29999647016188902</v>
      </c>
      <c r="C45593" s="2">
        <v>-3.52983811052753E-6</v>
      </c>
      <c r="D45593">
        <f t="shared" si="713"/>
        <v>3.52983811052753E-6</v>
      </c>
    </row>
    <row r="45594" spans="1:4" x14ac:dyDescent="0.4">
      <c r="A45594" s="1">
        <v>45592</v>
      </c>
      <c r="B45594" s="2">
        <v>0.29998904255833397</v>
      </c>
      <c r="C45594" s="2">
        <v>-1.0957441665015901E-5</v>
      </c>
      <c r="D45594">
        <f t="shared" si="713"/>
        <v>1.0957441665015901E-5</v>
      </c>
    </row>
    <row r="45595" spans="1:4" x14ac:dyDescent="0.4">
      <c r="A45595" s="1">
        <v>45593</v>
      </c>
      <c r="B45595" s="2">
        <v>0.30000072132460698</v>
      </c>
      <c r="C45595" s="2">
        <v>7.21324607655393E-7</v>
      </c>
      <c r="D45595">
        <f t="shared" si="713"/>
        <v>7.21324607655393E-7</v>
      </c>
    </row>
    <row r="45596" spans="1:4" x14ac:dyDescent="0.4">
      <c r="A45596" s="1">
        <v>45594</v>
      </c>
      <c r="B45596" s="2">
        <v>0.30000202472014298</v>
      </c>
      <c r="C45596" s="2">
        <v>2.0247201436007702E-6</v>
      </c>
      <c r="D45596">
        <f t="shared" si="713"/>
        <v>2.0247201436007702E-6</v>
      </c>
    </row>
    <row r="45597" spans="1:4" x14ac:dyDescent="0.4">
      <c r="A45597" s="1">
        <v>45595</v>
      </c>
      <c r="B45597" s="2">
        <v>0.30000306948695399</v>
      </c>
      <c r="C45597" s="2">
        <v>3.0694869549430199E-6</v>
      </c>
      <c r="D45597">
        <f t="shared" si="713"/>
        <v>3.0694869549430199E-6</v>
      </c>
    </row>
    <row r="45598" spans="1:4" x14ac:dyDescent="0.4">
      <c r="A45598" s="1">
        <v>45596</v>
      </c>
      <c r="B45598" s="2">
        <v>0.30000059037744797</v>
      </c>
      <c r="C45598" s="2">
        <v>5.9037744876144697E-7</v>
      </c>
      <c r="D45598">
        <f t="shared" si="713"/>
        <v>5.9037744876144697E-7</v>
      </c>
    </row>
    <row r="45599" spans="1:4" x14ac:dyDescent="0.4">
      <c r="A45599" s="1">
        <v>45597</v>
      </c>
      <c r="B45599" s="2">
        <v>0.29999897476804499</v>
      </c>
      <c r="C45599" s="2">
        <v>-1.02523195416592E-6</v>
      </c>
      <c r="D45599">
        <f t="shared" si="713"/>
        <v>1.02523195416592E-6</v>
      </c>
    </row>
    <row r="45600" spans="1:4" x14ac:dyDescent="0.4">
      <c r="A45600" s="1">
        <v>45598</v>
      </c>
      <c r="B45600" s="2">
        <v>0.29999861575965098</v>
      </c>
      <c r="C45600" s="2">
        <v>-1.3842403484565199E-6</v>
      </c>
      <c r="D45600">
        <f t="shared" si="713"/>
        <v>1.3842403484565199E-6</v>
      </c>
    </row>
    <row r="45601" spans="1:4" x14ac:dyDescent="0.4">
      <c r="A45601" s="1">
        <v>45599</v>
      </c>
      <c r="B45601" s="2">
        <v>0.29999602865259101</v>
      </c>
      <c r="C45601" s="2">
        <v>-3.97134740870441E-6</v>
      </c>
      <c r="D45601">
        <f t="shared" si="713"/>
        <v>3.97134740870441E-6</v>
      </c>
    </row>
    <row r="45602" spans="1:4" x14ac:dyDescent="0.4">
      <c r="A45602" s="1">
        <v>45600</v>
      </c>
      <c r="B45602" s="2">
        <v>0.30000288602722402</v>
      </c>
      <c r="C45602" s="2">
        <v>2.8860272249242498E-6</v>
      </c>
      <c r="D45602">
        <f t="shared" si="713"/>
        <v>2.8860272249242498E-6</v>
      </c>
    </row>
    <row r="45603" spans="1:4" x14ac:dyDescent="0.4">
      <c r="A45603" s="1">
        <v>45601</v>
      </c>
      <c r="B45603" s="2">
        <v>0.30000308326073599</v>
      </c>
      <c r="C45603" s="2">
        <v>3.0832607368913502E-6</v>
      </c>
      <c r="D45603">
        <f t="shared" si="713"/>
        <v>3.0832607368913502E-6</v>
      </c>
    </row>
    <row r="45604" spans="1:4" x14ac:dyDescent="0.4">
      <c r="A45604" s="1">
        <v>45602</v>
      </c>
      <c r="B45604" s="2">
        <v>0.29999953961655801</v>
      </c>
      <c r="C45604" s="2">
        <v>-4.6038344103660399E-7</v>
      </c>
      <c r="D45604">
        <f t="shared" si="713"/>
        <v>4.6038344103660399E-7</v>
      </c>
    </row>
    <row r="45605" spans="1:4" x14ac:dyDescent="0.4">
      <c r="A45605" s="1">
        <v>45603</v>
      </c>
      <c r="B45605" s="2">
        <v>0.29999538729797598</v>
      </c>
      <c r="C45605" s="2">
        <v>-4.6127020231212504E-6</v>
      </c>
      <c r="D45605">
        <f t="shared" si="713"/>
        <v>4.6127020231212504E-6</v>
      </c>
    </row>
    <row r="45606" spans="1:4" x14ac:dyDescent="0.4">
      <c r="A45606" s="1">
        <v>45604</v>
      </c>
      <c r="B45606" s="2">
        <v>0.299983083691857</v>
      </c>
      <c r="C45606" s="2">
        <v>-1.6916308142322899E-5</v>
      </c>
      <c r="D45606">
        <f t="shared" si="713"/>
        <v>1.6916308142322899E-5</v>
      </c>
    </row>
    <row r="45607" spans="1:4" x14ac:dyDescent="0.4">
      <c r="A45607" s="1">
        <v>45605</v>
      </c>
      <c r="B45607" s="2">
        <v>0.30000602645303898</v>
      </c>
      <c r="C45607" s="2">
        <v>6.0264530393760998E-6</v>
      </c>
      <c r="D45607">
        <f t="shared" si="713"/>
        <v>6.0264530393760998E-6</v>
      </c>
    </row>
    <row r="45608" spans="1:4" x14ac:dyDescent="0.4">
      <c r="A45608" s="1">
        <v>45606</v>
      </c>
      <c r="B45608" s="2">
        <v>0.29990911600451098</v>
      </c>
      <c r="C45608" s="2">
        <v>-9.0883995488011404E-5</v>
      </c>
      <c r="D45608">
        <f t="shared" si="713"/>
        <v>9.0883995488011404E-5</v>
      </c>
    </row>
    <row r="45609" spans="1:4" x14ac:dyDescent="0.4">
      <c r="A45609" s="1">
        <v>45607</v>
      </c>
      <c r="B45609" s="2">
        <v>0.29990542364956602</v>
      </c>
      <c r="C45609" s="2">
        <v>-9.4576350433306299E-5</v>
      </c>
      <c r="D45609">
        <f t="shared" si="713"/>
        <v>9.4576350433306299E-5</v>
      </c>
    </row>
    <row r="45610" spans="1:4" x14ac:dyDescent="0.4">
      <c r="A45610" s="1">
        <v>45608</v>
      </c>
      <c r="B45610" s="2">
        <v>0.30000620678895601</v>
      </c>
      <c r="C45610" s="2">
        <v>6.2067889567418702E-6</v>
      </c>
      <c r="D45610">
        <f t="shared" si="713"/>
        <v>6.2067889567418702E-6</v>
      </c>
    </row>
    <row r="45611" spans="1:4" x14ac:dyDescent="0.4">
      <c r="A45611" s="1">
        <v>45609</v>
      </c>
      <c r="B45611" s="2">
        <v>0.29999338344818399</v>
      </c>
      <c r="C45611" s="2">
        <v>-6.6165518153860002E-6</v>
      </c>
      <c r="D45611">
        <f t="shared" si="713"/>
        <v>6.6165518153860002E-6</v>
      </c>
    </row>
    <row r="45612" spans="1:4" x14ac:dyDescent="0.4">
      <c r="A45612" s="1">
        <v>45610</v>
      </c>
      <c r="B45612" s="2">
        <v>0.29999902356045999</v>
      </c>
      <c r="C45612" s="2">
        <v>-9.7643953961279408E-7</v>
      </c>
      <c r="D45612">
        <f t="shared" si="713"/>
        <v>9.7643953961279408E-7</v>
      </c>
    </row>
    <row r="45613" spans="1:4" x14ac:dyDescent="0.4">
      <c r="A45613" s="1">
        <v>45611</v>
      </c>
      <c r="B45613" s="2">
        <v>0.30000180663625797</v>
      </c>
      <c r="C45613" s="2">
        <v>1.8066362587609799E-6</v>
      </c>
      <c r="D45613">
        <f t="shared" si="713"/>
        <v>1.8066362587609799E-6</v>
      </c>
    </row>
    <row r="45614" spans="1:4" x14ac:dyDescent="0.4">
      <c r="A45614" s="1">
        <v>45612</v>
      </c>
      <c r="B45614" s="2">
        <v>0.29999725588628201</v>
      </c>
      <c r="C45614" s="2">
        <v>-2.7441137177563998E-6</v>
      </c>
      <c r="D45614">
        <f t="shared" si="713"/>
        <v>2.7441137177563998E-6</v>
      </c>
    </row>
    <row r="45615" spans="1:4" x14ac:dyDescent="0.4">
      <c r="A45615" s="1">
        <v>45613</v>
      </c>
      <c r="B45615" s="2">
        <v>0.30000091744929003</v>
      </c>
      <c r="C45615" s="2">
        <v>9.17449290704919E-7</v>
      </c>
      <c r="D45615">
        <f t="shared" si="713"/>
        <v>9.17449290704919E-7</v>
      </c>
    </row>
    <row r="45616" spans="1:4" x14ac:dyDescent="0.4">
      <c r="A45616" s="1">
        <v>45614</v>
      </c>
      <c r="B45616" s="2">
        <v>0.29999542672357199</v>
      </c>
      <c r="C45616" s="2">
        <v>-4.5732764270001102E-6</v>
      </c>
      <c r="D45616">
        <f t="shared" si="713"/>
        <v>4.5732764270001102E-6</v>
      </c>
    </row>
    <row r="45617" spans="1:4" x14ac:dyDescent="0.4">
      <c r="A45617" s="1">
        <v>45615</v>
      </c>
      <c r="B45617" s="2">
        <v>0.29999847019294901</v>
      </c>
      <c r="C45617" s="2">
        <v>-1.5298070502045501E-6</v>
      </c>
      <c r="D45617">
        <f t="shared" si="713"/>
        <v>1.5298070502045501E-6</v>
      </c>
    </row>
    <row r="45618" spans="1:4" x14ac:dyDescent="0.4">
      <c r="A45618" s="1">
        <v>45616</v>
      </c>
      <c r="B45618" s="2">
        <v>0.29999770303906897</v>
      </c>
      <c r="C45618" s="2">
        <v>-2.2969609304590501E-6</v>
      </c>
      <c r="D45618">
        <f t="shared" si="713"/>
        <v>2.2969609304590501E-6</v>
      </c>
    </row>
    <row r="45619" spans="1:4" x14ac:dyDescent="0.4">
      <c r="A45619" s="1">
        <v>45617</v>
      </c>
      <c r="B45619" s="2">
        <v>0.29999653203078402</v>
      </c>
      <c r="C45619" s="2">
        <v>-3.4679692156869199E-6</v>
      </c>
      <c r="D45619">
        <f t="shared" si="713"/>
        <v>3.4679692156869199E-6</v>
      </c>
    </row>
    <row r="45620" spans="1:4" x14ac:dyDescent="0.4">
      <c r="A45620" s="1">
        <v>45618</v>
      </c>
      <c r="B45620" s="2">
        <v>0.29999440423884799</v>
      </c>
      <c r="C45620" s="2">
        <v>-5.59576115100046E-6</v>
      </c>
      <c r="D45620">
        <f t="shared" si="713"/>
        <v>5.59576115100046E-6</v>
      </c>
    </row>
    <row r="45621" spans="1:4" x14ac:dyDescent="0.4">
      <c r="A45621" s="1">
        <v>45619</v>
      </c>
      <c r="B45621" s="2">
        <v>0.29999296135033698</v>
      </c>
      <c r="C45621" s="2">
        <v>-7.0386496622831798E-6</v>
      </c>
      <c r="D45621">
        <f t="shared" si="713"/>
        <v>7.0386496622831798E-6</v>
      </c>
    </row>
    <row r="45622" spans="1:4" x14ac:dyDescent="0.4">
      <c r="A45622" s="1">
        <v>45620</v>
      </c>
      <c r="B45622" s="2">
        <v>0.300000081279784</v>
      </c>
      <c r="C45622" s="2">
        <v>8.1279784180932003E-8</v>
      </c>
      <c r="D45622">
        <f t="shared" si="713"/>
        <v>8.1279784180932003E-8</v>
      </c>
    </row>
    <row r="45623" spans="1:4" x14ac:dyDescent="0.4">
      <c r="A45623" s="1">
        <v>45621</v>
      </c>
      <c r="B45623" s="2">
        <v>0.29999128372133499</v>
      </c>
      <c r="C45623" s="2">
        <v>-8.7162786641670192E-6</v>
      </c>
      <c r="D45623">
        <f t="shared" si="713"/>
        <v>8.7162786641670192E-6</v>
      </c>
    </row>
    <row r="45624" spans="1:4" x14ac:dyDescent="0.4">
      <c r="A45624" s="1">
        <v>45622</v>
      </c>
      <c r="B45624" s="2">
        <v>0.29999712327190797</v>
      </c>
      <c r="C45624" s="2">
        <v>-2.8767280913499702E-6</v>
      </c>
      <c r="D45624">
        <f t="shared" si="713"/>
        <v>2.8767280913499702E-6</v>
      </c>
    </row>
    <row r="45625" spans="1:4" x14ac:dyDescent="0.4">
      <c r="A45625" s="1">
        <v>45623</v>
      </c>
      <c r="B45625" s="2">
        <v>0.29999479590268402</v>
      </c>
      <c r="C45625" s="2">
        <v>-5.20409731558091E-6</v>
      </c>
      <c r="D45625">
        <f t="shared" si="713"/>
        <v>5.20409731558091E-6</v>
      </c>
    </row>
    <row r="45626" spans="1:4" x14ac:dyDescent="0.4">
      <c r="A45626" s="1">
        <v>45624</v>
      </c>
      <c r="B45626" s="2">
        <v>0.30000143437128401</v>
      </c>
      <c r="C45626" s="2">
        <v>1.4343712846920299E-6</v>
      </c>
      <c r="D45626">
        <f t="shared" si="713"/>
        <v>1.4343712846920299E-6</v>
      </c>
    </row>
    <row r="45627" spans="1:4" x14ac:dyDescent="0.4">
      <c r="A45627" s="1">
        <v>45625</v>
      </c>
      <c r="B45627" s="2">
        <v>0.30000041843314601</v>
      </c>
      <c r="C45627" s="2">
        <v>4.1843314618761298E-7</v>
      </c>
      <c r="D45627">
        <f t="shared" si="713"/>
        <v>4.1843314618761298E-7</v>
      </c>
    </row>
    <row r="45628" spans="1:4" x14ac:dyDescent="0.4">
      <c r="A45628" s="1">
        <v>45626</v>
      </c>
      <c r="B45628" s="2">
        <v>0.29999786508156501</v>
      </c>
      <c r="C45628" s="2">
        <v>-2.1349184349817E-6</v>
      </c>
      <c r="D45628">
        <f t="shared" si="713"/>
        <v>2.1349184349817E-6</v>
      </c>
    </row>
    <row r="45629" spans="1:4" x14ac:dyDescent="0.4">
      <c r="A45629" s="1">
        <v>45627</v>
      </c>
      <c r="B45629" s="2">
        <v>0.30000012368993501</v>
      </c>
      <c r="C45629" s="2">
        <v>1.23689935793702E-7</v>
      </c>
      <c r="D45629">
        <f t="shared" si="713"/>
        <v>1.23689935793702E-7</v>
      </c>
    </row>
    <row r="45630" spans="1:4" x14ac:dyDescent="0.4">
      <c r="A45630" s="1">
        <v>45628</v>
      </c>
      <c r="B45630" s="2">
        <v>0.30000043681660099</v>
      </c>
      <c r="C45630" s="2">
        <v>4.3681660111260998E-7</v>
      </c>
      <c r="D45630">
        <f t="shared" si="713"/>
        <v>4.3681660111260998E-7</v>
      </c>
    </row>
    <row r="45631" spans="1:4" x14ac:dyDescent="0.4">
      <c r="A45631" s="1">
        <v>45629</v>
      </c>
      <c r="B45631" s="2">
        <v>0.30000213017069599</v>
      </c>
      <c r="C45631" s="2">
        <v>2.1301706968901401E-6</v>
      </c>
      <c r="D45631">
        <f t="shared" si="713"/>
        <v>2.1301706968901401E-6</v>
      </c>
    </row>
    <row r="45632" spans="1:4" x14ac:dyDescent="0.4">
      <c r="A45632" s="1">
        <v>45630</v>
      </c>
      <c r="B45632" s="2">
        <v>0.300003453693585</v>
      </c>
      <c r="C45632" s="2">
        <v>3.4536935851203701E-6</v>
      </c>
      <c r="D45632">
        <f t="shared" si="713"/>
        <v>3.4536935851203701E-6</v>
      </c>
    </row>
    <row r="45633" spans="1:4" x14ac:dyDescent="0.4">
      <c r="A45633" s="1">
        <v>45631</v>
      </c>
      <c r="B45633" s="2">
        <v>0.29999427909158499</v>
      </c>
      <c r="C45633" s="2">
        <v>-5.7209084142195704E-6</v>
      </c>
      <c r="D45633">
        <f t="shared" si="713"/>
        <v>5.7209084142195704E-6</v>
      </c>
    </row>
    <row r="45634" spans="1:4" x14ac:dyDescent="0.4">
      <c r="A45634" s="1">
        <v>45632</v>
      </c>
      <c r="B45634" s="2">
        <v>0.29999817408749702</v>
      </c>
      <c r="C45634" s="2">
        <v>-1.82591250269537E-6</v>
      </c>
      <c r="D45634">
        <f t="shared" si="713"/>
        <v>1.82591250269537E-6</v>
      </c>
    </row>
    <row r="45635" spans="1:4" x14ac:dyDescent="0.4">
      <c r="A45635" s="1">
        <v>45633</v>
      </c>
      <c r="B45635" s="2">
        <v>0.29999142121174499</v>
      </c>
      <c r="C45635" s="2">
        <v>-8.5787882541099507E-6</v>
      </c>
      <c r="D45635">
        <f t="shared" ref="D45635:D45698" si="714">ABS(C45635)</f>
        <v>8.5787882541099507E-6</v>
      </c>
    </row>
    <row r="45636" spans="1:4" x14ac:dyDescent="0.4">
      <c r="A45636" s="1">
        <v>45634</v>
      </c>
      <c r="B45636" s="2">
        <v>0.30000238407198099</v>
      </c>
      <c r="C45636" s="2">
        <v>2.3840719810541598E-6</v>
      </c>
      <c r="D45636">
        <f t="shared" si="714"/>
        <v>2.3840719810541598E-6</v>
      </c>
    </row>
    <row r="45637" spans="1:4" x14ac:dyDescent="0.4">
      <c r="A45637" s="1">
        <v>45635</v>
      </c>
      <c r="B45637" s="2">
        <v>0.29999800534196702</v>
      </c>
      <c r="C45637" s="2">
        <v>-1.9946580323004701E-6</v>
      </c>
      <c r="D45637">
        <f t="shared" si="714"/>
        <v>1.9946580323004701E-6</v>
      </c>
    </row>
    <row r="45638" spans="1:4" x14ac:dyDescent="0.4">
      <c r="A45638" s="1">
        <v>45636</v>
      </c>
      <c r="B45638" s="2">
        <v>0.29999236106469401</v>
      </c>
      <c r="C45638" s="2">
        <v>-7.6389353059203008E-6</v>
      </c>
      <c r="D45638">
        <f t="shared" si="714"/>
        <v>7.6389353059203008E-6</v>
      </c>
    </row>
    <row r="45639" spans="1:4" x14ac:dyDescent="0.4">
      <c r="A45639" s="1">
        <v>45637</v>
      </c>
      <c r="B45639" s="2">
        <v>0.28881513566033201</v>
      </c>
      <c r="C45639" s="2">
        <v>-1.1184864339667399E-2</v>
      </c>
      <c r="D45639">
        <f t="shared" si="714"/>
        <v>1.1184864339667399E-2</v>
      </c>
    </row>
    <row r="45640" spans="1:4" x14ac:dyDescent="0.4">
      <c r="A45640" s="1">
        <v>45638</v>
      </c>
      <c r="B45640" s="2">
        <v>0.30000557135141098</v>
      </c>
      <c r="C45640" s="2">
        <v>5.57135141160403E-6</v>
      </c>
      <c r="D45640">
        <f t="shared" si="714"/>
        <v>5.57135141160403E-6</v>
      </c>
    </row>
    <row r="45641" spans="1:4" x14ac:dyDescent="0.4">
      <c r="A45641" s="1">
        <v>45639</v>
      </c>
      <c r="B45641" s="2">
        <v>0.300001795374566</v>
      </c>
      <c r="C45641" s="2">
        <v>1.7953745666265899E-6</v>
      </c>
      <c r="D45641">
        <f t="shared" si="714"/>
        <v>1.7953745666265899E-6</v>
      </c>
    </row>
    <row r="45642" spans="1:4" x14ac:dyDescent="0.4">
      <c r="A45642" s="1">
        <v>45640</v>
      </c>
      <c r="B45642" s="2">
        <v>0.30000272438220799</v>
      </c>
      <c r="C45642" s="2">
        <v>2.72438220877413E-6</v>
      </c>
      <c r="D45642">
        <f t="shared" si="714"/>
        <v>2.72438220877413E-6</v>
      </c>
    </row>
    <row r="45643" spans="1:4" x14ac:dyDescent="0.4">
      <c r="A45643" s="1">
        <v>45641</v>
      </c>
      <c r="B45643" s="2">
        <v>0.29999061642999397</v>
      </c>
      <c r="C45643" s="2">
        <v>-9.3835700051836306E-6</v>
      </c>
      <c r="D45643">
        <f t="shared" si="714"/>
        <v>9.3835700051836306E-6</v>
      </c>
    </row>
    <row r="45644" spans="1:4" x14ac:dyDescent="0.4">
      <c r="A45644" s="1">
        <v>45642</v>
      </c>
      <c r="B45644" s="2">
        <v>0.30000605057557</v>
      </c>
      <c r="C45644" s="2">
        <v>6.05057557029331E-6</v>
      </c>
      <c r="D45644">
        <f t="shared" si="714"/>
        <v>6.05057557029331E-6</v>
      </c>
    </row>
    <row r="45645" spans="1:4" x14ac:dyDescent="0.4">
      <c r="A45645" s="1">
        <v>45643</v>
      </c>
      <c r="B45645" s="2">
        <v>0.30000183980569001</v>
      </c>
      <c r="C45645" s="2">
        <v>1.8398056902402201E-6</v>
      </c>
      <c r="D45645">
        <f t="shared" si="714"/>
        <v>1.8398056902402201E-6</v>
      </c>
    </row>
    <row r="45646" spans="1:4" x14ac:dyDescent="0.4">
      <c r="A45646" s="1">
        <v>45644</v>
      </c>
      <c r="B45646" s="2">
        <v>0.29999570741658799</v>
      </c>
      <c r="C45646" s="2">
        <v>-4.2925834111140397E-6</v>
      </c>
      <c r="D45646">
        <f t="shared" si="714"/>
        <v>4.2925834111140397E-6</v>
      </c>
    </row>
    <row r="45647" spans="1:4" x14ac:dyDescent="0.4">
      <c r="A45647" s="1">
        <v>45645</v>
      </c>
      <c r="B45647" s="2">
        <v>0.29999796395929301</v>
      </c>
      <c r="C45647" s="2">
        <v>-2.0360407063102399E-6</v>
      </c>
      <c r="D45647">
        <f t="shared" si="714"/>
        <v>2.0360407063102399E-6</v>
      </c>
    </row>
    <row r="45648" spans="1:4" x14ac:dyDescent="0.4">
      <c r="A45648" s="1">
        <v>45646</v>
      </c>
      <c r="B45648" s="2">
        <v>0.29999603673512798</v>
      </c>
      <c r="C45648" s="2">
        <v>-3.96326487162035E-6</v>
      </c>
      <c r="D45648">
        <f t="shared" si="714"/>
        <v>3.96326487162035E-6</v>
      </c>
    </row>
    <row r="45649" spans="1:4" x14ac:dyDescent="0.4">
      <c r="A45649" s="1">
        <v>45647</v>
      </c>
      <c r="B45649" s="2">
        <v>0.29999703931450999</v>
      </c>
      <c r="C45649" s="2">
        <v>-2.9606854894947901E-6</v>
      </c>
      <c r="D45649">
        <f t="shared" si="714"/>
        <v>2.9606854894947901E-6</v>
      </c>
    </row>
    <row r="45650" spans="1:4" x14ac:dyDescent="0.4">
      <c r="A45650" s="1">
        <v>45648</v>
      </c>
      <c r="B45650" s="2">
        <v>0.30000554922553502</v>
      </c>
      <c r="C45650" s="2">
        <v>5.5492255351396996E-6</v>
      </c>
      <c r="D45650">
        <f t="shared" si="714"/>
        <v>5.5492255351396996E-6</v>
      </c>
    </row>
    <row r="45651" spans="1:4" x14ac:dyDescent="0.4">
      <c r="A45651" s="1">
        <v>45649</v>
      </c>
      <c r="B45651" s="2">
        <v>0.28881650950818299</v>
      </c>
      <c r="C45651" s="2">
        <v>-1.1183490491816E-2</v>
      </c>
      <c r="D45651">
        <f t="shared" si="714"/>
        <v>1.1183490491816E-2</v>
      </c>
    </row>
    <row r="45652" spans="1:4" x14ac:dyDescent="0.4">
      <c r="A45652" s="1">
        <v>45650</v>
      </c>
      <c r="B45652" s="2">
        <v>0.29999299982231797</v>
      </c>
      <c r="C45652" s="2">
        <v>-7.0001776816264098E-6</v>
      </c>
      <c r="D45652">
        <f t="shared" si="714"/>
        <v>7.0001776816264098E-6</v>
      </c>
    </row>
    <row r="45653" spans="1:4" x14ac:dyDescent="0.4">
      <c r="A45653" s="1">
        <v>45651</v>
      </c>
      <c r="B45653" s="2">
        <v>0.29998906088490701</v>
      </c>
      <c r="C45653" s="2">
        <v>-1.09391150926452E-5</v>
      </c>
      <c r="D45653">
        <f t="shared" si="714"/>
        <v>1.09391150926452E-5</v>
      </c>
    </row>
    <row r="45654" spans="1:4" x14ac:dyDescent="0.4">
      <c r="A45654" s="1">
        <v>45652</v>
      </c>
      <c r="B45654" s="2">
        <v>0.29999559942899101</v>
      </c>
      <c r="C45654" s="2">
        <v>-4.4005710082561899E-6</v>
      </c>
      <c r="D45654">
        <f t="shared" si="714"/>
        <v>4.4005710082561899E-6</v>
      </c>
    </row>
    <row r="45655" spans="1:4" x14ac:dyDescent="0.4">
      <c r="A45655" s="1">
        <v>45653</v>
      </c>
      <c r="B45655" s="2">
        <v>0.29999415649192901</v>
      </c>
      <c r="C45655" s="2">
        <v>-5.8435080705909697E-6</v>
      </c>
      <c r="D45655">
        <f t="shared" si="714"/>
        <v>5.8435080705909697E-6</v>
      </c>
    </row>
    <row r="45656" spans="1:4" x14ac:dyDescent="0.4">
      <c r="A45656" s="1">
        <v>45654</v>
      </c>
      <c r="B45656" s="2">
        <v>0.30000126133598798</v>
      </c>
      <c r="C45656" s="2">
        <v>1.2613359889335201E-6</v>
      </c>
      <c r="D45656">
        <f t="shared" si="714"/>
        <v>1.2613359889335201E-6</v>
      </c>
    </row>
    <row r="45657" spans="1:4" x14ac:dyDescent="0.4">
      <c r="A45657" s="1">
        <v>45655</v>
      </c>
      <c r="B45657" s="2">
        <v>0.28881725993632701</v>
      </c>
      <c r="C45657" s="2">
        <v>-1.11827400636723E-2</v>
      </c>
      <c r="D45657">
        <f t="shared" si="714"/>
        <v>1.11827400636723E-2</v>
      </c>
    </row>
    <row r="45658" spans="1:4" x14ac:dyDescent="0.4">
      <c r="A45658" s="1">
        <v>45656</v>
      </c>
      <c r="B45658" s="2">
        <v>0.30000005526033302</v>
      </c>
      <c r="C45658" s="2">
        <v>5.5260333198248098E-8</v>
      </c>
      <c r="D45658">
        <f t="shared" si="714"/>
        <v>5.5260333198248098E-8</v>
      </c>
    </row>
    <row r="45659" spans="1:4" x14ac:dyDescent="0.4">
      <c r="A45659" s="1">
        <v>45657</v>
      </c>
      <c r="B45659" s="2">
        <v>0.29999460303492498</v>
      </c>
      <c r="C45659" s="2">
        <v>-5.3969650748997204E-6</v>
      </c>
      <c r="D45659">
        <f t="shared" si="714"/>
        <v>5.3969650748997204E-6</v>
      </c>
    </row>
    <row r="45660" spans="1:4" x14ac:dyDescent="0.4">
      <c r="A45660" s="1">
        <v>45658</v>
      </c>
      <c r="B45660" s="2">
        <v>0.29999406924056099</v>
      </c>
      <c r="C45660" s="2">
        <v>-5.93075943816634E-6</v>
      </c>
      <c r="D45660">
        <f t="shared" si="714"/>
        <v>5.93075943816634E-6</v>
      </c>
    </row>
    <row r="45661" spans="1:4" x14ac:dyDescent="0.4">
      <c r="A45661" s="1">
        <v>45659</v>
      </c>
      <c r="B45661" s="2">
        <v>0.300000244735177</v>
      </c>
      <c r="C45661" s="2">
        <v>2.4473517712397802E-7</v>
      </c>
      <c r="D45661">
        <f t="shared" si="714"/>
        <v>2.4473517712397802E-7</v>
      </c>
    </row>
    <row r="45662" spans="1:4" x14ac:dyDescent="0.4">
      <c r="A45662" s="1">
        <v>45660</v>
      </c>
      <c r="B45662" s="2">
        <v>0.30021308525901502</v>
      </c>
      <c r="C45662" s="2">
        <v>2.1308525901569901E-4</v>
      </c>
      <c r="D45662">
        <f t="shared" si="714"/>
        <v>2.1308525901569901E-4</v>
      </c>
    </row>
    <row r="45663" spans="1:4" x14ac:dyDescent="0.4">
      <c r="A45663" s="1">
        <v>45661</v>
      </c>
      <c r="B45663" s="2">
        <v>0.29999195015290803</v>
      </c>
      <c r="C45663" s="2">
        <v>-8.0498470912959595E-6</v>
      </c>
      <c r="D45663">
        <f t="shared" si="714"/>
        <v>8.0498470912959595E-6</v>
      </c>
    </row>
    <row r="45664" spans="1:4" x14ac:dyDescent="0.4">
      <c r="A45664" s="1">
        <v>45662</v>
      </c>
      <c r="B45664" s="2">
        <v>0.30000826080151599</v>
      </c>
      <c r="C45664" s="2">
        <v>8.2608015162799407E-6</v>
      </c>
      <c r="D45664">
        <f t="shared" si="714"/>
        <v>8.2608015162799407E-6</v>
      </c>
    </row>
    <row r="45665" spans="1:4" x14ac:dyDescent="0.4">
      <c r="A45665" s="1">
        <v>45663</v>
      </c>
      <c r="B45665" s="2">
        <v>0.30000121435357802</v>
      </c>
      <c r="C45665" s="2">
        <v>1.21435357852694E-6</v>
      </c>
      <c r="D45665">
        <f t="shared" si="714"/>
        <v>1.21435357852694E-6</v>
      </c>
    </row>
    <row r="45666" spans="1:4" x14ac:dyDescent="0.4">
      <c r="A45666" s="1">
        <v>45664</v>
      </c>
      <c r="B45666" s="2">
        <v>0.30000535380903398</v>
      </c>
      <c r="C45666" s="2">
        <v>5.3538090343807598E-6</v>
      </c>
      <c r="D45666">
        <f t="shared" si="714"/>
        <v>5.3538090343807598E-6</v>
      </c>
    </row>
    <row r="45667" spans="1:4" x14ac:dyDescent="0.4">
      <c r="A45667" s="1">
        <v>45665</v>
      </c>
      <c r="B45667" s="2">
        <v>0.29999510686598602</v>
      </c>
      <c r="C45667" s="2">
        <v>-4.8931340134727903E-6</v>
      </c>
      <c r="D45667">
        <f t="shared" si="714"/>
        <v>4.8931340134727903E-6</v>
      </c>
    </row>
    <row r="45668" spans="1:4" x14ac:dyDescent="0.4">
      <c r="A45668" s="1">
        <v>45666</v>
      </c>
      <c r="B45668" s="2">
        <v>0.30001293292257503</v>
      </c>
      <c r="C45668" s="2">
        <v>1.29329225758145E-5</v>
      </c>
      <c r="D45668">
        <f t="shared" si="714"/>
        <v>1.29329225758145E-5</v>
      </c>
    </row>
    <row r="45669" spans="1:4" x14ac:dyDescent="0.4">
      <c r="A45669" s="1">
        <v>45667</v>
      </c>
      <c r="B45669" s="2">
        <v>0.30000710511338702</v>
      </c>
      <c r="C45669" s="2">
        <v>7.1051133875843404E-6</v>
      </c>
      <c r="D45669">
        <f t="shared" si="714"/>
        <v>7.1051133875843404E-6</v>
      </c>
    </row>
    <row r="45670" spans="1:4" x14ac:dyDescent="0.4">
      <c r="A45670" s="1">
        <v>45668</v>
      </c>
      <c r="B45670" s="2">
        <v>0.30000021571684699</v>
      </c>
      <c r="C45670" s="2">
        <v>2.1571684716281601E-7</v>
      </c>
      <c r="D45670">
        <f t="shared" si="714"/>
        <v>2.1571684716281601E-7</v>
      </c>
    </row>
    <row r="45671" spans="1:4" x14ac:dyDescent="0.4">
      <c r="A45671" s="1">
        <v>45669</v>
      </c>
      <c r="B45671" s="2">
        <v>0.30000158617068601</v>
      </c>
      <c r="C45671" s="2">
        <v>1.5861706868514E-6</v>
      </c>
      <c r="D45671">
        <f t="shared" si="714"/>
        <v>1.5861706868514E-6</v>
      </c>
    </row>
    <row r="45672" spans="1:4" x14ac:dyDescent="0.4">
      <c r="A45672" s="1">
        <v>45670</v>
      </c>
      <c r="B45672" s="2">
        <v>0.29999320447538003</v>
      </c>
      <c r="C45672" s="2">
        <v>-6.7955246195738801E-6</v>
      </c>
      <c r="D45672">
        <f t="shared" si="714"/>
        <v>6.7955246195738801E-6</v>
      </c>
    </row>
    <row r="45673" spans="1:4" x14ac:dyDescent="0.4">
      <c r="A45673" s="1">
        <v>45671</v>
      </c>
      <c r="B45673" s="2">
        <v>0.29998777083456402</v>
      </c>
      <c r="C45673" s="2">
        <v>-1.22291654350847E-5</v>
      </c>
      <c r="D45673">
        <f t="shared" si="714"/>
        <v>1.22291654350847E-5</v>
      </c>
    </row>
    <row r="45674" spans="1:4" x14ac:dyDescent="0.4">
      <c r="A45674" s="1">
        <v>45672</v>
      </c>
      <c r="B45674" s="2">
        <v>0.30000262918707499</v>
      </c>
      <c r="C45674" s="2">
        <v>2.6291870757755201E-6</v>
      </c>
      <c r="D45674">
        <f t="shared" si="714"/>
        <v>2.6291870757755201E-6</v>
      </c>
    </row>
    <row r="45675" spans="1:4" x14ac:dyDescent="0.4">
      <c r="A45675" s="1">
        <v>45673</v>
      </c>
      <c r="B45675" s="2">
        <v>0.29999384715251998</v>
      </c>
      <c r="C45675" s="2">
        <v>-6.1528474791239198E-6</v>
      </c>
      <c r="D45675">
        <f t="shared" si="714"/>
        <v>6.1528474791239198E-6</v>
      </c>
    </row>
    <row r="45676" spans="1:4" x14ac:dyDescent="0.4">
      <c r="A45676" s="1">
        <v>45674</v>
      </c>
      <c r="B45676" s="2">
        <v>0.299996955731679</v>
      </c>
      <c r="C45676" s="2">
        <v>-3.0442683207065801E-6</v>
      </c>
      <c r="D45676">
        <f t="shared" si="714"/>
        <v>3.0442683207065801E-6</v>
      </c>
    </row>
    <row r="45677" spans="1:4" x14ac:dyDescent="0.4">
      <c r="A45677" s="1">
        <v>45675</v>
      </c>
      <c r="B45677" s="2">
        <v>0.29999455934935099</v>
      </c>
      <c r="C45677" s="2">
        <v>-5.4406506485582497E-6</v>
      </c>
      <c r="D45677">
        <f t="shared" si="714"/>
        <v>5.4406506485582497E-6</v>
      </c>
    </row>
    <row r="45678" spans="1:4" x14ac:dyDescent="0.4">
      <c r="A45678" s="1">
        <v>45676</v>
      </c>
      <c r="B45678" s="2">
        <v>0.29999483443756603</v>
      </c>
      <c r="C45678" s="2">
        <v>-5.16556243307375E-6</v>
      </c>
      <c r="D45678">
        <f t="shared" si="714"/>
        <v>5.16556243307375E-6</v>
      </c>
    </row>
    <row r="45679" spans="1:4" x14ac:dyDescent="0.4">
      <c r="A45679" s="1">
        <v>45677</v>
      </c>
      <c r="B45679" s="2">
        <v>0.30000163704837202</v>
      </c>
      <c r="C45679" s="2">
        <v>1.6370483727490201E-6</v>
      </c>
      <c r="D45679">
        <f t="shared" si="714"/>
        <v>1.6370483727490201E-6</v>
      </c>
    </row>
    <row r="45680" spans="1:4" x14ac:dyDescent="0.4">
      <c r="A45680" s="1">
        <v>45678</v>
      </c>
      <c r="B45680" s="2">
        <v>0.30000257756388399</v>
      </c>
      <c r="C45680" s="2">
        <v>2.5775638844982502E-6</v>
      </c>
      <c r="D45680">
        <f t="shared" si="714"/>
        <v>2.5775638844982502E-6</v>
      </c>
    </row>
    <row r="45681" spans="1:4" x14ac:dyDescent="0.4">
      <c r="A45681" s="1">
        <v>45679</v>
      </c>
      <c r="B45681" s="2">
        <v>0.300006795851881</v>
      </c>
      <c r="C45681" s="2">
        <v>6.7958518816246799E-6</v>
      </c>
      <c r="D45681">
        <f t="shared" si="714"/>
        <v>6.7958518816246799E-6</v>
      </c>
    </row>
    <row r="45682" spans="1:4" x14ac:dyDescent="0.4">
      <c r="A45682" s="1">
        <v>45680</v>
      </c>
      <c r="B45682" s="2">
        <v>0.299999851653732</v>
      </c>
      <c r="C45682" s="2">
        <v>-1.4834626699267101E-7</v>
      </c>
      <c r="D45682">
        <f t="shared" si="714"/>
        <v>1.4834626699267101E-7</v>
      </c>
    </row>
    <row r="45683" spans="1:4" x14ac:dyDescent="0.4">
      <c r="A45683" s="1">
        <v>45681</v>
      </c>
      <c r="B45683" s="2">
        <v>0.30000534618214603</v>
      </c>
      <c r="C45683" s="2">
        <v>5.3461821465927697E-6</v>
      </c>
      <c r="D45683">
        <f t="shared" si="714"/>
        <v>5.3461821465927697E-6</v>
      </c>
    </row>
    <row r="45684" spans="1:4" x14ac:dyDescent="0.4">
      <c r="A45684" s="1">
        <v>45682</v>
      </c>
      <c r="B45684" s="2">
        <v>0.300004257248773</v>
      </c>
      <c r="C45684" s="2">
        <v>4.2572487731762297E-6</v>
      </c>
      <c r="D45684">
        <f t="shared" si="714"/>
        <v>4.2572487731762297E-6</v>
      </c>
    </row>
    <row r="45685" spans="1:4" x14ac:dyDescent="0.4">
      <c r="A45685" s="1">
        <v>45683</v>
      </c>
      <c r="B45685" s="2">
        <v>0.30000153031193699</v>
      </c>
      <c r="C45685" s="2">
        <v>1.5303119373921701E-6</v>
      </c>
      <c r="D45685">
        <f t="shared" si="714"/>
        <v>1.5303119373921701E-6</v>
      </c>
    </row>
    <row r="45686" spans="1:4" x14ac:dyDescent="0.4">
      <c r="A45686" s="1">
        <v>45684</v>
      </c>
      <c r="B45686" s="2">
        <v>0.29999952122757401</v>
      </c>
      <c r="C45686" s="2">
        <v>-4.7877242592697602E-7</v>
      </c>
      <c r="D45686">
        <f t="shared" si="714"/>
        <v>4.7877242592697602E-7</v>
      </c>
    </row>
    <row r="45687" spans="1:4" x14ac:dyDescent="0.4">
      <c r="A45687" s="1">
        <v>45685</v>
      </c>
      <c r="B45687" s="2">
        <v>0.29999717275953097</v>
      </c>
      <c r="C45687" s="2">
        <v>-2.8272404680729199E-6</v>
      </c>
      <c r="D45687">
        <f t="shared" si="714"/>
        <v>2.8272404680729199E-6</v>
      </c>
    </row>
    <row r="45688" spans="1:4" x14ac:dyDescent="0.4">
      <c r="A45688" s="1">
        <v>45686</v>
      </c>
      <c r="B45688" s="2">
        <v>0.30000147530127702</v>
      </c>
      <c r="C45688" s="2">
        <v>1.4753012770318799E-6</v>
      </c>
      <c r="D45688">
        <f t="shared" si="714"/>
        <v>1.4753012770318799E-6</v>
      </c>
    </row>
    <row r="45689" spans="1:4" x14ac:dyDescent="0.4">
      <c r="A45689" s="1">
        <v>45687</v>
      </c>
      <c r="B45689" s="2">
        <v>0.30000015314308398</v>
      </c>
      <c r="C45689" s="2">
        <v>1.5314308415836901E-7</v>
      </c>
      <c r="D45689">
        <f t="shared" si="714"/>
        <v>1.5314308415836901E-7</v>
      </c>
    </row>
    <row r="45690" spans="1:4" x14ac:dyDescent="0.4">
      <c r="A45690" s="1">
        <v>45688</v>
      </c>
      <c r="B45690" s="2">
        <v>0.30000526599511601</v>
      </c>
      <c r="C45690" s="2">
        <v>5.2659951160771703E-6</v>
      </c>
      <c r="D45690">
        <f t="shared" si="714"/>
        <v>5.2659951160771703E-6</v>
      </c>
    </row>
    <row r="45691" spans="1:4" x14ac:dyDescent="0.4">
      <c r="A45691" s="1">
        <v>45689</v>
      </c>
      <c r="B45691" s="2">
        <v>0.30000174103782801</v>
      </c>
      <c r="C45691" s="2">
        <v>1.74103782868417E-6</v>
      </c>
      <c r="D45691">
        <f t="shared" si="714"/>
        <v>1.74103782868417E-6</v>
      </c>
    </row>
    <row r="45692" spans="1:4" x14ac:dyDescent="0.4">
      <c r="A45692" s="1">
        <v>45690</v>
      </c>
      <c r="B45692" s="2">
        <v>0.30000601163115298</v>
      </c>
      <c r="C45692" s="2">
        <v>6.0116311531577201E-6</v>
      </c>
      <c r="D45692">
        <f t="shared" si="714"/>
        <v>6.0116311531577201E-6</v>
      </c>
    </row>
    <row r="45693" spans="1:4" x14ac:dyDescent="0.4">
      <c r="A45693" s="1">
        <v>45691</v>
      </c>
      <c r="B45693" s="2">
        <v>0.300003045345899</v>
      </c>
      <c r="C45693" s="2">
        <v>3.0453458990664599E-6</v>
      </c>
      <c r="D45693">
        <f t="shared" si="714"/>
        <v>3.0453458990664599E-6</v>
      </c>
    </row>
    <row r="45694" spans="1:4" x14ac:dyDescent="0.4">
      <c r="A45694" s="1">
        <v>45692</v>
      </c>
      <c r="B45694" s="2">
        <v>0.29999312507987602</v>
      </c>
      <c r="C45694" s="2">
        <v>-6.8749201236895003E-6</v>
      </c>
      <c r="D45694">
        <f t="shared" si="714"/>
        <v>6.8749201236895003E-6</v>
      </c>
    </row>
    <row r="45695" spans="1:4" x14ac:dyDescent="0.4">
      <c r="A45695" s="1">
        <v>45693</v>
      </c>
      <c r="B45695" s="2">
        <v>0.299995556424835</v>
      </c>
      <c r="C45695" s="2">
        <v>-4.4435751648808001E-6</v>
      </c>
      <c r="D45695">
        <f t="shared" si="714"/>
        <v>4.4435751648808001E-6</v>
      </c>
    </row>
    <row r="45696" spans="1:4" x14ac:dyDescent="0.4">
      <c r="A45696" s="1">
        <v>45694</v>
      </c>
      <c r="B45696" s="2">
        <v>0.299903406884587</v>
      </c>
      <c r="C45696" s="2">
        <v>-9.6593115412435497E-5</v>
      </c>
      <c r="D45696">
        <f t="shared" si="714"/>
        <v>9.6593115412435497E-5</v>
      </c>
    </row>
    <row r="45697" spans="1:4" x14ac:dyDescent="0.4">
      <c r="A45697" s="1">
        <v>45695</v>
      </c>
      <c r="B45697" s="2">
        <v>0.29999924046347198</v>
      </c>
      <c r="C45697" s="2">
        <v>-7.5953652789451003E-7</v>
      </c>
      <c r="D45697">
        <f t="shared" si="714"/>
        <v>7.5953652789451003E-7</v>
      </c>
    </row>
    <row r="45698" spans="1:4" x14ac:dyDescent="0.4">
      <c r="A45698" s="1">
        <v>45696</v>
      </c>
      <c r="B45698" s="2">
        <v>0.29999800042435398</v>
      </c>
      <c r="C45698" s="2">
        <v>-1.9995756455615201E-6</v>
      </c>
      <c r="D45698">
        <f t="shared" si="714"/>
        <v>1.9995756455615201E-6</v>
      </c>
    </row>
    <row r="45699" spans="1:4" x14ac:dyDescent="0.4">
      <c r="A45699" s="1">
        <v>45697</v>
      </c>
      <c r="B45699" s="2">
        <v>0.29999709071296699</v>
      </c>
      <c r="C45699" s="2">
        <v>-2.9092870326707902E-6</v>
      </c>
      <c r="D45699">
        <f t="shared" ref="D45699:D45762" si="715">ABS(C45699)</f>
        <v>2.9092870326707902E-6</v>
      </c>
    </row>
    <row r="45700" spans="1:4" x14ac:dyDescent="0.4">
      <c r="A45700" s="1">
        <v>45698</v>
      </c>
      <c r="B45700" s="2">
        <v>0.299991551520568</v>
      </c>
      <c r="C45700" s="2">
        <v>-8.4484794312111798E-6</v>
      </c>
      <c r="D45700">
        <f t="shared" si="715"/>
        <v>8.4484794312111798E-6</v>
      </c>
    </row>
    <row r="45701" spans="1:4" x14ac:dyDescent="0.4">
      <c r="A45701" s="1">
        <v>45699</v>
      </c>
      <c r="B45701" s="2">
        <v>0.299998567097366</v>
      </c>
      <c r="C45701" s="2">
        <v>-1.43290263354689E-6</v>
      </c>
      <c r="D45701">
        <f t="shared" si="715"/>
        <v>1.43290263354689E-6</v>
      </c>
    </row>
    <row r="45702" spans="1:4" x14ac:dyDescent="0.4">
      <c r="A45702" s="1">
        <v>45700</v>
      </c>
      <c r="B45702" s="2">
        <v>0.29999984414727399</v>
      </c>
      <c r="C45702" s="2">
        <v>-1.5585272550300199E-7</v>
      </c>
      <c r="D45702">
        <f t="shared" si="715"/>
        <v>1.5585272550300199E-7</v>
      </c>
    </row>
    <row r="45703" spans="1:4" x14ac:dyDescent="0.4">
      <c r="A45703" s="1">
        <v>45701</v>
      </c>
      <c r="B45703" s="2">
        <v>0.30000041220074702</v>
      </c>
      <c r="C45703" s="2">
        <v>4.1220074742387398E-7</v>
      </c>
      <c r="D45703">
        <f t="shared" si="715"/>
        <v>4.1220074742387398E-7</v>
      </c>
    </row>
    <row r="45704" spans="1:4" x14ac:dyDescent="0.4">
      <c r="A45704" s="1">
        <v>45702</v>
      </c>
      <c r="B45704" s="2">
        <v>0.30001600336607098</v>
      </c>
      <c r="C45704" s="2">
        <v>1.6003366071881601E-5</v>
      </c>
      <c r="D45704">
        <f t="shared" si="715"/>
        <v>1.6003366071881601E-5</v>
      </c>
    </row>
    <row r="45705" spans="1:4" x14ac:dyDescent="0.4">
      <c r="A45705" s="1">
        <v>45703</v>
      </c>
      <c r="B45705" s="2">
        <v>0.30000822090130103</v>
      </c>
      <c r="C45705" s="2">
        <v>8.22090130153663E-6</v>
      </c>
      <c r="D45705">
        <f t="shared" si="715"/>
        <v>8.22090130153663E-6</v>
      </c>
    </row>
    <row r="45706" spans="1:4" x14ac:dyDescent="0.4">
      <c r="A45706" s="1">
        <v>45704</v>
      </c>
      <c r="B45706" s="2">
        <v>0.30000539382649399</v>
      </c>
      <c r="C45706" s="2">
        <v>5.3938264943376101E-6</v>
      </c>
      <c r="D45706">
        <f t="shared" si="715"/>
        <v>5.3938264943376101E-6</v>
      </c>
    </row>
    <row r="45707" spans="1:4" x14ac:dyDescent="0.4">
      <c r="A45707" s="1">
        <v>45705</v>
      </c>
      <c r="B45707" s="2">
        <v>0.30000202129623998</v>
      </c>
      <c r="C45707" s="2">
        <v>2.0212962405508001E-6</v>
      </c>
      <c r="D45707">
        <f t="shared" si="715"/>
        <v>2.0212962405508001E-6</v>
      </c>
    </row>
    <row r="45708" spans="1:4" x14ac:dyDescent="0.4">
      <c r="A45708" s="1">
        <v>45706</v>
      </c>
      <c r="B45708" s="2">
        <v>0.29999551078061498</v>
      </c>
      <c r="C45708" s="2">
        <v>-4.48921938428492E-6</v>
      </c>
      <c r="D45708">
        <f t="shared" si="715"/>
        <v>4.48921938428492E-6</v>
      </c>
    </row>
    <row r="45709" spans="1:4" x14ac:dyDescent="0.4">
      <c r="A45709" s="1">
        <v>45707</v>
      </c>
      <c r="B45709" s="2">
        <v>0.29999545957152401</v>
      </c>
      <c r="C45709" s="2">
        <v>-4.5404284750305498E-6</v>
      </c>
      <c r="D45709">
        <f t="shared" si="715"/>
        <v>4.5404284750305498E-6</v>
      </c>
    </row>
    <row r="45710" spans="1:4" x14ac:dyDescent="0.4">
      <c r="A45710" s="1">
        <v>45708</v>
      </c>
      <c r="B45710" s="2">
        <v>0.30000667862693797</v>
      </c>
      <c r="C45710" s="2">
        <v>6.6786269389829097E-6</v>
      </c>
      <c r="D45710">
        <f t="shared" si="715"/>
        <v>6.6786269389829097E-6</v>
      </c>
    </row>
    <row r="45711" spans="1:4" x14ac:dyDescent="0.4">
      <c r="A45711" s="1">
        <v>45709</v>
      </c>
      <c r="B45711" s="2">
        <v>0.29999252438112201</v>
      </c>
      <c r="C45711" s="2">
        <v>-7.4756188772617796E-6</v>
      </c>
      <c r="D45711">
        <f t="shared" si="715"/>
        <v>7.4756188772617796E-6</v>
      </c>
    </row>
    <row r="45712" spans="1:4" x14ac:dyDescent="0.4">
      <c r="A45712" s="1">
        <v>45710</v>
      </c>
      <c r="B45712" s="2">
        <v>0.30000338657697201</v>
      </c>
      <c r="C45712" s="2">
        <v>3.3865769729635099E-6</v>
      </c>
      <c r="D45712">
        <f t="shared" si="715"/>
        <v>3.3865769729635099E-6</v>
      </c>
    </row>
    <row r="45713" spans="1:4" x14ac:dyDescent="0.4">
      <c r="A45713" s="1">
        <v>45711</v>
      </c>
      <c r="B45713" s="2">
        <v>0.29999843199409898</v>
      </c>
      <c r="C45713" s="2">
        <v>-1.5680059001210701E-6</v>
      </c>
      <c r="D45713">
        <f t="shared" si="715"/>
        <v>1.5680059001210701E-6</v>
      </c>
    </row>
    <row r="45714" spans="1:4" x14ac:dyDescent="0.4">
      <c r="A45714" s="1">
        <v>45712</v>
      </c>
      <c r="B45714" s="2">
        <v>0.30000580947130401</v>
      </c>
      <c r="C45714" s="2">
        <v>5.8094713042966497E-6</v>
      </c>
      <c r="D45714">
        <f t="shared" si="715"/>
        <v>5.8094713042966497E-6</v>
      </c>
    </row>
    <row r="45715" spans="1:4" x14ac:dyDescent="0.4">
      <c r="A45715" s="1">
        <v>45713</v>
      </c>
      <c r="B45715" s="2">
        <v>0.29999262904836599</v>
      </c>
      <c r="C45715" s="2">
        <v>-7.3709516330566703E-6</v>
      </c>
      <c r="D45715">
        <f t="shared" si="715"/>
        <v>7.3709516330566703E-6</v>
      </c>
    </row>
    <row r="45716" spans="1:4" x14ac:dyDescent="0.4">
      <c r="A45716" s="1">
        <v>45714</v>
      </c>
      <c r="B45716" s="2">
        <v>0.30000369739263899</v>
      </c>
      <c r="C45716" s="2">
        <v>3.69739263961221E-6</v>
      </c>
      <c r="D45716">
        <f t="shared" si="715"/>
        <v>3.69739263961221E-6</v>
      </c>
    </row>
    <row r="45717" spans="1:4" x14ac:dyDescent="0.4">
      <c r="A45717" s="1">
        <v>45715</v>
      </c>
      <c r="B45717" s="2">
        <v>0.22349339567457499</v>
      </c>
      <c r="C45717" s="2">
        <v>-7.6506604325424193E-2</v>
      </c>
      <c r="D45717">
        <f t="shared" si="715"/>
        <v>7.6506604325424193E-2</v>
      </c>
    </row>
    <row r="45718" spans="1:4" x14ac:dyDescent="0.4">
      <c r="A45718" s="1">
        <v>45716</v>
      </c>
      <c r="B45718" s="2">
        <v>0.30000624322681202</v>
      </c>
      <c r="C45718" s="2">
        <v>6.2432268127521297E-6</v>
      </c>
      <c r="D45718">
        <f t="shared" si="715"/>
        <v>6.2432268127521297E-6</v>
      </c>
    </row>
    <row r="45719" spans="1:4" x14ac:dyDescent="0.4">
      <c r="A45719" s="1">
        <v>45717</v>
      </c>
      <c r="B45719" s="2">
        <v>0.29999908177915502</v>
      </c>
      <c r="C45719" s="2">
        <v>-9.1822084402615105E-7</v>
      </c>
      <c r="D45719">
        <f t="shared" si="715"/>
        <v>9.1822084402615105E-7</v>
      </c>
    </row>
    <row r="45720" spans="1:4" x14ac:dyDescent="0.4">
      <c r="A45720" s="1">
        <v>45718</v>
      </c>
      <c r="B45720" s="2">
        <v>0.299967792692096</v>
      </c>
      <c r="C45720" s="2">
        <v>-3.2207307903819803E-5</v>
      </c>
      <c r="D45720">
        <f t="shared" si="715"/>
        <v>3.2207307903819803E-5</v>
      </c>
    </row>
    <row r="45721" spans="1:4" x14ac:dyDescent="0.4">
      <c r="A45721" s="1">
        <v>45719</v>
      </c>
      <c r="B45721" s="2">
        <v>0.30001007062570501</v>
      </c>
      <c r="C45721" s="2">
        <v>1.0070625705516E-5</v>
      </c>
      <c r="D45721">
        <f t="shared" si="715"/>
        <v>1.0070625705516E-5</v>
      </c>
    </row>
    <row r="45722" spans="1:4" x14ac:dyDescent="0.4">
      <c r="A45722" s="1">
        <v>45720</v>
      </c>
      <c r="B45722" s="2">
        <v>0.30000641303258402</v>
      </c>
      <c r="C45722" s="2">
        <v>6.4130325841960101E-6</v>
      </c>
      <c r="D45722">
        <f t="shared" si="715"/>
        <v>6.4130325841960101E-6</v>
      </c>
    </row>
    <row r="45723" spans="1:4" x14ac:dyDescent="0.4">
      <c r="A45723" s="1">
        <v>45721</v>
      </c>
      <c r="B45723" s="2">
        <v>0.29999499248220102</v>
      </c>
      <c r="C45723" s="2">
        <v>-5.0075177988606603E-6</v>
      </c>
      <c r="D45723">
        <f t="shared" si="715"/>
        <v>5.0075177988606603E-6</v>
      </c>
    </row>
    <row r="45724" spans="1:4" x14ac:dyDescent="0.4">
      <c r="A45724" s="1">
        <v>45722</v>
      </c>
      <c r="B45724" s="2">
        <v>0.29999029172342401</v>
      </c>
      <c r="C45724" s="2">
        <v>-9.7082765758704696E-6</v>
      </c>
      <c r="D45724">
        <f t="shared" si="715"/>
        <v>9.7082765758704696E-6</v>
      </c>
    </row>
    <row r="45725" spans="1:4" x14ac:dyDescent="0.4">
      <c r="A45725" s="1">
        <v>45723</v>
      </c>
      <c r="B45725" s="2">
        <v>0.30000067630098998</v>
      </c>
      <c r="C45725" s="2">
        <v>6.7630099048754304E-7</v>
      </c>
      <c r="D45725">
        <f t="shared" si="715"/>
        <v>6.7630099048754304E-7</v>
      </c>
    </row>
    <row r="45726" spans="1:4" x14ac:dyDescent="0.4">
      <c r="A45726" s="1">
        <v>45724</v>
      </c>
      <c r="B45726" s="2">
        <v>0.30000613767844703</v>
      </c>
      <c r="C45726" s="2">
        <v>6.1376784478705999E-6</v>
      </c>
      <c r="D45726">
        <f t="shared" si="715"/>
        <v>6.1376784478705999E-6</v>
      </c>
    </row>
    <row r="45727" spans="1:4" x14ac:dyDescent="0.4">
      <c r="A45727" s="1">
        <v>45725</v>
      </c>
      <c r="B45727" s="2">
        <v>0.30000350573559997</v>
      </c>
      <c r="C45727" s="2">
        <v>3.5057356006507002E-6</v>
      </c>
      <c r="D45727">
        <f t="shared" si="715"/>
        <v>3.5057356006507002E-6</v>
      </c>
    </row>
    <row r="45728" spans="1:4" x14ac:dyDescent="0.4">
      <c r="A45728" s="1">
        <v>45726</v>
      </c>
      <c r="B45728" s="2">
        <v>0.299986019290022</v>
      </c>
      <c r="C45728" s="2">
        <v>-1.39807099778788E-5</v>
      </c>
      <c r="D45728">
        <f t="shared" si="715"/>
        <v>1.39807099778788E-5</v>
      </c>
    </row>
    <row r="45729" spans="1:4" x14ac:dyDescent="0.4">
      <c r="A45729" s="1">
        <v>45727</v>
      </c>
      <c r="B45729" s="2">
        <v>0.29999940309244599</v>
      </c>
      <c r="C45729" s="2">
        <v>-5.9690755338515004E-7</v>
      </c>
      <c r="D45729">
        <f t="shared" si="715"/>
        <v>5.9690755338515004E-7</v>
      </c>
    </row>
    <row r="45730" spans="1:4" x14ac:dyDescent="0.4">
      <c r="A45730" s="1">
        <v>45728</v>
      </c>
      <c r="B45730" s="2">
        <v>0.29999918531141201</v>
      </c>
      <c r="C45730" s="2">
        <v>-8.1468858764699395E-7</v>
      </c>
      <c r="D45730">
        <f t="shared" si="715"/>
        <v>8.1468858764699395E-7</v>
      </c>
    </row>
    <row r="45731" spans="1:4" x14ac:dyDescent="0.4">
      <c r="A45731" s="1">
        <v>45729</v>
      </c>
      <c r="B45731" s="2">
        <v>0.29998909844746602</v>
      </c>
      <c r="C45731" s="2">
        <v>-1.090155253336E-5</v>
      </c>
      <c r="D45731">
        <f t="shared" si="715"/>
        <v>1.090155253336E-5</v>
      </c>
    </row>
    <row r="45732" spans="1:4" x14ac:dyDescent="0.4">
      <c r="A45732" s="1">
        <v>45730</v>
      </c>
      <c r="B45732" s="2">
        <v>0.29999732418249098</v>
      </c>
      <c r="C45732" s="2">
        <v>-2.6758175080132601E-6</v>
      </c>
      <c r="D45732">
        <f t="shared" si="715"/>
        <v>2.6758175080132601E-6</v>
      </c>
    </row>
    <row r="45733" spans="1:4" x14ac:dyDescent="0.4">
      <c r="A45733" s="1">
        <v>45731</v>
      </c>
      <c r="B45733" s="2">
        <v>0.299998171308967</v>
      </c>
      <c r="C45733" s="2">
        <v>-1.82869103204641E-6</v>
      </c>
      <c r="D45733">
        <f t="shared" si="715"/>
        <v>1.82869103204641E-6</v>
      </c>
    </row>
    <row r="45734" spans="1:4" x14ac:dyDescent="0.4">
      <c r="A45734" s="1">
        <v>45732</v>
      </c>
      <c r="B45734" s="2">
        <v>0.30000019240876302</v>
      </c>
      <c r="C45734" s="2">
        <v>1.92408763199924E-7</v>
      </c>
      <c r="D45734">
        <f t="shared" si="715"/>
        <v>1.92408763199924E-7</v>
      </c>
    </row>
    <row r="45735" spans="1:4" x14ac:dyDescent="0.4">
      <c r="A45735" s="1">
        <v>45733</v>
      </c>
      <c r="B45735" s="2">
        <v>0.29998982731036999</v>
      </c>
      <c r="C45735" s="2">
        <v>-1.01726896298282E-5</v>
      </c>
      <c r="D45735">
        <f t="shared" si="715"/>
        <v>1.01726896298282E-5</v>
      </c>
    </row>
    <row r="45736" spans="1:4" x14ac:dyDescent="0.4">
      <c r="A45736" s="1">
        <v>45734</v>
      </c>
      <c r="B45736" s="2">
        <v>0.30001076729241799</v>
      </c>
      <c r="C45736" s="2">
        <v>1.07672924190005E-5</v>
      </c>
      <c r="D45736">
        <f t="shared" si="715"/>
        <v>1.07672924190005E-5</v>
      </c>
    </row>
    <row r="45737" spans="1:4" x14ac:dyDescent="0.4">
      <c r="A45737" s="1">
        <v>45735</v>
      </c>
      <c r="B45737" s="2">
        <v>0.30000523985942001</v>
      </c>
      <c r="C45737" s="2">
        <v>5.2398594200808698E-6</v>
      </c>
      <c r="D45737">
        <f t="shared" si="715"/>
        <v>5.2398594200808698E-6</v>
      </c>
    </row>
    <row r="45738" spans="1:4" x14ac:dyDescent="0.4">
      <c r="A45738" s="1">
        <v>45736</v>
      </c>
      <c r="B45738" s="2">
        <v>0.30001254936982802</v>
      </c>
      <c r="C45738" s="2">
        <v>1.2549369828196401E-5</v>
      </c>
      <c r="D45738">
        <f t="shared" si="715"/>
        <v>1.2549369828196401E-5</v>
      </c>
    </row>
    <row r="45739" spans="1:4" x14ac:dyDescent="0.4">
      <c r="A45739" s="1">
        <v>45737</v>
      </c>
      <c r="B45739" s="2">
        <v>0.29999620126967402</v>
      </c>
      <c r="C45739" s="2">
        <v>-3.7987303257991302E-6</v>
      </c>
      <c r="D45739">
        <f t="shared" si="715"/>
        <v>3.7987303257991302E-6</v>
      </c>
    </row>
    <row r="45740" spans="1:4" x14ac:dyDescent="0.4">
      <c r="A45740" s="1">
        <v>45738</v>
      </c>
      <c r="B45740" s="2">
        <v>0.29999990470876098</v>
      </c>
      <c r="C45740" s="2">
        <v>-9.5291238011441197E-8</v>
      </c>
      <c r="D45740">
        <f t="shared" si="715"/>
        <v>9.5291238011441197E-8</v>
      </c>
    </row>
    <row r="45741" spans="1:4" x14ac:dyDescent="0.4">
      <c r="A45741" s="1">
        <v>45739</v>
      </c>
      <c r="B45741" s="2">
        <v>0.30001292181914402</v>
      </c>
      <c r="C45741" s="2">
        <v>1.2921819144251501E-5</v>
      </c>
      <c r="D45741">
        <f t="shared" si="715"/>
        <v>1.2921819144251501E-5</v>
      </c>
    </row>
    <row r="45742" spans="1:4" x14ac:dyDescent="0.4">
      <c r="A45742" s="1">
        <v>45740</v>
      </c>
      <c r="B45742" s="2">
        <v>0.29998678083712399</v>
      </c>
      <c r="C45742" s="2">
        <v>-1.32191628752775E-5</v>
      </c>
      <c r="D45742">
        <f t="shared" si="715"/>
        <v>1.32191628752775E-5</v>
      </c>
    </row>
    <row r="45743" spans="1:4" x14ac:dyDescent="0.4">
      <c r="A45743" s="1">
        <v>45741</v>
      </c>
      <c r="B45743" s="2">
        <v>0.30007033062118699</v>
      </c>
      <c r="C45743" s="2">
        <v>7.0330621187553096E-5</v>
      </c>
      <c r="D45743">
        <f t="shared" si="715"/>
        <v>7.0330621187553096E-5</v>
      </c>
    </row>
    <row r="45744" spans="1:4" x14ac:dyDescent="0.4">
      <c r="A45744" s="1">
        <v>45742</v>
      </c>
      <c r="B45744" s="2">
        <v>0.29999282587328402</v>
      </c>
      <c r="C45744" s="2">
        <v>-7.17412671569217E-6</v>
      </c>
      <c r="D45744">
        <f t="shared" si="715"/>
        <v>7.17412671569217E-6</v>
      </c>
    </row>
    <row r="45745" spans="1:4" x14ac:dyDescent="0.4">
      <c r="A45745" s="1">
        <v>45743</v>
      </c>
      <c r="B45745" s="2">
        <v>0.29999741953685299</v>
      </c>
      <c r="C45745" s="2">
        <v>-2.5804631466064202E-6</v>
      </c>
      <c r="D45745">
        <f t="shared" si="715"/>
        <v>2.5804631466064202E-6</v>
      </c>
    </row>
    <row r="45746" spans="1:4" x14ac:dyDescent="0.4">
      <c r="A45746" s="1">
        <v>45744</v>
      </c>
      <c r="B45746" s="2">
        <v>0.30000158096041002</v>
      </c>
      <c r="C45746" s="2">
        <v>1.5809604102523499E-6</v>
      </c>
      <c r="D45746">
        <f t="shared" si="715"/>
        <v>1.5809604102523499E-6</v>
      </c>
    </row>
    <row r="45747" spans="1:4" x14ac:dyDescent="0.4">
      <c r="A45747" s="1">
        <v>45745</v>
      </c>
      <c r="B45747" s="2">
        <v>0.22362025207866801</v>
      </c>
      <c r="C45747" s="2">
        <v>-7.63797479213318E-2</v>
      </c>
      <c r="D45747">
        <f t="shared" si="715"/>
        <v>7.63797479213318E-2</v>
      </c>
    </row>
    <row r="45748" spans="1:4" x14ac:dyDescent="0.4">
      <c r="A45748" s="1">
        <v>45746</v>
      </c>
      <c r="B45748" s="2">
        <v>0.30000033553369199</v>
      </c>
      <c r="C45748" s="2">
        <v>3.3553369249705798E-7</v>
      </c>
      <c r="D45748">
        <f t="shared" si="715"/>
        <v>3.3553369249705798E-7</v>
      </c>
    </row>
    <row r="45749" spans="1:4" x14ac:dyDescent="0.4">
      <c r="A45749" s="1">
        <v>45747</v>
      </c>
      <c r="B45749" s="2">
        <v>0.29990561959291201</v>
      </c>
      <c r="C45749" s="2">
        <v>-9.4380407087701901E-5</v>
      </c>
      <c r="D45749">
        <f t="shared" si="715"/>
        <v>9.4380407087701901E-5</v>
      </c>
    </row>
    <row r="45750" spans="1:4" x14ac:dyDescent="0.4">
      <c r="A45750" s="1">
        <v>45748</v>
      </c>
      <c r="B45750" s="2">
        <v>0.30000539287462002</v>
      </c>
      <c r="C45750" s="2">
        <v>5.3928746205911201E-6</v>
      </c>
      <c r="D45750">
        <f t="shared" si="715"/>
        <v>5.3928746205911201E-6</v>
      </c>
    </row>
    <row r="45751" spans="1:4" x14ac:dyDescent="0.4">
      <c r="A45751" s="1">
        <v>45749</v>
      </c>
      <c r="B45751" s="2">
        <v>0.299996747723901</v>
      </c>
      <c r="C45751" s="2">
        <v>-3.2522760987641E-6</v>
      </c>
      <c r="D45751">
        <f t="shared" si="715"/>
        <v>3.2522760987641E-6</v>
      </c>
    </row>
    <row r="45752" spans="1:4" x14ac:dyDescent="0.4">
      <c r="A45752" s="1">
        <v>45750</v>
      </c>
      <c r="B45752" s="2">
        <v>0.29999146096096402</v>
      </c>
      <c r="C45752" s="2">
        <v>-8.5390390357486993E-6</v>
      </c>
      <c r="D45752">
        <f t="shared" si="715"/>
        <v>8.5390390357486993E-6</v>
      </c>
    </row>
    <row r="45753" spans="1:4" x14ac:dyDescent="0.4">
      <c r="A45753" s="1">
        <v>45751</v>
      </c>
      <c r="B45753" s="2">
        <v>0.28882068091732699</v>
      </c>
      <c r="C45753" s="2">
        <v>-1.1179319082672201E-2</v>
      </c>
      <c r="D45753">
        <f t="shared" si="715"/>
        <v>1.1179319082672201E-2</v>
      </c>
    </row>
    <row r="45754" spans="1:4" x14ac:dyDescent="0.4">
      <c r="A45754" s="1">
        <v>45752</v>
      </c>
      <c r="B45754" s="2">
        <v>0.29998657244504001</v>
      </c>
      <c r="C45754" s="2">
        <v>-1.3427554959644E-5</v>
      </c>
      <c r="D45754">
        <f t="shared" si="715"/>
        <v>1.3427554959644E-5</v>
      </c>
    </row>
    <row r="45755" spans="1:4" x14ac:dyDescent="0.4">
      <c r="A45755" s="1">
        <v>45753</v>
      </c>
      <c r="B45755" s="2">
        <v>0.30000753606607</v>
      </c>
      <c r="C45755" s="2">
        <v>7.5360660709566904E-6</v>
      </c>
      <c r="D45755">
        <f t="shared" si="715"/>
        <v>7.5360660709566904E-6</v>
      </c>
    </row>
    <row r="45756" spans="1:4" x14ac:dyDescent="0.4">
      <c r="A45756" s="1">
        <v>45754</v>
      </c>
      <c r="B45756" s="2">
        <v>0.30000603847225499</v>
      </c>
      <c r="C45756" s="2">
        <v>6.0384722556650002E-6</v>
      </c>
      <c r="D45756">
        <f t="shared" si="715"/>
        <v>6.0384722556650002E-6</v>
      </c>
    </row>
    <row r="45757" spans="1:4" x14ac:dyDescent="0.4">
      <c r="A45757" s="1">
        <v>45755</v>
      </c>
      <c r="B45757" s="2">
        <v>0.30000713685004698</v>
      </c>
      <c r="C45757" s="2">
        <v>7.1368500476620604E-6</v>
      </c>
      <c r="D45757">
        <f t="shared" si="715"/>
        <v>7.1368500476620604E-6</v>
      </c>
    </row>
    <row r="45758" spans="1:4" x14ac:dyDescent="0.4">
      <c r="A45758" s="1">
        <v>45756</v>
      </c>
      <c r="B45758" s="2">
        <v>0.29998612834113297</v>
      </c>
      <c r="C45758" s="2">
        <v>-1.38716588669596E-5</v>
      </c>
      <c r="D45758">
        <f t="shared" si="715"/>
        <v>1.38716588669596E-5</v>
      </c>
    </row>
    <row r="45759" spans="1:4" x14ac:dyDescent="0.4">
      <c r="A45759" s="1">
        <v>45757</v>
      </c>
      <c r="B45759" s="2">
        <v>0.29999364291874703</v>
      </c>
      <c r="C45759" s="2">
        <v>-6.3570812521840296E-6</v>
      </c>
      <c r="D45759">
        <f t="shared" si="715"/>
        <v>6.3570812521840296E-6</v>
      </c>
    </row>
    <row r="45760" spans="1:4" x14ac:dyDescent="0.4">
      <c r="A45760" s="1">
        <v>45758</v>
      </c>
      <c r="B45760" s="2">
        <v>0.300003065418875</v>
      </c>
      <c r="C45760" s="2">
        <v>3.06541887551414E-6</v>
      </c>
      <c r="D45760">
        <f t="shared" si="715"/>
        <v>3.06541887551414E-6</v>
      </c>
    </row>
    <row r="45761" spans="1:4" x14ac:dyDescent="0.4">
      <c r="A45761" s="1">
        <v>45759</v>
      </c>
      <c r="B45761" s="2">
        <v>0.29999967270733202</v>
      </c>
      <c r="C45761" s="2">
        <v>-3.2729266757902601E-7</v>
      </c>
      <c r="D45761">
        <f t="shared" si="715"/>
        <v>3.2729266757902601E-7</v>
      </c>
    </row>
    <row r="45762" spans="1:4" x14ac:dyDescent="0.4">
      <c r="A45762" s="1">
        <v>45760</v>
      </c>
      <c r="B45762" s="2">
        <v>0.29999142916383698</v>
      </c>
      <c r="C45762" s="2">
        <v>-8.5708361629577205E-6</v>
      </c>
      <c r="D45762">
        <f t="shared" si="715"/>
        <v>8.5708361629577205E-6</v>
      </c>
    </row>
    <row r="45763" spans="1:4" x14ac:dyDescent="0.4">
      <c r="A45763" s="1">
        <v>45761</v>
      </c>
      <c r="B45763" s="2">
        <v>0.29998094101817102</v>
      </c>
      <c r="C45763" s="2">
        <v>-1.9058981828468099E-5</v>
      </c>
      <c r="D45763">
        <f t="shared" ref="D45763:D45826" si="716">ABS(C45763)</f>
        <v>1.9058981828468099E-5</v>
      </c>
    </row>
    <row r="45764" spans="1:4" x14ac:dyDescent="0.4">
      <c r="A45764" s="1">
        <v>45762</v>
      </c>
      <c r="B45764" s="2">
        <v>0.29989995383870399</v>
      </c>
      <c r="C45764" s="2">
        <v>-1.00046161295164E-4</v>
      </c>
      <c r="D45764">
        <f t="shared" si="716"/>
        <v>1.00046161295164E-4</v>
      </c>
    </row>
    <row r="45765" spans="1:4" x14ac:dyDescent="0.4">
      <c r="A45765" s="1">
        <v>45763</v>
      </c>
      <c r="B45765" s="2">
        <v>0.29999815075535702</v>
      </c>
      <c r="C45765" s="2">
        <v>-1.84924464208258E-6</v>
      </c>
      <c r="D45765">
        <f t="shared" si="716"/>
        <v>1.84924464208258E-6</v>
      </c>
    </row>
    <row r="45766" spans="1:4" x14ac:dyDescent="0.4">
      <c r="A45766" s="1">
        <v>45764</v>
      </c>
      <c r="B45766" s="2">
        <v>0.29999973337475</v>
      </c>
      <c r="C45766" s="2">
        <v>-2.6662524926779298E-7</v>
      </c>
      <c r="D45766">
        <f t="shared" si="716"/>
        <v>2.6662524926779298E-7</v>
      </c>
    </row>
    <row r="45767" spans="1:4" x14ac:dyDescent="0.4">
      <c r="A45767" s="1">
        <v>45765</v>
      </c>
      <c r="B45767" s="2">
        <v>0.30000632150433998</v>
      </c>
      <c r="C45767" s="2">
        <v>6.32150434032308E-6</v>
      </c>
      <c r="D45767">
        <f t="shared" si="716"/>
        <v>6.32150434032308E-6</v>
      </c>
    </row>
    <row r="45768" spans="1:4" x14ac:dyDescent="0.4">
      <c r="A45768" s="1">
        <v>45766</v>
      </c>
      <c r="B45768" s="2">
        <v>0.30000506579363401</v>
      </c>
      <c r="C45768" s="2">
        <v>5.0657936347397997E-6</v>
      </c>
      <c r="D45768">
        <f t="shared" si="716"/>
        <v>5.0657936347397997E-6</v>
      </c>
    </row>
    <row r="45769" spans="1:4" x14ac:dyDescent="0.4">
      <c r="A45769" s="1">
        <v>45767</v>
      </c>
      <c r="B45769" s="2">
        <v>0.29998676351689502</v>
      </c>
      <c r="C45769" s="2">
        <v>-1.32364831045284E-5</v>
      </c>
      <c r="D45769">
        <f t="shared" si="716"/>
        <v>1.32364831045284E-5</v>
      </c>
    </row>
    <row r="45770" spans="1:4" x14ac:dyDescent="0.4">
      <c r="A45770" s="1">
        <v>45768</v>
      </c>
      <c r="B45770" s="2">
        <v>0.30000519579371399</v>
      </c>
      <c r="C45770" s="2">
        <v>5.1957937149960101E-6</v>
      </c>
      <c r="D45770">
        <f t="shared" si="716"/>
        <v>5.1957937149960101E-6</v>
      </c>
    </row>
    <row r="45771" spans="1:4" x14ac:dyDescent="0.4">
      <c r="A45771" s="1">
        <v>45769</v>
      </c>
      <c r="B45771" s="2">
        <v>0.30000381632665002</v>
      </c>
      <c r="C45771" s="2">
        <v>3.8163266501411903E-6</v>
      </c>
      <c r="D45771">
        <f t="shared" si="716"/>
        <v>3.8163266501411903E-6</v>
      </c>
    </row>
    <row r="45772" spans="1:4" x14ac:dyDescent="0.4">
      <c r="A45772" s="1">
        <v>45770</v>
      </c>
      <c r="B45772" s="2">
        <v>0.30000284050626003</v>
      </c>
      <c r="C45772" s="2">
        <v>2.8405062603709098E-6</v>
      </c>
      <c r="D45772">
        <f t="shared" si="716"/>
        <v>2.8405062603709098E-6</v>
      </c>
    </row>
    <row r="45773" spans="1:4" x14ac:dyDescent="0.4">
      <c r="A45773" s="1">
        <v>45771</v>
      </c>
      <c r="B45773" s="2">
        <v>0.30000662596371902</v>
      </c>
      <c r="C45773" s="2">
        <v>6.6259637195309397E-6</v>
      </c>
      <c r="D45773">
        <f t="shared" si="716"/>
        <v>6.6259637195309397E-6</v>
      </c>
    </row>
    <row r="45774" spans="1:4" x14ac:dyDescent="0.4">
      <c r="A45774" s="1">
        <v>45772</v>
      </c>
      <c r="B45774" s="2">
        <v>0.30000662949118101</v>
      </c>
      <c r="C45774" s="2">
        <v>6.6294911815756299E-6</v>
      </c>
      <c r="D45774">
        <f t="shared" si="716"/>
        <v>6.6294911815756299E-6</v>
      </c>
    </row>
    <row r="45775" spans="1:4" x14ac:dyDescent="0.4">
      <c r="A45775" s="1">
        <v>45773</v>
      </c>
      <c r="B45775" s="2">
        <v>0.30000948802981697</v>
      </c>
      <c r="C45775" s="2">
        <v>9.4880298177613104E-6</v>
      </c>
      <c r="D45775">
        <f t="shared" si="716"/>
        <v>9.4880298177613104E-6</v>
      </c>
    </row>
    <row r="45776" spans="1:4" x14ac:dyDescent="0.4">
      <c r="A45776" s="1">
        <v>45774</v>
      </c>
      <c r="B45776" s="2">
        <v>0.30000139231721001</v>
      </c>
      <c r="C45776" s="2">
        <v>1.3923172106911001E-6</v>
      </c>
      <c r="D45776">
        <f t="shared" si="716"/>
        <v>1.3923172106911001E-6</v>
      </c>
    </row>
    <row r="45777" spans="1:4" x14ac:dyDescent="0.4">
      <c r="A45777" s="1">
        <v>45775</v>
      </c>
      <c r="B45777" s="2">
        <v>0.299995653558844</v>
      </c>
      <c r="C45777" s="2">
        <v>-4.3464411556004497E-6</v>
      </c>
      <c r="D45777">
        <f t="shared" si="716"/>
        <v>4.3464411556004497E-6</v>
      </c>
    </row>
    <row r="45778" spans="1:4" x14ac:dyDescent="0.4">
      <c r="A45778" s="1">
        <v>45776</v>
      </c>
      <c r="B45778" s="2">
        <v>0.29999836341404701</v>
      </c>
      <c r="C45778" s="2">
        <v>-1.6365859523137499E-6</v>
      </c>
      <c r="D45778">
        <f t="shared" si="716"/>
        <v>1.6365859523137499E-6</v>
      </c>
    </row>
    <row r="45779" spans="1:4" x14ac:dyDescent="0.4">
      <c r="A45779" s="1">
        <v>45777</v>
      </c>
      <c r="B45779" s="2">
        <v>0.29999054678406301</v>
      </c>
      <c r="C45779" s="2">
        <v>-9.4532159365945305E-6</v>
      </c>
      <c r="D45779">
        <f t="shared" si="716"/>
        <v>9.4532159365945305E-6</v>
      </c>
    </row>
    <row r="45780" spans="1:4" x14ac:dyDescent="0.4">
      <c r="A45780" s="1">
        <v>45778</v>
      </c>
      <c r="B45780" s="2">
        <v>0.21587142009625901</v>
      </c>
      <c r="C45780" s="2">
        <v>-8.4128579903740897E-2</v>
      </c>
      <c r="D45780">
        <f t="shared" si="716"/>
        <v>8.4128579903740897E-2</v>
      </c>
    </row>
    <row r="45781" spans="1:4" x14ac:dyDescent="0.4">
      <c r="A45781" s="1">
        <v>45779</v>
      </c>
      <c r="B45781" s="2">
        <v>0.30000273536240202</v>
      </c>
      <c r="C45781" s="2">
        <v>2.73536240252836E-6</v>
      </c>
      <c r="D45781">
        <f t="shared" si="716"/>
        <v>2.73536240252836E-6</v>
      </c>
    </row>
    <row r="45782" spans="1:4" x14ac:dyDescent="0.4">
      <c r="A45782" s="1">
        <v>45780</v>
      </c>
      <c r="B45782" s="2">
        <v>0.30000673301903902</v>
      </c>
      <c r="C45782" s="2">
        <v>6.7330190394176896E-6</v>
      </c>
      <c r="D45782">
        <f t="shared" si="716"/>
        <v>6.7330190394176896E-6</v>
      </c>
    </row>
    <row r="45783" spans="1:4" x14ac:dyDescent="0.4">
      <c r="A45783" s="1">
        <v>45781</v>
      </c>
      <c r="B45783" s="2">
        <v>0.30001040551022901</v>
      </c>
      <c r="C45783" s="2">
        <v>1.04055102293498E-5</v>
      </c>
      <c r="D45783">
        <f t="shared" si="716"/>
        <v>1.04055102293498E-5</v>
      </c>
    </row>
    <row r="45784" spans="1:4" x14ac:dyDescent="0.4">
      <c r="A45784" s="1">
        <v>45782</v>
      </c>
      <c r="B45784" s="2">
        <v>0.29999595207915303</v>
      </c>
      <c r="C45784" s="2">
        <v>-4.0479208462396098E-6</v>
      </c>
      <c r="D45784">
        <f t="shared" si="716"/>
        <v>4.0479208462396098E-6</v>
      </c>
    </row>
    <row r="45785" spans="1:4" x14ac:dyDescent="0.4">
      <c r="A45785" s="1">
        <v>45783</v>
      </c>
      <c r="B45785" s="2">
        <v>0.29999914237174402</v>
      </c>
      <c r="C45785" s="2">
        <v>-8.5762825552393398E-7</v>
      </c>
      <c r="D45785">
        <f t="shared" si="716"/>
        <v>8.5762825552393398E-7</v>
      </c>
    </row>
    <row r="45786" spans="1:4" x14ac:dyDescent="0.4">
      <c r="A45786" s="1">
        <v>45784</v>
      </c>
      <c r="B45786" s="2">
        <v>0.29998913158215901</v>
      </c>
      <c r="C45786" s="2">
        <v>-1.08684178407592E-5</v>
      </c>
      <c r="D45786">
        <f t="shared" si="716"/>
        <v>1.08684178407592E-5</v>
      </c>
    </row>
    <row r="45787" spans="1:4" x14ac:dyDescent="0.4">
      <c r="A45787" s="1">
        <v>45785</v>
      </c>
      <c r="B45787" s="2">
        <v>0.30001011886828</v>
      </c>
      <c r="C45787" s="2">
        <v>1.01188682801178E-5</v>
      </c>
      <c r="D45787">
        <f t="shared" si="716"/>
        <v>1.01188682801178E-5</v>
      </c>
    </row>
    <row r="45788" spans="1:4" x14ac:dyDescent="0.4">
      <c r="A45788" s="1">
        <v>45786</v>
      </c>
      <c r="B45788" s="2">
        <v>0.30000448215676501</v>
      </c>
      <c r="C45788" s="2">
        <v>4.4821567650732402E-6</v>
      </c>
      <c r="D45788">
        <f t="shared" si="716"/>
        <v>4.4821567650732402E-6</v>
      </c>
    </row>
    <row r="45789" spans="1:4" x14ac:dyDescent="0.4">
      <c r="A45789" s="1">
        <v>45787</v>
      </c>
      <c r="B45789" s="2">
        <v>0.29989929581751301</v>
      </c>
      <c r="C45789" s="2">
        <v>-1.00704182486421E-4</v>
      </c>
      <c r="D45789">
        <f t="shared" si="716"/>
        <v>1.00704182486421E-4</v>
      </c>
    </row>
    <row r="45790" spans="1:4" x14ac:dyDescent="0.4">
      <c r="A45790" s="1">
        <v>45788</v>
      </c>
      <c r="B45790" s="2">
        <v>0.29999806713903399</v>
      </c>
      <c r="C45790" s="2">
        <v>-1.9328609650037701E-6</v>
      </c>
      <c r="D45790">
        <f t="shared" si="716"/>
        <v>1.9328609650037701E-6</v>
      </c>
    </row>
    <row r="45791" spans="1:4" x14ac:dyDescent="0.4">
      <c r="A45791" s="1">
        <v>45789</v>
      </c>
      <c r="B45791" s="2">
        <v>0.299998961089394</v>
      </c>
      <c r="C45791" s="2">
        <v>-1.0389106053776401E-6</v>
      </c>
      <c r="D45791">
        <f t="shared" si="716"/>
        <v>1.0389106053776401E-6</v>
      </c>
    </row>
    <row r="45792" spans="1:4" x14ac:dyDescent="0.4">
      <c r="A45792" s="1">
        <v>45790</v>
      </c>
      <c r="B45792" s="2">
        <v>0.300003271327557</v>
      </c>
      <c r="C45792" s="2">
        <v>3.27132755784109E-6</v>
      </c>
      <c r="D45792">
        <f t="shared" si="716"/>
        <v>3.27132755784109E-6</v>
      </c>
    </row>
    <row r="45793" spans="1:4" x14ac:dyDescent="0.4">
      <c r="A45793" s="1">
        <v>45791</v>
      </c>
      <c r="B45793" s="2">
        <v>0.29999267984108502</v>
      </c>
      <c r="C45793" s="2">
        <v>-7.3201589140259299E-6</v>
      </c>
      <c r="D45793">
        <f t="shared" si="716"/>
        <v>7.3201589140259299E-6</v>
      </c>
    </row>
    <row r="45794" spans="1:4" x14ac:dyDescent="0.4">
      <c r="A45794" s="1">
        <v>45792</v>
      </c>
      <c r="B45794" s="2">
        <v>0.29999565419537899</v>
      </c>
      <c r="C45794" s="2">
        <v>-4.3458046202204897E-6</v>
      </c>
      <c r="D45794">
        <f t="shared" si="716"/>
        <v>4.3458046202204897E-6</v>
      </c>
    </row>
    <row r="45795" spans="1:4" x14ac:dyDescent="0.4">
      <c r="A45795" s="1">
        <v>45793</v>
      </c>
      <c r="B45795" s="2">
        <v>0.300001873411049</v>
      </c>
      <c r="C45795" s="2">
        <v>1.87341104979088E-6</v>
      </c>
      <c r="D45795">
        <f t="shared" si="716"/>
        <v>1.87341104979088E-6</v>
      </c>
    </row>
    <row r="45796" spans="1:4" x14ac:dyDescent="0.4">
      <c r="A45796" s="1">
        <v>45794</v>
      </c>
      <c r="B45796" s="2">
        <v>0.30000873345010798</v>
      </c>
      <c r="C45796" s="2">
        <v>8.7334501085445297E-6</v>
      </c>
      <c r="D45796">
        <f t="shared" si="716"/>
        <v>8.7334501085445297E-6</v>
      </c>
    </row>
    <row r="45797" spans="1:4" x14ac:dyDescent="0.4">
      <c r="A45797" s="1">
        <v>45795</v>
      </c>
      <c r="B45797" s="2">
        <v>0.29989400929833498</v>
      </c>
      <c r="C45797" s="2">
        <v>-1.0599070166428199E-4</v>
      </c>
      <c r="D45797">
        <f t="shared" si="716"/>
        <v>1.0599070166428199E-4</v>
      </c>
    </row>
    <row r="45798" spans="1:4" x14ac:dyDescent="0.4">
      <c r="A45798" s="1">
        <v>45796</v>
      </c>
      <c r="B45798" s="2">
        <v>0.300000675054928</v>
      </c>
      <c r="C45798" s="2">
        <v>6.7505492840069696E-7</v>
      </c>
      <c r="D45798">
        <f t="shared" si="716"/>
        <v>6.7505492840069696E-7</v>
      </c>
    </row>
    <row r="45799" spans="1:4" x14ac:dyDescent="0.4">
      <c r="A45799" s="1">
        <v>45797</v>
      </c>
      <c r="B45799" s="2">
        <v>0.29990331540584297</v>
      </c>
      <c r="C45799" s="2">
        <v>-9.6684594156404196E-5</v>
      </c>
      <c r="D45799">
        <f t="shared" si="716"/>
        <v>9.6684594156404196E-5</v>
      </c>
    </row>
    <row r="45800" spans="1:4" x14ac:dyDescent="0.4">
      <c r="A45800" s="1">
        <v>45798</v>
      </c>
      <c r="B45800" s="2">
        <v>0.30000147494652402</v>
      </c>
      <c r="C45800" s="2">
        <v>1.4749465241381501E-6</v>
      </c>
      <c r="D45800">
        <f t="shared" si="716"/>
        <v>1.4749465241381501E-6</v>
      </c>
    </row>
    <row r="45801" spans="1:4" x14ac:dyDescent="0.4">
      <c r="A45801" s="1">
        <v>45799</v>
      </c>
      <c r="B45801" s="2">
        <v>0.30000924295037601</v>
      </c>
      <c r="C45801" s="2">
        <v>9.2429503760205201E-6</v>
      </c>
      <c r="D45801">
        <f t="shared" si="716"/>
        <v>9.2429503760205201E-6</v>
      </c>
    </row>
    <row r="45802" spans="1:4" x14ac:dyDescent="0.4">
      <c r="A45802" s="1">
        <v>45800</v>
      </c>
      <c r="B45802" s="2">
        <v>0.30000231386537002</v>
      </c>
      <c r="C45802" s="2">
        <v>2.3138653705290199E-6</v>
      </c>
      <c r="D45802">
        <f t="shared" si="716"/>
        <v>2.3138653705290199E-6</v>
      </c>
    </row>
    <row r="45803" spans="1:4" x14ac:dyDescent="0.4">
      <c r="A45803" s="1">
        <v>45801</v>
      </c>
      <c r="B45803" s="2">
        <v>0.299985180592305</v>
      </c>
      <c r="C45803" s="2">
        <v>-1.4819407694433001E-5</v>
      </c>
      <c r="D45803">
        <f t="shared" si="716"/>
        <v>1.4819407694433001E-5</v>
      </c>
    </row>
    <row r="45804" spans="1:4" x14ac:dyDescent="0.4">
      <c r="A45804" s="1">
        <v>45802</v>
      </c>
      <c r="B45804" s="2">
        <v>0.29999166281555401</v>
      </c>
      <c r="C45804" s="2">
        <v>-8.3371844457058501E-6</v>
      </c>
      <c r="D45804">
        <f t="shared" si="716"/>
        <v>8.3371844457058501E-6</v>
      </c>
    </row>
    <row r="45805" spans="1:4" x14ac:dyDescent="0.4">
      <c r="A45805" s="1">
        <v>45803</v>
      </c>
      <c r="B45805" s="2">
        <v>0.30000417914359001</v>
      </c>
      <c r="C45805" s="2">
        <v>4.1791435900218004E-6</v>
      </c>
      <c r="D45805">
        <f t="shared" si="716"/>
        <v>4.1791435900218004E-6</v>
      </c>
    </row>
    <row r="45806" spans="1:4" x14ac:dyDescent="0.4">
      <c r="A45806" s="1">
        <v>45804</v>
      </c>
      <c r="B45806" s="2">
        <v>0.30000292780416898</v>
      </c>
      <c r="C45806" s="2">
        <v>2.9278041691615998E-6</v>
      </c>
      <c r="D45806">
        <f t="shared" si="716"/>
        <v>2.9278041691615998E-6</v>
      </c>
    </row>
    <row r="45807" spans="1:4" x14ac:dyDescent="0.4">
      <c r="A45807" s="1">
        <v>45805</v>
      </c>
      <c r="B45807" s="2">
        <v>0.30000740033671602</v>
      </c>
      <c r="C45807" s="2">
        <v>7.4003367168673498E-6</v>
      </c>
      <c r="D45807">
        <f t="shared" si="716"/>
        <v>7.4003367168673498E-6</v>
      </c>
    </row>
    <row r="45808" spans="1:4" x14ac:dyDescent="0.4">
      <c r="A45808" s="1">
        <v>45806</v>
      </c>
      <c r="B45808" s="2">
        <v>0.29999231621472999</v>
      </c>
      <c r="C45808" s="2">
        <v>-7.6837852689970403E-6</v>
      </c>
      <c r="D45808">
        <f t="shared" si="716"/>
        <v>7.6837852689970403E-6</v>
      </c>
    </row>
    <row r="45809" spans="1:4" x14ac:dyDescent="0.4">
      <c r="A45809" s="1">
        <v>45807</v>
      </c>
      <c r="B45809" s="2">
        <v>0.30000588438379699</v>
      </c>
      <c r="C45809" s="2">
        <v>5.8843837976718601E-6</v>
      </c>
      <c r="D45809">
        <f t="shared" si="716"/>
        <v>5.8843837976718601E-6</v>
      </c>
    </row>
    <row r="45810" spans="1:4" x14ac:dyDescent="0.4">
      <c r="A45810" s="1">
        <v>45808</v>
      </c>
      <c r="B45810" s="2">
        <v>0.30000326366116697</v>
      </c>
      <c r="C45810" s="2">
        <v>3.26366116715215E-6</v>
      </c>
      <c r="D45810">
        <f t="shared" si="716"/>
        <v>3.26366116715215E-6</v>
      </c>
    </row>
    <row r="45811" spans="1:4" x14ac:dyDescent="0.4">
      <c r="A45811" s="1">
        <v>45809</v>
      </c>
      <c r="B45811" s="2">
        <v>0.29999675792802499</v>
      </c>
      <c r="C45811" s="2">
        <v>-3.24207197449633E-6</v>
      </c>
      <c r="D45811">
        <f t="shared" si="716"/>
        <v>3.24207197449633E-6</v>
      </c>
    </row>
    <row r="45812" spans="1:4" x14ac:dyDescent="0.4">
      <c r="A45812" s="1">
        <v>45810</v>
      </c>
      <c r="B45812" s="2">
        <v>0.30001126321601601</v>
      </c>
      <c r="C45812" s="2">
        <v>1.1263216016133001E-5</v>
      </c>
      <c r="D45812">
        <f t="shared" si="716"/>
        <v>1.1263216016133001E-5</v>
      </c>
    </row>
    <row r="45813" spans="1:4" x14ac:dyDescent="0.4">
      <c r="A45813" s="1">
        <v>45811</v>
      </c>
      <c r="B45813" s="2">
        <v>0.29999638185036598</v>
      </c>
      <c r="C45813" s="2">
        <v>-3.61814963373285E-6</v>
      </c>
      <c r="D45813">
        <f t="shared" si="716"/>
        <v>3.61814963373285E-6</v>
      </c>
    </row>
    <row r="45814" spans="1:4" x14ac:dyDescent="0.4">
      <c r="A45814" s="1">
        <v>45812</v>
      </c>
      <c r="B45814" s="2">
        <v>0.29999890833297699</v>
      </c>
      <c r="C45814" s="2">
        <v>-1.0916670225569101E-6</v>
      </c>
      <c r="D45814">
        <f t="shared" si="716"/>
        <v>1.0916670225569101E-6</v>
      </c>
    </row>
    <row r="45815" spans="1:4" x14ac:dyDescent="0.4">
      <c r="A45815" s="1">
        <v>45813</v>
      </c>
      <c r="B45815" s="2">
        <v>0.30000675507616897</v>
      </c>
      <c r="C45815" s="2">
        <v>6.7550761699286498E-6</v>
      </c>
      <c r="D45815">
        <f t="shared" si="716"/>
        <v>6.7550761699286498E-6</v>
      </c>
    </row>
    <row r="45816" spans="1:4" x14ac:dyDescent="0.4">
      <c r="A45816" s="1">
        <v>45814</v>
      </c>
      <c r="B45816" s="2">
        <v>0.30000475461031501</v>
      </c>
      <c r="C45816" s="2">
        <v>4.7546103151274696E-6</v>
      </c>
      <c r="D45816">
        <f t="shared" si="716"/>
        <v>4.7546103151274696E-6</v>
      </c>
    </row>
    <row r="45817" spans="1:4" x14ac:dyDescent="0.4">
      <c r="A45817" s="1">
        <v>45815</v>
      </c>
      <c r="B45817" s="2">
        <v>0.29999563768076798</v>
      </c>
      <c r="C45817" s="2">
        <v>-4.3623192310104902E-6</v>
      </c>
      <c r="D45817">
        <f t="shared" si="716"/>
        <v>4.3623192310104902E-6</v>
      </c>
    </row>
    <row r="45818" spans="1:4" x14ac:dyDescent="0.4">
      <c r="A45818" s="1">
        <v>45816</v>
      </c>
      <c r="B45818" s="2">
        <v>0.30053973803481798</v>
      </c>
      <c r="C45818" s="2">
        <v>5.3973803481888096E-4</v>
      </c>
      <c r="D45818">
        <f t="shared" si="716"/>
        <v>5.3973803481888096E-4</v>
      </c>
    </row>
    <row r="45819" spans="1:4" x14ac:dyDescent="0.4">
      <c r="A45819" s="1">
        <v>45817</v>
      </c>
      <c r="B45819" s="2">
        <v>0.29996939128773897</v>
      </c>
      <c r="C45819" s="2">
        <v>-3.0608712260404799E-5</v>
      </c>
      <c r="D45819">
        <f t="shared" si="716"/>
        <v>3.0608712260404799E-5</v>
      </c>
    </row>
    <row r="45820" spans="1:4" x14ac:dyDescent="0.4">
      <c r="A45820" s="1">
        <v>45818</v>
      </c>
      <c r="B45820" s="2">
        <v>0.30000980860221799</v>
      </c>
      <c r="C45820" s="2">
        <v>9.8086022184418096E-6</v>
      </c>
      <c r="D45820">
        <f t="shared" si="716"/>
        <v>9.8086022184418096E-6</v>
      </c>
    </row>
    <row r="45821" spans="1:4" x14ac:dyDescent="0.4">
      <c r="A45821" s="1">
        <v>45819</v>
      </c>
      <c r="B45821" s="2">
        <v>0.25</v>
      </c>
      <c r="C45821" s="2">
        <v>-4.9999999999999899E-2</v>
      </c>
      <c r="D45821">
        <f t="shared" si="716"/>
        <v>4.9999999999999899E-2</v>
      </c>
    </row>
    <row r="45822" spans="1:4" x14ac:dyDescent="0.4">
      <c r="A45822" s="1">
        <v>45820</v>
      </c>
      <c r="B45822" s="2">
        <v>0.29999342916755201</v>
      </c>
      <c r="C45822" s="2">
        <v>-6.5708324472612998E-6</v>
      </c>
      <c r="D45822">
        <f t="shared" si="716"/>
        <v>6.5708324472612998E-6</v>
      </c>
    </row>
    <row r="45823" spans="1:4" x14ac:dyDescent="0.4">
      <c r="A45823" s="1">
        <v>45821</v>
      </c>
      <c r="B45823" s="2">
        <v>0.30000725931024003</v>
      </c>
      <c r="C45823" s="2">
        <v>7.25931024048165E-6</v>
      </c>
      <c r="D45823">
        <f t="shared" si="716"/>
        <v>7.25931024048165E-6</v>
      </c>
    </row>
    <row r="45824" spans="1:4" x14ac:dyDescent="0.4">
      <c r="A45824" s="1">
        <v>45822</v>
      </c>
      <c r="B45824" s="2">
        <v>0.29999954906453702</v>
      </c>
      <c r="C45824" s="2">
        <v>-4.50935462914525E-7</v>
      </c>
      <c r="D45824">
        <f t="shared" si="716"/>
        <v>4.50935462914525E-7</v>
      </c>
    </row>
    <row r="45825" spans="1:4" x14ac:dyDescent="0.4">
      <c r="A45825" s="1">
        <v>45823</v>
      </c>
      <c r="B45825" s="2">
        <v>0.25</v>
      </c>
      <c r="C45825" s="2">
        <v>-4.9999999999999899E-2</v>
      </c>
      <c r="D45825">
        <f t="shared" si="716"/>
        <v>4.9999999999999899E-2</v>
      </c>
    </row>
    <row r="45826" spans="1:4" x14ac:dyDescent="0.4">
      <c r="A45826" s="1">
        <v>45824</v>
      </c>
      <c r="B45826" s="2">
        <v>0.29999546310699998</v>
      </c>
      <c r="C45826" s="2">
        <v>-4.53689299989568E-6</v>
      </c>
      <c r="D45826">
        <f t="shared" si="716"/>
        <v>4.53689299989568E-6</v>
      </c>
    </row>
    <row r="45827" spans="1:4" x14ac:dyDescent="0.4">
      <c r="A45827" s="1">
        <v>45825</v>
      </c>
      <c r="B45827" s="2">
        <v>0.30000347933447502</v>
      </c>
      <c r="C45827" s="2">
        <v>3.4793344756423001E-6</v>
      </c>
      <c r="D45827">
        <f t="shared" ref="D45827:D45890" si="717">ABS(C45827)</f>
        <v>3.4793344756423001E-6</v>
      </c>
    </row>
    <row r="45828" spans="1:4" x14ac:dyDescent="0.4">
      <c r="A45828" s="1">
        <v>45826</v>
      </c>
      <c r="B45828" s="2">
        <v>0.29999257839893201</v>
      </c>
      <c r="C45828" s="2">
        <v>-7.4216010676475499E-6</v>
      </c>
      <c r="D45828">
        <f t="shared" si="717"/>
        <v>7.4216010676475499E-6</v>
      </c>
    </row>
    <row r="45829" spans="1:4" x14ac:dyDescent="0.4">
      <c r="A45829" s="1">
        <v>45827</v>
      </c>
      <c r="B45829" s="2">
        <v>0.30006900240687201</v>
      </c>
      <c r="C45829" s="2">
        <v>6.9002406872853403E-5</v>
      </c>
      <c r="D45829">
        <f t="shared" si="717"/>
        <v>6.9002406872853403E-5</v>
      </c>
    </row>
    <row r="45830" spans="1:4" x14ac:dyDescent="0.4">
      <c r="A45830" s="1">
        <v>45828</v>
      </c>
      <c r="B45830" s="2">
        <v>0.29999518069444697</v>
      </c>
      <c r="C45830" s="2">
        <v>-4.8193055524059503E-6</v>
      </c>
      <c r="D45830">
        <f t="shared" si="717"/>
        <v>4.8193055524059503E-6</v>
      </c>
    </row>
    <row r="45831" spans="1:4" x14ac:dyDescent="0.4">
      <c r="A45831" s="1">
        <v>45829</v>
      </c>
      <c r="B45831" s="2">
        <v>0.30000347635450297</v>
      </c>
      <c r="C45831" s="2">
        <v>3.4763545033733502E-6</v>
      </c>
      <c r="D45831">
        <f t="shared" si="717"/>
        <v>3.4763545033733502E-6</v>
      </c>
    </row>
    <row r="45832" spans="1:4" x14ac:dyDescent="0.4">
      <c r="A45832" s="1">
        <v>45830</v>
      </c>
      <c r="B45832" s="2">
        <v>0.300007146336561</v>
      </c>
      <c r="C45832" s="2">
        <v>7.1463365612367504E-6</v>
      </c>
      <c r="D45832">
        <f t="shared" si="717"/>
        <v>7.1463365612367504E-6</v>
      </c>
    </row>
    <row r="45833" spans="1:4" x14ac:dyDescent="0.4">
      <c r="A45833" s="1">
        <v>45831</v>
      </c>
      <c r="B45833" s="2">
        <v>0.29999285601915598</v>
      </c>
      <c r="C45833" s="2">
        <v>-7.1439808432827097E-6</v>
      </c>
      <c r="D45833">
        <f t="shared" si="717"/>
        <v>7.1439808432827097E-6</v>
      </c>
    </row>
    <row r="45834" spans="1:4" x14ac:dyDescent="0.4">
      <c r="A45834" s="1">
        <v>45832</v>
      </c>
      <c r="B45834" s="2">
        <v>0.29998843543123899</v>
      </c>
      <c r="C45834" s="2">
        <v>-1.15645687600585E-5</v>
      </c>
      <c r="D45834">
        <f t="shared" si="717"/>
        <v>1.15645687600585E-5</v>
      </c>
    </row>
    <row r="45835" spans="1:4" x14ac:dyDescent="0.4">
      <c r="A45835" s="1">
        <v>45833</v>
      </c>
      <c r="B45835" s="2">
        <v>0.29999621423219802</v>
      </c>
      <c r="C45835" s="2">
        <v>-3.78576780146744E-6</v>
      </c>
      <c r="D45835">
        <f t="shared" si="717"/>
        <v>3.78576780146744E-6</v>
      </c>
    </row>
    <row r="45836" spans="1:4" x14ac:dyDescent="0.4">
      <c r="A45836" s="1">
        <v>45834</v>
      </c>
      <c r="B45836" s="2">
        <v>0.29999869378073502</v>
      </c>
      <c r="C45836" s="2">
        <v>-1.30621926447416E-6</v>
      </c>
      <c r="D45836">
        <f t="shared" si="717"/>
        <v>1.30621926447416E-6</v>
      </c>
    </row>
    <row r="45837" spans="1:4" x14ac:dyDescent="0.4">
      <c r="A45837" s="1">
        <v>45835</v>
      </c>
      <c r="B45837" s="2">
        <v>0.30000727578064401</v>
      </c>
      <c r="C45837" s="2">
        <v>7.2757806449663599E-6</v>
      </c>
      <c r="D45837">
        <f t="shared" si="717"/>
        <v>7.2757806449663599E-6</v>
      </c>
    </row>
    <row r="45838" spans="1:4" x14ac:dyDescent="0.4">
      <c r="A45838" s="1">
        <v>45836</v>
      </c>
      <c r="B45838" s="2">
        <v>0.29999948706498702</v>
      </c>
      <c r="C45838" s="2">
        <v>-5.1293501207583205E-7</v>
      </c>
      <c r="D45838">
        <f t="shared" si="717"/>
        <v>5.1293501207583205E-7</v>
      </c>
    </row>
    <row r="45839" spans="1:4" x14ac:dyDescent="0.4">
      <c r="A45839" s="1">
        <v>45837</v>
      </c>
      <c r="B45839" s="2">
        <v>0.30000211258815401</v>
      </c>
      <c r="C45839" s="2">
        <v>2.1125881545236399E-6</v>
      </c>
      <c r="D45839">
        <f t="shared" si="717"/>
        <v>2.1125881545236399E-6</v>
      </c>
    </row>
    <row r="45840" spans="1:4" x14ac:dyDescent="0.4">
      <c r="A45840" s="1">
        <v>45838</v>
      </c>
      <c r="B45840" s="2">
        <v>0.29999943716573302</v>
      </c>
      <c r="C45840" s="2">
        <v>-5.6283426685954599E-7</v>
      </c>
      <c r="D45840">
        <f t="shared" si="717"/>
        <v>5.6283426685954599E-7</v>
      </c>
    </row>
    <row r="45841" spans="1:4" x14ac:dyDescent="0.4">
      <c r="A45841" s="1">
        <v>45839</v>
      </c>
      <c r="B45841" s="2">
        <v>0.299993030210923</v>
      </c>
      <c r="C45841" s="2">
        <v>-6.9697890765496502E-6</v>
      </c>
      <c r="D45841">
        <f t="shared" si="717"/>
        <v>6.9697890765496502E-6</v>
      </c>
    </row>
    <row r="45842" spans="1:4" x14ac:dyDescent="0.4">
      <c r="A45842" s="1">
        <v>45840</v>
      </c>
      <c r="B45842" s="2">
        <v>0.299987039839266</v>
      </c>
      <c r="C45842" s="2">
        <v>-1.29601607333218E-5</v>
      </c>
      <c r="D45842">
        <f t="shared" si="717"/>
        <v>1.29601607333218E-5</v>
      </c>
    </row>
    <row r="45843" spans="1:4" x14ac:dyDescent="0.4">
      <c r="A45843" s="1">
        <v>45841</v>
      </c>
      <c r="B45843" s="2">
        <v>0.30000385936848301</v>
      </c>
      <c r="C45843" s="2">
        <v>3.8593684830723298E-6</v>
      </c>
      <c r="D45843">
        <f t="shared" si="717"/>
        <v>3.8593684830723298E-6</v>
      </c>
    </row>
    <row r="45844" spans="1:4" x14ac:dyDescent="0.4">
      <c r="A45844" s="1">
        <v>45842</v>
      </c>
      <c r="B45844" s="2">
        <v>0.30000615123311503</v>
      </c>
      <c r="C45844" s="2">
        <v>6.1512331159807503E-6</v>
      </c>
      <c r="D45844">
        <f t="shared" si="717"/>
        <v>6.1512331159807503E-6</v>
      </c>
    </row>
    <row r="45845" spans="1:4" x14ac:dyDescent="0.4">
      <c r="A45845" s="1">
        <v>45843</v>
      </c>
      <c r="B45845" s="2">
        <v>0.30000117372974</v>
      </c>
      <c r="C45845" s="2">
        <v>1.17372974078877E-6</v>
      </c>
      <c r="D45845">
        <f t="shared" si="717"/>
        <v>1.17372974078877E-6</v>
      </c>
    </row>
    <row r="45846" spans="1:4" x14ac:dyDescent="0.4">
      <c r="A45846" s="1">
        <v>45844</v>
      </c>
      <c r="B45846" s="2">
        <v>0.30000048525996698</v>
      </c>
      <c r="C45846" s="2">
        <v>4.8525996709791699E-7</v>
      </c>
      <c r="D45846">
        <f t="shared" si="717"/>
        <v>4.8525996709791699E-7</v>
      </c>
    </row>
    <row r="45847" spans="1:4" x14ac:dyDescent="0.4">
      <c r="A45847" s="1">
        <v>45845</v>
      </c>
      <c r="B45847" s="2">
        <v>0.299992630663451</v>
      </c>
      <c r="C45847" s="2">
        <v>-7.3693365482685399E-6</v>
      </c>
      <c r="D45847">
        <f t="shared" si="717"/>
        <v>7.3693365482685399E-6</v>
      </c>
    </row>
    <row r="45848" spans="1:4" x14ac:dyDescent="0.4">
      <c r="A45848" s="1">
        <v>45846</v>
      </c>
      <c r="B45848" s="2">
        <v>0.30000086646197599</v>
      </c>
      <c r="C45848" s="2">
        <v>8.6646197611228704E-7</v>
      </c>
      <c r="D45848">
        <f t="shared" si="717"/>
        <v>8.6646197611228704E-7</v>
      </c>
    </row>
    <row r="45849" spans="1:4" x14ac:dyDescent="0.4">
      <c r="A45849" s="1">
        <v>45847</v>
      </c>
      <c r="B45849" s="2">
        <v>0.30001074509884401</v>
      </c>
      <c r="C45849" s="2">
        <v>1.07450988447999E-5</v>
      </c>
      <c r="D45849">
        <f t="shared" si="717"/>
        <v>1.07450988447999E-5</v>
      </c>
    </row>
    <row r="45850" spans="1:4" x14ac:dyDescent="0.4">
      <c r="A45850" s="1">
        <v>45848</v>
      </c>
      <c r="B45850" s="2">
        <v>0.29999960754092297</v>
      </c>
      <c r="C45850" s="2">
        <v>-3.9245907673679499E-7</v>
      </c>
      <c r="D45850">
        <f t="shared" si="717"/>
        <v>3.9245907673679499E-7</v>
      </c>
    </row>
    <row r="45851" spans="1:4" x14ac:dyDescent="0.4">
      <c r="A45851" s="1">
        <v>45849</v>
      </c>
      <c r="B45851" s="2">
        <v>0.30000214335468101</v>
      </c>
      <c r="C45851" s="2">
        <v>2.1433546814053598E-6</v>
      </c>
      <c r="D45851">
        <f t="shared" si="717"/>
        <v>2.1433546814053598E-6</v>
      </c>
    </row>
    <row r="45852" spans="1:4" x14ac:dyDescent="0.4">
      <c r="A45852" s="1">
        <v>45850</v>
      </c>
      <c r="B45852" s="2">
        <v>0.29999883904366098</v>
      </c>
      <c r="C45852" s="2">
        <v>-1.16095633873047E-6</v>
      </c>
      <c r="D45852">
        <f t="shared" si="717"/>
        <v>1.16095633873047E-6</v>
      </c>
    </row>
    <row r="45853" spans="1:4" x14ac:dyDescent="0.4">
      <c r="A45853" s="1">
        <v>45851</v>
      </c>
      <c r="B45853" s="2">
        <v>0.29999997160280101</v>
      </c>
      <c r="C45853" s="2">
        <v>-2.8397198204022E-8</v>
      </c>
      <c r="D45853">
        <f t="shared" si="717"/>
        <v>2.8397198204022E-8</v>
      </c>
    </row>
    <row r="45854" spans="1:4" x14ac:dyDescent="0.4">
      <c r="A45854" s="1">
        <v>45852</v>
      </c>
      <c r="B45854" s="2">
        <v>0.30000140781585599</v>
      </c>
      <c r="C45854" s="2">
        <v>1.40781585677984E-6</v>
      </c>
      <c r="D45854">
        <f t="shared" si="717"/>
        <v>1.40781585677984E-6</v>
      </c>
    </row>
    <row r="45855" spans="1:4" x14ac:dyDescent="0.4">
      <c r="A45855" s="1">
        <v>45853</v>
      </c>
      <c r="B45855" s="2">
        <v>0.30000273991413101</v>
      </c>
      <c r="C45855" s="2">
        <v>2.7399141319106501E-6</v>
      </c>
      <c r="D45855">
        <f t="shared" si="717"/>
        <v>2.7399141319106501E-6</v>
      </c>
    </row>
    <row r="45856" spans="1:4" x14ac:dyDescent="0.4">
      <c r="A45856" s="1">
        <v>45854</v>
      </c>
      <c r="B45856" s="2">
        <v>0.30000621334433297</v>
      </c>
      <c r="C45856" s="2">
        <v>6.2133443333722804E-6</v>
      </c>
      <c r="D45856">
        <f t="shared" si="717"/>
        <v>6.2133443333722804E-6</v>
      </c>
    </row>
    <row r="45857" spans="1:4" x14ac:dyDescent="0.4">
      <c r="A45857" s="1">
        <v>45855</v>
      </c>
      <c r="B45857" s="2">
        <v>0.29998905369073797</v>
      </c>
      <c r="C45857" s="2">
        <v>-1.09463092613504E-5</v>
      </c>
      <c r="D45857">
        <f t="shared" si="717"/>
        <v>1.09463092613504E-5</v>
      </c>
    </row>
    <row r="45858" spans="1:4" x14ac:dyDescent="0.4">
      <c r="A45858" s="1">
        <v>45856</v>
      </c>
      <c r="B45858" s="2">
        <v>0.29999840246563197</v>
      </c>
      <c r="C45858" s="2">
        <v>-1.59753436757004E-6</v>
      </c>
      <c r="D45858">
        <f t="shared" si="717"/>
        <v>1.59753436757004E-6</v>
      </c>
    </row>
    <row r="45859" spans="1:4" x14ac:dyDescent="0.4">
      <c r="A45859" s="1">
        <v>45857</v>
      </c>
      <c r="B45859" s="2">
        <v>0.299992914052784</v>
      </c>
      <c r="C45859" s="2">
        <v>-7.0859472154349803E-6</v>
      </c>
      <c r="D45859">
        <f t="shared" si="717"/>
        <v>7.0859472154349803E-6</v>
      </c>
    </row>
    <row r="45860" spans="1:4" x14ac:dyDescent="0.4">
      <c r="A45860" s="1">
        <v>45858</v>
      </c>
      <c r="B45860" s="2">
        <v>0.29999336646899599</v>
      </c>
      <c r="C45860" s="2">
        <v>-6.6335310030529701E-6</v>
      </c>
      <c r="D45860">
        <f t="shared" si="717"/>
        <v>6.6335310030529701E-6</v>
      </c>
    </row>
    <row r="45861" spans="1:4" x14ac:dyDescent="0.4">
      <c r="A45861" s="1">
        <v>45859</v>
      </c>
      <c r="B45861" s="2">
        <v>0.30000104981894299</v>
      </c>
      <c r="C45861" s="2">
        <v>1.0498189434438E-6</v>
      </c>
      <c r="D45861">
        <f t="shared" si="717"/>
        <v>1.0498189434438E-6</v>
      </c>
    </row>
    <row r="45862" spans="1:4" x14ac:dyDescent="0.4">
      <c r="A45862" s="1">
        <v>45860</v>
      </c>
      <c r="B45862" s="2">
        <v>0.30000667089444399</v>
      </c>
      <c r="C45862" s="2">
        <v>6.6708944448379203E-6</v>
      </c>
      <c r="D45862">
        <f t="shared" si="717"/>
        <v>6.6708944448379203E-6</v>
      </c>
    </row>
    <row r="45863" spans="1:4" x14ac:dyDescent="0.4">
      <c r="A45863" s="1">
        <v>45861</v>
      </c>
      <c r="B45863" s="2">
        <v>0.29999327628265299</v>
      </c>
      <c r="C45863" s="2">
        <v>-6.7237173466683197E-6</v>
      </c>
      <c r="D45863">
        <f t="shared" si="717"/>
        <v>6.7237173466683197E-6</v>
      </c>
    </row>
    <row r="45864" spans="1:4" x14ac:dyDescent="0.4">
      <c r="A45864" s="1">
        <v>45862</v>
      </c>
      <c r="B45864" s="2">
        <v>0.30000073405410699</v>
      </c>
      <c r="C45864" s="2">
        <v>7.3405410794258298E-7</v>
      </c>
      <c r="D45864">
        <f t="shared" si="717"/>
        <v>7.3405410794258298E-7</v>
      </c>
    </row>
    <row r="45865" spans="1:4" x14ac:dyDescent="0.4">
      <c r="A45865" s="1">
        <v>45863</v>
      </c>
      <c r="B45865" s="2">
        <v>0.299999905881146</v>
      </c>
      <c r="C45865" s="2">
        <v>-9.4118853266600397E-8</v>
      </c>
      <c r="D45865">
        <f t="shared" si="717"/>
        <v>9.4118853266600397E-8</v>
      </c>
    </row>
    <row r="45866" spans="1:4" x14ac:dyDescent="0.4">
      <c r="A45866" s="1">
        <v>45864</v>
      </c>
      <c r="B45866" s="2">
        <v>0.29999712074628698</v>
      </c>
      <c r="C45866" s="2">
        <v>-2.8792537124511199E-6</v>
      </c>
      <c r="D45866">
        <f t="shared" si="717"/>
        <v>2.8792537124511199E-6</v>
      </c>
    </row>
    <row r="45867" spans="1:4" x14ac:dyDescent="0.4">
      <c r="A45867" s="1">
        <v>45865</v>
      </c>
      <c r="B45867" s="2">
        <v>0.300010102113062</v>
      </c>
      <c r="C45867" s="2">
        <v>1.01021130624046E-5</v>
      </c>
      <c r="D45867">
        <f t="shared" si="717"/>
        <v>1.01021130624046E-5</v>
      </c>
    </row>
    <row r="45868" spans="1:4" x14ac:dyDescent="0.4">
      <c r="A45868" s="1">
        <v>45866</v>
      </c>
      <c r="B45868" s="2">
        <v>0.30000958673391698</v>
      </c>
      <c r="C45868" s="2">
        <v>9.5867339178212706E-6</v>
      </c>
      <c r="D45868">
        <f t="shared" si="717"/>
        <v>9.5867339178212706E-6</v>
      </c>
    </row>
    <row r="45869" spans="1:4" x14ac:dyDescent="0.4">
      <c r="A45869" s="1">
        <v>45867</v>
      </c>
      <c r="B45869" s="2">
        <v>0.30000521775276101</v>
      </c>
      <c r="C45869" s="2">
        <v>5.2177527615770898E-6</v>
      </c>
      <c r="D45869">
        <f t="shared" si="717"/>
        <v>5.2177527615770898E-6</v>
      </c>
    </row>
    <row r="45870" spans="1:4" x14ac:dyDescent="0.4">
      <c r="A45870" s="1">
        <v>45868</v>
      </c>
      <c r="B45870" s="2">
        <v>0.299989459274971</v>
      </c>
      <c r="C45870" s="2">
        <v>-1.05407250289291E-5</v>
      </c>
      <c r="D45870">
        <f t="shared" si="717"/>
        <v>1.05407250289291E-5</v>
      </c>
    </row>
    <row r="45871" spans="1:4" x14ac:dyDescent="0.4">
      <c r="A45871" s="1">
        <v>45869</v>
      </c>
      <c r="B45871" s="2">
        <v>0.30000735992287397</v>
      </c>
      <c r="C45871" s="2">
        <v>7.3599228747056498E-6</v>
      </c>
      <c r="D45871">
        <f t="shared" si="717"/>
        <v>7.3599228747056498E-6</v>
      </c>
    </row>
    <row r="45872" spans="1:4" x14ac:dyDescent="0.4">
      <c r="A45872" s="1">
        <v>45870</v>
      </c>
      <c r="B45872" s="2">
        <v>0.29998967935556298</v>
      </c>
      <c r="C45872" s="2">
        <v>-1.0320644436567701E-5</v>
      </c>
      <c r="D45872">
        <f t="shared" si="717"/>
        <v>1.0320644436567701E-5</v>
      </c>
    </row>
    <row r="45873" spans="1:4" x14ac:dyDescent="0.4">
      <c r="A45873" s="1">
        <v>45871</v>
      </c>
      <c r="B45873" s="2">
        <v>0.29999697884131699</v>
      </c>
      <c r="C45873" s="2">
        <v>-3.0211586820039199E-6</v>
      </c>
      <c r="D45873">
        <f t="shared" si="717"/>
        <v>3.0211586820039199E-6</v>
      </c>
    </row>
    <row r="45874" spans="1:4" x14ac:dyDescent="0.4">
      <c r="A45874" s="1">
        <v>45872</v>
      </c>
      <c r="B45874" s="2">
        <v>0.301481747361316</v>
      </c>
      <c r="C45874" s="2">
        <v>1.48174736131684E-3</v>
      </c>
      <c r="D45874">
        <f t="shared" si="717"/>
        <v>1.48174736131684E-3</v>
      </c>
    </row>
    <row r="45875" spans="1:4" x14ac:dyDescent="0.4">
      <c r="A45875" s="1">
        <v>45873</v>
      </c>
      <c r="B45875" s="2">
        <v>0.30032493136224497</v>
      </c>
      <c r="C45875" s="2">
        <v>3.2493136224520598E-4</v>
      </c>
      <c r="D45875">
        <f t="shared" si="717"/>
        <v>3.2493136224520598E-4</v>
      </c>
    </row>
    <row r="45876" spans="1:4" x14ac:dyDescent="0.4">
      <c r="A45876" s="1">
        <v>45874</v>
      </c>
      <c r="B45876" s="2">
        <v>0.25</v>
      </c>
      <c r="C45876" s="2">
        <v>-4.9999999999999899E-2</v>
      </c>
      <c r="D45876">
        <f t="shared" si="717"/>
        <v>4.9999999999999899E-2</v>
      </c>
    </row>
    <row r="45877" spans="1:4" x14ac:dyDescent="0.4">
      <c r="A45877" s="1">
        <v>45875</v>
      </c>
      <c r="B45877" s="2">
        <v>0.30001160263986698</v>
      </c>
      <c r="C45877" s="2">
        <v>1.16026398671031E-5</v>
      </c>
      <c r="D45877">
        <f t="shared" si="717"/>
        <v>1.16026398671031E-5</v>
      </c>
    </row>
    <row r="45878" spans="1:4" x14ac:dyDescent="0.4">
      <c r="A45878" s="1">
        <v>45876</v>
      </c>
      <c r="B45878" s="2">
        <v>0.30000534046795002</v>
      </c>
      <c r="C45878" s="2">
        <v>5.34046795080955E-6</v>
      </c>
      <c r="D45878">
        <f t="shared" si="717"/>
        <v>5.34046795080955E-6</v>
      </c>
    </row>
    <row r="45879" spans="1:4" x14ac:dyDescent="0.4">
      <c r="A45879" s="1">
        <v>45877</v>
      </c>
      <c r="B45879" s="2">
        <v>0.29990255886138101</v>
      </c>
      <c r="C45879" s="2">
        <v>-9.7441138618203902E-5</v>
      </c>
      <c r="D45879">
        <f t="shared" si="717"/>
        <v>9.7441138618203902E-5</v>
      </c>
    </row>
    <row r="45880" spans="1:4" x14ac:dyDescent="0.4">
      <c r="A45880" s="1">
        <v>45878</v>
      </c>
      <c r="B45880" s="2">
        <v>0.25</v>
      </c>
      <c r="C45880" s="2">
        <v>-4.9999999999999899E-2</v>
      </c>
      <c r="D45880">
        <f t="shared" si="717"/>
        <v>4.9999999999999899E-2</v>
      </c>
    </row>
    <row r="45881" spans="1:4" x14ac:dyDescent="0.4">
      <c r="A45881" s="1">
        <v>45879</v>
      </c>
      <c r="B45881" s="2">
        <v>0.30000321729486601</v>
      </c>
      <c r="C45881" s="2">
        <v>3.2172948669639801E-6</v>
      </c>
      <c r="D45881">
        <f t="shared" si="717"/>
        <v>3.2172948669639801E-6</v>
      </c>
    </row>
    <row r="45882" spans="1:4" x14ac:dyDescent="0.4">
      <c r="A45882" s="1">
        <v>45880</v>
      </c>
      <c r="B45882" s="2">
        <v>0.29998862817984201</v>
      </c>
      <c r="C45882" s="2">
        <v>-1.13718201577017E-5</v>
      </c>
      <c r="D45882">
        <f t="shared" si="717"/>
        <v>1.13718201577017E-5</v>
      </c>
    </row>
    <row r="45883" spans="1:4" x14ac:dyDescent="0.4">
      <c r="A45883" s="1">
        <v>45881</v>
      </c>
      <c r="B45883" s="2">
        <v>0.29999750351308102</v>
      </c>
      <c r="C45883" s="2">
        <v>-2.49648691869053E-6</v>
      </c>
      <c r="D45883">
        <f t="shared" si="717"/>
        <v>2.49648691869053E-6</v>
      </c>
    </row>
    <row r="45884" spans="1:4" x14ac:dyDescent="0.4">
      <c r="A45884" s="1">
        <v>45882</v>
      </c>
      <c r="B45884" s="2">
        <v>0.29998883301031498</v>
      </c>
      <c r="C45884" s="2">
        <v>-1.11669896841748E-5</v>
      </c>
      <c r="D45884">
        <f t="shared" si="717"/>
        <v>1.11669896841748E-5</v>
      </c>
    </row>
    <row r="45885" spans="1:4" x14ac:dyDescent="0.4">
      <c r="A45885" s="1">
        <v>45883</v>
      </c>
      <c r="B45885" s="2">
        <v>0.29999581417540899</v>
      </c>
      <c r="C45885" s="2">
        <v>-4.1858245908854504E-6</v>
      </c>
      <c r="D45885">
        <f t="shared" si="717"/>
        <v>4.1858245908854504E-6</v>
      </c>
    </row>
    <row r="45886" spans="1:4" x14ac:dyDescent="0.4">
      <c r="A45886" s="1">
        <v>45884</v>
      </c>
      <c r="B45886" s="2">
        <v>0.29999700953472003</v>
      </c>
      <c r="C45886" s="2">
        <v>-2.99046527935109E-6</v>
      </c>
      <c r="D45886">
        <f t="shared" si="717"/>
        <v>2.99046527935109E-6</v>
      </c>
    </row>
    <row r="45887" spans="1:4" x14ac:dyDescent="0.4">
      <c r="A45887" s="1">
        <v>45885</v>
      </c>
      <c r="B45887" s="2">
        <v>0.30000241151530699</v>
      </c>
      <c r="C45887" s="2">
        <v>2.4115153079984302E-6</v>
      </c>
      <c r="D45887">
        <f t="shared" si="717"/>
        <v>2.4115153079984302E-6</v>
      </c>
    </row>
    <row r="45888" spans="1:4" x14ac:dyDescent="0.4">
      <c r="A45888" s="1">
        <v>45886</v>
      </c>
      <c r="B45888" s="2">
        <v>0.30000119639140099</v>
      </c>
      <c r="C45888" s="2">
        <v>1.1963914019474899E-6</v>
      </c>
      <c r="D45888">
        <f t="shared" si="717"/>
        <v>1.1963914019474899E-6</v>
      </c>
    </row>
    <row r="45889" spans="1:4" x14ac:dyDescent="0.4">
      <c r="A45889" s="1">
        <v>45887</v>
      </c>
      <c r="B45889" s="2">
        <v>0.29999491879573997</v>
      </c>
      <c r="C45889" s="2">
        <v>-5.0812042597936301E-6</v>
      </c>
      <c r="D45889">
        <f t="shared" si="717"/>
        <v>5.0812042597936301E-6</v>
      </c>
    </row>
    <row r="45890" spans="1:4" x14ac:dyDescent="0.4">
      <c r="A45890" s="1">
        <v>45888</v>
      </c>
      <c r="B45890" s="2">
        <v>0.30001254269044297</v>
      </c>
      <c r="C45890" s="2">
        <v>1.2542690443928499E-5</v>
      </c>
      <c r="D45890">
        <f t="shared" si="717"/>
        <v>1.2542690443928499E-5</v>
      </c>
    </row>
    <row r="45891" spans="1:4" x14ac:dyDescent="0.4">
      <c r="A45891" s="1">
        <v>45889</v>
      </c>
      <c r="B45891" s="2">
        <v>0.29990064147762302</v>
      </c>
      <c r="C45891" s="2">
        <v>-9.9358522376746805E-5</v>
      </c>
      <c r="D45891">
        <f t="shared" ref="D45891:D45954" si="718">ABS(C45891)</f>
        <v>9.9358522376746805E-5</v>
      </c>
    </row>
    <row r="45892" spans="1:4" x14ac:dyDescent="0.4">
      <c r="A45892" s="1">
        <v>45890</v>
      </c>
      <c r="B45892" s="2">
        <v>0.30000292981899901</v>
      </c>
      <c r="C45892" s="2">
        <v>2.9298189995197101E-6</v>
      </c>
      <c r="D45892">
        <f t="shared" si="718"/>
        <v>2.9298189995197101E-6</v>
      </c>
    </row>
    <row r="45893" spans="1:4" x14ac:dyDescent="0.4">
      <c r="A45893" s="1">
        <v>45891</v>
      </c>
      <c r="B45893" s="2">
        <v>0.29999945062582101</v>
      </c>
      <c r="C45893" s="2">
        <v>-5.4937417853784201E-7</v>
      </c>
      <c r="D45893">
        <f t="shared" si="718"/>
        <v>5.4937417853784201E-7</v>
      </c>
    </row>
    <row r="45894" spans="1:4" x14ac:dyDescent="0.4">
      <c r="A45894" s="1">
        <v>45892</v>
      </c>
      <c r="B45894" s="2">
        <v>0.30000433488335798</v>
      </c>
      <c r="C45894" s="2">
        <v>4.33488335832565E-6</v>
      </c>
      <c r="D45894">
        <f t="shared" si="718"/>
        <v>4.33488335832565E-6</v>
      </c>
    </row>
    <row r="45895" spans="1:4" x14ac:dyDescent="0.4">
      <c r="A45895" s="1">
        <v>45893</v>
      </c>
      <c r="B45895" s="2">
        <v>0.29998716214395199</v>
      </c>
      <c r="C45895" s="2">
        <v>-1.2837856047165299E-5</v>
      </c>
      <c r="D45895">
        <f t="shared" si="718"/>
        <v>1.2837856047165299E-5</v>
      </c>
    </row>
    <row r="45896" spans="1:4" x14ac:dyDescent="0.4">
      <c r="A45896" s="1">
        <v>45894</v>
      </c>
      <c r="B45896" s="2">
        <v>0.29999071305278602</v>
      </c>
      <c r="C45896" s="2">
        <v>-9.2869472130829805E-6</v>
      </c>
      <c r="D45896">
        <f t="shared" si="718"/>
        <v>9.2869472130829805E-6</v>
      </c>
    </row>
    <row r="45897" spans="1:4" x14ac:dyDescent="0.4">
      <c r="A45897" s="1">
        <v>45895</v>
      </c>
      <c r="B45897" s="2">
        <v>0.29999514081971501</v>
      </c>
      <c r="C45897" s="2">
        <v>-4.8591802845887498E-6</v>
      </c>
      <c r="D45897">
        <f t="shared" si="718"/>
        <v>4.8591802845887498E-6</v>
      </c>
    </row>
    <row r="45898" spans="1:4" x14ac:dyDescent="0.4">
      <c r="A45898" s="1">
        <v>45896</v>
      </c>
      <c r="B45898" s="2">
        <v>0.29999931809039798</v>
      </c>
      <c r="C45898" s="2">
        <v>-6.8190960100800105E-7</v>
      </c>
      <c r="D45898">
        <f t="shared" si="718"/>
        <v>6.8190960100800105E-7</v>
      </c>
    </row>
    <row r="45899" spans="1:4" x14ac:dyDescent="0.4">
      <c r="A45899" s="1">
        <v>45897</v>
      </c>
      <c r="B45899" s="2">
        <v>0.30000392573227203</v>
      </c>
      <c r="C45899" s="2">
        <v>3.9257322728136697E-6</v>
      </c>
      <c r="D45899">
        <f t="shared" si="718"/>
        <v>3.9257322728136697E-6</v>
      </c>
    </row>
    <row r="45900" spans="1:4" x14ac:dyDescent="0.4">
      <c r="A45900" s="1">
        <v>45898</v>
      </c>
      <c r="B45900" s="2">
        <v>0.29999942452045802</v>
      </c>
      <c r="C45900" s="2">
        <v>-5.75479541742307E-7</v>
      </c>
      <c r="D45900">
        <f t="shared" si="718"/>
        <v>5.75479541742307E-7</v>
      </c>
    </row>
    <row r="45901" spans="1:4" x14ac:dyDescent="0.4">
      <c r="A45901" s="1">
        <v>45899</v>
      </c>
      <c r="B45901" s="2">
        <v>0.30000138554776001</v>
      </c>
      <c r="C45901" s="2">
        <v>1.3855477605240101E-6</v>
      </c>
      <c r="D45901">
        <f t="shared" si="718"/>
        <v>1.3855477605240101E-6</v>
      </c>
    </row>
    <row r="45902" spans="1:4" x14ac:dyDescent="0.4">
      <c r="A45902" s="1">
        <v>45900</v>
      </c>
      <c r="B45902" s="2">
        <v>0.29999760045458501</v>
      </c>
      <c r="C45902" s="2">
        <v>-2.3995454148661901E-6</v>
      </c>
      <c r="D45902">
        <f t="shared" si="718"/>
        <v>2.3995454148661901E-6</v>
      </c>
    </row>
    <row r="45903" spans="1:4" x14ac:dyDescent="0.4">
      <c r="A45903" s="1">
        <v>45901</v>
      </c>
      <c r="B45903" s="2">
        <v>0.29999374182794902</v>
      </c>
      <c r="C45903" s="2">
        <v>-6.2581720503551699E-6</v>
      </c>
      <c r="D45903">
        <f t="shared" si="718"/>
        <v>6.2581720503551699E-6</v>
      </c>
    </row>
    <row r="45904" spans="1:4" x14ac:dyDescent="0.4">
      <c r="A45904" s="1">
        <v>45902</v>
      </c>
      <c r="B45904" s="2">
        <v>0.30000856185156</v>
      </c>
      <c r="C45904" s="2">
        <v>8.5618515604513006E-6</v>
      </c>
      <c r="D45904">
        <f t="shared" si="718"/>
        <v>8.5618515604513006E-6</v>
      </c>
    </row>
    <row r="45905" spans="1:4" x14ac:dyDescent="0.4">
      <c r="A45905" s="1">
        <v>45903</v>
      </c>
      <c r="B45905" s="2">
        <v>0.30000119941608999</v>
      </c>
      <c r="C45905" s="2">
        <v>1.1994160903916399E-6</v>
      </c>
      <c r="D45905">
        <f t="shared" si="718"/>
        <v>1.1994160903916399E-6</v>
      </c>
    </row>
    <row r="45906" spans="1:4" x14ac:dyDescent="0.4">
      <c r="A45906" s="1">
        <v>45904</v>
      </c>
      <c r="B45906" s="2">
        <v>0.29999861184799798</v>
      </c>
      <c r="C45906" s="2">
        <v>-1.38815200101394E-6</v>
      </c>
      <c r="D45906">
        <f t="shared" si="718"/>
        <v>1.38815200101394E-6</v>
      </c>
    </row>
    <row r="45907" spans="1:4" x14ac:dyDescent="0.4">
      <c r="A45907" s="1">
        <v>45905</v>
      </c>
      <c r="B45907" s="2">
        <v>0.30021311111738802</v>
      </c>
      <c r="C45907" s="2">
        <v>2.13111117388753E-4</v>
      </c>
      <c r="D45907">
        <f t="shared" si="718"/>
        <v>2.13111117388753E-4</v>
      </c>
    </row>
    <row r="45908" spans="1:4" x14ac:dyDescent="0.4">
      <c r="A45908" s="1">
        <v>45906</v>
      </c>
      <c r="B45908" s="2">
        <v>0.22349820521452701</v>
      </c>
      <c r="C45908" s="2">
        <v>-7.6501794785472699E-2</v>
      </c>
      <c r="D45908">
        <f t="shared" si="718"/>
        <v>7.6501794785472699E-2</v>
      </c>
    </row>
    <row r="45909" spans="1:4" x14ac:dyDescent="0.4">
      <c r="A45909" s="1">
        <v>45907</v>
      </c>
      <c r="B45909" s="2">
        <v>0.29999748391581998</v>
      </c>
      <c r="C45909" s="2">
        <v>-2.5160841792270999E-6</v>
      </c>
      <c r="D45909">
        <f t="shared" si="718"/>
        <v>2.5160841792270999E-6</v>
      </c>
    </row>
    <row r="45910" spans="1:4" x14ac:dyDescent="0.4">
      <c r="A45910" s="1">
        <v>45908</v>
      </c>
      <c r="B45910" s="2">
        <v>0.30000389817186701</v>
      </c>
      <c r="C45910" s="2">
        <v>3.8981718671893202E-6</v>
      </c>
      <c r="D45910">
        <f t="shared" si="718"/>
        <v>3.8981718671893202E-6</v>
      </c>
    </row>
    <row r="45911" spans="1:4" x14ac:dyDescent="0.4">
      <c r="A45911" s="1">
        <v>45909</v>
      </c>
      <c r="B45911" s="2">
        <v>0.299996624625471</v>
      </c>
      <c r="C45911" s="2">
        <v>-3.3753745279918501E-6</v>
      </c>
      <c r="D45911">
        <f t="shared" si="718"/>
        <v>3.3753745279918501E-6</v>
      </c>
    </row>
    <row r="45912" spans="1:4" x14ac:dyDescent="0.4">
      <c r="A45912" s="1">
        <v>45910</v>
      </c>
      <c r="B45912" s="2">
        <v>0.21704565892018199</v>
      </c>
      <c r="C45912" s="2">
        <v>-8.2954341079817501E-2</v>
      </c>
      <c r="D45912">
        <f t="shared" si="718"/>
        <v>8.2954341079817501E-2</v>
      </c>
    </row>
    <row r="45913" spans="1:4" x14ac:dyDescent="0.4">
      <c r="A45913" s="1">
        <v>45911</v>
      </c>
      <c r="B45913" s="2">
        <v>0.299997495118075</v>
      </c>
      <c r="C45913" s="2">
        <v>-2.5048819246031798E-6</v>
      </c>
      <c r="D45913">
        <f t="shared" si="718"/>
        <v>2.5048819246031798E-6</v>
      </c>
    </row>
    <row r="45914" spans="1:4" x14ac:dyDescent="0.4">
      <c r="A45914" s="1">
        <v>45912</v>
      </c>
      <c r="B45914" s="2">
        <v>0.29999236972613802</v>
      </c>
      <c r="C45914" s="2">
        <v>-7.6302738618028098E-6</v>
      </c>
      <c r="D45914">
        <f t="shared" si="718"/>
        <v>7.6302738618028098E-6</v>
      </c>
    </row>
    <row r="45915" spans="1:4" x14ac:dyDescent="0.4">
      <c r="A45915" s="1">
        <v>45913</v>
      </c>
      <c r="B45915" s="2">
        <v>0.299998247067159</v>
      </c>
      <c r="C45915" s="2">
        <v>-1.75293284049304E-6</v>
      </c>
      <c r="D45915">
        <f t="shared" si="718"/>
        <v>1.75293284049304E-6</v>
      </c>
    </row>
    <row r="45916" spans="1:4" x14ac:dyDescent="0.4">
      <c r="A45916" s="1">
        <v>45914</v>
      </c>
      <c r="B45916" s="2">
        <v>0.299996767107027</v>
      </c>
      <c r="C45916" s="2">
        <v>-3.23289297277096E-6</v>
      </c>
      <c r="D45916">
        <f t="shared" si="718"/>
        <v>3.23289297277096E-6</v>
      </c>
    </row>
    <row r="45917" spans="1:4" x14ac:dyDescent="0.4">
      <c r="A45917" s="1">
        <v>45915</v>
      </c>
      <c r="B45917" s="2">
        <v>0.29999968893867202</v>
      </c>
      <c r="C45917" s="2">
        <v>-3.1106132708513801E-7</v>
      </c>
      <c r="D45917">
        <f t="shared" si="718"/>
        <v>3.1106132708513801E-7</v>
      </c>
    </row>
    <row r="45918" spans="1:4" x14ac:dyDescent="0.4">
      <c r="A45918" s="1">
        <v>45916</v>
      </c>
      <c r="B45918" s="2">
        <v>0.30000586500301701</v>
      </c>
      <c r="C45918" s="2">
        <v>5.8650030179130304E-6</v>
      </c>
      <c r="D45918">
        <f t="shared" si="718"/>
        <v>5.8650030179130304E-6</v>
      </c>
    </row>
    <row r="45919" spans="1:4" x14ac:dyDescent="0.4">
      <c r="A45919" s="1">
        <v>45917</v>
      </c>
      <c r="B45919" s="2">
        <v>0.30000466656931202</v>
      </c>
      <c r="C45919" s="2">
        <v>4.6665693126390897E-6</v>
      </c>
      <c r="D45919">
        <f t="shared" si="718"/>
        <v>4.6665693126390897E-6</v>
      </c>
    </row>
    <row r="45920" spans="1:4" x14ac:dyDescent="0.4">
      <c r="A45920" s="1">
        <v>45918</v>
      </c>
      <c r="B45920" s="2">
        <v>0.223496729769048</v>
      </c>
      <c r="C45920" s="2">
        <v>-7.6503270230951506E-2</v>
      </c>
      <c r="D45920">
        <f t="shared" si="718"/>
        <v>7.6503270230951506E-2</v>
      </c>
    </row>
    <row r="45921" spans="1:4" x14ac:dyDescent="0.4">
      <c r="A45921" s="1">
        <v>45919</v>
      </c>
      <c r="B45921" s="2">
        <v>0.29999402074005199</v>
      </c>
      <c r="C45921" s="2">
        <v>-5.9792599472197002E-6</v>
      </c>
      <c r="D45921">
        <f t="shared" si="718"/>
        <v>5.9792599472197002E-6</v>
      </c>
    </row>
    <row r="45922" spans="1:4" x14ac:dyDescent="0.4">
      <c r="A45922" s="1">
        <v>45920</v>
      </c>
      <c r="B45922" s="2">
        <v>0.29998894189813502</v>
      </c>
      <c r="C45922" s="2">
        <v>-1.1058101864469499E-5</v>
      </c>
      <c r="D45922">
        <f t="shared" si="718"/>
        <v>1.1058101864469499E-5</v>
      </c>
    </row>
    <row r="45923" spans="1:4" x14ac:dyDescent="0.4">
      <c r="A45923" s="1">
        <v>45921</v>
      </c>
      <c r="B45923" s="2">
        <v>0.25</v>
      </c>
      <c r="C45923" s="2">
        <v>-4.9999999999999899E-2</v>
      </c>
      <c r="D45923">
        <f t="shared" si="718"/>
        <v>4.9999999999999899E-2</v>
      </c>
    </row>
    <row r="45924" spans="1:4" x14ac:dyDescent="0.4">
      <c r="A45924" s="1">
        <v>45922</v>
      </c>
      <c r="B45924" s="2">
        <v>0.30000322384675898</v>
      </c>
      <c r="C45924" s="2">
        <v>3.2238467596035201E-6</v>
      </c>
      <c r="D45924">
        <f t="shared" si="718"/>
        <v>3.2238467596035201E-6</v>
      </c>
    </row>
    <row r="45925" spans="1:4" x14ac:dyDescent="0.4">
      <c r="A45925" s="1">
        <v>45923</v>
      </c>
      <c r="B45925" s="2">
        <v>0.30000356361904701</v>
      </c>
      <c r="C45925" s="2">
        <v>3.5636190475196702E-6</v>
      </c>
      <c r="D45925">
        <f t="shared" si="718"/>
        <v>3.5636190475196702E-6</v>
      </c>
    </row>
    <row r="45926" spans="1:4" x14ac:dyDescent="0.4">
      <c r="A45926" s="1">
        <v>45924</v>
      </c>
      <c r="B45926" s="2">
        <v>0.300007182539411</v>
      </c>
      <c r="C45926" s="2">
        <v>7.1825394112878796E-6</v>
      </c>
      <c r="D45926">
        <f t="shared" si="718"/>
        <v>7.1825394112878796E-6</v>
      </c>
    </row>
    <row r="45927" spans="1:4" x14ac:dyDescent="0.4">
      <c r="A45927" s="1">
        <v>45925</v>
      </c>
      <c r="B45927" s="2">
        <v>0.30000150206292397</v>
      </c>
      <c r="C45927" s="2">
        <v>1.5020629248740901E-6</v>
      </c>
      <c r="D45927">
        <f t="shared" si="718"/>
        <v>1.5020629248740901E-6</v>
      </c>
    </row>
    <row r="45928" spans="1:4" x14ac:dyDescent="0.4">
      <c r="A45928" s="1">
        <v>45926</v>
      </c>
      <c r="B45928" s="2">
        <v>0.34677481108282499</v>
      </c>
      <c r="C45928" s="2">
        <v>4.6774811082825198E-2</v>
      </c>
      <c r="D45928">
        <f t="shared" si="718"/>
        <v>4.6774811082825198E-2</v>
      </c>
    </row>
    <row r="45929" spans="1:4" x14ac:dyDescent="0.4">
      <c r="A45929" s="1">
        <v>45927</v>
      </c>
      <c r="B45929" s="2">
        <v>0.29999504662783899</v>
      </c>
      <c r="C45929" s="2">
        <v>-4.9533721603878196E-6</v>
      </c>
      <c r="D45929">
        <f t="shared" si="718"/>
        <v>4.9533721603878196E-6</v>
      </c>
    </row>
    <row r="45930" spans="1:4" x14ac:dyDescent="0.4">
      <c r="A45930" s="1">
        <v>45928</v>
      </c>
      <c r="B45930" s="2">
        <v>0.29999493522069198</v>
      </c>
      <c r="C45930" s="2">
        <v>-5.0647793077285201E-6</v>
      </c>
      <c r="D45930">
        <f t="shared" si="718"/>
        <v>5.0647793077285201E-6</v>
      </c>
    </row>
    <row r="45931" spans="1:4" x14ac:dyDescent="0.4">
      <c r="A45931" s="1">
        <v>45929</v>
      </c>
      <c r="B45931" s="2">
        <v>0.29999621469174098</v>
      </c>
      <c r="C45931" s="2">
        <v>-3.7853082584526901E-6</v>
      </c>
      <c r="D45931">
        <f t="shared" si="718"/>
        <v>3.7853082584526901E-6</v>
      </c>
    </row>
    <row r="45932" spans="1:4" x14ac:dyDescent="0.4">
      <c r="A45932" s="1">
        <v>45930</v>
      </c>
      <c r="B45932" s="2">
        <v>0.29998847433914</v>
      </c>
      <c r="C45932" s="2">
        <v>-1.15256608595459E-5</v>
      </c>
      <c r="D45932">
        <f t="shared" si="718"/>
        <v>1.15256608595459E-5</v>
      </c>
    </row>
    <row r="45933" spans="1:4" x14ac:dyDescent="0.4">
      <c r="A45933" s="1">
        <v>45931</v>
      </c>
      <c r="B45933" s="2">
        <v>0.29990364773175499</v>
      </c>
      <c r="C45933" s="2">
        <v>-9.63522682443929E-5</v>
      </c>
      <c r="D45933">
        <f t="shared" si="718"/>
        <v>9.63522682443929E-5</v>
      </c>
    </row>
    <row r="45934" spans="1:4" x14ac:dyDescent="0.4">
      <c r="A45934" s="1">
        <v>45932</v>
      </c>
      <c r="B45934" s="2">
        <v>0.30000338642540803</v>
      </c>
      <c r="C45934" s="2">
        <v>3.38642540897993E-6</v>
      </c>
      <c r="D45934">
        <f t="shared" si="718"/>
        <v>3.38642540897993E-6</v>
      </c>
    </row>
    <row r="45935" spans="1:4" x14ac:dyDescent="0.4">
      <c r="A45935" s="1">
        <v>45933</v>
      </c>
      <c r="B45935" s="2">
        <v>0.28881533736593501</v>
      </c>
      <c r="C45935" s="2">
        <v>-1.11846626340644E-2</v>
      </c>
      <c r="D45935">
        <f t="shared" si="718"/>
        <v>1.11846626340644E-2</v>
      </c>
    </row>
    <row r="45936" spans="1:4" x14ac:dyDescent="0.4">
      <c r="A45936" s="1">
        <v>45934</v>
      </c>
      <c r="B45936" s="2">
        <v>0.30000657294898903</v>
      </c>
      <c r="C45936" s="2">
        <v>6.5729489899246601E-6</v>
      </c>
      <c r="D45936">
        <f t="shared" si="718"/>
        <v>6.5729489899246601E-6</v>
      </c>
    </row>
    <row r="45937" spans="1:4" x14ac:dyDescent="0.4">
      <c r="A45937" s="1">
        <v>45935</v>
      </c>
      <c r="B45937" s="2">
        <v>0.30000427161868798</v>
      </c>
      <c r="C45937" s="2">
        <v>4.2716186882118996E-6</v>
      </c>
      <c r="D45937">
        <f t="shared" si="718"/>
        <v>4.2716186882118996E-6</v>
      </c>
    </row>
    <row r="45938" spans="1:4" x14ac:dyDescent="0.4">
      <c r="A45938" s="1">
        <v>45936</v>
      </c>
      <c r="B45938" s="2">
        <v>0.29989948838608499</v>
      </c>
      <c r="C45938" s="2">
        <v>-1.0051161391444399E-4</v>
      </c>
      <c r="D45938">
        <f t="shared" si="718"/>
        <v>1.0051161391444399E-4</v>
      </c>
    </row>
    <row r="45939" spans="1:4" x14ac:dyDescent="0.4">
      <c r="A45939" s="1">
        <v>45937</v>
      </c>
      <c r="B45939" s="2">
        <v>0.29996913272986298</v>
      </c>
      <c r="C45939" s="2">
        <v>-3.0867270136125601E-5</v>
      </c>
      <c r="D45939">
        <f t="shared" si="718"/>
        <v>3.0867270136125601E-5</v>
      </c>
    </row>
    <row r="45940" spans="1:4" x14ac:dyDescent="0.4">
      <c r="A45940" s="1">
        <v>45938</v>
      </c>
      <c r="B45940" s="2">
        <v>0.300008564045528</v>
      </c>
      <c r="C45940" s="2">
        <v>8.5640455285140792E-6</v>
      </c>
      <c r="D45940">
        <f t="shared" si="718"/>
        <v>8.5640455285140792E-6</v>
      </c>
    </row>
    <row r="45941" spans="1:4" x14ac:dyDescent="0.4">
      <c r="A45941" s="1">
        <v>45939</v>
      </c>
      <c r="B45941" s="2">
        <v>0.30147235435429698</v>
      </c>
      <c r="C45941" s="2">
        <v>1.47235435429748E-3</v>
      </c>
      <c r="D45941">
        <f t="shared" si="718"/>
        <v>1.47235435429748E-3</v>
      </c>
    </row>
    <row r="45942" spans="1:4" x14ac:dyDescent="0.4">
      <c r="A45942" s="1">
        <v>45940</v>
      </c>
      <c r="B45942" s="2">
        <v>0.29999809344461598</v>
      </c>
      <c r="C45942" s="2">
        <v>-1.90655538356843E-6</v>
      </c>
      <c r="D45942">
        <f t="shared" si="718"/>
        <v>1.90655538356843E-6</v>
      </c>
    </row>
    <row r="45943" spans="1:4" x14ac:dyDescent="0.4">
      <c r="A45943" s="1">
        <v>45941</v>
      </c>
      <c r="B45943" s="2">
        <v>0.30000765916876998</v>
      </c>
      <c r="C45943" s="2">
        <v>7.6591687702132205E-6</v>
      </c>
      <c r="D45943">
        <f t="shared" si="718"/>
        <v>7.6591687702132205E-6</v>
      </c>
    </row>
    <row r="45944" spans="1:4" x14ac:dyDescent="0.4">
      <c r="A45944" s="1">
        <v>45942</v>
      </c>
      <c r="B45944" s="2">
        <v>0.29999578524540699</v>
      </c>
      <c r="C45944" s="2">
        <v>-4.21475459222442E-6</v>
      </c>
      <c r="D45944">
        <f t="shared" si="718"/>
        <v>4.21475459222442E-6</v>
      </c>
    </row>
    <row r="45945" spans="1:4" x14ac:dyDescent="0.4">
      <c r="A45945" s="1">
        <v>45943</v>
      </c>
      <c r="B45945" s="2">
        <v>0.30000956599015599</v>
      </c>
      <c r="C45945" s="2">
        <v>9.56599015605741E-6</v>
      </c>
      <c r="D45945">
        <f t="shared" si="718"/>
        <v>9.56599015605741E-6</v>
      </c>
    </row>
    <row r="45946" spans="1:4" x14ac:dyDescent="0.4">
      <c r="A45946" s="1">
        <v>45944</v>
      </c>
      <c r="B45946" s="2">
        <v>0.30000480610498598</v>
      </c>
      <c r="C45946" s="2">
        <v>4.8061049866543403E-6</v>
      </c>
      <c r="D45946">
        <f t="shared" si="718"/>
        <v>4.8061049866543403E-6</v>
      </c>
    </row>
    <row r="45947" spans="1:4" x14ac:dyDescent="0.4">
      <c r="A45947" s="1">
        <v>45945</v>
      </c>
      <c r="B45947" s="2">
        <v>0.300001528518757</v>
      </c>
      <c r="C45947" s="2">
        <v>1.5285187575098101E-6</v>
      </c>
      <c r="D45947">
        <f t="shared" si="718"/>
        <v>1.5285187575098101E-6</v>
      </c>
    </row>
    <row r="45948" spans="1:4" x14ac:dyDescent="0.4">
      <c r="A45948" s="1">
        <v>45946</v>
      </c>
      <c r="B45948" s="2">
        <v>0.30000424551610799</v>
      </c>
      <c r="C45948" s="2">
        <v>4.2455161085031001E-6</v>
      </c>
      <c r="D45948">
        <f t="shared" si="718"/>
        <v>4.2455161085031001E-6</v>
      </c>
    </row>
    <row r="45949" spans="1:4" x14ac:dyDescent="0.4">
      <c r="A45949" s="1">
        <v>45947</v>
      </c>
      <c r="B45949" s="2">
        <v>0.30000701153328702</v>
      </c>
      <c r="C45949" s="2">
        <v>7.0115332873044099E-6</v>
      </c>
      <c r="D45949">
        <f t="shared" si="718"/>
        <v>7.0115332873044099E-6</v>
      </c>
    </row>
    <row r="45950" spans="1:4" x14ac:dyDescent="0.4">
      <c r="A45950" s="1">
        <v>45948</v>
      </c>
      <c r="B45950" s="2">
        <v>0.299993329591419</v>
      </c>
      <c r="C45950" s="2">
        <v>-6.6704085807112103E-6</v>
      </c>
      <c r="D45950">
        <f t="shared" si="718"/>
        <v>6.6704085807112103E-6</v>
      </c>
    </row>
    <row r="45951" spans="1:4" x14ac:dyDescent="0.4">
      <c r="A45951" s="1">
        <v>45949</v>
      </c>
      <c r="B45951" s="2">
        <v>0.30000872588140698</v>
      </c>
      <c r="C45951" s="2">
        <v>8.72588140765628E-6</v>
      </c>
      <c r="D45951">
        <f t="shared" si="718"/>
        <v>8.72588140765628E-6</v>
      </c>
    </row>
    <row r="45952" spans="1:4" x14ac:dyDescent="0.4">
      <c r="A45952" s="1">
        <v>45950</v>
      </c>
      <c r="B45952" s="2">
        <v>0.29999651266008798</v>
      </c>
      <c r="C45952" s="2">
        <v>-3.4873399117896199E-6</v>
      </c>
      <c r="D45952">
        <f t="shared" si="718"/>
        <v>3.4873399117896199E-6</v>
      </c>
    </row>
    <row r="45953" spans="1:4" x14ac:dyDescent="0.4">
      <c r="A45953" s="1">
        <v>45951</v>
      </c>
      <c r="B45953" s="2">
        <v>0.30000135834588998</v>
      </c>
      <c r="C45953" s="2">
        <v>1.35834589093386E-6</v>
      </c>
      <c r="D45953">
        <f t="shared" si="718"/>
        <v>1.35834589093386E-6</v>
      </c>
    </row>
    <row r="45954" spans="1:4" x14ac:dyDescent="0.4">
      <c r="A45954" s="1">
        <v>45952</v>
      </c>
      <c r="B45954" s="2">
        <v>0.30000085458305997</v>
      </c>
      <c r="C45954" s="2">
        <v>8.5458306009478204E-7</v>
      </c>
      <c r="D45954">
        <f t="shared" si="718"/>
        <v>8.5458306009478204E-7</v>
      </c>
    </row>
    <row r="45955" spans="1:4" x14ac:dyDescent="0.4">
      <c r="A45955" s="1">
        <v>45953</v>
      </c>
      <c r="B45955" s="2">
        <v>0.30086832355458998</v>
      </c>
      <c r="C45955" s="2">
        <v>8.6832355459048795E-4</v>
      </c>
      <c r="D45955">
        <f t="shared" ref="D45955:D46018" si="719">ABS(C45955)</f>
        <v>8.6832355459048795E-4</v>
      </c>
    </row>
    <row r="45956" spans="1:4" x14ac:dyDescent="0.4">
      <c r="A45956" s="1">
        <v>45954</v>
      </c>
      <c r="B45956" s="2">
        <v>0.30000072206591799</v>
      </c>
      <c r="C45956" s="2">
        <v>7.2206591805734601E-7</v>
      </c>
      <c r="D45956">
        <f t="shared" si="719"/>
        <v>7.2206591805734601E-7</v>
      </c>
    </row>
    <row r="45957" spans="1:4" x14ac:dyDescent="0.4">
      <c r="A45957" s="1">
        <v>45955</v>
      </c>
      <c r="B45957" s="2">
        <v>0.299997733057142</v>
      </c>
      <c r="C45957" s="2">
        <v>-2.2669428573207601E-6</v>
      </c>
      <c r="D45957">
        <f t="shared" si="719"/>
        <v>2.2669428573207601E-6</v>
      </c>
    </row>
    <row r="45958" spans="1:4" x14ac:dyDescent="0.4">
      <c r="A45958" s="1">
        <v>45956</v>
      </c>
      <c r="B45958" s="2">
        <v>0.29999103878132199</v>
      </c>
      <c r="C45958" s="2">
        <v>-8.9612186771614798E-6</v>
      </c>
      <c r="D45958">
        <f t="shared" si="719"/>
        <v>8.9612186771614798E-6</v>
      </c>
    </row>
    <row r="45959" spans="1:4" x14ac:dyDescent="0.4">
      <c r="A45959" s="1">
        <v>45957</v>
      </c>
      <c r="B45959" s="2">
        <v>0.29999542901391302</v>
      </c>
      <c r="C45959" s="2">
        <v>-4.5709860869713703E-6</v>
      </c>
      <c r="D45959">
        <f t="shared" si="719"/>
        <v>4.5709860869713703E-6</v>
      </c>
    </row>
    <row r="45960" spans="1:4" x14ac:dyDescent="0.4">
      <c r="A45960" s="1">
        <v>45958</v>
      </c>
      <c r="B45960" s="2">
        <v>0.29999061050439602</v>
      </c>
      <c r="C45960" s="2">
        <v>-9.3894956038065303E-6</v>
      </c>
      <c r="D45960">
        <f t="shared" si="719"/>
        <v>9.3894956038065303E-6</v>
      </c>
    </row>
    <row r="45961" spans="1:4" x14ac:dyDescent="0.4">
      <c r="A45961" s="1">
        <v>45959</v>
      </c>
      <c r="B45961" s="2">
        <v>0.30000960640688701</v>
      </c>
      <c r="C45961" s="2">
        <v>9.6064068877965703E-6</v>
      </c>
      <c r="D45961">
        <f t="shared" si="719"/>
        <v>9.6064068877965703E-6</v>
      </c>
    </row>
    <row r="45962" spans="1:4" x14ac:dyDescent="0.4">
      <c r="A45962" s="1">
        <v>45960</v>
      </c>
      <c r="B45962" s="2">
        <v>0.29999458730256101</v>
      </c>
      <c r="C45962" s="2">
        <v>-5.4126974383117404E-6</v>
      </c>
      <c r="D45962">
        <f t="shared" si="719"/>
        <v>5.4126974383117404E-6</v>
      </c>
    </row>
    <row r="45963" spans="1:4" x14ac:dyDescent="0.4">
      <c r="A45963" s="1">
        <v>45961</v>
      </c>
      <c r="B45963" s="2">
        <v>0.30000179418050998</v>
      </c>
      <c r="C45963" s="2">
        <v>1.7941805102728E-6</v>
      </c>
      <c r="D45963">
        <f t="shared" si="719"/>
        <v>1.7941805102728E-6</v>
      </c>
    </row>
    <row r="45964" spans="1:4" x14ac:dyDescent="0.4">
      <c r="A45964" s="1">
        <v>45962</v>
      </c>
      <c r="B45964" s="2">
        <v>0.300012232506565</v>
      </c>
      <c r="C45964" s="2">
        <v>1.2232506565013E-5</v>
      </c>
      <c r="D45964">
        <f t="shared" si="719"/>
        <v>1.2232506565013E-5</v>
      </c>
    </row>
    <row r="45965" spans="1:4" x14ac:dyDescent="0.4">
      <c r="A45965" s="1">
        <v>45963</v>
      </c>
      <c r="B45965" s="2">
        <v>0.299991531403763</v>
      </c>
      <c r="C45965" s="2">
        <v>-8.4685962367658694E-6</v>
      </c>
      <c r="D45965">
        <f t="shared" si="719"/>
        <v>8.4685962367658694E-6</v>
      </c>
    </row>
    <row r="45966" spans="1:4" x14ac:dyDescent="0.4">
      <c r="A45966" s="1">
        <v>45964</v>
      </c>
      <c r="B45966" s="2">
        <v>0.30000905482239298</v>
      </c>
      <c r="C45966" s="2">
        <v>9.0548223939390592E-6</v>
      </c>
      <c r="D45966">
        <f t="shared" si="719"/>
        <v>9.0548223939390592E-6</v>
      </c>
    </row>
    <row r="45967" spans="1:4" x14ac:dyDescent="0.4">
      <c r="A45967" s="1">
        <v>45965</v>
      </c>
      <c r="B45967" s="2">
        <v>0.29997236804545602</v>
      </c>
      <c r="C45967" s="2">
        <v>-2.7631954543305601E-5</v>
      </c>
      <c r="D45967">
        <f t="shared" si="719"/>
        <v>2.7631954543305601E-5</v>
      </c>
    </row>
    <row r="45968" spans="1:4" x14ac:dyDescent="0.4">
      <c r="A45968" s="1">
        <v>45966</v>
      </c>
      <c r="B45968" s="2">
        <v>0.30000316449055398</v>
      </c>
      <c r="C45968" s="2">
        <v>3.1644905545413699E-6</v>
      </c>
      <c r="D45968">
        <f t="shared" si="719"/>
        <v>3.1644905545413699E-6</v>
      </c>
    </row>
    <row r="45969" spans="1:4" x14ac:dyDescent="0.4">
      <c r="A45969" s="1">
        <v>45967</v>
      </c>
      <c r="B45969" s="2">
        <v>0.300008645947407</v>
      </c>
      <c r="C45969" s="2">
        <v>8.6459474075151098E-6</v>
      </c>
      <c r="D45969">
        <f t="shared" si="719"/>
        <v>8.6459474075151098E-6</v>
      </c>
    </row>
    <row r="45970" spans="1:4" x14ac:dyDescent="0.4">
      <c r="A45970" s="1">
        <v>45968</v>
      </c>
      <c r="B45970" s="2">
        <v>0.29999915096902402</v>
      </c>
      <c r="C45970" s="2">
        <v>-8.4903097513633299E-7</v>
      </c>
      <c r="D45970">
        <f t="shared" si="719"/>
        <v>8.4903097513633299E-7</v>
      </c>
    </row>
    <row r="45971" spans="1:4" x14ac:dyDescent="0.4">
      <c r="A45971" s="1">
        <v>45969</v>
      </c>
      <c r="B45971" s="2">
        <v>0.30000077301918399</v>
      </c>
      <c r="C45971" s="2">
        <v>7.7301918433025897E-7</v>
      </c>
      <c r="D45971">
        <f t="shared" si="719"/>
        <v>7.7301918433025897E-7</v>
      </c>
    </row>
    <row r="45972" spans="1:4" x14ac:dyDescent="0.4">
      <c r="A45972" s="1">
        <v>45970</v>
      </c>
      <c r="B45972" s="2">
        <v>0.30000313964808301</v>
      </c>
      <c r="C45972" s="2">
        <v>3.13964808323907E-6</v>
      </c>
      <c r="D45972">
        <f t="shared" si="719"/>
        <v>3.13964808323907E-6</v>
      </c>
    </row>
    <row r="45973" spans="1:4" x14ac:dyDescent="0.4">
      <c r="A45973" s="1">
        <v>45971</v>
      </c>
      <c r="B45973" s="2">
        <v>0.29999275510988899</v>
      </c>
      <c r="C45973" s="2">
        <v>-7.2448901100585704E-6</v>
      </c>
      <c r="D45973">
        <f t="shared" si="719"/>
        <v>7.2448901100585704E-6</v>
      </c>
    </row>
    <row r="45974" spans="1:4" x14ac:dyDescent="0.4">
      <c r="A45974" s="1">
        <v>45972</v>
      </c>
      <c r="B45974" s="2">
        <v>0.30000705791853399</v>
      </c>
      <c r="C45974" s="2">
        <v>7.0579185346142297E-6</v>
      </c>
      <c r="D45974">
        <f t="shared" si="719"/>
        <v>7.0579185346142297E-6</v>
      </c>
    </row>
    <row r="45975" spans="1:4" x14ac:dyDescent="0.4">
      <c r="A45975" s="1">
        <v>45973</v>
      </c>
      <c r="B45975" s="2">
        <v>0.30007887622873097</v>
      </c>
      <c r="C45975" s="2">
        <v>7.8876228731206103E-5</v>
      </c>
      <c r="D45975">
        <f t="shared" si="719"/>
        <v>7.8876228731206103E-5</v>
      </c>
    </row>
    <row r="45976" spans="1:4" x14ac:dyDescent="0.4">
      <c r="A45976" s="1">
        <v>45974</v>
      </c>
      <c r="B45976" s="2">
        <v>0.29999970046631003</v>
      </c>
      <c r="C45976" s="2">
        <v>-2.9953368996249399E-7</v>
      </c>
      <c r="D45976">
        <f t="shared" si="719"/>
        <v>2.9953368996249399E-7</v>
      </c>
    </row>
    <row r="45977" spans="1:4" x14ac:dyDescent="0.4">
      <c r="A45977" s="1">
        <v>45975</v>
      </c>
      <c r="B45977" s="2">
        <v>0.29999353414029001</v>
      </c>
      <c r="C45977" s="2">
        <v>-6.4658597099809197E-6</v>
      </c>
      <c r="D45977">
        <f t="shared" si="719"/>
        <v>6.4658597099809197E-6</v>
      </c>
    </row>
    <row r="45978" spans="1:4" x14ac:dyDescent="0.4">
      <c r="A45978" s="1">
        <v>45976</v>
      </c>
      <c r="B45978" s="2">
        <v>0.30000315959938501</v>
      </c>
      <c r="C45978" s="2">
        <v>3.1595993859601101E-6</v>
      </c>
      <c r="D45978">
        <f t="shared" si="719"/>
        <v>3.1595993859601101E-6</v>
      </c>
    </row>
    <row r="45979" spans="1:4" x14ac:dyDescent="0.4">
      <c r="A45979" s="1">
        <v>45977</v>
      </c>
      <c r="B45979" s="2">
        <v>0.300006371683189</v>
      </c>
      <c r="C45979" s="2">
        <v>6.3716831892324201E-6</v>
      </c>
      <c r="D45979">
        <f t="shared" si="719"/>
        <v>6.3716831892324201E-6</v>
      </c>
    </row>
    <row r="45980" spans="1:4" x14ac:dyDescent="0.4">
      <c r="A45980" s="1">
        <v>45978</v>
      </c>
      <c r="B45980" s="2">
        <v>0.299995402842825</v>
      </c>
      <c r="C45980" s="2">
        <v>-4.5971571741576503E-6</v>
      </c>
      <c r="D45980">
        <f t="shared" si="719"/>
        <v>4.5971571741576503E-6</v>
      </c>
    </row>
    <row r="45981" spans="1:4" x14ac:dyDescent="0.4">
      <c r="A45981" s="1">
        <v>45979</v>
      </c>
      <c r="B45981" s="2">
        <v>0.30000947391146798</v>
      </c>
      <c r="C45981" s="2">
        <v>9.4739114687158993E-6</v>
      </c>
      <c r="D45981">
        <f t="shared" si="719"/>
        <v>9.4739114687158993E-6</v>
      </c>
    </row>
    <row r="45982" spans="1:4" x14ac:dyDescent="0.4">
      <c r="A45982" s="1">
        <v>45980</v>
      </c>
      <c r="B45982" s="2">
        <v>0.29999541031855598</v>
      </c>
      <c r="C45982" s="2">
        <v>-4.5896814432344604E-6</v>
      </c>
      <c r="D45982">
        <f t="shared" si="719"/>
        <v>4.5896814432344604E-6</v>
      </c>
    </row>
    <row r="45983" spans="1:4" x14ac:dyDescent="0.4">
      <c r="A45983" s="1">
        <v>45981</v>
      </c>
      <c r="B45983" s="2">
        <v>0.300003705993303</v>
      </c>
      <c r="C45983" s="2">
        <v>3.7059933039595902E-6</v>
      </c>
      <c r="D45983">
        <f t="shared" si="719"/>
        <v>3.7059933039595902E-6</v>
      </c>
    </row>
    <row r="45984" spans="1:4" x14ac:dyDescent="0.4">
      <c r="A45984" s="1">
        <v>45982</v>
      </c>
      <c r="B45984" s="2">
        <v>0.30000142253976603</v>
      </c>
      <c r="C45984" s="2">
        <v>1.42253976675998E-6</v>
      </c>
      <c r="D45984">
        <f t="shared" si="719"/>
        <v>1.42253976675998E-6</v>
      </c>
    </row>
    <row r="45985" spans="1:4" x14ac:dyDescent="0.4">
      <c r="A45985" s="1">
        <v>45983</v>
      </c>
      <c r="B45985" s="2">
        <v>0.29997131921429898</v>
      </c>
      <c r="C45985" s="2">
        <v>-2.8680785700896302E-5</v>
      </c>
      <c r="D45985">
        <f t="shared" si="719"/>
        <v>2.8680785700896302E-5</v>
      </c>
    </row>
    <row r="45986" spans="1:4" x14ac:dyDescent="0.4">
      <c r="A45986" s="1">
        <v>45984</v>
      </c>
      <c r="B45986" s="2">
        <v>0.30001089111666801</v>
      </c>
      <c r="C45986" s="2">
        <v>1.0891116668798599E-5</v>
      </c>
      <c r="D45986">
        <f t="shared" si="719"/>
        <v>1.0891116668798599E-5</v>
      </c>
    </row>
    <row r="45987" spans="1:4" x14ac:dyDescent="0.4">
      <c r="A45987" s="1">
        <v>45985</v>
      </c>
      <c r="B45987" s="2">
        <v>0.29998785529945499</v>
      </c>
      <c r="C45987" s="2">
        <v>-1.2144700544836001E-5</v>
      </c>
      <c r="D45987">
        <f t="shared" si="719"/>
        <v>1.2144700544836001E-5</v>
      </c>
    </row>
    <row r="45988" spans="1:4" x14ac:dyDescent="0.4">
      <c r="A45988" s="1">
        <v>45986</v>
      </c>
      <c r="B45988" s="2">
        <v>0.30000813924179498</v>
      </c>
      <c r="C45988" s="2">
        <v>8.1392417952685908E-6</v>
      </c>
      <c r="D45988">
        <f t="shared" si="719"/>
        <v>8.1392417952685908E-6</v>
      </c>
    </row>
    <row r="45989" spans="1:4" x14ac:dyDescent="0.4">
      <c r="A45989" s="1">
        <v>45987</v>
      </c>
      <c r="B45989" s="2">
        <v>0.30000555134964602</v>
      </c>
      <c r="C45989" s="2">
        <v>5.5513496460268802E-6</v>
      </c>
      <c r="D45989">
        <f t="shared" si="719"/>
        <v>5.5513496460268802E-6</v>
      </c>
    </row>
    <row r="45990" spans="1:4" x14ac:dyDescent="0.4">
      <c r="A45990" s="1">
        <v>45988</v>
      </c>
      <c r="B45990" s="2">
        <v>0.300000464079278</v>
      </c>
      <c r="C45990" s="2">
        <v>4.64079279005602E-7</v>
      </c>
      <c r="D45990">
        <f t="shared" si="719"/>
        <v>4.64079279005602E-7</v>
      </c>
    </row>
    <row r="45991" spans="1:4" x14ac:dyDescent="0.4">
      <c r="A45991" s="1">
        <v>45989</v>
      </c>
      <c r="B45991" s="2">
        <v>0.30020717331199498</v>
      </c>
      <c r="C45991" s="2">
        <v>2.0717331199504501E-4</v>
      </c>
      <c r="D45991">
        <f t="shared" si="719"/>
        <v>2.0717331199504501E-4</v>
      </c>
    </row>
    <row r="45992" spans="1:4" x14ac:dyDescent="0.4">
      <c r="A45992" s="1">
        <v>45990</v>
      </c>
      <c r="B45992" s="2">
        <v>0.30000838562862397</v>
      </c>
      <c r="C45992" s="2">
        <v>8.3856286249850403E-6</v>
      </c>
      <c r="D45992">
        <f t="shared" si="719"/>
        <v>8.3856286249850403E-6</v>
      </c>
    </row>
    <row r="45993" spans="1:4" x14ac:dyDescent="0.4">
      <c r="A45993" s="1">
        <v>45991</v>
      </c>
      <c r="B45993" s="2">
        <v>0.29999839414698798</v>
      </c>
      <c r="C45993" s="2">
        <v>-1.60585301167692E-6</v>
      </c>
      <c r="D45993">
        <f t="shared" si="719"/>
        <v>1.60585301167692E-6</v>
      </c>
    </row>
    <row r="45994" spans="1:4" x14ac:dyDescent="0.4">
      <c r="A45994" s="1">
        <v>45992</v>
      </c>
      <c r="B45994" s="2">
        <v>0.29999473674733002</v>
      </c>
      <c r="C45994" s="2">
        <v>-5.2632526690854396E-6</v>
      </c>
      <c r="D45994">
        <f t="shared" si="719"/>
        <v>5.2632526690854396E-6</v>
      </c>
    </row>
    <row r="45995" spans="1:4" x14ac:dyDescent="0.4">
      <c r="A45995" s="1">
        <v>45993</v>
      </c>
      <c r="B45995" s="2">
        <v>0.30001312076888198</v>
      </c>
      <c r="C45995" s="2">
        <v>1.31207688827128E-5</v>
      </c>
      <c r="D45995">
        <f t="shared" si="719"/>
        <v>1.31207688827128E-5</v>
      </c>
    </row>
    <row r="45996" spans="1:4" x14ac:dyDescent="0.4">
      <c r="A45996" s="1">
        <v>45994</v>
      </c>
      <c r="B45996" s="2">
        <v>0.29999679347210301</v>
      </c>
      <c r="C45996" s="2">
        <v>-3.2065278968151901E-6</v>
      </c>
      <c r="D45996">
        <f t="shared" si="719"/>
        <v>3.2065278968151901E-6</v>
      </c>
    </row>
    <row r="45997" spans="1:4" x14ac:dyDescent="0.4">
      <c r="A45997" s="1">
        <v>45995</v>
      </c>
      <c r="B45997" s="2">
        <v>0.300006915985773</v>
      </c>
      <c r="C45997" s="2">
        <v>6.9159857735701102E-6</v>
      </c>
      <c r="D45997">
        <f t="shared" si="719"/>
        <v>6.9159857735701102E-6</v>
      </c>
    </row>
    <row r="45998" spans="1:4" x14ac:dyDescent="0.4">
      <c r="A45998" s="1">
        <v>45996</v>
      </c>
      <c r="B45998" s="2">
        <v>0.29999267238735</v>
      </c>
      <c r="C45998" s="2">
        <v>-7.3276126498766897E-6</v>
      </c>
      <c r="D45998">
        <f t="shared" si="719"/>
        <v>7.3276126498766897E-6</v>
      </c>
    </row>
    <row r="45999" spans="1:4" x14ac:dyDescent="0.4">
      <c r="A45999" s="1">
        <v>45997</v>
      </c>
      <c r="B45999" s="2">
        <v>0.29999460790286497</v>
      </c>
      <c r="C45999" s="2">
        <v>-5.3920971346821296E-6</v>
      </c>
      <c r="D45999">
        <f t="shared" si="719"/>
        <v>5.3920971346821296E-6</v>
      </c>
    </row>
    <row r="46000" spans="1:4" x14ac:dyDescent="0.4">
      <c r="A46000" s="1">
        <v>45998</v>
      </c>
      <c r="B46000" s="2">
        <v>0.30000140344741499</v>
      </c>
      <c r="C46000" s="2">
        <v>1.4034474153379301E-6</v>
      </c>
      <c r="D46000">
        <f t="shared" si="719"/>
        <v>1.4034474153379301E-6</v>
      </c>
    </row>
    <row r="46001" spans="1:4" x14ac:dyDescent="0.4">
      <c r="A46001" s="1">
        <v>45999</v>
      </c>
      <c r="B46001" s="2">
        <v>0.299993352744436</v>
      </c>
      <c r="C46001" s="2">
        <v>-6.6472555633745297E-6</v>
      </c>
      <c r="D46001">
        <f t="shared" si="719"/>
        <v>6.6472555633745297E-6</v>
      </c>
    </row>
    <row r="46002" spans="1:4" x14ac:dyDescent="0.4">
      <c r="A46002" s="1">
        <v>46000</v>
      </c>
      <c r="B46002" s="2">
        <v>0.30000042413223699</v>
      </c>
      <c r="C46002" s="2">
        <v>4.2413223744208702E-7</v>
      </c>
      <c r="D46002">
        <f t="shared" si="719"/>
        <v>4.2413223744208702E-7</v>
      </c>
    </row>
    <row r="46003" spans="1:4" x14ac:dyDescent="0.4">
      <c r="A46003" s="1">
        <v>46001</v>
      </c>
      <c r="B46003" s="2">
        <v>0.30000634413335803</v>
      </c>
      <c r="C46003" s="2">
        <v>6.3441333581493099E-6</v>
      </c>
      <c r="D46003">
        <f t="shared" si="719"/>
        <v>6.3441333581493099E-6</v>
      </c>
    </row>
    <row r="46004" spans="1:4" x14ac:dyDescent="0.4">
      <c r="A46004" s="1">
        <v>46002</v>
      </c>
      <c r="B46004" s="2">
        <v>0.30282534425123903</v>
      </c>
      <c r="C46004" s="2">
        <v>2.8253442512394199E-3</v>
      </c>
      <c r="D46004">
        <f t="shared" si="719"/>
        <v>2.8253442512394199E-3</v>
      </c>
    </row>
    <row r="46005" spans="1:4" x14ac:dyDescent="0.4">
      <c r="A46005" s="1">
        <v>46003</v>
      </c>
      <c r="B46005" s="2">
        <v>0.30000326467552701</v>
      </c>
      <c r="C46005" s="2">
        <v>3.26467552780318E-6</v>
      </c>
      <c r="D46005">
        <f t="shared" si="719"/>
        <v>3.26467552780318E-6</v>
      </c>
    </row>
    <row r="46006" spans="1:4" x14ac:dyDescent="0.4">
      <c r="A46006" s="1">
        <v>46004</v>
      </c>
      <c r="B46006" s="2">
        <v>0.29999123250566401</v>
      </c>
      <c r="C46006" s="2">
        <v>-8.7674943351489997E-6</v>
      </c>
      <c r="D46006">
        <f t="shared" si="719"/>
        <v>8.7674943351489997E-6</v>
      </c>
    </row>
    <row r="46007" spans="1:4" x14ac:dyDescent="0.4">
      <c r="A46007" s="1">
        <v>46005</v>
      </c>
      <c r="B46007" s="2">
        <v>0.30000628380765598</v>
      </c>
      <c r="C46007" s="2">
        <v>6.2838076563820302E-6</v>
      </c>
      <c r="D46007">
        <f t="shared" si="719"/>
        <v>6.2838076563820302E-6</v>
      </c>
    </row>
    <row r="46008" spans="1:4" x14ac:dyDescent="0.4">
      <c r="A46008" s="1">
        <v>46006</v>
      </c>
      <c r="B46008" s="2">
        <v>0.30000200060496202</v>
      </c>
      <c r="C46008" s="2">
        <v>2.0006049628040701E-6</v>
      </c>
      <c r="D46008">
        <f t="shared" si="719"/>
        <v>2.0006049628040701E-6</v>
      </c>
    </row>
    <row r="46009" spans="1:4" x14ac:dyDescent="0.4">
      <c r="A46009" s="1">
        <v>46007</v>
      </c>
      <c r="B46009" s="2">
        <v>0.29999782303733402</v>
      </c>
      <c r="C46009" s="2">
        <v>-2.1769626656897801E-6</v>
      </c>
      <c r="D46009">
        <f t="shared" si="719"/>
        <v>2.1769626656897801E-6</v>
      </c>
    </row>
    <row r="46010" spans="1:4" x14ac:dyDescent="0.4">
      <c r="A46010" s="1">
        <v>46008</v>
      </c>
      <c r="B46010" s="2">
        <v>0.29998891723064802</v>
      </c>
      <c r="C46010" s="2">
        <v>-1.1082769351689E-5</v>
      </c>
      <c r="D46010">
        <f t="shared" si="719"/>
        <v>1.1082769351689E-5</v>
      </c>
    </row>
    <row r="46011" spans="1:4" x14ac:dyDescent="0.4">
      <c r="A46011" s="1">
        <v>46009</v>
      </c>
      <c r="B46011" s="2">
        <v>0.29999719467425701</v>
      </c>
      <c r="C46011" s="2">
        <v>-2.8053257428717299E-6</v>
      </c>
      <c r="D46011">
        <f t="shared" si="719"/>
        <v>2.8053257428717299E-6</v>
      </c>
    </row>
    <row r="46012" spans="1:4" x14ac:dyDescent="0.4">
      <c r="A46012" s="1">
        <v>46010</v>
      </c>
      <c r="B46012" s="2">
        <v>0.30000475393209203</v>
      </c>
      <c r="C46012" s="2">
        <v>4.7539320923162197E-6</v>
      </c>
      <c r="D46012">
        <f t="shared" si="719"/>
        <v>4.7539320923162197E-6</v>
      </c>
    </row>
    <row r="46013" spans="1:4" x14ac:dyDescent="0.4">
      <c r="A46013" s="1">
        <v>46011</v>
      </c>
      <c r="B46013" s="2">
        <v>0.299994637621261</v>
      </c>
      <c r="C46013" s="2">
        <v>-5.3623787387713203E-6</v>
      </c>
      <c r="D46013">
        <f t="shared" si="719"/>
        <v>5.3623787387713203E-6</v>
      </c>
    </row>
    <row r="46014" spans="1:4" x14ac:dyDescent="0.4">
      <c r="A46014" s="1">
        <v>46012</v>
      </c>
      <c r="B46014" s="2">
        <v>0.30000133760440201</v>
      </c>
      <c r="C46014" s="2">
        <v>1.3376044029622599E-6</v>
      </c>
      <c r="D46014">
        <f t="shared" si="719"/>
        <v>1.3376044029622599E-6</v>
      </c>
    </row>
    <row r="46015" spans="1:4" x14ac:dyDescent="0.4">
      <c r="A46015" s="1">
        <v>46013</v>
      </c>
      <c r="B46015" s="2">
        <v>0.299994101822877</v>
      </c>
      <c r="C46015" s="2">
        <v>-5.8981771220434303E-6</v>
      </c>
      <c r="D46015">
        <f t="shared" si="719"/>
        <v>5.8981771220434303E-6</v>
      </c>
    </row>
    <row r="46016" spans="1:4" x14ac:dyDescent="0.4">
      <c r="A46016" s="1">
        <v>46014</v>
      </c>
      <c r="B46016" s="2">
        <v>0.29999405874219698</v>
      </c>
      <c r="C46016" s="2">
        <v>-5.9412578020112598E-6</v>
      </c>
      <c r="D46016">
        <f t="shared" si="719"/>
        <v>5.9412578020112598E-6</v>
      </c>
    </row>
    <row r="46017" spans="1:4" x14ac:dyDescent="0.4">
      <c r="A46017" s="1">
        <v>46015</v>
      </c>
      <c r="B46017" s="2">
        <v>0.22353350311973499</v>
      </c>
      <c r="C46017" s="2">
        <v>-7.6466496880264398E-2</v>
      </c>
      <c r="D46017">
        <f t="shared" si="719"/>
        <v>7.6466496880264398E-2</v>
      </c>
    </row>
    <row r="46018" spans="1:4" x14ac:dyDescent="0.4">
      <c r="A46018" s="1">
        <v>46016</v>
      </c>
      <c r="B46018" s="2">
        <v>0.30000009708610698</v>
      </c>
      <c r="C46018" s="2">
        <v>9.70861079863105E-8</v>
      </c>
      <c r="D46018">
        <f t="shared" si="719"/>
        <v>9.70861079863105E-8</v>
      </c>
    </row>
    <row r="46019" spans="1:4" x14ac:dyDescent="0.4">
      <c r="A46019" s="1">
        <v>46017</v>
      </c>
      <c r="B46019" s="2">
        <v>0.29999417667475903</v>
      </c>
      <c r="C46019" s="2">
        <v>-5.8233252403505597E-6</v>
      </c>
      <c r="D46019">
        <f t="shared" ref="D46019:D46082" si="720">ABS(C46019)</f>
        <v>5.8233252403505597E-6</v>
      </c>
    </row>
    <row r="46020" spans="1:4" x14ac:dyDescent="0.4">
      <c r="A46020" s="1">
        <v>46018</v>
      </c>
      <c r="B46020" s="2">
        <v>0.29999770636203799</v>
      </c>
      <c r="C46020" s="2">
        <v>-2.2936379615590099E-6</v>
      </c>
      <c r="D46020">
        <f t="shared" si="720"/>
        <v>2.2936379615590099E-6</v>
      </c>
    </row>
    <row r="46021" spans="1:4" x14ac:dyDescent="0.4">
      <c r="A46021" s="1">
        <v>46019</v>
      </c>
      <c r="B46021" s="2">
        <v>0.30000185471805002</v>
      </c>
      <c r="C46021" s="2">
        <v>1.85471805003167E-6</v>
      </c>
      <c r="D46021">
        <f t="shared" si="720"/>
        <v>1.85471805003167E-6</v>
      </c>
    </row>
    <row r="46022" spans="1:4" x14ac:dyDescent="0.4">
      <c r="A46022" s="1">
        <v>46020</v>
      </c>
      <c r="B46022" s="2">
        <v>0.299997639481006</v>
      </c>
      <c r="C46022" s="2">
        <v>-2.3605189933828499E-6</v>
      </c>
      <c r="D46022">
        <f t="shared" si="720"/>
        <v>2.3605189933828499E-6</v>
      </c>
    </row>
    <row r="46023" spans="1:4" x14ac:dyDescent="0.4">
      <c r="A46023" s="1">
        <v>46021</v>
      </c>
      <c r="B46023" s="2">
        <v>0.30000789400866601</v>
      </c>
      <c r="C46023" s="2">
        <v>7.8940086662426801E-6</v>
      </c>
      <c r="D46023">
        <f t="shared" si="720"/>
        <v>7.8940086662426801E-6</v>
      </c>
    </row>
    <row r="46024" spans="1:4" x14ac:dyDescent="0.4">
      <c r="A46024" s="1">
        <v>46022</v>
      </c>
      <c r="B46024" s="2">
        <v>0.300002356916313</v>
      </c>
      <c r="C46024" s="2">
        <v>2.3569163131176199E-6</v>
      </c>
      <c r="D46024">
        <f t="shared" si="720"/>
        <v>2.3569163131176199E-6</v>
      </c>
    </row>
    <row r="46025" spans="1:4" x14ac:dyDescent="0.4">
      <c r="A46025" s="1">
        <v>46023</v>
      </c>
      <c r="B46025" s="2">
        <v>0.29990156673227297</v>
      </c>
      <c r="C46025" s="2">
        <v>-9.84332677266275E-5</v>
      </c>
      <c r="D46025">
        <f t="shared" si="720"/>
        <v>9.84332677266275E-5</v>
      </c>
    </row>
    <row r="46026" spans="1:4" x14ac:dyDescent="0.4">
      <c r="A46026" s="1">
        <v>46024</v>
      </c>
      <c r="B46026" s="2">
        <v>0.29999529018557303</v>
      </c>
      <c r="C46026" s="2">
        <v>-4.7098144267954103E-6</v>
      </c>
      <c r="D46026">
        <f t="shared" si="720"/>
        <v>4.7098144267954103E-6</v>
      </c>
    </row>
    <row r="46027" spans="1:4" x14ac:dyDescent="0.4">
      <c r="A46027" s="1">
        <v>46025</v>
      </c>
      <c r="B46027" s="2">
        <v>0.29999798056277699</v>
      </c>
      <c r="C46027" s="2">
        <v>-2.0194372226667299E-6</v>
      </c>
      <c r="D46027">
        <f t="shared" si="720"/>
        <v>2.0194372226667299E-6</v>
      </c>
    </row>
    <row r="46028" spans="1:4" x14ac:dyDescent="0.4">
      <c r="A46028" s="1">
        <v>46026</v>
      </c>
      <c r="B46028" s="2">
        <v>0.29989375116736</v>
      </c>
      <c r="C46028" s="2">
        <v>-1.06248832639599E-4</v>
      </c>
      <c r="D46028">
        <f t="shared" si="720"/>
        <v>1.06248832639599E-4</v>
      </c>
    </row>
    <row r="46029" spans="1:4" x14ac:dyDescent="0.4">
      <c r="A46029" s="1">
        <v>46027</v>
      </c>
      <c r="B46029" s="2">
        <v>0.30000819112613197</v>
      </c>
      <c r="C46029" s="2">
        <v>8.1911261327061101E-6</v>
      </c>
      <c r="D46029">
        <f t="shared" si="720"/>
        <v>8.1911261327061101E-6</v>
      </c>
    </row>
    <row r="46030" spans="1:4" x14ac:dyDescent="0.4">
      <c r="A46030" s="1">
        <v>46028</v>
      </c>
      <c r="B46030" s="2">
        <v>0.29999536815988598</v>
      </c>
      <c r="C46030" s="2">
        <v>-4.6318401134004496E-6</v>
      </c>
      <c r="D46030">
        <f t="shared" si="720"/>
        <v>4.6318401134004496E-6</v>
      </c>
    </row>
    <row r="46031" spans="1:4" x14ac:dyDescent="0.4">
      <c r="A46031" s="1">
        <v>46029</v>
      </c>
      <c r="B46031" s="2">
        <v>0.30000513253828498</v>
      </c>
      <c r="C46031" s="2">
        <v>5.1325382858236001E-6</v>
      </c>
      <c r="D46031">
        <f t="shared" si="720"/>
        <v>5.1325382858236001E-6</v>
      </c>
    </row>
    <row r="46032" spans="1:4" x14ac:dyDescent="0.4">
      <c r="A46032" s="1">
        <v>46030</v>
      </c>
      <c r="B46032" s="2">
        <v>0.29998740703206001</v>
      </c>
      <c r="C46032" s="2">
        <v>-1.2592967939206701E-5</v>
      </c>
      <c r="D46032">
        <f t="shared" si="720"/>
        <v>1.2592967939206701E-5</v>
      </c>
    </row>
    <row r="46033" spans="1:4" x14ac:dyDescent="0.4">
      <c r="A46033" s="1">
        <v>46031</v>
      </c>
      <c r="B46033" s="2">
        <v>0.30000810307606102</v>
      </c>
      <c r="C46033" s="2">
        <v>8.1030760615829999E-6</v>
      </c>
      <c r="D46033">
        <f t="shared" si="720"/>
        <v>8.1030760615829999E-6</v>
      </c>
    </row>
    <row r="46034" spans="1:4" x14ac:dyDescent="0.4">
      <c r="A46034" s="1">
        <v>46032</v>
      </c>
      <c r="B46034" s="2">
        <v>0.29999365966494101</v>
      </c>
      <c r="C46034" s="2">
        <v>-6.3403350583079897E-6</v>
      </c>
      <c r="D46034">
        <f t="shared" si="720"/>
        <v>6.3403350583079897E-6</v>
      </c>
    </row>
    <row r="46035" spans="1:4" x14ac:dyDescent="0.4">
      <c r="A46035" s="1">
        <v>46033</v>
      </c>
      <c r="B46035" s="2">
        <v>0.30000457258157298</v>
      </c>
      <c r="C46035" s="2">
        <v>4.5725815739916503E-6</v>
      </c>
      <c r="D46035">
        <f t="shared" si="720"/>
        <v>4.5725815739916503E-6</v>
      </c>
    </row>
    <row r="46036" spans="1:4" x14ac:dyDescent="0.4">
      <c r="A46036" s="1">
        <v>46034</v>
      </c>
      <c r="B46036" s="2">
        <v>0.29999802163300099</v>
      </c>
      <c r="C46036" s="2">
        <v>-1.9783669985562401E-6</v>
      </c>
      <c r="D46036">
        <f t="shared" si="720"/>
        <v>1.9783669985562401E-6</v>
      </c>
    </row>
    <row r="46037" spans="1:4" x14ac:dyDescent="0.4">
      <c r="A46037" s="1">
        <v>46035</v>
      </c>
      <c r="B46037" s="2">
        <v>0.29998865883116899</v>
      </c>
      <c r="C46037" s="2">
        <v>-1.13411688306697E-5</v>
      </c>
      <c r="D46037">
        <f t="shared" si="720"/>
        <v>1.13411688306697E-5</v>
      </c>
    </row>
    <row r="46038" spans="1:4" x14ac:dyDescent="0.4">
      <c r="A46038" s="1">
        <v>46036</v>
      </c>
      <c r="B46038" s="2">
        <v>0.29990688226691897</v>
      </c>
      <c r="C46038" s="2">
        <v>-9.3117733080738606E-5</v>
      </c>
      <c r="D46038">
        <f t="shared" si="720"/>
        <v>9.3117733080738606E-5</v>
      </c>
    </row>
    <row r="46039" spans="1:4" x14ac:dyDescent="0.4">
      <c r="A46039" s="1">
        <v>46037</v>
      </c>
      <c r="B46039" s="2">
        <v>0.29999005944754797</v>
      </c>
      <c r="C46039" s="2">
        <v>-9.9405524514595193E-6</v>
      </c>
      <c r="D46039">
        <f t="shared" si="720"/>
        <v>9.9405524514595193E-6</v>
      </c>
    </row>
    <row r="46040" spans="1:4" x14ac:dyDescent="0.4">
      <c r="A46040" s="1">
        <v>46038</v>
      </c>
      <c r="B46040" s="2">
        <v>0.29999873965072998</v>
      </c>
      <c r="C46040" s="2">
        <v>-1.26034926928308E-6</v>
      </c>
      <c r="D46040">
        <f t="shared" si="720"/>
        <v>1.26034926928308E-6</v>
      </c>
    </row>
    <row r="46041" spans="1:4" x14ac:dyDescent="0.4">
      <c r="A46041" s="1">
        <v>46039</v>
      </c>
      <c r="B46041" s="2">
        <v>0.28881785597844101</v>
      </c>
      <c r="C46041" s="2">
        <v>-1.1182144021558101E-2</v>
      </c>
      <c r="D46041">
        <f t="shared" si="720"/>
        <v>1.1182144021558101E-2</v>
      </c>
    </row>
    <row r="46042" spans="1:4" x14ac:dyDescent="0.4">
      <c r="A46042" s="1">
        <v>46040</v>
      </c>
      <c r="B46042" s="2">
        <v>0.30001273314590798</v>
      </c>
      <c r="C46042" s="2">
        <v>1.2733145908550001E-5</v>
      </c>
      <c r="D46042">
        <f t="shared" si="720"/>
        <v>1.2733145908550001E-5</v>
      </c>
    </row>
    <row r="46043" spans="1:4" x14ac:dyDescent="0.4">
      <c r="A46043" s="1">
        <v>46041</v>
      </c>
      <c r="B46043" s="2">
        <v>0.29999856565372301</v>
      </c>
      <c r="C46043" s="2">
        <v>-1.4343462769184E-6</v>
      </c>
      <c r="D46043">
        <f t="shared" si="720"/>
        <v>1.4343462769184E-6</v>
      </c>
    </row>
    <row r="46044" spans="1:4" x14ac:dyDescent="0.4">
      <c r="A46044" s="1">
        <v>46042</v>
      </c>
      <c r="B46044" s="2">
        <v>0.25</v>
      </c>
      <c r="C46044" s="2">
        <v>-4.9999999999999899E-2</v>
      </c>
      <c r="D46044">
        <f t="shared" si="720"/>
        <v>4.9999999999999899E-2</v>
      </c>
    </row>
    <row r="46045" spans="1:4" x14ac:dyDescent="0.4">
      <c r="A46045" s="1">
        <v>46043</v>
      </c>
      <c r="B46045" s="2">
        <v>0.30000454394924397</v>
      </c>
      <c r="C46045" s="2">
        <v>4.5439492440402198E-6</v>
      </c>
      <c r="D46045">
        <f t="shared" si="720"/>
        <v>4.5439492440402198E-6</v>
      </c>
    </row>
    <row r="46046" spans="1:4" x14ac:dyDescent="0.4">
      <c r="A46046" s="1">
        <v>46044</v>
      </c>
      <c r="B46046" s="2">
        <v>0.30000134950999702</v>
      </c>
      <c r="C46046" s="2">
        <v>1.3495099976945599E-6</v>
      </c>
      <c r="D46046">
        <f t="shared" si="720"/>
        <v>1.3495099976945599E-6</v>
      </c>
    </row>
    <row r="46047" spans="1:4" x14ac:dyDescent="0.4">
      <c r="A46047" s="1">
        <v>46045</v>
      </c>
      <c r="B46047" s="2">
        <v>0.30000264820189099</v>
      </c>
      <c r="C46047" s="2">
        <v>2.6482018916640299E-6</v>
      </c>
      <c r="D46047">
        <f t="shared" si="720"/>
        <v>2.6482018916640299E-6</v>
      </c>
    </row>
    <row r="46048" spans="1:4" x14ac:dyDescent="0.4">
      <c r="A46048" s="1">
        <v>46046</v>
      </c>
      <c r="B46048" s="2">
        <v>0.29999128355228</v>
      </c>
      <c r="C46048" s="2">
        <v>-8.7164477196033306E-6</v>
      </c>
      <c r="D46048">
        <f t="shared" si="720"/>
        <v>8.7164477196033306E-6</v>
      </c>
    </row>
    <row r="46049" spans="1:4" x14ac:dyDescent="0.4">
      <c r="A46049" s="1">
        <v>46047</v>
      </c>
      <c r="B46049" s="2">
        <v>0.29999313213329898</v>
      </c>
      <c r="C46049" s="2">
        <v>-6.8678667008437099E-6</v>
      </c>
      <c r="D46049">
        <f t="shared" si="720"/>
        <v>6.8678667008437099E-6</v>
      </c>
    </row>
    <row r="46050" spans="1:4" x14ac:dyDescent="0.4">
      <c r="A46050" s="1">
        <v>46048</v>
      </c>
      <c r="B46050" s="2">
        <v>0.299999053557027</v>
      </c>
      <c r="C46050" s="2">
        <v>-9.4644297260471003E-7</v>
      </c>
      <c r="D46050">
        <f t="shared" si="720"/>
        <v>9.4644297260471003E-7</v>
      </c>
    </row>
    <row r="46051" spans="1:4" x14ac:dyDescent="0.4">
      <c r="A46051" s="1">
        <v>46049</v>
      </c>
      <c r="B46051" s="2">
        <v>0.29989329046310798</v>
      </c>
      <c r="C46051" s="2">
        <v>-1.0670953689106899E-4</v>
      </c>
      <c r="D46051">
        <f t="shared" si="720"/>
        <v>1.0670953689106899E-4</v>
      </c>
    </row>
    <row r="46052" spans="1:4" x14ac:dyDescent="0.4">
      <c r="A46052" s="1">
        <v>46050</v>
      </c>
      <c r="B46052" s="2">
        <v>0.223499095904657</v>
      </c>
      <c r="C46052" s="2">
        <v>-7.6500904095342603E-2</v>
      </c>
      <c r="D46052">
        <f t="shared" si="720"/>
        <v>7.6500904095342603E-2</v>
      </c>
    </row>
    <row r="46053" spans="1:4" x14ac:dyDescent="0.4">
      <c r="A46053" s="1">
        <v>46051</v>
      </c>
      <c r="B46053" s="2">
        <v>0.29997589071542902</v>
      </c>
      <c r="C46053" s="2">
        <v>-2.4109284570084001E-5</v>
      </c>
      <c r="D46053">
        <f t="shared" si="720"/>
        <v>2.4109284570084001E-5</v>
      </c>
    </row>
    <row r="46054" spans="1:4" x14ac:dyDescent="0.4">
      <c r="A46054" s="1">
        <v>46052</v>
      </c>
      <c r="B46054" s="2">
        <v>0.22350217939213499</v>
      </c>
      <c r="C46054" s="2">
        <v>-7.64978206078641E-2</v>
      </c>
      <c r="D46054">
        <f t="shared" si="720"/>
        <v>7.64978206078641E-2</v>
      </c>
    </row>
    <row r="46055" spans="1:4" x14ac:dyDescent="0.4">
      <c r="A46055" s="1">
        <v>46053</v>
      </c>
      <c r="B46055" s="2">
        <v>0.29998994429444298</v>
      </c>
      <c r="C46055" s="2">
        <v>-1.0055705556566399E-5</v>
      </c>
      <c r="D46055">
        <f t="shared" si="720"/>
        <v>1.0055705556566399E-5</v>
      </c>
    </row>
    <row r="46056" spans="1:4" x14ac:dyDescent="0.4">
      <c r="A46056" s="1">
        <v>46054</v>
      </c>
      <c r="B46056" s="2">
        <v>0.299988649845146</v>
      </c>
      <c r="C46056" s="2">
        <v>-1.1350154853817499E-5</v>
      </c>
      <c r="D46056">
        <f t="shared" si="720"/>
        <v>1.1350154853817499E-5</v>
      </c>
    </row>
    <row r="46057" spans="1:4" x14ac:dyDescent="0.4">
      <c r="A46057" s="1">
        <v>46055</v>
      </c>
      <c r="B46057" s="2">
        <v>0.29998676235949101</v>
      </c>
      <c r="C46057" s="2">
        <v>-1.3237640508090201E-5</v>
      </c>
      <c r="D46057">
        <f t="shared" si="720"/>
        <v>1.3237640508090201E-5</v>
      </c>
    </row>
    <row r="46058" spans="1:4" x14ac:dyDescent="0.4">
      <c r="A46058" s="1">
        <v>46056</v>
      </c>
      <c r="B46058" s="2">
        <v>0.29999961877012099</v>
      </c>
      <c r="C46058" s="2">
        <v>-3.8122987822131098E-7</v>
      </c>
      <c r="D46058">
        <f t="shared" si="720"/>
        <v>3.8122987822131098E-7</v>
      </c>
    </row>
    <row r="46059" spans="1:4" x14ac:dyDescent="0.4">
      <c r="A46059" s="1">
        <v>46057</v>
      </c>
      <c r="B46059" s="2">
        <v>0.29996797049839202</v>
      </c>
      <c r="C46059" s="2">
        <v>-3.20295016075777E-5</v>
      </c>
      <c r="D46059">
        <f t="shared" si="720"/>
        <v>3.20295016075777E-5</v>
      </c>
    </row>
    <row r="46060" spans="1:4" x14ac:dyDescent="0.4">
      <c r="A46060" s="1">
        <v>46058</v>
      </c>
      <c r="B46060" s="2">
        <v>0.29990866016089601</v>
      </c>
      <c r="C46060" s="2">
        <v>-9.1339839103588005E-5</v>
      </c>
      <c r="D46060">
        <f t="shared" si="720"/>
        <v>9.1339839103588005E-5</v>
      </c>
    </row>
    <row r="46061" spans="1:4" x14ac:dyDescent="0.4">
      <c r="A46061" s="1">
        <v>46059</v>
      </c>
      <c r="B46061" s="2">
        <v>0.300007527988083</v>
      </c>
      <c r="C46061" s="2">
        <v>7.5279880834555604E-6</v>
      </c>
      <c r="D46061">
        <f t="shared" si="720"/>
        <v>7.5279880834555604E-6</v>
      </c>
    </row>
    <row r="46062" spans="1:4" x14ac:dyDescent="0.4">
      <c r="A46062" s="1">
        <v>46060</v>
      </c>
      <c r="B46062" s="2">
        <v>0.28882011461033702</v>
      </c>
      <c r="C46062" s="2">
        <v>-1.1179885389662299E-2</v>
      </c>
      <c r="D46062">
        <f t="shared" si="720"/>
        <v>1.1179885389662299E-2</v>
      </c>
    </row>
    <row r="46063" spans="1:4" x14ac:dyDescent="0.4">
      <c r="A46063" s="1">
        <v>46061</v>
      </c>
      <c r="B46063" s="2">
        <v>0.29999978457030801</v>
      </c>
      <c r="C46063" s="2">
        <v>-2.1542969119714399E-7</v>
      </c>
      <c r="D46063">
        <f t="shared" si="720"/>
        <v>2.1542969119714399E-7</v>
      </c>
    </row>
    <row r="46064" spans="1:4" x14ac:dyDescent="0.4">
      <c r="A46064" s="1">
        <v>46062</v>
      </c>
      <c r="B46064" s="2">
        <v>0.29999885051618003</v>
      </c>
      <c r="C46064" s="2">
        <v>-1.1494838194625601E-6</v>
      </c>
      <c r="D46064">
        <f t="shared" si="720"/>
        <v>1.1494838194625601E-6</v>
      </c>
    </row>
    <row r="46065" spans="1:4" x14ac:dyDescent="0.4">
      <c r="A46065" s="1">
        <v>46063</v>
      </c>
      <c r="B46065" s="2">
        <v>0.300000138964507</v>
      </c>
      <c r="C46065" s="2">
        <v>1.3896450734573999E-7</v>
      </c>
      <c r="D46065">
        <f t="shared" si="720"/>
        <v>1.3896450734573999E-7</v>
      </c>
    </row>
    <row r="46066" spans="1:4" x14ac:dyDescent="0.4">
      <c r="A46066" s="1">
        <v>46064</v>
      </c>
      <c r="B46066" s="2">
        <v>0.29998822575040501</v>
      </c>
      <c r="C46066" s="2">
        <v>-1.1774249594309601E-5</v>
      </c>
      <c r="D46066">
        <f t="shared" si="720"/>
        <v>1.1774249594309601E-5</v>
      </c>
    </row>
    <row r="46067" spans="1:4" x14ac:dyDescent="0.4">
      <c r="A46067" s="1">
        <v>46065</v>
      </c>
      <c r="B46067" s="2">
        <v>0.30000411591494203</v>
      </c>
      <c r="C46067" s="2">
        <v>4.1159149427594201E-6</v>
      </c>
      <c r="D46067">
        <f t="shared" si="720"/>
        <v>4.1159149427594201E-6</v>
      </c>
    </row>
    <row r="46068" spans="1:4" x14ac:dyDescent="0.4">
      <c r="A46068" s="1">
        <v>46066</v>
      </c>
      <c r="B46068" s="2">
        <v>0.30000668828017601</v>
      </c>
      <c r="C46068" s="2">
        <v>6.6882801761369797E-6</v>
      </c>
      <c r="D46068">
        <f t="shared" si="720"/>
        <v>6.6882801761369797E-6</v>
      </c>
    </row>
    <row r="46069" spans="1:4" x14ac:dyDescent="0.4">
      <c r="A46069" s="1">
        <v>46067</v>
      </c>
      <c r="B46069" s="2">
        <v>0.30001046315680602</v>
      </c>
      <c r="C46069" s="2">
        <v>1.0463156806528301E-5</v>
      </c>
      <c r="D46069">
        <f t="shared" si="720"/>
        <v>1.0463156806528301E-5</v>
      </c>
    </row>
    <row r="46070" spans="1:4" x14ac:dyDescent="0.4">
      <c r="A46070" s="1">
        <v>46068</v>
      </c>
      <c r="B46070" s="2">
        <v>0.29999790613335597</v>
      </c>
      <c r="C46070" s="2">
        <v>-2.09386664312694E-6</v>
      </c>
      <c r="D46070">
        <f t="shared" si="720"/>
        <v>2.09386664312694E-6</v>
      </c>
    </row>
    <row r="46071" spans="1:4" x14ac:dyDescent="0.4">
      <c r="A46071" s="1">
        <v>46069</v>
      </c>
      <c r="B46071" s="2">
        <v>0.29999893135118499</v>
      </c>
      <c r="C46071" s="2">
        <v>-1.06864881466162E-6</v>
      </c>
      <c r="D46071">
        <f t="shared" si="720"/>
        <v>1.06864881466162E-6</v>
      </c>
    </row>
    <row r="46072" spans="1:4" x14ac:dyDescent="0.4">
      <c r="A46072" s="1">
        <v>46070</v>
      </c>
      <c r="B46072" s="2">
        <v>0.29989310517485301</v>
      </c>
      <c r="C46072" s="2">
        <v>-1.06894825146752E-4</v>
      </c>
      <c r="D46072">
        <f t="shared" si="720"/>
        <v>1.06894825146752E-4</v>
      </c>
    </row>
    <row r="46073" spans="1:4" x14ac:dyDescent="0.4">
      <c r="A46073" s="1">
        <v>46071</v>
      </c>
      <c r="B46073" s="2">
        <v>0.29998686831357502</v>
      </c>
      <c r="C46073" s="2">
        <v>-1.31316864241948E-5</v>
      </c>
      <c r="D46073">
        <f t="shared" si="720"/>
        <v>1.31316864241948E-5</v>
      </c>
    </row>
    <row r="46074" spans="1:4" x14ac:dyDescent="0.4">
      <c r="A46074" s="1">
        <v>46072</v>
      </c>
      <c r="B46074" s="2">
        <v>0.29997103354228499</v>
      </c>
      <c r="C46074" s="2">
        <v>-2.8966457714274499E-5</v>
      </c>
      <c r="D46074">
        <f t="shared" si="720"/>
        <v>2.8966457714274499E-5</v>
      </c>
    </row>
    <row r="46075" spans="1:4" x14ac:dyDescent="0.4">
      <c r="A46075" s="1">
        <v>46073</v>
      </c>
      <c r="B46075" s="2">
        <v>0.29998370915243999</v>
      </c>
      <c r="C46075" s="2">
        <v>-1.62908475593859E-5</v>
      </c>
      <c r="D46075">
        <f t="shared" si="720"/>
        <v>1.62908475593859E-5</v>
      </c>
    </row>
    <row r="46076" spans="1:4" x14ac:dyDescent="0.4">
      <c r="A46076" s="1">
        <v>46074</v>
      </c>
      <c r="B46076" s="2">
        <v>0.29999896188019298</v>
      </c>
      <c r="C46076" s="2">
        <v>-1.0381198062847599E-6</v>
      </c>
      <c r="D46076">
        <f t="shared" si="720"/>
        <v>1.0381198062847599E-6</v>
      </c>
    </row>
    <row r="46077" spans="1:4" x14ac:dyDescent="0.4">
      <c r="A46077" s="1">
        <v>46075</v>
      </c>
      <c r="B46077" s="2">
        <v>0.30000540092122802</v>
      </c>
      <c r="C46077" s="2">
        <v>5.4009212285266399E-6</v>
      </c>
      <c r="D46077">
        <f t="shared" si="720"/>
        <v>5.4009212285266399E-6</v>
      </c>
    </row>
    <row r="46078" spans="1:4" x14ac:dyDescent="0.4">
      <c r="A46078" s="1">
        <v>46076</v>
      </c>
      <c r="B46078" s="2">
        <v>0.29999519803730101</v>
      </c>
      <c r="C46078" s="2">
        <v>-4.8019626988637897E-6</v>
      </c>
      <c r="D46078">
        <f t="shared" si="720"/>
        <v>4.8019626988637897E-6</v>
      </c>
    </row>
    <row r="46079" spans="1:4" x14ac:dyDescent="0.4">
      <c r="A46079" s="1">
        <v>46077</v>
      </c>
      <c r="B46079" s="2">
        <v>0.29999996843489002</v>
      </c>
      <c r="C46079" s="2">
        <v>-3.1565109803732798E-8</v>
      </c>
      <c r="D46079">
        <f t="shared" si="720"/>
        <v>3.1565109803732798E-8</v>
      </c>
    </row>
    <row r="46080" spans="1:4" x14ac:dyDescent="0.4">
      <c r="A46080" s="1">
        <v>46078</v>
      </c>
      <c r="B46080" s="2">
        <v>0.29999456404538299</v>
      </c>
      <c r="C46080" s="2">
        <v>-5.4359546166615698E-6</v>
      </c>
      <c r="D46080">
        <f t="shared" si="720"/>
        <v>5.4359546166615698E-6</v>
      </c>
    </row>
    <row r="46081" spans="1:4" x14ac:dyDescent="0.4">
      <c r="A46081" s="1">
        <v>46079</v>
      </c>
      <c r="B46081" s="2">
        <v>0.30000608672295997</v>
      </c>
      <c r="C46081" s="2">
        <v>6.0867229605965297E-6</v>
      </c>
      <c r="D46081">
        <f t="shared" si="720"/>
        <v>6.0867229605965297E-6</v>
      </c>
    </row>
    <row r="46082" spans="1:4" x14ac:dyDescent="0.4">
      <c r="A46082" s="1">
        <v>46080</v>
      </c>
      <c r="B46082" s="2">
        <v>0.29999069375906101</v>
      </c>
      <c r="C46082" s="2">
        <v>-9.3062409384225797E-6</v>
      </c>
      <c r="D46082">
        <f t="shared" si="720"/>
        <v>9.3062409384225797E-6</v>
      </c>
    </row>
    <row r="46083" spans="1:4" x14ac:dyDescent="0.4">
      <c r="A46083" s="1">
        <v>46081</v>
      </c>
      <c r="B46083" s="2">
        <v>0.299989946809821</v>
      </c>
      <c r="C46083" s="2">
        <v>-1.00531901781608E-5</v>
      </c>
      <c r="D46083">
        <f t="shared" ref="D46083:D46146" si="721">ABS(C46083)</f>
        <v>1.00531901781608E-5</v>
      </c>
    </row>
    <row r="46084" spans="1:4" x14ac:dyDescent="0.4">
      <c r="A46084" s="1">
        <v>46082</v>
      </c>
      <c r="B46084" s="2">
        <v>0.30000154684421498</v>
      </c>
      <c r="C46084" s="2">
        <v>1.5468442153276901E-6</v>
      </c>
      <c r="D46084">
        <f t="shared" si="721"/>
        <v>1.5468442153276901E-6</v>
      </c>
    </row>
    <row r="46085" spans="1:4" x14ac:dyDescent="0.4">
      <c r="A46085" s="1">
        <v>46083</v>
      </c>
      <c r="B46085" s="2">
        <v>0.30000317429024298</v>
      </c>
      <c r="C46085" s="2">
        <v>3.1742902437126199E-6</v>
      </c>
      <c r="D46085">
        <f t="shared" si="721"/>
        <v>3.1742902437126199E-6</v>
      </c>
    </row>
    <row r="46086" spans="1:4" x14ac:dyDescent="0.4">
      <c r="A46086" s="1">
        <v>46084</v>
      </c>
      <c r="B46086" s="2">
        <v>0.30000823972881002</v>
      </c>
      <c r="C46086" s="2">
        <v>8.2397288104774007E-6</v>
      </c>
      <c r="D46086">
        <f t="shared" si="721"/>
        <v>8.2397288104774007E-6</v>
      </c>
    </row>
    <row r="46087" spans="1:4" x14ac:dyDescent="0.4">
      <c r="A46087" s="1">
        <v>46085</v>
      </c>
      <c r="B46087" s="2">
        <v>0.22349539963662901</v>
      </c>
      <c r="C46087" s="2">
        <v>-7.6504600363370798E-2</v>
      </c>
      <c r="D46087">
        <f t="shared" si="721"/>
        <v>7.6504600363370798E-2</v>
      </c>
    </row>
    <row r="46088" spans="1:4" x14ac:dyDescent="0.4">
      <c r="A46088" s="1">
        <v>46086</v>
      </c>
      <c r="B46088" s="2">
        <v>0.30000052929242899</v>
      </c>
      <c r="C46088" s="2">
        <v>5.2929242977395298E-7</v>
      </c>
      <c r="D46088">
        <f t="shared" si="721"/>
        <v>5.2929242977395298E-7</v>
      </c>
    </row>
    <row r="46089" spans="1:4" x14ac:dyDescent="0.4">
      <c r="A46089" s="1">
        <v>46087</v>
      </c>
      <c r="B46089" s="2">
        <v>0.299991645180053</v>
      </c>
      <c r="C46089" s="2">
        <v>-8.3548199460992106E-6</v>
      </c>
      <c r="D46089">
        <f t="shared" si="721"/>
        <v>8.3548199460992106E-6</v>
      </c>
    </row>
    <row r="46090" spans="1:4" x14ac:dyDescent="0.4">
      <c r="A46090" s="1">
        <v>46088</v>
      </c>
      <c r="B46090" s="2">
        <v>0.30000427559683401</v>
      </c>
      <c r="C46090" s="2">
        <v>4.2755968346907998E-6</v>
      </c>
      <c r="D46090">
        <f t="shared" si="721"/>
        <v>4.2755968346907998E-6</v>
      </c>
    </row>
    <row r="46091" spans="1:4" x14ac:dyDescent="0.4">
      <c r="A46091" s="1">
        <v>46089</v>
      </c>
      <c r="B46091" s="2">
        <v>0.29999893457494498</v>
      </c>
      <c r="C46091" s="2">
        <v>-1.06542505462492E-6</v>
      </c>
      <c r="D46091">
        <f t="shared" si="721"/>
        <v>1.06542505462492E-6</v>
      </c>
    </row>
    <row r="46092" spans="1:4" x14ac:dyDescent="0.4">
      <c r="A46092" s="1">
        <v>46090</v>
      </c>
      <c r="B46092" s="2">
        <v>0.29999866472311298</v>
      </c>
      <c r="C46092" s="2">
        <v>-1.3352768863383801E-6</v>
      </c>
      <c r="D46092">
        <f t="shared" si="721"/>
        <v>1.3352768863383801E-6</v>
      </c>
    </row>
    <row r="46093" spans="1:4" x14ac:dyDescent="0.4">
      <c r="A46093" s="1">
        <v>46091</v>
      </c>
      <c r="B46093" s="2">
        <v>0.29999830138297301</v>
      </c>
      <c r="C46093" s="2">
        <v>-1.6986170267019299E-6</v>
      </c>
      <c r="D46093">
        <f t="shared" si="721"/>
        <v>1.6986170267019299E-6</v>
      </c>
    </row>
    <row r="46094" spans="1:4" x14ac:dyDescent="0.4">
      <c r="A46094" s="1">
        <v>46092</v>
      </c>
      <c r="B46094" s="2">
        <v>0.29999768918043901</v>
      </c>
      <c r="C46094" s="2">
        <v>-2.31081956003631E-6</v>
      </c>
      <c r="D46094">
        <f t="shared" si="721"/>
        <v>2.31081956003631E-6</v>
      </c>
    </row>
    <row r="46095" spans="1:4" x14ac:dyDescent="0.4">
      <c r="A46095" s="1">
        <v>46093</v>
      </c>
      <c r="B46095" s="2">
        <v>0.29998122673258298</v>
      </c>
      <c r="C46095" s="2">
        <v>-1.87732674162832E-5</v>
      </c>
      <c r="D46095">
        <f t="shared" si="721"/>
        <v>1.87732674162832E-5</v>
      </c>
    </row>
    <row r="46096" spans="1:4" x14ac:dyDescent="0.4">
      <c r="A46096" s="1">
        <v>46094</v>
      </c>
      <c r="B46096" s="2">
        <v>0.30000294874987199</v>
      </c>
      <c r="C46096" s="2">
        <v>2.9487498728331102E-6</v>
      </c>
      <c r="D46096">
        <f t="shared" si="721"/>
        <v>2.9487498728331102E-6</v>
      </c>
    </row>
    <row r="46097" spans="1:4" x14ac:dyDescent="0.4">
      <c r="A46097" s="1">
        <v>46095</v>
      </c>
      <c r="B46097" s="2">
        <v>0.299992606893631</v>
      </c>
      <c r="C46097" s="2">
        <v>-7.3931063688248396E-6</v>
      </c>
      <c r="D46097">
        <f t="shared" si="721"/>
        <v>7.3931063688248396E-6</v>
      </c>
    </row>
    <row r="46098" spans="1:4" x14ac:dyDescent="0.4">
      <c r="A46098" s="1">
        <v>46096</v>
      </c>
      <c r="B46098" s="2">
        <v>0.29998710264560202</v>
      </c>
      <c r="C46098" s="2">
        <v>-1.2897354397523E-5</v>
      </c>
      <c r="D46098">
        <f t="shared" si="721"/>
        <v>1.2897354397523E-5</v>
      </c>
    </row>
    <row r="46099" spans="1:4" x14ac:dyDescent="0.4">
      <c r="A46099" s="1">
        <v>46097</v>
      </c>
      <c r="B46099" s="2">
        <v>0.29999835747297998</v>
      </c>
      <c r="C46099" s="2">
        <v>-1.64252701900791E-6</v>
      </c>
      <c r="D46099">
        <f t="shared" si="721"/>
        <v>1.64252701900791E-6</v>
      </c>
    </row>
    <row r="46100" spans="1:4" x14ac:dyDescent="0.4">
      <c r="A46100" s="1">
        <v>46098</v>
      </c>
      <c r="B46100" s="2">
        <v>0.300006180873303</v>
      </c>
      <c r="C46100" s="2">
        <v>6.1808733031187801E-6</v>
      </c>
      <c r="D46100">
        <f t="shared" si="721"/>
        <v>6.1808733031187801E-6</v>
      </c>
    </row>
    <row r="46101" spans="1:4" x14ac:dyDescent="0.4">
      <c r="A46101" s="1">
        <v>46099</v>
      </c>
      <c r="B46101" s="2">
        <v>0.29999990090199802</v>
      </c>
      <c r="C46101" s="2">
        <v>-9.9098001415942605E-8</v>
      </c>
      <c r="D46101">
        <f t="shared" si="721"/>
        <v>9.9098001415942605E-8</v>
      </c>
    </row>
    <row r="46102" spans="1:4" x14ac:dyDescent="0.4">
      <c r="A46102" s="1">
        <v>46100</v>
      </c>
      <c r="B46102" s="2">
        <v>0.300009189342334</v>
      </c>
      <c r="C46102" s="2">
        <v>9.1893423346256396E-6</v>
      </c>
      <c r="D46102">
        <f t="shared" si="721"/>
        <v>9.1893423346256396E-6</v>
      </c>
    </row>
    <row r="46103" spans="1:4" x14ac:dyDescent="0.4">
      <c r="A46103" s="1">
        <v>46101</v>
      </c>
      <c r="B46103" s="2">
        <v>0.30000590740675898</v>
      </c>
      <c r="C46103" s="2">
        <v>5.90740675993073E-6</v>
      </c>
      <c r="D46103">
        <f t="shared" si="721"/>
        <v>5.90740675993073E-6</v>
      </c>
    </row>
    <row r="46104" spans="1:4" x14ac:dyDescent="0.4">
      <c r="A46104" s="1">
        <v>46102</v>
      </c>
      <c r="B46104" s="2">
        <v>0.30000184883522502</v>
      </c>
      <c r="C46104" s="2">
        <v>1.84883522524881E-6</v>
      </c>
      <c r="D46104">
        <f t="shared" si="721"/>
        <v>1.84883522524881E-6</v>
      </c>
    </row>
    <row r="46105" spans="1:4" x14ac:dyDescent="0.4">
      <c r="A46105" s="1">
        <v>46103</v>
      </c>
      <c r="B46105" s="2">
        <v>0.30000746880482798</v>
      </c>
      <c r="C46105" s="2">
        <v>7.4688048281035198E-6</v>
      </c>
      <c r="D46105">
        <f t="shared" si="721"/>
        <v>7.4688048281035198E-6</v>
      </c>
    </row>
    <row r="46106" spans="1:4" x14ac:dyDescent="0.4">
      <c r="A46106" s="1">
        <v>46104</v>
      </c>
      <c r="B46106" s="2">
        <v>0.30000731229640698</v>
      </c>
      <c r="C46106" s="2">
        <v>7.3122964079908003E-6</v>
      </c>
      <c r="D46106">
        <f t="shared" si="721"/>
        <v>7.3122964079908003E-6</v>
      </c>
    </row>
    <row r="46107" spans="1:4" x14ac:dyDescent="0.4">
      <c r="A46107" s="1">
        <v>46105</v>
      </c>
      <c r="B46107" s="2">
        <v>0.29999878908515398</v>
      </c>
      <c r="C46107" s="2">
        <v>-1.2109148452288301E-6</v>
      </c>
      <c r="D46107">
        <f t="shared" si="721"/>
        <v>1.2109148452288301E-6</v>
      </c>
    </row>
    <row r="46108" spans="1:4" x14ac:dyDescent="0.4">
      <c r="A46108" s="1">
        <v>46106</v>
      </c>
      <c r="B46108" s="2">
        <v>0.29998369390103602</v>
      </c>
      <c r="C46108" s="2">
        <v>-1.6306098963081398E-5</v>
      </c>
      <c r="D46108">
        <f t="shared" si="721"/>
        <v>1.6306098963081398E-5</v>
      </c>
    </row>
    <row r="46109" spans="1:4" x14ac:dyDescent="0.4">
      <c r="A46109" s="1">
        <v>46107</v>
      </c>
      <c r="B46109" s="2">
        <v>0.299993958298302</v>
      </c>
      <c r="C46109" s="2">
        <v>-6.0417016973235401E-6</v>
      </c>
      <c r="D46109">
        <f t="shared" si="721"/>
        <v>6.0417016973235401E-6</v>
      </c>
    </row>
    <row r="46110" spans="1:4" x14ac:dyDescent="0.4">
      <c r="A46110" s="1">
        <v>46108</v>
      </c>
      <c r="B46110" s="2">
        <v>0.29999266234579702</v>
      </c>
      <c r="C46110" s="2">
        <v>-7.3376542024661203E-6</v>
      </c>
      <c r="D46110">
        <f t="shared" si="721"/>
        <v>7.3376542024661203E-6</v>
      </c>
    </row>
    <row r="46111" spans="1:4" x14ac:dyDescent="0.4">
      <c r="A46111" s="1">
        <v>46109</v>
      </c>
      <c r="B46111" s="2">
        <v>0.29999607328265698</v>
      </c>
      <c r="C46111" s="2">
        <v>-3.9267173429502401E-6</v>
      </c>
      <c r="D46111">
        <f t="shared" si="721"/>
        <v>3.9267173429502401E-6</v>
      </c>
    </row>
    <row r="46112" spans="1:4" x14ac:dyDescent="0.4">
      <c r="A46112" s="1">
        <v>46110</v>
      </c>
      <c r="B46112" s="2">
        <v>0.30000338849909097</v>
      </c>
      <c r="C46112" s="2">
        <v>3.3884990915944401E-6</v>
      </c>
      <c r="D46112">
        <f t="shared" si="721"/>
        <v>3.3884990915944401E-6</v>
      </c>
    </row>
    <row r="46113" spans="1:4" x14ac:dyDescent="0.4">
      <c r="A46113" s="1">
        <v>46111</v>
      </c>
      <c r="B46113" s="2">
        <v>0.29999919510189099</v>
      </c>
      <c r="C46113" s="2">
        <v>-8.0489810883044204E-7</v>
      </c>
      <c r="D46113">
        <f t="shared" si="721"/>
        <v>8.0489810883044204E-7</v>
      </c>
    </row>
    <row r="46114" spans="1:4" x14ac:dyDescent="0.4">
      <c r="A46114" s="1">
        <v>46112</v>
      </c>
      <c r="B46114" s="2">
        <v>0.29998647322813499</v>
      </c>
      <c r="C46114" s="2">
        <v>-1.35267718646137E-5</v>
      </c>
      <c r="D46114">
        <f t="shared" si="721"/>
        <v>1.35267718646137E-5</v>
      </c>
    </row>
    <row r="46115" spans="1:4" x14ac:dyDescent="0.4">
      <c r="A46115" s="1">
        <v>46113</v>
      </c>
      <c r="B46115" s="2">
        <v>0.29999835034830502</v>
      </c>
      <c r="C46115" s="2">
        <v>-1.64965169424657E-6</v>
      </c>
      <c r="D46115">
        <f t="shared" si="721"/>
        <v>1.64965169424657E-6</v>
      </c>
    </row>
    <row r="46116" spans="1:4" x14ac:dyDescent="0.4">
      <c r="A46116" s="1">
        <v>46114</v>
      </c>
      <c r="B46116" s="2">
        <v>0.29735703038221101</v>
      </c>
      <c r="C46116" s="2">
        <v>-2.6429696177884799E-3</v>
      </c>
      <c r="D46116">
        <f t="shared" si="721"/>
        <v>2.6429696177884799E-3</v>
      </c>
    </row>
    <row r="46117" spans="1:4" x14ac:dyDescent="0.4">
      <c r="A46117" s="1">
        <v>46115</v>
      </c>
      <c r="B46117" s="2">
        <v>0.29999682988748599</v>
      </c>
      <c r="C46117" s="2">
        <v>-3.1701125132177399E-6</v>
      </c>
      <c r="D46117">
        <f t="shared" si="721"/>
        <v>3.1701125132177399E-6</v>
      </c>
    </row>
    <row r="46118" spans="1:4" x14ac:dyDescent="0.4">
      <c r="A46118" s="1">
        <v>46116</v>
      </c>
      <c r="B46118" s="2">
        <v>0.29999209437609398</v>
      </c>
      <c r="C46118" s="2">
        <v>-7.9056239050689908E-6</v>
      </c>
      <c r="D46118">
        <f t="shared" si="721"/>
        <v>7.9056239050689908E-6</v>
      </c>
    </row>
    <row r="46119" spans="1:4" x14ac:dyDescent="0.4">
      <c r="A46119" s="1">
        <v>46117</v>
      </c>
      <c r="B46119" s="2">
        <v>0.30000156536808598</v>
      </c>
      <c r="C46119" s="2">
        <v>1.56536808626484E-6</v>
      </c>
      <c r="D46119">
        <f t="shared" si="721"/>
        <v>1.56536808626484E-6</v>
      </c>
    </row>
    <row r="46120" spans="1:4" x14ac:dyDescent="0.4">
      <c r="A46120" s="1">
        <v>46118</v>
      </c>
      <c r="B46120" s="2">
        <v>0.299998521061076</v>
      </c>
      <c r="C46120" s="2">
        <v>-1.47893892316064E-6</v>
      </c>
      <c r="D46120">
        <f t="shared" si="721"/>
        <v>1.47893892316064E-6</v>
      </c>
    </row>
    <row r="46121" spans="1:4" x14ac:dyDescent="0.4">
      <c r="A46121" s="1">
        <v>46119</v>
      </c>
      <c r="B46121" s="2">
        <v>0.29999947598526</v>
      </c>
      <c r="C46121" s="2">
        <v>-5.2401473921159696E-7</v>
      </c>
      <c r="D46121">
        <f t="shared" si="721"/>
        <v>5.2401473921159696E-7</v>
      </c>
    </row>
    <row r="46122" spans="1:4" x14ac:dyDescent="0.4">
      <c r="A46122" s="1">
        <v>46120</v>
      </c>
      <c r="B46122" s="2">
        <v>0.30000057739175301</v>
      </c>
      <c r="C46122" s="2">
        <v>5.7739175390869495E-7</v>
      </c>
      <c r="D46122">
        <f t="shared" si="721"/>
        <v>5.7739175390869495E-7</v>
      </c>
    </row>
    <row r="46123" spans="1:4" x14ac:dyDescent="0.4">
      <c r="A46123" s="1">
        <v>46121</v>
      </c>
      <c r="B46123" s="2">
        <v>0.30000154062790402</v>
      </c>
      <c r="C46123" s="2">
        <v>1.54062790486131E-6</v>
      </c>
      <c r="D46123">
        <f t="shared" si="721"/>
        <v>1.54062790486131E-6</v>
      </c>
    </row>
    <row r="46124" spans="1:4" x14ac:dyDescent="0.4">
      <c r="A46124" s="1">
        <v>46122</v>
      </c>
      <c r="B46124" s="2">
        <v>0.299998252059479</v>
      </c>
      <c r="C46124" s="2">
        <v>-1.74794052076876E-6</v>
      </c>
      <c r="D46124">
        <f t="shared" si="721"/>
        <v>1.74794052076876E-6</v>
      </c>
    </row>
    <row r="46125" spans="1:4" x14ac:dyDescent="0.4">
      <c r="A46125" s="1">
        <v>46123</v>
      </c>
      <c r="B46125" s="2">
        <v>0.300002275905703</v>
      </c>
      <c r="C46125" s="2">
        <v>2.2759057037857702E-6</v>
      </c>
      <c r="D46125">
        <f t="shared" si="721"/>
        <v>2.2759057037857702E-6</v>
      </c>
    </row>
    <row r="46126" spans="1:4" x14ac:dyDescent="0.4">
      <c r="A46126" s="1">
        <v>46124</v>
      </c>
      <c r="B46126" s="2">
        <v>0.30000137912132802</v>
      </c>
      <c r="C46126" s="2">
        <v>1.3791213284708399E-6</v>
      </c>
      <c r="D46126">
        <f t="shared" si="721"/>
        <v>1.3791213284708399E-6</v>
      </c>
    </row>
    <row r="46127" spans="1:4" x14ac:dyDescent="0.4">
      <c r="A46127" s="1">
        <v>46125</v>
      </c>
      <c r="B46127" s="2">
        <v>0.30000012479252802</v>
      </c>
      <c r="C46127" s="2">
        <v>1.2479252897712401E-7</v>
      </c>
      <c r="D46127">
        <f t="shared" si="721"/>
        <v>1.2479252897712401E-7</v>
      </c>
    </row>
    <row r="46128" spans="1:4" x14ac:dyDescent="0.4">
      <c r="A46128" s="1">
        <v>46126</v>
      </c>
      <c r="B46128" s="2">
        <v>0.30000173936847202</v>
      </c>
      <c r="C46128" s="2">
        <v>1.73936847275291E-6</v>
      </c>
      <c r="D46128">
        <f t="shared" si="721"/>
        <v>1.73936847275291E-6</v>
      </c>
    </row>
    <row r="46129" spans="1:4" x14ac:dyDescent="0.4">
      <c r="A46129" s="1">
        <v>46127</v>
      </c>
      <c r="B46129" s="2">
        <v>0.30000085230101498</v>
      </c>
      <c r="C46129" s="2">
        <v>8.5230101565247896E-7</v>
      </c>
      <c r="D46129">
        <f t="shared" si="721"/>
        <v>8.5230101565247896E-7</v>
      </c>
    </row>
    <row r="46130" spans="1:4" x14ac:dyDescent="0.4">
      <c r="A46130" s="1">
        <v>46128</v>
      </c>
      <c r="B46130" s="2">
        <v>0.30000406446968098</v>
      </c>
      <c r="C46130" s="2">
        <v>4.0644696812641703E-6</v>
      </c>
      <c r="D46130">
        <f t="shared" si="721"/>
        <v>4.0644696812641703E-6</v>
      </c>
    </row>
    <row r="46131" spans="1:4" x14ac:dyDescent="0.4">
      <c r="A46131" s="1">
        <v>46129</v>
      </c>
      <c r="B46131" s="2">
        <v>0.29998894720839497</v>
      </c>
      <c r="C46131" s="2">
        <v>-1.1052791604126901E-5</v>
      </c>
      <c r="D46131">
        <f t="shared" si="721"/>
        <v>1.1052791604126901E-5</v>
      </c>
    </row>
    <row r="46132" spans="1:4" x14ac:dyDescent="0.4">
      <c r="A46132" s="1">
        <v>46130</v>
      </c>
      <c r="B46132" s="2">
        <v>0.29999053150210803</v>
      </c>
      <c r="C46132" s="2">
        <v>-9.4684978917958206E-6</v>
      </c>
      <c r="D46132">
        <f t="shared" si="721"/>
        <v>9.4684978917958206E-6</v>
      </c>
    </row>
    <row r="46133" spans="1:4" x14ac:dyDescent="0.4">
      <c r="A46133" s="1">
        <v>46131</v>
      </c>
      <c r="B46133" s="2">
        <v>0.29999076820257597</v>
      </c>
      <c r="C46133" s="2">
        <v>-9.2317974235145394E-6</v>
      </c>
      <c r="D46133">
        <f t="shared" si="721"/>
        <v>9.2317974235145394E-6</v>
      </c>
    </row>
    <row r="46134" spans="1:4" x14ac:dyDescent="0.4">
      <c r="A46134" s="1">
        <v>46132</v>
      </c>
      <c r="B46134" s="2">
        <v>0.29999794539748997</v>
      </c>
      <c r="C46134" s="2">
        <v>-2.05460250962685E-6</v>
      </c>
      <c r="D46134">
        <f t="shared" si="721"/>
        <v>2.05460250962685E-6</v>
      </c>
    </row>
    <row r="46135" spans="1:4" x14ac:dyDescent="0.4">
      <c r="A46135" s="1">
        <v>46133</v>
      </c>
      <c r="B46135" s="2">
        <v>0.29999643511864998</v>
      </c>
      <c r="C46135" s="2">
        <v>-3.5648813498379002E-6</v>
      </c>
      <c r="D46135">
        <f t="shared" si="721"/>
        <v>3.5648813498379002E-6</v>
      </c>
    </row>
    <row r="46136" spans="1:4" x14ac:dyDescent="0.4">
      <c r="A46136" s="1">
        <v>46134</v>
      </c>
      <c r="B46136" s="2">
        <v>0.30000121542580199</v>
      </c>
      <c r="C46136" s="2">
        <v>1.2154258028918E-6</v>
      </c>
      <c r="D46136">
        <f t="shared" si="721"/>
        <v>1.2154258028918E-6</v>
      </c>
    </row>
    <row r="46137" spans="1:4" x14ac:dyDescent="0.4">
      <c r="A46137" s="1">
        <v>46135</v>
      </c>
      <c r="B46137" s="2">
        <v>0.299995016512769</v>
      </c>
      <c r="C46137" s="2">
        <v>-4.9834872309362199E-6</v>
      </c>
      <c r="D46137">
        <f t="shared" si="721"/>
        <v>4.9834872309362199E-6</v>
      </c>
    </row>
    <row r="46138" spans="1:4" x14ac:dyDescent="0.4">
      <c r="A46138" s="1">
        <v>46136</v>
      </c>
      <c r="B46138" s="2">
        <v>0.29999999009123701</v>
      </c>
      <c r="C46138" s="2">
        <v>-9.9087627547511592E-9</v>
      </c>
      <c r="D46138">
        <f t="shared" si="721"/>
        <v>9.9087627547511592E-9</v>
      </c>
    </row>
    <row r="46139" spans="1:4" x14ac:dyDescent="0.4">
      <c r="A46139" s="1">
        <v>46137</v>
      </c>
      <c r="B46139" s="2">
        <v>0.29999635400257901</v>
      </c>
      <c r="C46139" s="2">
        <v>-3.6459974209757098E-6</v>
      </c>
      <c r="D46139">
        <f t="shared" si="721"/>
        <v>3.6459974209757098E-6</v>
      </c>
    </row>
    <row r="46140" spans="1:4" x14ac:dyDescent="0.4">
      <c r="A46140" s="1">
        <v>46138</v>
      </c>
      <c r="B46140" s="2">
        <v>0.29999692925369797</v>
      </c>
      <c r="C46140" s="2">
        <v>-3.07074630179204E-6</v>
      </c>
      <c r="D46140">
        <f t="shared" si="721"/>
        <v>3.07074630179204E-6</v>
      </c>
    </row>
    <row r="46141" spans="1:4" x14ac:dyDescent="0.4">
      <c r="A46141" s="1">
        <v>46139</v>
      </c>
      <c r="B46141" s="2">
        <v>0.30001350751921202</v>
      </c>
      <c r="C46141" s="2">
        <v>1.35075192121414E-5</v>
      </c>
      <c r="D46141">
        <f t="shared" si="721"/>
        <v>1.35075192121414E-5</v>
      </c>
    </row>
    <row r="46142" spans="1:4" x14ac:dyDescent="0.4">
      <c r="A46142" s="1">
        <v>46140</v>
      </c>
      <c r="B46142" s="2">
        <v>0.29999832766552598</v>
      </c>
      <c r="C46142" s="2">
        <v>-1.6723344735680699E-6</v>
      </c>
      <c r="D46142">
        <f t="shared" si="721"/>
        <v>1.6723344735680699E-6</v>
      </c>
    </row>
    <row r="46143" spans="1:4" x14ac:dyDescent="0.4">
      <c r="A46143" s="1">
        <v>46141</v>
      </c>
      <c r="B46143" s="2">
        <v>0.29999780313190499</v>
      </c>
      <c r="C46143" s="2">
        <v>-2.1968680948280998E-6</v>
      </c>
      <c r="D46143">
        <f t="shared" si="721"/>
        <v>2.1968680948280998E-6</v>
      </c>
    </row>
    <row r="46144" spans="1:4" x14ac:dyDescent="0.4">
      <c r="A46144" s="1">
        <v>46142</v>
      </c>
      <c r="B46144" s="2">
        <v>0.29999974980121702</v>
      </c>
      <c r="C46144" s="2">
        <v>-2.5019878296950097E-7</v>
      </c>
      <c r="D46144">
        <f t="shared" si="721"/>
        <v>2.5019878296950097E-7</v>
      </c>
    </row>
    <row r="46145" spans="1:4" x14ac:dyDescent="0.4">
      <c r="A46145" s="1">
        <v>46143</v>
      </c>
      <c r="B46145" s="2">
        <v>0.29999289499758602</v>
      </c>
      <c r="C46145" s="2">
        <v>-7.1050024134100503E-6</v>
      </c>
      <c r="D46145">
        <f t="shared" si="721"/>
        <v>7.1050024134100503E-6</v>
      </c>
    </row>
    <row r="46146" spans="1:4" x14ac:dyDescent="0.4">
      <c r="A46146" s="1">
        <v>46144</v>
      </c>
      <c r="B46146" s="2">
        <v>0.30000262674146799</v>
      </c>
      <c r="C46146" s="2">
        <v>2.6267414686142999E-6</v>
      </c>
      <c r="D46146">
        <f t="shared" si="721"/>
        <v>2.6267414686142999E-6</v>
      </c>
    </row>
    <row r="46147" spans="1:4" x14ac:dyDescent="0.4">
      <c r="A46147" s="1">
        <v>46145</v>
      </c>
      <c r="B46147" s="2">
        <v>0.29999607318377602</v>
      </c>
      <c r="C46147" s="2">
        <v>-3.9268162236316599E-6</v>
      </c>
      <c r="D46147">
        <f t="shared" ref="D46147:D46210" si="722">ABS(C46147)</f>
        <v>3.9268162236316599E-6</v>
      </c>
    </row>
    <row r="46148" spans="1:4" x14ac:dyDescent="0.4">
      <c r="A46148" s="1">
        <v>46146</v>
      </c>
      <c r="B46148" s="2">
        <v>0.30000588960396102</v>
      </c>
      <c r="C46148" s="2">
        <v>5.8896039611400202E-6</v>
      </c>
      <c r="D46148">
        <f t="shared" si="722"/>
        <v>5.8896039611400202E-6</v>
      </c>
    </row>
    <row r="46149" spans="1:4" x14ac:dyDescent="0.4">
      <c r="A46149" s="1">
        <v>46147</v>
      </c>
      <c r="B46149" s="2">
        <v>0.30000449004165702</v>
      </c>
      <c r="C46149" s="2">
        <v>4.4900416577009401E-6</v>
      </c>
      <c r="D46149">
        <f t="shared" si="722"/>
        <v>4.4900416577009401E-6</v>
      </c>
    </row>
    <row r="46150" spans="1:4" x14ac:dyDescent="0.4">
      <c r="A46150" s="1">
        <v>46148</v>
      </c>
      <c r="B46150" s="2">
        <v>0.29999008929599702</v>
      </c>
      <c r="C46150" s="2">
        <v>-9.9107040020807101E-6</v>
      </c>
      <c r="D46150">
        <f t="shared" si="722"/>
        <v>9.9107040020807101E-6</v>
      </c>
    </row>
    <row r="46151" spans="1:4" x14ac:dyDescent="0.4">
      <c r="A46151" s="1">
        <v>46149</v>
      </c>
      <c r="B46151" s="2">
        <v>0.30000943870916602</v>
      </c>
      <c r="C46151" s="2">
        <v>9.4387091666425697E-6</v>
      </c>
      <c r="D46151">
        <f t="shared" si="722"/>
        <v>9.4387091666425697E-6</v>
      </c>
    </row>
    <row r="46152" spans="1:4" x14ac:dyDescent="0.4">
      <c r="A46152" s="1">
        <v>46150</v>
      </c>
      <c r="B46152" s="2">
        <v>0.29999636415841502</v>
      </c>
      <c r="C46152" s="2">
        <v>-3.6358415840820301E-6</v>
      </c>
      <c r="D46152">
        <f t="shared" si="722"/>
        <v>3.6358415840820301E-6</v>
      </c>
    </row>
    <row r="46153" spans="1:4" x14ac:dyDescent="0.4">
      <c r="A46153" s="1">
        <v>46151</v>
      </c>
      <c r="B46153" s="2">
        <v>0.29999540917356099</v>
      </c>
      <c r="C46153" s="2">
        <v>-4.5908264383886997E-6</v>
      </c>
      <c r="D46153">
        <f t="shared" si="722"/>
        <v>4.5908264383886997E-6</v>
      </c>
    </row>
    <row r="46154" spans="1:4" x14ac:dyDescent="0.4">
      <c r="A46154" s="1">
        <v>46152</v>
      </c>
      <c r="B46154" s="2">
        <v>0.30000901463540097</v>
      </c>
      <c r="C46154" s="2">
        <v>9.0146354019271496E-6</v>
      </c>
      <c r="D46154">
        <f t="shared" si="722"/>
        <v>9.0146354019271496E-6</v>
      </c>
    </row>
    <row r="46155" spans="1:4" x14ac:dyDescent="0.4">
      <c r="A46155" s="1">
        <v>46153</v>
      </c>
      <c r="B46155" s="2">
        <v>0.30000695615468298</v>
      </c>
      <c r="C46155" s="2">
        <v>6.9561546839902404E-6</v>
      </c>
      <c r="D46155">
        <f t="shared" si="722"/>
        <v>6.9561546839902404E-6</v>
      </c>
    </row>
    <row r="46156" spans="1:4" x14ac:dyDescent="0.4">
      <c r="A46156" s="1">
        <v>46154</v>
      </c>
      <c r="B46156" s="2">
        <v>0.30000377302196901</v>
      </c>
      <c r="C46156" s="2">
        <v>3.7730219694109801E-6</v>
      </c>
      <c r="D46156">
        <f t="shared" si="722"/>
        <v>3.7730219694109801E-6</v>
      </c>
    </row>
    <row r="46157" spans="1:4" x14ac:dyDescent="0.4">
      <c r="A46157" s="1">
        <v>46155</v>
      </c>
      <c r="B46157" s="2">
        <v>0.28880228473429798</v>
      </c>
      <c r="C46157" s="2">
        <v>-1.11977152657011E-2</v>
      </c>
      <c r="D46157">
        <f t="shared" si="722"/>
        <v>1.11977152657011E-2</v>
      </c>
    </row>
    <row r="46158" spans="1:4" x14ac:dyDescent="0.4">
      <c r="A46158" s="1">
        <v>46156</v>
      </c>
      <c r="B46158" s="2">
        <v>0.30000478745860298</v>
      </c>
      <c r="C46158" s="2">
        <v>4.7874586033835799E-6</v>
      </c>
      <c r="D46158">
        <f t="shared" si="722"/>
        <v>4.7874586033835799E-6</v>
      </c>
    </row>
    <row r="46159" spans="1:4" x14ac:dyDescent="0.4">
      <c r="A46159" s="1">
        <v>46157</v>
      </c>
      <c r="B46159" s="2">
        <v>0.29998848976715597</v>
      </c>
      <c r="C46159" s="2">
        <v>-1.15102328431815E-5</v>
      </c>
      <c r="D46159">
        <f t="shared" si="722"/>
        <v>1.15102328431815E-5</v>
      </c>
    </row>
    <row r="46160" spans="1:4" x14ac:dyDescent="0.4">
      <c r="A46160" s="1">
        <v>46158</v>
      </c>
      <c r="B46160" s="2">
        <v>0.29996750078902701</v>
      </c>
      <c r="C46160" s="2">
        <v>-3.2499210972369798E-5</v>
      </c>
      <c r="D46160">
        <f t="shared" si="722"/>
        <v>3.2499210972369798E-5</v>
      </c>
    </row>
    <row r="46161" spans="1:4" x14ac:dyDescent="0.4">
      <c r="A46161" s="1">
        <v>46159</v>
      </c>
      <c r="B46161" s="2">
        <v>0.25</v>
      </c>
      <c r="C46161" s="2">
        <v>-4.9999999999999899E-2</v>
      </c>
      <c r="D46161">
        <f t="shared" si="722"/>
        <v>4.9999999999999899E-2</v>
      </c>
    </row>
    <row r="46162" spans="1:4" x14ac:dyDescent="0.4">
      <c r="A46162" s="1">
        <v>46160</v>
      </c>
      <c r="B46162" s="2">
        <v>0.300008090374565</v>
      </c>
      <c r="C46162" s="2">
        <v>8.0903745656724006E-6</v>
      </c>
      <c r="D46162">
        <f t="shared" si="722"/>
        <v>8.0903745656724006E-6</v>
      </c>
    </row>
    <row r="46163" spans="1:4" x14ac:dyDescent="0.4">
      <c r="A46163" s="1">
        <v>46161</v>
      </c>
      <c r="B46163" s="2">
        <v>0.30000255174072199</v>
      </c>
      <c r="C46163" s="2">
        <v>2.5517407222230799E-6</v>
      </c>
      <c r="D46163">
        <f t="shared" si="722"/>
        <v>2.5517407222230799E-6</v>
      </c>
    </row>
    <row r="46164" spans="1:4" x14ac:dyDescent="0.4">
      <c r="A46164" s="1">
        <v>46162</v>
      </c>
      <c r="B46164" s="2">
        <v>0.29999559714118301</v>
      </c>
      <c r="C46164" s="2">
        <v>-4.4028588165878598E-6</v>
      </c>
      <c r="D46164">
        <f t="shared" si="722"/>
        <v>4.4028588165878598E-6</v>
      </c>
    </row>
    <row r="46165" spans="1:4" x14ac:dyDescent="0.4">
      <c r="A46165" s="1">
        <v>46163</v>
      </c>
      <c r="B46165" s="2">
        <v>0.299999994650957</v>
      </c>
      <c r="C46165" s="2">
        <v>-5.3490425977464804E-9</v>
      </c>
      <c r="D46165">
        <f t="shared" si="722"/>
        <v>5.3490425977464804E-9</v>
      </c>
    </row>
    <row r="46166" spans="1:4" x14ac:dyDescent="0.4">
      <c r="A46166" s="1">
        <v>46164</v>
      </c>
      <c r="B46166" s="2">
        <v>0.29999713501112801</v>
      </c>
      <c r="C46166" s="2">
        <v>-2.8649888716980501E-6</v>
      </c>
      <c r="D46166">
        <f t="shared" si="722"/>
        <v>2.8649888716980501E-6</v>
      </c>
    </row>
    <row r="46167" spans="1:4" x14ac:dyDescent="0.4">
      <c r="A46167" s="1">
        <v>46165</v>
      </c>
      <c r="B46167" s="2">
        <v>0.30000148919512298</v>
      </c>
      <c r="C46167" s="2">
        <v>1.4891951230500099E-6</v>
      </c>
      <c r="D46167">
        <f t="shared" si="722"/>
        <v>1.4891951230500099E-6</v>
      </c>
    </row>
    <row r="46168" spans="1:4" x14ac:dyDescent="0.4">
      <c r="A46168" s="1">
        <v>46166</v>
      </c>
      <c r="B46168" s="2">
        <v>0.29999939810581899</v>
      </c>
      <c r="C46168" s="2">
        <v>-6.0189418032985302E-7</v>
      </c>
      <c r="D46168">
        <f t="shared" si="722"/>
        <v>6.0189418032985302E-7</v>
      </c>
    </row>
    <row r="46169" spans="1:4" x14ac:dyDescent="0.4">
      <c r="A46169" s="1">
        <v>46167</v>
      </c>
      <c r="B46169" s="2">
        <v>0.28880660347313297</v>
      </c>
      <c r="C46169" s="2">
        <v>-1.11933965268666E-2</v>
      </c>
      <c r="D46169">
        <f t="shared" si="722"/>
        <v>1.11933965268666E-2</v>
      </c>
    </row>
    <row r="46170" spans="1:4" x14ac:dyDescent="0.4">
      <c r="A46170" s="1">
        <v>46168</v>
      </c>
      <c r="B46170" s="2">
        <v>0.29999879280525299</v>
      </c>
      <c r="C46170" s="2">
        <v>-1.20719474649977E-6</v>
      </c>
      <c r="D46170">
        <f t="shared" si="722"/>
        <v>1.20719474649977E-6</v>
      </c>
    </row>
    <row r="46171" spans="1:4" x14ac:dyDescent="0.4">
      <c r="A46171" s="1">
        <v>46169</v>
      </c>
      <c r="B46171" s="2">
        <v>0.29999263500214701</v>
      </c>
      <c r="C46171" s="2">
        <v>-7.3649978521439499E-6</v>
      </c>
      <c r="D46171">
        <f t="shared" si="722"/>
        <v>7.3649978521439499E-6</v>
      </c>
    </row>
    <row r="46172" spans="1:4" x14ac:dyDescent="0.4">
      <c r="A46172" s="1">
        <v>46170</v>
      </c>
      <c r="B46172" s="2">
        <v>0.299994294415175</v>
      </c>
      <c r="C46172" s="2">
        <v>-5.7055848247666801E-6</v>
      </c>
      <c r="D46172">
        <f t="shared" si="722"/>
        <v>5.7055848247666801E-6</v>
      </c>
    </row>
    <row r="46173" spans="1:4" x14ac:dyDescent="0.4">
      <c r="A46173" s="1">
        <v>46171</v>
      </c>
      <c r="B46173" s="2">
        <v>0.29999947738398702</v>
      </c>
      <c r="C46173" s="2">
        <v>-5.2261601224401404E-7</v>
      </c>
      <c r="D46173">
        <f t="shared" si="722"/>
        <v>5.2261601224401404E-7</v>
      </c>
    </row>
    <row r="46174" spans="1:4" x14ac:dyDescent="0.4">
      <c r="A46174" s="1">
        <v>46172</v>
      </c>
      <c r="B46174" s="2">
        <v>0.29999111965261199</v>
      </c>
      <c r="C46174" s="2">
        <v>-8.8803473872744992E-6</v>
      </c>
      <c r="D46174">
        <f t="shared" si="722"/>
        <v>8.8803473872744992E-6</v>
      </c>
    </row>
    <row r="46175" spans="1:4" x14ac:dyDescent="0.4">
      <c r="A46175" s="1">
        <v>46173</v>
      </c>
      <c r="B46175" s="2">
        <v>0.30000312748879499</v>
      </c>
      <c r="C46175" s="2">
        <v>3.1274887952736901E-6</v>
      </c>
      <c r="D46175">
        <f t="shared" si="722"/>
        <v>3.1274887952736901E-6</v>
      </c>
    </row>
    <row r="46176" spans="1:4" x14ac:dyDescent="0.4">
      <c r="A46176" s="1">
        <v>46174</v>
      </c>
      <c r="B46176" s="2">
        <v>0.29999435748653802</v>
      </c>
      <c r="C46176" s="2">
        <v>-5.6425134613569102E-6</v>
      </c>
      <c r="D46176">
        <f t="shared" si="722"/>
        <v>5.6425134613569102E-6</v>
      </c>
    </row>
    <row r="46177" spans="1:4" x14ac:dyDescent="0.4">
      <c r="A46177" s="1">
        <v>46175</v>
      </c>
      <c r="B46177" s="2">
        <v>0.30000574136413199</v>
      </c>
      <c r="C46177" s="2">
        <v>5.7413641321168902E-6</v>
      </c>
      <c r="D46177">
        <f t="shared" si="722"/>
        <v>5.7413641321168902E-6</v>
      </c>
    </row>
    <row r="46178" spans="1:4" x14ac:dyDescent="0.4">
      <c r="A46178" s="1">
        <v>46176</v>
      </c>
      <c r="B46178" s="2">
        <v>0.30000468530763802</v>
      </c>
      <c r="C46178" s="2">
        <v>4.6853076385300298E-6</v>
      </c>
      <c r="D46178">
        <f t="shared" si="722"/>
        <v>4.6853076385300298E-6</v>
      </c>
    </row>
    <row r="46179" spans="1:4" x14ac:dyDescent="0.4">
      <c r="A46179" s="1">
        <v>46177</v>
      </c>
      <c r="B46179" s="2">
        <v>0.300006342114297</v>
      </c>
      <c r="C46179" s="2">
        <v>6.3421142978414801E-6</v>
      </c>
      <c r="D46179">
        <f t="shared" si="722"/>
        <v>6.3421142978414801E-6</v>
      </c>
    </row>
    <row r="46180" spans="1:4" x14ac:dyDescent="0.4">
      <c r="A46180" s="1">
        <v>46178</v>
      </c>
      <c r="B46180" s="2">
        <v>0.25</v>
      </c>
      <c r="C46180" s="2">
        <v>-4.9999999999999899E-2</v>
      </c>
      <c r="D46180">
        <f t="shared" si="722"/>
        <v>4.9999999999999899E-2</v>
      </c>
    </row>
    <row r="46181" spans="1:4" x14ac:dyDescent="0.4">
      <c r="A46181" s="1">
        <v>46179</v>
      </c>
      <c r="B46181" s="2">
        <v>0.30001470716845802</v>
      </c>
      <c r="C46181" s="2">
        <v>1.4707168458249999E-5</v>
      </c>
      <c r="D46181">
        <f t="shared" si="722"/>
        <v>1.4707168458249999E-5</v>
      </c>
    </row>
    <row r="46182" spans="1:4" x14ac:dyDescent="0.4">
      <c r="A46182" s="1">
        <v>46180</v>
      </c>
      <c r="B46182" s="2">
        <v>0.22351854414252101</v>
      </c>
      <c r="C46182" s="2">
        <v>-7.6481455857477995E-2</v>
      </c>
      <c r="D46182">
        <f t="shared" si="722"/>
        <v>7.6481455857477995E-2</v>
      </c>
    </row>
    <row r="46183" spans="1:4" x14ac:dyDescent="0.4">
      <c r="A46183" s="1">
        <v>46181</v>
      </c>
      <c r="B46183" s="2">
        <v>0.29999980060957998</v>
      </c>
      <c r="C46183" s="2">
        <v>-1.99390419397538E-7</v>
      </c>
      <c r="D46183">
        <f t="shared" si="722"/>
        <v>1.99390419397538E-7</v>
      </c>
    </row>
    <row r="46184" spans="1:4" x14ac:dyDescent="0.4">
      <c r="A46184" s="1">
        <v>46182</v>
      </c>
      <c r="B46184" s="2">
        <v>0.300008426299191</v>
      </c>
      <c r="C46184" s="2">
        <v>8.4262991917882694E-6</v>
      </c>
      <c r="D46184">
        <f t="shared" si="722"/>
        <v>8.4262991917882694E-6</v>
      </c>
    </row>
    <row r="46185" spans="1:4" x14ac:dyDescent="0.4">
      <c r="A46185" s="1">
        <v>46183</v>
      </c>
      <c r="B46185" s="2">
        <v>0.22349894316468299</v>
      </c>
      <c r="C46185" s="2">
        <v>-7.6501056835316897E-2</v>
      </c>
      <c r="D46185">
        <f t="shared" si="722"/>
        <v>7.6501056835316897E-2</v>
      </c>
    </row>
    <row r="46186" spans="1:4" x14ac:dyDescent="0.4">
      <c r="A46186" s="1">
        <v>46184</v>
      </c>
      <c r="B46186" s="2">
        <v>0.30000880099606098</v>
      </c>
      <c r="C46186" s="2">
        <v>8.8009960614310306E-6</v>
      </c>
      <c r="D46186">
        <f t="shared" si="722"/>
        <v>8.8009960614310306E-6</v>
      </c>
    </row>
    <row r="46187" spans="1:4" x14ac:dyDescent="0.4">
      <c r="A46187" s="1">
        <v>46185</v>
      </c>
      <c r="B46187" s="2">
        <v>0.29999575382985</v>
      </c>
      <c r="C46187" s="2">
        <v>-4.2461701490470401E-6</v>
      </c>
      <c r="D46187">
        <f t="shared" si="722"/>
        <v>4.2461701490470401E-6</v>
      </c>
    </row>
    <row r="46188" spans="1:4" x14ac:dyDescent="0.4">
      <c r="A46188" s="1">
        <v>46186</v>
      </c>
      <c r="B46188" s="2">
        <v>0.300000038610996</v>
      </c>
      <c r="C46188" s="2">
        <v>3.86109960670566E-8</v>
      </c>
      <c r="D46188">
        <f t="shared" si="722"/>
        <v>3.86109960670566E-8</v>
      </c>
    </row>
    <row r="46189" spans="1:4" x14ac:dyDescent="0.4">
      <c r="A46189" s="1">
        <v>46187</v>
      </c>
      <c r="B46189" s="2">
        <v>0.29999593759584098</v>
      </c>
      <c r="C46189" s="2">
        <v>-4.0624041580672403E-6</v>
      </c>
      <c r="D46189">
        <f t="shared" si="722"/>
        <v>4.0624041580672403E-6</v>
      </c>
    </row>
    <row r="46190" spans="1:4" x14ac:dyDescent="0.4">
      <c r="A46190" s="1">
        <v>46188</v>
      </c>
      <c r="B46190" s="2">
        <v>0.29998596758207702</v>
      </c>
      <c r="C46190" s="2">
        <v>-1.4032417922305001E-5</v>
      </c>
      <c r="D46190">
        <f t="shared" si="722"/>
        <v>1.4032417922305001E-5</v>
      </c>
    </row>
    <row r="46191" spans="1:4" x14ac:dyDescent="0.4">
      <c r="A46191" s="1">
        <v>46189</v>
      </c>
      <c r="B46191" s="2">
        <v>0.29999225469415802</v>
      </c>
      <c r="C46191" s="2">
        <v>-7.7453058416887493E-6</v>
      </c>
      <c r="D46191">
        <f t="shared" si="722"/>
        <v>7.7453058416887493E-6</v>
      </c>
    </row>
    <row r="46192" spans="1:4" x14ac:dyDescent="0.4">
      <c r="A46192" s="1">
        <v>46190</v>
      </c>
      <c r="B46192" s="2">
        <v>0.299993282226651</v>
      </c>
      <c r="C46192" s="2">
        <v>-6.7177733483192397E-6</v>
      </c>
      <c r="D46192">
        <f t="shared" si="722"/>
        <v>6.7177733483192397E-6</v>
      </c>
    </row>
    <row r="46193" spans="1:4" x14ac:dyDescent="0.4">
      <c r="A46193" s="1">
        <v>46191</v>
      </c>
      <c r="B46193" s="2">
        <v>0.299989884805898</v>
      </c>
      <c r="C46193" s="2">
        <v>-1.0115194101267799E-5</v>
      </c>
      <c r="D46193">
        <f t="shared" si="722"/>
        <v>1.0115194101267799E-5</v>
      </c>
    </row>
    <row r="46194" spans="1:4" x14ac:dyDescent="0.4">
      <c r="A46194" s="1">
        <v>46192</v>
      </c>
      <c r="B46194" s="2">
        <v>0.29989882654815297</v>
      </c>
      <c r="C46194" s="2">
        <v>-1.0117345184657E-4</v>
      </c>
      <c r="D46194">
        <f t="shared" si="722"/>
        <v>1.0117345184657E-4</v>
      </c>
    </row>
    <row r="46195" spans="1:4" x14ac:dyDescent="0.4">
      <c r="A46195" s="1">
        <v>46193</v>
      </c>
      <c r="B46195" s="2">
        <v>0.30000104127671701</v>
      </c>
      <c r="C46195" s="2">
        <v>1.0412767179612799E-6</v>
      </c>
      <c r="D46195">
        <f t="shared" si="722"/>
        <v>1.0412767179612799E-6</v>
      </c>
    </row>
    <row r="46196" spans="1:4" x14ac:dyDescent="0.4">
      <c r="A46196" s="1">
        <v>46194</v>
      </c>
      <c r="B46196" s="2">
        <v>0.30000024229251199</v>
      </c>
      <c r="C46196" s="2">
        <v>2.4229251222029902E-7</v>
      </c>
      <c r="D46196">
        <f t="shared" si="722"/>
        <v>2.4229251222029902E-7</v>
      </c>
    </row>
    <row r="46197" spans="1:4" x14ac:dyDescent="0.4">
      <c r="A46197" s="1">
        <v>46195</v>
      </c>
      <c r="B46197" s="2">
        <v>0.22350765344325199</v>
      </c>
      <c r="C46197" s="2">
        <v>-7.6492346556747803E-2</v>
      </c>
      <c r="D46197">
        <f t="shared" si="722"/>
        <v>7.6492346556747803E-2</v>
      </c>
    </row>
    <row r="46198" spans="1:4" x14ac:dyDescent="0.4">
      <c r="A46198" s="1">
        <v>46196</v>
      </c>
      <c r="B46198" s="2">
        <v>0.30000191305875201</v>
      </c>
      <c r="C46198" s="2">
        <v>1.9130587520233E-6</v>
      </c>
      <c r="D46198">
        <f t="shared" si="722"/>
        <v>1.9130587520233E-6</v>
      </c>
    </row>
    <row r="46199" spans="1:4" x14ac:dyDescent="0.4">
      <c r="A46199" s="1">
        <v>46197</v>
      </c>
      <c r="B46199" s="2">
        <v>0.29999002991975798</v>
      </c>
      <c r="C46199" s="2">
        <v>-9.9700802416169393E-6</v>
      </c>
      <c r="D46199">
        <f t="shared" si="722"/>
        <v>9.9700802416169393E-6</v>
      </c>
    </row>
    <row r="46200" spans="1:4" x14ac:dyDescent="0.4">
      <c r="A46200" s="1">
        <v>46198</v>
      </c>
      <c r="B46200" s="2">
        <v>0.299992543801676</v>
      </c>
      <c r="C46200" s="2">
        <v>-7.4561983236520703E-6</v>
      </c>
      <c r="D46200">
        <f t="shared" si="722"/>
        <v>7.4561983236520703E-6</v>
      </c>
    </row>
    <row r="46201" spans="1:4" x14ac:dyDescent="0.4">
      <c r="A46201" s="1">
        <v>46199</v>
      </c>
      <c r="B46201" s="2">
        <v>0.30000074796327802</v>
      </c>
      <c r="C46201" s="2">
        <v>7.4796327842463399E-7</v>
      </c>
      <c r="D46201">
        <f t="shared" si="722"/>
        <v>7.4796327842463399E-7</v>
      </c>
    </row>
    <row r="46202" spans="1:4" x14ac:dyDescent="0.4">
      <c r="A46202" s="1">
        <v>46200</v>
      </c>
      <c r="B46202" s="2">
        <v>0.29999246428396198</v>
      </c>
      <c r="C46202" s="2">
        <v>-7.5357160376765499E-6</v>
      </c>
      <c r="D46202">
        <f t="shared" si="722"/>
        <v>7.5357160376765499E-6</v>
      </c>
    </row>
    <row r="46203" spans="1:4" x14ac:dyDescent="0.4">
      <c r="A46203" s="1">
        <v>46201</v>
      </c>
      <c r="B46203" s="2">
        <v>0.300001392160269</v>
      </c>
      <c r="C46203" s="2">
        <v>1.39216026973087E-6</v>
      </c>
      <c r="D46203">
        <f t="shared" si="722"/>
        <v>1.39216026973087E-6</v>
      </c>
    </row>
    <row r="46204" spans="1:4" x14ac:dyDescent="0.4">
      <c r="A46204" s="1">
        <v>46202</v>
      </c>
      <c r="B46204" s="2">
        <v>0.30000091178674398</v>
      </c>
      <c r="C46204" s="2">
        <v>9.1178674455072397E-7</v>
      </c>
      <c r="D46204">
        <f t="shared" si="722"/>
        <v>9.1178674455072397E-7</v>
      </c>
    </row>
    <row r="46205" spans="1:4" x14ac:dyDescent="0.4">
      <c r="A46205" s="1">
        <v>46203</v>
      </c>
      <c r="B46205" s="2">
        <v>0.30000759032216001</v>
      </c>
      <c r="C46205" s="2">
        <v>7.5903221602446798E-6</v>
      </c>
      <c r="D46205">
        <f t="shared" si="722"/>
        <v>7.5903221602446798E-6</v>
      </c>
    </row>
    <row r="46206" spans="1:4" x14ac:dyDescent="0.4">
      <c r="A46206" s="1">
        <v>46204</v>
      </c>
      <c r="B46206" s="2">
        <v>0.300006828951765</v>
      </c>
      <c r="C46206" s="2">
        <v>6.8289517656805397E-6</v>
      </c>
      <c r="D46206">
        <f t="shared" si="722"/>
        <v>6.8289517656805397E-6</v>
      </c>
    </row>
    <row r="46207" spans="1:4" x14ac:dyDescent="0.4">
      <c r="A46207" s="1">
        <v>46205</v>
      </c>
      <c r="B46207" s="2">
        <v>0.29999903725430599</v>
      </c>
      <c r="C46207" s="2">
        <v>-9.627456936112111E-7</v>
      </c>
      <c r="D46207">
        <f t="shared" si="722"/>
        <v>9.627456936112111E-7</v>
      </c>
    </row>
    <row r="46208" spans="1:4" x14ac:dyDescent="0.4">
      <c r="A46208" s="1">
        <v>46206</v>
      </c>
      <c r="B46208" s="2">
        <v>0.29999208483197298</v>
      </c>
      <c r="C46208" s="2">
        <v>-7.9151680264510898E-6</v>
      </c>
      <c r="D46208">
        <f t="shared" si="722"/>
        <v>7.9151680264510898E-6</v>
      </c>
    </row>
    <row r="46209" spans="1:4" x14ac:dyDescent="0.4">
      <c r="A46209" s="1">
        <v>46207</v>
      </c>
      <c r="B46209" s="2">
        <v>0.29999993203987302</v>
      </c>
      <c r="C46209" s="2">
        <v>-6.7960126748367494E-8</v>
      </c>
      <c r="D46209">
        <f t="shared" si="722"/>
        <v>6.7960126748367494E-8</v>
      </c>
    </row>
    <row r="46210" spans="1:4" x14ac:dyDescent="0.4">
      <c r="A46210" s="1">
        <v>46208</v>
      </c>
      <c r="B46210" s="2">
        <v>0.300002492336431</v>
      </c>
      <c r="C46210" s="2">
        <v>2.4923364310147599E-6</v>
      </c>
      <c r="D46210">
        <f t="shared" si="722"/>
        <v>2.4923364310147599E-6</v>
      </c>
    </row>
    <row r="46211" spans="1:4" x14ac:dyDescent="0.4">
      <c r="A46211" s="1">
        <v>46209</v>
      </c>
      <c r="B46211" s="2">
        <v>0.300003005913069</v>
      </c>
      <c r="C46211" s="2">
        <v>3.0059130698978301E-6</v>
      </c>
      <c r="D46211">
        <f t="shared" ref="D46211:D46274" si="723">ABS(C46211)</f>
        <v>3.0059130698978301E-6</v>
      </c>
    </row>
    <row r="46212" spans="1:4" x14ac:dyDescent="0.4">
      <c r="A46212" s="1">
        <v>46210</v>
      </c>
      <c r="B46212" s="2">
        <v>0.299995590042344</v>
      </c>
      <c r="C46212" s="2">
        <v>-4.4099576552158997E-6</v>
      </c>
      <c r="D46212">
        <f t="shared" si="723"/>
        <v>4.4099576552158997E-6</v>
      </c>
    </row>
    <row r="46213" spans="1:4" x14ac:dyDescent="0.4">
      <c r="A46213" s="1">
        <v>46211</v>
      </c>
      <c r="B46213" s="2">
        <v>0.30000215996706497</v>
      </c>
      <c r="C46213" s="2">
        <v>2.1599670659844199E-6</v>
      </c>
      <c r="D46213">
        <f t="shared" si="723"/>
        <v>2.1599670659844199E-6</v>
      </c>
    </row>
    <row r="46214" spans="1:4" x14ac:dyDescent="0.4">
      <c r="A46214" s="1">
        <v>46212</v>
      </c>
      <c r="B46214" s="2">
        <v>0.29999772246039802</v>
      </c>
      <c r="C46214" s="2">
        <v>-2.2775396011365199E-6</v>
      </c>
      <c r="D46214">
        <f t="shared" si="723"/>
        <v>2.2775396011365199E-6</v>
      </c>
    </row>
    <row r="46215" spans="1:4" x14ac:dyDescent="0.4">
      <c r="A46215" s="1">
        <v>46213</v>
      </c>
      <c r="B46215" s="2">
        <v>0.29999236670630502</v>
      </c>
      <c r="C46215" s="2">
        <v>-7.63329369429799E-6</v>
      </c>
      <c r="D46215">
        <f t="shared" si="723"/>
        <v>7.63329369429799E-6</v>
      </c>
    </row>
    <row r="46216" spans="1:4" x14ac:dyDescent="0.4">
      <c r="A46216" s="1">
        <v>46214</v>
      </c>
      <c r="B46216" s="2">
        <v>0.29999954904965798</v>
      </c>
      <c r="C46216" s="2">
        <v>-4.5095034129083402E-7</v>
      </c>
      <c r="D46216">
        <f t="shared" si="723"/>
        <v>4.5095034129083402E-7</v>
      </c>
    </row>
    <row r="46217" spans="1:4" x14ac:dyDescent="0.4">
      <c r="A46217" s="1">
        <v>46215</v>
      </c>
      <c r="B46217" s="2">
        <v>0.30000196655128702</v>
      </c>
      <c r="C46217" s="2">
        <v>1.9665512879241099E-6</v>
      </c>
      <c r="D46217">
        <f t="shared" si="723"/>
        <v>1.9665512879241099E-6</v>
      </c>
    </row>
    <row r="46218" spans="1:4" x14ac:dyDescent="0.4">
      <c r="A46218" s="1">
        <v>46216</v>
      </c>
      <c r="B46218" s="2">
        <v>0.29999865175164298</v>
      </c>
      <c r="C46218" s="2">
        <v>-1.3482483564031201E-6</v>
      </c>
      <c r="D46218">
        <f t="shared" si="723"/>
        <v>1.3482483564031201E-6</v>
      </c>
    </row>
    <row r="46219" spans="1:4" x14ac:dyDescent="0.4">
      <c r="A46219" s="1">
        <v>46217</v>
      </c>
      <c r="B46219" s="2">
        <v>0.30000396414123798</v>
      </c>
      <c r="C46219" s="2">
        <v>3.9641412381552397E-6</v>
      </c>
      <c r="D46219">
        <f t="shared" si="723"/>
        <v>3.9641412381552397E-6</v>
      </c>
    </row>
    <row r="46220" spans="1:4" x14ac:dyDescent="0.4">
      <c r="A46220" s="1">
        <v>46218</v>
      </c>
      <c r="B46220" s="2">
        <v>0.30000459085833198</v>
      </c>
      <c r="C46220" s="2">
        <v>4.5908583323206397E-6</v>
      </c>
      <c r="D46220">
        <f t="shared" si="723"/>
        <v>4.5908583323206397E-6</v>
      </c>
    </row>
    <row r="46221" spans="1:4" x14ac:dyDescent="0.4">
      <c r="A46221" s="1">
        <v>46219</v>
      </c>
      <c r="B46221" s="2">
        <v>0.30000568871790301</v>
      </c>
      <c r="C46221" s="2">
        <v>5.68871790307401E-6</v>
      </c>
      <c r="D46221">
        <f t="shared" si="723"/>
        <v>5.68871790307401E-6</v>
      </c>
    </row>
    <row r="46222" spans="1:4" x14ac:dyDescent="0.4">
      <c r="A46222" s="1">
        <v>46220</v>
      </c>
      <c r="B46222" s="2">
        <v>0.299984237527677</v>
      </c>
      <c r="C46222" s="2">
        <v>-1.5762472322433598E-5</v>
      </c>
      <c r="D46222">
        <f t="shared" si="723"/>
        <v>1.5762472322433598E-5</v>
      </c>
    </row>
    <row r="46223" spans="1:4" x14ac:dyDescent="0.4">
      <c r="A46223" s="1">
        <v>46221</v>
      </c>
      <c r="B46223" s="2">
        <v>0.29999034556767401</v>
      </c>
      <c r="C46223" s="2">
        <v>-9.6544323250902197E-6</v>
      </c>
      <c r="D46223">
        <f t="shared" si="723"/>
        <v>9.6544323250902197E-6</v>
      </c>
    </row>
    <row r="46224" spans="1:4" x14ac:dyDescent="0.4">
      <c r="A46224" s="1">
        <v>46222</v>
      </c>
      <c r="B46224" s="2">
        <v>0.29998986101544201</v>
      </c>
      <c r="C46224" s="2">
        <v>-1.0138984557372901E-5</v>
      </c>
      <c r="D46224">
        <f t="shared" si="723"/>
        <v>1.0138984557372901E-5</v>
      </c>
    </row>
    <row r="46225" spans="1:4" x14ac:dyDescent="0.4">
      <c r="A46225" s="1">
        <v>46223</v>
      </c>
      <c r="B46225" s="2">
        <v>0.299997357389514</v>
      </c>
      <c r="C46225" s="2">
        <v>-2.64261048560365E-6</v>
      </c>
      <c r="D46225">
        <f t="shared" si="723"/>
        <v>2.64261048560365E-6</v>
      </c>
    </row>
    <row r="46226" spans="1:4" x14ac:dyDescent="0.4">
      <c r="A46226" s="1">
        <v>46224</v>
      </c>
      <c r="B46226" s="2">
        <v>0.30000220446138598</v>
      </c>
      <c r="C46226" s="2">
        <v>2.2044613861571502E-6</v>
      </c>
      <c r="D46226">
        <f t="shared" si="723"/>
        <v>2.2044613861571502E-6</v>
      </c>
    </row>
    <row r="46227" spans="1:4" x14ac:dyDescent="0.4">
      <c r="A46227" s="1">
        <v>46225</v>
      </c>
      <c r="B46227" s="2">
        <v>0.29999243849096802</v>
      </c>
      <c r="C46227" s="2">
        <v>-7.5615090313063597E-6</v>
      </c>
      <c r="D46227">
        <f t="shared" si="723"/>
        <v>7.5615090313063597E-6</v>
      </c>
    </row>
    <row r="46228" spans="1:4" x14ac:dyDescent="0.4">
      <c r="A46228" s="1">
        <v>46226</v>
      </c>
      <c r="B46228" s="2">
        <v>0.28882250934712</v>
      </c>
      <c r="C46228" s="2">
        <v>-1.1177490652879001E-2</v>
      </c>
      <c r="D46228">
        <f t="shared" si="723"/>
        <v>1.1177490652879001E-2</v>
      </c>
    </row>
    <row r="46229" spans="1:4" x14ac:dyDescent="0.4">
      <c r="A46229" s="1">
        <v>46227</v>
      </c>
      <c r="B46229" s="2">
        <v>0.29999535195079402</v>
      </c>
      <c r="C46229" s="2">
        <v>-4.6480492056910602E-6</v>
      </c>
      <c r="D46229">
        <f t="shared" si="723"/>
        <v>4.6480492056910602E-6</v>
      </c>
    </row>
    <row r="46230" spans="1:4" x14ac:dyDescent="0.4">
      <c r="A46230" s="1">
        <v>46228</v>
      </c>
      <c r="B46230" s="2">
        <v>0.29999508378231698</v>
      </c>
      <c r="C46230" s="2">
        <v>-4.9162176824490901E-6</v>
      </c>
      <c r="D46230">
        <f t="shared" si="723"/>
        <v>4.9162176824490901E-6</v>
      </c>
    </row>
    <row r="46231" spans="1:4" x14ac:dyDescent="0.4">
      <c r="A46231" s="1">
        <v>46229</v>
      </c>
      <c r="B46231" s="2">
        <v>0.29999449778016801</v>
      </c>
      <c r="C46231" s="2">
        <v>-5.5022198317544701E-6</v>
      </c>
      <c r="D46231">
        <f t="shared" si="723"/>
        <v>5.5022198317544701E-6</v>
      </c>
    </row>
    <row r="46232" spans="1:4" x14ac:dyDescent="0.4">
      <c r="A46232" s="1">
        <v>46230</v>
      </c>
      <c r="B46232" s="2">
        <v>0.299992457423161</v>
      </c>
      <c r="C46232" s="2">
        <v>-7.5425768382153501E-6</v>
      </c>
      <c r="D46232">
        <f t="shared" si="723"/>
        <v>7.5425768382153501E-6</v>
      </c>
    </row>
    <row r="46233" spans="1:4" x14ac:dyDescent="0.4">
      <c r="A46233" s="1">
        <v>46231</v>
      </c>
      <c r="B46233" s="2">
        <v>0.29999162819451802</v>
      </c>
      <c r="C46233" s="2">
        <v>-8.37180548141081E-6</v>
      </c>
      <c r="D46233">
        <f t="shared" si="723"/>
        <v>8.37180548141081E-6</v>
      </c>
    </row>
    <row r="46234" spans="1:4" x14ac:dyDescent="0.4">
      <c r="A46234" s="1">
        <v>46232</v>
      </c>
      <c r="B46234" s="2">
        <v>0.30000174538423702</v>
      </c>
      <c r="C46234" s="2">
        <v>1.7453842377501601E-6</v>
      </c>
      <c r="D46234">
        <f t="shared" si="723"/>
        <v>1.7453842377501601E-6</v>
      </c>
    </row>
    <row r="46235" spans="1:4" x14ac:dyDescent="0.4">
      <c r="A46235" s="1">
        <v>46233</v>
      </c>
      <c r="B46235" s="2">
        <v>0.29999961789406199</v>
      </c>
      <c r="C46235" s="2">
        <v>-3.8210593766851901E-7</v>
      </c>
      <c r="D46235">
        <f t="shared" si="723"/>
        <v>3.8210593766851901E-7</v>
      </c>
    </row>
    <row r="46236" spans="1:4" x14ac:dyDescent="0.4">
      <c r="A46236" s="1">
        <v>46234</v>
      </c>
      <c r="B46236" s="2">
        <v>0.29999426123897999</v>
      </c>
      <c r="C46236" s="2">
        <v>-5.73876101966908E-6</v>
      </c>
      <c r="D46236">
        <f t="shared" si="723"/>
        <v>5.73876101966908E-6</v>
      </c>
    </row>
    <row r="46237" spans="1:4" x14ac:dyDescent="0.4">
      <c r="A46237" s="1">
        <v>46235</v>
      </c>
      <c r="B46237" s="2">
        <v>0.29999784965841902</v>
      </c>
      <c r="C46237" s="2">
        <v>-2.1503415803536498E-6</v>
      </c>
      <c r="D46237">
        <f t="shared" si="723"/>
        <v>2.1503415803536498E-6</v>
      </c>
    </row>
    <row r="46238" spans="1:4" x14ac:dyDescent="0.4">
      <c r="A46238" s="1">
        <v>46236</v>
      </c>
      <c r="B46238" s="2">
        <v>0.30000440825352498</v>
      </c>
      <c r="C46238" s="2">
        <v>4.4082535256562096E-6</v>
      </c>
      <c r="D46238">
        <f t="shared" si="723"/>
        <v>4.4082535256562096E-6</v>
      </c>
    </row>
    <row r="46239" spans="1:4" x14ac:dyDescent="0.4">
      <c r="A46239" s="1">
        <v>46237</v>
      </c>
      <c r="B46239" s="2">
        <v>0.28881926761488103</v>
      </c>
      <c r="C46239" s="2">
        <v>-1.11807323851185E-2</v>
      </c>
      <c r="D46239">
        <f t="shared" si="723"/>
        <v>1.11807323851185E-2</v>
      </c>
    </row>
    <row r="46240" spans="1:4" x14ac:dyDescent="0.4">
      <c r="A46240" s="1">
        <v>46238</v>
      </c>
      <c r="B46240" s="2">
        <v>0.29999789789501902</v>
      </c>
      <c r="C46240" s="2">
        <v>-2.10210498019502E-6</v>
      </c>
      <c r="D46240">
        <f t="shared" si="723"/>
        <v>2.10210498019502E-6</v>
      </c>
    </row>
    <row r="46241" spans="1:4" x14ac:dyDescent="0.4">
      <c r="A46241" s="1">
        <v>46239</v>
      </c>
      <c r="B46241" s="2">
        <v>0.30000117827912098</v>
      </c>
      <c r="C46241" s="2">
        <v>1.1782791214387499E-6</v>
      </c>
      <c r="D46241">
        <f t="shared" si="723"/>
        <v>1.1782791214387499E-6</v>
      </c>
    </row>
    <row r="46242" spans="1:4" x14ac:dyDescent="0.4">
      <c r="A46242" s="1">
        <v>46240</v>
      </c>
      <c r="B46242" s="2">
        <v>0.22352732567745001</v>
      </c>
      <c r="C46242" s="2">
        <v>-7.64726743225492E-2</v>
      </c>
      <c r="D46242">
        <f t="shared" si="723"/>
        <v>7.64726743225492E-2</v>
      </c>
    </row>
    <row r="46243" spans="1:4" x14ac:dyDescent="0.4">
      <c r="A46243" s="1">
        <v>46241</v>
      </c>
      <c r="B46243" s="2">
        <v>0.30996671138890702</v>
      </c>
      <c r="C46243" s="2">
        <v>9.9667113889075794E-3</v>
      </c>
      <c r="D46243">
        <f t="shared" si="723"/>
        <v>9.9667113889075794E-3</v>
      </c>
    </row>
    <row r="46244" spans="1:4" x14ac:dyDescent="0.4">
      <c r="A46244" s="1">
        <v>46242</v>
      </c>
      <c r="B46244" s="2">
        <v>0.30007732544426702</v>
      </c>
      <c r="C46244" s="2">
        <v>7.7325444267917196E-5</v>
      </c>
      <c r="D46244">
        <f t="shared" si="723"/>
        <v>7.7325444267917196E-5</v>
      </c>
    </row>
    <row r="46245" spans="1:4" x14ac:dyDescent="0.4">
      <c r="A46245" s="1">
        <v>46243</v>
      </c>
      <c r="B46245" s="2">
        <v>0.30000504628328101</v>
      </c>
      <c r="C46245" s="2">
        <v>5.04628328112932E-6</v>
      </c>
      <c r="D46245">
        <f t="shared" si="723"/>
        <v>5.04628328112932E-6</v>
      </c>
    </row>
    <row r="46246" spans="1:4" x14ac:dyDescent="0.4">
      <c r="A46246" s="1">
        <v>46244</v>
      </c>
      <c r="B46246" s="2">
        <v>0.29999841830829299</v>
      </c>
      <c r="C46246" s="2">
        <v>-1.5816917062205699E-6</v>
      </c>
      <c r="D46246">
        <f t="shared" si="723"/>
        <v>1.5816917062205699E-6</v>
      </c>
    </row>
    <row r="46247" spans="1:4" x14ac:dyDescent="0.4">
      <c r="A46247" s="1">
        <v>46245</v>
      </c>
      <c r="B46247" s="2">
        <v>0.30000246304664102</v>
      </c>
      <c r="C46247" s="2">
        <v>2.46304664114349E-6</v>
      </c>
      <c r="D46247">
        <f t="shared" si="723"/>
        <v>2.46304664114349E-6</v>
      </c>
    </row>
    <row r="46248" spans="1:4" x14ac:dyDescent="0.4">
      <c r="A46248" s="1">
        <v>46246</v>
      </c>
      <c r="B46248" s="2">
        <v>0.29999892432257502</v>
      </c>
      <c r="C46248" s="2">
        <v>-1.07567742418934E-6</v>
      </c>
      <c r="D46248">
        <f t="shared" si="723"/>
        <v>1.07567742418934E-6</v>
      </c>
    </row>
    <row r="46249" spans="1:4" x14ac:dyDescent="0.4">
      <c r="A46249" s="1">
        <v>46247</v>
      </c>
      <c r="B46249" s="2">
        <v>0.29999964498766701</v>
      </c>
      <c r="C46249" s="2">
        <v>-3.5501233280887903E-7</v>
      </c>
      <c r="D46249">
        <f t="shared" si="723"/>
        <v>3.5501233280887903E-7</v>
      </c>
    </row>
    <row r="46250" spans="1:4" x14ac:dyDescent="0.4">
      <c r="A46250" s="1">
        <v>46248</v>
      </c>
      <c r="B46250" s="2">
        <v>0.30000680615953701</v>
      </c>
      <c r="C46250" s="2">
        <v>6.8061595379087497E-6</v>
      </c>
      <c r="D46250">
        <f t="shared" si="723"/>
        <v>6.8061595379087497E-6</v>
      </c>
    </row>
    <row r="46251" spans="1:4" x14ac:dyDescent="0.4">
      <c r="A46251" s="1">
        <v>46249</v>
      </c>
      <c r="B46251" s="2">
        <v>0.30000792590635</v>
      </c>
      <c r="C46251" s="2">
        <v>7.9259063506809096E-6</v>
      </c>
      <c r="D46251">
        <f t="shared" si="723"/>
        <v>7.9259063506809096E-6</v>
      </c>
    </row>
    <row r="46252" spans="1:4" x14ac:dyDescent="0.4">
      <c r="A46252" s="1">
        <v>46250</v>
      </c>
      <c r="B46252" s="2">
        <v>0.29999233664223401</v>
      </c>
      <c r="C46252" s="2">
        <v>-7.6633577650864204E-6</v>
      </c>
      <c r="D46252">
        <f t="shared" si="723"/>
        <v>7.6633577650864204E-6</v>
      </c>
    </row>
    <row r="46253" spans="1:4" x14ac:dyDescent="0.4">
      <c r="A46253" s="1">
        <v>46251</v>
      </c>
      <c r="B46253" s="2">
        <v>0.29999611972821999</v>
      </c>
      <c r="C46253" s="2">
        <v>-3.8802717797770097E-6</v>
      </c>
      <c r="D46253">
        <f t="shared" si="723"/>
        <v>3.8802717797770097E-6</v>
      </c>
    </row>
    <row r="46254" spans="1:4" x14ac:dyDescent="0.4">
      <c r="A46254" s="1">
        <v>46252</v>
      </c>
      <c r="B46254" s="2">
        <v>0.29999630137122602</v>
      </c>
      <c r="C46254" s="2">
        <v>-3.6986287731965901E-6</v>
      </c>
      <c r="D46254">
        <f t="shared" si="723"/>
        <v>3.6986287731965901E-6</v>
      </c>
    </row>
    <row r="46255" spans="1:4" x14ac:dyDescent="0.4">
      <c r="A46255" s="1">
        <v>46253</v>
      </c>
      <c r="B46255" s="2">
        <v>0.29999372342944602</v>
      </c>
      <c r="C46255" s="2">
        <v>-6.27657055390917E-6</v>
      </c>
      <c r="D46255">
        <f t="shared" si="723"/>
        <v>6.27657055390917E-6</v>
      </c>
    </row>
    <row r="46256" spans="1:4" x14ac:dyDescent="0.4">
      <c r="A46256" s="1">
        <v>46254</v>
      </c>
      <c r="B46256" s="2">
        <v>0.29998870249227799</v>
      </c>
      <c r="C46256" s="2">
        <v>-1.12975077211086E-5</v>
      </c>
      <c r="D46256">
        <f t="shared" si="723"/>
        <v>1.12975077211086E-5</v>
      </c>
    </row>
    <row r="46257" spans="1:4" x14ac:dyDescent="0.4">
      <c r="A46257" s="1">
        <v>46255</v>
      </c>
      <c r="B46257" s="2">
        <v>0.29999796818968699</v>
      </c>
      <c r="C46257" s="2">
        <v>-2.0318103124417E-6</v>
      </c>
      <c r="D46257">
        <f t="shared" si="723"/>
        <v>2.0318103124417E-6</v>
      </c>
    </row>
    <row r="46258" spans="1:4" x14ac:dyDescent="0.4">
      <c r="A46258" s="1">
        <v>46256</v>
      </c>
      <c r="B46258" s="2">
        <v>0.30000095126786303</v>
      </c>
      <c r="C46258" s="2">
        <v>9.51267863869009E-7</v>
      </c>
      <c r="D46258">
        <f t="shared" si="723"/>
        <v>9.51267863869009E-7</v>
      </c>
    </row>
    <row r="46259" spans="1:4" x14ac:dyDescent="0.4">
      <c r="A46259" s="1">
        <v>46257</v>
      </c>
      <c r="B46259" s="2">
        <v>0.299999839168479</v>
      </c>
      <c r="C46259" s="2">
        <v>-1.6083152049039999E-7</v>
      </c>
      <c r="D46259">
        <f t="shared" si="723"/>
        <v>1.6083152049039999E-7</v>
      </c>
    </row>
    <row r="46260" spans="1:4" x14ac:dyDescent="0.4">
      <c r="A46260" s="1">
        <v>46258</v>
      </c>
      <c r="B46260" s="2">
        <v>0.29999975386217098</v>
      </c>
      <c r="C46260" s="2">
        <v>-2.4613782884097498E-7</v>
      </c>
      <c r="D46260">
        <f t="shared" si="723"/>
        <v>2.4613782884097498E-7</v>
      </c>
    </row>
    <row r="46261" spans="1:4" x14ac:dyDescent="0.4">
      <c r="A46261" s="1">
        <v>46259</v>
      </c>
      <c r="B46261" s="2">
        <v>0.30007903662414498</v>
      </c>
      <c r="C46261" s="2">
        <v>7.9036624145711805E-5</v>
      </c>
      <c r="D46261">
        <f t="shared" si="723"/>
        <v>7.9036624145711805E-5</v>
      </c>
    </row>
    <row r="46262" spans="1:4" x14ac:dyDescent="0.4">
      <c r="A46262" s="1">
        <v>46260</v>
      </c>
      <c r="B46262" s="2">
        <v>0.223508717489321</v>
      </c>
      <c r="C46262" s="2">
        <v>-7.6491282510678604E-2</v>
      </c>
      <c r="D46262">
        <f t="shared" si="723"/>
        <v>7.6491282510678604E-2</v>
      </c>
    </row>
    <row r="46263" spans="1:4" x14ac:dyDescent="0.4">
      <c r="A46263" s="1">
        <v>46261</v>
      </c>
      <c r="B46263" s="2">
        <v>0.29999924587042898</v>
      </c>
      <c r="C46263" s="2">
        <v>-7.5412957079024004E-7</v>
      </c>
      <c r="D46263">
        <f t="shared" si="723"/>
        <v>7.5412957079024004E-7</v>
      </c>
    </row>
    <row r="46264" spans="1:4" x14ac:dyDescent="0.4">
      <c r="A46264" s="1">
        <v>46262</v>
      </c>
      <c r="B46264" s="2">
        <v>0.30079089992786801</v>
      </c>
      <c r="C46264" s="2">
        <v>7.9089992786812702E-4</v>
      </c>
      <c r="D46264">
        <f t="shared" si="723"/>
        <v>7.9089992786812702E-4</v>
      </c>
    </row>
    <row r="46265" spans="1:4" x14ac:dyDescent="0.4">
      <c r="A46265" s="1">
        <v>46263</v>
      </c>
      <c r="B46265" s="2">
        <v>0.29999416299287002</v>
      </c>
      <c r="C46265" s="2">
        <v>-5.83700712947221E-6</v>
      </c>
      <c r="D46265">
        <f t="shared" si="723"/>
        <v>5.83700712947221E-6</v>
      </c>
    </row>
    <row r="46266" spans="1:4" x14ac:dyDescent="0.4">
      <c r="A46266" s="1">
        <v>46264</v>
      </c>
      <c r="B46266" s="2">
        <v>0.30000149176340701</v>
      </c>
      <c r="C46266" s="2">
        <v>1.49176340774603E-6</v>
      </c>
      <c r="D46266">
        <f t="shared" si="723"/>
        <v>1.49176340774603E-6</v>
      </c>
    </row>
    <row r="46267" spans="1:4" x14ac:dyDescent="0.4">
      <c r="A46267" s="1">
        <v>46265</v>
      </c>
      <c r="B46267" s="2">
        <v>0.29999511461420603</v>
      </c>
      <c r="C46267" s="2">
        <v>-4.8853857935737804E-6</v>
      </c>
      <c r="D46267">
        <f t="shared" si="723"/>
        <v>4.8853857935737804E-6</v>
      </c>
    </row>
    <row r="46268" spans="1:4" x14ac:dyDescent="0.4">
      <c r="A46268" s="1">
        <v>46266</v>
      </c>
      <c r="B46268" s="2">
        <v>0.300003776310859</v>
      </c>
      <c r="C46268" s="2">
        <v>3.7763108596822099E-6</v>
      </c>
      <c r="D46268">
        <f t="shared" si="723"/>
        <v>3.7763108596822099E-6</v>
      </c>
    </row>
    <row r="46269" spans="1:4" x14ac:dyDescent="0.4">
      <c r="A46269" s="1">
        <v>46267</v>
      </c>
      <c r="B46269" s="2">
        <v>0.30000623783646302</v>
      </c>
      <c r="C46269" s="2">
        <v>6.23783646364062E-6</v>
      </c>
      <c r="D46269">
        <f t="shared" si="723"/>
        <v>6.23783646364062E-6</v>
      </c>
    </row>
    <row r="46270" spans="1:4" x14ac:dyDescent="0.4">
      <c r="A46270" s="1">
        <v>46268</v>
      </c>
      <c r="B46270" s="2">
        <v>0.29999687122347901</v>
      </c>
      <c r="C46270" s="2">
        <v>-3.1287765206999799E-6</v>
      </c>
      <c r="D46270">
        <f t="shared" si="723"/>
        <v>3.1287765206999799E-6</v>
      </c>
    </row>
    <row r="46271" spans="1:4" x14ac:dyDescent="0.4">
      <c r="A46271" s="1">
        <v>46269</v>
      </c>
      <c r="B46271" s="2">
        <v>0.30000225246240497</v>
      </c>
      <c r="C46271" s="2">
        <v>2.2524624058717298E-6</v>
      </c>
      <c r="D46271">
        <f t="shared" si="723"/>
        <v>2.2524624058717298E-6</v>
      </c>
    </row>
    <row r="46272" spans="1:4" x14ac:dyDescent="0.4">
      <c r="A46272" s="1">
        <v>46270</v>
      </c>
      <c r="B46272" s="2">
        <v>0.30000632055062898</v>
      </c>
      <c r="C46272" s="2">
        <v>6.3205506294905503E-6</v>
      </c>
      <c r="D46272">
        <f t="shared" si="723"/>
        <v>6.3205506294905503E-6</v>
      </c>
    </row>
    <row r="46273" spans="1:4" x14ac:dyDescent="0.4">
      <c r="A46273" s="1">
        <v>46271</v>
      </c>
      <c r="B46273" s="2">
        <v>0.299991586565237</v>
      </c>
      <c r="C46273" s="2">
        <v>-8.4134347629882794E-6</v>
      </c>
      <c r="D46273">
        <f t="shared" si="723"/>
        <v>8.4134347629882794E-6</v>
      </c>
    </row>
    <row r="46274" spans="1:4" x14ac:dyDescent="0.4">
      <c r="A46274" s="1">
        <v>46272</v>
      </c>
      <c r="B46274" s="2">
        <v>0.29999893463951299</v>
      </c>
      <c r="C46274" s="2">
        <v>-1.06536048694039E-6</v>
      </c>
      <c r="D46274">
        <f t="shared" si="723"/>
        <v>1.06536048694039E-6</v>
      </c>
    </row>
    <row r="46275" spans="1:4" x14ac:dyDescent="0.4">
      <c r="A46275" s="1">
        <v>46273</v>
      </c>
      <c r="B46275" s="2">
        <v>0.30000103811447099</v>
      </c>
      <c r="C46275" s="2">
        <v>1.03811447127455E-6</v>
      </c>
      <c r="D46275">
        <f t="shared" ref="D46275:D46338" si="724">ABS(C46275)</f>
        <v>1.03811447127455E-6</v>
      </c>
    </row>
    <row r="46276" spans="1:4" x14ac:dyDescent="0.4">
      <c r="A46276" s="1">
        <v>46274</v>
      </c>
      <c r="B46276" s="2">
        <v>0.30001229032001903</v>
      </c>
      <c r="C46276" s="2">
        <v>1.2290320019925299E-5</v>
      </c>
      <c r="D46276">
        <f t="shared" si="724"/>
        <v>1.2290320019925299E-5</v>
      </c>
    </row>
    <row r="46277" spans="1:4" x14ac:dyDescent="0.4">
      <c r="A46277" s="1">
        <v>46275</v>
      </c>
      <c r="B46277" s="2">
        <v>0.29999664331731901</v>
      </c>
      <c r="C46277" s="2">
        <v>-3.3566826805331198E-6</v>
      </c>
      <c r="D46277">
        <f t="shared" si="724"/>
        <v>3.3566826805331198E-6</v>
      </c>
    </row>
    <row r="46278" spans="1:4" x14ac:dyDescent="0.4">
      <c r="A46278" s="1">
        <v>46276</v>
      </c>
      <c r="B46278" s="2">
        <v>0.30000046764272997</v>
      </c>
      <c r="C46278" s="2">
        <v>4.6764273042842998E-7</v>
      </c>
      <c r="D46278">
        <f t="shared" si="724"/>
        <v>4.6764273042842998E-7</v>
      </c>
    </row>
    <row r="46279" spans="1:4" x14ac:dyDescent="0.4">
      <c r="A46279" s="1">
        <v>46277</v>
      </c>
      <c r="B46279" s="2">
        <v>0.300003012741553</v>
      </c>
      <c r="C46279" s="2">
        <v>3.0127415536207399E-6</v>
      </c>
      <c r="D46279">
        <f t="shared" si="724"/>
        <v>3.0127415536207399E-6</v>
      </c>
    </row>
    <row r="46280" spans="1:4" x14ac:dyDescent="0.4">
      <c r="A46280" s="1">
        <v>46278</v>
      </c>
      <c r="B46280" s="2">
        <v>0.29999579578021102</v>
      </c>
      <c r="C46280" s="2">
        <v>-4.2042197887503997E-6</v>
      </c>
      <c r="D46280">
        <f t="shared" si="724"/>
        <v>4.2042197887503997E-6</v>
      </c>
    </row>
    <row r="46281" spans="1:4" x14ac:dyDescent="0.4">
      <c r="A46281" s="1">
        <v>46279</v>
      </c>
      <c r="B46281" s="2">
        <v>0.29999747491876499</v>
      </c>
      <c r="C46281" s="2">
        <v>-2.5250812346055901E-6</v>
      </c>
      <c r="D46281">
        <f t="shared" si="724"/>
        <v>2.5250812346055901E-6</v>
      </c>
    </row>
    <row r="46282" spans="1:4" x14ac:dyDescent="0.4">
      <c r="A46282" s="1">
        <v>46280</v>
      </c>
      <c r="B46282" s="2">
        <v>0.29999370746119602</v>
      </c>
      <c r="C46282" s="2">
        <v>-6.2925388038537098E-6</v>
      </c>
      <c r="D46282">
        <f t="shared" si="724"/>
        <v>6.2925388038537098E-6</v>
      </c>
    </row>
    <row r="46283" spans="1:4" x14ac:dyDescent="0.4">
      <c r="A46283" s="1">
        <v>46281</v>
      </c>
      <c r="B46283" s="2">
        <v>0.30000446826648303</v>
      </c>
      <c r="C46283" s="2">
        <v>4.4682664836481697E-6</v>
      </c>
      <c r="D46283">
        <f t="shared" si="724"/>
        <v>4.4682664836481697E-6</v>
      </c>
    </row>
    <row r="46284" spans="1:4" x14ac:dyDescent="0.4">
      <c r="A46284" s="1">
        <v>46282</v>
      </c>
      <c r="B46284" s="2">
        <v>0.29999674919088098</v>
      </c>
      <c r="C46284" s="2">
        <v>-3.2508091180050099E-6</v>
      </c>
      <c r="D46284">
        <f t="shared" si="724"/>
        <v>3.2508091180050099E-6</v>
      </c>
    </row>
    <row r="46285" spans="1:4" x14ac:dyDescent="0.4">
      <c r="A46285" s="1">
        <v>46283</v>
      </c>
      <c r="B46285" s="2">
        <v>0.29998987567802798</v>
      </c>
      <c r="C46285" s="2">
        <v>-1.01243219714497E-5</v>
      </c>
      <c r="D46285">
        <f t="shared" si="724"/>
        <v>1.01243219714497E-5</v>
      </c>
    </row>
    <row r="46286" spans="1:4" x14ac:dyDescent="0.4">
      <c r="A46286" s="1">
        <v>46284</v>
      </c>
      <c r="B46286" s="2">
        <v>0.30000250216115298</v>
      </c>
      <c r="C46286" s="2">
        <v>2.5021611539388602E-6</v>
      </c>
      <c r="D46286">
        <f t="shared" si="724"/>
        <v>2.5021611539388602E-6</v>
      </c>
    </row>
    <row r="46287" spans="1:4" x14ac:dyDescent="0.4">
      <c r="A46287" s="1">
        <v>46285</v>
      </c>
      <c r="B46287" s="2">
        <v>0.30000532049744499</v>
      </c>
      <c r="C46287" s="2">
        <v>5.3204974458376199E-6</v>
      </c>
      <c r="D46287">
        <f t="shared" si="724"/>
        <v>5.3204974458376199E-6</v>
      </c>
    </row>
    <row r="46288" spans="1:4" x14ac:dyDescent="0.4">
      <c r="A46288" s="1">
        <v>46286</v>
      </c>
      <c r="B46288" s="2">
        <v>0.300001677023572</v>
      </c>
      <c r="C46288" s="2">
        <v>1.6770235728436001E-6</v>
      </c>
      <c r="D46288">
        <f t="shared" si="724"/>
        <v>1.6770235728436001E-6</v>
      </c>
    </row>
    <row r="46289" spans="1:4" x14ac:dyDescent="0.4">
      <c r="A46289" s="1">
        <v>46287</v>
      </c>
      <c r="B46289" s="2">
        <v>0.300002314628591</v>
      </c>
      <c r="C46289" s="2">
        <v>2.3146285919040102E-6</v>
      </c>
      <c r="D46289">
        <f t="shared" si="724"/>
        <v>2.3146285919040102E-6</v>
      </c>
    </row>
    <row r="46290" spans="1:4" x14ac:dyDescent="0.4">
      <c r="A46290" s="1">
        <v>46288</v>
      </c>
      <c r="B46290" s="2">
        <v>0.28880847089952599</v>
      </c>
      <c r="C46290" s="2">
        <v>-1.11915291004732E-2</v>
      </c>
      <c r="D46290">
        <f t="shared" si="724"/>
        <v>1.11915291004732E-2</v>
      </c>
    </row>
    <row r="46291" spans="1:4" x14ac:dyDescent="0.4">
      <c r="A46291" s="1">
        <v>46289</v>
      </c>
      <c r="B46291" s="2">
        <v>0.29999462614873201</v>
      </c>
      <c r="C46291" s="2">
        <v>-5.3738512675316401E-6</v>
      </c>
      <c r="D46291">
        <f t="shared" si="724"/>
        <v>5.3738512675316401E-6</v>
      </c>
    </row>
    <row r="46292" spans="1:4" x14ac:dyDescent="0.4">
      <c r="A46292" s="1">
        <v>46290</v>
      </c>
      <c r="B46292" s="2">
        <v>0.29999218705742597</v>
      </c>
      <c r="C46292" s="2">
        <v>-7.8129425737372104E-6</v>
      </c>
      <c r="D46292">
        <f t="shared" si="724"/>
        <v>7.8129425737372104E-6</v>
      </c>
    </row>
    <row r="46293" spans="1:4" x14ac:dyDescent="0.4">
      <c r="A46293" s="1">
        <v>46291</v>
      </c>
      <c r="B46293" s="2">
        <v>0.299994573380026</v>
      </c>
      <c r="C46293" s="2">
        <v>-5.4266199738250899E-6</v>
      </c>
      <c r="D46293">
        <f t="shared" si="724"/>
        <v>5.4266199738250899E-6</v>
      </c>
    </row>
    <row r="46294" spans="1:4" x14ac:dyDescent="0.4">
      <c r="A46294" s="1">
        <v>46292</v>
      </c>
      <c r="B46294" s="2">
        <v>0.29999107876569697</v>
      </c>
      <c r="C46294" s="2">
        <v>-8.9212343020728096E-6</v>
      </c>
      <c r="D46294">
        <f t="shared" si="724"/>
        <v>8.9212343020728096E-6</v>
      </c>
    </row>
    <row r="46295" spans="1:4" x14ac:dyDescent="0.4">
      <c r="A46295" s="1">
        <v>46293</v>
      </c>
      <c r="B46295" s="2">
        <v>0.300003011140686</v>
      </c>
      <c r="C46295" s="2">
        <v>3.01114068607111E-6</v>
      </c>
      <c r="D46295">
        <f t="shared" si="724"/>
        <v>3.01114068607111E-6</v>
      </c>
    </row>
    <row r="46296" spans="1:4" x14ac:dyDescent="0.4">
      <c r="A46296" s="1">
        <v>46294</v>
      </c>
      <c r="B46296" s="2">
        <v>0.29999892642773301</v>
      </c>
      <c r="C46296" s="2">
        <v>-1.0735722666410599E-6</v>
      </c>
      <c r="D46296">
        <f t="shared" si="724"/>
        <v>1.0735722666410599E-6</v>
      </c>
    </row>
    <row r="46297" spans="1:4" x14ac:dyDescent="0.4">
      <c r="A46297" s="1">
        <v>46295</v>
      </c>
      <c r="B46297" s="2">
        <v>0.300003365063158</v>
      </c>
      <c r="C46297" s="2">
        <v>3.36506315806728E-6</v>
      </c>
      <c r="D46297">
        <f t="shared" si="724"/>
        <v>3.36506315806728E-6</v>
      </c>
    </row>
    <row r="46298" spans="1:4" x14ac:dyDescent="0.4">
      <c r="A46298" s="1">
        <v>46296</v>
      </c>
      <c r="B46298" s="2">
        <v>0.29999445781155898</v>
      </c>
      <c r="C46298" s="2">
        <v>-5.5421884401218801E-6</v>
      </c>
      <c r="D46298">
        <f t="shared" si="724"/>
        <v>5.5421884401218801E-6</v>
      </c>
    </row>
    <row r="46299" spans="1:4" x14ac:dyDescent="0.4">
      <c r="A46299" s="1">
        <v>46297</v>
      </c>
      <c r="B46299" s="2">
        <v>0.299997478942784</v>
      </c>
      <c r="C46299" s="2">
        <v>-2.5210572159317602E-6</v>
      </c>
      <c r="D46299">
        <f t="shared" si="724"/>
        <v>2.5210572159317602E-6</v>
      </c>
    </row>
    <row r="46300" spans="1:4" x14ac:dyDescent="0.4">
      <c r="A46300" s="1">
        <v>46298</v>
      </c>
      <c r="B46300" s="2">
        <v>0.29999426680041202</v>
      </c>
      <c r="C46300" s="2">
        <v>-5.7331995878539997E-6</v>
      </c>
      <c r="D46300">
        <f t="shared" si="724"/>
        <v>5.7331995878539997E-6</v>
      </c>
    </row>
    <row r="46301" spans="1:4" x14ac:dyDescent="0.4">
      <c r="A46301" s="1">
        <v>46299</v>
      </c>
      <c r="B46301" s="2">
        <v>0.30000526702020303</v>
      </c>
      <c r="C46301" s="2">
        <v>5.2670202033144799E-6</v>
      </c>
      <c r="D46301">
        <f t="shared" si="724"/>
        <v>5.2670202033144799E-6</v>
      </c>
    </row>
    <row r="46302" spans="1:4" x14ac:dyDescent="0.4">
      <c r="A46302" s="1">
        <v>46300</v>
      </c>
      <c r="B46302" s="2">
        <v>0.29999936990915299</v>
      </c>
      <c r="C46302" s="2">
        <v>-6.3009084688703201E-7</v>
      </c>
      <c r="D46302">
        <f t="shared" si="724"/>
        <v>6.3009084688703201E-7</v>
      </c>
    </row>
    <row r="46303" spans="1:4" x14ac:dyDescent="0.4">
      <c r="A46303" s="1">
        <v>46301</v>
      </c>
      <c r="B46303" s="2">
        <v>0.29997246661452198</v>
      </c>
      <c r="C46303" s="2">
        <v>-2.75333854771742E-5</v>
      </c>
      <c r="D46303">
        <f t="shared" si="724"/>
        <v>2.75333854771742E-5</v>
      </c>
    </row>
    <row r="46304" spans="1:4" x14ac:dyDescent="0.4">
      <c r="A46304" s="1">
        <v>46302</v>
      </c>
      <c r="B46304" s="2">
        <v>0.29999504373034303</v>
      </c>
      <c r="C46304" s="2">
        <v>-4.9562696565197398E-6</v>
      </c>
      <c r="D46304">
        <f t="shared" si="724"/>
        <v>4.9562696565197398E-6</v>
      </c>
    </row>
    <row r="46305" spans="1:4" x14ac:dyDescent="0.4">
      <c r="A46305" s="1">
        <v>46303</v>
      </c>
      <c r="B46305" s="2">
        <v>0.29999461349923501</v>
      </c>
      <c r="C46305" s="2">
        <v>-5.38650076481461E-6</v>
      </c>
      <c r="D46305">
        <f t="shared" si="724"/>
        <v>5.38650076481461E-6</v>
      </c>
    </row>
    <row r="46306" spans="1:4" x14ac:dyDescent="0.4">
      <c r="A46306" s="1">
        <v>46304</v>
      </c>
      <c r="B46306" s="2">
        <v>0.30001109322945901</v>
      </c>
      <c r="C46306" s="2">
        <v>1.1093229459302399E-5</v>
      </c>
      <c r="D46306">
        <f t="shared" si="724"/>
        <v>1.1093229459302399E-5</v>
      </c>
    </row>
    <row r="46307" spans="1:4" x14ac:dyDescent="0.4">
      <c r="A46307" s="1">
        <v>46305</v>
      </c>
      <c r="B46307" s="2">
        <v>0.29999854335679099</v>
      </c>
      <c r="C46307" s="2">
        <v>-1.45664320816418E-6</v>
      </c>
      <c r="D46307">
        <f t="shared" si="724"/>
        <v>1.45664320816418E-6</v>
      </c>
    </row>
    <row r="46308" spans="1:4" x14ac:dyDescent="0.4">
      <c r="A46308" s="1">
        <v>46306</v>
      </c>
      <c r="B46308" s="2">
        <v>0.30001101517092899</v>
      </c>
      <c r="C46308" s="2">
        <v>1.10151709292183E-5</v>
      </c>
      <c r="D46308">
        <f t="shared" si="724"/>
        <v>1.10151709292183E-5</v>
      </c>
    </row>
    <row r="46309" spans="1:4" x14ac:dyDescent="0.4">
      <c r="A46309" s="1">
        <v>46307</v>
      </c>
      <c r="B46309" s="2">
        <v>0.29999032370114798</v>
      </c>
      <c r="C46309" s="2">
        <v>-9.6762988517906605E-6</v>
      </c>
      <c r="D46309">
        <f t="shared" si="724"/>
        <v>9.6762988517906605E-6</v>
      </c>
    </row>
    <row r="46310" spans="1:4" x14ac:dyDescent="0.4">
      <c r="A46310" s="1">
        <v>46308</v>
      </c>
      <c r="B46310" s="2">
        <v>0.29999978998995003</v>
      </c>
      <c r="C46310" s="2">
        <v>-2.10010049128683E-7</v>
      </c>
      <c r="D46310">
        <f t="shared" si="724"/>
        <v>2.10010049128683E-7</v>
      </c>
    </row>
    <row r="46311" spans="1:4" x14ac:dyDescent="0.4">
      <c r="A46311" s="1">
        <v>46309</v>
      </c>
      <c r="B46311" s="2">
        <v>0.29999924027781599</v>
      </c>
      <c r="C46311" s="2">
        <v>-7.5972218377406901E-7</v>
      </c>
      <c r="D46311">
        <f t="shared" si="724"/>
        <v>7.5972218377406901E-7</v>
      </c>
    </row>
    <row r="46312" spans="1:4" x14ac:dyDescent="0.4">
      <c r="A46312" s="1">
        <v>46310</v>
      </c>
      <c r="B46312" s="2">
        <v>0.29999825807400898</v>
      </c>
      <c r="C46312" s="2">
        <v>-1.7419259907280799E-6</v>
      </c>
      <c r="D46312">
        <f t="shared" si="724"/>
        <v>1.7419259907280799E-6</v>
      </c>
    </row>
    <row r="46313" spans="1:4" x14ac:dyDescent="0.4">
      <c r="A46313" s="1">
        <v>46311</v>
      </c>
      <c r="B46313" s="2">
        <v>0.30000201362631401</v>
      </c>
      <c r="C46313" s="2">
        <v>2.0136263146341901E-6</v>
      </c>
      <c r="D46313">
        <f t="shared" si="724"/>
        <v>2.0136263146341901E-6</v>
      </c>
    </row>
    <row r="46314" spans="1:4" x14ac:dyDescent="0.4">
      <c r="A46314" s="1">
        <v>46312</v>
      </c>
      <c r="B46314" s="2">
        <v>0.29999483751676798</v>
      </c>
      <c r="C46314" s="2">
        <v>-5.1624832315688698E-6</v>
      </c>
      <c r="D46314">
        <f t="shared" si="724"/>
        <v>5.1624832315688698E-6</v>
      </c>
    </row>
    <row r="46315" spans="1:4" x14ac:dyDescent="0.4">
      <c r="A46315" s="1">
        <v>46313</v>
      </c>
      <c r="B46315" s="2">
        <v>0.30000083423597601</v>
      </c>
      <c r="C46315" s="2">
        <v>8.3423597668774697E-7</v>
      </c>
      <c r="D46315">
        <f t="shared" si="724"/>
        <v>8.3423597668774697E-7</v>
      </c>
    </row>
    <row r="46316" spans="1:4" x14ac:dyDescent="0.4">
      <c r="A46316" s="1">
        <v>46314</v>
      </c>
      <c r="B46316" s="2">
        <v>0.30000341677616998</v>
      </c>
      <c r="C46316" s="2">
        <v>3.4167761709946702E-6</v>
      </c>
      <c r="D46316">
        <f t="shared" si="724"/>
        <v>3.4167761709946702E-6</v>
      </c>
    </row>
    <row r="46317" spans="1:4" x14ac:dyDescent="0.4">
      <c r="A46317" s="1">
        <v>46315</v>
      </c>
      <c r="B46317" s="2">
        <v>0.29997221034985699</v>
      </c>
      <c r="C46317" s="2">
        <v>-2.7789650142939699E-5</v>
      </c>
      <c r="D46317">
        <f t="shared" si="724"/>
        <v>2.7789650142939699E-5</v>
      </c>
    </row>
    <row r="46318" spans="1:4" x14ac:dyDescent="0.4">
      <c r="A46318" s="1">
        <v>46316</v>
      </c>
      <c r="B46318" s="2">
        <v>0.30000049685746299</v>
      </c>
      <c r="C46318" s="2">
        <v>4.9685746378314001E-7</v>
      </c>
      <c r="D46318">
        <f t="shared" si="724"/>
        <v>4.9685746378314001E-7</v>
      </c>
    </row>
    <row r="46319" spans="1:4" x14ac:dyDescent="0.4">
      <c r="A46319" s="1">
        <v>46317</v>
      </c>
      <c r="B46319" s="2">
        <v>0.29999568994343201</v>
      </c>
      <c r="C46319" s="2">
        <v>-4.3100565672582402E-6</v>
      </c>
      <c r="D46319">
        <f t="shared" si="724"/>
        <v>4.3100565672582402E-6</v>
      </c>
    </row>
    <row r="46320" spans="1:4" x14ac:dyDescent="0.4">
      <c r="A46320" s="1">
        <v>46318</v>
      </c>
      <c r="B46320" s="2">
        <v>0.30000010174698299</v>
      </c>
      <c r="C46320" s="2">
        <v>1.01746983394157E-7</v>
      </c>
      <c r="D46320">
        <f t="shared" si="724"/>
        <v>1.01746983394157E-7</v>
      </c>
    </row>
    <row r="46321" spans="1:4" x14ac:dyDescent="0.4">
      <c r="A46321" s="1">
        <v>46319</v>
      </c>
      <c r="B46321" s="2">
        <v>0.30000029473873102</v>
      </c>
      <c r="C46321" s="2">
        <v>2.9473873147667299E-7</v>
      </c>
      <c r="D46321">
        <f t="shared" si="724"/>
        <v>2.9473873147667299E-7</v>
      </c>
    </row>
    <row r="46322" spans="1:4" x14ac:dyDescent="0.4">
      <c r="A46322" s="1">
        <v>46320</v>
      </c>
      <c r="B46322" s="2">
        <v>0.300001796556087</v>
      </c>
      <c r="C46322" s="2">
        <v>1.79655608795181E-6</v>
      </c>
      <c r="D46322">
        <f t="shared" si="724"/>
        <v>1.79655608795181E-6</v>
      </c>
    </row>
    <row r="46323" spans="1:4" x14ac:dyDescent="0.4">
      <c r="A46323" s="1">
        <v>46321</v>
      </c>
      <c r="B46323" s="2">
        <v>0.29999855035870598</v>
      </c>
      <c r="C46323" s="2">
        <v>-1.4496412935605099E-6</v>
      </c>
      <c r="D46323">
        <f t="shared" si="724"/>
        <v>1.4496412935605099E-6</v>
      </c>
    </row>
    <row r="46324" spans="1:4" x14ac:dyDescent="0.4">
      <c r="A46324" s="1">
        <v>46322</v>
      </c>
      <c r="B46324" s="2">
        <v>0.300000178098418</v>
      </c>
      <c r="C46324" s="2">
        <v>1.7809841834637199E-7</v>
      </c>
      <c r="D46324">
        <f t="shared" si="724"/>
        <v>1.7809841834637199E-7</v>
      </c>
    </row>
    <row r="46325" spans="1:4" x14ac:dyDescent="0.4">
      <c r="A46325" s="1">
        <v>46323</v>
      </c>
      <c r="B46325" s="2">
        <v>0.29999912383384097</v>
      </c>
      <c r="C46325" s="2">
        <v>-8.7616615807029E-7</v>
      </c>
      <c r="D46325">
        <f t="shared" si="724"/>
        <v>8.7616615807029E-7</v>
      </c>
    </row>
    <row r="46326" spans="1:4" x14ac:dyDescent="0.4">
      <c r="A46326" s="1">
        <v>46324</v>
      </c>
      <c r="B46326" s="2">
        <v>0.29998811132056702</v>
      </c>
      <c r="C46326" s="2">
        <v>-1.1888679432858699E-5</v>
      </c>
      <c r="D46326">
        <f t="shared" si="724"/>
        <v>1.1888679432858699E-5</v>
      </c>
    </row>
    <row r="46327" spans="1:4" x14ac:dyDescent="0.4">
      <c r="A46327" s="1">
        <v>46325</v>
      </c>
      <c r="B46327" s="2">
        <v>0.300005291421645</v>
      </c>
      <c r="C46327" s="2">
        <v>5.2914216455701704E-6</v>
      </c>
      <c r="D46327">
        <f t="shared" si="724"/>
        <v>5.2914216455701704E-6</v>
      </c>
    </row>
    <row r="46328" spans="1:4" x14ac:dyDescent="0.4">
      <c r="A46328" s="1">
        <v>46326</v>
      </c>
      <c r="B46328" s="2">
        <v>0.29999053748196503</v>
      </c>
      <c r="C46328" s="2">
        <v>-9.4625180344087794E-6</v>
      </c>
      <c r="D46328">
        <f t="shared" si="724"/>
        <v>9.4625180344087794E-6</v>
      </c>
    </row>
    <row r="46329" spans="1:4" x14ac:dyDescent="0.4">
      <c r="A46329" s="1">
        <v>46327</v>
      </c>
      <c r="B46329" s="2">
        <v>0.29999550844886702</v>
      </c>
      <c r="C46329" s="2">
        <v>-4.4915511327459003E-6</v>
      </c>
      <c r="D46329">
        <f t="shared" si="724"/>
        <v>4.4915511327459003E-6</v>
      </c>
    </row>
    <row r="46330" spans="1:4" x14ac:dyDescent="0.4">
      <c r="A46330" s="1">
        <v>46328</v>
      </c>
      <c r="B46330" s="2">
        <v>0.29741727246333599</v>
      </c>
      <c r="C46330" s="2">
        <v>-2.5827275366631002E-3</v>
      </c>
      <c r="D46330">
        <f t="shared" si="724"/>
        <v>2.5827275366631002E-3</v>
      </c>
    </row>
    <row r="46331" spans="1:4" x14ac:dyDescent="0.4">
      <c r="A46331" s="1">
        <v>46329</v>
      </c>
      <c r="B46331" s="2">
        <v>0.30000247400361701</v>
      </c>
      <c r="C46331" s="2">
        <v>2.4740036175807599E-6</v>
      </c>
      <c r="D46331">
        <f t="shared" si="724"/>
        <v>2.4740036175807599E-6</v>
      </c>
    </row>
    <row r="46332" spans="1:4" x14ac:dyDescent="0.4">
      <c r="A46332" s="1">
        <v>46330</v>
      </c>
      <c r="B46332" s="2">
        <v>0.29998991186261997</v>
      </c>
      <c r="C46332" s="2">
        <v>-1.00881373797379E-5</v>
      </c>
      <c r="D46332">
        <f t="shared" si="724"/>
        <v>1.00881373797379E-5</v>
      </c>
    </row>
    <row r="46333" spans="1:4" x14ac:dyDescent="0.4">
      <c r="A46333" s="1">
        <v>46331</v>
      </c>
      <c r="B46333" s="2">
        <v>0.299998223467702</v>
      </c>
      <c r="C46333" s="2">
        <v>-1.7765322978258099E-6</v>
      </c>
      <c r="D46333">
        <f t="shared" si="724"/>
        <v>1.7765322978258099E-6</v>
      </c>
    </row>
    <row r="46334" spans="1:4" x14ac:dyDescent="0.4">
      <c r="A46334" s="1">
        <v>46332</v>
      </c>
      <c r="B46334" s="2">
        <v>0.300203272064061</v>
      </c>
      <c r="C46334" s="2">
        <v>2.0327206406128799E-4</v>
      </c>
      <c r="D46334">
        <f t="shared" si="724"/>
        <v>2.0327206406128799E-4</v>
      </c>
    </row>
    <row r="46335" spans="1:4" x14ac:dyDescent="0.4">
      <c r="A46335" s="1">
        <v>46333</v>
      </c>
      <c r="B46335" s="2">
        <v>0.29999750933534602</v>
      </c>
      <c r="C46335" s="2">
        <v>-2.4906646530764499E-6</v>
      </c>
      <c r="D46335">
        <f t="shared" si="724"/>
        <v>2.4906646530764499E-6</v>
      </c>
    </row>
    <row r="46336" spans="1:4" x14ac:dyDescent="0.4">
      <c r="A46336" s="1">
        <v>46334</v>
      </c>
      <c r="B46336" s="2">
        <v>0.300008177227504</v>
      </c>
      <c r="C46336" s="2">
        <v>8.1772275044578095E-6</v>
      </c>
      <c r="D46336">
        <f t="shared" si="724"/>
        <v>8.1772275044578095E-6</v>
      </c>
    </row>
    <row r="46337" spans="1:4" x14ac:dyDescent="0.4">
      <c r="A46337" s="1">
        <v>46335</v>
      </c>
      <c r="B46337" s="2">
        <v>0.30000012741928</v>
      </c>
      <c r="C46337" s="2">
        <v>1.27419280460117E-7</v>
      </c>
      <c r="D46337">
        <f t="shared" si="724"/>
        <v>1.27419280460117E-7</v>
      </c>
    </row>
    <row r="46338" spans="1:4" x14ac:dyDescent="0.4">
      <c r="A46338" s="1">
        <v>46336</v>
      </c>
      <c r="B46338" s="2">
        <v>0.300000748571005</v>
      </c>
      <c r="C46338" s="2">
        <v>7.4857100545999604E-7</v>
      </c>
      <c r="D46338">
        <f t="shared" si="724"/>
        <v>7.4857100545999604E-7</v>
      </c>
    </row>
    <row r="46339" spans="1:4" x14ac:dyDescent="0.4">
      <c r="A46339" s="1">
        <v>46337</v>
      </c>
      <c r="B46339" s="2">
        <v>0.29998926633134099</v>
      </c>
      <c r="C46339" s="2">
        <v>-1.0733668658668899E-5</v>
      </c>
      <c r="D46339">
        <f t="shared" ref="D46339:D46402" si="725">ABS(C46339)</f>
        <v>1.0733668658668899E-5</v>
      </c>
    </row>
    <row r="46340" spans="1:4" x14ac:dyDescent="0.4">
      <c r="A46340" s="1">
        <v>46338</v>
      </c>
      <c r="B46340" s="2">
        <v>0.29999971297594802</v>
      </c>
      <c r="C46340" s="2">
        <v>-2.8702405185931902E-7</v>
      </c>
      <c r="D46340">
        <f t="shared" si="725"/>
        <v>2.8702405185931902E-7</v>
      </c>
    </row>
    <row r="46341" spans="1:4" x14ac:dyDescent="0.4">
      <c r="A46341" s="1">
        <v>46339</v>
      </c>
      <c r="B46341" s="2">
        <v>0.29999580586067998</v>
      </c>
      <c r="C46341" s="2">
        <v>-4.1941393193467501E-6</v>
      </c>
      <c r="D46341">
        <f t="shared" si="725"/>
        <v>4.1941393193467501E-6</v>
      </c>
    </row>
    <row r="46342" spans="1:4" x14ac:dyDescent="0.4">
      <c r="A46342" s="1">
        <v>46340</v>
      </c>
      <c r="B46342" s="2">
        <v>0.29999274608576498</v>
      </c>
      <c r="C46342" s="2">
        <v>-7.2539142348948504E-6</v>
      </c>
      <c r="D46342">
        <f t="shared" si="725"/>
        <v>7.2539142348948504E-6</v>
      </c>
    </row>
    <row r="46343" spans="1:4" x14ac:dyDescent="0.4">
      <c r="A46343" s="1">
        <v>46341</v>
      </c>
      <c r="B46343" s="2">
        <v>0.30000077833878702</v>
      </c>
      <c r="C46343" s="2">
        <v>7.7833878775468403E-7</v>
      </c>
      <c r="D46343">
        <f t="shared" si="725"/>
        <v>7.7833878775468403E-7</v>
      </c>
    </row>
    <row r="46344" spans="1:4" x14ac:dyDescent="0.4">
      <c r="A46344" s="1">
        <v>46342</v>
      </c>
      <c r="B46344" s="2">
        <v>0.30000069570599103</v>
      </c>
      <c r="C46344" s="2">
        <v>6.9570599148249801E-7</v>
      </c>
      <c r="D46344">
        <f t="shared" si="725"/>
        <v>6.9570599148249801E-7</v>
      </c>
    </row>
    <row r="46345" spans="1:4" x14ac:dyDescent="0.4">
      <c r="A46345" s="1">
        <v>46343</v>
      </c>
      <c r="B46345" s="2">
        <v>0.30000180942374099</v>
      </c>
      <c r="C46345" s="2">
        <v>1.8094237418941801E-6</v>
      </c>
      <c r="D46345">
        <f t="shared" si="725"/>
        <v>1.8094237418941801E-6</v>
      </c>
    </row>
    <row r="46346" spans="1:4" x14ac:dyDescent="0.4">
      <c r="A46346" s="1">
        <v>46344</v>
      </c>
      <c r="B46346" s="2">
        <v>0.30000249405415003</v>
      </c>
      <c r="C46346" s="2">
        <v>2.4940541500373299E-6</v>
      </c>
      <c r="D46346">
        <f t="shared" si="725"/>
        <v>2.4940541500373299E-6</v>
      </c>
    </row>
    <row r="46347" spans="1:4" x14ac:dyDescent="0.4">
      <c r="A46347" s="1">
        <v>46345</v>
      </c>
      <c r="B46347" s="2">
        <v>0.297405406859298</v>
      </c>
      <c r="C46347" s="2">
        <v>-2.5945931407014202E-3</v>
      </c>
      <c r="D46347">
        <f t="shared" si="725"/>
        <v>2.5945931407014202E-3</v>
      </c>
    </row>
    <row r="46348" spans="1:4" x14ac:dyDescent="0.4">
      <c r="A46348" s="1">
        <v>46346</v>
      </c>
      <c r="B46348" s="2">
        <v>0.30000708151074601</v>
      </c>
      <c r="C46348" s="2">
        <v>7.0815107461874498E-6</v>
      </c>
      <c r="D46348">
        <f t="shared" si="725"/>
        <v>7.0815107461874498E-6</v>
      </c>
    </row>
    <row r="46349" spans="1:4" x14ac:dyDescent="0.4">
      <c r="A46349" s="1">
        <v>46347</v>
      </c>
      <c r="B46349" s="2">
        <v>0.29999760784903801</v>
      </c>
      <c r="C46349" s="2">
        <v>-2.39215096159428E-6</v>
      </c>
      <c r="D46349">
        <f t="shared" si="725"/>
        <v>2.39215096159428E-6</v>
      </c>
    </row>
    <row r="46350" spans="1:4" x14ac:dyDescent="0.4">
      <c r="A46350" s="1">
        <v>46348</v>
      </c>
      <c r="B46350" s="2">
        <v>0.29990784953879301</v>
      </c>
      <c r="C46350" s="2">
        <v>-9.2150461206696996E-5</v>
      </c>
      <c r="D46350">
        <f t="shared" si="725"/>
        <v>9.2150461206696996E-5</v>
      </c>
    </row>
    <row r="46351" spans="1:4" x14ac:dyDescent="0.4">
      <c r="A46351" s="1">
        <v>46349</v>
      </c>
      <c r="B46351" s="2">
        <v>0.29999362545347402</v>
      </c>
      <c r="C46351" s="2">
        <v>-6.37454652541169E-6</v>
      </c>
      <c r="D46351">
        <f t="shared" si="725"/>
        <v>6.37454652541169E-6</v>
      </c>
    </row>
    <row r="46352" spans="1:4" x14ac:dyDescent="0.4">
      <c r="A46352" s="1">
        <v>46350</v>
      </c>
      <c r="B46352" s="2">
        <v>0.29999718354407001</v>
      </c>
      <c r="C46352" s="2">
        <v>-2.8164559293108998E-6</v>
      </c>
      <c r="D46352">
        <f t="shared" si="725"/>
        <v>2.8164559293108998E-6</v>
      </c>
    </row>
    <row r="46353" spans="1:4" x14ac:dyDescent="0.4">
      <c r="A46353" s="1">
        <v>46351</v>
      </c>
      <c r="B46353" s="2">
        <v>0.22350066051027001</v>
      </c>
      <c r="C46353" s="2">
        <v>-7.6499339489729007E-2</v>
      </c>
      <c r="D46353">
        <f t="shared" si="725"/>
        <v>7.6499339489729007E-2</v>
      </c>
    </row>
    <row r="46354" spans="1:4" x14ac:dyDescent="0.4">
      <c r="A46354" s="1">
        <v>46352</v>
      </c>
      <c r="B46354" s="2">
        <v>0.30001428630648802</v>
      </c>
      <c r="C46354" s="2">
        <v>1.42863064885312E-5</v>
      </c>
      <c r="D46354">
        <f t="shared" si="725"/>
        <v>1.42863064885312E-5</v>
      </c>
    </row>
    <row r="46355" spans="1:4" x14ac:dyDescent="0.4">
      <c r="A46355" s="1">
        <v>46353</v>
      </c>
      <c r="B46355" s="2">
        <v>0.29999110031029302</v>
      </c>
      <c r="C46355" s="2">
        <v>-8.8996897068538399E-6</v>
      </c>
      <c r="D46355">
        <f t="shared" si="725"/>
        <v>8.8996897068538399E-6</v>
      </c>
    </row>
    <row r="46356" spans="1:4" x14ac:dyDescent="0.4">
      <c r="A46356" s="1">
        <v>46354</v>
      </c>
      <c r="B46356" s="2">
        <v>0.29998242018339999</v>
      </c>
      <c r="C46356" s="2">
        <v>-1.75798165990004E-5</v>
      </c>
      <c r="D46356">
        <f t="shared" si="725"/>
        <v>1.75798165990004E-5</v>
      </c>
    </row>
    <row r="46357" spans="1:4" x14ac:dyDescent="0.4">
      <c r="A46357" s="1">
        <v>46355</v>
      </c>
      <c r="B46357" s="2">
        <v>0.30000838545047598</v>
      </c>
      <c r="C46357" s="2">
        <v>8.3854504768776599E-6</v>
      </c>
      <c r="D46357">
        <f t="shared" si="725"/>
        <v>8.3854504768776599E-6</v>
      </c>
    </row>
    <row r="46358" spans="1:4" x14ac:dyDescent="0.4">
      <c r="A46358" s="1">
        <v>46356</v>
      </c>
      <c r="B46358" s="2">
        <v>0.29999351866164398</v>
      </c>
      <c r="C46358" s="2">
        <v>-6.4813383554573796E-6</v>
      </c>
      <c r="D46358">
        <f t="shared" si="725"/>
        <v>6.4813383554573796E-6</v>
      </c>
    </row>
    <row r="46359" spans="1:4" x14ac:dyDescent="0.4">
      <c r="A46359" s="1">
        <v>46357</v>
      </c>
      <c r="B46359" s="2">
        <v>0.29999417852250898</v>
      </c>
      <c r="C46359" s="2">
        <v>-5.82147749000894E-6</v>
      </c>
      <c r="D46359">
        <f t="shared" si="725"/>
        <v>5.82147749000894E-6</v>
      </c>
    </row>
    <row r="46360" spans="1:4" x14ac:dyDescent="0.4">
      <c r="A46360" s="1">
        <v>46358</v>
      </c>
      <c r="B46360" s="2">
        <v>0.299995353982071</v>
      </c>
      <c r="C46360" s="2">
        <v>-4.6460179287111103E-6</v>
      </c>
      <c r="D46360">
        <f t="shared" si="725"/>
        <v>4.6460179287111103E-6</v>
      </c>
    </row>
    <row r="46361" spans="1:4" x14ac:dyDescent="0.4">
      <c r="A46361" s="1">
        <v>46359</v>
      </c>
      <c r="B46361" s="2">
        <v>0.29999725089297802</v>
      </c>
      <c r="C46361" s="2">
        <v>-2.74910702152686E-6</v>
      </c>
      <c r="D46361">
        <f t="shared" si="725"/>
        <v>2.74910702152686E-6</v>
      </c>
    </row>
    <row r="46362" spans="1:4" x14ac:dyDescent="0.4">
      <c r="A46362" s="1">
        <v>46360</v>
      </c>
      <c r="B46362" s="2">
        <v>0.30000011194535098</v>
      </c>
      <c r="C46362" s="2">
        <v>1.1194535143310699E-7</v>
      </c>
      <c r="D46362">
        <f t="shared" si="725"/>
        <v>1.1194535143310699E-7</v>
      </c>
    </row>
    <row r="46363" spans="1:4" x14ac:dyDescent="0.4">
      <c r="A46363" s="1">
        <v>46361</v>
      </c>
      <c r="B46363" s="2">
        <v>0.29999324649729397</v>
      </c>
      <c r="C46363" s="2">
        <v>-6.75350270507024E-6</v>
      </c>
      <c r="D46363">
        <f t="shared" si="725"/>
        <v>6.75350270507024E-6</v>
      </c>
    </row>
    <row r="46364" spans="1:4" x14ac:dyDescent="0.4">
      <c r="A46364" s="1">
        <v>46362</v>
      </c>
      <c r="B46364" s="2">
        <v>0.29999800517597103</v>
      </c>
      <c r="C46364" s="2">
        <v>-1.9948240286837799E-6</v>
      </c>
      <c r="D46364">
        <f t="shared" si="725"/>
        <v>1.9948240286837799E-6</v>
      </c>
    </row>
    <row r="46365" spans="1:4" x14ac:dyDescent="0.4">
      <c r="A46365" s="1">
        <v>46363</v>
      </c>
      <c r="B46365" s="2">
        <v>0.30001093430320203</v>
      </c>
      <c r="C46365" s="2">
        <v>1.09343032022035E-5</v>
      </c>
      <c r="D46365">
        <f t="shared" si="725"/>
        <v>1.09343032022035E-5</v>
      </c>
    </row>
    <row r="46366" spans="1:4" x14ac:dyDescent="0.4">
      <c r="A46366" s="1">
        <v>46364</v>
      </c>
      <c r="B46366" s="2">
        <v>0.29999891964944703</v>
      </c>
      <c r="C46366" s="2">
        <v>-1.08035055229604E-6</v>
      </c>
      <c r="D46366">
        <f t="shared" si="725"/>
        <v>1.08035055229604E-6</v>
      </c>
    </row>
    <row r="46367" spans="1:4" x14ac:dyDescent="0.4">
      <c r="A46367" s="1">
        <v>46365</v>
      </c>
      <c r="B46367" s="2">
        <v>0.29999970907608298</v>
      </c>
      <c r="C46367" s="2">
        <v>-2.9092391690133102E-7</v>
      </c>
      <c r="D46367">
        <f t="shared" si="725"/>
        <v>2.9092391690133102E-7</v>
      </c>
    </row>
    <row r="46368" spans="1:4" x14ac:dyDescent="0.4">
      <c r="A46368" s="1">
        <v>46366</v>
      </c>
      <c r="B46368" s="2">
        <v>0.29999250685797801</v>
      </c>
      <c r="C46368" s="2">
        <v>-7.49314202186379E-6</v>
      </c>
      <c r="D46368">
        <f t="shared" si="725"/>
        <v>7.49314202186379E-6</v>
      </c>
    </row>
    <row r="46369" spans="1:4" x14ac:dyDescent="0.4">
      <c r="A46369" s="1">
        <v>46367</v>
      </c>
      <c r="B46369" s="2">
        <v>0.29999719996542901</v>
      </c>
      <c r="C46369" s="2">
        <v>-2.8000345709822098E-6</v>
      </c>
      <c r="D46369">
        <f t="shared" si="725"/>
        <v>2.8000345709822098E-6</v>
      </c>
    </row>
    <row r="46370" spans="1:4" x14ac:dyDescent="0.4">
      <c r="A46370" s="1">
        <v>46368</v>
      </c>
      <c r="B46370" s="2">
        <v>0.29990271790729001</v>
      </c>
      <c r="C46370" s="2">
        <v>-9.7282092709150003E-5</v>
      </c>
      <c r="D46370">
        <f t="shared" si="725"/>
        <v>9.7282092709150003E-5</v>
      </c>
    </row>
    <row r="46371" spans="1:4" x14ac:dyDescent="0.4">
      <c r="A46371" s="1">
        <v>46369</v>
      </c>
      <c r="B46371" s="2">
        <v>0.30000237546047098</v>
      </c>
      <c r="C46371" s="2">
        <v>2.3754604715486798E-6</v>
      </c>
      <c r="D46371">
        <f t="shared" si="725"/>
        <v>2.3754604715486798E-6</v>
      </c>
    </row>
    <row r="46372" spans="1:4" x14ac:dyDescent="0.4">
      <c r="A46372" s="1">
        <v>46370</v>
      </c>
      <c r="B46372" s="2">
        <v>0.29997247415280998</v>
      </c>
      <c r="C46372" s="2">
        <v>-2.7525847189735399E-5</v>
      </c>
      <c r="D46372">
        <f t="shared" si="725"/>
        <v>2.7525847189735399E-5</v>
      </c>
    </row>
    <row r="46373" spans="1:4" x14ac:dyDescent="0.4">
      <c r="A46373" s="1">
        <v>46371</v>
      </c>
      <c r="B46373" s="2">
        <v>0.300001522830526</v>
      </c>
      <c r="C46373" s="2">
        <v>1.5228305265679801E-6</v>
      </c>
      <c r="D46373">
        <f t="shared" si="725"/>
        <v>1.5228305265679801E-6</v>
      </c>
    </row>
    <row r="46374" spans="1:4" x14ac:dyDescent="0.4">
      <c r="A46374" s="1">
        <v>46372</v>
      </c>
      <c r="B46374" s="2">
        <v>0.29999934081844198</v>
      </c>
      <c r="C46374" s="2">
        <v>-6.5918155750521702E-7</v>
      </c>
      <c r="D46374">
        <f t="shared" si="725"/>
        <v>6.5918155750521702E-7</v>
      </c>
    </row>
    <row r="46375" spans="1:4" x14ac:dyDescent="0.4">
      <c r="A46375" s="1">
        <v>46373</v>
      </c>
      <c r="B46375" s="2">
        <v>0.30000375742152002</v>
      </c>
      <c r="C46375" s="2">
        <v>3.7574215208113698E-6</v>
      </c>
      <c r="D46375">
        <f t="shared" si="725"/>
        <v>3.7574215208113698E-6</v>
      </c>
    </row>
    <row r="46376" spans="1:4" x14ac:dyDescent="0.4">
      <c r="A46376" s="1">
        <v>46374</v>
      </c>
      <c r="B46376" s="2">
        <v>0.299903593496821</v>
      </c>
      <c r="C46376" s="2">
        <v>-9.6406503178159104E-5</v>
      </c>
      <c r="D46376">
        <f t="shared" si="725"/>
        <v>9.6406503178159104E-5</v>
      </c>
    </row>
    <row r="46377" spans="1:4" x14ac:dyDescent="0.4">
      <c r="A46377" s="1">
        <v>46375</v>
      </c>
      <c r="B46377" s="2">
        <v>0.29999251511132402</v>
      </c>
      <c r="C46377" s="2">
        <v>-7.4848886750800097E-6</v>
      </c>
      <c r="D46377">
        <f t="shared" si="725"/>
        <v>7.4848886750800097E-6</v>
      </c>
    </row>
    <row r="46378" spans="1:4" x14ac:dyDescent="0.4">
      <c r="A46378" s="1">
        <v>46376</v>
      </c>
      <c r="B46378" s="2">
        <v>0.30000545098739101</v>
      </c>
      <c r="C46378" s="2">
        <v>5.4509873917418701E-6</v>
      </c>
      <c r="D46378">
        <f t="shared" si="725"/>
        <v>5.4509873917418701E-6</v>
      </c>
    </row>
    <row r="46379" spans="1:4" x14ac:dyDescent="0.4">
      <c r="A46379" s="1">
        <v>46377</v>
      </c>
      <c r="B46379" s="2">
        <v>0.22351325295757901</v>
      </c>
      <c r="C46379" s="2">
        <v>-7.6486747042420297E-2</v>
      </c>
      <c r="D46379">
        <f t="shared" si="725"/>
        <v>7.6486747042420297E-2</v>
      </c>
    </row>
    <row r="46380" spans="1:4" x14ac:dyDescent="0.4">
      <c r="A46380" s="1">
        <v>46378</v>
      </c>
      <c r="B46380" s="2">
        <v>0.299994325625141</v>
      </c>
      <c r="C46380" s="2">
        <v>-5.67437485832211E-6</v>
      </c>
      <c r="D46380">
        <f t="shared" si="725"/>
        <v>5.67437485832211E-6</v>
      </c>
    </row>
    <row r="46381" spans="1:4" x14ac:dyDescent="0.4">
      <c r="A46381" s="1">
        <v>46379</v>
      </c>
      <c r="B46381" s="2">
        <v>0.29999779081065497</v>
      </c>
      <c r="C46381" s="2">
        <v>-2.2091893446263201E-6</v>
      </c>
      <c r="D46381">
        <f t="shared" si="725"/>
        <v>2.2091893446263201E-6</v>
      </c>
    </row>
    <row r="46382" spans="1:4" x14ac:dyDescent="0.4">
      <c r="A46382" s="1">
        <v>46380</v>
      </c>
      <c r="B46382" s="2">
        <v>0.29998350805368701</v>
      </c>
      <c r="C46382" s="2">
        <v>-1.6491946312868702E-5</v>
      </c>
      <c r="D46382">
        <f t="shared" si="725"/>
        <v>1.6491946312868702E-5</v>
      </c>
    </row>
    <row r="46383" spans="1:4" x14ac:dyDescent="0.4">
      <c r="A46383" s="1">
        <v>46381</v>
      </c>
      <c r="B46383" s="2">
        <v>0.29999549546818999</v>
      </c>
      <c r="C46383" s="2">
        <v>-4.50453180983467E-6</v>
      </c>
      <c r="D46383">
        <f t="shared" si="725"/>
        <v>4.50453180983467E-6</v>
      </c>
    </row>
    <row r="46384" spans="1:4" x14ac:dyDescent="0.4">
      <c r="A46384" s="1">
        <v>46382</v>
      </c>
      <c r="B46384" s="2">
        <v>0.29999920488993298</v>
      </c>
      <c r="C46384" s="2">
        <v>-7.9511006650934103E-7</v>
      </c>
      <c r="D46384">
        <f t="shared" si="725"/>
        <v>7.9511006650934103E-7</v>
      </c>
    </row>
    <row r="46385" spans="1:4" x14ac:dyDescent="0.4">
      <c r="A46385" s="1">
        <v>46383</v>
      </c>
      <c r="B46385" s="2">
        <v>0.29999623199683201</v>
      </c>
      <c r="C46385" s="2">
        <v>-3.7680031673148399E-6</v>
      </c>
      <c r="D46385">
        <f t="shared" si="725"/>
        <v>3.7680031673148399E-6</v>
      </c>
    </row>
    <row r="46386" spans="1:4" x14ac:dyDescent="0.4">
      <c r="A46386" s="1">
        <v>46384</v>
      </c>
      <c r="B46386" s="2">
        <v>0.29999832385935499</v>
      </c>
      <c r="C46386" s="2">
        <v>-1.67614064494614E-6</v>
      </c>
      <c r="D46386">
        <f t="shared" si="725"/>
        <v>1.67614064494614E-6</v>
      </c>
    </row>
    <row r="46387" spans="1:4" x14ac:dyDescent="0.4">
      <c r="A46387" s="1">
        <v>46385</v>
      </c>
      <c r="B46387" s="2">
        <v>0.30001317333265798</v>
      </c>
      <c r="C46387" s="2">
        <v>1.31733326585448E-5</v>
      </c>
      <c r="D46387">
        <f t="shared" si="725"/>
        <v>1.31733326585448E-5</v>
      </c>
    </row>
    <row r="46388" spans="1:4" x14ac:dyDescent="0.4">
      <c r="A46388" s="1">
        <v>46386</v>
      </c>
      <c r="B46388" s="2">
        <v>0.30000226557821802</v>
      </c>
      <c r="C46388" s="2">
        <v>2.2655782188074599E-6</v>
      </c>
      <c r="D46388">
        <f t="shared" si="725"/>
        <v>2.2655782188074599E-6</v>
      </c>
    </row>
    <row r="46389" spans="1:4" x14ac:dyDescent="0.4">
      <c r="A46389" s="1">
        <v>46387</v>
      </c>
      <c r="B46389" s="2">
        <v>0.29999700159131298</v>
      </c>
      <c r="C46389" s="2">
        <v>-2.9984086865053601E-6</v>
      </c>
      <c r="D46389">
        <f t="shared" si="725"/>
        <v>2.9984086865053601E-6</v>
      </c>
    </row>
    <row r="46390" spans="1:4" x14ac:dyDescent="0.4">
      <c r="A46390" s="1">
        <v>46388</v>
      </c>
      <c r="B46390" s="2">
        <v>0.300000909885274</v>
      </c>
      <c r="C46390" s="2">
        <v>9.0988527406965503E-7</v>
      </c>
      <c r="D46390">
        <f t="shared" si="725"/>
        <v>9.0988527406965503E-7</v>
      </c>
    </row>
    <row r="46391" spans="1:4" x14ac:dyDescent="0.4">
      <c r="A46391" s="1">
        <v>46389</v>
      </c>
      <c r="B46391" s="2">
        <v>0.30000226164203198</v>
      </c>
      <c r="C46391" s="2">
        <v>2.2616420326526601E-6</v>
      </c>
      <c r="D46391">
        <f t="shared" si="725"/>
        <v>2.2616420326526601E-6</v>
      </c>
    </row>
    <row r="46392" spans="1:4" x14ac:dyDescent="0.4">
      <c r="A46392" s="1">
        <v>46390</v>
      </c>
      <c r="B46392" s="2">
        <v>0.30000067446531098</v>
      </c>
      <c r="C46392" s="2">
        <v>6.7446531110126799E-7</v>
      </c>
      <c r="D46392">
        <f t="shared" si="725"/>
        <v>6.7446531110126799E-7</v>
      </c>
    </row>
    <row r="46393" spans="1:4" x14ac:dyDescent="0.4">
      <c r="A46393" s="1">
        <v>46391</v>
      </c>
      <c r="B46393" s="2">
        <v>0.29990737080712399</v>
      </c>
      <c r="C46393" s="2">
        <v>-9.2629192875392995E-5</v>
      </c>
      <c r="D46393">
        <f t="shared" si="725"/>
        <v>9.2629192875392995E-5</v>
      </c>
    </row>
    <row r="46394" spans="1:4" x14ac:dyDescent="0.4">
      <c r="A46394" s="1">
        <v>46392</v>
      </c>
      <c r="B46394" s="2">
        <v>0.30000257178957301</v>
      </c>
      <c r="C46394" s="2">
        <v>2.5717895739685299E-6</v>
      </c>
      <c r="D46394">
        <f t="shared" si="725"/>
        <v>2.5717895739685299E-6</v>
      </c>
    </row>
    <row r="46395" spans="1:4" x14ac:dyDescent="0.4">
      <c r="A46395" s="1">
        <v>46393</v>
      </c>
      <c r="B46395" s="2">
        <v>0.29999815629505999</v>
      </c>
      <c r="C46395" s="2">
        <v>-1.8437049396635701E-6</v>
      </c>
      <c r="D46395">
        <f t="shared" si="725"/>
        <v>1.8437049396635701E-6</v>
      </c>
    </row>
    <row r="46396" spans="1:4" x14ac:dyDescent="0.4">
      <c r="A46396" s="1">
        <v>46394</v>
      </c>
      <c r="B46396" s="2">
        <v>0.29999791896129901</v>
      </c>
      <c r="C46396" s="2">
        <v>-2.0810387004188602E-6</v>
      </c>
      <c r="D46396">
        <f t="shared" si="725"/>
        <v>2.0810387004188602E-6</v>
      </c>
    </row>
    <row r="46397" spans="1:4" x14ac:dyDescent="0.4">
      <c r="A46397" s="1">
        <v>46395</v>
      </c>
      <c r="B46397" s="2">
        <v>0.30000823582355302</v>
      </c>
      <c r="C46397" s="2">
        <v>8.2358235538038099E-6</v>
      </c>
      <c r="D46397">
        <f t="shared" si="725"/>
        <v>8.2358235538038099E-6</v>
      </c>
    </row>
    <row r="46398" spans="1:4" x14ac:dyDescent="0.4">
      <c r="A46398" s="1">
        <v>46396</v>
      </c>
      <c r="B46398" s="2">
        <v>0.29999980656007902</v>
      </c>
      <c r="C46398" s="2">
        <v>-1.9343992074816101E-7</v>
      </c>
      <c r="D46398">
        <f t="shared" si="725"/>
        <v>1.9343992074816101E-7</v>
      </c>
    </row>
    <row r="46399" spans="1:4" x14ac:dyDescent="0.4">
      <c r="A46399" s="1">
        <v>46397</v>
      </c>
      <c r="B46399" s="2">
        <v>0.300003979760468</v>
      </c>
      <c r="C46399" s="2">
        <v>3.97976046889736E-6</v>
      </c>
      <c r="D46399">
        <f t="shared" si="725"/>
        <v>3.97976046889736E-6</v>
      </c>
    </row>
    <row r="46400" spans="1:4" x14ac:dyDescent="0.4">
      <c r="A46400" s="1">
        <v>46398</v>
      </c>
      <c r="B46400" s="2">
        <v>0.29999628014816798</v>
      </c>
      <c r="C46400" s="2">
        <v>-3.7198518319514399E-6</v>
      </c>
      <c r="D46400">
        <f t="shared" si="725"/>
        <v>3.7198518319514399E-6</v>
      </c>
    </row>
    <row r="46401" spans="1:4" x14ac:dyDescent="0.4">
      <c r="A46401" s="1">
        <v>46399</v>
      </c>
      <c r="B46401" s="2">
        <v>0.29999581930492802</v>
      </c>
      <c r="C46401" s="2">
        <v>-4.1806950710210302E-6</v>
      </c>
      <c r="D46401">
        <f t="shared" si="725"/>
        <v>4.1806950710210302E-6</v>
      </c>
    </row>
    <row r="46402" spans="1:4" x14ac:dyDescent="0.4">
      <c r="A46402" s="1">
        <v>46400</v>
      </c>
      <c r="B46402" s="2">
        <v>0.30001147930307598</v>
      </c>
      <c r="C46402" s="2">
        <v>1.14793030764892E-5</v>
      </c>
      <c r="D46402">
        <f t="shared" si="725"/>
        <v>1.14793030764892E-5</v>
      </c>
    </row>
    <row r="46403" spans="1:4" x14ac:dyDescent="0.4">
      <c r="A46403" s="1">
        <v>46401</v>
      </c>
      <c r="B46403" s="2">
        <v>0.299998887787158</v>
      </c>
      <c r="C46403" s="2">
        <v>-1.1122128418250499E-6</v>
      </c>
      <c r="D46403">
        <f t="shared" ref="D46403:D46466" si="726">ABS(C46403)</f>
        <v>1.1122128418250499E-6</v>
      </c>
    </row>
    <row r="46404" spans="1:4" x14ac:dyDescent="0.4">
      <c r="A46404" s="1">
        <v>46402</v>
      </c>
      <c r="B46404" s="2">
        <v>0.300004178023</v>
      </c>
      <c r="C46404" s="2">
        <v>4.1780230000676399E-6</v>
      </c>
      <c r="D46404">
        <f t="shared" si="726"/>
        <v>4.1780230000676399E-6</v>
      </c>
    </row>
    <row r="46405" spans="1:4" x14ac:dyDescent="0.4">
      <c r="A46405" s="1">
        <v>46403</v>
      </c>
      <c r="B46405" s="2">
        <v>0.29999509926214202</v>
      </c>
      <c r="C46405" s="2">
        <v>-4.9007378578602703E-6</v>
      </c>
      <c r="D46405">
        <f t="shared" si="726"/>
        <v>4.9007378578602703E-6</v>
      </c>
    </row>
    <row r="46406" spans="1:4" x14ac:dyDescent="0.4">
      <c r="A46406" s="1">
        <v>46404</v>
      </c>
      <c r="B46406" s="2">
        <v>0.30000644242464602</v>
      </c>
      <c r="C46406" s="2">
        <v>6.4424246469796302E-6</v>
      </c>
      <c r="D46406">
        <f t="shared" si="726"/>
        <v>6.4424246469796302E-6</v>
      </c>
    </row>
    <row r="46407" spans="1:4" x14ac:dyDescent="0.4">
      <c r="A46407" s="1">
        <v>46405</v>
      </c>
      <c r="B46407" s="2">
        <v>0.300012583493458</v>
      </c>
      <c r="C46407" s="2">
        <v>1.2583493458173601E-5</v>
      </c>
      <c r="D46407">
        <f t="shared" si="726"/>
        <v>1.2583493458173601E-5</v>
      </c>
    </row>
    <row r="46408" spans="1:4" x14ac:dyDescent="0.4">
      <c r="A46408" s="1">
        <v>46406</v>
      </c>
      <c r="B46408" s="2">
        <v>0.28882104683960103</v>
      </c>
      <c r="C46408" s="2">
        <v>-1.11789531603985E-2</v>
      </c>
      <c r="D46408">
        <f t="shared" si="726"/>
        <v>1.11789531603985E-2</v>
      </c>
    </row>
    <row r="46409" spans="1:4" x14ac:dyDescent="0.4">
      <c r="A46409" s="1">
        <v>46407</v>
      </c>
      <c r="B46409" s="2">
        <v>0.29999821767725299</v>
      </c>
      <c r="C46409" s="2">
        <v>-1.7823227460578199E-6</v>
      </c>
      <c r="D46409">
        <f t="shared" si="726"/>
        <v>1.7823227460578199E-6</v>
      </c>
    </row>
    <row r="46410" spans="1:4" x14ac:dyDescent="0.4">
      <c r="A46410" s="1">
        <v>46408</v>
      </c>
      <c r="B46410" s="2">
        <v>0.29999735793973598</v>
      </c>
      <c r="C46410" s="2">
        <v>-2.6420602636245602E-6</v>
      </c>
      <c r="D46410">
        <f t="shared" si="726"/>
        <v>2.6420602636245602E-6</v>
      </c>
    </row>
    <row r="46411" spans="1:4" x14ac:dyDescent="0.4">
      <c r="A46411" s="1">
        <v>46409</v>
      </c>
      <c r="B46411" s="2">
        <v>0.30000276136882298</v>
      </c>
      <c r="C46411" s="2">
        <v>2.7613688234340201E-6</v>
      </c>
      <c r="D46411">
        <f t="shared" si="726"/>
        <v>2.7613688234340201E-6</v>
      </c>
    </row>
    <row r="46412" spans="1:4" x14ac:dyDescent="0.4">
      <c r="A46412" s="1">
        <v>46410</v>
      </c>
      <c r="B46412" s="2">
        <v>0.29999199336382398</v>
      </c>
      <c r="C46412" s="2">
        <v>-8.0066361753949793E-6</v>
      </c>
      <c r="D46412">
        <f t="shared" si="726"/>
        <v>8.0066361753949793E-6</v>
      </c>
    </row>
    <row r="46413" spans="1:4" x14ac:dyDescent="0.4">
      <c r="A46413" s="1">
        <v>46411</v>
      </c>
      <c r="B46413" s="2">
        <v>0.30000335111494503</v>
      </c>
      <c r="C46413" s="2">
        <v>3.3511149456488801E-6</v>
      </c>
      <c r="D46413">
        <f t="shared" si="726"/>
        <v>3.3511149456488801E-6</v>
      </c>
    </row>
    <row r="46414" spans="1:4" x14ac:dyDescent="0.4">
      <c r="A46414" s="1">
        <v>46412</v>
      </c>
      <c r="B46414" s="2">
        <v>0.30000831092900898</v>
      </c>
      <c r="C46414" s="2">
        <v>8.3109290097138599E-6</v>
      </c>
      <c r="D46414">
        <f t="shared" si="726"/>
        <v>8.3109290097138599E-6</v>
      </c>
    </row>
    <row r="46415" spans="1:4" x14ac:dyDescent="0.4">
      <c r="A46415" s="1">
        <v>46413</v>
      </c>
      <c r="B46415" s="2">
        <v>0.29998934450407599</v>
      </c>
      <c r="C46415" s="2">
        <v>-1.06554959232729E-5</v>
      </c>
      <c r="D46415">
        <f t="shared" si="726"/>
        <v>1.06554959232729E-5</v>
      </c>
    </row>
    <row r="46416" spans="1:4" x14ac:dyDescent="0.4">
      <c r="A46416" s="1">
        <v>46414</v>
      </c>
      <c r="B46416" s="2">
        <v>0.300003353769843</v>
      </c>
      <c r="C46416" s="2">
        <v>3.35376984395008E-6</v>
      </c>
      <c r="D46416">
        <f t="shared" si="726"/>
        <v>3.35376984395008E-6</v>
      </c>
    </row>
    <row r="46417" spans="1:4" x14ac:dyDescent="0.4">
      <c r="A46417" s="1">
        <v>46415</v>
      </c>
      <c r="B46417" s="2">
        <v>0.299967302421696</v>
      </c>
      <c r="C46417" s="2">
        <v>-3.26975783030425E-5</v>
      </c>
      <c r="D46417">
        <f t="shared" si="726"/>
        <v>3.26975783030425E-5</v>
      </c>
    </row>
    <row r="46418" spans="1:4" x14ac:dyDescent="0.4">
      <c r="A46418" s="1">
        <v>46416</v>
      </c>
      <c r="B46418" s="2">
        <v>0.29741631559373199</v>
      </c>
      <c r="C46418" s="2">
        <v>-2.5836844062673801E-3</v>
      </c>
      <c r="D46418">
        <f t="shared" si="726"/>
        <v>2.5836844062673801E-3</v>
      </c>
    </row>
    <row r="46419" spans="1:4" x14ac:dyDescent="0.4">
      <c r="A46419" s="1">
        <v>46417</v>
      </c>
      <c r="B46419" s="2">
        <v>0.30000996154930198</v>
      </c>
      <c r="C46419" s="2">
        <v>9.9615493024951506E-6</v>
      </c>
      <c r="D46419">
        <f t="shared" si="726"/>
        <v>9.9615493024951506E-6</v>
      </c>
    </row>
    <row r="46420" spans="1:4" x14ac:dyDescent="0.4">
      <c r="A46420" s="1">
        <v>46418</v>
      </c>
      <c r="B46420" s="2">
        <v>0.29999085316613699</v>
      </c>
      <c r="C46420" s="2">
        <v>-9.14683386254999E-6</v>
      </c>
      <c r="D46420">
        <f t="shared" si="726"/>
        <v>9.14683386254999E-6</v>
      </c>
    </row>
    <row r="46421" spans="1:4" x14ac:dyDescent="0.4">
      <c r="A46421" s="1">
        <v>46419</v>
      </c>
      <c r="B46421" s="2">
        <v>0.223498237827048</v>
      </c>
      <c r="C46421" s="2">
        <v>-7.6501762172951598E-2</v>
      </c>
      <c r="D46421">
        <f t="shared" si="726"/>
        <v>7.6501762172951598E-2</v>
      </c>
    </row>
    <row r="46422" spans="1:4" x14ac:dyDescent="0.4">
      <c r="A46422" s="1">
        <v>46420</v>
      </c>
      <c r="B46422" s="2">
        <v>0.300062247831684</v>
      </c>
      <c r="C46422" s="2">
        <v>6.22478316847363E-5</v>
      </c>
      <c r="D46422">
        <f t="shared" si="726"/>
        <v>6.22478316847363E-5</v>
      </c>
    </row>
    <row r="46423" spans="1:4" x14ac:dyDescent="0.4">
      <c r="A46423" s="1">
        <v>46421</v>
      </c>
      <c r="B46423" s="2">
        <v>0.300003193665759</v>
      </c>
      <c r="C46423" s="2">
        <v>3.1936657594599999E-6</v>
      </c>
      <c r="D46423">
        <f t="shared" si="726"/>
        <v>3.1936657594599999E-6</v>
      </c>
    </row>
    <row r="46424" spans="1:4" x14ac:dyDescent="0.4">
      <c r="A46424" s="1">
        <v>46422</v>
      </c>
      <c r="B46424" s="2">
        <v>0.30000027900884801</v>
      </c>
      <c r="C46424" s="2">
        <v>2.79008848580453E-7</v>
      </c>
      <c r="D46424">
        <f t="shared" si="726"/>
        <v>2.79008848580453E-7</v>
      </c>
    </row>
    <row r="46425" spans="1:4" x14ac:dyDescent="0.4">
      <c r="A46425" s="1">
        <v>46423</v>
      </c>
      <c r="B46425" s="2">
        <v>0.30000600525292798</v>
      </c>
      <c r="C46425" s="2">
        <v>6.0052529287646296E-6</v>
      </c>
      <c r="D46425">
        <f t="shared" si="726"/>
        <v>6.0052529287646296E-6</v>
      </c>
    </row>
    <row r="46426" spans="1:4" x14ac:dyDescent="0.4">
      <c r="A46426" s="1">
        <v>46424</v>
      </c>
      <c r="B46426" s="2">
        <v>0.300002625120807</v>
      </c>
      <c r="C46426" s="2">
        <v>2.6251208073979601E-6</v>
      </c>
      <c r="D46426">
        <f t="shared" si="726"/>
        <v>2.6251208073979601E-6</v>
      </c>
    </row>
    <row r="46427" spans="1:4" x14ac:dyDescent="0.4">
      <c r="A46427" s="1">
        <v>46425</v>
      </c>
      <c r="B46427" s="2">
        <v>0.30000101918993499</v>
      </c>
      <c r="C46427" s="2">
        <v>1.0191899358358201E-6</v>
      </c>
      <c r="D46427">
        <f t="shared" si="726"/>
        <v>1.0191899358358201E-6</v>
      </c>
    </row>
    <row r="46428" spans="1:4" x14ac:dyDescent="0.4">
      <c r="A46428" s="1">
        <v>46426</v>
      </c>
      <c r="B46428" s="2">
        <v>0.30000830380704502</v>
      </c>
      <c r="C46428" s="2">
        <v>8.3038070455287892E-6</v>
      </c>
      <c r="D46428">
        <f t="shared" si="726"/>
        <v>8.3038070455287892E-6</v>
      </c>
    </row>
    <row r="46429" spans="1:4" x14ac:dyDescent="0.4">
      <c r="A46429" s="1">
        <v>46427</v>
      </c>
      <c r="B46429" s="2">
        <v>0.29999863368194202</v>
      </c>
      <c r="C46429" s="2">
        <v>-1.36631805719433E-6</v>
      </c>
      <c r="D46429">
        <f t="shared" si="726"/>
        <v>1.36631805719433E-6</v>
      </c>
    </row>
    <row r="46430" spans="1:4" x14ac:dyDescent="0.4">
      <c r="A46430" s="1">
        <v>46428</v>
      </c>
      <c r="B46430" s="2">
        <v>0.2999791251642</v>
      </c>
      <c r="C46430" s="2">
        <v>-2.0874835799100601E-5</v>
      </c>
      <c r="D46430">
        <f t="shared" si="726"/>
        <v>2.0874835799100601E-5</v>
      </c>
    </row>
    <row r="46431" spans="1:4" x14ac:dyDescent="0.4">
      <c r="A46431" s="1">
        <v>46429</v>
      </c>
      <c r="B46431" s="2">
        <v>0.30000098995696001</v>
      </c>
      <c r="C46431" s="2">
        <v>9.8995696001802294E-7</v>
      </c>
      <c r="D46431">
        <f t="shared" si="726"/>
        <v>9.8995696001802294E-7</v>
      </c>
    </row>
    <row r="46432" spans="1:4" x14ac:dyDescent="0.4">
      <c r="A46432" s="1">
        <v>46430</v>
      </c>
      <c r="B46432" s="2">
        <v>0.30000393511046503</v>
      </c>
      <c r="C46432" s="2">
        <v>3.9351104655915796E-6</v>
      </c>
      <c r="D46432">
        <f t="shared" si="726"/>
        <v>3.9351104655915796E-6</v>
      </c>
    </row>
    <row r="46433" spans="1:4" x14ac:dyDescent="0.4">
      <c r="A46433" s="1">
        <v>46431</v>
      </c>
      <c r="B46433" s="2">
        <v>0.300007439402869</v>
      </c>
      <c r="C46433" s="2">
        <v>7.4394028694579801E-6</v>
      </c>
      <c r="D46433">
        <f t="shared" si="726"/>
        <v>7.4394028694579801E-6</v>
      </c>
    </row>
    <row r="46434" spans="1:4" x14ac:dyDescent="0.4">
      <c r="A46434" s="1">
        <v>46432</v>
      </c>
      <c r="B46434" s="2">
        <v>0.29999603317781398</v>
      </c>
      <c r="C46434" s="2">
        <v>-3.9668221853972298E-6</v>
      </c>
      <c r="D46434">
        <f t="shared" si="726"/>
        <v>3.9668221853972298E-6</v>
      </c>
    </row>
    <row r="46435" spans="1:4" x14ac:dyDescent="0.4">
      <c r="A46435" s="1">
        <v>46433</v>
      </c>
      <c r="B46435" s="2">
        <v>0.30000003294517202</v>
      </c>
      <c r="C46435" s="2">
        <v>3.2945172367959599E-8</v>
      </c>
      <c r="D46435">
        <f t="shared" si="726"/>
        <v>3.2945172367959599E-8</v>
      </c>
    </row>
    <row r="46436" spans="1:4" x14ac:dyDescent="0.4">
      <c r="A46436" s="1">
        <v>46434</v>
      </c>
      <c r="B46436" s="2">
        <v>0.30000506818876199</v>
      </c>
      <c r="C46436" s="2">
        <v>5.0681887621695198E-6</v>
      </c>
      <c r="D46436">
        <f t="shared" si="726"/>
        <v>5.0681887621695198E-6</v>
      </c>
    </row>
    <row r="46437" spans="1:4" x14ac:dyDescent="0.4">
      <c r="A46437" s="1">
        <v>46435</v>
      </c>
      <c r="B46437" s="2">
        <v>0.299994418648797</v>
      </c>
      <c r="C46437" s="2">
        <v>-5.58135120254377E-6</v>
      </c>
      <c r="D46437">
        <f t="shared" si="726"/>
        <v>5.58135120254377E-6</v>
      </c>
    </row>
    <row r="46438" spans="1:4" x14ac:dyDescent="0.4">
      <c r="A46438" s="1">
        <v>46436</v>
      </c>
      <c r="B46438" s="2">
        <v>0.30000201827971301</v>
      </c>
      <c r="C46438" s="2">
        <v>2.0182797130785498E-6</v>
      </c>
      <c r="D46438">
        <f t="shared" si="726"/>
        <v>2.0182797130785498E-6</v>
      </c>
    </row>
    <row r="46439" spans="1:4" x14ac:dyDescent="0.4">
      <c r="A46439" s="1">
        <v>46437</v>
      </c>
      <c r="B46439" s="2">
        <v>0.30000072176039699</v>
      </c>
      <c r="C46439" s="2">
        <v>7.2176039767057802E-7</v>
      </c>
      <c r="D46439">
        <f t="shared" si="726"/>
        <v>7.2176039767057802E-7</v>
      </c>
    </row>
    <row r="46440" spans="1:4" x14ac:dyDescent="0.4">
      <c r="A46440" s="1">
        <v>46438</v>
      </c>
      <c r="B46440" s="2">
        <v>0.29998697336839503</v>
      </c>
      <c r="C46440" s="2">
        <v>-1.30266316047955E-5</v>
      </c>
      <c r="D46440">
        <f t="shared" si="726"/>
        <v>1.30266316047955E-5</v>
      </c>
    </row>
    <row r="46441" spans="1:4" x14ac:dyDescent="0.4">
      <c r="A46441" s="1">
        <v>46439</v>
      </c>
      <c r="B46441" s="2">
        <v>0.29999965188845701</v>
      </c>
      <c r="C46441" s="2">
        <v>-3.4811154270286597E-7</v>
      </c>
      <c r="D46441">
        <f t="shared" si="726"/>
        <v>3.4811154270286597E-7</v>
      </c>
    </row>
    <row r="46442" spans="1:4" x14ac:dyDescent="0.4">
      <c r="A46442" s="1">
        <v>46440</v>
      </c>
      <c r="B46442" s="2">
        <v>0.29999058995769101</v>
      </c>
      <c r="C46442" s="2">
        <v>-9.4100423088660999E-6</v>
      </c>
      <c r="D46442">
        <f t="shared" si="726"/>
        <v>9.4100423088660999E-6</v>
      </c>
    </row>
    <row r="46443" spans="1:4" x14ac:dyDescent="0.4">
      <c r="A46443" s="1">
        <v>46441</v>
      </c>
      <c r="B46443" s="2">
        <v>0.30000886214105899</v>
      </c>
      <c r="C46443" s="2">
        <v>8.8621410594957805E-6</v>
      </c>
      <c r="D46443">
        <f t="shared" si="726"/>
        <v>8.8621410594957805E-6</v>
      </c>
    </row>
    <row r="46444" spans="1:4" x14ac:dyDescent="0.4">
      <c r="A46444" s="1">
        <v>46442</v>
      </c>
      <c r="B46444" s="2">
        <v>0.30146794476912397</v>
      </c>
      <c r="C46444" s="2">
        <v>1.4679447691247601E-3</v>
      </c>
      <c r="D46444">
        <f t="shared" si="726"/>
        <v>1.4679447691247601E-3</v>
      </c>
    </row>
    <row r="46445" spans="1:4" x14ac:dyDescent="0.4">
      <c r="A46445" s="1">
        <v>46443</v>
      </c>
      <c r="B46445" s="2">
        <v>0.30001828471344399</v>
      </c>
      <c r="C46445" s="2">
        <v>1.8284713444893702E-5</v>
      </c>
      <c r="D46445">
        <f t="shared" si="726"/>
        <v>1.8284713444893702E-5</v>
      </c>
    </row>
    <row r="46446" spans="1:4" x14ac:dyDescent="0.4">
      <c r="A46446" s="1">
        <v>46444</v>
      </c>
      <c r="B46446" s="2">
        <v>0.29999054552042698</v>
      </c>
      <c r="C46446" s="2">
        <v>-9.4544795725126606E-6</v>
      </c>
      <c r="D46446">
        <f t="shared" si="726"/>
        <v>9.4544795725126606E-6</v>
      </c>
    </row>
    <row r="46447" spans="1:4" x14ac:dyDescent="0.4">
      <c r="A46447" s="1">
        <v>46445</v>
      </c>
      <c r="B46447" s="2">
        <v>0.30001136541830198</v>
      </c>
      <c r="C46447" s="2">
        <v>1.1365418302933199E-5</v>
      </c>
      <c r="D46447">
        <f t="shared" si="726"/>
        <v>1.1365418302933199E-5</v>
      </c>
    </row>
    <row r="46448" spans="1:4" x14ac:dyDescent="0.4">
      <c r="A46448" s="1">
        <v>46446</v>
      </c>
      <c r="B46448" s="2">
        <v>0.30000522484149</v>
      </c>
      <c r="C46448" s="2">
        <v>5.2248414909583601E-6</v>
      </c>
      <c r="D46448">
        <f t="shared" si="726"/>
        <v>5.2248414909583601E-6</v>
      </c>
    </row>
    <row r="46449" spans="1:4" x14ac:dyDescent="0.4">
      <c r="A46449" s="1">
        <v>46447</v>
      </c>
      <c r="B46449" s="2">
        <v>0.30000457593615398</v>
      </c>
      <c r="C46449" s="2">
        <v>4.5759361542718698E-6</v>
      </c>
      <c r="D46449">
        <f t="shared" si="726"/>
        <v>4.5759361542718698E-6</v>
      </c>
    </row>
    <row r="46450" spans="1:4" x14ac:dyDescent="0.4">
      <c r="A46450" s="1">
        <v>46448</v>
      </c>
      <c r="B46450" s="2">
        <v>0.22351332684717401</v>
      </c>
      <c r="C46450" s="2">
        <v>-7.6486673152825105E-2</v>
      </c>
      <c r="D46450">
        <f t="shared" si="726"/>
        <v>7.6486673152825105E-2</v>
      </c>
    </row>
    <row r="46451" spans="1:4" x14ac:dyDescent="0.4">
      <c r="A46451" s="1">
        <v>46449</v>
      </c>
      <c r="B46451" s="2">
        <v>0.299992629939072</v>
      </c>
      <c r="C46451" s="2">
        <v>-7.3700609272142597E-6</v>
      </c>
      <c r="D46451">
        <f t="shared" si="726"/>
        <v>7.3700609272142597E-6</v>
      </c>
    </row>
    <row r="46452" spans="1:4" x14ac:dyDescent="0.4">
      <c r="A46452" s="1">
        <v>46450</v>
      </c>
      <c r="B46452" s="2">
        <v>0.22351075643019</v>
      </c>
      <c r="C46452" s="2">
        <v>-7.6489243569809406E-2</v>
      </c>
      <c r="D46452">
        <f t="shared" si="726"/>
        <v>7.6489243569809406E-2</v>
      </c>
    </row>
    <row r="46453" spans="1:4" x14ac:dyDescent="0.4">
      <c r="A46453" s="1">
        <v>46451</v>
      </c>
      <c r="B46453" s="2">
        <v>0.22349362579102799</v>
      </c>
      <c r="C46453" s="2">
        <v>-7.6506374208970995E-2</v>
      </c>
      <c r="D46453">
        <f t="shared" si="726"/>
        <v>7.6506374208970995E-2</v>
      </c>
    </row>
    <row r="46454" spans="1:4" x14ac:dyDescent="0.4">
      <c r="A46454" s="1">
        <v>46452</v>
      </c>
      <c r="B46454" s="2">
        <v>0.30000476874321802</v>
      </c>
      <c r="C46454" s="2">
        <v>4.7687432181420199E-6</v>
      </c>
      <c r="D46454">
        <f t="shared" si="726"/>
        <v>4.7687432181420199E-6</v>
      </c>
    </row>
    <row r="46455" spans="1:4" x14ac:dyDescent="0.4">
      <c r="A46455" s="1">
        <v>46453</v>
      </c>
      <c r="B46455" s="2">
        <v>0.29999767537262401</v>
      </c>
      <c r="C46455" s="2">
        <v>-2.3246273754273701E-6</v>
      </c>
      <c r="D46455">
        <f t="shared" si="726"/>
        <v>2.3246273754273701E-6</v>
      </c>
    </row>
    <row r="46456" spans="1:4" x14ac:dyDescent="0.4">
      <c r="A46456" s="1">
        <v>46454</v>
      </c>
      <c r="B46456" s="2">
        <v>0.29999828747027002</v>
      </c>
      <c r="C46456" s="2">
        <v>-1.712529729192E-6</v>
      </c>
      <c r="D46456">
        <f t="shared" si="726"/>
        <v>1.712529729192E-6</v>
      </c>
    </row>
    <row r="46457" spans="1:4" x14ac:dyDescent="0.4">
      <c r="A46457" s="1">
        <v>46455</v>
      </c>
      <c r="B46457" s="2">
        <v>0.30000261792087701</v>
      </c>
      <c r="C46457" s="2">
        <v>2.61792087719037E-6</v>
      </c>
      <c r="D46457">
        <f t="shared" si="726"/>
        <v>2.61792087719037E-6</v>
      </c>
    </row>
    <row r="46458" spans="1:4" x14ac:dyDescent="0.4">
      <c r="A46458" s="1">
        <v>46456</v>
      </c>
      <c r="B46458" s="2">
        <v>0.29990438806209802</v>
      </c>
      <c r="C46458" s="2">
        <v>-9.5611937901862704E-5</v>
      </c>
      <c r="D46458">
        <f t="shared" si="726"/>
        <v>9.5611937901862704E-5</v>
      </c>
    </row>
    <row r="46459" spans="1:4" x14ac:dyDescent="0.4">
      <c r="A46459" s="1">
        <v>46457</v>
      </c>
      <c r="B46459" s="2">
        <v>0.29999580580572499</v>
      </c>
      <c r="C46459" s="2">
        <v>-4.1941942747203403E-6</v>
      </c>
      <c r="D46459">
        <f t="shared" si="726"/>
        <v>4.1941942747203403E-6</v>
      </c>
    </row>
    <row r="46460" spans="1:4" x14ac:dyDescent="0.4">
      <c r="A46460" s="1">
        <v>46458</v>
      </c>
      <c r="B46460" s="2">
        <v>0.28880366908841099</v>
      </c>
      <c r="C46460" s="2">
        <v>-1.1196330911588099E-2</v>
      </c>
      <c r="D46460">
        <f t="shared" si="726"/>
        <v>1.1196330911588099E-2</v>
      </c>
    </row>
    <row r="46461" spans="1:4" x14ac:dyDescent="0.4">
      <c r="A46461" s="1">
        <v>46459</v>
      </c>
      <c r="B46461" s="2">
        <v>0.21703896458213501</v>
      </c>
      <c r="C46461" s="2">
        <v>-8.2961035417864801E-2</v>
      </c>
      <c r="D46461">
        <f t="shared" si="726"/>
        <v>8.2961035417864801E-2</v>
      </c>
    </row>
    <row r="46462" spans="1:4" x14ac:dyDescent="0.4">
      <c r="A46462" s="1">
        <v>46460</v>
      </c>
      <c r="B46462" s="2">
        <v>0.299990022220334</v>
      </c>
      <c r="C46462" s="2">
        <v>-9.9777796652156197E-6</v>
      </c>
      <c r="D46462">
        <f t="shared" si="726"/>
        <v>9.9777796652156197E-6</v>
      </c>
    </row>
    <row r="46463" spans="1:4" x14ac:dyDescent="0.4">
      <c r="A46463" s="1">
        <v>46461</v>
      </c>
      <c r="B46463" s="2">
        <v>0.299995783085586</v>
      </c>
      <c r="C46463" s="2">
        <v>-4.2169144138237598E-6</v>
      </c>
      <c r="D46463">
        <f t="shared" si="726"/>
        <v>4.2169144138237598E-6</v>
      </c>
    </row>
    <row r="46464" spans="1:4" x14ac:dyDescent="0.4">
      <c r="A46464" s="1">
        <v>46462</v>
      </c>
      <c r="B46464" s="2">
        <v>0.30000247798384</v>
      </c>
      <c r="C46464" s="2">
        <v>2.4779838408983598E-6</v>
      </c>
      <c r="D46464">
        <f t="shared" si="726"/>
        <v>2.4779838408983598E-6</v>
      </c>
    </row>
    <row r="46465" spans="1:4" x14ac:dyDescent="0.4">
      <c r="A46465" s="1">
        <v>46463</v>
      </c>
      <c r="B46465" s="2">
        <v>0.300000230244096</v>
      </c>
      <c r="C46465" s="2">
        <v>2.3024409678829001E-7</v>
      </c>
      <c r="D46465">
        <f t="shared" si="726"/>
        <v>2.3024409678829001E-7</v>
      </c>
    </row>
    <row r="46466" spans="1:4" x14ac:dyDescent="0.4">
      <c r="A46466" s="1">
        <v>46464</v>
      </c>
      <c r="B46466" s="2">
        <v>0.30000431087309198</v>
      </c>
      <c r="C46466" s="2">
        <v>4.3108730927165999E-6</v>
      </c>
      <c r="D46466">
        <f t="shared" si="726"/>
        <v>4.3108730927165999E-6</v>
      </c>
    </row>
    <row r="46467" spans="1:4" x14ac:dyDescent="0.4">
      <c r="A46467" s="1">
        <v>46465</v>
      </c>
      <c r="B46467" s="2">
        <v>0.29999914362228403</v>
      </c>
      <c r="C46467" s="2">
        <v>-8.5637771590763002E-7</v>
      </c>
      <c r="D46467">
        <f t="shared" ref="D46467:D46530" si="727">ABS(C46467)</f>
        <v>8.5637771590763002E-7</v>
      </c>
    </row>
    <row r="46468" spans="1:4" x14ac:dyDescent="0.4">
      <c r="A46468" s="1">
        <v>46466</v>
      </c>
      <c r="B46468" s="2">
        <v>0.29999310613462299</v>
      </c>
      <c r="C46468" s="2">
        <v>-6.893865376556E-6</v>
      </c>
      <c r="D46468">
        <f t="shared" si="727"/>
        <v>6.893865376556E-6</v>
      </c>
    </row>
    <row r="46469" spans="1:4" x14ac:dyDescent="0.4">
      <c r="A46469" s="1">
        <v>46467</v>
      </c>
      <c r="B46469" s="2">
        <v>0.30001020920806298</v>
      </c>
      <c r="C46469" s="2">
        <v>1.0209208063327501E-5</v>
      </c>
      <c r="D46469">
        <f t="shared" si="727"/>
        <v>1.0209208063327501E-5</v>
      </c>
    </row>
    <row r="46470" spans="1:4" x14ac:dyDescent="0.4">
      <c r="A46470" s="1">
        <v>46468</v>
      </c>
      <c r="B46470" s="2">
        <v>0.30000046678091702</v>
      </c>
      <c r="C46470" s="2">
        <v>4.6678091764063002E-7</v>
      </c>
      <c r="D46470">
        <f t="shared" si="727"/>
        <v>4.6678091764063002E-7</v>
      </c>
    </row>
    <row r="46471" spans="1:4" x14ac:dyDescent="0.4">
      <c r="A46471" s="1">
        <v>46469</v>
      </c>
      <c r="B46471" s="2">
        <v>0.223503460747737</v>
      </c>
      <c r="C46471" s="2">
        <v>-7.6496539252262505E-2</v>
      </c>
      <c r="D46471">
        <f t="shared" si="727"/>
        <v>7.6496539252262505E-2</v>
      </c>
    </row>
    <row r="46472" spans="1:4" x14ac:dyDescent="0.4">
      <c r="A46472" s="1">
        <v>46470</v>
      </c>
      <c r="B46472" s="2">
        <v>0.29999672534566502</v>
      </c>
      <c r="C46472" s="2">
        <v>-3.2746543349726398E-6</v>
      </c>
      <c r="D46472">
        <f t="shared" si="727"/>
        <v>3.2746543349726398E-6</v>
      </c>
    </row>
    <row r="46473" spans="1:4" x14ac:dyDescent="0.4">
      <c r="A46473" s="1">
        <v>46471</v>
      </c>
      <c r="B46473" s="2">
        <v>0.299993025530915</v>
      </c>
      <c r="C46473" s="2">
        <v>-6.9744690848749698E-6</v>
      </c>
      <c r="D46473">
        <f t="shared" si="727"/>
        <v>6.9744690848749698E-6</v>
      </c>
    </row>
    <row r="46474" spans="1:4" x14ac:dyDescent="0.4">
      <c r="A46474" s="1">
        <v>46472</v>
      </c>
      <c r="B46474" s="2">
        <v>0.29999651174258801</v>
      </c>
      <c r="C46474" s="2">
        <v>-3.4882574118655299E-6</v>
      </c>
      <c r="D46474">
        <f t="shared" si="727"/>
        <v>3.4882574118655299E-6</v>
      </c>
    </row>
    <row r="46475" spans="1:4" x14ac:dyDescent="0.4">
      <c r="A46475" s="1">
        <v>46473</v>
      </c>
      <c r="B46475" s="2">
        <v>0.29999825151352699</v>
      </c>
      <c r="C46475" s="2">
        <v>-1.74848647210845E-6</v>
      </c>
      <c r="D46475">
        <f t="shared" si="727"/>
        <v>1.74848647210845E-6</v>
      </c>
    </row>
    <row r="46476" spans="1:4" x14ac:dyDescent="0.4">
      <c r="A46476" s="1">
        <v>46474</v>
      </c>
      <c r="B46476" s="2">
        <v>0.30000126500902302</v>
      </c>
      <c r="C46476" s="2">
        <v>1.2650090231436301E-6</v>
      </c>
      <c r="D46476">
        <f t="shared" si="727"/>
        <v>1.2650090231436301E-6</v>
      </c>
    </row>
    <row r="46477" spans="1:4" x14ac:dyDescent="0.4">
      <c r="A46477" s="1">
        <v>46475</v>
      </c>
      <c r="B46477" s="2">
        <v>0.29999245198174501</v>
      </c>
      <c r="C46477" s="2">
        <v>-7.5480182548104402E-6</v>
      </c>
      <c r="D46477">
        <f t="shared" si="727"/>
        <v>7.5480182548104402E-6</v>
      </c>
    </row>
    <row r="46478" spans="1:4" x14ac:dyDescent="0.4">
      <c r="A46478" s="1">
        <v>46476</v>
      </c>
      <c r="B46478" s="2">
        <v>0.30000367445104698</v>
      </c>
      <c r="C46478" s="2">
        <v>3.6744510474862E-6</v>
      </c>
      <c r="D46478">
        <f t="shared" si="727"/>
        <v>3.6744510474862E-6</v>
      </c>
    </row>
    <row r="46479" spans="1:4" x14ac:dyDescent="0.4">
      <c r="A46479" s="1">
        <v>46477</v>
      </c>
      <c r="B46479" s="2">
        <v>0.30086166400340603</v>
      </c>
      <c r="C46479" s="2">
        <v>8.6166400340625905E-4</v>
      </c>
      <c r="D46479">
        <f t="shared" si="727"/>
        <v>8.6166400340625905E-4</v>
      </c>
    </row>
    <row r="46480" spans="1:4" x14ac:dyDescent="0.4">
      <c r="A46480" s="1">
        <v>46478</v>
      </c>
      <c r="B46480" s="2">
        <v>0.29999833131042197</v>
      </c>
      <c r="C46480" s="2">
        <v>-1.6686895771278399E-6</v>
      </c>
      <c r="D46480">
        <f t="shared" si="727"/>
        <v>1.6686895771278399E-6</v>
      </c>
    </row>
    <row r="46481" spans="1:4" x14ac:dyDescent="0.4">
      <c r="A46481" s="1">
        <v>46479</v>
      </c>
      <c r="B46481" s="2">
        <v>0.28882304296772998</v>
      </c>
      <c r="C46481" s="2">
        <v>-1.1176957032269201E-2</v>
      </c>
      <c r="D46481">
        <f t="shared" si="727"/>
        <v>1.1176957032269201E-2</v>
      </c>
    </row>
    <row r="46482" spans="1:4" x14ac:dyDescent="0.4">
      <c r="A46482" s="1">
        <v>46480</v>
      </c>
      <c r="B46482" s="2">
        <v>0.300003705873922</v>
      </c>
      <c r="C46482" s="2">
        <v>3.7058739223994002E-6</v>
      </c>
      <c r="D46482">
        <f t="shared" si="727"/>
        <v>3.7058739223994002E-6</v>
      </c>
    </row>
    <row r="46483" spans="1:4" x14ac:dyDescent="0.4">
      <c r="A46483" s="1">
        <v>46481</v>
      </c>
      <c r="B46483" s="2">
        <v>0.299995695504997</v>
      </c>
      <c r="C46483" s="2">
        <v>-4.3044950023829397E-6</v>
      </c>
      <c r="D46483">
        <f t="shared" si="727"/>
        <v>4.3044950023829397E-6</v>
      </c>
    </row>
    <row r="46484" spans="1:4" x14ac:dyDescent="0.4">
      <c r="A46484" s="1">
        <v>46482</v>
      </c>
      <c r="B46484" s="2">
        <v>0.29999540551324599</v>
      </c>
      <c r="C46484" s="2">
        <v>-4.5944867539393599E-6</v>
      </c>
      <c r="D46484">
        <f t="shared" si="727"/>
        <v>4.5944867539393599E-6</v>
      </c>
    </row>
    <row r="46485" spans="1:4" x14ac:dyDescent="0.4">
      <c r="A46485" s="1">
        <v>46483</v>
      </c>
      <c r="B46485" s="2">
        <v>0.30000550578553797</v>
      </c>
      <c r="C46485" s="2">
        <v>5.5057855380957703E-6</v>
      </c>
      <c r="D46485">
        <f t="shared" si="727"/>
        <v>5.5057855380957703E-6</v>
      </c>
    </row>
    <row r="46486" spans="1:4" x14ac:dyDescent="0.4">
      <c r="A46486" s="1">
        <v>46484</v>
      </c>
      <c r="B46486" s="2">
        <v>0.300005959732562</v>
      </c>
      <c r="C46486" s="2">
        <v>5.95973256228843E-6</v>
      </c>
      <c r="D46486">
        <f t="shared" si="727"/>
        <v>5.95973256228843E-6</v>
      </c>
    </row>
    <row r="46487" spans="1:4" x14ac:dyDescent="0.4">
      <c r="A46487" s="1">
        <v>46485</v>
      </c>
      <c r="B46487" s="2">
        <v>0.29999694900296697</v>
      </c>
      <c r="C46487" s="2">
        <v>-3.0509970326830702E-6</v>
      </c>
      <c r="D46487">
        <f t="shared" si="727"/>
        <v>3.0509970326830702E-6</v>
      </c>
    </row>
    <row r="46488" spans="1:4" x14ac:dyDescent="0.4">
      <c r="A46488" s="1">
        <v>46486</v>
      </c>
      <c r="B46488" s="2">
        <v>0.29999293059226101</v>
      </c>
      <c r="C46488" s="2">
        <v>-7.0694077385358097E-6</v>
      </c>
      <c r="D46488">
        <f t="shared" si="727"/>
        <v>7.0694077385358097E-6</v>
      </c>
    </row>
    <row r="46489" spans="1:4" x14ac:dyDescent="0.4">
      <c r="A46489" s="1">
        <v>46487</v>
      </c>
      <c r="B46489" s="2">
        <v>0.30000391051622</v>
      </c>
      <c r="C46489" s="2">
        <v>3.9105162208952199E-6</v>
      </c>
      <c r="D46489">
        <f t="shared" si="727"/>
        <v>3.9105162208952199E-6</v>
      </c>
    </row>
    <row r="46490" spans="1:4" x14ac:dyDescent="0.4">
      <c r="A46490" s="1">
        <v>46488</v>
      </c>
      <c r="B46490" s="2">
        <v>0.29998842011743598</v>
      </c>
      <c r="C46490" s="2">
        <v>-1.1579882563561499E-5</v>
      </c>
      <c r="D46490">
        <f t="shared" si="727"/>
        <v>1.1579882563561499E-5</v>
      </c>
    </row>
    <row r="46491" spans="1:4" x14ac:dyDescent="0.4">
      <c r="A46491" s="1">
        <v>46489</v>
      </c>
      <c r="B46491" s="2">
        <v>0.29999450981075398</v>
      </c>
      <c r="C46491" s="2">
        <v>-5.4901892457270798E-6</v>
      </c>
      <c r="D46491">
        <f t="shared" si="727"/>
        <v>5.4901892457270798E-6</v>
      </c>
    </row>
    <row r="46492" spans="1:4" x14ac:dyDescent="0.4">
      <c r="A46492" s="1">
        <v>46490</v>
      </c>
      <c r="B46492" s="2">
        <v>0.29999585162812498</v>
      </c>
      <c r="C46492" s="2">
        <v>-4.1483718740686903E-6</v>
      </c>
      <c r="D46492">
        <f t="shared" si="727"/>
        <v>4.1483718740686903E-6</v>
      </c>
    </row>
    <row r="46493" spans="1:4" x14ac:dyDescent="0.4">
      <c r="A46493" s="1">
        <v>46491</v>
      </c>
      <c r="B46493" s="2">
        <v>0.30001016005146702</v>
      </c>
      <c r="C46493" s="2">
        <v>1.0160051467866801E-5</v>
      </c>
      <c r="D46493">
        <f t="shared" si="727"/>
        <v>1.0160051467866801E-5</v>
      </c>
    </row>
    <row r="46494" spans="1:4" x14ac:dyDescent="0.4">
      <c r="A46494" s="1">
        <v>46492</v>
      </c>
      <c r="B46494" s="2">
        <v>0.300001992291482</v>
      </c>
      <c r="C46494" s="2">
        <v>1.9922914825110101E-6</v>
      </c>
      <c r="D46494">
        <f t="shared" si="727"/>
        <v>1.9922914825110101E-6</v>
      </c>
    </row>
    <row r="46495" spans="1:4" x14ac:dyDescent="0.4">
      <c r="A46495" s="1">
        <v>46493</v>
      </c>
      <c r="B46495" s="2">
        <v>0.29989983810167598</v>
      </c>
      <c r="C46495" s="2">
        <v>-1.0016189832362501E-4</v>
      </c>
      <c r="D46495">
        <f t="shared" si="727"/>
        <v>1.0016189832362501E-4</v>
      </c>
    </row>
    <row r="46496" spans="1:4" x14ac:dyDescent="0.4">
      <c r="A46496" s="1">
        <v>46494</v>
      </c>
      <c r="B46496" s="2">
        <v>0.29999767007730299</v>
      </c>
      <c r="C46496" s="2">
        <v>-2.3299226967754499E-6</v>
      </c>
      <c r="D46496">
        <f t="shared" si="727"/>
        <v>2.3299226967754499E-6</v>
      </c>
    </row>
    <row r="46497" spans="1:4" x14ac:dyDescent="0.4">
      <c r="A46497" s="1">
        <v>46495</v>
      </c>
      <c r="B46497" s="2">
        <v>0.29998873217874999</v>
      </c>
      <c r="C46497" s="2">
        <v>-1.12678212497163E-5</v>
      </c>
      <c r="D46497">
        <f t="shared" si="727"/>
        <v>1.12678212497163E-5</v>
      </c>
    </row>
    <row r="46498" spans="1:4" x14ac:dyDescent="0.4">
      <c r="A46498" s="1">
        <v>46496</v>
      </c>
      <c r="B46498" s="2">
        <v>0.299998346051983</v>
      </c>
      <c r="C46498" s="2">
        <v>-1.65394801626694E-6</v>
      </c>
      <c r="D46498">
        <f t="shared" si="727"/>
        <v>1.65394801626694E-6</v>
      </c>
    </row>
    <row r="46499" spans="1:4" x14ac:dyDescent="0.4">
      <c r="A46499" s="1">
        <v>46497</v>
      </c>
      <c r="B46499" s="2">
        <v>0.29999192572484501</v>
      </c>
      <c r="C46499" s="2">
        <v>-8.0742751543683105E-6</v>
      </c>
      <c r="D46499">
        <f t="shared" si="727"/>
        <v>8.0742751543683105E-6</v>
      </c>
    </row>
    <row r="46500" spans="1:4" x14ac:dyDescent="0.4">
      <c r="A46500" s="1">
        <v>46498</v>
      </c>
      <c r="B46500" s="2">
        <v>0.30000351987888402</v>
      </c>
      <c r="C46500" s="2">
        <v>3.5198788845835998E-6</v>
      </c>
      <c r="D46500">
        <f t="shared" si="727"/>
        <v>3.5198788845835998E-6</v>
      </c>
    </row>
    <row r="46501" spans="1:4" x14ac:dyDescent="0.4">
      <c r="A46501" s="1">
        <v>46499</v>
      </c>
      <c r="B46501" s="2">
        <v>0.30000260233811099</v>
      </c>
      <c r="C46501" s="2">
        <v>2.6023381119455398E-6</v>
      </c>
      <c r="D46501">
        <f t="shared" si="727"/>
        <v>2.6023381119455398E-6</v>
      </c>
    </row>
    <row r="46502" spans="1:4" x14ac:dyDescent="0.4">
      <c r="A46502" s="1">
        <v>46500</v>
      </c>
      <c r="B46502" s="2">
        <v>0.30000376263275502</v>
      </c>
      <c r="C46502" s="2">
        <v>3.7626327556994299E-6</v>
      </c>
      <c r="D46502">
        <f t="shared" si="727"/>
        <v>3.7626327556994299E-6</v>
      </c>
    </row>
    <row r="46503" spans="1:4" x14ac:dyDescent="0.4">
      <c r="A46503" s="1">
        <v>46501</v>
      </c>
      <c r="B46503" s="2">
        <v>0.31994448861060698</v>
      </c>
      <c r="C46503" s="2">
        <v>1.9944488610607099E-2</v>
      </c>
      <c r="D46503">
        <f t="shared" si="727"/>
        <v>1.9944488610607099E-2</v>
      </c>
    </row>
    <row r="46504" spans="1:4" x14ac:dyDescent="0.4">
      <c r="A46504" s="1">
        <v>46502</v>
      </c>
      <c r="B46504" s="2">
        <v>0.30000268541226099</v>
      </c>
      <c r="C46504" s="2">
        <v>2.6854122615604898E-6</v>
      </c>
      <c r="D46504">
        <f t="shared" si="727"/>
        <v>2.6854122615604898E-6</v>
      </c>
    </row>
    <row r="46505" spans="1:4" x14ac:dyDescent="0.4">
      <c r="A46505" s="1">
        <v>46503</v>
      </c>
      <c r="B46505" s="2">
        <v>0.30000533994603601</v>
      </c>
      <c r="C46505" s="2">
        <v>5.3399460365754996E-6</v>
      </c>
      <c r="D46505">
        <f t="shared" si="727"/>
        <v>5.3399460365754996E-6</v>
      </c>
    </row>
    <row r="46506" spans="1:4" x14ac:dyDescent="0.4">
      <c r="A46506" s="1">
        <v>46504</v>
      </c>
      <c r="B46506" s="2">
        <v>0.29999203448274703</v>
      </c>
      <c r="C46506" s="2">
        <v>-7.9655172520731698E-6</v>
      </c>
      <c r="D46506">
        <f t="shared" si="727"/>
        <v>7.9655172520731698E-6</v>
      </c>
    </row>
    <row r="46507" spans="1:4" x14ac:dyDescent="0.4">
      <c r="A46507" s="1">
        <v>46505</v>
      </c>
      <c r="B46507" s="2">
        <v>0.30000493744576601</v>
      </c>
      <c r="C46507" s="2">
        <v>4.9374457660733502E-6</v>
      </c>
      <c r="D46507">
        <f t="shared" si="727"/>
        <v>4.9374457660733502E-6</v>
      </c>
    </row>
    <row r="46508" spans="1:4" x14ac:dyDescent="0.4">
      <c r="A46508" s="1">
        <v>46506</v>
      </c>
      <c r="B46508" s="2">
        <v>0.30000302796446898</v>
      </c>
      <c r="C46508" s="2">
        <v>3.0279644696595801E-6</v>
      </c>
      <c r="D46508">
        <f t="shared" si="727"/>
        <v>3.0279644696595801E-6</v>
      </c>
    </row>
    <row r="46509" spans="1:4" x14ac:dyDescent="0.4">
      <c r="A46509" s="1">
        <v>46507</v>
      </c>
      <c r="B46509" s="2">
        <v>0.29999410013775601</v>
      </c>
      <c r="C46509" s="2">
        <v>-5.8998622430861403E-6</v>
      </c>
      <c r="D46509">
        <f t="shared" si="727"/>
        <v>5.8998622430861403E-6</v>
      </c>
    </row>
    <row r="46510" spans="1:4" x14ac:dyDescent="0.4">
      <c r="A46510" s="1">
        <v>46508</v>
      </c>
      <c r="B46510" s="2">
        <v>0.30000045632148198</v>
      </c>
      <c r="C46510" s="2">
        <v>4.5632148282237399E-7</v>
      </c>
      <c r="D46510">
        <f t="shared" si="727"/>
        <v>4.5632148282237399E-7</v>
      </c>
    </row>
    <row r="46511" spans="1:4" x14ac:dyDescent="0.4">
      <c r="A46511" s="1">
        <v>46509</v>
      </c>
      <c r="B46511" s="2">
        <v>0.29998556633212398</v>
      </c>
      <c r="C46511" s="2">
        <v>-1.4433667875068899E-5</v>
      </c>
      <c r="D46511">
        <f t="shared" si="727"/>
        <v>1.4433667875068899E-5</v>
      </c>
    </row>
    <row r="46512" spans="1:4" x14ac:dyDescent="0.4">
      <c r="A46512" s="1">
        <v>46510</v>
      </c>
      <c r="B46512" s="2">
        <v>0.22351056130744501</v>
      </c>
      <c r="C46512" s="2">
        <v>-7.6489438692554396E-2</v>
      </c>
      <c r="D46512">
        <f t="shared" si="727"/>
        <v>7.6489438692554396E-2</v>
      </c>
    </row>
    <row r="46513" spans="1:4" x14ac:dyDescent="0.4">
      <c r="A46513" s="1">
        <v>46511</v>
      </c>
      <c r="B46513" s="2">
        <v>0.29999898475660602</v>
      </c>
      <c r="C46513" s="2">
        <v>-1.01524339352065E-6</v>
      </c>
      <c r="D46513">
        <f t="shared" si="727"/>
        <v>1.01524339352065E-6</v>
      </c>
    </row>
    <row r="46514" spans="1:4" x14ac:dyDescent="0.4">
      <c r="A46514" s="1">
        <v>46512</v>
      </c>
      <c r="B46514" s="2">
        <v>0.300012098888571</v>
      </c>
      <c r="C46514" s="2">
        <v>1.2098888571177001E-5</v>
      </c>
      <c r="D46514">
        <f t="shared" si="727"/>
        <v>1.2098888571177001E-5</v>
      </c>
    </row>
    <row r="46515" spans="1:4" x14ac:dyDescent="0.4">
      <c r="A46515" s="1">
        <v>46513</v>
      </c>
      <c r="B46515" s="2">
        <v>0.299991839935697</v>
      </c>
      <c r="C46515" s="2">
        <v>-8.1600643025425605E-6</v>
      </c>
      <c r="D46515">
        <f t="shared" si="727"/>
        <v>8.1600643025425605E-6</v>
      </c>
    </row>
    <row r="46516" spans="1:4" x14ac:dyDescent="0.4">
      <c r="A46516" s="1">
        <v>46514</v>
      </c>
      <c r="B46516" s="2">
        <v>0.29999524336813199</v>
      </c>
      <c r="C46516" s="2">
        <v>-4.7566318676639502E-6</v>
      </c>
      <c r="D46516">
        <f t="shared" si="727"/>
        <v>4.7566318676639502E-6</v>
      </c>
    </row>
    <row r="46517" spans="1:4" x14ac:dyDescent="0.4">
      <c r="A46517" s="1">
        <v>46515</v>
      </c>
      <c r="B46517" s="2">
        <v>0.29998710689147201</v>
      </c>
      <c r="C46517" s="2">
        <v>-1.28931085277006E-5</v>
      </c>
      <c r="D46517">
        <f t="shared" si="727"/>
        <v>1.28931085277006E-5</v>
      </c>
    </row>
    <row r="46518" spans="1:4" x14ac:dyDescent="0.4">
      <c r="A46518" s="1">
        <v>46516</v>
      </c>
      <c r="B46518" s="2">
        <v>0.29999414187148699</v>
      </c>
      <c r="C46518" s="2">
        <v>-5.8581285125036601E-6</v>
      </c>
      <c r="D46518">
        <f t="shared" si="727"/>
        <v>5.8581285125036601E-6</v>
      </c>
    </row>
    <row r="46519" spans="1:4" x14ac:dyDescent="0.4">
      <c r="A46519" s="1">
        <v>46517</v>
      </c>
      <c r="B46519" s="2">
        <v>0.30000009906074798</v>
      </c>
      <c r="C46519" s="2">
        <v>9.9060748715018497E-8</v>
      </c>
      <c r="D46519">
        <f t="shared" si="727"/>
        <v>9.9060748715018497E-8</v>
      </c>
    </row>
    <row r="46520" spans="1:4" x14ac:dyDescent="0.4">
      <c r="A46520" s="1">
        <v>46518</v>
      </c>
      <c r="B46520" s="2">
        <v>0.30000607284450898</v>
      </c>
      <c r="C46520" s="2">
        <v>6.0728445097080104E-6</v>
      </c>
      <c r="D46520">
        <f t="shared" si="727"/>
        <v>6.0728445097080104E-6</v>
      </c>
    </row>
    <row r="46521" spans="1:4" x14ac:dyDescent="0.4">
      <c r="A46521" s="1">
        <v>46519</v>
      </c>
      <c r="B46521" s="2">
        <v>0.300013729893849</v>
      </c>
      <c r="C46521" s="2">
        <v>1.37298938492902E-5</v>
      </c>
      <c r="D46521">
        <f t="shared" si="727"/>
        <v>1.37298938492902E-5</v>
      </c>
    </row>
    <row r="46522" spans="1:4" x14ac:dyDescent="0.4">
      <c r="A46522" s="1">
        <v>46520</v>
      </c>
      <c r="B46522" s="2">
        <v>0.30001111860187302</v>
      </c>
      <c r="C46522" s="2">
        <v>1.11186018737496E-5</v>
      </c>
      <c r="D46522">
        <f t="shared" si="727"/>
        <v>1.11186018737496E-5</v>
      </c>
    </row>
    <row r="46523" spans="1:4" x14ac:dyDescent="0.4">
      <c r="A46523" s="1">
        <v>46521</v>
      </c>
      <c r="B46523" s="2">
        <v>0.29999336143656602</v>
      </c>
      <c r="C46523" s="2">
        <v>-6.6385634332477496E-6</v>
      </c>
      <c r="D46523">
        <f t="shared" si="727"/>
        <v>6.6385634332477496E-6</v>
      </c>
    </row>
    <row r="46524" spans="1:4" x14ac:dyDescent="0.4">
      <c r="A46524" s="1">
        <v>46522</v>
      </c>
      <c r="B46524" s="2">
        <v>0.29999717017350902</v>
      </c>
      <c r="C46524" s="2">
        <v>-2.82982649063567E-6</v>
      </c>
      <c r="D46524">
        <f t="shared" si="727"/>
        <v>2.82982649063567E-6</v>
      </c>
    </row>
    <row r="46525" spans="1:4" x14ac:dyDescent="0.4">
      <c r="A46525" s="1">
        <v>46523</v>
      </c>
      <c r="B46525" s="2">
        <v>0.29999436560464898</v>
      </c>
      <c r="C46525" s="2">
        <v>-5.6343953508397604E-6</v>
      </c>
      <c r="D46525">
        <f t="shared" si="727"/>
        <v>5.6343953508397604E-6</v>
      </c>
    </row>
    <row r="46526" spans="1:4" x14ac:dyDescent="0.4">
      <c r="A46526" s="1">
        <v>46524</v>
      </c>
      <c r="B46526" s="2">
        <v>0.30000542837238903</v>
      </c>
      <c r="C46526" s="2">
        <v>5.4283723893155902E-6</v>
      </c>
      <c r="D46526">
        <f t="shared" si="727"/>
        <v>5.4283723893155902E-6</v>
      </c>
    </row>
    <row r="46527" spans="1:4" x14ac:dyDescent="0.4">
      <c r="A46527" s="1">
        <v>46525</v>
      </c>
      <c r="B46527" s="2">
        <v>0.299994659103407</v>
      </c>
      <c r="C46527" s="2">
        <v>-5.34089659259828E-6</v>
      </c>
      <c r="D46527">
        <f t="shared" si="727"/>
        <v>5.34089659259828E-6</v>
      </c>
    </row>
    <row r="46528" spans="1:4" x14ac:dyDescent="0.4">
      <c r="A46528" s="1">
        <v>46526</v>
      </c>
      <c r="B46528" s="2">
        <v>0.29999976008840701</v>
      </c>
      <c r="C46528" s="2">
        <v>-2.39911592869734E-7</v>
      </c>
      <c r="D46528">
        <f t="shared" si="727"/>
        <v>2.39911592869734E-7</v>
      </c>
    </row>
    <row r="46529" spans="1:4" x14ac:dyDescent="0.4">
      <c r="A46529" s="1">
        <v>46527</v>
      </c>
      <c r="B46529" s="2">
        <v>0.30000084806965599</v>
      </c>
      <c r="C46529" s="2">
        <v>8.4806965627848201E-7</v>
      </c>
      <c r="D46529">
        <f t="shared" si="727"/>
        <v>8.4806965627848201E-7</v>
      </c>
    </row>
    <row r="46530" spans="1:4" x14ac:dyDescent="0.4">
      <c r="A46530" s="1">
        <v>46528</v>
      </c>
      <c r="B46530" s="2">
        <v>0.300007812868757</v>
      </c>
      <c r="C46530" s="2">
        <v>7.8128687578948796E-6</v>
      </c>
      <c r="D46530">
        <f t="shared" si="727"/>
        <v>7.8128687578948796E-6</v>
      </c>
    </row>
    <row r="46531" spans="1:4" x14ac:dyDescent="0.4">
      <c r="A46531" s="1">
        <v>46529</v>
      </c>
      <c r="B46531" s="2">
        <v>0.30000690075823799</v>
      </c>
      <c r="C46531" s="2">
        <v>6.9007582386704202E-6</v>
      </c>
      <c r="D46531">
        <f t="shared" ref="D46531:D46594" si="728">ABS(C46531)</f>
        <v>6.9007582386704202E-6</v>
      </c>
    </row>
    <row r="46532" spans="1:4" x14ac:dyDescent="0.4">
      <c r="A46532" s="1">
        <v>46530</v>
      </c>
      <c r="B46532" s="2">
        <v>0.29999864563782203</v>
      </c>
      <c r="C46532" s="2">
        <v>-1.3543621778522299E-6</v>
      </c>
      <c r="D46532">
        <f t="shared" si="728"/>
        <v>1.3543621778522299E-6</v>
      </c>
    </row>
    <row r="46533" spans="1:4" x14ac:dyDescent="0.4">
      <c r="A46533" s="1">
        <v>46531</v>
      </c>
      <c r="B46533" s="2">
        <v>0.30000200222581902</v>
      </c>
      <c r="C46533" s="2">
        <v>2.0022258190866E-6</v>
      </c>
      <c r="D46533">
        <f t="shared" si="728"/>
        <v>2.0022258190866E-6</v>
      </c>
    </row>
    <row r="46534" spans="1:4" x14ac:dyDescent="0.4">
      <c r="A46534" s="1">
        <v>46532</v>
      </c>
      <c r="B46534" s="2">
        <v>0.29999662823387402</v>
      </c>
      <c r="C46534" s="2">
        <v>-3.3717661255816498E-6</v>
      </c>
      <c r="D46534">
        <f t="shared" si="728"/>
        <v>3.3717661255816498E-6</v>
      </c>
    </row>
    <row r="46535" spans="1:4" x14ac:dyDescent="0.4">
      <c r="A46535" s="1">
        <v>46533</v>
      </c>
      <c r="B46535" s="2">
        <v>0.29999982107204298</v>
      </c>
      <c r="C46535" s="2">
        <v>-1.7892795622920201E-7</v>
      </c>
      <c r="D46535">
        <f t="shared" si="728"/>
        <v>1.7892795622920201E-7</v>
      </c>
    </row>
    <row r="46536" spans="1:4" x14ac:dyDescent="0.4">
      <c r="A46536" s="1">
        <v>46534</v>
      </c>
      <c r="B46536" s="2">
        <v>0.30000522081476999</v>
      </c>
      <c r="C46536" s="2">
        <v>5.2208147701127097E-6</v>
      </c>
      <c r="D46536">
        <f t="shared" si="728"/>
        <v>5.2208147701127097E-6</v>
      </c>
    </row>
    <row r="46537" spans="1:4" x14ac:dyDescent="0.4">
      <c r="A46537" s="1">
        <v>46535</v>
      </c>
      <c r="B46537" s="2">
        <v>0.30001160904523</v>
      </c>
      <c r="C46537" s="2">
        <v>1.1609045230675999E-5</v>
      </c>
      <c r="D46537">
        <f t="shared" si="728"/>
        <v>1.1609045230675999E-5</v>
      </c>
    </row>
    <row r="46538" spans="1:4" x14ac:dyDescent="0.4">
      <c r="A46538" s="1">
        <v>46536</v>
      </c>
      <c r="B46538" s="2">
        <v>0.29999862647341702</v>
      </c>
      <c r="C46538" s="2">
        <v>-1.37352658252654E-6</v>
      </c>
      <c r="D46538">
        <f t="shared" si="728"/>
        <v>1.37352658252654E-6</v>
      </c>
    </row>
    <row r="46539" spans="1:4" x14ac:dyDescent="0.4">
      <c r="A46539" s="1">
        <v>46537</v>
      </c>
      <c r="B46539" s="2">
        <v>0.30000474613026901</v>
      </c>
      <c r="C46539" s="2">
        <v>4.7461302694617996E-6</v>
      </c>
      <c r="D46539">
        <f t="shared" si="728"/>
        <v>4.7461302694617996E-6</v>
      </c>
    </row>
    <row r="46540" spans="1:4" x14ac:dyDescent="0.4">
      <c r="A46540" s="1">
        <v>46538</v>
      </c>
      <c r="B46540" s="2">
        <v>0.29999933526760603</v>
      </c>
      <c r="C46540" s="2">
        <v>-6.6473239379582996E-7</v>
      </c>
      <c r="D46540">
        <f t="shared" si="728"/>
        <v>6.6473239379582996E-7</v>
      </c>
    </row>
    <row r="46541" spans="1:4" x14ac:dyDescent="0.4">
      <c r="A46541" s="1">
        <v>46539</v>
      </c>
      <c r="B46541" s="2">
        <v>0.299996152147183</v>
      </c>
      <c r="C46541" s="2">
        <v>-3.8478528168739398E-6</v>
      </c>
      <c r="D46541">
        <f t="shared" si="728"/>
        <v>3.8478528168739398E-6</v>
      </c>
    </row>
    <row r="46542" spans="1:4" x14ac:dyDescent="0.4">
      <c r="A46542" s="1">
        <v>46540</v>
      </c>
      <c r="B46542" s="2">
        <v>0.29999840042328302</v>
      </c>
      <c r="C46542" s="2">
        <v>-1.5995767161935899E-6</v>
      </c>
      <c r="D46542">
        <f t="shared" si="728"/>
        <v>1.5995767161935899E-6</v>
      </c>
    </row>
    <row r="46543" spans="1:4" x14ac:dyDescent="0.4">
      <c r="A46543" s="1">
        <v>46541</v>
      </c>
      <c r="B46543" s="2">
        <v>0.29999286895226002</v>
      </c>
      <c r="C46543" s="2">
        <v>-7.1310477393060597E-6</v>
      </c>
      <c r="D46543">
        <f t="shared" si="728"/>
        <v>7.1310477393060597E-6</v>
      </c>
    </row>
    <row r="46544" spans="1:4" x14ac:dyDescent="0.4">
      <c r="A46544" s="1">
        <v>46542</v>
      </c>
      <c r="B46544" s="2">
        <v>0.30000014759835703</v>
      </c>
      <c r="C46544" s="2">
        <v>1.4759835753608201E-7</v>
      </c>
      <c r="D46544">
        <f t="shared" si="728"/>
        <v>1.4759835753608201E-7</v>
      </c>
    </row>
    <row r="46545" spans="1:4" x14ac:dyDescent="0.4">
      <c r="A46545" s="1">
        <v>46543</v>
      </c>
      <c r="B46545" s="2">
        <v>0.29998610689991401</v>
      </c>
      <c r="C46545" s="2">
        <v>-1.3893100085426901E-5</v>
      </c>
      <c r="D46545">
        <f t="shared" si="728"/>
        <v>1.3893100085426901E-5</v>
      </c>
    </row>
    <row r="46546" spans="1:4" x14ac:dyDescent="0.4">
      <c r="A46546" s="1">
        <v>46544</v>
      </c>
      <c r="B46546" s="2">
        <v>0.299998837417433</v>
      </c>
      <c r="C46546" s="2">
        <v>-1.16258256688261E-6</v>
      </c>
      <c r="D46546">
        <f t="shared" si="728"/>
        <v>1.16258256688261E-6</v>
      </c>
    </row>
    <row r="46547" spans="1:4" x14ac:dyDescent="0.4">
      <c r="A46547" s="1">
        <v>46545</v>
      </c>
      <c r="B46547" s="2">
        <v>0.299997955383564</v>
      </c>
      <c r="C46547" s="2">
        <v>-2.0446164355480899E-6</v>
      </c>
      <c r="D46547">
        <f t="shared" si="728"/>
        <v>2.0446164355480899E-6</v>
      </c>
    </row>
    <row r="46548" spans="1:4" x14ac:dyDescent="0.4">
      <c r="A46548" s="1">
        <v>46546</v>
      </c>
      <c r="B46548" s="2">
        <v>0.299999059851562</v>
      </c>
      <c r="C46548" s="2">
        <v>-9.4014843787793002E-7</v>
      </c>
      <c r="D46548">
        <f t="shared" si="728"/>
        <v>9.4014843787793002E-7</v>
      </c>
    </row>
    <row r="46549" spans="1:4" x14ac:dyDescent="0.4">
      <c r="A46549" s="1">
        <v>46547</v>
      </c>
      <c r="B46549" s="2">
        <v>0.30000575946144797</v>
      </c>
      <c r="C46549" s="2">
        <v>5.7594614483735801E-6</v>
      </c>
      <c r="D46549">
        <f t="shared" si="728"/>
        <v>5.7594614483735801E-6</v>
      </c>
    </row>
    <row r="46550" spans="1:4" x14ac:dyDescent="0.4">
      <c r="A46550" s="1">
        <v>46548</v>
      </c>
      <c r="B46550" s="2">
        <v>0.300016363828704</v>
      </c>
      <c r="C46550" s="2">
        <v>1.6363828704346599E-5</v>
      </c>
      <c r="D46550">
        <f t="shared" si="728"/>
        <v>1.6363828704346599E-5</v>
      </c>
    </row>
    <row r="46551" spans="1:4" x14ac:dyDescent="0.4">
      <c r="A46551" s="1">
        <v>46549</v>
      </c>
      <c r="B46551" s="2">
        <v>0.28881581534470302</v>
      </c>
      <c r="C46551" s="2">
        <v>-1.11841846552964E-2</v>
      </c>
      <c r="D46551">
        <f t="shared" si="728"/>
        <v>1.11841846552964E-2</v>
      </c>
    </row>
    <row r="46552" spans="1:4" x14ac:dyDescent="0.4">
      <c r="A46552" s="1">
        <v>46550</v>
      </c>
      <c r="B46552" s="2">
        <v>0.25</v>
      </c>
      <c r="C46552" s="2">
        <v>-4.9999999999999899E-2</v>
      </c>
      <c r="D46552">
        <f t="shared" si="728"/>
        <v>4.9999999999999899E-2</v>
      </c>
    </row>
    <row r="46553" spans="1:4" x14ac:dyDescent="0.4">
      <c r="A46553" s="1">
        <v>46551</v>
      </c>
      <c r="B46553" s="2">
        <v>0.299997579961849</v>
      </c>
      <c r="C46553" s="2">
        <v>-2.4200381504302299E-6</v>
      </c>
      <c r="D46553">
        <f t="shared" si="728"/>
        <v>2.4200381504302299E-6</v>
      </c>
    </row>
    <row r="46554" spans="1:4" x14ac:dyDescent="0.4">
      <c r="A46554" s="1">
        <v>46552</v>
      </c>
      <c r="B46554" s="2">
        <v>0.29999745124974703</v>
      </c>
      <c r="C46554" s="2">
        <v>-2.5487502521848099E-6</v>
      </c>
      <c r="D46554">
        <f t="shared" si="728"/>
        <v>2.5487502521848099E-6</v>
      </c>
    </row>
    <row r="46555" spans="1:4" x14ac:dyDescent="0.4">
      <c r="A46555" s="1">
        <v>46553</v>
      </c>
      <c r="B46555" s="2">
        <v>0.25</v>
      </c>
      <c r="C46555" s="2">
        <v>-4.9999999999999899E-2</v>
      </c>
      <c r="D46555">
        <f t="shared" si="728"/>
        <v>4.9999999999999899E-2</v>
      </c>
    </row>
    <row r="46556" spans="1:4" x14ac:dyDescent="0.4">
      <c r="A46556" s="1">
        <v>46554</v>
      </c>
      <c r="B46556" s="2">
        <v>0.22460483037907</v>
      </c>
      <c r="C46556" s="2">
        <v>-7.5395169620929098E-2</v>
      </c>
      <c r="D46556">
        <f t="shared" si="728"/>
        <v>7.5395169620929098E-2</v>
      </c>
    </row>
    <row r="46557" spans="1:4" x14ac:dyDescent="0.4">
      <c r="A46557" s="1">
        <v>46555</v>
      </c>
      <c r="B46557" s="2">
        <v>0.30000114702367098</v>
      </c>
      <c r="C46557" s="2">
        <v>1.1470236718769099E-6</v>
      </c>
      <c r="D46557">
        <f t="shared" si="728"/>
        <v>1.1470236718769099E-6</v>
      </c>
    </row>
    <row r="46558" spans="1:4" x14ac:dyDescent="0.4">
      <c r="A46558" s="1">
        <v>46556</v>
      </c>
      <c r="B46558" s="2">
        <v>0.299990880888304</v>
      </c>
      <c r="C46558" s="2">
        <v>-9.1191116956545992E-6</v>
      </c>
      <c r="D46558">
        <f t="shared" si="728"/>
        <v>9.1191116956545992E-6</v>
      </c>
    </row>
    <row r="46559" spans="1:4" x14ac:dyDescent="0.4">
      <c r="A46559" s="1">
        <v>46557</v>
      </c>
      <c r="B46559" s="2">
        <v>0.300009285443323</v>
      </c>
      <c r="C46559" s="2">
        <v>9.2854433239031292E-6</v>
      </c>
      <c r="D46559">
        <f t="shared" si="728"/>
        <v>9.2854433239031292E-6</v>
      </c>
    </row>
    <row r="46560" spans="1:4" x14ac:dyDescent="0.4">
      <c r="A46560" s="1">
        <v>46558</v>
      </c>
      <c r="B46560" s="2">
        <v>0.300000133398238</v>
      </c>
      <c r="C46560" s="2">
        <v>1.33398238899573E-7</v>
      </c>
      <c r="D46560">
        <f t="shared" si="728"/>
        <v>1.33398238899573E-7</v>
      </c>
    </row>
    <row r="46561" spans="1:4" x14ac:dyDescent="0.4">
      <c r="A46561" s="1">
        <v>46559</v>
      </c>
      <c r="B46561" s="2">
        <v>0.30000335872204198</v>
      </c>
      <c r="C46561" s="2">
        <v>3.35872204249021E-6</v>
      </c>
      <c r="D46561">
        <f t="shared" si="728"/>
        <v>3.35872204249021E-6</v>
      </c>
    </row>
    <row r="46562" spans="1:4" x14ac:dyDescent="0.4">
      <c r="A46562" s="1">
        <v>46560</v>
      </c>
      <c r="B46562" s="2">
        <v>0.30000741742232201</v>
      </c>
      <c r="C46562" s="2">
        <v>7.4174223226308699E-6</v>
      </c>
      <c r="D46562">
        <f t="shared" si="728"/>
        <v>7.4174223226308699E-6</v>
      </c>
    </row>
    <row r="46563" spans="1:4" x14ac:dyDescent="0.4">
      <c r="A46563" s="1">
        <v>46561</v>
      </c>
      <c r="B46563" s="2">
        <v>0.300003647592681</v>
      </c>
      <c r="C46563" s="2">
        <v>3.6475926816215101E-6</v>
      </c>
      <c r="D46563">
        <f t="shared" si="728"/>
        <v>3.6475926816215101E-6</v>
      </c>
    </row>
    <row r="46564" spans="1:4" x14ac:dyDescent="0.4">
      <c r="A46564" s="1">
        <v>46562</v>
      </c>
      <c r="B46564" s="2">
        <v>0.30000380538555399</v>
      </c>
      <c r="C46564" s="2">
        <v>3.8053855543340701E-6</v>
      </c>
      <c r="D46564">
        <f t="shared" si="728"/>
        <v>3.8053855543340701E-6</v>
      </c>
    </row>
    <row r="46565" spans="1:4" x14ac:dyDescent="0.4">
      <c r="A46565" s="1">
        <v>46563</v>
      </c>
      <c r="B46565" s="2">
        <v>0.30000325580912901</v>
      </c>
      <c r="C46565" s="2">
        <v>3.2558091296319698E-6</v>
      </c>
      <c r="D46565">
        <f t="shared" si="728"/>
        <v>3.2558091296319698E-6</v>
      </c>
    </row>
    <row r="46566" spans="1:4" x14ac:dyDescent="0.4">
      <c r="A46566" s="1">
        <v>46564</v>
      </c>
      <c r="B46566" s="2">
        <v>0.29997862089189098</v>
      </c>
      <c r="C46566" s="2">
        <v>-2.1379108108454599E-5</v>
      </c>
      <c r="D46566">
        <f t="shared" si="728"/>
        <v>2.1379108108454599E-5</v>
      </c>
    </row>
    <row r="46567" spans="1:4" x14ac:dyDescent="0.4">
      <c r="A46567" s="1">
        <v>46565</v>
      </c>
      <c r="B46567" s="2">
        <v>0.30000645702822598</v>
      </c>
      <c r="C46567" s="2">
        <v>6.4570282263809402E-6</v>
      </c>
      <c r="D46567">
        <f t="shared" si="728"/>
        <v>6.4570282263809402E-6</v>
      </c>
    </row>
    <row r="46568" spans="1:4" x14ac:dyDescent="0.4">
      <c r="A46568" s="1">
        <v>46566</v>
      </c>
      <c r="B46568" s="2">
        <v>0.29998067587322502</v>
      </c>
      <c r="C46568" s="2">
        <v>-1.9324126774689E-5</v>
      </c>
      <c r="D46568">
        <f t="shared" si="728"/>
        <v>1.9324126774689E-5</v>
      </c>
    </row>
    <row r="46569" spans="1:4" x14ac:dyDescent="0.4">
      <c r="A46569" s="1">
        <v>46567</v>
      </c>
      <c r="B46569" s="2">
        <v>0.30000228453584199</v>
      </c>
      <c r="C46569" s="2">
        <v>2.2845358421119601E-6</v>
      </c>
      <c r="D46569">
        <f t="shared" si="728"/>
        <v>2.2845358421119601E-6</v>
      </c>
    </row>
    <row r="46570" spans="1:4" x14ac:dyDescent="0.4">
      <c r="A46570" s="1">
        <v>46568</v>
      </c>
      <c r="B46570" s="2">
        <v>0.30000461827393599</v>
      </c>
      <c r="C46570" s="2">
        <v>4.6182739362743402E-6</v>
      </c>
      <c r="D46570">
        <f t="shared" si="728"/>
        <v>4.6182739362743402E-6</v>
      </c>
    </row>
    <row r="46571" spans="1:4" x14ac:dyDescent="0.4">
      <c r="A46571" s="1">
        <v>46569</v>
      </c>
      <c r="B46571" s="2">
        <v>0.25</v>
      </c>
      <c r="C46571" s="2">
        <v>-4.9999999999999899E-2</v>
      </c>
      <c r="D46571">
        <f t="shared" si="728"/>
        <v>4.9999999999999899E-2</v>
      </c>
    </row>
    <row r="46572" spans="1:4" x14ac:dyDescent="0.4">
      <c r="A46572" s="1">
        <v>46570</v>
      </c>
      <c r="B46572" s="2">
        <v>0.29998942386333799</v>
      </c>
      <c r="C46572" s="2">
        <v>-1.05761366617218E-5</v>
      </c>
      <c r="D46572">
        <f t="shared" si="728"/>
        <v>1.05761366617218E-5</v>
      </c>
    </row>
    <row r="46573" spans="1:4" x14ac:dyDescent="0.4">
      <c r="A46573" s="1">
        <v>46571</v>
      </c>
      <c r="B46573" s="2">
        <v>0.22460414823824201</v>
      </c>
      <c r="C46573" s="2">
        <v>-7.5395851761757907E-2</v>
      </c>
      <c r="D46573">
        <f t="shared" si="728"/>
        <v>7.5395851761757907E-2</v>
      </c>
    </row>
    <row r="46574" spans="1:4" x14ac:dyDescent="0.4">
      <c r="A46574" s="1">
        <v>46572</v>
      </c>
      <c r="B46574" s="2">
        <v>0.29998920695428599</v>
      </c>
      <c r="C46574" s="2">
        <v>-1.07930457136085E-5</v>
      </c>
      <c r="D46574">
        <f t="shared" si="728"/>
        <v>1.07930457136085E-5</v>
      </c>
    </row>
    <row r="46575" spans="1:4" x14ac:dyDescent="0.4">
      <c r="A46575" s="1">
        <v>46573</v>
      </c>
      <c r="B46575" s="2">
        <v>0.29999885838949703</v>
      </c>
      <c r="C46575" s="2">
        <v>-1.1416105022976601E-6</v>
      </c>
      <c r="D46575">
        <f t="shared" si="728"/>
        <v>1.1416105022976601E-6</v>
      </c>
    </row>
    <row r="46576" spans="1:4" x14ac:dyDescent="0.4">
      <c r="A46576" s="1">
        <v>46574</v>
      </c>
      <c r="B46576" s="2">
        <v>0.29999036525279599</v>
      </c>
      <c r="C46576" s="2">
        <v>-9.6347472032798297E-6</v>
      </c>
      <c r="D46576">
        <f t="shared" si="728"/>
        <v>9.6347472032798297E-6</v>
      </c>
    </row>
    <row r="46577" spans="1:4" x14ac:dyDescent="0.4">
      <c r="A46577" s="1">
        <v>46575</v>
      </c>
      <c r="B46577" s="2">
        <v>0.30000668800650998</v>
      </c>
      <c r="C46577" s="2">
        <v>6.6880065106578103E-6</v>
      </c>
      <c r="D46577">
        <f t="shared" si="728"/>
        <v>6.6880065106578103E-6</v>
      </c>
    </row>
    <row r="46578" spans="1:4" x14ac:dyDescent="0.4">
      <c r="A46578" s="1">
        <v>46576</v>
      </c>
      <c r="B46578" s="2">
        <v>0.29999608601730199</v>
      </c>
      <c r="C46578" s="2">
        <v>-3.9139826972234197E-6</v>
      </c>
      <c r="D46578">
        <f t="shared" si="728"/>
        <v>3.9139826972234197E-6</v>
      </c>
    </row>
    <row r="46579" spans="1:4" x14ac:dyDescent="0.4">
      <c r="A46579" s="1">
        <v>46577</v>
      </c>
      <c r="B46579" s="2">
        <v>0.30000503224986103</v>
      </c>
      <c r="C46579" s="2">
        <v>5.0322498617028004E-6</v>
      </c>
      <c r="D46579">
        <f t="shared" si="728"/>
        <v>5.0322498617028004E-6</v>
      </c>
    </row>
    <row r="46580" spans="1:4" x14ac:dyDescent="0.4">
      <c r="A46580" s="1">
        <v>46578</v>
      </c>
      <c r="B46580" s="2">
        <v>0.30000136819703999</v>
      </c>
      <c r="C46580" s="2">
        <v>1.36819704033008E-6</v>
      </c>
      <c r="D46580">
        <f t="shared" si="728"/>
        <v>1.36819704033008E-6</v>
      </c>
    </row>
    <row r="46581" spans="1:4" x14ac:dyDescent="0.4">
      <c r="A46581" s="1">
        <v>46579</v>
      </c>
      <c r="B46581" s="2">
        <v>0.30000067060532598</v>
      </c>
      <c r="C46581" s="2">
        <v>6.7060532699114695E-7</v>
      </c>
      <c r="D46581">
        <f t="shared" si="728"/>
        <v>6.7060532699114695E-7</v>
      </c>
    </row>
    <row r="46582" spans="1:4" x14ac:dyDescent="0.4">
      <c r="A46582" s="1">
        <v>46580</v>
      </c>
      <c r="B46582" s="2">
        <v>0.30000539867177001</v>
      </c>
      <c r="C46582" s="2">
        <v>5.3986717709064696E-6</v>
      </c>
      <c r="D46582">
        <f t="shared" si="728"/>
        <v>5.3986717709064696E-6</v>
      </c>
    </row>
    <row r="46583" spans="1:4" x14ac:dyDescent="0.4">
      <c r="A46583" s="1">
        <v>46581</v>
      </c>
      <c r="B46583" s="2">
        <v>0.29999463830546302</v>
      </c>
      <c r="C46583" s="2">
        <v>-5.36169453690948E-6</v>
      </c>
      <c r="D46583">
        <f t="shared" si="728"/>
        <v>5.36169453690948E-6</v>
      </c>
    </row>
    <row r="46584" spans="1:4" x14ac:dyDescent="0.4">
      <c r="A46584" s="1">
        <v>46582</v>
      </c>
      <c r="B46584" s="2">
        <v>0.30000126640316299</v>
      </c>
      <c r="C46584" s="2">
        <v>1.26640316316928E-6</v>
      </c>
      <c r="D46584">
        <f t="shared" si="728"/>
        <v>1.26640316316928E-6</v>
      </c>
    </row>
    <row r="46585" spans="1:4" x14ac:dyDescent="0.4">
      <c r="A46585" s="1">
        <v>46583</v>
      </c>
      <c r="B46585" s="2">
        <v>0.29999768334535598</v>
      </c>
      <c r="C46585" s="2">
        <v>-2.3166546430641802E-6</v>
      </c>
      <c r="D46585">
        <f t="shared" si="728"/>
        <v>2.3166546430641802E-6</v>
      </c>
    </row>
    <row r="46586" spans="1:4" x14ac:dyDescent="0.4">
      <c r="A46586" s="1">
        <v>46584</v>
      </c>
      <c r="B46586" s="2">
        <v>0.299996706389282</v>
      </c>
      <c r="C46586" s="2">
        <v>-3.2936107177694502E-6</v>
      </c>
      <c r="D46586">
        <f t="shared" si="728"/>
        <v>3.2936107177694502E-6</v>
      </c>
    </row>
    <row r="46587" spans="1:4" x14ac:dyDescent="0.4">
      <c r="A46587" s="1">
        <v>46585</v>
      </c>
      <c r="B46587" s="2">
        <v>0.28882487025868298</v>
      </c>
      <c r="C46587" s="2">
        <v>-1.1175129741316899E-2</v>
      </c>
      <c r="D46587">
        <f t="shared" si="728"/>
        <v>1.1175129741316899E-2</v>
      </c>
    </row>
    <row r="46588" spans="1:4" x14ac:dyDescent="0.4">
      <c r="A46588" s="1">
        <v>46586</v>
      </c>
      <c r="B46588" s="2">
        <v>0.29999589077060101</v>
      </c>
      <c r="C46588" s="2">
        <v>-4.1092293981415101E-6</v>
      </c>
      <c r="D46588">
        <f t="shared" si="728"/>
        <v>4.1092293981415101E-6</v>
      </c>
    </row>
    <row r="46589" spans="1:4" x14ac:dyDescent="0.4">
      <c r="A46589" s="1">
        <v>46587</v>
      </c>
      <c r="B46589" s="2">
        <v>0.30000567157810598</v>
      </c>
      <c r="C46589" s="2">
        <v>5.6715781067695396E-6</v>
      </c>
      <c r="D46589">
        <f t="shared" si="728"/>
        <v>5.6715781067695396E-6</v>
      </c>
    </row>
    <row r="46590" spans="1:4" x14ac:dyDescent="0.4">
      <c r="A46590" s="1">
        <v>46588</v>
      </c>
      <c r="B46590" s="2">
        <v>0.30001994218697797</v>
      </c>
      <c r="C46590" s="2">
        <v>1.99421869789828E-5</v>
      </c>
      <c r="D46590">
        <f t="shared" si="728"/>
        <v>1.99421869789828E-5</v>
      </c>
    </row>
    <row r="46591" spans="1:4" x14ac:dyDescent="0.4">
      <c r="A46591" s="1">
        <v>46589</v>
      </c>
      <c r="B46591" s="2">
        <v>0.29999341765568999</v>
      </c>
      <c r="C46591" s="2">
        <v>-6.5823443097800997E-6</v>
      </c>
      <c r="D46591">
        <f t="shared" si="728"/>
        <v>6.5823443097800997E-6</v>
      </c>
    </row>
    <row r="46592" spans="1:4" x14ac:dyDescent="0.4">
      <c r="A46592" s="1">
        <v>46590</v>
      </c>
      <c r="B46592" s="2">
        <v>0.29998774150554702</v>
      </c>
      <c r="C46592" s="2">
        <v>-1.22584944526882E-5</v>
      </c>
      <c r="D46592">
        <f t="shared" si="728"/>
        <v>1.22584944526882E-5</v>
      </c>
    </row>
    <row r="46593" spans="1:4" x14ac:dyDescent="0.4">
      <c r="A46593" s="1">
        <v>46591</v>
      </c>
      <c r="B46593" s="2">
        <v>0.30001077957959998</v>
      </c>
      <c r="C46593" s="2">
        <v>1.0779579600605999E-5</v>
      </c>
      <c r="D46593">
        <f t="shared" si="728"/>
        <v>1.0779579600605999E-5</v>
      </c>
    </row>
    <row r="46594" spans="1:4" x14ac:dyDescent="0.4">
      <c r="A46594" s="1">
        <v>46592</v>
      </c>
      <c r="B46594" s="2">
        <v>0.29999931436292798</v>
      </c>
      <c r="C46594" s="2">
        <v>-6.85637071007327E-7</v>
      </c>
      <c r="D46594">
        <f t="shared" si="728"/>
        <v>6.85637071007327E-7</v>
      </c>
    </row>
    <row r="46595" spans="1:4" x14ac:dyDescent="0.4">
      <c r="A46595" s="1">
        <v>46593</v>
      </c>
      <c r="B46595" s="2">
        <v>0.29999601214930199</v>
      </c>
      <c r="C46595" s="2">
        <v>-3.98785069766205E-6</v>
      </c>
      <c r="D46595">
        <f t="shared" ref="D46595:D46658" si="729">ABS(C46595)</f>
        <v>3.98785069766205E-6</v>
      </c>
    </row>
    <row r="46596" spans="1:4" x14ac:dyDescent="0.4">
      <c r="A46596" s="1">
        <v>46594</v>
      </c>
      <c r="B46596" s="2">
        <v>0.29999873605330002</v>
      </c>
      <c r="C46596" s="2">
        <v>-1.2639466991370899E-6</v>
      </c>
      <c r="D46596">
        <f t="shared" si="729"/>
        <v>1.2639466991370899E-6</v>
      </c>
    </row>
    <row r="46597" spans="1:4" x14ac:dyDescent="0.4">
      <c r="A46597" s="1">
        <v>46595</v>
      </c>
      <c r="B46597" s="2">
        <v>0.29999885090443301</v>
      </c>
      <c r="C46597" s="2">
        <v>-1.14909556653275E-6</v>
      </c>
      <c r="D46597">
        <f t="shared" si="729"/>
        <v>1.14909556653275E-6</v>
      </c>
    </row>
    <row r="46598" spans="1:4" x14ac:dyDescent="0.4">
      <c r="A46598" s="1">
        <v>46596</v>
      </c>
      <c r="B46598" s="2">
        <v>0.300003281238228</v>
      </c>
      <c r="C46598" s="2">
        <v>3.2812382282920699E-6</v>
      </c>
      <c r="D46598">
        <f t="shared" si="729"/>
        <v>3.2812382282920699E-6</v>
      </c>
    </row>
    <row r="46599" spans="1:4" x14ac:dyDescent="0.4">
      <c r="A46599" s="1">
        <v>46597</v>
      </c>
      <c r="B46599" s="2">
        <v>0.29999675327439701</v>
      </c>
      <c r="C46599" s="2">
        <v>-3.2467256023682701E-6</v>
      </c>
      <c r="D46599">
        <f t="shared" si="729"/>
        <v>3.2467256023682701E-6</v>
      </c>
    </row>
    <row r="46600" spans="1:4" x14ac:dyDescent="0.4">
      <c r="A46600" s="1">
        <v>46598</v>
      </c>
      <c r="B46600" s="2">
        <v>0.29999678913864303</v>
      </c>
      <c r="C46600" s="2">
        <v>-3.2108613563508398E-6</v>
      </c>
      <c r="D46600">
        <f t="shared" si="729"/>
        <v>3.2108613563508398E-6</v>
      </c>
    </row>
    <row r="46601" spans="1:4" x14ac:dyDescent="0.4">
      <c r="A46601" s="1">
        <v>46599</v>
      </c>
      <c r="B46601" s="2">
        <v>0.30000442954428402</v>
      </c>
      <c r="C46601" s="2">
        <v>4.4295442846453703E-6</v>
      </c>
      <c r="D46601">
        <f t="shared" si="729"/>
        <v>4.4295442846453703E-6</v>
      </c>
    </row>
    <row r="46602" spans="1:4" x14ac:dyDescent="0.4">
      <c r="A46602" s="1">
        <v>46600</v>
      </c>
      <c r="B46602" s="2">
        <v>0.29998435808122997</v>
      </c>
      <c r="C46602" s="2">
        <v>-1.56419187696266E-5</v>
      </c>
      <c r="D46602">
        <f t="shared" si="729"/>
        <v>1.56419187696266E-5</v>
      </c>
    </row>
    <row r="46603" spans="1:4" x14ac:dyDescent="0.4">
      <c r="A46603" s="1">
        <v>46601</v>
      </c>
      <c r="B46603" s="2">
        <v>0.29989533447664501</v>
      </c>
      <c r="C46603" s="2">
        <v>-1.04665523354641E-4</v>
      </c>
      <c r="D46603">
        <f t="shared" si="729"/>
        <v>1.04665523354641E-4</v>
      </c>
    </row>
    <row r="46604" spans="1:4" x14ac:dyDescent="0.4">
      <c r="A46604" s="1">
        <v>46602</v>
      </c>
      <c r="B46604" s="2">
        <v>0.29999680960878999</v>
      </c>
      <c r="C46604" s="2">
        <v>-3.19039120916242E-6</v>
      </c>
      <c r="D46604">
        <f t="shared" si="729"/>
        <v>3.19039120916242E-6</v>
      </c>
    </row>
    <row r="46605" spans="1:4" x14ac:dyDescent="0.4">
      <c r="A46605" s="1">
        <v>46603</v>
      </c>
      <c r="B46605" s="2">
        <v>0.29999168044581398</v>
      </c>
      <c r="C46605" s="2">
        <v>-8.3195541850655808E-6</v>
      </c>
      <c r="D46605">
        <f t="shared" si="729"/>
        <v>8.3195541850655808E-6</v>
      </c>
    </row>
    <row r="46606" spans="1:4" x14ac:dyDescent="0.4">
      <c r="A46606" s="1">
        <v>46604</v>
      </c>
      <c r="B46606" s="2">
        <v>0.29999930712397699</v>
      </c>
      <c r="C46606" s="2">
        <v>-6.92876022168054E-7</v>
      </c>
      <c r="D46606">
        <f t="shared" si="729"/>
        <v>6.92876022168054E-7</v>
      </c>
    </row>
    <row r="46607" spans="1:4" x14ac:dyDescent="0.4">
      <c r="A46607" s="1">
        <v>46605</v>
      </c>
      <c r="B46607" s="2">
        <v>0.29999758295713602</v>
      </c>
      <c r="C46607" s="2">
        <v>-2.4170428636893701E-6</v>
      </c>
      <c r="D46607">
        <f t="shared" si="729"/>
        <v>2.4170428636893701E-6</v>
      </c>
    </row>
    <row r="46608" spans="1:4" x14ac:dyDescent="0.4">
      <c r="A46608" s="1">
        <v>46606</v>
      </c>
      <c r="B46608" s="2">
        <v>0.29999964272761198</v>
      </c>
      <c r="C46608" s="2">
        <v>-3.5727238772986701E-7</v>
      </c>
      <c r="D46608">
        <f t="shared" si="729"/>
        <v>3.5727238772986701E-7</v>
      </c>
    </row>
    <row r="46609" spans="1:4" x14ac:dyDescent="0.4">
      <c r="A46609" s="1">
        <v>46607</v>
      </c>
      <c r="B46609" s="2">
        <v>0.29999335434872998</v>
      </c>
      <c r="C46609" s="2">
        <v>-6.6456512698431704E-6</v>
      </c>
      <c r="D46609">
        <f t="shared" si="729"/>
        <v>6.6456512698431704E-6</v>
      </c>
    </row>
    <row r="46610" spans="1:4" x14ac:dyDescent="0.4">
      <c r="A46610" s="1">
        <v>46608</v>
      </c>
      <c r="B46610" s="2">
        <v>0.30000856329900999</v>
      </c>
      <c r="C46610" s="2">
        <v>8.5632990102224497E-6</v>
      </c>
      <c r="D46610">
        <f t="shared" si="729"/>
        <v>8.5632990102224497E-6</v>
      </c>
    </row>
    <row r="46611" spans="1:4" x14ac:dyDescent="0.4">
      <c r="A46611" s="1">
        <v>46609</v>
      </c>
      <c r="B46611" s="2">
        <v>0.29999791915538299</v>
      </c>
      <c r="C46611" s="2">
        <v>-2.0808446166142798E-6</v>
      </c>
      <c r="D46611">
        <f t="shared" si="729"/>
        <v>2.0808446166142798E-6</v>
      </c>
    </row>
    <row r="46612" spans="1:4" x14ac:dyDescent="0.4">
      <c r="A46612" s="1">
        <v>46610</v>
      </c>
      <c r="B46612" s="2">
        <v>0.29999571742979497</v>
      </c>
      <c r="C46612" s="2">
        <v>-4.2825702045168301E-6</v>
      </c>
      <c r="D46612">
        <f t="shared" si="729"/>
        <v>4.2825702045168301E-6</v>
      </c>
    </row>
    <row r="46613" spans="1:4" x14ac:dyDescent="0.4">
      <c r="A46613" s="1">
        <v>46611</v>
      </c>
      <c r="B46613" s="2">
        <v>0.29999377301699398</v>
      </c>
      <c r="C46613" s="2">
        <v>-6.2269830057304303E-6</v>
      </c>
      <c r="D46613">
        <f t="shared" si="729"/>
        <v>6.2269830057304303E-6</v>
      </c>
    </row>
    <row r="46614" spans="1:4" x14ac:dyDescent="0.4">
      <c r="A46614" s="1">
        <v>46612</v>
      </c>
      <c r="B46614" s="2">
        <v>0.29998919895537701</v>
      </c>
      <c r="C46614" s="2">
        <v>-1.08010446226436E-5</v>
      </c>
      <c r="D46614">
        <f t="shared" si="729"/>
        <v>1.08010446226436E-5</v>
      </c>
    </row>
    <row r="46615" spans="1:4" x14ac:dyDescent="0.4">
      <c r="A46615" s="1">
        <v>46613</v>
      </c>
      <c r="B46615" s="2">
        <v>0.30000087254938401</v>
      </c>
      <c r="C46615" s="2">
        <v>8.7254938496705805E-7</v>
      </c>
      <c r="D46615">
        <f t="shared" si="729"/>
        <v>8.7254938496705805E-7</v>
      </c>
    </row>
    <row r="46616" spans="1:4" x14ac:dyDescent="0.4">
      <c r="A46616" s="1">
        <v>46614</v>
      </c>
      <c r="B46616" s="2">
        <v>0.29998481908887897</v>
      </c>
      <c r="C46616" s="2">
        <v>-1.51809111208489E-5</v>
      </c>
      <c r="D46616">
        <f t="shared" si="729"/>
        <v>1.51809111208489E-5</v>
      </c>
    </row>
    <row r="46617" spans="1:4" x14ac:dyDescent="0.4">
      <c r="A46617" s="1">
        <v>46615</v>
      </c>
      <c r="B46617" s="2">
        <v>0.29999377957297102</v>
      </c>
      <c r="C46617" s="2">
        <v>-6.2204270285248699E-6</v>
      </c>
      <c r="D46617">
        <f t="shared" si="729"/>
        <v>6.2204270285248699E-6</v>
      </c>
    </row>
    <row r="46618" spans="1:4" x14ac:dyDescent="0.4">
      <c r="A46618" s="1">
        <v>46616</v>
      </c>
      <c r="B46618" s="2">
        <v>0.26684369563808902</v>
      </c>
      <c r="C46618" s="2">
        <v>-3.3156304361910201E-2</v>
      </c>
      <c r="D46618">
        <f t="shared" si="729"/>
        <v>3.3156304361910201E-2</v>
      </c>
    </row>
    <row r="46619" spans="1:4" x14ac:dyDescent="0.4">
      <c r="A46619" s="1">
        <v>46617</v>
      </c>
      <c r="B46619" s="2">
        <v>0.29998585726172999</v>
      </c>
      <c r="C46619" s="2">
        <v>-1.41427382696623E-5</v>
      </c>
      <c r="D46619">
        <f t="shared" si="729"/>
        <v>1.41427382696623E-5</v>
      </c>
    </row>
    <row r="46620" spans="1:4" x14ac:dyDescent="0.4">
      <c r="A46620" s="1">
        <v>46618</v>
      </c>
      <c r="B46620" s="2">
        <v>0.331538277889667</v>
      </c>
      <c r="C46620" s="2">
        <v>3.1538277889667801E-2</v>
      </c>
      <c r="D46620">
        <f t="shared" si="729"/>
        <v>3.1538277889667801E-2</v>
      </c>
    </row>
    <row r="46621" spans="1:4" x14ac:dyDescent="0.4">
      <c r="A46621" s="1">
        <v>46619</v>
      </c>
      <c r="B46621" s="2">
        <v>0.30000619255458999</v>
      </c>
      <c r="C46621" s="2">
        <v>6.1925545901120299E-6</v>
      </c>
      <c r="D46621">
        <f t="shared" si="729"/>
        <v>6.1925545901120299E-6</v>
      </c>
    </row>
    <row r="46622" spans="1:4" x14ac:dyDescent="0.4">
      <c r="A46622" s="1">
        <v>46620</v>
      </c>
      <c r="B46622" s="2">
        <v>0.29999299634593402</v>
      </c>
      <c r="C46622" s="2">
        <v>-7.0036540655848899E-6</v>
      </c>
      <c r="D46622">
        <f t="shared" si="729"/>
        <v>7.0036540655848899E-6</v>
      </c>
    </row>
    <row r="46623" spans="1:4" x14ac:dyDescent="0.4">
      <c r="A46623" s="1">
        <v>46621</v>
      </c>
      <c r="B46623" s="2">
        <v>0.300003803792809</v>
      </c>
      <c r="C46623" s="2">
        <v>3.8037928091760799E-6</v>
      </c>
      <c r="D46623">
        <f t="shared" si="729"/>
        <v>3.8037928091760799E-6</v>
      </c>
    </row>
    <row r="46624" spans="1:4" x14ac:dyDescent="0.4">
      <c r="A46624" s="1">
        <v>46622</v>
      </c>
      <c r="B46624" s="2">
        <v>0.30000316894380002</v>
      </c>
      <c r="C46624" s="2">
        <v>3.16894380081311E-6</v>
      </c>
      <c r="D46624">
        <f t="shared" si="729"/>
        <v>3.16894380081311E-6</v>
      </c>
    </row>
    <row r="46625" spans="1:4" x14ac:dyDescent="0.4">
      <c r="A46625" s="1">
        <v>46623</v>
      </c>
      <c r="B46625" s="2">
        <v>0.30000236999777102</v>
      </c>
      <c r="C46625" s="2">
        <v>2.36999777120106E-6</v>
      </c>
      <c r="D46625">
        <f t="shared" si="729"/>
        <v>2.36999777120106E-6</v>
      </c>
    </row>
    <row r="46626" spans="1:4" x14ac:dyDescent="0.4">
      <c r="A46626" s="1">
        <v>46624</v>
      </c>
      <c r="B46626" s="2">
        <v>0.29999561830869997</v>
      </c>
      <c r="C46626" s="2">
        <v>-4.3816912996819096E-6</v>
      </c>
      <c r="D46626">
        <f t="shared" si="729"/>
        <v>4.3816912996819096E-6</v>
      </c>
    </row>
    <row r="46627" spans="1:4" x14ac:dyDescent="0.4">
      <c r="A46627" s="1">
        <v>46625</v>
      </c>
      <c r="B46627" s="2">
        <v>0.22349821952558999</v>
      </c>
      <c r="C46627" s="2">
        <v>-7.6501780474409101E-2</v>
      </c>
      <c r="D46627">
        <f t="shared" si="729"/>
        <v>7.6501780474409101E-2</v>
      </c>
    </row>
    <row r="46628" spans="1:4" x14ac:dyDescent="0.4">
      <c r="A46628" s="1">
        <v>46626</v>
      </c>
      <c r="B46628" s="2">
        <v>0.30000111537563601</v>
      </c>
      <c r="C46628" s="2">
        <v>1.11537563640684E-6</v>
      </c>
      <c r="D46628">
        <f t="shared" si="729"/>
        <v>1.11537563640684E-6</v>
      </c>
    </row>
    <row r="46629" spans="1:4" x14ac:dyDescent="0.4">
      <c r="A46629" s="1">
        <v>46627</v>
      </c>
      <c r="B46629" s="2">
        <v>0.29990241158192299</v>
      </c>
      <c r="C46629" s="2">
        <v>-9.7588418076166502E-5</v>
      </c>
      <c r="D46629">
        <f t="shared" si="729"/>
        <v>9.7588418076166502E-5</v>
      </c>
    </row>
    <row r="46630" spans="1:4" x14ac:dyDescent="0.4">
      <c r="A46630" s="1">
        <v>46628</v>
      </c>
      <c r="B46630" s="2">
        <v>0.30000437554989301</v>
      </c>
      <c r="C46630" s="2">
        <v>4.3755498939090903E-6</v>
      </c>
      <c r="D46630">
        <f t="shared" si="729"/>
        <v>4.3755498939090903E-6</v>
      </c>
    </row>
    <row r="46631" spans="1:4" x14ac:dyDescent="0.4">
      <c r="A46631" s="1">
        <v>46629</v>
      </c>
      <c r="B46631" s="2">
        <v>0.30000196141287899</v>
      </c>
      <c r="C46631" s="2">
        <v>1.9614128796696598E-6</v>
      </c>
      <c r="D46631">
        <f t="shared" si="729"/>
        <v>1.9614128796696598E-6</v>
      </c>
    </row>
    <row r="46632" spans="1:4" x14ac:dyDescent="0.4">
      <c r="A46632" s="1">
        <v>46630</v>
      </c>
      <c r="B46632" s="2">
        <v>0.29999749981733997</v>
      </c>
      <c r="C46632" s="2">
        <v>-2.5001826596260299E-6</v>
      </c>
      <c r="D46632">
        <f t="shared" si="729"/>
        <v>2.5001826596260299E-6</v>
      </c>
    </row>
    <row r="46633" spans="1:4" x14ac:dyDescent="0.4">
      <c r="A46633" s="1">
        <v>46631</v>
      </c>
      <c r="B46633" s="2">
        <v>0.30000162386000301</v>
      </c>
      <c r="C46633" s="2">
        <v>1.6238600030749E-6</v>
      </c>
      <c r="D46633">
        <f t="shared" si="729"/>
        <v>1.6238600030749E-6</v>
      </c>
    </row>
    <row r="46634" spans="1:4" x14ac:dyDescent="0.4">
      <c r="A46634" s="1">
        <v>46632</v>
      </c>
      <c r="B46634" s="2">
        <v>0.29999998823151902</v>
      </c>
      <c r="C46634" s="2">
        <v>-1.17684806899553E-8</v>
      </c>
      <c r="D46634">
        <f t="shared" si="729"/>
        <v>1.17684806899553E-8</v>
      </c>
    </row>
    <row r="46635" spans="1:4" x14ac:dyDescent="0.4">
      <c r="A46635" s="1">
        <v>46633</v>
      </c>
      <c r="B46635" s="2">
        <v>0.29999725149308498</v>
      </c>
      <c r="C46635" s="2">
        <v>-2.7485069148957999E-6</v>
      </c>
      <c r="D46635">
        <f t="shared" si="729"/>
        <v>2.7485069148957999E-6</v>
      </c>
    </row>
    <row r="46636" spans="1:4" x14ac:dyDescent="0.4">
      <c r="A46636" s="1">
        <v>46634</v>
      </c>
      <c r="B46636" s="2">
        <v>0.30000587229123199</v>
      </c>
      <c r="C46636" s="2">
        <v>5.8722912328890103E-6</v>
      </c>
      <c r="D46636">
        <f t="shared" si="729"/>
        <v>5.8722912328890103E-6</v>
      </c>
    </row>
    <row r="46637" spans="1:4" x14ac:dyDescent="0.4">
      <c r="A46637" s="1">
        <v>46635</v>
      </c>
      <c r="B46637" s="2">
        <v>0.29999709585456102</v>
      </c>
      <c r="C46637" s="2">
        <v>-2.9041454389644399E-6</v>
      </c>
      <c r="D46637">
        <f t="shared" si="729"/>
        <v>2.9041454389644399E-6</v>
      </c>
    </row>
    <row r="46638" spans="1:4" x14ac:dyDescent="0.4">
      <c r="A46638" s="1">
        <v>46636</v>
      </c>
      <c r="B46638" s="2">
        <v>0.29998873249382402</v>
      </c>
      <c r="C46638" s="2">
        <v>-1.12675061755274E-5</v>
      </c>
      <c r="D46638">
        <f t="shared" si="729"/>
        <v>1.12675061755274E-5</v>
      </c>
    </row>
    <row r="46639" spans="1:4" x14ac:dyDescent="0.4">
      <c r="A46639" s="1">
        <v>46637</v>
      </c>
      <c r="B46639" s="2">
        <v>0.299999694852361</v>
      </c>
      <c r="C46639" s="2">
        <v>-3.0514763876832099E-7</v>
      </c>
      <c r="D46639">
        <f t="shared" si="729"/>
        <v>3.0514763876832099E-7</v>
      </c>
    </row>
    <row r="46640" spans="1:4" x14ac:dyDescent="0.4">
      <c r="A46640" s="1">
        <v>46638</v>
      </c>
      <c r="B46640" s="2">
        <v>0.30000361321076102</v>
      </c>
      <c r="C46640" s="2">
        <v>3.61321076169929E-6</v>
      </c>
      <c r="D46640">
        <f t="shared" si="729"/>
        <v>3.61321076169929E-6</v>
      </c>
    </row>
    <row r="46641" spans="1:4" x14ac:dyDescent="0.4">
      <c r="A46641" s="1">
        <v>46639</v>
      </c>
      <c r="B46641" s="2">
        <v>0.29998930019737002</v>
      </c>
      <c r="C46641" s="2">
        <v>-1.0699802629299201E-5</v>
      </c>
      <c r="D46641">
        <f t="shared" si="729"/>
        <v>1.0699802629299201E-5</v>
      </c>
    </row>
    <row r="46642" spans="1:4" x14ac:dyDescent="0.4">
      <c r="A46642" s="1">
        <v>46640</v>
      </c>
      <c r="B46642" s="2">
        <v>0.29999838759874198</v>
      </c>
      <c r="C46642" s="2">
        <v>-1.61240125706729E-6</v>
      </c>
      <c r="D46642">
        <f t="shared" si="729"/>
        <v>1.61240125706729E-6</v>
      </c>
    </row>
    <row r="46643" spans="1:4" x14ac:dyDescent="0.4">
      <c r="A46643" s="1">
        <v>46641</v>
      </c>
      <c r="B46643" s="2">
        <v>0.30000116256954001</v>
      </c>
      <c r="C46643" s="2">
        <v>1.1625695403583099E-6</v>
      </c>
      <c r="D46643">
        <f t="shared" si="729"/>
        <v>1.1625695403583099E-6</v>
      </c>
    </row>
    <row r="46644" spans="1:4" x14ac:dyDescent="0.4">
      <c r="A46644" s="1">
        <v>46642</v>
      </c>
      <c r="B46644" s="2">
        <v>0.30000081362332298</v>
      </c>
      <c r="C46644" s="2">
        <v>8.1362332338130696E-7</v>
      </c>
      <c r="D46644">
        <f t="shared" si="729"/>
        <v>8.1362332338130696E-7</v>
      </c>
    </row>
    <row r="46645" spans="1:4" x14ac:dyDescent="0.4">
      <c r="A46645" s="1">
        <v>46643</v>
      </c>
      <c r="B46645" s="2">
        <v>0.30001217471387498</v>
      </c>
      <c r="C46645" s="2">
        <v>1.21747138759897E-5</v>
      </c>
      <c r="D46645">
        <f t="shared" si="729"/>
        <v>1.21747138759897E-5</v>
      </c>
    </row>
    <row r="46646" spans="1:4" x14ac:dyDescent="0.4">
      <c r="A46646" s="1">
        <v>46644</v>
      </c>
      <c r="B46646" s="2">
        <v>0.29999887378774998</v>
      </c>
      <c r="C46646" s="2">
        <v>-1.1262122496802299E-6</v>
      </c>
      <c r="D46646">
        <f t="shared" si="729"/>
        <v>1.1262122496802299E-6</v>
      </c>
    </row>
    <row r="46647" spans="1:4" x14ac:dyDescent="0.4">
      <c r="A46647" s="1">
        <v>46645</v>
      </c>
      <c r="B46647" s="2">
        <v>0.300002048392641</v>
      </c>
      <c r="C46647" s="2">
        <v>2.0483926412295701E-6</v>
      </c>
      <c r="D46647">
        <f t="shared" si="729"/>
        <v>2.0483926412295701E-6</v>
      </c>
    </row>
    <row r="46648" spans="1:4" x14ac:dyDescent="0.4">
      <c r="A46648" s="1">
        <v>46646</v>
      </c>
      <c r="B46648" s="2">
        <v>0.29999696370062201</v>
      </c>
      <c r="C46648" s="2">
        <v>-3.03629937731253E-6</v>
      </c>
      <c r="D46648">
        <f t="shared" si="729"/>
        <v>3.03629937731253E-6</v>
      </c>
    </row>
    <row r="46649" spans="1:4" x14ac:dyDescent="0.4">
      <c r="A46649" s="1">
        <v>46647</v>
      </c>
      <c r="B46649" s="2">
        <v>0.22350574795196201</v>
      </c>
      <c r="C46649" s="2">
        <v>-7.6494252048037406E-2</v>
      </c>
      <c r="D46649">
        <f t="shared" si="729"/>
        <v>7.6494252048037406E-2</v>
      </c>
    </row>
    <row r="46650" spans="1:4" x14ac:dyDescent="0.4">
      <c r="A46650" s="1">
        <v>46648</v>
      </c>
      <c r="B46650" s="2">
        <v>0.30001229706552501</v>
      </c>
      <c r="C46650" s="2">
        <v>1.2297065525690399E-5</v>
      </c>
      <c r="D46650">
        <f t="shared" si="729"/>
        <v>1.2297065525690399E-5</v>
      </c>
    </row>
    <row r="46651" spans="1:4" x14ac:dyDescent="0.4">
      <c r="A46651" s="1">
        <v>46649</v>
      </c>
      <c r="B46651" s="2">
        <v>0.30000697833106599</v>
      </c>
      <c r="C46651" s="2">
        <v>6.9783310663318298E-6</v>
      </c>
      <c r="D46651">
        <f t="shared" si="729"/>
        <v>6.9783310663318298E-6</v>
      </c>
    </row>
    <row r="46652" spans="1:4" x14ac:dyDescent="0.4">
      <c r="A46652" s="1">
        <v>46650</v>
      </c>
      <c r="B46652" s="2">
        <v>0.223496862686728</v>
      </c>
      <c r="C46652" s="2">
        <v>-7.6503137313271602E-2</v>
      </c>
      <c r="D46652">
        <f t="shared" si="729"/>
        <v>7.6503137313271602E-2</v>
      </c>
    </row>
    <row r="46653" spans="1:4" x14ac:dyDescent="0.4">
      <c r="A46653" s="1">
        <v>46651</v>
      </c>
      <c r="B46653" s="2">
        <v>0.30000734598469397</v>
      </c>
      <c r="C46653" s="2">
        <v>7.3459846948731303E-6</v>
      </c>
      <c r="D46653">
        <f t="shared" si="729"/>
        <v>7.3459846948731303E-6</v>
      </c>
    </row>
    <row r="46654" spans="1:4" x14ac:dyDescent="0.4">
      <c r="A46654" s="1">
        <v>46652</v>
      </c>
      <c r="B46654" s="2">
        <v>0.300004333803436</v>
      </c>
      <c r="C46654" s="2">
        <v>4.3338034367845703E-6</v>
      </c>
      <c r="D46654">
        <f t="shared" si="729"/>
        <v>4.3338034367845703E-6</v>
      </c>
    </row>
    <row r="46655" spans="1:4" x14ac:dyDescent="0.4">
      <c r="A46655" s="1">
        <v>46653</v>
      </c>
      <c r="B46655" s="2">
        <v>0.299996169835407</v>
      </c>
      <c r="C46655" s="2">
        <v>-3.8301645919891398E-6</v>
      </c>
      <c r="D46655">
        <f t="shared" si="729"/>
        <v>3.8301645919891398E-6</v>
      </c>
    </row>
    <row r="46656" spans="1:4" x14ac:dyDescent="0.4">
      <c r="A46656" s="1">
        <v>46654</v>
      </c>
      <c r="B46656" s="2">
        <v>0.30000162049318901</v>
      </c>
      <c r="C46656" s="2">
        <v>1.62049318985779E-6</v>
      </c>
      <c r="D46656">
        <f t="shared" si="729"/>
        <v>1.62049318985779E-6</v>
      </c>
    </row>
    <row r="46657" spans="1:4" x14ac:dyDescent="0.4">
      <c r="A46657" s="1">
        <v>46655</v>
      </c>
      <c r="B46657" s="2">
        <v>0.30147355319411501</v>
      </c>
      <c r="C46657" s="2">
        <v>1.47355319411507E-3</v>
      </c>
      <c r="D46657">
        <f t="shared" si="729"/>
        <v>1.47355319411507E-3</v>
      </c>
    </row>
    <row r="46658" spans="1:4" x14ac:dyDescent="0.4">
      <c r="A46658" s="1">
        <v>46656</v>
      </c>
      <c r="B46658" s="2">
        <v>0.30000445246782098</v>
      </c>
      <c r="C46658" s="2">
        <v>4.45246782121433E-6</v>
      </c>
      <c r="D46658">
        <f t="shared" si="729"/>
        <v>4.45246782121433E-6</v>
      </c>
    </row>
    <row r="46659" spans="1:4" x14ac:dyDescent="0.4">
      <c r="A46659" s="1">
        <v>46657</v>
      </c>
      <c r="B46659" s="2">
        <v>0.29999858223588899</v>
      </c>
      <c r="C46659" s="2">
        <v>-1.4177641107781999E-6</v>
      </c>
      <c r="D46659">
        <f t="shared" ref="D46659:D46722" si="730">ABS(C46659)</f>
        <v>1.4177641107781999E-6</v>
      </c>
    </row>
    <row r="46660" spans="1:4" x14ac:dyDescent="0.4">
      <c r="A46660" s="1">
        <v>46658</v>
      </c>
      <c r="B46660" s="2">
        <v>0.30000788693105601</v>
      </c>
      <c r="C46660" s="2">
        <v>7.8869310569107296E-6</v>
      </c>
      <c r="D46660">
        <f t="shared" si="730"/>
        <v>7.8869310569107296E-6</v>
      </c>
    </row>
    <row r="46661" spans="1:4" x14ac:dyDescent="0.4">
      <c r="A46661" s="1">
        <v>46659</v>
      </c>
      <c r="B46661" s="2">
        <v>0.29999779956494199</v>
      </c>
      <c r="C46661" s="2">
        <v>-2.2004350578308501E-6</v>
      </c>
      <c r="D46661">
        <f t="shared" si="730"/>
        <v>2.2004350578308501E-6</v>
      </c>
    </row>
    <row r="46662" spans="1:4" x14ac:dyDescent="0.4">
      <c r="A46662" s="1">
        <v>46660</v>
      </c>
      <c r="B46662" s="2">
        <v>0.30000215663524299</v>
      </c>
      <c r="C46662" s="2">
        <v>2.1566352432778E-6</v>
      </c>
      <c r="D46662">
        <f t="shared" si="730"/>
        <v>2.1566352432778E-6</v>
      </c>
    </row>
    <row r="46663" spans="1:4" x14ac:dyDescent="0.4">
      <c r="A46663" s="1">
        <v>46661</v>
      </c>
      <c r="B46663" s="2">
        <v>0.299995319696994</v>
      </c>
      <c r="C46663" s="2">
        <v>-4.6803030057107603E-6</v>
      </c>
      <c r="D46663">
        <f t="shared" si="730"/>
        <v>4.6803030057107603E-6</v>
      </c>
    </row>
    <row r="46664" spans="1:4" x14ac:dyDescent="0.4">
      <c r="A46664" s="1">
        <v>46662</v>
      </c>
      <c r="B46664" s="2">
        <v>0.299987135853019</v>
      </c>
      <c r="C46664" s="2">
        <v>-1.28641469803181E-5</v>
      </c>
      <c r="D46664">
        <f t="shared" si="730"/>
        <v>1.28641469803181E-5</v>
      </c>
    </row>
    <row r="46665" spans="1:4" x14ac:dyDescent="0.4">
      <c r="A46665" s="1">
        <v>46663</v>
      </c>
      <c r="B46665" s="2">
        <v>0.29952716376935601</v>
      </c>
      <c r="C46665" s="2">
        <v>-4.72836230643591E-4</v>
      </c>
      <c r="D46665">
        <f t="shared" si="730"/>
        <v>4.72836230643591E-4</v>
      </c>
    </row>
    <row r="46666" spans="1:4" x14ac:dyDescent="0.4">
      <c r="A46666" s="1">
        <v>46664</v>
      </c>
      <c r="B46666" s="2">
        <v>0.30033124117086701</v>
      </c>
      <c r="C46666" s="2">
        <v>3.3124117086796802E-4</v>
      </c>
      <c r="D46666">
        <f t="shared" si="730"/>
        <v>3.3124117086796802E-4</v>
      </c>
    </row>
    <row r="46667" spans="1:4" x14ac:dyDescent="0.4">
      <c r="A46667" s="1">
        <v>46665</v>
      </c>
      <c r="B46667" s="2">
        <v>0.29999731716292199</v>
      </c>
      <c r="C46667" s="2">
        <v>-2.6828370775500099E-6</v>
      </c>
      <c r="D46667">
        <f t="shared" si="730"/>
        <v>2.6828370775500099E-6</v>
      </c>
    </row>
    <row r="46668" spans="1:4" x14ac:dyDescent="0.4">
      <c r="A46668" s="1">
        <v>46666</v>
      </c>
      <c r="B46668" s="2">
        <v>0.29999841299327701</v>
      </c>
      <c r="C46668" s="2">
        <v>-1.5870067223144801E-6</v>
      </c>
      <c r="D46668">
        <f t="shared" si="730"/>
        <v>1.5870067223144801E-6</v>
      </c>
    </row>
    <row r="46669" spans="1:4" x14ac:dyDescent="0.4">
      <c r="A46669" s="1">
        <v>46667</v>
      </c>
      <c r="B46669" s="2">
        <v>0.29999562165709598</v>
      </c>
      <c r="C46669" s="2">
        <v>-4.3783429039545498E-6</v>
      </c>
      <c r="D46669">
        <f t="shared" si="730"/>
        <v>4.3783429039545498E-6</v>
      </c>
    </row>
    <row r="46670" spans="1:4" x14ac:dyDescent="0.4">
      <c r="A46670" s="1">
        <v>46668</v>
      </c>
      <c r="B46670" s="2">
        <v>0.29998579432726502</v>
      </c>
      <c r="C46670" s="2">
        <v>-1.42056727348571E-5</v>
      </c>
      <c r="D46670">
        <f t="shared" si="730"/>
        <v>1.42056727348571E-5</v>
      </c>
    </row>
    <row r="46671" spans="1:4" x14ac:dyDescent="0.4">
      <c r="A46671" s="1">
        <v>46669</v>
      </c>
      <c r="B46671" s="2">
        <v>0.29998698272521002</v>
      </c>
      <c r="C46671" s="2">
        <v>-1.3017274789473E-5</v>
      </c>
      <c r="D46671">
        <f t="shared" si="730"/>
        <v>1.3017274789473E-5</v>
      </c>
    </row>
    <row r="46672" spans="1:4" x14ac:dyDescent="0.4">
      <c r="A46672" s="1">
        <v>46670</v>
      </c>
      <c r="B46672" s="2">
        <v>0.29998415543822299</v>
      </c>
      <c r="C46672" s="2">
        <v>-1.58445617766678E-5</v>
      </c>
      <c r="D46672">
        <f t="shared" si="730"/>
        <v>1.58445617766678E-5</v>
      </c>
    </row>
    <row r="46673" spans="1:4" x14ac:dyDescent="0.4">
      <c r="A46673" s="1">
        <v>46671</v>
      </c>
      <c r="B46673" s="2">
        <v>0.29999232073360199</v>
      </c>
      <c r="C46673" s="2">
        <v>-7.6792663979419094E-6</v>
      </c>
      <c r="D46673">
        <f t="shared" si="730"/>
        <v>7.6792663979419094E-6</v>
      </c>
    </row>
    <row r="46674" spans="1:4" x14ac:dyDescent="0.4">
      <c r="A46674" s="1">
        <v>46672</v>
      </c>
      <c r="B46674" s="2">
        <v>0.30000573121525698</v>
      </c>
      <c r="C46674" s="2">
        <v>5.7312152571542498E-6</v>
      </c>
      <c r="D46674">
        <f t="shared" si="730"/>
        <v>5.7312152571542498E-6</v>
      </c>
    </row>
    <row r="46675" spans="1:4" x14ac:dyDescent="0.4">
      <c r="A46675" s="1">
        <v>46673</v>
      </c>
      <c r="B46675" s="2">
        <v>0.30001528726986898</v>
      </c>
      <c r="C46675" s="2">
        <v>1.5287269869934601E-5</v>
      </c>
      <c r="D46675">
        <f t="shared" si="730"/>
        <v>1.5287269869934601E-5</v>
      </c>
    </row>
    <row r="46676" spans="1:4" x14ac:dyDescent="0.4">
      <c r="A46676" s="1">
        <v>46674</v>
      </c>
      <c r="B46676" s="2">
        <v>0.29999045332887198</v>
      </c>
      <c r="C46676" s="2">
        <v>-9.5466711271252596E-6</v>
      </c>
      <c r="D46676">
        <f t="shared" si="730"/>
        <v>9.5466711271252596E-6</v>
      </c>
    </row>
    <row r="46677" spans="1:4" x14ac:dyDescent="0.4">
      <c r="A46677" s="1">
        <v>46675</v>
      </c>
      <c r="B46677" s="2">
        <v>0.29999256092556897</v>
      </c>
      <c r="C46677" s="2">
        <v>-7.4390744306262998E-6</v>
      </c>
      <c r="D46677">
        <f t="shared" si="730"/>
        <v>7.4390744306262998E-6</v>
      </c>
    </row>
    <row r="46678" spans="1:4" x14ac:dyDescent="0.4">
      <c r="A46678" s="1">
        <v>46676</v>
      </c>
      <c r="B46678" s="2">
        <v>0.30001035776975599</v>
      </c>
      <c r="C46678" s="2">
        <v>1.03577697562196E-5</v>
      </c>
      <c r="D46678">
        <f t="shared" si="730"/>
        <v>1.03577697562196E-5</v>
      </c>
    </row>
    <row r="46679" spans="1:4" x14ac:dyDescent="0.4">
      <c r="A46679" s="1">
        <v>46677</v>
      </c>
      <c r="B46679" s="2">
        <v>0.299990998061127</v>
      </c>
      <c r="C46679" s="2">
        <v>-9.0019388720441394E-6</v>
      </c>
      <c r="D46679">
        <f t="shared" si="730"/>
        <v>9.0019388720441394E-6</v>
      </c>
    </row>
    <row r="46680" spans="1:4" x14ac:dyDescent="0.4">
      <c r="A46680" s="1">
        <v>46678</v>
      </c>
      <c r="B46680" s="2">
        <v>0.29999823618819499</v>
      </c>
      <c r="C46680" s="2">
        <v>-1.7638118046669999E-6</v>
      </c>
      <c r="D46680">
        <f t="shared" si="730"/>
        <v>1.7638118046669999E-6</v>
      </c>
    </row>
    <row r="46681" spans="1:4" x14ac:dyDescent="0.4">
      <c r="A46681" s="1">
        <v>46679</v>
      </c>
      <c r="B46681" s="2">
        <v>0.29999926757408002</v>
      </c>
      <c r="C46681" s="2">
        <v>-7.3242591952515902E-7</v>
      </c>
      <c r="D46681">
        <f t="shared" si="730"/>
        <v>7.3242591952515902E-7</v>
      </c>
    </row>
    <row r="46682" spans="1:4" x14ac:dyDescent="0.4">
      <c r="A46682" s="1">
        <v>46680</v>
      </c>
      <c r="B46682" s="2">
        <v>0.29999462188254999</v>
      </c>
      <c r="C46682" s="2">
        <v>-5.3781174496059203E-6</v>
      </c>
      <c r="D46682">
        <f t="shared" si="730"/>
        <v>5.3781174496059203E-6</v>
      </c>
    </row>
    <row r="46683" spans="1:4" x14ac:dyDescent="0.4">
      <c r="A46683" s="1">
        <v>46681</v>
      </c>
      <c r="B46683" s="2">
        <v>0.29999702551730101</v>
      </c>
      <c r="C46683" s="2">
        <v>-2.9744826983146801E-6</v>
      </c>
      <c r="D46683">
        <f t="shared" si="730"/>
        <v>2.9744826983146801E-6</v>
      </c>
    </row>
    <row r="46684" spans="1:4" x14ac:dyDescent="0.4">
      <c r="A46684" s="1">
        <v>46682</v>
      </c>
      <c r="B46684" s="2">
        <v>0.30000983516229002</v>
      </c>
      <c r="C46684" s="2">
        <v>9.8351622906389607E-6</v>
      </c>
      <c r="D46684">
        <f t="shared" si="730"/>
        <v>9.8351622906389607E-6</v>
      </c>
    </row>
    <row r="46685" spans="1:4" x14ac:dyDescent="0.4">
      <c r="A46685" s="1">
        <v>46683</v>
      </c>
      <c r="B46685" s="2">
        <v>0.30000253178466701</v>
      </c>
      <c r="C46685" s="2">
        <v>2.5317846677474998E-6</v>
      </c>
      <c r="D46685">
        <f t="shared" si="730"/>
        <v>2.5317846677474998E-6</v>
      </c>
    </row>
    <row r="46686" spans="1:4" x14ac:dyDescent="0.4">
      <c r="A46686" s="1">
        <v>46684</v>
      </c>
      <c r="B46686" s="2">
        <v>0.22462029271196601</v>
      </c>
      <c r="C46686" s="2">
        <v>-7.5379707288033296E-2</v>
      </c>
      <c r="D46686">
        <f t="shared" si="730"/>
        <v>7.5379707288033296E-2</v>
      </c>
    </row>
    <row r="46687" spans="1:4" x14ac:dyDescent="0.4">
      <c r="A46687" s="1">
        <v>46685</v>
      </c>
      <c r="B46687" s="2">
        <v>0.29999885946990001</v>
      </c>
      <c r="C46687" s="2">
        <v>-1.14053009964143E-6</v>
      </c>
      <c r="D46687">
        <f t="shared" si="730"/>
        <v>1.14053009964143E-6</v>
      </c>
    </row>
    <row r="46688" spans="1:4" x14ac:dyDescent="0.4">
      <c r="A46688" s="1">
        <v>46686</v>
      </c>
      <c r="B46688" s="2">
        <v>0.29998883220553002</v>
      </c>
      <c r="C46688" s="2">
        <v>-1.1167794469468801E-5</v>
      </c>
      <c r="D46688">
        <f t="shared" si="730"/>
        <v>1.1167794469468801E-5</v>
      </c>
    </row>
    <row r="46689" spans="1:4" x14ac:dyDescent="0.4">
      <c r="A46689" s="1">
        <v>46687</v>
      </c>
      <c r="B46689" s="2">
        <v>0.29999264942013598</v>
      </c>
      <c r="C46689" s="2">
        <v>-7.35057986395171E-6</v>
      </c>
      <c r="D46689">
        <f t="shared" si="730"/>
        <v>7.35057986395171E-6</v>
      </c>
    </row>
    <row r="46690" spans="1:4" x14ac:dyDescent="0.4">
      <c r="A46690" s="1">
        <v>46688</v>
      </c>
      <c r="B46690" s="2">
        <v>0.299991822183657</v>
      </c>
      <c r="C46690" s="2">
        <v>-8.1778163425472105E-6</v>
      </c>
      <c r="D46690">
        <f t="shared" si="730"/>
        <v>8.1778163425472105E-6</v>
      </c>
    </row>
    <row r="46691" spans="1:4" x14ac:dyDescent="0.4">
      <c r="A46691" s="1">
        <v>46689</v>
      </c>
      <c r="B46691" s="2">
        <v>0.30000434274608401</v>
      </c>
      <c r="C46691" s="2">
        <v>4.3427460841849402E-6</v>
      </c>
      <c r="D46691">
        <f t="shared" si="730"/>
        <v>4.3427460841849402E-6</v>
      </c>
    </row>
    <row r="46692" spans="1:4" x14ac:dyDescent="0.4">
      <c r="A46692" s="1">
        <v>46690</v>
      </c>
      <c r="B46692" s="2">
        <v>0.30147443000371499</v>
      </c>
      <c r="C46692" s="2">
        <v>1.47443000371594E-3</v>
      </c>
      <c r="D46692">
        <f t="shared" si="730"/>
        <v>1.47443000371594E-3</v>
      </c>
    </row>
    <row r="46693" spans="1:4" x14ac:dyDescent="0.4">
      <c r="A46693" s="1">
        <v>46691</v>
      </c>
      <c r="B46693" s="2">
        <v>0.30000888777062801</v>
      </c>
      <c r="C46693" s="2">
        <v>8.8877706281853507E-6</v>
      </c>
      <c r="D46693">
        <f t="shared" si="730"/>
        <v>8.8877706281853507E-6</v>
      </c>
    </row>
    <row r="46694" spans="1:4" x14ac:dyDescent="0.4">
      <c r="A46694" s="1">
        <v>46692</v>
      </c>
      <c r="B46694" s="2">
        <v>0.29998608057722398</v>
      </c>
      <c r="C46694" s="2">
        <v>-1.39194227755101E-5</v>
      </c>
      <c r="D46694">
        <f t="shared" si="730"/>
        <v>1.39194227755101E-5</v>
      </c>
    </row>
    <row r="46695" spans="1:4" x14ac:dyDescent="0.4">
      <c r="A46695" s="1">
        <v>46693</v>
      </c>
      <c r="B46695" s="2">
        <v>0.30000873569582598</v>
      </c>
      <c r="C46695" s="2">
        <v>8.7356958267670298E-6</v>
      </c>
      <c r="D46695">
        <f t="shared" si="730"/>
        <v>8.7356958267670298E-6</v>
      </c>
    </row>
    <row r="46696" spans="1:4" x14ac:dyDescent="0.4">
      <c r="A46696" s="1">
        <v>46694</v>
      </c>
      <c r="B46696" s="2">
        <v>0.29999931635453397</v>
      </c>
      <c r="C46696" s="2">
        <v>-6.8364546579324696E-7</v>
      </c>
      <c r="D46696">
        <f t="shared" si="730"/>
        <v>6.8364546579324696E-7</v>
      </c>
    </row>
    <row r="46697" spans="1:4" x14ac:dyDescent="0.4">
      <c r="A46697" s="1">
        <v>46695</v>
      </c>
      <c r="B46697" s="2">
        <v>0.29999483764236501</v>
      </c>
      <c r="C46697" s="2">
        <v>-5.1623576348136499E-6</v>
      </c>
      <c r="D46697">
        <f t="shared" si="730"/>
        <v>5.1623576348136499E-6</v>
      </c>
    </row>
    <row r="46698" spans="1:4" x14ac:dyDescent="0.4">
      <c r="A46698" s="1">
        <v>46696</v>
      </c>
      <c r="B46698" s="2">
        <v>0.299993850839399</v>
      </c>
      <c r="C46698" s="2">
        <v>-6.14916060082126E-6</v>
      </c>
      <c r="D46698">
        <f t="shared" si="730"/>
        <v>6.14916060082126E-6</v>
      </c>
    </row>
    <row r="46699" spans="1:4" x14ac:dyDescent="0.4">
      <c r="A46699" s="1">
        <v>46697</v>
      </c>
      <c r="B46699" s="2">
        <v>0.299995601944193</v>
      </c>
      <c r="C46699" s="2">
        <v>-4.3980558065426198E-6</v>
      </c>
      <c r="D46699">
        <f t="shared" si="730"/>
        <v>4.3980558065426198E-6</v>
      </c>
    </row>
    <row r="46700" spans="1:4" x14ac:dyDescent="0.4">
      <c r="A46700" s="1">
        <v>46698</v>
      </c>
      <c r="B46700" s="2">
        <v>0.30001162825648903</v>
      </c>
      <c r="C46700" s="2">
        <v>1.16282564893155E-5</v>
      </c>
      <c r="D46700">
        <f t="shared" si="730"/>
        <v>1.16282564893155E-5</v>
      </c>
    </row>
    <row r="46701" spans="1:4" x14ac:dyDescent="0.4">
      <c r="A46701" s="1">
        <v>46699</v>
      </c>
      <c r="B46701" s="2">
        <v>0.30000545044930299</v>
      </c>
      <c r="C46701" s="2">
        <v>5.4504493037232901E-6</v>
      </c>
      <c r="D46701">
        <f t="shared" si="730"/>
        <v>5.4504493037232901E-6</v>
      </c>
    </row>
    <row r="46702" spans="1:4" x14ac:dyDescent="0.4">
      <c r="A46702" s="1">
        <v>46700</v>
      </c>
      <c r="B46702" s="2">
        <v>0.22353764879816801</v>
      </c>
      <c r="C46702" s="2">
        <v>-7.6462351201831202E-2</v>
      </c>
      <c r="D46702">
        <f t="shared" si="730"/>
        <v>7.6462351201831202E-2</v>
      </c>
    </row>
    <row r="46703" spans="1:4" x14ac:dyDescent="0.4">
      <c r="A46703" s="1">
        <v>46701</v>
      </c>
      <c r="B46703" s="2">
        <v>0.300003245691012</v>
      </c>
      <c r="C46703" s="2">
        <v>3.2456910121769699E-6</v>
      </c>
      <c r="D46703">
        <f t="shared" si="730"/>
        <v>3.2456910121769699E-6</v>
      </c>
    </row>
    <row r="46704" spans="1:4" x14ac:dyDescent="0.4">
      <c r="A46704" s="1">
        <v>46702</v>
      </c>
      <c r="B46704" s="2">
        <v>0.22349908089268899</v>
      </c>
      <c r="C46704" s="2">
        <v>-7.6500919107310397E-2</v>
      </c>
      <c r="D46704">
        <f t="shared" si="730"/>
        <v>7.6500919107310397E-2</v>
      </c>
    </row>
    <row r="46705" spans="1:4" x14ac:dyDescent="0.4">
      <c r="A46705" s="1">
        <v>46703</v>
      </c>
      <c r="B46705" s="2">
        <v>0.30000044221533101</v>
      </c>
      <c r="C46705" s="2">
        <v>4.4221533107569002E-7</v>
      </c>
      <c r="D46705">
        <f t="shared" si="730"/>
        <v>4.4221533107569002E-7</v>
      </c>
    </row>
    <row r="46706" spans="1:4" x14ac:dyDescent="0.4">
      <c r="A46706" s="1">
        <v>46704</v>
      </c>
      <c r="B46706" s="2">
        <v>0.30000345259377598</v>
      </c>
      <c r="C46706" s="2">
        <v>3.4525937765983399E-6</v>
      </c>
      <c r="D46706">
        <f t="shared" si="730"/>
        <v>3.4525937765983399E-6</v>
      </c>
    </row>
    <row r="46707" spans="1:4" x14ac:dyDescent="0.4">
      <c r="A46707" s="1">
        <v>46705</v>
      </c>
      <c r="B46707" s="2">
        <v>0.300014341849766</v>
      </c>
      <c r="C46707" s="2">
        <v>1.43418497670078E-5</v>
      </c>
      <c r="D46707">
        <f t="shared" si="730"/>
        <v>1.43418497670078E-5</v>
      </c>
    </row>
    <row r="46708" spans="1:4" x14ac:dyDescent="0.4">
      <c r="A46708" s="1">
        <v>46706</v>
      </c>
      <c r="B46708" s="2">
        <v>0.30000198469151101</v>
      </c>
      <c r="C46708" s="2">
        <v>1.9846915116361599E-6</v>
      </c>
      <c r="D46708">
        <f t="shared" si="730"/>
        <v>1.9846915116361599E-6</v>
      </c>
    </row>
    <row r="46709" spans="1:4" x14ac:dyDescent="0.4">
      <c r="A46709" s="1">
        <v>46707</v>
      </c>
      <c r="B46709" s="2">
        <v>0.30000149852781899</v>
      </c>
      <c r="C46709" s="2">
        <v>1.4985278195545001E-6</v>
      </c>
      <c r="D46709">
        <f t="shared" si="730"/>
        <v>1.4985278195545001E-6</v>
      </c>
    </row>
    <row r="46710" spans="1:4" x14ac:dyDescent="0.4">
      <c r="A46710" s="1">
        <v>46708</v>
      </c>
      <c r="B46710" s="2">
        <v>0.30000465175938301</v>
      </c>
      <c r="C46710" s="2">
        <v>4.6517593836337101E-6</v>
      </c>
      <c r="D46710">
        <f t="shared" si="730"/>
        <v>4.6517593836337101E-6</v>
      </c>
    </row>
    <row r="46711" spans="1:4" x14ac:dyDescent="0.4">
      <c r="A46711" s="1">
        <v>46709</v>
      </c>
      <c r="B46711" s="2">
        <v>0.300001189485605</v>
      </c>
      <c r="C46711" s="2">
        <v>1.1894856059013701E-6</v>
      </c>
      <c r="D46711">
        <f t="shared" si="730"/>
        <v>1.1894856059013701E-6</v>
      </c>
    </row>
    <row r="46712" spans="1:4" x14ac:dyDescent="0.4">
      <c r="A46712" s="1">
        <v>46710</v>
      </c>
      <c r="B46712" s="2">
        <v>0.30001113995425099</v>
      </c>
      <c r="C46712" s="2">
        <v>1.1139954251837501E-5</v>
      </c>
      <c r="D46712">
        <f t="shared" si="730"/>
        <v>1.1139954251837501E-5</v>
      </c>
    </row>
    <row r="46713" spans="1:4" x14ac:dyDescent="0.4">
      <c r="A46713" s="1">
        <v>46711</v>
      </c>
      <c r="B46713" s="2">
        <v>0.29999315804341697</v>
      </c>
      <c r="C46713" s="2">
        <v>-6.8419565827926197E-6</v>
      </c>
      <c r="D46713">
        <f t="shared" si="730"/>
        <v>6.8419565827926197E-6</v>
      </c>
    </row>
    <row r="46714" spans="1:4" x14ac:dyDescent="0.4">
      <c r="A46714" s="1">
        <v>46712</v>
      </c>
      <c r="B46714" s="2">
        <v>0.30000133225721598</v>
      </c>
      <c r="C46714" s="2">
        <v>1.3322572167129201E-6</v>
      </c>
      <c r="D46714">
        <f t="shared" si="730"/>
        <v>1.3322572167129201E-6</v>
      </c>
    </row>
    <row r="46715" spans="1:4" x14ac:dyDescent="0.4">
      <c r="A46715" s="1">
        <v>46713</v>
      </c>
      <c r="B46715" s="2">
        <v>0.29999969693461898</v>
      </c>
      <c r="C46715" s="2">
        <v>-3.0306538023605601E-7</v>
      </c>
      <c r="D46715">
        <f t="shared" si="730"/>
        <v>3.0306538023605601E-7</v>
      </c>
    </row>
    <row r="46716" spans="1:4" x14ac:dyDescent="0.4">
      <c r="A46716" s="1">
        <v>46714</v>
      </c>
      <c r="B46716" s="2">
        <v>0.29989754336020802</v>
      </c>
      <c r="C46716" s="2">
        <v>-1.0245663979135899E-4</v>
      </c>
      <c r="D46716">
        <f t="shared" si="730"/>
        <v>1.0245663979135899E-4</v>
      </c>
    </row>
    <row r="46717" spans="1:4" x14ac:dyDescent="0.4">
      <c r="A46717" s="1">
        <v>46715</v>
      </c>
      <c r="B46717" s="2">
        <v>0.30000836110343598</v>
      </c>
      <c r="C46717" s="2">
        <v>8.3611034364383595E-6</v>
      </c>
      <c r="D46717">
        <f t="shared" si="730"/>
        <v>8.3611034364383595E-6</v>
      </c>
    </row>
    <row r="46718" spans="1:4" x14ac:dyDescent="0.4">
      <c r="A46718" s="1">
        <v>46716</v>
      </c>
      <c r="B46718" s="2">
        <v>0.29999936605786098</v>
      </c>
      <c r="C46718" s="2">
        <v>-6.3394213883904897E-7</v>
      </c>
      <c r="D46718">
        <f t="shared" si="730"/>
        <v>6.3394213883904897E-7</v>
      </c>
    </row>
    <row r="46719" spans="1:4" x14ac:dyDescent="0.4">
      <c r="A46719" s="1">
        <v>46717</v>
      </c>
      <c r="B46719" s="2">
        <v>0.29999367400964499</v>
      </c>
      <c r="C46719" s="2">
        <v>-6.32599035427228E-6</v>
      </c>
      <c r="D46719">
        <f t="shared" si="730"/>
        <v>6.32599035427228E-6</v>
      </c>
    </row>
    <row r="46720" spans="1:4" x14ac:dyDescent="0.4">
      <c r="A46720" s="1">
        <v>46718</v>
      </c>
      <c r="B46720" s="2">
        <v>0.29999280475337098</v>
      </c>
      <c r="C46720" s="2">
        <v>-7.1952466289548699E-6</v>
      </c>
      <c r="D46720">
        <f t="shared" si="730"/>
        <v>7.1952466289548699E-6</v>
      </c>
    </row>
    <row r="46721" spans="1:4" x14ac:dyDescent="0.4">
      <c r="A46721" s="1">
        <v>46719</v>
      </c>
      <c r="B46721" s="2">
        <v>0.30000012774682</v>
      </c>
      <c r="C46721" s="2">
        <v>1.27746821010354E-7</v>
      </c>
      <c r="D46721">
        <f t="shared" si="730"/>
        <v>1.27746821010354E-7</v>
      </c>
    </row>
    <row r="46722" spans="1:4" x14ac:dyDescent="0.4">
      <c r="A46722" s="1">
        <v>46720</v>
      </c>
      <c r="B46722" s="2">
        <v>0.30000914404008799</v>
      </c>
      <c r="C46722" s="2">
        <v>9.1440400882269995E-6</v>
      </c>
      <c r="D46722">
        <f t="shared" si="730"/>
        <v>9.1440400882269995E-6</v>
      </c>
    </row>
    <row r="46723" spans="1:4" x14ac:dyDescent="0.4">
      <c r="A46723" s="1">
        <v>46721</v>
      </c>
      <c r="B46723" s="2">
        <v>0.29999870648587701</v>
      </c>
      <c r="C46723" s="2">
        <v>-1.2935141226466601E-6</v>
      </c>
      <c r="D46723">
        <f t="shared" ref="D46723:D46786" si="731">ABS(C46723)</f>
        <v>1.2935141226466601E-6</v>
      </c>
    </row>
    <row r="46724" spans="1:4" x14ac:dyDescent="0.4">
      <c r="A46724" s="1">
        <v>46722</v>
      </c>
      <c r="B46724" s="2">
        <v>0.29999403523158402</v>
      </c>
      <c r="C46724" s="2">
        <v>-5.9647684151897798E-6</v>
      </c>
      <c r="D46724">
        <f t="shared" si="731"/>
        <v>5.9647684151897798E-6</v>
      </c>
    </row>
    <row r="46725" spans="1:4" x14ac:dyDescent="0.4">
      <c r="A46725" s="1">
        <v>46723</v>
      </c>
      <c r="B46725" s="2">
        <v>0.29999207479232898</v>
      </c>
      <c r="C46725" s="2">
        <v>-7.9252076709002106E-6</v>
      </c>
      <c r="D46725">
        <f t="shared" si="731"/>
        <v>7.9252076709002106E-6</v>
      </c>
    </row>
    <row r="46726" spans="1:4" x14ac:dyDescent="0.4">
      <c r="A46726" s="1">
        <v>46724</v>
      </c>
      <c r="B46726" s="2">
        <v>0.299997782100069</v>
      </c>
      <c r="C46726" s="2">
        <v>-2.2178999305455501E-6</v>
      </c>
      <c r="D46726">
        <f t="shared" si="731"/>
        <v>2.2178999305455501E-6</v>
      </c>
    </row>
    <row r="46727" spans="1:4" x14ac:dyDescent="0.4">
      <c r="A46727" s="1">
        <v>46725</v>
      </c>
      <c r="B46727" s="2">
        <v>0.29999836928679102</v>
      </c>
      <c r="C46727" s="2">
        <v>-1.6307132083559399E-6</v>
      </c>
      <c r="D46727">
        <f t="shared" si="731"/>
        <v>1.6307132083559399E-6</v>
      </c>
    </row>
    <row r="46728" spans="1:4" x14ac:dyDescent="0.4">
      <c r="A46728" s="1">
        <v>46726</v>
      </c>
      <c r="B46728" s="2">
        <v>0.29999754534988099</v>
      </c>
      <c r="C46728" s="2">
        <v>-2.4546501183331199E-6</v>
      </c>
      <c r="D46728">
        <f t="shared" si="731"/>
        <v>2.4546501183331199E-6</v>
      </c>
    </row>
    <row r="46729" spans="1:4" x14ac:dyDescent="0.4">
      <c r="A46729" s="1">
        <v>46727</v>
      </c>
      <c r="B46729" s="2">
        <v>0.30000544207904301</v>
      </c>
      <c r="C46729" s="2">
        <v>5.4420790436826504E-6</v>
      </c>
      <c r="D46729">
        <f t="shared" si="731"/>
        <v>5.4420790436826504E-6</v>
      </c>
    </row>
    <row r="46730" spans="1:4" x14ac:dyDescent="0.4">
      <c r="A46730" s="1">
        <v>46728</v>
      </c>
      <c r="B46730" s="2">
        <v>0.29998504210916099</v>
      </c>
      <c r="C46730" s="2">
        <v>-1.49578908386627E-5</v>
      </c>
      <c r="D46730">
        <f t="shared" si="731"/>
        <v>1.49578908386627E-5</v>
      </c>
    </row>
    <row r="46731" spans="1:4" x14ac:dyDescent="0.4">
      <c r="A46731" s="1">
        <v>46729</v>
      </c>
      <c r="B46731" s="2">
        <v>0.29999067825151798</v>
      </c>
      <c r="C46731" s="2">
        <v>-9.3217484817276208E-6</v>
      </c>
      <c r="D46731">
        <f t="shared" si="731"/>
        <v>9.3217484817276208E-6</v>
      </c>
    </row>
    <row r="46732" spans="1:4" x14ac:dyDescent="0.4">
      <c r="A46732" s="1">
        <v>46730</v>
      </c>
      <c r="B46732" s="2">
        <v>0.30001055417434902</v>
      </c>
      <c r="C46732" s="2">
        <v>1.05541743495862E-5</v>
      </c>
      <c r="D46732">
        <f t="shared" si="731"/>
        <v>1.05541743495862E-5</v>
      </c>
    </row>
    <row r="46733" spans="1:4" x14ac:dyDescent="0.4">
      <c r="A46733" s="1">
        <v>46731</v>
      </c>
      <c r="B46733" s="2">
        <v>0.29999577420024698</v>
      </c>
      <c r="C46733" s="2">
        <v>-4.2257997526218198E-6</v>
      </c>
      <c r="D46733">
        <f t="shared" si="731"/>
        <v>4.2257997526218198E-6</v>
      </c>
    </row>
    <row r="46734" spans="1:4" x14ac:dyDescent="0.4">
      <c r="A46734" s="1">
        <v>46732</v>
      </c>
      <c r="B46734" s="2">
        <v>0.223556216127067</v>
      </c>
      <c r="C46734" s="2">
        <v>-7.64437838729322E-2</v>
      </c>
      <c r="D46734">
        <f t="shared" si="731"/>
        <v>7.64437838729322E-2</v>
      </c>
    </row>
    <row r="46735" spans="1:4" x14ac:dyDescent="0.4">
      <c r="A46735" s="1">
        <v>46733</v>
      </c>
      <c r="B46735" s="2">
        <v>0.30001257388616198</v>
      </c>
      <c r="C46735" s="2">
        <v>1.2573886162159299E-5</v>
      </c>
      <c r="D46735">
        <f t="shared" si="731"/>
        <v>1.2573886162159299E-5</v>
      </c>
    </row>
    <row r="46736" spans="1:4" x14ac:dyDescent="0.4">
      <c r="A46736" s="1">
        <v>46734</v>
      </c>
      <c r="B46736" s="2">
        <v>0.29999765481506002</v>
      </c>
      <c r="C46736" s="2">
        <v>-2.3451849399669302E-6</v>
      </c>
      <c r="D46736">
        <f t="shared" si="731"/>
        <v>2.3451849399669302E-6</v>
      </c>
    </row>
    <row r="46737" spans="1:4" x14ac:dyDescent="0.4">
      <c r="A46737" s="1">
        <v>46735</v>
      </c>
      <c r="B46737" s="2">
        <v>0.29999455969775402</v>
      </c>
      <c r="C46737" s="2">
        <v>-5.4403022456961296E-6</v>
      </c>
      <c r="D46737">
        <f t="shared" si="731"/>
        <v>5.4403022456961296E-6</v>
      </c>
    </row>
    <row r="46738" spans="1:4" x14ac:dyDescent="0.4">
      <c r="A46738" s="1">
        <v>46736</v>
      </c>
      <c r="B46738" s="2">
        <v>0.299992172188359</v>
      </c>
      <c r="C46738" s="2">
        <v>-7.8278116401042601E-6</v>
      </c>
      <c r="D46738">
        <f t="shared" si="731"/>
        <v>7.8278116401042601E-6</v>
      </c>
    </row>
    <row r="46739" spans="1:4" x14ac:dyDescent="0.4">
      <c r="A46739" s="1">
        <v>46737</v>
      </c>
      <c r="B46739" s="2">
        <v>0.29999916633554302</v>
      </c>
      <c r="C46739" s="2">
        <v>-8.3366445663424205E-7</v>
      </c>
      <c r="D46739">
        <f t="shared" si="731"/>
        <v>8.3366445663424205E-7</v>
      </c>
    </row>
    <row r="46740" spans="1:4" x14ac:dyDescent="0.4">
      <c r="A46740" s="1">
        <v>46738</v>
      </c>
      <c r="B46740" s="2">
        <v>0.29999693008130801</v>
      </c>
      <c r="C46740" s="2">
        <v>-3.0699186910343402E-6</v>
      </c>
      <c r="D46740">
        <f t="shared" si="731"/>
        <v>3.0699186910343402E-6</v>
      </c>
    </row>
    <row r="46741" spans="1:4" x14ac:dyDescent="0.4">
      <c r="A46741" s="1">
        <v>46739</v>
      </c>
      <c r="B46741" s="2">
        <v>0.30000282628360098</v>
      </c>
      <c r="C46741" s="2">
        <v>2.82628360176451E-6</v>
      </c>
      <c r="D46741">
        <f t="shared" si="731"/>
        <v>2.82628360176451E-6</v>
      </c>
    </row>
    <row r="46742" spans="1:4" x14ac:dyDescent="0.4">
      <c r="A46742" s="1">
        <v>46740</v>
      </c>
      <c r="B46742" s="2">
        <v>0.30000039586049099</v>
      </c>
      <c r="C46742" s="2">
        <v>3.9586049110917797E-7</v>
      </c>
      <c r="D46742">
        <f t="shared" si="731"/>
        <v>3.9586049110917797E-7</v>
      </c>
    </row>
    <row r="46743" spans="1:4" x14ac:dyDescent="0.4">
      <c r="A46743" s="1">
        <v>46741</v>
      </c>
      <c r="B46743" s="2">
        <v>0.30000136712845799</v>
      </c>
      <c r="C46743" s="2">
        <v>1.3671284584404401E-6</v>
      </c>
      <c r="D46743">
        <f t="shared" si="731"/>
        <v>1.3671284584404401E-6</v>
      </c>
    </row>
    <row r="46744" spans="1:4" x14ac:dyDescent="0.4">
      <c r="A46744" s="1">
        <v>46742</v>
      </c>
      <c r="B46744" s="2">
        <v>0.30000161283511001</v>
      </c>
      <c r="C46744" s="2">
        <v>1.61283511052046E-6</v>
      </c>
      <c r="D46744">
        <f t="shared" si="731"/>
        <v>1.61283511052046E-6</v>
      </c>
    </row>
    <row r="46745" spans="1:4" x14ac:dyDescent="0.4">
      <c r="A46745" s="1">
        <v>46743</v>
      </c>
      <c r="B46745" s="2">
        <v>0.29999532868810902</v>
      </c>
      <c r="C46745" s="2">
        <v>-4.67131189085812E-6</v>
      </c>
      <c r="D46745">
        <f t="shared" si="731"/>
        <v>4.67131189085812E-6</v>
      </c>
    </row>
    <row r="46746" spans="1:4" x14ac:dyDescent="0.4">
      <c r="A46746" s="1">
        <v>46744</v>
      </c>
      <c r="B46746" s="2">
        <v>0.30000123154254998</v>
      </c>
      <c r="C46746" s="2">
        <v>1.2315425502174001E-6</v>
      </c>
      <c r="D46746">
        <f t="shared" si="731"/>
        <v>1.2315425502174001E-6</v>
      </c>
    </row>
    <row r="46747" spans="1:4" x14ac:dyDescent="0.4">
      <c r="A46747" s="1">
        <v>46745</v>
      </c>
      <c r="B46747" s="2">
        <v>0.223517725844076</v>
      </c>
      <c r="C46747" s="2">
        <v>-7.6482274155923097E-2</v>
      </c>
      <c r="D46747">
        <f t="shared" si="731"/>
        <v>7.6482274155923097E-2</v>
      </c>
    </row>
    <row r="46748" spans="1:4" x14ac:dyDescent="0.4">
      <c r="A46748" s="1">
        <v>46746</v>
      </c>
      <c r="B46748" s="2">
        <v>0.29999431652042002</v>
      </c>
      <c r="C46748" s="2">
        <v>-5.6834795791327297E-6</v>
      </c>
      <c r="D46748">
        <f t="shared" si="731"/>
        <v>5.6834795791327297E-6</v>
      </c>
    </row>
    <row r="46749" spans="1:4" x14ac:dyDescent="0.4">
      <c r="A46749" s="1">
        <v>46747</v>
      </c>
      <c r="B46749" s="2">
        <v>0.300000611068797</v>
      </c>
      <c r="C46749" s="2">
        <v>6.1106879745142998E-7</v>
      </c>
      <c r="D46749">
        <f t="shared" si="731"/>
        <v>6.1106879745142998E-7</v>
      </c>
    </row>
    <row r="46750" spans="1:4" x14ac:dyDescent="0.4">
      <c r="A46750" s="1">
        <v>46748</v>
      </c>
      <c r="B46750" s="2">
        <v>0.29998081507133101</v>
      </c>
      <c r="C46750" s="2">
        <v>-1.9184928668591799E-5</v>
      </c>
      <c r="D46750">
        <f t="shared" si="731"/>
        <v>1.9184928668591799E-5</v>
      </c>
    </row>
    <row r="46751" spans="1:4" x14ac:dyDescent="0.4">
      <c r="A46751" s="1">
        <v>46749</v>
      </c>
      <c r="B46751" s="2">
        <v>0.25</v>
      </c>
      <c r="C46751" s="2">
        <v>-4.9999999999999899E-2</v>
      </c>
      <c r="D46751">
        <f t="shared" si="731"/>
        <v>4.9999999999999899E-2</v>
      </c>
    </row>
    <row r="46752" spans="1:4" x14ac:dyDescent="0.4">
      <c r="A46752" s="1">
        <v>46750</v>
      </c>
      <c r="B46752" s="2">
        <v>0.29999734220604601</v>
      </c>
      <c r="C46752" s="2">
        <v>-2.6577939538641102E-6</v>
      </c>
      <c r="D46752">
        <f t="shared" si="731"/>
        <v>2.6577939538641102E-6</v>
      </c>
    </row>
    <row r="46753" spans="1:4" x14ac:dyDescent="0.4">
      <c r="A46753" s="1">
        <v>46751</v>
      </c>
      <c r="B46753" s="2">
        <v>0.29999752758081799</v>
      </c>
      <c r="C46753" s="2">
        <v>-2.4724191813874001E-6</v>
      </c>
      <c r="D46753">
        <f t="shared" si="731"/>
        <v>2.4724191813874001E-6</v>
      </c>
    </row>
    <row r="46754" spans="1:4" x14ac:dyDescent="0.4">
      <c r="A46754" s="1">
        <v>46752</v>
      </c>
      <c r="B46754" s="2">
        <v>0.30000169260390802</v>
      </c>
      <c r="C46754" s="2">
        <v>1.6926039080322699E-6</v>
      </c>
      <c r="D46754">
        <f t="shared" si="731"/>
        <v>1.6926039080322699E-6</v>
      </c>
    </row>
    <row r="46755" spans="1:4" x14ac:dyDescent="0.4">
      <c r="A46755" s="1">
        <v>46753</v>
      </c>
      <c r="B46755" s="2">
        <v>0.300006615290904</v>
      </c>
      <c r="C46755" s="2">
        <v>6.61529090467682E-6</v>
      </c>
      <c r="D46755">
        <f t="shared" si="731"/>
        <v>6.61529090467682E-6</v>
      </c>
    </row>
    <row r="46756" spans="1:4" x14ac:dyDescent="0.4">
      <c r="A46756" s="1">
        <v>46754</v>
      </c>
      <c r="B46756" s="2">
        <v>0.29999949899213002</v>
      </c>
      <c r="C46756" s="2">
        <v>-5.0100786952444999E-7</v>
      </c>
      <c r="D46756">
        <f t="shared" si="731"/>
        <v>5.0100786952444999E-7</v>
      </c>
    </row>
    <row r="46757" spans="1:4" x14ac:dyDescent="0.4">
      <c r="A46757" s="1">
        <v>46755</v>
      </c>
      <c r="B46757" s="2">
        <v>0.30000194955658099</v>
      </c>
      <c r="C46757" s="2">
        <v>1.9495565812821499E-6</v>
      </c>
      <c r="D46757">
        <f t="shared" si="731"/>
        <v>1.9495565812821499E-6</v>
      </c>
    </row>
    <row r="46758" spans="1:4" x14ac:dyDescent="0.4">
      <c r="A46758" s="1">
        <v>46756</v>
      </c>
      <c r="B46758" s="2">
        <v>0.30000420308897602</v>
      </c>
      <c r="C46758" s="2">
        <v>4.2030889763067202E-6</v>
      </c>
      <c r="D46758">
        <f t="shared" si="731"/>
        <v>4.2030889763067202E-6</v>
      </c>
    </row>
    <row r="46759" spans="1:4" x14ac:dyDescent="0.4">
      <c r="A46759" s="1">
        <v>46757</v>
      </c>
      <c r="B46759" s="2">
        <v>0.29999252387966102</v>
      </c>
      <c r="C46759" s="2">
        <v>-7.4761203380790902E-6</v>
      </c>
      <c r="D46759">
        <f t="shared" si="731"/>
        <v>7.4761203380790902E-6</v>
      </c>
    </row>
    <row r="46760" spans="1:4" x14ac:dyDescent="0.4">
      <c r="A46760" s="1">
        <v>46758</v>
      </c>
      <c r="B46760" s="2">
        <v>0.30000527254426701</v>
      </c>
      <c r="C46760" s="2">
        <v>5.2725442670764596E-6</v>
      </c>
      <c r="D46760">
        <f t="shared" si="731"/>
        <v>5.2725442670764596E-6</v>
      </c>
    </row>
    <row r="46761" spans="1:4" x14ac:dyDescent="0.4">
      <c r="A46761" s="1">
        <v>46759</v>
      </c>
      <c r="B46761" s="2">
        <v>0.29999035744171898</v>
      </c>
      <c r="C46761" s="2">
        <v>-9.6425582806203196E-6</v>
      </c>
      <c r="D46761">
        <f t="shared" si="731"/>
        <v>9.6425582806203196E-6</v>
      </c>
    </row>
    <row r="46762" spans="1:4" x14ac:dyDescent="0.4">
      <c r="A46762" s="1">
        <v>46760</v>
      </c>
      <c r="B46762" s="2">
        <v>0.29999892516302301</v>
      </c>
      <c r="C46762" s="2">
        <v>-1.07483697625587E-6</v>
      </c>
      <c r="D46762">
        <f t="shared" si="731"/>
        <v>1.07483697625587E-6</v>
      </c>
    </row>
    <row r="46763" spans="1:4" x14ac:dyDescent="0.4">
      <c r="A46763" s="1">
        <v>46761</v>
      </c>
      <c r="B46763" s="2">
        <v>0.29999347871611898</v>
      </c>
      <c r="C46763" s="2">
        <v>-6.5212838806782901E-6</v>
      </c>
      <c r="D46763">
        <f t="shared" si="731"/>
        <v>6.5212838806782901E-6</v>
      </c>
    </row>
    <row r="46764" spans="1:4" x14ac:dyDescent="0.4">
      <c r="A46764" s="1">
        <v>46762</v>
      </c>
      <c r="B46764" s="2">
        <v>0.299999450109316</v>
      </c>
      <c r="C46764" s="2">
        <v>-5.4989068376531904E-7</v>
      </c>
      <c r="D46764">
        <f t="shared" si="731"/>
        <v>5.4989068376531904E-7</v>
      </c>
    </row>
    <row r="46765" spans="1:4" x14ac:dyDescent="0.4">
      <c r="A46765" s="1">
        <v>46763</v>
      </c>
      <c r="B46765" s="2">
        <v>0.29999889463895502</v>
      </c>
      <c r="C46765" s="2">
        <v>-1.10536104463987E-6</v>
      </c>
      <c r="D46765">
        <f t="shared" si="731"/>
        <v>1.10536104463987E-6</v>
      </c>
    </row>
    <row r="46766" spans="1:4" x14ac:dyDescent="0.4">
      <c r="A46766" s="1">
        <v>46764</v>
      </c>
      <c r="B46766" s="2">
        <v>0.30000863352671497</v>
      </c>
      <c r="C46766" s="2">
        <v>8.6335267155956895E-6</v>
      </c>
      <c r="D46766">
        <f t="shared" si="731"/>
        <v>8.6335267155956895E-6</v>
      </c>
    </row>
    <row r="46767" spans="1:4" x14ac:dyDescent="0.4">
      <c r="A46767" s="1">
        <v>46765</v>
      </c>
      <c r="B46767" s="2">
        <v>0.30000472548037999</v>
      </c>
      <c r="C46767" s="2">
        <v>4.7254803809404398E-6</v>
      </c>
      <c r="D46767">
        <f t="shared" si="731"/>
        <v>4.7254803809404398E-6</v>
      </c>
    </row>
    <row r="46768" spans="1:4" x14ac:dyDescent="0.4">
      <c r="A46768" s="1">
        <v>46766</v>
      </c>
      <c r="B46768" s="2">
        <v>0.29990596037311801</v>
      </c>
      <c r="C46768" s="2">
        <v>-9.4039626881037205E-5</v>
      </c>
      <c r="D46768">
        <f t="shared" si="731"/>
        <v>9.4039626881037205E-5</v>
      </c>
    </row>
    <row r="46769" spans="1:4" x14ac:dyDescent="0.4">
      <c r="A46769" s="1">
        <v>46767</v>
      </c>
      <c r="B46769" s="2">
        <v>0.30000487006579302</v>
      </c>
      <c r="C46769" s="2">
        <v>4.8700657935274399E-6</v>
      </c>
      <c r="D46769">
        <f t="shared" si="731"/>
        <v>4.8700657935274399E-6</v>
      </c>
    </row>
    <row r="46770" spans="1:4" x14ac:dyDescent="0.4">
      <c r="A46770" s="1">
        <v>46768</v>
      </c>
      <c r="B46770" s="2">
        <v>0.30000178303564501</v>
      </c>
      <c r="C46770" s="2">
        <v>1.7830356451864399E-6</v>
      </c>
      <c r="D46770">
        <f t="shared" si="731"/>
        <v>1.7830356451864399E-6</v>
      </c>
    </row>
    <row r="46771" spans="1:4" x14ac:dyDescent="0.4">
      <c r="A46771" s="1">
        <v>46769</v>
      </c>
      <c r="B46771" s="2">
        <v>0.29999891903107401</v>
      </c>
      <c r="C46771" s="2">
        <v>-1.0809689259261199E-6</v>
      </c>
      <c r="D46771">
        <f t="shared" si="731"/>
        <v>1.0809689259261199E-6</v>
      </c>
    </row>
    <row r="46772" spans="1:4" x14ac:dyDescent="0.4">
      <c r="A46772" s="1">
        <v>46770</v>
      </c>
      <c r="B46772" s="2">
        <v>0.30000565488690001</v>
      </c>
      <c r="C46772" s="2">
        <v>5.6548869001304898E-6</v>
      </c>
      <c r="D46772">
        <f t="shared" si="731"/>
        <v>5.6548869001304898E-6</v>
      </c>
    </row>
    <row r="46773" spans="1:4" x14ac:dyDescent="0.4">
      <c r="A46773" s="1">
        <v>46771</v>
      </c>
      <c r="B46773" s="2">
        <v>0.30000196618425201</v>
      </c>
      <c r="C46773" s="2">
        <v>1.9661842525220399E-6</v>
      </c>
      <c r="D46773">
        <f t="shared" si="731"/>
        <v>1.9661842525220399E-6</v>
      </c>
    </row>
    <row r="46774" spans="1:4" x14ac:dyDescent="0.4">
      <c r="A46774" s="1">
        <v>46772</v>
      </c>
      <c r="B46774" s="2">
        <v>0.30000287455408198</v>
      </c>
      <c r="C46774" s="2">
        <v>2.87455408259917E-6</v>
      </c>
      <c r="D46774">
        <f t="shared" si="731"/>
        <v>2.87455408259917E-6</v>
      </c>
    </row>
    <row r="46775" spans="1:4" x14ac:dyDescent="0.4">
      <c r="A46775" s="1">
        <v>46773</v>
      </c>
      <c r="B46775" s="2">
        <v>0.30000086352696398</v>
      </c>
      <c r="C46775" s="2">
        <v>8.6352696454516899E-7</v>
      </c>
      <c r="D46775">
        <f t="shared" si="731"/>
        <v>8.6352696454516899E-7</v>
      </c>
    </row>
    <row r="46776" spans="1:4" x14ac:dyDescent="0.4">
      <c r="A46776" s="1">
        <v>46774</v>
      </c>
      <c r="B46776" s="2">
        <v>0.30000543107884797</v>
      </c>
      <c r="C46776" s="2">
        <v>5.4310788489275696E-6</v>
      </c>
      <c r="D46776">
        <f t="shared" si="731"/>
        <v>5.4310788489275696E-6</v>
      </c>
    </row>
    <row r="46777" spans="1:4" x14ac:dyDescent="0.4">
      <c r="A46777" s="1">
        <v>46775</v>
      </c>
      <c r="B46777" s="2">
        <v>0.29999942734874402</v>
      </c>
      <c r="C46777" s="2">
        <v>-5.7265125580352397E-7</v>
      </c>
      <c r="D46777">
        <f t="shared" si="731"/>
        <v>5.7265125580352397E-7</v>
      </c>
    </row>
    <row r="46778" spans="1:4" x14ac:dyDescent="0.4">
      <c r="A46778" s="1">
        <v>46776</v>
      </c>
      <c r="B46778" s="2">
        <v>0.29999365017170998</v>
      </c>
      <c r="C46778" s="2">
        <v>-6.3498282896201596E-6</v>
      </c>
      <c r="D46778">
        <f t="shared" si="731"/>
        <v>6.3498282896201596E-6</v>
      </c>
    </row>
    <row r="46779" spans="1:4" x14ac:dyDescent="0.4">
      <c r="A46779" s="1">
        <v>46777</v>
      </c>
      <c r="B46779" s="2">
        <v>0.297370259310614</v>
      </c>
      <c r="C46779" s="2">
        <v>-2.62974068938559E-3</v>
      </c>
      <c r="D46779">
        <f t="shared" si="731"/>
        <v>2.62974068938559E-3</v>
      </c>
    </row>
    <row r="46780" spans="1:4" x14ac:dyDescent="0.4">
      <c r="A46780" s="1">
        <v>46778</v>
      </c>
      <c r="B46780" s="2">
        <v>0.299993329324381</v>
      </c>
      <c r="C46780" s="2">
        <v>-6.6706756187695504E-6</v>
      </c>
      <c r="D46780">
        <f t="shared" si="731"/>
        <v>6.6706756187695504E-6</v>
      </c>
    </row>
    <row r="46781" spans="1:4" x14ac:dyDescent="0.4">
      <c r="A46781" s="1">
        <v>46779</v>
      </c>
      <c r="B46781" s="2">
        <v>0.30000013431706202</v>
      </c>
      <c r="C46781" s="2">
        <v>1.3431706213928799E-7</v>
      </c>
      <c r="D46781">
        <f t="shared" si="731"/>
        <v>1.3431706213928799E-7</v>
      </c>
    </row>
    <row r="46782" spans="1:4" x14ac:dyDescent="0.4">
      <c r="A46782" s="1">
        <v>46780</v>
      </c>
      <c r="B46782" s="2">
        <v>0.30000080177515398</v>
      </c>
      <c r="C46782" s="2">
        <v>8.0177515493495801E-7</v>
      </c>
      <c r="D46782">
        <f t="shared" si="731"/>
        <v>8.0177515493495801E-7</v>
      </c>
    </row>
    <row r="46783" spans="1:4" x14ac:dyDescent="0.4">
      <c r="A46783" s="1">
        <v>46781</v>
      </c>
      <c r="B46783" s="2">
        <v>0.29999337431319101</v>
      </c>
      <c r="C46783" s="2">
        <v>-6.6256868080372097E-6</v>
      </c>
      <c r="D46783">
        <f t="shared" si="731"/>
        <v>6.6256868080372097E-6</v>
      </c>
    </row>
    <row r="46784" spans="1:4" x14ac:dyDescent="0.4">
      <c r="A46784" s="1">
        <v>46782</v>
      </c>
      <c r="B46784" s="2">
        <v>0.30000528750789301</v>
      </c>
      <c r="C46784" s="2">
        <v>5.28750789374754E-6</v>
      </c>
      <c r="D46784">
        <f t="shared" si="731"/>
        <v>5.28750789374754E-6</v>
      </c>
    </row>
    <row r="46785" spans="1:4" x14ac:dyDescent="0.4">
      <c r="A46785" s="1">
        <v>46783</v>
      </c>
      <c r="B46785" s="2">
        <v>0.29999481925127303</v>
      </c>
      <c r="C46785" s="2">
        <v>-5.1807487266297598E-6</v>
      </c>
      <c r="D46785">
        <f t="shared" si="731"/>
        <v>5.1807487266297598E-6</v>
      </c>
    </row>
    <row r="46786" spans="1:4" x14ac:dyDescent="0.4">
      <c r="A46786" s="1">
        <v>46784</v>
      </c>
      <c r="B46786" s="2">
        <v>0.29999305825540901</v>
      </c>
      <c r="C46786" s="2">
        <v>-6.94174459009433E-6</v>
      </c>
      <c r="D46786">
        <f t="shared" si="731"/>
        <v>6.94174459009433E-6</v>
      </c>
    </row>
    <row r="46787" spans="1:4" x14ac:dyDescent="0.4">
      <c r="A46787" s="1">
        <v>46785</v>
      </c>
      <c r="B46787" s="2">
        <v>0.29999953171372601</v>
      </c>
      <c r="C46787" s="2">
        <v>-4.6828627392469999E-7</v>
      </c>
      <c r="D46787">
        <f t="shared" ref="D46787:D46850" si="732">ABS(C46787)</f>
        <v>4.6828627392469999E-7</v>
      </c>
    </row>
    <row r="46788" spans="1:4" x14ac:dyDescent="0.4">
      <c r="A46788" s="1">
        <v>46786</v>
      </c>
      <c r="B46788" s="2">
        <v>0.28881592049821098</v>
      </c>
      <c r="C46788" s="2">
        <v>-1.11840795017887E-2</v>
      </c>
      <c r="D46788">
        <f t="shared" si="732"/>
        <v>1.11840795017887E-2</v>
      </c>
    </row>
    <row r="46789" spans="1:4" x14ac:dyDescent="0.4">
      <c r="A46789" s="1">
        <v>46787</v>
      </c>
      <c r="B46789" s="2">
        <v>0.300002561411507</v>
      </c>
      <c r="C46789" s="2">
        <v>2.5614115075067701E-6</v>
      </c>
      <c r="D46789">
        <f t="shared" si="732"/>
        <v>2.5614115075067701E-6</v>
      </c>
    </row>
    <row r="46790" spans="1:4" x14ac:dyDescent="0.4">
      <c r="A46790" s="1">
        <v>46788</v>
      </c>
      <c r="B46790" s="2">
        <v>0.30000358045631897</v>
      </c>
      <c r="C46790" s="2">
        <v>3.5804563193742E-6</v>
      </c>
      <c r="D46790">
        <f t="shared" si="732"/>
        <v>3.5804563193742E-6</v>
      </c>
    </row>
    <row r="46791" spans="1:4" x14ac:dyDescent="0.4">
      <c r="A46791" s="1">
        <v>46789</v>
      </c>
      <c r="B46791" s="2">
        <v>0.29990582878882399</v>
      </c>
      <c r="C46791" s="2">
        <v>-9.4171211175275702E-5</v>
      </c>
      <c r="D46791">
        <f t="shared" si="732"/>
        <v>9.4171211175275702E-5</v>
      </c>
    </row>
    <row r="46792" spans="1:4" x14ac:dyDescent="0.4">
      <c r="A46792" s="1">
        <v>46790</v>
      </c>
      <c r="B46792" s="2">
        <v>0.30000280878114199</v>
      </c>
      <c r="C46792" s="2">
        <v>2.8087811425603302E-6</v>
      </c>
      <c r="D46792">
        <f t="shared" si="732"/>
        <v>2.8087811425603302E-6</v>
      </c>
    </row>
    <row r="46793" spans="1:4" x14ac:dyDescent="0.4">
      <c r="A46793" s="1">
        <v>46791</v>
      </c>
      <c r="B46793" s="2">
        <v>0.30000351243406398</v>
      </c>
      <c r="C46793" s="2">
        <v>3.51243406460088E-6</v>
      </c>
      <c r="D46793">
        <f t="shared" si="732"/>
        <v>3.51243406460088E-6</v>
      </c>
    </row>
    <row r="46794" spans="1:4" x14ac:dyDescent="0.4">
      <c r="A46794" s="1">
        <v>46792</v>
      </c>
      <c r="B46794" s="2">
        <v>0.30001068606231801</v>
      </c>
      <c r="C46794" s="2">
        <v>1.06860623184101E-5</v>
      </c>
      <c r="D46794">
        <f t="shared" si="732"/>
        <v>1.06860623184101E-5</v>
      </c>
    </row>
    <row r="46795" spans="1:4" x14ac:dyDescent="0.4">
      <c r="A46795" s="1">
        <v>46793</v>
      </c>
      <c r="B46795" s="2">
        <v>0.29999740296437599</v>
      </c>
      <c r="C46795" s="2">
        <v>-2.5970356236637499E-6</v>
      </c>
      <c r="D46795">
        <f t="shared" si="732"/>
        <v>2.5970356236637499E-6</v>
      </c>
    </row>
    <row r="46796" spans="1:4" x14ac:dyDescent="0.4">
      <c r="A46796" s="1">
        <v>46794</v>
      </c>
      <c r="B46796" s="2">
        <v>0.30000699772940798</v>
      </c>
      <c r="C46796" s="2">
        <v>6.9977294087086802E-6</v>
      </c>
      <c r="D46796">
        <f t="shared" si="732"/>
        <v>6.9977294087086802E-6</v>
      </c>
    </row>
    <row r="46797" spans="1:4" x14ac:dyDescent="0.4">
      <c r="A46797" s="1">
        <v>46795</v>
      </c>
      <c r="B46797" s="2">
        <v>0.300012035407141</v>
      </c>
      <c r="C46797" s="2">
        <v>1.20354071416195E-5</v>
      </c>
      <c r="D46797">
        <f t="shared" si="732"/>
        <v>1.20354071416195E-5</v>
      </c>
    </row>
    <row r="46798" spans="1:4" x14ac:dyDescent="0.4">
      <c r="A46798" s="1">
        <v>46796</v>
      </c>
      <c r="B46798" s="2">
        <v>0.30000917092847201</v>
      </c>
      <c r="C46798" s="2">
        <v>9.1709284726348898E-6</v>
      </c>
      <c r="D46798">
        <f t="shared" si="732"/>
        <v>9.1709284726348898E-6</v>
      </c>
    </row>
    <row r="46799" spans="1:4" x14ac:dyDescent="0.4">
      <c r="A46799" s="1">
        <v>46797</v>
      </c>
      <c r="B46799" s="2">
        <v>0.29999916949630001</v>
      </c>
      <c r="C46799" s="2">
        <v>-8.30503699145168E-7</v>
      </c>
      <c r="D46799">
        <f t="shared" si="732"/>
        <v>8.30503699145168E-7</v>
      </c>
    </row>
    <row r="46800" spans="1:4" x14ac:dyDescent="0.4">
      <c r="A46800" s="1">
        <v>46798</v>
      </c>
      <c r="B46800" s="2">
        <v>0.30000237568018001</v>
      </c>
      <c r="C46800" s="2">
        <v>2.3756801804664099E-6</v>
      </c>
      <c r="D46800">
        <f t="shared" si="732"/>
        <v>2.3756801804664099E-6</v>
      </c>
    </row>
    <row r="46801" spans="1:4" x14ac:dyDescent="0.4">
      <c r="A46801" s="1">
        <v>46799</v>
      </c>
      <c r="B46801" s="2">
        <v>0.22349787383298</v>
      </c>
      <c r="C46801" s="2">
        <v>-7.6502126167019693E-2</v>
      </c>
      <c r="D46801">
        <f t="shared" si="732"/>
        <v>7.6502126167019693E-2</v>
      </c>
    </row>
    <row r="46802" spans="1:4" x14ac:dyDescent="0.4">
      <c r="A46802" s="1">
        <v>46800</v>
      </c>
      <c r="B46802" s="2">
        <v>0.30000405745393199</v>
      </c>
      <c r="C46802" s="2">
        <v>4.0574539326154701E-6</v>
      </c>
      <c r="D46802">
        <f t="shared" si="732"/>
        <v>4.0574539326154701E-6</v>
      </c>
    </row>
    <row r="46803" spans="1:4" x14ac:dyDescent="0.4">
      <c r="A46803" s="1">
        <v>46801</v>
      </c>
      <c r="B46803" s="2">
        <v>0.29999309904948801</v>
      </c>
      <c r="C46803" s="2">
        <v>-6.9009505117012503E-6</v>
      </c>
      <c r="D46803">
        <f t="shared" si="732"/>
        <v>6.9009505117012503E-6</v>
      </c>
    </row>
    <row r="46804" spans="1:4" x14ac:dyDescent="0.4">
      <c r="A46804" s="1">
        <v>46802</v>
      </c>
      <c r="B46804" s="2">
        <v>0.29999982512305601</v>
      </c>
      <c r="C46804" s="2">
        <v>-1.7487694387030501E-7</v>
      </c>
      <c r="D46804">
        <f t="shared" si="732"/>
        <v>1.7487694387030501E-7</v>
      </c>
    </row>
    <row r="46805" spans="1:4" x14ac:dyDescent="0.4">
      <c r="A46805" s="1">
        <v>46803</v>
      </c>
      <c r="B46805" s="2">
        <v>0.300009699291718</v>
      </c>
      <c r="C46805" s="2">
        <v>9.6992917186788896E-6</v>
      </c>
      <c r="D46805">
        <f t="shared" si="732"/>
        <v>9.6992917186788896E-6</v>
      </c>
    </row>
    <row r="46806" spans="1:4" x14ac:dyDescent="0.4">
      <c r="A46806" s="1">
        <v>46804</v>
      </c>
      <c r="B46806" s="2">
        <v>0.29999898896934601</v>
      </c>
      <c r="C46806" s="2">
        <v>-1.01103065397456E-6</v>
      </c>
      <c r="D46806">
        <f t="shared" si="732"/>
        <v>1.01103065397456E-6</v>
      </c>
    </row>
    <row r="46807" spans="1:4" x14ac:dyDescent="0.4">
      <c r="A46807" s="1">
        <v>46805</v>
      </c>
      <c r="B46807" s="2">
        <v>0.30000507465421999</v>
      </c>
      <c r="C46807" s="2">
        <v>5.07465422072694E-6</v>
      </c>
      <c r="D46807">
        <f t="shared" si="732"/>
        <v>5.07465422072694E-6</v>
      </c>
    </row>
    <row r="46808" spans="1:4" x14ac:dyDescent="0.4">
      <c r="A46808" s="1">
        <v>46806</v>
      </c>
      <c r="B46808" s="2">
        <v>0.30000151810033099</v>
      </c>
      <c r="C46808" s="2">
        <v>1.5181003310549201E-6</v>
      </c>
      <c r="D46808">
        <f t="shared" si="732"/>
        <v>1.5181003310549201E-6</v>
      </c>
    </row>
    <row r="46809" spans="1:4" x14ac:dyDescent="0.4">
      <c r="A46809" s="1">
        <v>46807</v>
      </c>
      <c r="B46809" s="2">
        <v>0.30000414082957</v>
      </c>
      <c r="C46809" s="2">
        <v>4.14082957028716E-6</v>
      </c>
      <c r="D46809">
        <f t="shared" si="732"/>
        <v>4.14082957028716E-6</v>
      </c>
    </row>
    <row r="46810" spans="1:4" x14ac:dyDescent="0.4">
      <c r="A46810" s="1">
        <v>46808</v>
      </c>
      <c r="B46810" s="2">
        <v>0.29999684498967</v>
      </c>
      <c r="C46810" s="2">
        <v>-3.1550103299360298E-6</v>
      </c>
      <c r="D46810">
        <f t="shared" si="732"/>
        <v>3.1550103299360298E-6</v>
      </c>
    </row>
    <row r="46811" spans="1:4" x14ac:dyDescent="0.4">
      <c r="A46811" s="1">
        <v>46809</v>
      </c>
      <c r="B46811" s="2">
        <v>0.30000207120037597</v>
      </c>
      <c r="C46811" s="2">
        <v>2.0712003769851602E-6</v>
      </c>
      <c r="D46811">
        <f t="shared" si="732"/>
        <v>2.0712003769851602E-6</v>
      </c>
    </row>
    <row r="46812" spans="1:4" x14ac:dyDescent="0.4">
      <c r="A46812" s="1">
        <v>46810</v>
      </c>
      <c r="B46812" s="2">
        <v>0.30000253613476202</v>
      </c>
      <c r="C46812" s="2">
        <v>2.53613476225433E-6</v>
      </c>
      <c r="D46812">
        <f t="shared" si="732"/>
        <v>2.53613476225433E-6</v>
      </c>
    </row>
    <row r="46813" spans="1:4" x14ac:dyDescent="0.4">
      <c r="A46813" s="1">
        <v>46811</v>
      </c>
      <c r="B46813" s="2">
        <v>0.29999939372955903</v>
      </c>
      <c r="C46813" s="2">
        <v>-6.0627044062844196E-7</v>
      </c>
      <c r="D46813">
        <f t="shared" si="732"/>
        <v>6.0627044062844196E-7</v>
      </c>
    </row>
    <row r="46814" spans="1:4" x14ac:dyDescent="0.4">
      <c r="A46814" s="1">
        <v>46812</v>
      </c>
      <c r="B46814" s="2">
        <v>0.30000454308749802</v>
      </c>
      <c r="C46814" s="2">
        <v>4.5430874981988697E-6</v>
      </c>
      <c r="D46814">
        <f t="shared" si="732"/>
        <v>4.5430874981988697E-6</v>
      </c>
    </row>
    <row r="46815" spans="1:4" x14ac:dyDescent="0.4">
      <c r="A46815" s="1">
        <v>46813</v>
      </c>
      <c r="B46815" s="2">
        <v>0.29998902981961201</v>
      </c>
      <c r="C46815" s="2">
        <v>-1.0970180387315199E-5</v>
      </c>
      <c r="D46815">
        <f t="shared" si="732"/>
        <v>1.0970180387315199E-5</v>
      </c>
    </row>
    <row r="46816" spans="1:4" x14ac:dyDescent="0.4">
      <c r="A46816" s="1">
        <v>46814</v>
      </c>
      <c r="B46816" s="2">
        <v>0.29999648467909601</v>
      </c>
      <c r="C46816" s="2">
        <v>-3.5153209032023898E-6</v>
      </c>
      <c r="D46816">
        <f t="shared" si="732"/>
        <v>3.5153209032023898E-6</v>
      </c>
    </row>
    <row r="46817" spans="1:4" x14ac:dyDescent="0.4">
      <c r="A46817" s="1">
        <v>46815</v>
      </c>
      <c r="B46817" s="2">
        <v>0.29999781476459098</v>
      </c>
      <c r="C46817" s="2">
        <v>-2.1852354083473601E-6</v>
      </c>
      <c r="D46817">
        <f t="shared" si="732"/>
        <v>2.1852354083473601E-6</v>
      </c>
    </row>
    <row r="46818" spans="1:4" x14ac:dyDescent="0.4">
      <c r="A46818" s="1">
        <v>46816</v>
      </c>
      <c r="B46818" s="2">
        <v>0.299997439495925</v>
      </c>
      <c r="C46818" s="2">
        <v>-2.56050407437813E-6</v>
      </c>
      <c r="D46818">
        <f t="shared" si="732"/>
        <v>2.56050407437813E-6</v>
      </c>
    </row>
    <row r="46819" spans="1:4" x14ac:dyDescent="0.4">
      <c r="A46819" s="1">
        <v>46817</v>
      </c>
      <c r="B46819" s="2">
        <v>0.30000400152643097</v>
      </c>
      <c r="C46819" s="2">
        <v>4.0015264314852097E-6</v>
      </c>
      <c r="D46819">
        <f t="shared" si="732"/>
        <v>4.0015264314852097E-6</v>
      </c>
    </row>
    <row r="46820" spans="1:4" x14ac:dyDescent="0.4">
      <c r="A46820" s="1">
        <v>46818</v>
      </c>
      <c r="B46820" s="2">
        <v>0.29999740052707402</v>
      </c>
      <c r="C46820" s="2">
        <v>-2.5994729253020399E-6</v>
      </c>
      <c r="D46820">
        <f t="shared" si="732"/>
        <v>2.5994729253020399E-6</v>
      </c>
    </row>
    <row r="46821" spans="1:4" x14ac:dyDescent="0.4">
      <c r="A46821" s="1">
        <v>46819</v>
      </c>
      <c r="B46821" s="2">
        <v>0.30000554151401698</v>
      </c>
      <c r="C46821" s="2">
        <v>5.5415140176595597E-6</v>
      </c>
      <c r="D46821">
        <f t="shared" si="732"/>
        <v>5.5415140176595597E-6</v>
      </c>
    </row>
    <row r="46822" spans="1:4" x14ac:dyDescent="0.4">
      <c r="A46822" s="1">
        <v>46820</v>
      </c>
      <c r="B46822" s="2">
        <v>0.29999079950325702</v>
      </c>
      <c r="C46822" s="2">
        <v>-9.2004967421344102E-6</v>
      </c>
      <c r="D46822">
        <f t="shared" si="732"/>
        <v>9.2004967421344102E-6</v>
      </c>
    </row>
    <row r="46823" spans="1:4" x14ac:dyDescent="0.4">
      <c r="A46823" s="1">
        <v>46821</v>
      </c>
      <c r="B46823" s="2">
        <v>0.30078952386491897</v>
      </c>
      <c r="C46823" s="2">
        <v>7.89523864919372E-4</v>
      </c>
      <c r="D46823">
        <f t="shared" si="732"/>
        <v>7.89523864919372E-4</v>
      </c>
    </row>
    <row r="46824" spans="1:4" x14ac:dyDescent="0.4">
      <c r="A46824" s="1">
        <v>46822</v>
      </c>
      <c r="B46824" s="2">
        <v>0.30000472211093898</v>
      </c>
      <c r="C46824" s="2">
        <v>4.7221109399919696E-6</v>
      </c>
      <c r="D46824">
        <f t="shared" si="732"/>
        <v>4.7221109399919696E-6</v>
      </c>
    </row>
    <row r="46825" spans="1:4" x14ac:dyDescent="0.4">
      <c r="A46825" s="1">
        <v>46823</v>
      </c>
      <c r="B46825" s="2">
        <v>0.299999319291057</v>
      </c>
      <c r="C46825" s="2">
        <v>-6.8070894287952602E-7</v>
      </c>
      <c r="D46825">
        <f t="shared" si="732"/>
        <v>6.8070894287952602E-7</v>
      </c>
    </row>
    <row r="46826" spans="1:4" x14ac:dyDescent="0.4">
      <c r="A46826" s="1">
        <v>46824</v>
      </c>
      <c r="B46826" s="2">
        <v>0.299982789728576</v>
      </c>
      <c r="C46826" s="2">
        <v>-1.7210271423095899E-5</v>
      </c>
      <c r="D46826">
        <f t="shared" si="732"/>
        <v>1.7210271423095899E-5</v>
      </c>
    </row>
    <row r="46827" spans="1:4" x14ac:dyDescent="0.4">
      <c r="A46827" s="1">
        <v>46825</v>
      </c>
      <c r="B46827" s="2">
        <v>0.223496500816809</v>
      </c>
      <c r="C46827" s="2">
        <v>-7.6503499183190202E-2</v>
      </c>
      <c r="D46827">
        <f t="shared" si="732"/>
        <v>7.6503499183190202E-2</v>
      </c>
    </row>
    <row r="46828" spans="1:4" x14ac:dyDescent="0.4">
      <c r="A46828" s="1">
        <v>46826</v>
      </c>
      <c r="B46828" s="2">
        <v>0.30000643977549701</v>
      </c>
      <c r="C46828" s="2">
        <v>6.43977549774632E-6</v>
      </c>
      <c r="D46828">
        <f t="shared" si="732"/>
        <v>6.43977549774632E-6</v>
      </c>
    </row>
    <row r="46829" spans="1:4" x14ac:dyDescent="0.4">
      <c r="A46829" s="1">
        <v>46827</v>
      </c>
      <c r="B46829" s="2">
        <v>0.29999603741608599</v>
      </c>
      <c r="C46829" s="2">
        <v>-3.9625839136081497E-6</v>
      </c>
      <c r="D46829">
        <f t="shared" si="732"/>
        <v>3.9625839136081497E-6</v>
      </c>
    </row>
    <row r="46830" spans="1:4" x14ac:dyDescent="0.4">
      <c r="A46830" s="1">
        <v>46828</v>
      </c>
      <c r="B46830" s="2">
        <v>0.29998940548273501</v>
      </c>
      <c r="C46830" s="2">
        <v>-1.0594517264150801E-5</v>
      </c>
      <c r="D46830">
        <f t="shared" si="732"/>
        <v>1.0594517264150801E-5</v>
      </c>
    </row>
    <row r="46831" spans="1:4" x14ac:dyDescent="0.4">
      <c r="A46831" s="1">
        <v>46829</v>
      </c>
      <c r="B46831" s="2">
        <v>0.300001516011351</v>
      </c>
      <c r="C46831" s="2">
        <v>1.5160113512324701E-6</v>
      </c>
      <c r="D46831">
        <f t="shared" si="732"/>
        <v>1.5160113512324701E-6</v>
      </c>
    </row>
    <row r="46832" spans="1:4" x14ac:dyDescent="0.4">
      <c r="A46832" s="1">
        <v>46830</v>
      </c>
      <c r="B46832" s="2">
        <v>0.29999676549180299</v>
      </c>
      <c r="C46832" s="2">
        <v>-3.23450819617043E-6</v>
      </c>
      <c r="D46832">
        <f t="shared" si="732"/>
        <v>3.23450819617043E-6</v>
      </c>
    </row>
    <row r="46833" spans="1:4" x14ac:dyDescent="0.4">
      <c r="A46833" s="1">
        <v>46831</v>
      </c>
      <c r="B46833" s="2">
        <v>0.30001584897963002</v>
      </c>
      <c r="C46833" s="2">
        <v>1.5848979630861401E-5</v>
      </c>
      <c r="D46833">
        <f t="shared" si="732"/>
        <v>1.5848979630861401E-5</v>
      </c>
    </row>
    <row r="46834" spans="1:4" x14ac:dyDescent="0.4">
      <c r="A46834" s="1">
        <v>46832</v>
      </c>
      <c r="B46834" s="2">
        <v>0.299999652101473</v>
      </c>
      <c r="C46834" s="2">
        <v>-3.4789852626504401E-7</v>
      </c>
      <c r="D46834">
        <f t="shared" si="732"/>
        <v>3.4789852626504401E-7</v>
      </c>
    </row>
    <row r="46835" spans="1:4" x14ac:dyDescent="0.4">
      <c r="A46835" s="1">
        <v>46833</v>
      </c>
      <c r="B46835" s="2">
        <v>0.29999283851286501</v>
      </c>
      <c r="C46835" s="2">
        <v>-7.1614871348102396E-6</v>
      </c>
      <c r="D46835">
        <f t="shared" si="732"/>
        <v>7.1614871348102396E-6</v>
      </c>
    </row>
    <row r="46836" spans="1:4" x14ac:dyDescent="0.4">
      <c r="A46836" s="1">
        <v>46834</v>
      </c>
      <c r="B46836" s="2">
        <v>0.288808762484427</v>
      </c>
      <c r="C46836" s="2">
        <v>-1.1191237515572499E-2</v>
      </c>
      <c r="D46836">
        <f t="shared" si="732"/>
        <v>1.1191237515572499E-2</v>
      </c>
    </row>
    <row r="46837" spans="1:4" x14ac:dyDescent="0.4">
      <c r="A46837" s="1">
        <v>46835</v>
      </c>
      <c r="B46837" s="2">
        <v>0.29998220114918001</v>
      </c>
      <c r="C46837" s="2">
        <v>-1.77988508198723E-5</v>
      </c>
      <c r="D46837">
        <f t="shared" si="732"/>
        <v>1.77988508198723E-5</v>
      </c>
    </row>
    <row r="46838" spans="1:4" x14ac:dyDescent="0.4">
      <c r="A46838" s="1">
        <v>46836</v>
      </c>
      <c r="B46838" s="2">
        <v>0.30000421618347101</v>
      </c>
      <c r="C46838" s="2">
        <v>4.2161834713505499E-6</v>
      </c>
      <c r="D46838">
        <f t="shared" si="732"/>
        <v>4.2161834713505499E-6</v>
      </c>
    </row>
    <row r="46839" spans="1:4" x14ac:dyDescent="0.4">
      <c r="A46839" s="1">
        <v>46837</v>
      </c>
      <c r="B46839" s="2">
        <v>0.299995180541406</v>
      </c>
      <c r="C46839" s="2">
        <v>-4.8194585936522901E-6</v>
      </c>
      <c r="D46839">
        <f t="shared" si="732"/>
        <v>4.8194585936522901E-6</v>
      </c>
    </row>
    <row r="46840" spans="1:4" x14ac:dyDescent="0.4">
      <c r="A46840" s="1">
        <v>46838</v>
      </c>
      <c r="B46840" s="2">
        <v>0.30078698782718899</v>
      </c>
      <c r="C46840" s="2">
        <v>7.8698782718983297E-4</v>
      </c>
      <c r="D46840">
        <f t="shared" si="732"/>
        <v>7.8698782718983297E-4</v>
      </c>
    </row>
    <row r="46841" spans="1:4" x14ac:dyDescent="0.4">
      <c r="A46841" s="1">
        <v>46839</v>
      </c>
      <c r="B46841" s="2">
        <v>0.29999987394629901</v>
      </c>
      <c r="C46841" s="2">
        <v>-1.26053700033601E-7</v>
      </c>
      <c r="D46841">
        <f t="shared" si="732"/>
        <v>1.26053700033601E-7</v>
      </c>
    </row>
    <row r="46842" spans="1:4" x14ac:dyDescent="0.4">
      <c r="A46842" s="1">
        <v>46840</v>
      </c>
      <c r="B46842" s="2">
        <v>0.29999409384388398</v>
      </c>
      <c r="C46842" s="2">
        <v>-5.9061561158979503E-6</v>
      </c>
      <c r="D46842">
        <f t="shared" si="732"/>
        <v>5.9061561158979503E-6</v>
      </c>
    </row>
    <row r="46843" spans="1:4" x14ac:dyDescent="0.4">
      <c r="A46843" s="1">
        <v>46841</v>
      </c>
      <c r="B46843" s="2">
        <v>0.29999927584072</v>
      </c>
      <c r="C46843" s="2">
        <v>-7.2415927937496896E-7</v>
      </c>
      <c r="D46843">
        <f t="shared" si="732"/>
        <v>7.2415927937496896E-7</v>
      </c>
    </row>
    <row r="46844" spans="1:4" x14ac:dyDescent="0.4">
      <c r="A46844" s="1">
        <v>46842</v>
      </c>
      <c r="B46844" s="2">
        <v>0.29999571662236801</v>
      </c>
      <c r="C46844" s="2">
        <v>-4.2833776313089199E-6</v>
      </c>
      <c r="D46844">
        <f t="shared" si="732"/>
        <v>4.2833776313089199E-6</v>
      </c>
    </row>
    <row r="46845" spans="1:4" x14ac:dyDescent="0.4">
      <c r="A46845" s="1">
        <v>46843</v>
      </c>
      <c r="B46845" s="2">
        <v>0.300007576802297</v>
      </c>
      <c r="C46845" s="2">
        <v>7.5768022974043102E-6</v>
      </c>
      <c r="D46845">
        <f t="shared" si="732"/>
        <v>7.5768022974043102E-6</v>
      </c>
    </row>
    <row r="46846" spans="1:4" x14ac:dyDescent="0.4">
      <c r="A46846" s="1">
        <v>46844</v>
      </c>
      <c r="B46846" s="2">
        <v>0.29998995041577398</v>
      </c>
      <c r="C46846" s="2">
        <v>-1.0049584225901801E-5</v>
      </c>
      <c r="D46846">
        <f t="shared" si="732"/>
        <v>1.0049584225901801E-5</v>
      </c>
    </row>
    <row r="46847" spans="1:4" x14ac:dyDescent="0.4">
      <c r="A46847" s="1">
        <v>46845</v>
      </c>
      <c r="B46847" s="2">
        <v>0.29998644615286502</v>
      </c>
      <c r="C46847" s="2">
        <v>-1.35538471340845E-5</v>
      </c>
      <c r="D46847">
        <f t="shared" si="732"/>
        <v>1.35538471340845E-5</v>
      </c>
    </row>
    <row r="46848" spans="1:4" x14ac:dyDescent="0.4">
      <c r="A46848" s="1">
        <v>46846</v>
      </c>
      <c r="B46848" s="2">
        <v>0.299996061040332</v>
      </c>
      <c r="C46848" s="2">
        <v>-3.9389596669936399E-6</v>
      </c>
      <c r="D46848">
        <f t="shared" si="732"/>
        <v>3.9389596669936399E-6</v>
      </c>
    </row>
    <row r="46849" spans="1:4" x14ac:dyDescent="0.4">
      <c r="A46849" s="1">
        <v>46847</v>
      </c>
      <c r="B46849" s="2">
        <v>0.29999182394157597</v>
      </c>
      <c r="C46849" s="2">
        <v>-8.1760584234591393E-6</v>
      </c>
      <c r="D46849">
        <f t="shared" si="732"/>
        <v>8.1760584234591393E-6</v>
      </c>
    </row>
    <row r="46850" spans="1:4" x14ac:dyDescent="0.4">
      <c r="A46850" s="1">
        <v>46848</v>
      </c>
      <c r="B46850" s="2">
        <v>0.30000014260614599</v>
      </c>
      <c r="C46850" s="2">
        <v>1.42606146946722E-7</v>
      </c>
      <c r="D46850">
        <f t="shared" si="732"/>
        <v>1.42606146946722E-7</v>
      </c>
    </row>
    <row r="46851" spans="1:4" x14ac:dyDescent="0.4">
      <c r="A46851" s="1">
        <v>46849</v>
      </c>
      <c r="B46851" s="2">
        <v>0.29999419084881102</v>
      </c>
      <c r="C46851" s="2">
        <v>-5.8091511885294199E-6</v>
      </c>
      <c r="D46851">
        <f t="shared" ref="D46851:D46914" si="733">ABS(C46851)</f>
        <v>5.8091511885294199E-6</v>
      </c>
    </row>
    <row r="46852" spans="1:4" x14ac:dyDescent="0.4">
      <c r="A46852" s="1">
        <v>46850</v>
      </c>
      <c r="B46852" s="2">
        <v>0.29999753022839798</v>
      </c>
      <c r="C46852" s="2">
        <v>-2.4697716014543398E-6</v>
      </c>
      <c r="D46852">
        <f t="shared" si="733"/>
        <v>2.4697716014543398E-6</v>
      </c>
    </row>
    <row r="46853" spans="1:4" x14ac:dyDescent="0.4">
      <c r="A46853" s="1">
        <v>46851</v>
      </c>
      <c r="B46853" s="2">
        <v>0.29997289217076201</v>
      </c>
      <c r="C46853" s="2">
        <v>-2.7107829237093999E-5</v>
      </c>
      <c r="D46853">
        <f t="shared" si="733"/>
        <v>2.7107829237093999E-5</v>
      </c>
    </row>
    <row r="46854" spans="1:4" x14ac:dyDescent="0.4">
      <c r="A46854" s="1">
        <v>46852</v>
      </c>
      <c r="B46854" s="2">
        <v>0.299998842653249</v>
      </c>
      <c r="C46854" s="2">
        <v>-1.15734675004697E-6</v>
      </c>
      <c r="D46854">
        <f t="shared" si="733"/>
        <v>1.15734675004697E-6</v>
      </c>
    </row>
    <row r="46855" spans="1:4" x14ac:dyDescent="0.4">
      <c r="A46855" s="1">
        <v>46853</v>
      </c>
      <c r="B46855" s="2">
        <v>0.300000934056738</v>
      </c>
      <c r="C46855" s="2">
        <v>9.3405673851076803E-7</v>
      </c>
      <c r="D46855">
        <f t="shared" si="733"/>
        <v>9.3405673851076803E-7</v>
      </c>
    </row>
    <row r="46856" spans="1:4" x14ac:dyDescent="0.4">
      <c r="A46856" s="1">
        <v>46854</v>
      </c>
      <c r="B46856" s="2">
        <v>0.22350517288611399</v>
      </c>
      <c r="C46856" s="2">
        <v>-7.6494827113885194E-2</v>
      </c>
      <c r="D46856">
        <f t="shared" si="733"/>
        <v>7.6494827113885194E-2</v>
      </c>
    </row>
    <row r="46857" spans="1:4" x14ac:dyDescent="0.4">
      <c r="A46857" s="1">
        <v>46855</v>
      </c>
      <c r="B46857" s="2">
        <v>0.29999338213135301</v>
      </c>
      <c r="C46857" s="2">
        <v>-6.6178686463635997E-6</v>
      </c>
      <c r="D46857">
        <f t="shared" si="733"/>
        <v>6.6178686463635997E-6</v>
      </c>
    </row>
    <row r="46858" spans="1:4" x14ac:dyDescent="0.4">
      <c r="A46858" s="1">
        <v>46856</v>
      </c>
      <c r="B46858" s="2">
        <v>0.30000866126182102</v>
      </c>
      <c r="C46858" s="2">
        <v>8.6612618217518593E-6</v>
      </c>
      <c r="D46858">
        <f t="shared" si="733"/>
        <v>8.6612618217518593E-6</v>
      </c>
    </row>
    <row r="46859" spans="1:4" x14ac:dyDescent="0.4">
      <c r="A46859" s="1">
        <v>46857</v>
      </c>
      <c r="B46859" s="2">
        <v>0.29999448036034998</v>
      </c>
      <c r="C46859" s="2">
        <v>-5.5196396498424698E-6</v>
      </c>
      <c r="D46859">
        <f t="shared" si="733"/>
        <v>5.5196396498424698E-6</v>
      </c>
    </row>
    <row r="46860" spans="1:4" x14ac:dyDescent="0.4">
      <c r="A46860" s="1">
        <v>46858</v>
      </c>
      <c r="B46860" s="2">
        <v>0.223506747665841</v>
      </c>
      <c r="C46860" s="2">
        <v>-7.6493252334158601E-2</v>
      </c>
      <c r="D46860">
        <f t="shared" si="733"/>
        <v>7.6493252334158601E-2</v>
      </c>
    </row>
    <row r="46861" spans="1:4" x14ac:dyDescent="0.4">
      <c r="A46861" s="1">
        <v>46859</v>
      </c>
      <c r="B46861" s="2">
        <v>0.30000376535039702</v>
      </c>
      <c r="C46861" s="2">
        <v>3.7653503970336199E-6</v>
      </c>
      <c r="D46861">
        <f t="shared" si="733"/>
        <v>3.7653503970336199E-6</v>
      </c>
    </row>
    <row r="46862" spans="1:4" x14ac:dyDescent="0.4">
      <c r="A46862" s="1">
        <v>46860</v>
      </c>
      <c r="B46862" s="2">
        <v>0.30006265496347601</v>
      </c>
      <c r="C46862" s="2">
        <v>6.2654963476460601E-5</v>
      </c>
      <c r="D46862">
        <f t="shared" si="733"/>
        <v>6.2654963476460601E-5</v>
      </c>
    </row>
    <row r="46863" spans="1:4" x14ac:dyDescent="0.4">
      <c r="A46863" s="1">
        <v>46861</v>
      </c>
      <c r="B46863" s="2">
        <v>0.30000283143207801</v>
      </c>
      <c r="C46863" s="2">
        <v>2.8314320781319599E-6</v>
      </c>
      <c r="D46863">
        <f t="shared" si="733"/>
        <v>2.8314320781319599E-6</v>
      </c>
    </row>
    <row r="46864" spans="1:4" x14ac:dyDescent="0.4">
      <c r="A46864" s="1">
        <v>46862</v>
      </c>
      <c r="B46864" s="2">
        <v>0.29999309871109198</v>
      </c>
      <c r="C46864" s="2">
        <v>-6.9012889076236399E-6</v>
      </c>
      <c r="D46864">
        <f t="shared" si="733"/>
        <v>6.9012889076236399E-6</v>
      </c>
    </row>
    <row r="46865" spans="1:4" x14ac:dyDescent="0.4">
      <c r="A46865" s="1">
        <v>46863</v>
      </c>
      <c r="B46865" s="2">
        <v>0.30000047266881302</v>
      </c>
      <c r="C46865" s="2">
        <v>4.72668813589205E-7</v>
      </c>
      <c r="D46865">
        <f t="shared" si="733"/>
        <v>4.72668813589205E-7</v>
      </c>
    </row>
    <row r="46866" spans="1:4" x14ac:dyDescent="0.4">
      <c r="A46866" s="1">
        <v>46864</v>
      </c>
      <c r="B46866" s="2">
        <v>0.30000300851988299</v>
      </c>
      <c r="C46866" s="2">
        <v>3.0085198830520598E-6</v>
      </c>
      <c r="D46866">
        <f t="shared" si="733"/>
        <v>3.0085198830520598E-6</v>
      </c>
    </row>
    <row r="46867" spans="1:4" x14ac:dyDescent="0.4">
      <c r="A46867" s="1">
        <v>46865</v>
      </c>
      <c r="B46867" s="2">
        <v>0.30000333437607501</v>
      </c>
      <c r="C46867" s="2">
        <v>3.3343760751924899E-6</v>
      </c>
      <c r="D46867">
        <f t="shared" si="733"/>
        <v>3.3343760751924899E-6</v>
      </c>
    </row>
    <row r="46868" spans="1:4" x14ac:dyDescent="0.4">
      <c r="A46868" s="1">
        <v>46866</v>
      </c>
      <c r="B46868" s="2">
        <v>0.29989379257356502</v>
      </c>
      <c r="C46868" s="2">
        <v>-1.06207426434967E-4</v>
      </c>
      <c r="D46868">
        <f t="shared" si="733"/>
        <v>1.06207426434967E-4</v>
      </c>
    </row>
    <row r="46869" spans="1:4" x14ac:dyDescent="0.4">
      <c r="A46869" s="1">
        <v>46867</v>
      </c>
      <c r="B46869" s="2">
        <v>0.30000725806170198</v>
      </c>
      <c r="C46869" s="2">
        <v>7.2580617025419497E-6</v>
      </c>
      <c r="D46869">
        <f t="shared" si="733"/>
        <v>7.2580617025419497E-6</v>
      </c>
    </row>
    <row r="46870" spans="1:4" x14ac:dyDescent="0.4">
      <c r="A46870" s="1">
        <v>46868</v>
      </c>
      <c r="B46870" s="2">
        <v>0.30000872830204101</v>
      </c>
      <c r="C46870" s="2">
        <v>8.7283020410167094E-6</v>
      </c>
      <c r="D46870">
        <f t="shared" si="733"/>
        <v>8.7283020410167094E-6</v>
      </c>
    </row>
    <row r="46871" spans="1:4" x14ac:dyDescent="0.4">
      <c r="A46871" s="1">
        <v>46869</v>
      </c>
      <c r="B46871" s="2">
        <v>0.25</v>
      </c>
      <c r="C46871" s="2">
        <v>-4.9999999999999899E-2</v>
      </c>
      <c r="D46871">
        <f t="shared" si="733"/>
        <v>4.9999999999999899E-2</v>
      </c>
    </row>
    <row r="46872" spans="1:4" x14ac:dyDescent="0.4">
      <c r="A46872" s="1">
        <v>46870</v>
      </c>
      <c r="B46872" s="2">
        <v>0.299901201084038</v>
      </c>
      <c r="C46872" s="2">
        <v>-9.8798915961595402E-5</v>
      </c>
      <c r="D46872">
        <f t="shared" si="733"/>
        <v>9.8798915961595402E-5</v>
      </c>
    </row>
    <row r="46873" spans="1:4" x14ac:dyDescent="0.4">
      <c r="A46873" s="1">
        <v>46871</v>
      </c>
      <c r="B46873" s="2">
        <v>0.28882017618116002</v>
      </c>
      <c r="C46873" s="2">
        <v>-1.11798238188396E-2</v>
      </c>
      <c r="D46873">
        <f t="shared" si="733"/>
        <v>1.11798238188396E-2</v>
      </c>
    </row>
    <row r="46874" spans="1:4" x14ac:dyDescent="0.4">
      <c r="A46874" s="1">
        <v>46872</v>
      </c>
      <c r="B46874" s="2">
        <v>0.29999496816524002</v>
      </c>
      <c r="C46874" s="2">
        <v>-5.0318347598054998E-6</v>
      </c>
      <c r="D46874">
        <f t="shared" si="733"/>
        <v>5.0318347598054998E-6</v>
      </c>
    </row>
    <row r="46875" spans="1:4" x14ac:dyDescent="0.4">
      <c r="A46875" s="1">
        <v>46873</v>
      </c>
      <c r="B46875" s="2">
        <v>0.30000374532044499</v>
      </c>
      <c r="C46875" s="2">
        <v>3.7453204458914801E-6</v>
      </c>
      <c r="D46875">
        <f t="shared" si="733"/>
        <v>3.7453204458914801E-6</v>
      </c>
    </row>
    <row r="46876" spans="1:4" x14ac:dyDescent="0.4">
      <c r="A46876" s="1">
        <v>46874</v>
      </c>
      <c r="B46876" s="2">
        <v>0.30000244841337798</v>
      </c>
      <c r="C46876" s="2">
        <v>2.4484133784863301E-6</v>
      </c>
      <c r="D46876">
        <f t="shared" si="733"/>
        <v>2.4484133784863301E-6</v>
      </c>
    </row>
    <row r="46877" spans="1:4" x14ac:dyDescent="0.4">
      <c r="A46877" s="1">
        <v>46875</v>
      </c>
      <c r="B46877" s="2">
        <v>0.29998828391321902</v>
      </c>
      <c r="C46877" s="2">
        <v>-1.1716086780189E-5</v>
      </c>
      <c r="D46877">
        <f t="shared" si="733"/>
        <v>1.1716086780189E-5</v>
      </c>
    </row>
    <row r="46878" spans="1:4" x14ac:dyDescent="0.4">
      <c r="A46878" s="1">
        <v>46876</v>
      </c>
      <c r="B46878" s="2">
        <v>0.30000036961003002</v>
      </c>
      <c r="C46878" s="2">
        <v>3.6961003091473501E-7</v>
      </c>
      <c r="D46878">
        <f t="shared" si="733"/>
        <v>3.6961003091473501E-7</v>
      </c>
    </row>
    <row r="46879" spans="1:4" x14ac:dyDescent="0.4">
      <c r="A46879" s="1">
        <v>46877</v>
      </c>
      <c r="B46879" s="2">
        <v>0.29999013699669003</v>
      </c>
      <c r="C46879" s="2">
        <v>-9.8630033094626505E-6</v>
      </c>
      <c r="D46879">
        <f t="shared" si="733"/>
        <v>9.8630033094626505E-6</v>
      </c>
    </row>
    <row r="46880" spans="1:4" x14ac:dyDescent="0.4">
      <c r="A46880" s="1">
        <v>46878</v>
      </c>
      <c r="B46880" s="2">
        <v>0.29999898238793699</v>
      </c>
      <c r="C46880" s="2">
        <v>-1.01761206294792E-6</v>
      </c>
      <c r="D46880">
        <f t="shared" si="733"/>
        <v>1.01761206294792E-6</v>
      </c>
    </row>
    <row r="46881" spans="1:4" x14ac:dyDescent="0.4">
      <c r="A46881" s="1">
        <v>46879</v>
      </c>
      <c r="B46881" s="2">
        <v>0.30000368135757999</v>
      </c>
      <c r="C46881" s="2">
        <v>3.6813575808314301E-6</v>
      </c>
      <c r="D46881">
        <f t="shared" si="733"/>
        <v>3.6813575808314301E-6</v>
      </c>
    </row>
    <row r="46882" spans="1:4" x14ac:dyDescent="0.4">
      <c r="A46882" s="1">
        <v>46880</v>
      </c>
      <c r="B46882" s="2">
        <v>0.29999748615021199</v>
      </c>
      <c r="C46882" s="2">
        <v>-2.51384978733337E-6</v>
      </c>
      <c r="D46882">
        <f t="shared" si="733"/>
        <v>2.51384978733337E-6</v>
      </c>
    </row>
    <row r="46883" spans="1:4" x14ac:dyDescent="0.4">
      <c r="A46883" s="1">
        <v>46881</v>
      </c>
      <c r="B46883" s="2">
        <v>0.29999382610268099</v>
      </c>
      <c r="C46883" s="2">
        <v>-6.1738973182179298E-6</v>
      </c>
      <c r="D46883">
        <f t="shared" si="733"/>
        <v>6.1738973182179298E-6</v>
      </c>
    </row>
    <row r="46884" spans="1:4" x14ac:dyDescent="0.4">
      <c r="A46884" s="1">
        <v>46882</v>
      </c>
      <c r="B46884" s="2">
        <v>0.30000745156046899</v>
      </c>
      <c r="C46884" s="2">
        <v>7.4515604693847702E-6</v>
      </c>
      <c r="D46884">
        <f t="shared" si="733"/>
        <v>7.4515604693847702E-6</v>
      </c>
    </row>
    <row r="46885" spans="1:4" x14ac:dyDescent="0.4">
      <c r="A46885" s="1">
        <v>46883</v>
      </c>
      <c r="B46885" s="2">
        <v>0.300005224921293</v>
      </c>
      <c r="C46885" s="2">
        <v>5.2249212934562998E-6</v>
      </c>
      <c r="D46885">
        <f t="shared" si="733"/>
        <v>5.2249212934562998E-6</v>
      </c>
    </row>
    <row r="46886" spans="1:4" x14ac:dyDescent="0.4">
      <c r="A46886" s="1">
        <v>46884</v>
      </c>
      <c r="B46886" s="2">
        <v>0.30001737431817199</v>
      </c>
      <c r="C46886" s="2">
        <v>1.7374318172946801E-5</v>
      </c>
      <c r="D46886">
        <f t="shared" si="733"/>
        <v>1.7374318172946801E-5</v>
      </c>
    </row>
    <row r="46887" spans="1:4" x14ac:dyDescent="0.4">
      <c r="A46887" s="1">
        <v>46885</v>
      </c>
      <c r="B46887" s="2">
        <v>0.299988893354937</v>
      </c>
      <c r="C46887" s="2">
        <v>-1.11066450620422E-5</v>
      </c>
      <c r="D46887">
        <f t="shared" si="733"/>
        <v>1.11066450620422E-5</v>
      </c>
    </row>
    <row r="46888" spans="1:4" x14ac:dyDescent="0.4">
      <c r="A46888" s="1">
        <v>46886</v>
      </c>
      <c r="B46888" s="2">
        <v>0.30000804146239601</v>
      </c>
      <c r="C46888" s="2">
        <v>8.0414623967461907E-6</v>
      </c>
      <c r="D46888">
        <f t="shared" si="733"/>
        <v>8.0414623967461907E-6</v>
      </c>
    </row>
    <row r="46889" spans="1:4" x14ac:dyDescent="0.4">
      <c r="A46889" s="1">
        <v>46887</v>
      </c>
      <c r="B46889" s="2">
        <v>0.30000619228158798</v>
      </c>
      <c r="C46889" s="2">
        <v>6.1922815880466297E-6</v>
      </c>
      <c r="D46889">
        <f t="shared" si="733"/>
        <v>6.1922815880466297E-6</v>
      </c>
    </row>
    <row r="46890" spans="1:4" x14ac:dyDescent="0.4">
      <c r="A46890" s="1">
        <v>46888</v>
      </c>
      <c r="B46890" s="2">
        <v>0.29999986814900298</v>
      </c>
      <c r="C46890" s="2">
        <v>-1.31850996287763E-7</v>
      </c>
      <c r="D46890">
        <f t="shared" si="733"/>
        <v>1.31850996287763E-7</v>
      </c>
    </row>
    <row r="46891" spans="1:4" x14ac:dyDescent="0.4">
      <c r="A46891" s="1">
        <v>46889</v>
      </c>
      <c r="B46891" s="2">
        <v>0.30000897567071599</v>
      </c>
      <c r="C46891" s="2">
        <v>8.9756707169485994E-6</v>
      </c>
      <c r="D46891">
        <f t="shared" si="733"/>
        <v>8.9756707169485994E-6</v>
      </c>
    </row>
    <row r="46892" spans="1:4" x14ac:dyDescent="0.4">
      <c r="A46892" s="1">
        <v>46890</v>
      </c>
      <c r="B46892" s="2">
        <v>0.299968397151542</v>
      </c>
      <c r="C46892" s="2">
        <v>-3.1602848457767897E-5</v>
      </c>
      <c r="D46892">
        <f t="shared" si="733"/>
        <v>3.1602848457767897E-5</v>
      </c>
    </row>
    <row r="46893" spans="1:4" x14ac:dyDescent="0.4">
      <c r="A46893" s="1">
        <v>46891</v>
      </c>
      <c r="B46893" s="2">
        <v>0.30000273377182801</v>
      </c>
      <c r="C46893" s="2">
        <v>2.7337718282449601E-6</v>
      </c>
      <c r="D46893">
        <f t="shared" si="733"/>
        <v>2.7337718282449601E-6</v>
      </c>
    </row>
    <row r="46894" spans="1:4" x14ac:dyDescent="0.4">
      <c r="A46894" s="1">
        <v>46892</v>
      </c>
      <c r="B46894" s="2">
        <v>0.29999456081193998</v>
      </c>
      <c r="C46894" s="2">
        <v>-5.4391880593973503E-6</v>
      </c>
      <c r="D46894">
        <f t="shared" si="733"/>
        <v>5.4391880593973503E-6</v>
      </c>
    </row>
    <row r="46895" spans="1:4" x14ac:dyDescent="0.4">
      <c r="A46895" s="1">
        <v>46893</v>
      </c>
      <c r="B46895" s="2">
        <v>0.30000684111348702</v>
      </c>
      <c r="C46895" s="2">
        <v>6.8411134873103096E-6</v>
      </c>
      <c r="D46895">
        <f t="shared" si="733"/>
        <v>6.8411134873103096E-6</v>
      </c>
    </row>
    <row r="46896" spans="1:4" x14ac:dyDescent="0.4">
      <c r="A46896" s="1">
        <v>46894</v>
      </c>
      <c r="B46896" s="2">
        <v>0.300004930781472</v>
      </c>
      <c r="C46896" s="2">
        <v>4.9307814722343503E-6</v>
      </c>
      <c r="D46896">
        <f t="shared" si="733"/>
        <v>4.9307814722343503E-6</v>
      </c>
    </row>
    <row r="46897" spans="1:4" x14ac:dyDescent="0.4">
      <c r="A46897" s="1">
        <v>46895</v>
      </c>
      <c r="B46897" s="2">
        <v>0.30000853249395099</v>
      </c>
      <c r="C46897" s="2">
        <v>8.5324939516628793E-6</v>
      </c>
      <c r="D46897">
        <f t="shared" si="733"/>
        <v>8.5324939516628793E-6</v>
      </c>
    </row>
    <row r="46898" spans="1:4" x14ac:dyDescent="0.4">
      <c r="A46898" s="1">
        <v>46896</v>
      </c>
      <c r="B46898" s="2">
        <v>0.29999495095300199</v>
      </c>
      <c r="C46898" s="2">
        <v>-5.0490469974406803E-6</v>
      </c>
      <c r="D46898">
        <f t="shared" si="733"/>
        <v>5.0490469974406803E-6</v>
      </c>
    </row>
    <row r="46899" spans="1:4" x14ac:dyDescent="0.4">
      <c r="A46899" s="1">
        <v>46897</v>
      </c>
      <c r="B46899" s="2">
        <v>0.29999593862431601</v>
      </c>
      <c r="C46899" s="2">
        <v>-4.0613756839835702E-6</v>
      </c>
      <c r="D46899">
        <f t="shared" si="733"/>
        <v>4.0613756839835702E-6</v>
      </c>
    </row>
    <row r="46900" spans="1:4" x14ac:dyDescent="0.4">
      <c r="A46900" s="1">
        <v>46898</v>
      </c>
      <c r="B46900" s="2">
        <v>0.29999738788512698</v>
      </c>
      <c r="C46900" s="2">
        <v>-2.6121148720137301E-6</v>
      </c>
      <c r="D46900">
        <f t="shared" si="733"/>
        <v>2.6121148720137301E-6</v>
      </c>
    </row>
    <row r="46901" spans="1:4" x14ac:dyDescent="0.4">
      <c r="A46901" s="1">
        <v>46899</v>
      </c>
      <c r="B46901" s="2">
        <v>0.29999695813835497</v>
      </c>
      <c r="C46901" s="2">
        <v>-3.0418616443483798E-6</v>
      </c>
      <c r="D46901">
        <f t="shared" si="733"/>
        <v>3.0418616443483798E-6</v>
      </c>
    </row>
    <row r="46902" spans="1:4" x14ac:dyDescent="0.4">
      <c r="A46902" s="1">
        <v>46900</v>
      </c>
      <c r="B46902" s="2">
        <v>0.33143904573852101</v>
      </c>
      <c r="C46902" s="2">
        <v>3.14390457385215E-2</v>
      </c>
      <c r="D46902">
        <f t="shared" si="733"/>
        <v>3.14390457385215E-2</v>
      </c>
    </row>
    <row r="46903" spans="1:4" x14ac:dyDescent="0.4">
      <c r="A46903" s="1">
        <v>46901</v>
      </c>
      <c r="B46903" s="2">
        <v>0.30000396524685302</v>
      </c>
      <c r="C46903" s="2">
        <v>3.9652468533102302E-6</v>
      </c>
      <c r="D46903">
        <f t="shared" si="733"/>
        <v>3.9652468533102302E-6</v>
      </c>
    </row>
    <row r="46904" spans="1:4" x14ac:dyDescent="0.4">
      <c r="A46904" s="1">
        <v>46902</v>
      </c>
      <c r="B46904" s="2">
        <v>0.30000466348050497</v>
      </c>
      <c r="C46904" s="2">
        <v>4.6634805057621503E-6</v>
      </c>
      <c r="D46904">
        <f t="shared" si="733"/>
        <v>4.6634805057621503E-6</v>
      </c>
    </row>
    <row r="46905" spans="1:4" x14ac:dyDescent="0.4">
      <c r="A46905" s="1">
        <v>46903</v>
      </c>
      <c r="B46905" s="2">
        <v>0.29999265629626698</v>
      </c>
      <c r="C46905" s="2">
        <v>-7.3437037326207202E-6</v>
      </c>
      <c r="D46905">
        <f t="shared" si="733"/>
        <v>7.3437037326207202E-6</v>
      </c>
    </row>
    <row r="46906" spans="1:4" x14ac:dyDescent="0.4">
      <c r="A46906" s="1">
        <v>46904</v>
      </c>
      <c r="B46906" s="2">
        <v>0.30000437702257099</v>
      </c>
      <c r="C46906" s="2">
        <v>4.3770225716110898E-6</v>
      </c>
      <c r="D46906">
        <f t="shared" si="733"/>
        <v>4.3770225716110898E-6</v>
      </c>
    </row>
    <row r="46907" spans="1:4" x14ac:dyDescent="0.4">
      <c r="A46907" s="1">
        <v>46905</v>
      </c>
      <c r="B46907" s="2">
        <v>0.29999435267017299</v>
      </c>
      <c r="C46907" s="2">
        <v>-5.64732982683002E-6</v>
      </c>
      <c r="D46907">
        <f t="shared" si="733"/>
        <v>5.64732982683002E-6</v>
      </c>
    </row>
    <row r="46908" spans="1:4" x14ac:dyDescent="0.4">
      <c r="A46908" s="1">
        <v>46906</v>
      </c>
      <c r="B46908" s="2">
        <v>0.29998962221813702</v>
      </c>
      <c r="C46908" s="2">
        <v>-1.03777818624695E-5</v>
      </c>
      <c r="D46908">
        <f t="shared" si="733"/>
        <v>1.03777818624695E-5</v>
      </c>
    </row>
    <row r="46909" spans="1:4" x14ac:dyDescent="0.4">
      <c r="A46909" s="1">
        <v>46907</v>
      </c>
      <c r="B46909" s="2">
        <v>0.300006356870055</v>
      </c>
      <c r="C46909" s="2">
        <v>6.3568700554572601E-6</v>
      </c>
      <c r="D46909">
        <f t="shared" si="733"/>
        <v>6.3568700554572601E-6</v>
      </c>
    </row>
    <row r="46910" spans="1:4" x14ac:dyDescent="0.4">
      <c r="A46910" s="1">
        <v>46908</v>
      </c>
      <c r="B46910" s="2">
        <v>0.29998665682352199</v>
      </c>
      <c r="C46910" s="2">
        <v>-1.33431764776648E-5</v>
      </c>
      <c r="D46910">
        <f t="shared" si="733"/>
        <v>1.33431764776648E-5</v>
      </c>
    </row>
    <row r="46911" spans="1:4" x14ac:dyDescent="0.4">
      <c r="A46911" s="1">
        <v>46909</v>
      </c>
      <c r="B46911" s="2">
        <v>0.29999627838781501</v>
      </c>
      <c r="C46911" s="2">
        <v>-3.7216121842598098E-6</v>
      </c>
      <c r="D46911">
        <f t="shared" si="733"/>
        <v>3.7216121842598098E-6</v>
      </c>
    </row>
    <row r="46912" spans="1:4" x14ac:dyDescent="0.4">
      <c r="A46912" s="1">
        <v>46910</v>
      </c>
      <c r="B46912" s="2">
        <v>0.29998622637215699</v>
      </c>
      <c r="C46912" s="2">
        <v>-1.37736278427169E-5</v>
      </c>
      <c r="D46912">
        <f t="shared" si="733"/>
        <v>1.37736278427169E-5</v>
      </c>
    </row>
    <row r="46913" spans="1:4" x14ac:dyDescent="0.4">
      <c r="A46913" s="1">
        <v>46911</v>
      </c>
      <c r="B46913" s="2">
        <v>0.30000320844935502</v>
      </c>
      <c r="C46913" s="2">
        <v>3.2084493555295498E-6</v>
      </c>
      <c r="D46913">
        <f t="shared" si="733"/>
        <v>3.2084493555295498E-6</v>
      </c>
    </row>
    <row r="46914" spans="1:4" x14ac:dyDescent="0.4">
      <c r="A46914" s="1">
        <v>46912</v>
      </c>
      <c r="B46914" s="2">
        <v>0.30000889196325398</v>
      </c>
      <c r="C46914" s="2">
        <v>8.8919632543760196E-6</v>
      </c>
      <c r="D46914">
        <f t="shared" si="733"/>
        <v>8.8919632543760196E-6</v>
      </c>
    </row>
    <row r="46915" spans="1:4" x14ac:dyDescent="0.4">
      <c r="A46915" s="1">
        <v>46913</v>
      </c>
      <c r="B46915" s="2">
        <v>0.30029108058857801</v>
      </c>
      <c r="C46915" s="2">
        <v>2.9108058857801801E-4</v>
      </c>
      <c r="D46915">
        <f t="shared" ref="D46915:D46978" si="734">ABS(C46915)</f>
        <v>2.9108058857801801E-4</v>
      </c>
    </row>
    <row r="46916" spans="1:4" x14ac:dyDescent="0.4">
      <c r="A46916" s="1">
        <v>46914</v>
      </c>
      <c r="B46916" s="2">
        <v>0.299996651670625</v>
      </c>
      <c r="C46916" s="2">
        <v>-3.3483293743752299E-6</v>
      </c>
      <c r="D46916">
        <f t="shared" si="734"/>
        <v>3.3483293743752299E-6</v>
      </c>
    </row>
    <row r="46917" spans="1:4" x14ac:dyDescent="0.4">
      <c r="A46917" s="1">
        <v>46915</v>
      </c>
      <c r="B46917" s="2">
        <v>0.29999854692237299</v>
      </c>
      <c r="C46917" s="2">
        <v>-1.45307762683399E-6</v>
      </c>
      <c r="D46917">
        <f t="shared" si="734"/>
        <v>1.45307762683399E-6</v>
      </c>
    </row>
    <row r="46918" spans="1:4" x14ac:dyDescent="0.4">
      <c r="A46918" s="1">
        <v>46916</v>
      </c>
      <c r="B46918" s="2">
        <v>0.29999587338023298</v>
      </c>
      <c r="C46918" s="2">
        <v>-4.1266197665090697E-6</v>
      </c>
      <c r="D46918">
        <f t="shared" si="734"/>
        <v>4.1266197665090697E-6</v>
      </c>
    </row>
    <row r="46919" spans="1:4" x14ac:dyDescent="0.4">
      <c r="A46919" s="1">
        <v>46917</v>
      </c>
      <c r="B46919" s="2">
        <v>0.29999489540608998</v>
      </c>
      <c r="C46919" s="2">
        <v>-5.1045939098437397E-6</v>
      </c>
      <c r="D46919">
        <f t="shared" si="734"/>
        <v>5.1045939098437397E-6</v>
      </c>
    </row>
    <row r="46920" spans="1:4" x14ac:dyDescent="0.4">
      <c r="A46920" s="1">
        <v>46918</v>
      </c>
      <c r="B46920" s="2">
        <v>0.299995087494205</v>
      </c>
      <c r="C46920" s="2">
        <v>-4.9125057945964497E-6</v>
      </c>
      <c r="D46920">
        <f t="shared" si="734"/>
        <v>4.9125057945964497E-6</v>
      </c>
    </row>
    <row r="46921" spans="1:4" x14ac:dyDescent="0.4">
      <c r="A46921" s="1">
        <v>46919</v>
      </c>
      <c r="B46921" s="2">
        <v>0.30000213506843998</v>
      </c>
      <c r="C46921" s="2">
        <v>2.1350684401566498E-6</v>
      </c>
      <c r="D46921">
        <f t="shared" si="734"/>
        <v>2.1350684401566498E-6</v>
      </c>
    </row>
    <row r="46922" spans="1:4" x14ac:dyDescent="0.4">
      <c r="A46922" s="1">
        <v>46920</v>
      </c>
      <c r="B46922" s="2">
        <v>0.30001112664757401</v>
      </c>
      <c r="C46922" s="2">
        <v>1.11266475741889E-5</v>
      </c>
      <c r="D46922">
        <f t="shared" si="734"/>
        <v>1.11266475741889E-5</v>
      </c>
    </row>
    <row r="46923" spans="1:4" x14ac:dyDescent="0.4">
      <c r="A46923" s="1">
        <v>46921</v>
      </c>
      <c r="B46923" s="2">
        <v>0.30000219162332997</v>
      </c>
      <c r="C46923" s="2">
        <v>2.19162333048306E-6</v>
      </c>
      <c r="D46923">
        <f t="shared" si="734"/>
        <v>2.19162333048306E-6</v>
      </c>
    </row>
    <row r="46924" spans="1:4" x14ac:dyDescent="0.4">
      <c r="A46924" s="1">
        <v>46922</v>
      </c>
      <c r="B46924" s="2">
        <v>0.29999304481681499</v>
      </c>
      <c r="C46924" s="2">
        <v>-6.9551831841097E-6</v>
      </c>
      <c r="D46924">
        <f t="shared" si="734"/>
        <v>6.9551831841097E-6</v>
      </c>
    </row>
    <row r="46925" spans="1:4" x14ac:dyDescent="0.4">
      <c r="A46925" s="1">
        <v>46923</v>
      </c>
      <c r="B46925" s="2">
        <v>0.30000622501329</v>
      </c>
      <c r="C46925" s="2">
        <v>6.2250132908392397E-6</v>
      </c>
      <c r="D46925">
        <f t="shared" si="734"/>
        <v>6.2250132908392397E-6</v>
      </c>
    </row>
    <row r="46926" spans="1:4" x14ac:dyDescent="0.4">
      <c r="A46926" s="1">
        <v>46924</v>
      </c>
      <c r="B46926" s="2">
        <v>0.29998955135759697</v>
      </c>
      <c r="C46926" s="2">
        <v>-1.04486424020722E-5</v>
      </c>
      <c r="D46926">
        <f t="shared" si="734"/>
        <v>1.04486424020722E-5</v>
      </c>
    </row>
    <row r="46927" spans="1:4" x14ac:dyDescent="0.4">
      <c r="A46927" s="1">
        <v>46925</v>
      </c>
      <c r="B46927" s="2">
        <v>0.29999785755249497</v>
      </c>
      <c r="C46927" s="2">
        <v>-2.1424475049047701E-6</v>
      </c>
      <c r="D46927">
        <f t="shared" si="734"/>
        <v>2.1424475049047701E-6</v>
      </c>
    </row>
    <row r="46928" spans="1:4" x14ac:dyDescent="0.4">
      <c r="A46928" s="1">
        <v>46926</v>
      </c>
      <c r="B46928" s="2">
        <v>0.30000787281535102</v>
      </c>
      <c r="C46928" s="2">
        <v>7.8728153512508307E-6</v>
      </c>
      <c r="D46928">
        <f t="shared" si="734"/>
        <v>7.8728153512508307E-6</v>
      </c>
    </row>
    <row r="46929" spans="1:4" x14ac:dyDescent="0.4">
      <c r="A46929" s="1">
        <v>46927</v>
      </c>
      <c r="B46929" s="2">
        <v>0.29999524890863499</v>
      </c>
      <c r="C46929" s="2">
        <v>-4.7510913640524904E-6</v>
      </c>
      <c r="D46929">
        <f t="shared" si="734"/>
        <v>4.7510913640524904E-6</v>
      </c>
    </row>
    <row r="46930" spans="1:4" x14ac:dyDescent="0.4">
      <c r="A46930" s="1">
        <v>46928</v>
      </c>
      <c r="B46930" s="2">
        <v>0.29999679104459598</v>
      </c>
      <c r="C46930" s="2">
        <v>-3.2089554033998201E-6</v>
      </c>
      <c r="D46930">
        <f t="shared" si="734"/>
        <v>3.2089554033998201E-6</v>
      </c>
    </row>
    <row r="46931" spans="1:4" x14ac:dyDescent="0.4">
      <c r="A46931" s="1">
        <v>46929</v>
      </c>
      <c r="B46931" s="2">
        <v>0.30000279150071901</v>
      </c>
      <c r="C46931" s="2">
        <v>2.7915007193013401E-6</v>
      </c>
      <c r="D46931">
        <f t="shared" si="734"/>
        <v>2.7915007193013401E-6</v>
      </c>
    </row>
    <row r="46932" spans="1:4" x14ac:dyDescent="0.4">
      <c r="A46932" s="1">
        <v>46930</v>
      </c>
      <c r="B46932" s="2">
        <v>0.29990581531082999</v>
      </c>
      <c r="C46932" s="2">
        <v>-9.4184689169940399E-5</v>
      </c>
      <c r="D46932">
        <f t="shared" si="734"/>
        <v>9.4184689169940399E-5</v>
      </c>
    </row>
    <row r="46933" spans="1:4" x14ac:dyDescent="0.4">
      <c r="A46933" s="1">
        <v>46931</v>
      </c>
      <c r="B46933" s="2">
        <v>0.300001332209691</v>
      </c>
      <c r="C46933" s="2">
        <v>1.33220969195102E-6</v>
      </c>
      <c r="D46933">
        <f t="shared" si="734"/>
        <v>1.33220969195102E-6</v>
      </c>
    </row>
    <row r="46934" spans="1:4" x14ac:dyDescent="0.4">
      <c r="A46934" s="1">
        <v>46932</v>
      </c>
      <c r="B46934" s="2">
        <v>0.29998977036591701</v>
      </c>
      <c r="C46934" s="2">
        <v>-1.0229634082981E-5</v>
      </c>
      <c r="D46934">
        <f t="shared" si="734"/>
        <v>1.0229634082981E-5</v>
      </c>
    </row>
    <row r="46935" spans="1:4" x14ac:dyDescent="0.4">
      <c r="A46935" s="1">
        <v>46933</v>
      </c>
      <c r="B46935" s="2">
        <v>0.30000252044871301</v>
      </c>
      <c r="C46935" s="2">
        <v>2.52044871340562E-6</v>
      </c>
      <c r="D46935">
        <f t="shared" si="734"/>
        <v>2.52044871340562E-6</v>
      </c>
    </row>
    <row r="46936" spans="1:4" x14ac:dyDescent="0.4">
      <c r="A46936" s="1">
        <v>46934</v>
      </c>
      <c r="B46936" s="2">
        <v>0.30000023861131098</v>
      </c>
      <c r="C46936" s="2">
        <v>2.3861131109859102E-7</v>
      </c>
      <c r="D46936">
        <f t="shared" si="734"/>
        <v>2.3861131109859102E-7</v>
      </c>
    </row>
    <row r="46937" spans="1:4" x14ac:dyDescent="0.4">
      <c r="A46937" s="1">
        <v>46935</v>
      </c>
      <c r="B46937" s="2">
        <v>0.29999650566702701</v>
      </c>
      <c r="C46937" s="2">
        <v>-3.4943329725867201E-6</v>
      </c>
      <c r="D46937">
        <f t="shared" si="734"/>
        <v>3.4943329725867201E-6</v>
      </c>
    </row>
    <row r="46938" spans="1:4" x14ac:dyDescent="0.4">
      <c r="A46938" s="1">
        <v>46936</v>
      </c>
      <c r="B46938" s="2">
        <v>0.29999995995449102</v>
      </c>
      <c r="C46938" s="2">
        <v>-4.00455086868589E-8</v>
      </c>
      <c r="D46938">
        <f t="shared" si="734"/>
        <v>4.00455086868589E-8</v>
      </c>
    </row>
    <row r="46939" spans="1:4" x14ac:dyDescent="0.4">
      <c r="A46939" s="1">
        <v>46937</v>
      </c>
      <c r="B46939" s="2">
        <v>0.29999899013789599</v>
      </c>
      <c r="C46939" s="2">
        <v>-1.0098621033294199E-6</v>
      </c>
      <c r="D46939">
        <f t="shared" si="734"/>
        <v>1.0098621033294199E-6</v>
      </c>
    </row>
    <row r="46940" spans="1:4" x14ac:dyDescent="0.4">
      <c r="A46940" s="1">
        <v>46938</v>
      </c>
      <c r="B46940" s="2">
        <v>0.29999835974946498</v>
      </c>
      <c r="C46940" s="2">
        <v>-1.64025053439598E-6</v>
      </c>
      <c r="D46940">
        <f t="shared" si="734"/>
        <v>1.64025053439598E-6</v>
      </c>
    </row>
    <row r="46941" spans="1:4" x14ac:dyDescent="0.4">
      <c r="A46941" s="1">
        <v>46939</v>
      </c>
      <c r="B46941" s="2">
        <v>0.30000010939617699</v>
      </c>
      <c r="C46941" s="2">
        <v>1.0939617728356E-7</v>
      </c>
      <c r="D46941">
        <f t="shared" si="734"/>
        <v>1.0939617728356E-7</v>
      </c>
    </row>
    <row r="46942" spans="1:4" x14ac:dyDescent="0.4">
      <c r="A46942" s="1">
        <v>46940</v>
      </c>
      <c r="B46942" s="2">
        <v>0.30000457640897499</v>
      </c>
      <c r="C46942" s="2">
        <v>4.5764089757760397E-6</v>
      </c>
      <c r="D46942">
        <f t="shared" si="734"/>
        <v>4.5764089757760397E-6</v>
      </c>
    </row>
    <row r="46943" spans="1:4" x14ac:dyDescent="0.4">
      <c r="A46943" s="1">
        <v>46941</v>
      </c>
      <c r="B46943" s="2">
        <v>0.299990984425546</v>
      </c>
      <c r="C46943" s="2">
        <v>-9.0155744536524094E-6</v>
      </c>
      <c r="D46943">
        <f t="shared" si="734"/>
        <v>9.0155744536524094E-6</v>
      </c>
    </row>
    <row r="46944" spans="1:4" x14ac:dyDescent="0.4">
      <c r="A46944" s="1">
        <v>46942</v>
      </c>
      <c r="B46944" s="2">
        <v>0.29999730133429697</v>
      </c>
      <c r="C46944" s="2">
        <v>-2.6986657028493699E-6</v>
      </c>
      <c r="D46944">
        <f t="shared" si="734"/>
        <v>2.6986657028493699E-6</v>
      </c>
    </row>
    <row r="46945" spans="1:4" x14ac:dyDescent="0.4">
      <c r="A46945" s="1">
        <v>46943</v>
      </c>
      <c r="B46945" s="2">
        <v>0.29999950835061101</v>
      </c>
      <c r="C46945" s="2">
        <v>-4.9164938814572004E-7</v>
      </c>
      <c r="D46945">
        <f t="shared" si="734"/>
        <v>4.9164938814572004E-7</v>
      </c>
    </row>
    <row r="46946" spans="1:4" x14ac:dyDescent="0.4">
      <c r="A46946" s="1">
        <v>46944</v>
      </c>
      <c r="B46946" s="2">
        <v>0.30000623019273198</v>
      </c>
      <c r="C46946" s="2">
        <v>6.2301927328811603E-6</v>
      </c>
      <c r="D46946">
        <f t="shared" si="734"/>
        <v>6.2301927328811603E-6</v>
      </c>
    </row>
    <row r="46947" spans="1:4" x14ac:dyDescent="0.4">
      <c r="A46947" s="1">
        <v>46945</v>
      </c>
      <c r="B46947" s="2">
        <v>0.29999642904944601</v>
      </c>
      <c r="C46947" s="2">
        <v>-3.5709505535330602E-6</v>
      </c>
      <c r="D46947">
        <f t="shared" si="734"/>
        <v>3.5709505535330602E-6</v>
      </c>
    </row>
    <row r="46948" spans="1:4" x14ac:dyDescent="0.4">
      <c r="A46948" s="1">
        <v>46946</v>
      </c>
      <c r="B46948" s="2">
        <v>0.30000456933314901</v>
      </c>
      <c r="C46948" s="2">
        <v>4.56933314924024E-6</v>
      </c>
      <c r="D46948">
        <f t="shared" si="734"/>
        <v>4.56933314924024E-6</v>
      </c>
    </row>
    <row r="46949" spans="1:4" x14ac:dyDescent="0.4">
      <c r="A46949" s="1">
        <v>46947</v>
      </c>
      <c r="B46949" s="2">
        <v>0.299999987338878</v>
      </c>
      <c r="C46949" s="2">
        <v>-1.2661121318036001E-8</v>
      </c>
      <c r="D46949">
        <f t="shared" si="734"/>
        <v>1.2661121318036001E-8</v>
      </c>
    </row>
    <row r="46950" spans="1:4" x14ac:dyDescent="0.4">
      <c r="A46950" s="1">
        <v>46948</v>
      </c>
      <c r="B46950" s="2">
        <v>0.29999038469235501</v>
      </c>
      <c r="C46950" s="2">
        <v>-9.6153076445948292E-6</v>
      </c>
      <c r="D46950">
        <f t="shared" si="734"/>
        <v>9.6153076445948292E-6</v>
      </c>
    </row>
    <row r="46951" spans="1:4" x14ac:dyDescent="0.4">
      <c r="A46951" s="1">
        <v>46949</v>
      </c>
      <c r="B46951" s="2">
        <v>0.30000308734007503</v>
      </c>
      <c r="C46951" s="2">
        <v>3.0873400758135699E-6</v>
      </c>
      <c r="D46951">
        <f t="shared" si="734"/>
        <v>3.0873400758135699E-6</v>
      </c>
    </row>
    <row r="46952" spans="1:4" x14ac:dyDescent="0.4">
      <c r="A46952" s="1">
        <v>46950</v>
      </c>
      <c r="B46952" s="2">
        <v>0.30000689480576698</v>
      </c>
      <c r="C46952" s="2">
        <v>6.8948057674877901E-6</v>
      </c>
      <c r="D46952">
        <f t="shared" si="734"/>
        <v>6.8948057674877901E-6</v>
      </c>
    </row>
    <row r="46953" spans="1:4" x14ac:dyDescent="0.4">
      <c r="A46953" s="1">
        <v>46951</v>
      </c>
      <c r="B46953" s="2">
        <v>0.30000028002746798</v>
      </c>
      <c r="C46953" s="2">
        <v>2.80027468602117E-7</v>
      </c>
      <c r="D46953">
        <f t="shared" si="734"/>
        <v>2.80027468602117E-7</v>
      </c>
    </row>
    <row r="46954" spans="1:4" x14ac:dyDescent="0.4">
      <c r="A46954" s="1">
        <v>46952</v>
      </c>
      <c r="B46954" s="2">
        <v>0.30000374227991999</v>
      </c>
      <c r="C46954" s="2">
        <v>3.7422799205044599E-6</v>
      </c>
      <c r="D46954">
        <f t="shared" si="734"/>
        <v>3.7422799205044599E-6</v>
      </c>
    </row>
    <row r="46955" spans="1:4" x14ac:dyDescent="0.4">
      <c r="A46955" s="1">
        <v>46953</v>
      </c>
      <c r="B46955" s="2">
        <v>0.30000112944373603</v>
      </c>
      <c r="C46955" s="2">
        <v>1.12944373642509E-6</v>
      </c>
      <c r="D46955">
        <f t="shared" si="734"/>
        <v>1.12944373642509E-6</v>
      </c>
    </row>
    <row r="46956" spans="1:4" x14ac:dyDescent="0.4">
      <c r="A46956" s="1">
        <v>46954</v>
      </c>
      <c r="B46956" s="2">
        <v>0.223493736017957</v>
      </c>
      <c r="C46956" s="2">
        <v>-7.6506263982042105E-2</v>
      </c>
      <c r="D46956">
        <f t="shared" si="734"/>
        <v>7.6506263982042105E-2</v>
      </c>
    </row>
    <row r="46957" spans="1:4" x14ac:dyDescent="0.4">
      <c r="A46957" s="1">
        <v>46955</v>
      </c>
      <c r="B46957" s="2">
        <v>0.29990628962454102</v>
      </c>
      <c r="C46957" s="2">
        <v>-9.3710375458688698E-5</v>
      </c>
      <c r="D46957">
        <f t="shared" si="734"/>
        <v>9.3710375458688698E-5</v>
      </c>
    </row>
    <row r="46958" spans="1:4" x14ac:dyDescent="0.4">
      <c r="A46958" s="1">
        <v>46956</v>
      </c>
      <c r="B46958" s="2">
        <v>0.29999847803566398</v>
      </c>
      <c r="C46958" s="2">
        <v>-1.52196433506057E-6</v>
      </c>
      <c r="D46958">
        <f t="shared" si="734"/>
        <v>1.52196433506057E-6</v>
      </c>
    </row>
    <row r="46959" spans="1:4" x14ac:dyDescent="0.4">
      <c r="A46959" s="1">
        <v>46957</v>
      </c>
      <c r="B46959" s="2">
        <v>0.30001152648330198</v>
      </c>
      <c r="C46959" s="2">
        <v>1.1526483302937101E-5</v>
      </c>
      <c r="D46959">
        <f t="shared" si="734"/>
        <v>1.1526483302937101E-5</v>
      </c>
    </row>
    <row r="46960" spans="1:4" x14ac:dyDescent="0.4">
      <c r="A46960" s="1">
        <v>46958</v>
      </c>
      <c r="B46960" s="2">
        <v>0.30000165799781803</v>
      </c>
      <c r="C46960" s="2">
        <v>1.65799781870479E-6</v>
      </c>
      <c r="D46960">
        <f t="shared" si="734"/>
        <v>1.65799781870479E-6</v>
      </c>
    </row>
    <row r="46961" spans="1:4" x14ac:dyDescent="0.4">
      <c r="A46961" s="1">
        <v>46959</v>
      </c>
      <c r="B46961" s="2">
        <v>0.29999849411476398</v>
      </c>
      <c r="C46961" s="2">
        <v>-1.50588523578631E-6</v>
      </c>
      <c r="D46961">
        <f t="shared" si="734"/>
        <v>1.50588523578631E-6</v>
      </c>
    </row>
    <row r="46962" spans="1:4" x14ac:dyDescent="0.4">
      <c r="A46962" s="1">
        <v>46960</v>
      </c>
      <c r="B46962" s="2">
        <v>0.29999805408660701</v>
      </c>
      <c r="C46962" s="2">
        <v>-1.9459133929755602E-6</v>
      </c>
      <c r="D46962">
        <f t="shared" si="734"/>
        <v>1.9459133929755602E-6</v>
      </c>
    </row>
    <row r="46963" spans="1:4" x14ac:dyDescent="0.4">
      <c r="A46963" s="1">
        <v>46961</v>
      </c>
      <c r="B46963" s="2">
        <v>0.29999714818775902</v>
      </c>
      <c r="C46963" s="2">
        <v>-2.8518122404674799E-6</v>
      </c>
      <c r="D46963">
        <f t="shared" si="734"/>
        <v>2.8518122404674799E-6</v>
      </c>
    </row>
    <row r="46964" spans="1:4" x14ac:dyDescent="0.4">
      <c r="A46964" s="1">
        <v>46962</v>
      </c>
      <c r="B46964" s="2">
        <v>0.30000572528395097</v>
      </c>
      <c r="C46964" s="2">
        <v>5.7252839510413199E-6</v>
      </c>
      <c r="D46964">
        <f t="shared" si="734"/>
        <v>5.7252839510413199E-6</v>
      </c>
    </row>
    <row r="46965" spans="1:4" x14ac:dyDescent="0.4">
      <c r="A46965" s="1">
        <v>46963</v>
      </c>
      <c r="B46965" s="2">
        <v>0.29997193789149801</v>
      </c>
      <c r="C46965" s="2">
        <v>-2.80621085015919E-5</v>
      </c>
      <c r="D46965">
        <f t="shared" si="734"/>
        <v>2.80621085015919E-5</v>
      </c>
    </row>
    <row r="46966" spans="1:4" x14ac:dyDescent="0.4">
      <c r="A46966" s="1">
        <v>46964</v>
      </c>
      <c r="B46966" s="2">
        <v>0.29999379737239001</v>
      </c>
      <c r="C46966" s="2">
        <v>-6.2026276095306003E-6</v>
      </c>
      <c r="D46966">
        <f t="shared" si="734"/>
        <v>6.2026276095306003E-6</v>
      </c>
    </row>
    <row r="46967" spans="1:4" x14ac:dyDescent="0.4">
      <c r="A46967" s="1">
        <v>46965</v>
      </c>
      <c r="B46967" s="2">
        <v>0.29999643847450402</v>
      </c>
      <c r="C46967" s="2">
        <v>-3.5615254954102201E-6</v>
      </c>
      <c r="D46967">
        <f t="shared" si="734"/>
        <v>3.5615254954102201E-6</v>
      </c>
    </row>
    <row r="46968" spans="1:4" x14ac:dyDescent="0.4">
      <c r="A46968" s="1">
        <v>46966</v>
      </c>
      <c r="B46968" s="2">
        <v>0.30000045786041002</v>
      </c>
      <c r="C46968" s="2">
        <v>4.5786041019679699E-7</v>
      </c>
      <c r="D46968">
        <f t="shared" si="734"/>
        <v>4.5786041019679699E-7</v>
      </c>
    </row>
    <row r="46969" spans="1:4" x14ac:dyDescent="0.4">
      <c r="A46969" s="1">
        <v>46967</v>
      </c>
      <c r="B46969" s="2">
        <v>0.299999833446631</v>
      </c>
      <c r="C46969" s="2">
        <v>-1.6655336831927701E-7</v>
      </c>
      <c r="D46969">
        <f t="shared" si="734"/>
        <v>1.6655336831927701E-7</v>
      </c>
    </row>
    <row r="46970" spans="1:4" x14ac:dyDescent="0.4">
      <c r="A46970" s="1">
        <v>46968</v>
      </c>
      <c r="B46970" s="2">
        <v>0.29999587446231601</v>
      </c>
      <c r="C46970" s="2">
        <v>-4.1255376833082498E-6</v>
      </c>
      <c r="D46970">
        <f t="shared" si="734"/>
        <v>4.1255376833082498E-6</v>
      </c>
    </row>
    <row r="46971" spans="1:4" x14ac:dyDescent="0.4">
      <c r="A46971" s="1">
        <v>46969</v>
      </c>
      <c r="B46971" s="2">
        <v>0.29999487327855601</v>
      </c>
      <c r="C46971" s="2">
        <v>-5.1267214437045099E-6</v>
      </c>
      <c r="D46971">
        <f t="shared" si="734"/>
        <v>5.1267214437045099E-6</v>
      </c>
    </row>
    <row r="46972" spans="1:4" x14ac:dyDescent="0.4">
      <c r="A46972" s="1">
        <v>46970</v>
      </c>
      <c r="B46972" s="2">
        <v>0.29999556940147798</v>
      </c>
      <c r="C46972" s="2">
        <v>-4.43059852112126E-6</v>
      </c>
      <c r="D46972">
        <f t="shared" si="734"/>
        <v>4.43059852112126E-6</v>
      </c>
    </row>
    <row r="46973" spans="1:4" x14ac:dyDescent="0.4">
      <c r="A46973" s="1">
        <v>46971</v>
      </c>
      <c r="B46973" s="2">
        <v>0.30000473970824598</v>
      </c>
      <c r="C46973" s="2">
        <v>4.7397082461042496E-6</v>
      </c>
      <c r="D46973">
        <f t="shared" si="734"/>
        <v>4.7397082461042496E-6</v>
      </c>
    </row>
    <row r="46974" spans="1:4" x14ac:dyDescent="0.4">
      <c r="A46974" s="1">
        <v>46972</v>
      </c>
      <c r="B46974" s="2">
        <v>0.299996498731394</v>
      </c>
      <c r="C46974" s="2">
        <v>-3.5012686055435599E-6</v>
      </c>
      <c r="D46974">
        <f t="shared" si="734"/>
        <v>3.5012686055435599E-6</v>
      </c>
    </row>
    <row r="46975" spans="1:4" x14ac:dyDescent="0.4">
      <c r="A46975" s="1">
        <v>46973</v>
      </c>
      <c r="B46975" s="2">
        <v>0.30000035691680299</v>
      </c>
      <c r="C46975" s="2">
        <v>3.5691680388971699E-7</v>
      </c>
      <c r="D46975">
        <f t="shared" si="734"/>
        <v>3.5691680388971699E-7</v>
      </c>
    </row>
    <row r="46976" spans="1:4" x14ac:dyDescent="0.4">
      <c r="A46976" s="1">
        <v>46974</v>
      </c>
      <c r="B46976" s="2">
        <v>0.30000308616064097</v>
      </c>
      <c r="C46976" s="2">
        <v>3.0861606411525202E-6</v>
      </c>
      <c r="D46976">
        <f t="shared" si="734"/>
        <v>3.0861606411525202E-6</v>
      </c>
    </row>
    <row r="46977" spans="1:4" x14ac:dyDescent="0.4">
      <c r="A46977" s="1">
        <v>46975</v>
      </c>
      <c r="B46977" s="2">
        <v>0.29999815742185998</v>
      </c>
      <c r="C46977" s="2">
        <v>-1.84257813906629E-6</v>
      </c>
      <c r="D46977">
        <f t="shared" si="734"/>
        <v>1.84257813906629E-6</v>
      </c>
    </row>
    <row r="46978" spans="1:4" x14ac:dyDescent="0.4">
      <c r="A46978" s="1">
        <v>46976</v>
      </c>
      <c r="B46978" s="2">
        <v>0.30000645216474597</v>
      </c>
      <c r="C46978" s="2">
        <v>6.45216474604026E-6</v>
      </c>
      <c r="D46978">
        <f t="shared" si="734"/>
        <v>6.45216474604026E-6</v>
      </c>
    </row>
    <row r="46979" spans="1:4" x14ac:dyDescent="0.4">
      <c r="A46979" s="1">
        <v>46977</v>
      </c>
      <c r="B46979" s="2">
        <v>0.29999989836316399</v>
      </c>
      <c r="C46979" s="2">
        <v>-1.01636835392326E-7</v>
      </c>
      <c r="D46979">
        <f t="shared" ref="D46979:D47042" si="735">ABS(C46979)</f>
        <v>1.01636835392326E-7</v>
      </c>
    </row>
    <row r="46980" spans="1:4" x14ac:dyDescent="0.4">
      <c r="A46980" s="1">
        <v>46978</v>
      </c>
      <c r="B46980" s="2">
        <v>0.30000262980480003</v>
      </c>
      <c r="C46980" s="2">
        <v>2.62980480053576E-6</v>
      </c>
      <c r="D46980">
        <f t="shared" si="735"/>
        <v>2.62980480053576E-6</v>
      </c>
    </row>
    <row r="46981" spans="1:4" x14ac:dyDescent="0.4">
      <c r="A46981" s="1">
        <v>46979</v>
      </c>
      <c r="B46981" s="2">
        <v>0.30006340203111798</v>
      </c>
      <c r="C46981" s="2">
        <v>6.3402031118209301E-5</v>
      </c>
      <c r="D46981">
        <f t="shared" si="735"/>
        <v>6.3402031118209301E-5</v>
      </c>
    </row>
    <row r="46982" spans="1:4" x14ac:dyDescent="0.4">
      <c r="A46982" s="1">
        <v>46980</v>
      </c>
      <c r="B46982" s="2">
        <v>0.29997239783704799</v>
      </c>
      <c r="C46982" s="2">
        <v>-2.76021629517231E-5</v>
      </c>
      <c r="D46982">
        <f t="shared" si="735"/>
        <v>2.76021629517231E-5</v>
      </c>
    </row>
    <row r="46983" spans="1:4" x14ac:dyDescent="0.4">
      <c r="A46983" s="1">
        <v>46981</v>
      </c>
      <c r="B46983" s="2">
        <v>0.299991947902497</v>
      </c>
      <c r="C46983" s="2">
        <v>-8.0520975029862894E-6</v>
      </c>
      <c r="D46983">
        <f t="shared" si="735"/>
        <v>8.0520975029862894E-6</v>
      </c>
    </row>
    <row r="46984" spans="1:4" x14ac:dyDescent="0.4">
      <c r="A46984" s="1">
        <v>46982</v>
      </c>
      <c r="B46984" s="2">
        <v>0.300002643085094</v>
      </c>
      <c r="C46984" s="2">
        <v>2.6430850950109801E-6</v>
      </c>
      <c r="D46984">
        <f t="shared" si="735"/>
        <v>2.6430850950109801E-6</v>
      </c>
    </row>
    <row r="46985" spans="1:4" x14ac:dyDescent="0.4">
      <c r="A46985" s="1">
        <v>46983</v>
      </c>
      <c r="B46985" s="2">
        <v>0.30000295399610299</v>
      </c>
      <c r="C46985" s="2">
        <v>2.9539961039492998E-6</v>
      </c>
      <c r="D46985">
        <f t="shared" si="735"/>
        <v>2.9539961039492998E-6</v>
      </c>
    </row>
    <row r="46986" spans="1:4" x14ac:dyDescent="0.4">
      <c r="A46986" s="1">
        <v>46984</v>
      </c>
      <c r="B46986" s="2">
        <v>0.30000349945221699</v>
      </c>
      <c r="C46986" s="2">
        <v>3.4994522178921598E-6</v>
      </c>
      <c r="D46986">
        <f t="shared" si="735"/>
        <v>3.4994522178921598E-6</v>
      </c>
    </row>
    <row r="46987" spans="1:4" x14ac:dyDescent="0.4">
      <c r="A46987" s="1">
        <v>46985</v>
      </c>
      <c r="B46987" s="2">
        <v>0.30007304886755598</v>
      </c>
      <c r="C46987" s="2">
        <v>7.3048867556213496E-5</v>
      </c>
      <c r="D46987">
        <f t="shared" si="735"/>
        <v>7.3048867556213496E-5</v>
      </c>
    </row>
    <row r="46988" spans="1:4" x14ac:dyDescent="0.4">
      <c r="A46988" s="1">
        <v>46986</v>
      </c>
      <c r="B46988" s="2">
        <v>0.300004811832426</v>
      </c>
      <c r="C46988" s="2">
        <v>4.8118324263435302E-6</v>
      </c>
      <c r="D46988">
        <f t="shared" si="735"/>
        <v>4.8118324263435302E-6</v>
      </c>
    </row>
    <row r="46989" spans="1:4" x14ac:dyDescent="0.4">
      <c r="A46989" s="1">
        <v>46987</v>
      </c>
      <c r="B46989" s="2">
        <v>0.299999681013009</v>
      </c>
      <c r="C46989" s="2">
        <v>-3.1898699059951199E-7</v>
      </c>
      <c r="D46989">
        <f t="shared" si="735"/>
        <v>3.1898699059951199E-7</v>
      </c>
    </row>
    <row r="46990" spans="1:4" x14ac:dyDescent="0.4">
      <c r="A46990" s="1">
        <v>46988</v>
      </c>
      <c r="B46990" s="2">
        <v>0.29999752040171801</v>
      </c>
      <c r="C46990" s="2">
        <v>-2.4795982817571398E-6</v>
      </c>
      <c r="D46990">
        <f t="shared" si="735"/>
        <v>2.4795982817571398E-6</v>
      </c>
    </row>
    <row r="46991" spans="1:4" x14ac:dyDescent="0.4">
      <c r="A46991" s="1">
        <v>46989</v>
      </c>
      <c r="B46991" s="2">
        <v>0.29998575868070099</v>
      </c>
      <c r="C46991" s="2">
        <v>-1.4241319298891001E-5</v>
      </c>
      <c r="D46991">
        <f t="shared" si="735"/>
        <v>1.4241319298891001E-5</v>
      </c>
    </row>
    <row r="46992" spans="1:4" x14ac:dyDescent="0.4">
      <c r="A46992" s="1">
        <v>46990</v>
      </c>
      <c r="B46992" s="2">
        <v>0.29999693135109601</v>
      </c>
      <c r="C46992" s="2">
        <v>-3.06864890331493E-6</v>
      </c>
      <c r="D46992">
        <f t="shared" si="735"/>
        <v>3.06864890331493E-6</v>
      </c>
    </row>
    <row r="46993" spans="1:4" x14ac:dyDescent="0.4">
      <c r="A46993" s="1">
        <v>46991</v>
      </c>
      <c r="B46993" s="2">
        <v>0.29999791219238697</v>
      </c>
      <c r="C46993" s="2">
        <v>-2.0878076123498299E-6</v>
      </c>
      <c r="D46993">
        <f t="shared" si="735"/>
        <v>2.0878076123498299E-6</v>
      </c>
    </row>
    <row r="46994" spans="1:4" x14ac:dyDescent="0.4">
      <c r="A46994" s="1">
        <v>46992</v>
      </c>
      <c r="B46994" s="2">
        <v>0.29999900889150699</v>
      </c>
      <c r="C46994" s="2">
        <v>-9.9110849199890396E-7</v>
      </c>
      <c r="D46994">
        <f t="shared" si="735"/>
        <v>9.9110849199890396E-7</v>
      </c>
    </row>
    <row r="46995" spans="1:4" x14ac:dyDescent="0.4">
      <c r="A46995" s="1">
        <v>46993</v>
      </c>
      <c r="B46995" s="2">
        <v>0.29999572447511402</v>
      </c>
      <c r="C46995" s="2">
        <v>-4.2755248856329796E-6</v>
      </c>
      <c r="D46995">
        <f t="shared" si="735"/>
        <v>4.2755248856329796E-6</v>
      </c>
    </row>
    <row r="46996" spans="1:4" x14ac:dyDescent="0.4">
      <c r="A46996" s="1">
        <v>46994</v>
      </c>
      <c r="B46996" s="2">
        <v>0.300785854211371</v>
      </c>
      <c r="C46996" s="2">
        <v>7.85854211371395E-4</v>
      </c>
      <c r="D46996">
        <f t="shared" si="735"/>
        <v>7.85854211371395E-4</v>
      </c>
    </row>
    <row r="46997" spans="1:4" x14ac:dyDescent="0.4">
      <c r="A46997" s="1">
        <v>46995</v>
      </c>
      <c r="B46997" s="2">
        <v>0.30000620305679998</v>
      </c>
      <c r="C46997" s="2">
        <v>6.2030568009352404E-6</v>
      </c>
      <c r="D46997">
        <f t="shared" si="735"/>
        <v>6.2030568009352404E-6</v>
      </c>
    </row>
    <row r="46998" spans="1:4" x14ac:dyDescent="0.4">
      <c r="A46998" s="1">
        <v>46996</v>
      </c>
      <c r="B46998" s="2">
        <v>0.29999914478193301</v>
      </c>
      <c r="C46998" s="2">
        <v>-8.5521806658661603E-7</v>
      </c>
      <c r="D46998">
        <f t="shared" si="735"/>
        <v>8.5521806658661603E-7</v>
      </c>
    </row>
    <row r="46999" spans="1:4" x14ac:dyDescent="0.4">
      <c r="A46999" s="1">
        <v>46997</v>
      </c>
      <c r="B46999" s="2">
        <v>0.299989349214075</v>
      </c>
      <c r="C46999" s="2">
        <v>-1.06507859240489E-5</v>
      </c>
      <c r="D46999">
        <f t="shared" si="735"/>
        <v>1.06507859240489E-5</v>
      </c>
    </row>
    <row r="47000" spans="1:4" x14ac:dyDescent="0.4">
      <c r="A47000" s="1">
        <v>46998</v>
      </c>
      <c r="B47000" s="2">
        <v>0.29998562781199201</v>
      </c>
      <c r="C47000" s="2">
        <v>-1.43721880079272E-5</v>
      </c>
      <c r="D47000">
        <f t="shared" si="735"/>
        <v>1.43721880079272E-5</v>
      </c>
    </row>
    <row r="47001" spans="1:4" x14ac:dyDescent="0.4">
      <c r="A47001" s="1">
        <v>46999</v>
      </c>
      <c r="B47001" s="2">
        <v>0.29999868087132397</v>
      </c>
      <c r="C47001" s="2">
        <v>-1.31912867584738E-6</v>
      </c>
      <c r="D47001">
        <f t="shared" si="735"/>
        <v>1.31912867584738E-6</v>
      </c>
    </row>
    <row r="47002" spans="1:4" x14ac:dyDescent="0.4">
      <c r="A47002" s="1">
        <v>47000</v>
      </c>
      <c r="B47002" s="2">
        <v>0.29999446118544898</v>
      </c>
      <c r="C47002" s="2">
        <v>-5.53881455062077E-6</v>
      </c>
      <c r="D47002">
        <f t="shared" si="735"/>
        <v>5.53881455062077E-6</v>
      </c>
    </row>
    <row r="47003" spans="1:4" x14ac:dyDescent="0.4">
      <c r="A47003" s="1">
        <v>47001</v>
      </c>
      <c r="B47003" s="2">
        <v>0.28881824581840898</v>
      </c>
      <c r="C47003" s="2">
        <v>-1.1181754181590099E-2</v>
      </c>
      <c r="D47003">
        <f t="shared" si="735"/>
        <v>1.1181754181590099E-2</v>
      </c>
    </row>
    <row r="47004" spans="1:4" x14ac:dyDescent="0.4">
      <c r="A47004" s="1">
        <v>47002</v>
      </c>
      <c r="B47004" s="2">
        <v>0.25</v>
      </c>
      <c r="C47004" s="2">
        <v>-4.9999999999999899E-2</v>
      </c>
      <c r="D47004">
        <f t="shared" si="735"/>
        <v>4.9999999999999899E-2</v>
      </c>
    </row>
    <row r="47005" spans="1:4" x14ac:dyDescent="0.4">
      <c r="A47005" s="1">
        <v>47003</v>
      </c>
      <c r="B47005" s="2">
        <v>0.223502247509278</v>
      </c>
      <c r="C47005" s="2">
        <v>-7.6497752490720897E-2</v>
      </c>
      <c r="D47005">
        <f t="shared" si="735"/>
        <v>7.6497752490720897E-2</v>
      </c>
    </row>
    <row r="47006" spans="1:4" x14ac:dyDescent="0.4">
      <c r="A47006" s="1">
        <v>47004</v>
      </c>
      <c r="B47006" s="2">
        <v>0.29996963452946201</v>
      </c>
      <c r="C47006" s="2">
        <v>-3.0365470537196902E-5</v>
      </c>
      <c r="D47006">
        <f t="shared" si="735"/>
        <v>3.0365470537196902E-5</v>
      </c>
    </row>
    <row r="47007" spans="1:4" x14ac:dyDescent="0.4">
      <c r="A47007" s="1">
        <v>47005</v>
      </c>
      <c r="B47007" s="2">
        <v>0.29999961414330301</v>
      </c>
      <c r="C47007" s="2">
        <v>-3.8585669626112201E-7</v>
      </c>
      <c r="D47007">
        <f t="shared" si="735"/>
        <v>3.8585669626112201E-7</v>
      </c>
    </row>
    <row r="47008" spans="1:4" x14ac:dyDescent="0.4">
      <c r="A47008" s="1">
        <v>47006</v>
      </c>
      <c r="B47008" s="2">
        <v>0.300006407884155</v>
      </c>
      <c r="C47008" s="2">
        <v>6.40788415540161E-6</v>
      </c>
      <c r="D47008">
        <f t="shared" si="735"/>
        <v>6.40788415540161E-6</v>
      </c>
    </row>
    <row r="47009" spans="1:4" x14ac:dyDescent="0.4">
      <c r="A47009" s="1">
        <v>47007</v>
      </c>
      <c r="B47009" s="2">
        <v>0.29999710741713098</v>
      </c>
      <c r="C47009" s="2">
        <v>-2.8925828681747299E-6</v>
      </c>
      <c r="D47009">
        <f t="shared" si="735"/>
        <v>2.8925828681747299E-6</v>
      </c>
    </row>
    <row r="47010" spans="1:4" x14ac:dyDescent="0.4">
      <c r="A47010" s="1">
        <v>47008</v>
      </c>
      <c r="B47010" s="2">
        <v>0.30000223610124599</v>
      </c>
      <c r="C47010" s="2">
        <v>2.2361012463889501E-6</v>
      </c>
      <c r="D47010">
        <f t="shared" si="735"/>
        <v>2.2361012463889501E-6</v>
      </c>
    </row>
    <row r="47011" spans="1:4" x14ac:dyDescent="0.4">
      <c r="A47011" s="1">
        <v>47009</v>
      </c>
      <c r="B47011" s="2">
        <v>0.29999831940409899</v>
      </c>
      <c r="C47011" s="2">
        <v>-1.68059589999991E-6</v>
      </c>
      <c r="D47011">
        <f t="shared" si="735"/>
        <v>1.68059589999991E-6</v>
      </c>
    </row>
    <row r="47012" spans="1:4" x14ac:dyDescent="0.4">
      <c r="A47012" s="1">
        <v>47010</v>
      </c>
      <c r="B47012" s="2">
        <v>0.30000451993808602</v>
      </c>
      <c r="C47012" s="2">
        <v>4.5199380862559403E-6</v>
      </c>
      <c r="D47012">
        <f t="shared" si="735"/>
        <v>4.5199380862559403E-6</v>
      </c>
    </row>
    <row r="47013" spans="1:4" x14ac:dyDescent="0.4">
      <c r="A47013" s="1">
        <v>47011</v>
      </c>
      <c r="B47013" s="2">
        <v>0.29999576477064999</v>
      </c>
      <c r="C47013" s="2">
        <v>-4.2352293497804801E-6</v>
      </c>
      <c r="D47013">
        <f t="shared" si="735"/>
        <v>4.2352293497804801E-6</v>
      </c>
    </row>
    <row r="47014" spans="1:4" x14ac:dyDescent="0.4">
      <c r="A47014" s="1">
        <v>47012</v>
      </c>
      <c r="B47014" s="2">
        <v>0.29991050001617903</v>
      </c>
      <c r="C47014" s="2">
        <v>-8.9499983820073807E-5</v>
      </c>
      <c r="D47014">
        <f t="shared" si="735"/>
        <v>8.9499983820073807E-5</v>
      </c>
    </row>
    <row r="47015" spans="1:4" x14ac:dyDescent="0.4">
      <c r="A47015" s="1">
        <v>47013</v>
      </c>
      <c r="B47015" s="2">
        <v>0.29997208730138197</v>
      </c>
      <c r="C47015" s="2">
        <v>-2.7912698617682499E-5</v>
      </c>
      <c r="D47015">
        <f t="shared" si="735"/>
        <v>2.7912698617682499E-5</v>
      </c>
    </row>
    <row r="47016" spans="1:4" x14ac:dyDescent="0.4">
      <c r="A47016" s="1">
        <v>47014</v>
      </c>
      <c r="B47016" s="2">
        <v>0.29999394438048399</v>
      </c>
      <c r="C47016" s="2">
        <v>-6.0556195150551696E-6</v>
      </c>
      <c r="D47016">
        <f t="shared" si="735"/>
        <v>6.0556195150551696E-6</v>
      </c>
    </row>
    <row r="47017" spans="1:4" x14ac:dyDescent="0.4">
      <c r="A47017" s="1">
        <v>47015</v>
      </c>
      <c r="B47017" s="2">
        <v>0.29999601601535297</v>
      </c>
      <c r="C47017" s="2">
        <v>-3.9839846461830996E-6</v>
      </c>
      <c r="D47017">
        <f t="shared" si="735"/>
        <v>3.9839846461830996E-6</v>
      </c>
    </row>
    <row r="47018" spans="1:4" x14ac:dyDescent="0.4">
      <c r="A47018" s="1">
        <v>47016</v>
      </c>
      <c r="B47018" s="2">
        <v>0.299998777512688</v>
      </c>
      <c r="C47018" s="2">
        <v>-1.2224873116029E-6</v>
      </c>
      <c r="D47018">
        <f t="shared" si="735"/>
        <v>1.2224873116029E-6</v>
      </c>
    </row>
    <row r="47019" spans="1:4" x14ac:dyDescent="0.4">
      <c r="A47019" s="1">
        <v>47017</v>
      </c>
      <c r="B47019" s="2">
        <v>0.30000810180748599</v>
      </c>
      <c r="C47019" s="2">
        <v>8.1018074865046795E-6</v>
      </c>
      <c r="D47019">
        <f t="shared" si="735"/>
        <v>8.1018074865046795E-6</v>
      </c>
    </row>
    <row r="47020" spans="1:4" x14ac:dyDescent="0.4">
      <c r="A47020" s="1">
        <v>47018</v>
      </c>
      <c r="B47020" s="2">
        <v>0.299996957043073</v>
      </c>
      <c r="C47020" s="2">
        <v>-3.0429569262691E-6</v>
      </c>
      <c r="D47020">
        <f t="shared" si="735"/>
        <v>3.0429569262691E-6</v>
      </c>
    </row>
    <row r="47021" spans="1:4" x14ac:dyDescent="0.4">
      <c r="A47021" s="1">
        <v>47019</v>
      </c>
      <c r="B47021" s="2">
        <v>0.30000052259366899</v>
      </c>
      <c r="C47021" s="2">
        <v>5.2259366922768795E-7</v>
      </c>
      <c r="D47021">
        <f t="shared" si="735"/>
        <v>5.2259366922768795E-7</v>
      </c>
    </row>
    <row r="47022" spans="1:4" x14ac:dyDescent="0.4">
      <c r="A47022" s="1">
        <v>47020</v>
      </c>
      <c r="B47022" s="2">
        <v>0.30001071786855799</v>
      </c>
      <c r="C47022" s="2">
        <v>1.07178685589404E-5</v>
      </c>
      <c r="D47022">
        <f t="shared" si="735"/>
        <v>1.07178685589404E-5</v>
      </c>
    </row>
    <row r="47023" spans="1:4" x14ac:dyDescent="0.4">
      <c r="A47023" s="1">
        <v>47021</v>
      </c>
      <c r="B47023" s="2">
        <v>0.30000503435412501</v>
      </c>
      <c r="C47023" s="2">
        <v>5.0343541253550203E-6</v>
      </c>
      <c r="D47023">
        <f t="shared" si="735"/>
        <v>5.0343541253550203E-6</v>
      </c>
    </row>
    <row r="47024" spans="1:4" x14ac:dyDescent="0.4">
      <c r="A47024" s="1">
        <v>47022</v>
      </c>
      <c r="B47024" s="2">
        <v>0.30000433880008298</v>
      </c>
      <c r="C47024" s="2">
        <v>4.3388000836586099E-6</v>
      </c>
      <c r="D47024">
        <f t="shared" si="735"/>
        <v>4.3388000836586099E-6</v>
      </c>
    </row>
    <row r="47025" spans="1:4" x14ac:dyDescent="0.4">
      <c r="A47025" s="1">
        <v>47023</v>
      </c>
      <c r="B47025" s="2">
        <v>0.30000100282478698</v>
      </c>
      <c r="C47025" s="2">
        <v>1.0028247872106901E-6</v>
      </c>
      <c r="D47025">
        <f t="shared" si="735"/>
        <v>1.0028247872106901E-6</v>
      </c>
    </row>
    <row r="47026" spans="1:4" x14ac:dyDescent="0.4">
      <c r="A47026" s="1">
        <v>47024</v>
      </c>
      <c r="B47026" s="2">
        <v>0.29999803754024301</v>
      </c>
      <c r="C47026" s="2">
        <v>-1.9624597566436599E-6</v>
      </c>
      <c r="D47026">
        <f t="shared" si="735"/>
        <v>1.9624597566436599E-6</v>
      </c>
    </row>
    <row r="47027" spans="1:4" x14ac:dyDescent="0.4">
      <c r="A47027" s="1">
        <v>47025</v>
      </c>
      <c r="B47027" s="2">
        <v>0.29999334928736399</v>
      </c>
      <c r="C47027" s="2">
        <v>-6.6507126352810497E-6</v>
      </c>
      <c r="D47027">
        <f t="shared" si="735"/>
        <v>6.6507126352810497E-6</v>
      </c>
    </row>
    <row r="47028" spans="1:4" x14ac:dyDescent="0.4">
      <c r="A47028" s="1">
        <v>47026</v>
      </c>
      <c r="B47028" s="2">
        <v>0.29999474138969701</v>
      </c>
      <c r="C47028" s="2">
        <v>-5.2586103028162596E-6</v>
      </c>
      <c r="D47028">
        <f t="shared" si="735"/>
        <v>5.2586103028162596E-6</v>
      </c>
    </row>
    <row r="47029" spans="1:4" x14ac:dyDescent="0.4">
      <c r="A47029" s="1">
        <v>47027</v>
      </c>
      <c r="B47029" s="2">
        <v>0.29999359022921301</v>
      </c>
      <c r="C47029" s="2">
        <v>-6.4097707869192803E-6</v>
      </c>
      <c r="D47029">
        <f t="shared" si="735"/>
        <v>6.4097707869192803E-6</v>
      </c>
    </row>
    <row r="47030" spans="1:4" x14ac:dyDescent="0.4">
      <c r="A47030" s="1">
        <v>47028</v>
      </c>
      <c r="B47030" s="2">
        <v>0.30000914041043097</v>
      </c>
      <c r="C47030" s="2">
        <v>9.1404104316517004E-6</v>
      </c>
      <c r="D47030">
        <f t="shared" si="735"/>
        <v>9.1404104316517004E-6</v>
      </c>
    </row>
    <row r="47031" spans="1:4" x14ac:dyDescent="0.4">
      <c r="A47031" s="1">
        <v>47029</v>
      </c>
      <c r="B47031" s="2">
        <v>0.30000447936056801</v>
      </c>
      <c r="C47031" s="2">
        <v>4.4793605683546196E-6</v>
      </c>
      <c r="D47031">
        <f t="shared" si="735"/>
        <v>4.4793605683546196E-6</v>
      </c>
    </row>
    <row r="47032" spans="1:4" x14ac:dyDescent="0.4">
      <c r="A47032" s="1">
        <v>47030</v>
      </c>
      <c r="B47032" s="2">
        <v>0.29999748100208001</v>
      </c>
      <c r="C47032" s="2">
        <v>-2.51899791903209E-6</v>
      </c>
      <c r="D47032">
        <f t="shared" si="735"/>
        <v>2.51899791903209E-6</v>
      </c>
    </row>
    <row r="47033" spans="1:4" x14ac:dyDescent="0.4">
      <c r="A47033" s="1">
        <v>47031</v>
      </c>
      <c r="B47033" s="2">
        <v>0.29999434858886398</v>
      </c>
      <c r="C47033" s="2">
        <v>-5.6514111352878803E-6</v>
      </c>
      <c r="D47033">
        <f t="shared" si="735"/>
        <v>5.6514111352878803E-6</v>
      </c>
    </row>
    <row r="47034" spans="1:4" x14ac:dyDescent="0.4">
      <c r="A47034" s="1">
        <v>47032</v>
      </c>
      <c r="B47034" s="2">
        <v>0.29999391709133899</v>
      </c>
      <c r="C47034" s="2">
        <v>-6.0829086603875196E-6</v>
      </c>
      <c r="D47034">
        <f t="shared" si="735"/>
        <v>6.0829086603875196E-6</v>
      </c>
    </row>
    <row r="47035" spans="1:4" x14ac:dyDescent="0.4">
      <c r="A47035" s="1">
        <v>47033</v>
      </c>
      <c r="B47035" s="2">
        <v>0.223504036241084</v>
      </c>
      <c r="C47035" s="2">
        <v>-7.6495963758915E-2</v>
      </c>
      <c r="D47035">
        <f t="shared" si="735"/>
        <v>7.6495963758915E-2</v>
      </c>
    </row>
    <row r="47036" spans="1:4" x14ac:dyDescent="0.4">
      <c r="A47036" s="1">
        <v>47034</v>
      </c>
      <c r="B47036" s="2">
        <v>0.29999962262067198</v>
      </c>
      <c r="C47036" s="2">
        <v>-3.7737932762071898E-7</v>
      </c>
      <c r="D47036">
        <f t="shared" si="735"/>
        <v>3.7737932762071898E-7</v>
      </c>
    </row>
    <row r="47037" spans="1:4" x14ac:dyDescent="0.4">
      <c r="A47037" s="1">
        <v>47035</v>
      </c>
      <c r="B47037" s="2">
        <v>0.300000598089179</v>
      </c>
      <c r="C47037" s="2">
        <v>5.9808917918235896E-7</v>
      </c>
      <c r="D47037">
        <f t="shared" si="735"/>
        <v>5.9808917918235896E-7</v>
      </c>
    </row>
    <row r="47038" spans="1:4" x14ac:dyDescent="0.4">
      <c r="A47038" s="1">
        <v>47036</v>
      </c>
      <c r="B47038" s="2">
        <v>0.30000541011820597</v>
      </c>
      <c r="C47038" s="2">
        <v>5.4101182064281102E-6</v>
      </c>
      <c r="D47038">
        <f t="shared" si="735"/>
        <v>5.4101182064281102E-6</v>
      </c>
    </row>
    <row r="47039" spans="1:4" x14ac:dyDescent="0.4">
      <c r="A47039" s="1">
        <v>47037</v>
      </c>
      <c r="B47039" s="2">
        <v>0.30000612893936501</v>
      </c>
      <c r="C47039" s="2">
        <v>6.1289393655794496E-6</v>
      </c>
      <c r="D47039">
        <f t="shared" si="735"/>
        <v>6.1289393655794496E-6</v>
      </c>
    </row>
    <row r="47040" spans="1:4" x14ac:dyDescent="0.4">
      <c r="A47040" s="1">
        <v>47038</v>
      </c>
      <c r="B47040" s="2">
        <v>0.30000220560421897</v>
      </c>
      <c r="C47040" s="2">
        <v>2.2056042193185901E-6</v>
      </c>
      <c r="D47040">
        <f t="shared" si="735"/>
        <v>2.2056042193185901E-6</v>
      </c>
    </row>
    <row r="47041" spans="1:4" x14ac:dyDescent="0.4">
      <c r="A47041" s="1">
        <v>47039</v>
      </c>
      <c r="B47041" s="2">
        <v>0.300010634620267</v>
      </c>
      <c r="C47041" s="2">
        <v>1.0634620267624399E-5</v>
      </c>
      <c r="D47041">
        <f t="shared" si="735"/>
        <v>1.0634620267624399E-5</v>
      </c>
    </row>
    <row r="47042" spans="1:4" x14ac:dyDescent="0.4">
      <c r="A47042" s="1">
        <v>47040</v>
      </c>
      <c r="B47042" s="2">
        <v>0.30000187492822999</v>
      </c>
      <c r="C47042" s="2">
        <v>1.8749282307828299E-6</v>
      </c>
      <c r="D47042">
        <f t="shared" si="735"/>
        <v>1.8749282307828299E-6</v>
      </c>
    </row>
    <row r="47043" spans="1:4" x14ac:dyDescent="0.4">
      <c r="A47043" s="1">
        <v>47041</v>
      </c>
      <c r="B47043" s="2">
        <v>0.30078995376489298</v>
      </c>
      <c r="C47043" s="2">
        <v>7.8995376489338E-4</v>
      </c>
      <c r="D47043">
        <f t="shared" ref="D47043:D47106" si="736">ABS(C47043)</f>
        <v>7.8995376489338E-4</v>
      </c>
    </row>
    <row r="47044" spans="1:4" x14ac:dyDescent="0.4">
      <c r="A47044" s="1">
        <v>47042</v>
      </c>
      <c r="B47044" s="2">
        <v>0.30000572357099597</v>
      </c>
      <c r="C47044" s="2">
        <v>5.7235709967628997E-6</v>
      </c>
      <c r="D47044">
        <f t="shared" si="736"/>
        <v>5.7235709967628997E-6</v>
      </c>
    </row>
    <row r="47045" spans="1:4" x14ac:dyDescent="0.4">
      <c r="A47045" s="1">
        <v>47043</v>
      </c>
      <c r="B47045" s="2">
        <v>0.29999279450238497</v>
      </c>
      <c r="C47045" s="2">
        <v>-7.2054976144597601E-6</v>
      </c>
      <c r="D47045">
        <f t="shared" si="736"/>
        <v>7.2054976144597601E-6</v>
      </c>
    </row>
    <row r="47046" spans="1:4" x14ac:dyDescent="0.4">
      <c r="A47046" s="1">
        <v>47044</v>
      </c>
      <c r="B47046" s="2">
        <v>0.29998381824660603</v>
      </c>
      <c r="C47046" s="2">
        <v>-1.6181753393240598E-5</v>
      </c>
      <c r="D47046">
        <f t="shared" si="736"/>
        <v>1.6181753393240598E-5</v>
      </c>
    </row>
    <row r="47047" spans="1:4" x14ac:dyDescent="0.4">
      <c r="A47047" s="1">
        <v>47045</v>
      </c>
      <c r="B47047" s="2">
        <v>0.29999931684335601</v>
      </c>
      <c r="C47047" s="2">
        <v>-6.8315664375484499E-7</v>
      </c>
      <c r="D47047">
        <f t="shared" si="736"/>
        <v>6.8315664375484499E-7</v>
      </c>
    </row>
    <row r="47048" spans="1:4" x14ac:dyDescent="0.4">
      <c r="A47048" s="1">
        <v>47046</v>
      </c>
      <c r="B47048" s="2">
        <v>0.29999517101019701</v>
      </c>
      <c r="C47048" s="2">
        <v>-4.8289898029740802E-6</v>
      </c>
      <c r="D47048">
        <f t="shared" si="736"/>
        <v>4.8289898029740802E-6</v>
      </c>
    </row>
    <row r="47049" spans="1:4" x14ac:dyDescent="0.4">
      <c r="A47049" s="1">
        <v>47047</v>
      </c>
      <c r="B47049" s="2">
        <v>0.30000359517744501</v>
      </c>
      <c r="C47049" s="2">
        <v>3.5951774459697101E-6</v>
      </c>
      <c r="D47049">
        <f t="shared" si="736"/>
        <v>3.5951774459697101E-6</v>
      </c>
    </row>
    <row r="47050" spans="1:4" x14ac:dyDescent="0.4">
      <c r="A47050" s="1">
        <v>47048</v>
      </c>
      <c r="B47050" s="2">
        <v>0.29999413178905199</v>
      </c>
      <c r="C47050" s="2">
        <v>-5.8682109476126903E-6</v>
      </c>
      <c r="D47050">
        <f t="shared" si="736"/>
        <v>5.8682109476126903E-6</v>
      </c>
    </row>
    <row r="47051" spans="1:4" x14ac:dyDescent="0.4">
      <c r="A47051" s="1">
        <v>47049</v>
      </c>
      <c r="B47051" s="2">
        <v>0.30000360917768898</v>
      </c>
      <c r="C47051" s="2">
        <v>3.6091776891011802E-6</v>
      </c>
      <c r="D47051">
        <f t="shared" si="736"/>
        <v>3.6091776891011802E-6</v>
      </c>
    </row>
    <row r="47052" spans="1:4" x14ac:dyDescent="0.4">
      <c r="A47052" s="1">
        <v>47050</v>
      </c>
      <c r="B47052" s="2">
        <v>0.29999377928244197</v>
      </c>
      <c r="C47052" s="2">
        <v>-6.2207175574591203E-6</v>
      </c>
      <c r="D47052">
        <f t="shared" si="736"/>
        <v>6.2207175574591203E-6</v>
      </c>
    </row>
    <row r="47053" spans="1:4" x14ac:dyDescent="0.4">
      <c r="A47053" s="1">
        <v>47051</v>
      </c>
      <c r="B47053" s="2">
        <v>0.29990289772423601</v>
      </c>
      <c r="C47053" s="2">
        <v>-9.7102275763205598E-5</v>
      </c>
      <c r="D47053">
        <f t="shared" si="736"/>
        <v>9.7102275763205598E-5</v>
      </c>
    </row>
    <row r="47054" spans="1:4" x14ac:dyDescent="0.4">
      <c r="A47054" s="1">
        <v>47052</v>
      </c>
      <c r="B47054" s="2">
        <v>0.29999152864577999</v>
      </c>
      <c r="C47054" s="2">
        <v>-8.4713542189973606E-6</v>
      </c>
      <c r="D47054">
        <f t="shared" si="736"/>
        <v>8.4713542189973606E-6</v>
      </c>
    </row>
    <row r="47055" spans="1:4" x14ac:dyDescent="0.4">
      <c r="A47055" s="1">
        <v>47053</v>
      </c>
      <c r="B47055" s="2">
        <v>0.29999313451845899</v>
      </c>
      <c r="C47055" s="2">
        <v>-6.8654815409407903E-6</v>
      </c>
      <c r="D47055">
        <f t="shared" si="736"/>
        <v>6.8654815409407903E-6</v>
      </c>
    </row>
    <row r="47056" spans="1:4" x14ac:dyDescent="0.4">
      <c r="A47056" s="1">
        <v>47054</v>
      </c>
      <c r="B47056" s="2">
        <v>0.29999984855234502</v>
      </c>
      <c r="C47056" s="2">
        <v>-1.51447654139769E-7</v>
      </c>
      <c r="D47056">
        <f t="shared" si="736"/>
        <v>1.51447654139769E-7</v>
      </c>
    </row>
    <row r="47057" spans="1:4" x14ac:dyDescent="0.4">
      <c r="A47057" s="1">
        <v>47055</v>
      </c>
      <c r="B47057" s="2">
        <v>0.30000176787360899</v>
      </c>
      <c r="C47057" s="2">
        <v>1.76787360955943E-6</v>
      </c>
      <c r="D47057">
        <f t="shared" si="736"/>
        <v>1.76787360955943E-6</v>
      </c>
    </row>
    <row r="47058" spans="1:4" x14ac:dyDescent="0.4">
      <c r="A47058" s="1">
        <v>47056</v>
      </c>
      <c r="B47058" s="2">
        <v>0.299999777212338</v>
      </c>
      <c r="C47058" s="2">
        <v>-2.2278766192984599E-7</v>
      </c>
      <c r="D47058">
        <f t="shared" si="736"/>
        <v>2.2278766192984599E-7</v>
      </c>
    </row>
    <row r="47059" spans="1:4" x14ac:dyDescent="0.4">
      <c r="A47059" s="1">
        <v>47057</v>
      </c>
      <c r="B47059" s="2">
        <v>0.30000037201625701</v>
      </c>
      <c r="C47059" s="2">
        <v>3.7201625785465698E-7</v>
      </c>
      <c r="D47059">
        <f t="shared" si="736"/>
        <v>3.7201625785465698E-7</v>
      </c>
    </row>
    <row r="47060" spans="1:4" x14ac:dyDescent="0.4">
      <c r="A47060" s="1">
        <v>47058</v>
      </c>
      <c r="B47060" s="2">
        <v>0.30023291952615799</v>
      </c>
      <c r="C47060" s="2">
        <v>2.3291952615866999E-4</v>
      </c>
      <c r="D47060">
        <f t="shared" si="736"/>
        <v>2.3291952615866999E-4</v>
      </c>
    </row>
    <row r="47061" spans="1:4" x14ac:dyDescent="0.4">
      <c r="A47061" s="1">
        <v>47059</v>
      </c>
      <c r="B47061" s="2">
        <v>0.30000258680118203</v>
      </c>
      <c r="C47061" s="2">
        <v>2.58680118236931E-6</v>
      </c>
      <c r="D47061">
        <f t="shared" si="736"/>
        <v>2.58680118236931E-6</v>
      </c>
    </row>
    <row r="47062" spans="1:4" x14ac:dyDescent="0.4">
      <c r="A47062" s="1">
        <v>47060</v>
      </c>
      <c r="B47062" s="2">
        <v>0.30006265660943798</v>
      </c>
      <c r="C47062" s="2">
        <v>6.2656609438438399E-5</v>
      </c>
      <c r="D47062">
        <f t="shared" si="736"/>
        <v>6.2656609438438399E-5</v>
      </c>
    </row>
    <row r="47063" spans="1:4" x14ac:dyDescent="0.4">
      <c r="A47063" s="1">
        <v>47061</v>
      </c>
      <c r="B47063" s="2">
        <v>0.28882281122618803</v>
      </c>
      <c r="C47063" s="2">
        <v>-1.11771887738112E-2</v>
      </c>
      <c r="D47063">
        <f t="shared" si="736"/>
        <v>1.11771887738112E-2</v>
      </c>
    </row>
    <row r="47064" spans="1:4" x14ac:dyDescent="0.4">
      <c r="A47064" s="1">
        <v>47062</v>
      </c>
      <c r="B47064" s="2">
        <v>0.29999961155936899</v>
      </c>
      <c r="C47064" s="2">
        <v>-3.8844063093845799E-7</v>
      </c>
      <c r="D47064">
        <f t="shared" si="736"/>
        <v>3.8844063093845799E-7</v>
      </c>
    </row>
    <row r="47065" spans="1:4" x14ac:dyDescent="0.4">
      <c r="A47065" s="1">
        <v>47063</v>
      </c>
      <c r="B47065" s="2">
        <v>0.30000178307404801</v>
      </c>
      <c r="C47065" s="2">
        <v>1.78307404874455E-6</v>
      </c>
      <c r="D47065">
        <f t="shared" si="736"/>
        <v>1.78307404874455E-6</v>
      </c>
    </row>
    <row r="47066" spans="1:4" x14ac:dyDescent="0.4">
      <c r="A47066" s="1">
        <v>47064</v>
      </c>
      <c r="B47066" s="2">
        <v>0.299995823906411</v>
      </c>
      <c r="C47066" s="2">
        <v>-4.1760935887702398E-6</v>
      </c>
      <c r="D47066">
        <f t="shared" si="736"/>
        <v>4.1760935887702398E-6</v>
      </c>
    </row>
    <row r="47067" spans="1:4" x14ac:dyDescent="0.4">
      <c r="A47067" s="1">
        <v>47065</v>
      </c>
      <c r="B47067" s="2">
        <v>0.30000457507128597</v>
      </c>
      <c r="C47067" s="2">
        <v>4.5750712866499096E-6</v>
      </c>
      <c r="D47067">
        <f t="shared" si="736"/>
        <v>4.5750712866499096E-6</v>
      </c>
    </row>
    <row r="47068" spans="1:4" x14ac:dyDescent="0.4">
      <c r="A47068" s="1">
        <v>47066</v>
      </c>
      <c r="B47068" s="2">
        <v>0.30000029151324897</v>
      </c>
      <c r="C47068" s="2">
        <v>2.9151324903997601E-7</v>
      </c>
      <c r="D47068">
        <f t="shared" si="736"/>
        <v>2.9151324903997601E-7</v>
      </c>
    </row>
    <row r="47069" spans="1:4" x14ac:dyDescent="0.4">
      <c r="A47069" s="1">
        <v>47067</v>
      </c>
      <c r="B47069" s="2">
        <v>0.30000299981529499</v>
      </c>
      <c r="C47069" s="2">
        <v>2.99981529505721E-6</v>
      </c>
      <c r="D47069">
        <f t="shared" si="736"/>
        <v>2.99981529505721E-6</v>
      </c>
    </row>
    <row r="47070" spans="1:4" x14ac:dyDescent="0.4">
      <c r="A47070" s="1">
        <v>47068</v>
      </c>
      <c r="B47070" s="2">
        <v>0.30001235768739598</v>
      </c>
      <c r="C47070" s="2">
        <v>1.2357687396491399E-5</v>
      </c>
      <c r="D47070">
        <f t="shared" si="736"/>
        <v>1.2357687396491399E-5</v>
      </c>
    </row>
    <row r="47071" spans="1:4" x14ac:dyDescent="0.4">
      <c r="A47071" s="1">
        <v>47069</v>
      </c>
      <c r="B47071" s="2">
        <v>0.33152781798668601</v>
      </c>
      <c r="C47071" s="2">
        <v>3.1527817986686198E-2</v>
      </c>
      <c r="D47071">
        <f t="shared" si="736"/>
        <v>3.1527817986686198E-2</v>
      </c>
    </row>
    <row r="47072" spans="1:4" x14ac:dyDescent="0.4">
      <c r="A47072" s="1">
        <v>47070</v>
      </c>
      <c r="B47072" s="2">
        <v>0.29999792661962699</v>
      </c>
      <c r="C47072" s="2">
        <v>-2.0733803729466799E-6</v>
      </c>
      <c r="D47072">
        <f t="shared" si="736"/>
        <v>2.0733803729466799E-6</v>
      </c>
    </row>
    <row r="47073" spans="1:4" x14ac:dyDescent="0.4">
      <c r="A47073" s="1">
        <v>47071</v>
      </c>
      <c r="B47073" s="2">
        <v>0.299991122507965</v>
      </c>
      <c r="C47073" s="2">
        <v>-8.8774920347090003E-6</v>
      </c>
      <c r="D47073">
        <f t="shared" si="736"/>
        <v>8.8774920347090003E-6</v>
      </c>
    </row>
    <row r="47074" spans="1:4" x14ac:dyDescent="0.4">
      <c r="A47074" s="1">
        <v>47072</v>
      </c>
      <c r="B47074" s="2">
        <v>0.29999880852225402</v>
      </c>
      <c r="C47074" s="2">
        <v>-1.1914777451327199E-6</v>
      </c>
      <c r="D47074">
        <f t="shared" si="736"/>
        <v>1.1914777451327199E-6</v>
      </c>
    </row>
    <row r="47075" spans="1:4" x14ac:dyDescent="0.4">
      <c r="A47075" s="1">
        <v>47073</v>
      </c>
      <c r="B47075" s="2">
        <v>0.29999674026872702</v>
      </c>
      <c r="C47075" s="2">
        <v>-3.2597312729642998E-6</v>
      </c>
      <c r="D47075">
        <f t="shared" si="736"/>
        <v>3.2597312729642998E-6</v>
      </c>
    </row>
    <row r="47076" spans="1:4" x14ac:dyDescent="0.4">
      <c r="A47076" s="1">
        <v>47074</v>
      </c>
      <c r="B47076" s="2">
        <v>0.29999148688020399</v>
      </c>
      <c r="C47076" s="2">
        <v>-8.5131197949950192E-6</v>
      </c>
      <c r="D47076">
        <f t="shared" si="736"/>
        <v>8.5131197949950192E-6</v>
      </c>
    </row>
    <row r="47077" spans="1:4" x14ac:dyDescent="0.4">
      <c r="A47077" s="1">
        <v>47075</v>
      </c>
      <c r="B47077" s="2">
        <v>0.29998341909741899</v>
      </c>
      <c r="C47077" s="2">
        <v>-1.6580902580332001E-5</v>
      </c>
      <c r="D47077">
        <f t="shared" si="736"/>
        <v>1.6580902580332001E-5</v>
      </c>
    </row>
    <row r="47078" spans="1:4" x14ac:dyDescent="0.4">
      <c r="A47078" s="1">
        <v>47076</v>
      </c>
      <c r="B47078" s="2">
        <v>0.29999825817841902</v>
      </c>
      <c r="C47078" s="2">
        <v>-1.74182158002578E-6</v>
      </c>
      <c r="D47078">
        <f t="shared" si="736"/>
        <v>1.74182158002578E-6</v>
      </c>
    </row>
    <row r="47079" spans="1:4" x14ac:dyDescent="0.4">
      <c r="A47079" s="1">
        <v>47077</v>
      </c>
      <c r="B47079" s="2">
        <v>0.29989755573071297</v>
      </c>
      <c r="C47079" s="2">
        <v>-1.02444269286572E-4</v>
      </c>
      <c r="D47079">
        <f t="shared" si="736"/>
        <v>1.02444269286572E-4</v>
      </c>
    </row>
    <row r="47080" spans="1:4" x14ac:dyDescent="0.4">
      <c r="A47080" s="1">
        <v>47078</v>
      </c>
      <c r="B47080" s="2">
        <v>0.300000685440862</v>
      </c>
      <c r="C47080" s="2">
        <v>6.8544086212485301E-7</v>
      </c>
      <c r="D47080">
        <f t="shared" si="736"/>
        <v>6.8544086212485301E-7</v>
      </c>
    </row>
    <row r="47081" spans="1:4" x14ac:dyDescent="0.4">
      <c r="A47081" s="1">
        <v>47079</v>
      </c>
      <c r="B47081" s="2">
        <v>0.30000154278532998</v>
      </c>
      <c r="C47081" s="2">
        <v>1.54278533098795E-6</v>
      </c>
      <c r="D47081">
        <f t="shared" si="736"/>
        <v>1.54278533098795E-6</v>
      </c>
    </row>
    <row r="47082" spans="1:4" x14ac:dyDescent="0.4">
      <c r="A47082" s="1">
        <v>47080</v>
      </c>
      <c r="B47082" s="2">
        <v>0.30000001762670803</v>
      </c>
      <c r="C47082" s="2">
        <v>1.7626708204154699E-8</v>
      </c>
      <c r="D47082">
        <f t="shared" si="736"/>
        <v>1.7626708204154699E-8</v>
      </c>
    </row>
    <row r="47083" spans="1:4" x14ac:dyDescent="0.4">
      <c r="A47083" s="1">
        <v>47081</v>
      </c>
      <c r="B47083" s="2">
        <v>0.29999460552855201</v>
      </c>
      <c r="C47083" s="2">
        <v>-5.39447144765059E-6</v>
      </c>
      <c r="D47083">
        <f t="shared" si="736"/>
        <v>5.39447144765059E-6</v>
      </c>
    </row>
    <row r="47084" spans="1:4" x14ac:dyDescent="0.4">
      <c r="A47084" s="1">
        <v>47082</v>
      </c>
      <c r="B47084" s="2">
        <v>0.30000434982071</v>
      </c>
      <c r="C47084" s="2">
        <v>4.3498207101255703E-6</v>
      </c>
      <c r="D47084">
        <f t="shared" si="736"/>
        <v>4.3498207101255703E-6</v>
      </c>
    </row>
    <row r="47085" spans="1:4" x14ac:dyDescent="0.4">
      <c r="A47085" s="1">
        <v>47083</v>
      </c>
      <c r="B47085" s="2">
        <v>0.224606459742697</v>
      </c>
      <c r="C47085" s="2">
        <v>-7.5393540257302799E-2</v>
      </c>
      <c r="D47085">
        <f t="shared" si="736"/>
        <v>7.5393540257302799E-2</v>
      </c>
    </row>
    <row r="47086" spans="1:4" x14ac:dyDescent="0.4">
      <c r="A47086" s="1">
        <v>47084</v>
      </c>
      <c r="B47086" s="2">
        <v>0.30000474324591397</v>
      </c>
      <c r="C47086" s="2">
        <v>4.7432459142071598E-6</v>
      </c>
      <c r="D47086">
        <f t="shared" si="736"/>
        <v>4.7432459142071598E-6</v>
      </c>
    </row>
    <row r="47087" spans="1:4" x14ac:dyDescent="0.4">
      <c r="A47087" s="1">
        <v>47085</v>
      </c>
      <c r="B47087" s="2">
        <v>0.25</v>
      </c>
      <c r="C47087" s="2">
        <v>-4.9999999999999899E-2</v>
      </c>
      <c r="D47087">
        <f t="shared" si="736"/>
        <v>4.9999999999999899E-2</v>
      </c>
    </row>
    <row r="47088" spans="1:4" x14ac:dyDescent="0.4">
      <c r="A47088" s="1">
        <v>47086</v>
      </c>
      <c r="B47088" s="2">
        <v>0.29998581749715503</v>
      </c>
      <c r="C47088" s="2">
        <v>-1.4182502844795E-5</v>
      </c>
      <c r="D47088">
        <f t="shared" si="736"/>
        <v>1.4182502844795E-5</v>
      </c>
    </row>
    <row r="47089" spans="1:4" x14ac:dyDescent="0.4">
      <c r="A47089" s="1">
        <v>47087</v>
      </c>
      <c r="B47089" s="2">
        <v>0.29999961687764498</v>
      </c>
      <c r="C47089" s="2">
        <v>-3.8312235417503599E-7</v>
      </c>
      <c r="D47089">
        <f t="shared" si="736"/>
        <v>3.8312235417503599E-7</v>
      </c>
    </row>
    <row r="47090" spans="1:4" x14ac:dyDescent="0.4">
      <c r="A47090" s="1">
        <v>47088</v>
      </c>
      <c r="B47090" s="2">
        <v>0.299994298531221</v>
      </c>
      <c r="C47090" s="2">
        <v>-5.7014687786516296E-6</v>
      </c>
      <c r="D47090">
        <f t="shared" si="736"/>
        <v>5.7014687786516296E-6</v>
      </c>
    </row>
    <row r="47091" spans="1:4" x14ac:dyDescent="0.4">
      <c r="A47091" s="1">
        <v>47089</v>
      </c>
      <c r="B47091" s="2">
        <v>0.30000579815734701</v>
      </c>
      <c r="C47091" s="2">
        <v>5.7981573470811104E-6</v>
      </c>
      <c r="D47091">
        <f t="shared" si="736"/>
        <v>5.7981573470811104E-6</v>
      </c>
    </row>
    <row r="47092" spans="1:4" x14ac:dyDescent="0.4">
      <c r="A47092" s="1">
        <v>47090</v>
      </c>
      <c r="B47092" s="2">
        <v>0.30000890513192102</v>
      </c>
      <c r="C47092" s="2">
        <v>8.9051319219768303E-6</v>
      </c>
      <c r="D47092">
        <f t="shared" si="736"/>
        <v>8.9051319219768303E-6</v>
      </c>
    </row>
    <row r="47093" spans="1:4" x14ac:dyDescent="0.4">
      <c r="A47093" s="1">
        <v>47091</v>
      </c>
      <c r="B47093" s="2">
        <v>0.29999487389426299</v>
      </c>
      <c r="C47093" s="2">
        <v>-5.1261057359974703E-6</v>
      </c>
      <c r="D47093">
        <f t="shared" si="736"/>
        <v>5.1261057359974703E-6</v>
      </c>
    </row>
    <row r="47094" spans="1:4" x14ac:dyDescent="0.4">
      <c r="A47094" s="1">
        <v>47092</v>
      </c>
      <c r="B47094" s="2">
        <v>0.299987598787329</v>
      </c>
      <c r="C47094" s="2">
        <v>-1.2401212670820601E-5</v>
      </c>
      <c r="D47094">
        <f t="shared" si="736"/>
        <v>1.2401212670820601E-5</v>
      </c>
    </row>
    <row r="47095" spans="1:4" x14ac:dyDescent="0.4">
      <c r="A47095" s="1">
        <v>47093</v>
      </c>
      <c r="B47095" s="2">
        <v>0.300002345890577</v>
      </c>
      <c r="C47095" s="2">
        <v>2.34589057707124E-6</v>
      </c>
      <c r="D47095">
        <f t="shared" si="736"/>
        <v>2.34589057707124E-6</v>
      </c>
    </row>
    <row r="47096" spans="1:4" x14ac:dyDescent="0.4">
      <c r="A47096" s="1">
        <v>47094</v>
      </c>
      <c r="B47096" s="2">
        <v>0.29998997133440702</v>
      </c>
      <c r="C47096" s="2">
        <v>-1.00286655927428E-5</v>
      </c>
      <c r="D47096">
        <f t="shared" si="736"/>
        <v>1.00286655927428E-5</v>
      </c>
    </row>
    <row r="47097" spans="1:4" x14ac:dyDescent="0.4">
      <c r="A47097" s="1">
        <v>47095</v>
      </c>
      <c r="B47097" s="2">
        <v>0.30000104884865297</v>
      </c>
      <c r="C47097" s="2">
        <v>1.0488486539284E-6</v>
      </c>
      <c r="D47097">
        <f t="shared" si="736"/>
        <v>1.0488486539284E-6</v>
      </c>
    </row>
    <row r="47098" spans="1:4" x14ac:dyDescent="0.4">
      <c r="A47098" s="1">
        <v>47096</v>
      </c>
      <c r="B47098" s="2">
        <v>0.29999180685042798</v>
      </c>
      <c r="C47098" s="2">
        <v>-8.1931495715670198E-6</v>
      </c>
      <c r="D47098">
        <f t="shared" si="736"/>
        <v>8.1931495715670198E-6</v>
      </c>
    </row>
    <row r="47099" spans="1:4" x14ac:dyDescent="0.4">
      <c r="A47099" s="1">
        <v>47097</v>
      </c>
      <c r="B47099" s="2">
        <v>0.29999682488833801</v>
      </c>
      <c r="C47099" s="2">
        <v>-3.17511166131323E-6</v>
      </c>
      <c r="D47099">
        <f t="shared" si="736"/>
        <v>3.17511166131323E-6</v>
      </c>
    </row>
    <row r="47100" spans="1:4" x14ac:dyDescent="0.4">
      <c r="A47100" s="1">
        <v>47098</v>
      </c>
      <c r="B47100" s="2">
        <v>0.29996943439228602</v>
      </c>
      <c r="C47100" s="2">
        <v>-3.0565607713972599E-5</v>
      </c>
      <c r="D47100">
        <f t="shared" si="736"/>
        <v>3.0565607713972599E-5</v>
      </c>
    </row>
    <row r="47101" spans="1:4" x14ac:dyDescent="0.4">
      <c r="A47101" s="1">
        <v>47099</v>
      </c>
      <c r="B47101" s="2">
        <v>0.30000295582883202</v>
      </c>
      <c r="C47101" s="2">
        <v>2.95582883214073E-6</v>
      </c>
      <c r="D47101">
        <f t="shared" si="736"/>
        <v>2.95582883214073E-6</v>
      </c>
    </row>
    <row r="47102" spans="1:4" x14ac:dyDescent="0.4">
      <c r="A47102" s="1">
        <v>47100</v>
      </c>
      <c r="B47102" s="2">
        <v>0.30001445399908799</v>
      </c>
      <c r="C47102" s="2">
        <v>1.44539990882819E-5</v>
      </c>
      <c r="D47102">
        <f t="shared" si="736"/>
        <v>1.44539990882819E-5</v>
      </c>
    </row>
    <row r="47103" spans="1:4" x14ac:dyDescent="0.4">
      <c r="A47103" s="1">
        <v>47101</v>
      </c>
      <c r="B47103" s="2">
        <v>0.29999231691494399</v>
      </c>
      <c r="C47103" s="2">
        <v>-7.6830850553322104E-6</v>
      </c>
      <c r="D47103">
        <f t="shared" si="736"/>
        <v>7.6830850553322104E-6</v>
      </c>
    </row>
    <row r="47104" spans="1:4" x14ac:dyDescent="0.4">
      <c r="A47104" s="1">
        <v>47102</v>
      </c>
      <c r="B47104" s="2">
        <v>0.300004550646229</v>
      </c>
      <c r="C47104" s="2">
        <v>4.5506462298394698E-6</v>
      </c>
      <c r="D47104">
        <f t="shared" si="736"/>
        <v>4.5506462298394698E-6</v>
      </c>
    </row>
    <row r="47105" spans="1:4" x14ac:dyDescent="0.4">
      <c r="A47105" s="1">
        <v>47103</v>
      </c>
      <c r="B47105" s="2">
        <v>0.22352558360875599</v>
      </c>
      <c r="C47105" s="2">
        <v>-7.6474416391243694E-2</v>
      </c>
      <c r="D47105">
        <f t="shared" si="736"/>
        <v>7.6474416391243694E-2</v>
      </c>
    </row>
    <row r="47106" spans="1:4" x14ac:dyDescent="0.4">
      <c r="A47106" s="1">
        <v>47104</v>
      </c>
      <c r="B47106" s="2">
        <v>0.30000778913732001</v>
      </c>
      <c r="C47106" s="2">
        <v>7.7891373209681895E-6</v>
      </c>
      <c r="D47106">
        <f t="shared" si="736"/>
        <v>7.7891373209681895E-6</v>
      </c>
    </row>
    <row r="47107" spans="1:4" x14ac:dyDescent="0.4">
      <c r="A47107" s="1">
        <v>47105</v>
      </c>
      <c r="B47107" s="2">
        <v>0.29999722194396</v>
      </c>
      <c r="C47107" s="2">
        <v>-2.7780560394874399E-6</v>
      </c>
      <c r="D47107">
        <f t="shared" ref="D47107:D47170" si="737">ABS(C47107)</f>
        <v>2.7780560394874399E-6</v>
      </c>
    </row>
    <row r="47108" spans="1:4" x14ac:dyDescent="0.4">
      <c r="A47108" s="1">
        <v>47106</v>
      </c>
      <c r="B47108" s="2">
        <v>0.29999401406918202</v>
      </c>
      <c r="C47108" s="2">
        <v>-5.9859308177423397E-6</v>
      </c>
      <c r="D47108">
        <f t="shared" si="737"/>
        <v>5.9859308177423397E-6</v>
      </c>
    </row>
    <row r="47109" spans="1:4" x14ac:dyDescent="0.4">
      <c r="A47109" s="1">
        <v>47107</v>
      </c>
      <c r="B47109" s="2">
        <v>0.30000736298750702</v>
      </c>
      <c r="C47109" s="2">
        <v>7.3629875078640102E-6</v>
      </c>
      <c r="D47109">
        <f t="shared" si="737"/>
        <v>7.3629875078640102E-6</v>
      </c>
    </row>
    <row r="47110" spans="1:4" x14ac:dyDescent="0.4">
      <c r="A47110" s="1">
        <v>47108</v>
      </c>
      <c r="B47110" s="2">
        <v>0.30000428429475201</v>
      </c>
      <c r="C47110" s="2">
        <v>4.2842947520771404E-6</v>
      </c>
      <c r="D47110">
        <f t="shared" si="737"/>
        <v>4.2842947520771404E-6</v>
      </c>
    </row>
    <row r="47111" spans="1:4" x14ac:dyDescent="0.4">
      <c r="A47111" s="1">
        <v>47109</v>
      </c>
      <c r="B47111" s="2">
        <v>0.29998481733710503</v>
      </c>
      <c r="C47111" s="2">
        <v>-1.5182662894075399E-5</v>
      </c>
      <c r="D47111">
        <f t="shared" si="737"/>
        <v>1.5182662894075399E-5</v>
      </c>
    </row>
    <row r="47112" spans="1:4" x14ac:dyDescent="0.4">
      <c r="A47112" s="1">
        <v>47110</v>
      </c>
      <c r="B47112" s="2">
        <v>0.29999473285476103</v>
      </c>
      <c r="C47112" s="2">
        <v>-5.2671452386299197E-6</v>
      </c>
      <c r="D47112">
        <f t="shared" si="737"/>
        <v>5.2671452386299197E-6</v>
      </c>
    </row>
    <row r="47113" spans="1:4" x14ac:dyDescent="0.4">
      <c r="A47113" s="1">
        <v>47111</v>
      </c>
      <c r="B47113" s="2">
        <v>0.30001130237670498</v>
      </c>
      <c r="C47113" s="2">
        <v>1.1302376705990499E-5</v>
      </c>
      <c r="D47113">
        <f t="shared" si="737"/>
        <v>1.1302376705990499E-5</v>
      </c>
    </row>
    <row r="47114" spans="1:4" x14ac:dyDescent="0.4">
      <c r="A47114" s="1">
        <v>47112</v>
      </c>
      <c r="B47114" s="2">
        <v>0.29720451976988499</v>
      </c>
      <c r="C47114" s="2">
        <v>-2.79548023011477E-3</v>
      </c>
      <c r="D47114">
        <f t="shared" si="737"/>
        <v>2.79548023011477E-3</v>
      </c>
    </row>
    <row r="47115" spans="1:4" x14ac:dyDescent="0.4">
      <c r="A47115" s="1">
        <v>47113</v>
      </c>
      <c r="B47115" s="2">
        <v>0.30000801662592502</v>
      </c>
      <c r="C47115" s="2">
        <v>8.0166259255887095E-6</v>
      </c>
      <c r="D47115">
        <f t="shared" si="737"/>
        <v>8.0166259255887095E-6</v>
      </c>
    </row>
    <row r="47116" spans="1:4" x14ac:dyDescent="0.4">
      <c r="A47116" s="1">
        <v>47114</v>
      </c>
      <c r="B47116" s="2">
        <v>0.29999591231641998</v>
      </c>
      <c r="C47116" s="2">
        <v>-4.0876835796788102E-6</v>
      </c>
      <c r="D47116">
        <f t="shared" si="737"/>
        <v>4.0876835796788102E-6</v>
      </c>
    </row>
    <row r="47117" spans="1:4" x14ac:dyDescent="0.4">
      <c r="A47117" s="1">
        <v>47115</v>
      </c>
      <c r="B47117" s="2">
        <v>0.30000527569641899</v>
      </c>
      <c r="C47117" s="2">
        <v>5.2756964197819799E-6</v>
      </c>
      <c r="D47117">
        <f t="shared" si="737"/>
        <v>5.2756964197819799E-6</v>
      </c>
    </row>
    <row r="47118" spans="1:4" x14ac:dyDescent="0.4">
      <c r="A47118" s="1">
        <v>47116</v>
      </c>
      <c r="B47118" s="2">
        <v>0.30000139669806097</v>
      </c>
      <c r="C47118" s="2">
        <v>1.3966980612067899E-6</v>
      </c>
      <c r="D47118">
        <f t="shared" si="737"/>
        <v>1.3966980612067899E-6</v>
      </c>
    </row>
    <row r="47119" spans="1:4" x14ac:dyDescent="0.4">
      <c r="A47119" s="1">
        <v>47117</v>
      </c>
      <c r="B47119" s="2">
        <v>0.30000031590081599</v>
      </c>
      <c r="C47119" s="2">
        <v>3.1590081644994301E-7</v>
      </c>
      <c r="D47119">
        <f t="shared" si="737"/>
        <v>3.1590081644994301E-7</v>
      </c>
    </row>
    <row r="47120" spans="1:4" x14ac:dyDescent="0.4">
      <c r="A47120" s="1">
        <v>47118</v>
      </c>
      <c r="B47120" s="2">
        <v>0.29999901847732902</v>
      </c>
      <c r="C47120" s="2">
        <v>-9.815226703069331E-7</v>
      </c>
      <c r="D47120">
        <f t="shared" si="737"/>
        <v>9.815226703069331E-7</v>
      </c>
    </row>
    <row r="47121" spans="1:4" x14ac:dyDescent="0.4">
      <c r="A47121" s="1">
        <v>47119</v>
      </c>
      <c r="B47121" s="2">
        <v>0.30000329857372698</v>
      </c>
      <c r="C47121" s="2">
        <v>3.2985737275503801E-6</v>
      </c>
      <c r="D47121">
        <f t="shared" si="737"/>
        <v>3.2985737275503801E-6</v>
      </c>
    </row>
    <row r="47122" spans="1:4" x14ac:dyDescent="0.4">
      <c r="A47122" s="1">
        <v>47120</v>
      </c>
      <c r="B47122" s="2">
        <v>0.29999747402794402</v>
      </c>
      <c r="C47122" s="2">
        <v>-2.5259720551340502E-6</v>
      </c>
      <c r="D47122">
        <f t="shared" si="737"/>
        <v>2.5259720551340502E-6</v>
      </c>
    </row>
    <row r="47123" spans="1:4" x14ac:dyDescent="0.4">
      <c r="A47123" s="1">
        <v>47121</v>
      </c>
      <c r="B47123" s="2">
        <v>0.30000933437219601</v>
      </c>
      <c r="C47123" s="2">
        <v>9.3343721960792402E-6</v>
      </c>
      <c r="D47123">
        <f t="shared" si="737"/>
        <v>9.3343721960792402E-6</v>
      </c>
    </row>
    <row r="47124" spans="1:4" x14ac:dyDescent="0.4">
      <c r="A47124" s="1">
        <v>47122</v>
      </c>
      <c r="B47124" s="2">
        <v>0.299998562007534</v>
      </c>
      <c r="C47124" s="2">
        <v>-1.4379924658247599E-6</v>
      </c>
      <c r="D47124">
        <f t="shared" si="737"/>
        <v>1.4379924658247599E-6</v>
      </c>
    </row>
    <row r="47125" spans="1:4" x14ac:dyDescent="0.4">
      <c r="A47125" s="1">
        <v>47123</v>
      </c>
      <c r="B47125" s="2">
        <v>0.29999211467919701</v>
      </c>
      <c r="C47125" s="2">
        <v>-7.8853208020923592E-6</v>
      </c>
      <c r="D47125">
        <f t="shared" si="737"/>
        <v>7.8853208020923592E-6</v>
      </c>
    </row>
    <row r="47126" spans="1:4" x14ac:dyDescent="0.4">
      <c r="A47126" s="1">
        <v>47124</v>
      </c>
      <c r="B47126" s="2">
        <v>0.30000722009743502</v>
      </c>
      <c r="C47126" s="2">
        <v>7.2200974359226601E-6</v>
      </c>
      <c r="D47126">
        <f t="shared" si="737"/>
        <v>7.2200974359226601E-6</v>
      </c>
    </row>
    <row r="47127" spans="1:4" x14ac:dyDescent="0.4">
      <c r="A47127" s="1">
        <v>47125</v>
      </c>
      <c r="B47127" s="2">
        <v>0.30000091369521198</v>
      </c>
      <c r="C47127" s="2">
        <v>9.1369521204587301E-7</v>
      </c>
      <c r="D47127">
        <f t="shared" si="737"/>
        <v>9.1369521204587301E-7</v>
      </c>
    </row>
    <row r="47128" spans="1:4" x14ac:dyDescent="0.4">
      <c r="A47128" s="1">
        <v>47126</v>
      </c>
      <c r="B47128" s="2">
        <v>0.29999994252495998</v>
      </c>
      <c r="C47128" s="2">
        <v>-5.74750390058831E-8</v>
      </c>
      <c r="D47128">
        <f t="shared" si="737"/>
        <v>5.74750390058831E-8</v>
      </c>
    </row>
    <row r="47129" spans="1:4" x14ac:dyDescent="0.4">
      <c r="A47129" s="1">
        <v>47127</v>
      </c>
      <c r="B47129" s="2">
        <v>0.30000357513792603</v>
      </c>
      <c r="C47129" s="2">
        <v>3.5751379268700299E-6</v>
      </c>
      <c r="D47129">
        <f t="shared" si="737"/>
        <v>3.5751379268700299E-6</v>
      </c>
    </row>
    <row r="47130" spans="1:4" x14ac:dyDescent="0.4">
      <c r="A47130" s="1">
        <v>47128</v>
      </c>
      <c r="B47130" s="2">
        <v>0.29999587236999498</v>
      </c>
      <c r="C47130" s="2">
        <v>-4.1276300044024102E-6</v>
      </c>
      <c r="D47130">
        <f t="shared" si="737"/>
        <v>4.1276300044024102E-6</v>
      </c>
    </row>
    <row r="47131" spans="1:4" x14ac:dyDescent="0.4">
      <c r="A47131" s="1">
        <v>47129</v>
      </c>
      <c r="B47131" s="2">
        <v>0.30000628315830502</v>
      </c>
      <c r="C47131" s="2">
        <v>6.28315830536463E-6</v>
      </c>
      <c r="D47131">
        <f t="shared" si="737"/>
        <v>6.28315830536463E-6</v>
      </c>
    </row>
    <row r="47132" spans="1:4" x14ac:dyDescent="0.4">
      <c r="A47132" s="1">
        <v>47130</v>
      </c>
      <c r="B47132" s="2">
        <v>0.299994947272888</v>
      </c>
      <c r="C47132" s="2">
        <v>-5.0527271118205798E-6</v>
      </c>
      <c r="D47132">
        <f t="shared" si="737"/>
        <v>5.0527271118205798E-6</v>
      </c>
    </row>
    <row r="47133" spans="1:4" x14ac:dyDescent="0.4">
      <c r="A47133" s="1">
        <v>47131</v>
      </c>
      <c r="B47133" s="2">
        <v>0.29990092391604001</v>
      </c>
      <c r="C47133" s="2">
        <v>-9.9076083959481699E-5</v>
      </c>
      <c r="D47133">
        <f t="shared" si="737"/>
        <v>9.9076083959481699E-5</v>
      </c>
    </row>
    <row r="47134" spans="1:4" x14ac:dyDescent="0.4">
      <c r="A47134" s="1">
        <v>47132</v>
      </c>
      <c r="B47134" s="2">
        <v>0.29999306307796803</v>
      </c>
      <c r="C47134" s="2">
        <v>-6.93692203129758E-6</v>
      </c>
      <c r="D47134">
        <f t="shared" si="737"/>
        <v>6.93692203129758E-6</v>
      </c>
    </row>
    <row r="47135" spans="1:4" x14ac:dyDescent="0.4">
      <c r="A47135" s="1">
        <v>47133</v>
      </c>
      <c r="B47135" s="2">
        <v>0.29989695875633599</v>
      </c>
      <c r="C47135" s="2">
        <v>-1.0304124366367E-4</v>
      </c>
      <c r="D47135">
        <f t="shared" si="737"/>
        <v>1.0304124366367E-4</v>
      </c>
    </row>
    <row r="47136" spans="1:4" x14ac:dyDescent="0.4">
      <c r="A47136" s="1">
        <v>47134</v>
      </c>
      <c r="B47136" s="2">
        <v>0.29999746453281101</v>
      </c>
      <c r="C47136" s="2">
        <v>-2.5354671880362099E-6</v>
      </c>
      <c r="D47136">
        <f t="shared" si="737"/>
        <v>2.5354671880362099E-6</v>
      </c>
    </row>
    <row r="47137" spans="1:4" x14ac:dyDescent="0.4">
      <c r="A47137" s="1">
        <v>47135</v>
      </c>
      <c r="B47137" s="2">
        <v>0.300003337333413</v>
      </c>
      <c r="C47137" s="2">
        <v>3.3373334136221802E-6</v>
      </c>
      <c r="D47137">
        <f t="shared" si="737"/>
        <v>3.3373334136221802E-6</v>
      </c>
    </row>
    <row r="47138" spans="1:4" x14ac:dyDescent="0.4">
      <c r="A47138" s="1">
        <v>47136</v>
      </c>
      <c r="B47138" s="2">
        <v>0.30000552085120302</v>
      </c>
      <c r="C47138" s="2">
        <v>5.5208512039772703E-6</v>
      </c>
      <c r="D47138">
        <f t="shared" si="737"/>
        <v>5.5208512039772703E-6</v>
      </c>
    </row>
    <row r="47139" spans="1:4" x14ac:dyDescent="0.4">
      <c r="A47139" s="1">
        <v>47137</v>
      </c>
      <c r="B47139" s="2">
        <v>0.30000750034686702</v>
      </c>
      <c r="C47139" s="2">
        <v>7.5003468672507597E-6</v>
      </c>
      <c r="D47139">
        <f t="shared" si="737"/>
        <v>7.5003468672507597E-6</v>
      </c>
    </row>
    <row r="47140" spans="1:4" x14ac:dyDescent="0.4">
      <c r="A47140" s="1">
        <v>47138</v>
      </c>
      <c r="B47140" s="2">
        <v>0.30000226376915401</v>
      </c>
      <c r="C47140" s="2">
        <v>2.26376915413162E-6</v>
      </c>
      <c r="D47140">
        <f t="shared" si="737"/>
        <v>2.26376915413162E-6</v>
      </c>
    </row>
    <row r="47141" spans="1:4" x14ac:dyDescent="0.4">
      <c r="A47141" s="1">
        <v>47139</v>
      </c>
      <c r="B47141" s="2">
        <v>0.30000233452823599</v>
      </c>
      <c r="C47141" s="2">
        <v>2.33452823678037E-6</v>
      </c>
      <c r="D47141">
        <f t="shared" si="737"/>
        <v>2.33452823678037E-6</v>
      </c>
    </row>
    <row r="47142" spans="1:4" x14ac:dyDescent="0.4">
      <c r="A47142" s="1">
        <v>47140</v>
      </c>
      <c r="B47142" s="2">
        <v>0.30086791154460601</v>
      </c>
      <c r="C47142" s="2">
        <v>8.6791154460669196E-4</v>
      </c>
      <c r="D47142">
        <f t="shared" si="737"/>
        <v>8.6791154460669196E-4</v>
      </c>
    </row>
    <row r="47143" spans="1:4" x14ac:dyDescent="0.4">
      <c r="A47143" s="1">
        <v>47141</v>
      </c>
      <c r="B47143" s="2">
        <v>0.29999691801379602</v>
      </c>
      <c r="C47143" s="2">
        <v>-3.0819862038566899E-6</v>
      </c>
      <c r="D47143">
        <f t="shared" si="737"/>
        <v>3.0819862038566899E-6</v>
      </c>
    </row>
    <row r="47144" spans="1:4" x14ac:dyDescent="0.4">
      <c r="A47144" s="1">
        <v>47142</v>
      </c>
      <c r="B47144" s="2">
        <v>0.29999940570171602</v>
      </c>
      <c r="C47144" s="2">
        <v>-5.9429828330737003E-7</v>
      </c>
      <c r="D47144">
        <f t="shared" si="737"/>
        <v>5.9429828330737003E-7</v>
      </c>
    </row>
    <row r="47145" spans="1:4" x14ac:dyDescent="0.4">
      <c r="A47145" s="1">
        <v>47143</v>
      </c>
      <c r="B47145" s="2">
        <v>0.29999862651502901</v>
      </c>
      <c r="C47145" s="2">
        <v>-1.3734849703683699E-6</v>
      </c>
      <c r="D47145">
        <f t="shared" si="737"/>
        <v>1.3734849703683699E-6</v>
      </c>
    </row>
    <row r="47146" spans="1:4" x14ac:dyDescent="0.4">
      <c r="A47146" s="1">
        <v>47144</v>
      </c>
      <c r="B47146" s="2">
        <v>0.29999908750864801</v>
      </c>
      <c r="C47146" s="2">
        <v>-9.1249135120152705E-7</v>
      </c>
      <c r="D47146">
        <f t="shared" si="737"/>
        <v>9.1249135120152705E-7</v>
      </c>
    </row>
    <row r="47147" spans="1:4" x14ac:dyDescent="0.4">
      <c r="A47147" s="1">
        <v>47145</v>
      </c>
      <c r="B47147" s="2">
        <v>0.30000884984655601</v>
      </c>
      <c r="C47147" s="2">
        <v>8.8498465564690304E-6</v>
      </c>
      <c r="D47147">
        <f t="shared" si="737"/>
        <v>8.8498465564690304E-6</v>
      </c>
    </row>
    <row r="47148" spans="1:4" x14ac:dyDescent="0.4">
      <c r="A47148" s="1">
        <v>47146</v>
      </c>
      <c r="B47148" s="2">
        <v>0.299995730874972</v>
      </c>
      <c r="C47148" s="2">
        <v>-4.26912502704546E-6</v>
      </c>
      <c r="D47148">
        <f t="shared" si="737"/>
        <v>4.26912502704546E-6</v>
      </c>
    </row>
    <row r="47149" spans="1:4" x14ac:dyDescent="0.4">
      <c r="A47149" s="1">
        <v>47147</v>
      </c>
      <c r="B47149" s="2">
        <v>0.29999337650351299</v>
      </c>
      <c r="C47149" s="2">
        <v>-6.62349648627991E-6</v>
      </c>
      <c r="D47149">
        <f t="shared" si="737"/>
        <v>6.62349648627991E-6</v>
      </c>
    </row>
    <row r="47150" spans="1:4" x14ac:dyDescent="0.4">
      <c r="A47150" s="1">
        <v>47148</v>
      </c>
      <c r="B47150" s="2">
        <v>0.29999777611456502</v>
      </c>
      <c r="C47150" s="2">
        <v>-2.2238854343603599E-6</v>
      </c>
      <c r="D47150">
        <f t="shared" si="737"/>
        <v>2.2238854343603599E-6</v>
      </c>
    </row>
    <row r="47151" spans="1:4" x14ac:dyDescent="0.4">
      <c r="A47151" s="1">
        <v>47149</v>
      </c>
      <c r="B47151" s="2">
        <v>0.30000147246086101</v>
      </c>
      <c r="C47151" s="2">
        <v>1.47246086135144E-6</v>
      </c>
      <c r="D47151">
        <f t="shared" si="737"/>
        <v>1.47246086135144E-6</v>
      </c>
    </row>
    <row r="47152" spans="1:4" x14ac:dyDescent="0.4">
      <c r="A47152" s="1">
        <v>47150</v>
      </c>
      <c r="B47152" s="2">
        <v>0.29990357200164702</v>
      </c>
      <c r="C47152" s="2">
        <v>-9.6427998352299705E-5</v>
      </c>
      <c r="D47152">
        <f t="shared" si="737"/>
        <v>9.6427998352299705E-5</v>
      </c>
    </row>
    <row r="47153" spans="1:4" x14ac:dyDescent="0.4">
      <c r="A47153" s="1">
        <v>47151</v>
      </c>
      <c r="B47153" s="2">
        <v>0.30001267831924899</v>
      </c>
      <c r="C47153" s="2">
        <v>1.2678319249503901E-5</v>
      </c>
      <c r="D47153">
        <f t="shared" si="737"/>
        <v>1.2678319249503901E-5</v>
      </c>
    </row>
    <row r="47154" spans="1:4" x14ac:dyDescent="0.4">
      <c r="A47154" s="1">
        <v>47152</v>
      </c>
      <c r="B47154" s="2">
        <v>0.29999292366288599</v>
      </c>
      <c r="C47154" s="2">
        <v>-7.0763371137205698E-6</v>
      </c>
      <c r="D47154">
        <f t="shared" si="737"/>
        <v>7.0763371137205698E-6</v>
      </c>
    </row>
    <row r="47155" spans="1:4" x14ac:dyDescent="0.4">
      <c r="A47155" s="1">
        <v>47153</v>
      </c>
      <c r="B47155" s="2">
        <v>0.29999805446238598</v>
      </c>
      <c r="C47155" s="2">
        <v>-1.9455376135124598E-6</v>
      </c>
      <c r="D47155">
        <f t="shared" si="737"/>
        <v>1.9455376135124598E-6</v>
      </c>
    </row>
    <row r="47156" spans="1:4" x14ac:dyDescent="0.4">
      <c r="A47156" s="1">
        <v>47154</v>
      </c>
      <c r="B47156" s="2">
        <v>0.29998112371410701</v>
      </c>
      <c r="C47156" s="2">
        <v>-1.8876285892366299E-5</v>
      </c>
      <c r="D47156">
        <f t="shared" si="737"/>
        <v>1.8876285892366299E-5</v>
      </c>
    </row>
    <row r="47157" spans="1:4" x14ac:dyDescent="0.4">
      <c r="A47157" s="1">
        <v>47155</v>
      </c>
      <c r="B47157" s="2">
        <v>0.29999656781632</v>
      </c>
      <c r="C47157" s="2">
        <v>-3.43218367965247E-6</v>
      </c>
      <c r="D47157">
        <f t="shared" si="737"/>
        <v>3.43218367965247E-6</v>
      </c>
    </row>
    <row r="47158" spans="1:4" x14ac:dyDescent="0.4">
      <c r="A47158" s="1">
        <v>47156</v>
      </c>
      <c r="B47158" s="2">
        <v>0.29999898224582</v>
      </c>
      <c r="C47158" s="2">
        <v>-1.01775417954419E-6</v>
      </c>
      <c r="D47158">
        <f t="shared" si="737"/>
        <v>1.01775417954419E-6</v>
      </c>
    </row>
    <row r="47159" spans="1:4" x14ac:dyDescent="0.4">
      <c r="A47159" s="1">
        <v>47157</v>
      </c>
      <c r="B47159" s="2">
        <v>0.29999553310372901</v>
      </c>
      <c r="C47159" s="2">
        <v>-4.4668962709826198E-6</v>
      </c>
      <c r="D47159">
        <f t="shared" si="737"/>
        <v>4.4668962709826198E-6</v>
      </c>
    </row>
    <row r="47160" spans="1:4" x14ac:dyDescent="0.4">
      <c r="A47160" s="1">
        <v>47158</v>
      </c>
      <c r="B47160" s="2">
        <v>0.299984409951153</v>
      </c>
      <c r="C47160" s="2">
        <v>-1.55900488463256E-5</v>
      </c>
      <c r="D47160">
        <f t="shared" si="737"/>
        <v>1.55900488463256E-5</v>
      </c>
    </row>
    <row r="47161" spans="1:4" x14ac:dyDescent="0.4">
      <c r="A47161" s="1">
        <v>47159</v>
      </c>
      <c r="B47161" s="2">
        <v>0.30000362228460598</v>
      </c>
      <c r="C47161" s="2">
        <v>3.6222846062639002E-6</v>
      </c>
      <c r="D47161">
        <f t="shared" si="737"/>
        <v>3.6222846062639002E-6</v>
      </c>
    </row>
    <row r="47162" spans="1:4" x14ac:dyDescent="0.4">
      <c r="A47162" s="1">
        <v>47160</v>
      </c>
      <c r="B47162" s="2">
        <v>0.30000261318520999</v>
      </c>
      <c r="C47162" s="2">
        <v>2.61318521038722E-6</v>
      </c>
      <c r="D47162">
        <f t="shared" si="737"/>
        <v>2.61318521038722E-6</v>
      </c>
    </row>
    <row r="47163" spans="1:4" x14ac:dyDescent="0.4">
      <c r="A47163" s="1">
        <v>47161</v>
      </c>
      <c r="B47163" s="2">
        <v>0.29999038062718503</v>
      </c>
      <c r="C47163" s="2">
        <v>-9.6193728142401902E-6</v>
      </c>
      <c r="D47163">
        <f t="shared" si="737"/>
        <v>9.6193728142401902E-6</v>
      </c>
    </row>
    <row r="47164" spans="1:4" x14ac:dyDescent="0.4">
      <c r="A47164" s="1">
        <v>47162</v>
      </c>
      <c r="B47164" s="2">
        <v>0.29999536181296999</v>
      </c>
      <c r="C47164" s="2">
        <v>-4.63818702939322E-6</v>
      </c>
      <c r="D47164">
        <f t="shared" si="737"/>
        <v>4.63818702939322E-6</v>
      </c>
    </row>
    <row r="47165" spans="1:4" x14ac:dyDescent="0.4">
      <c r="A47165" s="1">
        <v>47163</v>
      </c>
      <c r="B47165" s="2">
        <v>0.30000165803808598</v>
      </c>
      <c r="C47165" s="2">
        <v>1.6580380868269601E-6</v>
      </c>
      <c r="D47165">
        <f t="shared" si="737"/>
        <v>1.6580380868269601E-6</v>
      </c>
    </row>
    <row r="47166" spans="1:4" x14ac:dyDescent="0.4">
      <c r="A47166" s="1">
        <v>47164</v>
      </c>
      <c r="B47166" s="2">
        <v>0.29999078692490999</v>
      </c>
      <c r="C47166" s="2">
        <v>-9.2130750897756396E-6</v>
      </c>
      <c r="D47166">
        <f t="shared" si="737"/>
        <v>9.2130750897756396E-6</v>
      </c>
    </row>
    <row r="47167" spans="1:4" x14ac:dyDescent="0.4">
      <c r="A47167" s="1">
        <v>47165</v>
      </c>
      <c r="B47167" s="2">
        <v>0.29989815816892101</v>
      </c>
      <c r="C47167" s="2">
        <v>-1.01841831078308E-4</v>
      </c>
      <c r="D47167">
        <f t="shared" si="737"/>
        <v>1.01841831078308E-4</v>
      </c>
    </row>
    <row r="47168" spans="1:4" x14ac:dyDescent="0.4">
      <c r="A47168" s="1">
        <v>47166</v>
      </c>
      <c r="B47168" s="2">
        <v>0.30000506320089798</v>
      </c>
      <c r="C47168" s="2">
        <v>5.0632008981032996E-6</v>
      </c>
      <c r="D47168">
        <f t="shared" si="737"/>
        <v>5.0632008981032996E-6</v>
      </c>
    </row>
    <row r="47169" spans="1:4" x14ac:dyDescent="0.4">
      <c r="A47169" s="1">
        <v>47167</v>
      </c>
      <c r="B47169" s="2">
        <v>0.30000290235674798</v>
      </c>
      <c r="C47169" s="2">
        <v>2.9023567486019501E-6</v>
      </c>
      <c r="D47169">
        <f t="shared" si="737"/>
        <v>2.9023567486019501E-6</v>
      </c>
    </row>
    <row r="47170" spans="1:4" x14ac:dyDescent="0.4">
      <c r="A47170" s="1">
        <v>47168</v>
      </c>
      <c r="B47170" s="2">
        <v>0.30000475851950797</v>
      </c>
      <c r="C47170" s="2">
        <v>4.7585195089294699E-6</v>
      </c>
      <c r="D47170">
        <f t="shared" si="737"/>
        <v>4.7585195089294699E-6</v>
      </c>
    </row>
    <row r="47171" spans="1:4" x14ac:dyDescent="0.4">
      <c r="A47171" s="1">
        <v>47169</v>
      </c>
      <c r="B47171" s="2">
        <v>0.30000243934572801</v>
      </c>
      <c r="C47171" s="2">
        <v>2.4393457283000601E-6</v>
      </c>
      <c r="D47171">
        <f t="shared" ref="D47171:D47234" si="738">ABS(C47171)</f>
        <v>2.4393457283000601E-6</v>
      </c>
    </row>
    <row r="47172" spans="1:4" x14ac:dyDescent="0.4">
      <c r="A47172" s="1">
        <v>47170</v>
      </c>
      <c r="B47172" s="2">
        <v>0.28882170722121697</v>
      </c>
      <c r="C47172" s="2">
        <v>-1.11782927787825E-2</v>
      </c>
      <c r="D47172">
        <f t="shared" si="738"/>
        <v>1.11782927787825E-2</v>
      </c>
    </row>
    <row r="47173" spans="1:4" x14ac:dyDescent="0.4">
      <c r="A47173" s="1">
        <v>47171</v>
      </c>
      <c r="B47173" s="2">
        <v>0.29998872662416998</v>
      </c>
      <c r="C47173" s="2">
        <v>-1.12733758298455E-5</v>
      </c>
      <c r="D47173">
        <f t="shared" si="738"/>
        <v>1.12733758298455E-5</v>
      </c>
    </row>
    <row r="47174" spans="1:4" x14ac:dyDescent="0.4">
      <c r="A47174" s="1">
        <v>47172</v>
      </c>
      <c r="B47174" s="2">
        <v>0.30000316341364802</v>
      </c>
      <c r="C47174" s="2">
        <v>3.1634136481994898E-6</v>
      </c>
      <c r="D47174">
        <f t="shared" si="738"/>
        <v>3.1634136481994898E-6</v>
      </c>
    </row>
    <row r="47175" spans="1:4" x14ac:dyDescent="0.4">
      <c r="A47175" s="1">
        <v>47173</v>
      </c>
      <c r="B47175" s="2">
        <v>0.22348319130959601</v>
      </c>
      <c r="C47175" s="2">
        <v>-7.6516808690403004E-2</v>
      </c>
      <c r="D47175">
        <f t="shared" si="738"/>
        <v>7.6516808690403004E-2</v>
      </c>
    </row>
    <row r="47176" spans="1:4" x14ac:dyDescent="0.4">
      <c r="A47176" s="1">
        <v>47174</v>
      </c>
      <c r="B47176" s="2">
        <v>0.29999440527418297</v>
      </c>
      <c r="C47176" s="2">
        <v>-5.5947258165711599E-6</v>
      </c>
      <c r="D47176">
        <f t="shared" si="738"/>
        <v>5.5947258165711599E-6</v>
      </c>
    </row>
    <row r="47177" spans="1:4" x14ac:dyDescent="0.4">
      <c r="A47177" s="1">
        <v>47175</v>
      </c>
      <c r="B47177" s="2">
        <v>0.300007459548153</v>
      </c>
      <c r="C47177" s="2">
        <v>7.4595481537875704E-6</v>
      </c>
      <c r="D47177">
        <f t="shared" si="738"/>
        <v>7.4595481537875704E-6</v>
      </c>
    </row>
    <row r="47178" spans="1:4" x14ac:dyDescent="0.4">
      <c r="A47178" s="1">
        <v>47176</v>
      </c>
      <c r="B47178" s="2">
        <v>0.30031287505194598</v>
      </c>
      <c r="C47178" s="2">
        <v>3.1287505194638101E-4</v>
      </c>
      <c r="D47178">
        <f t="shared" si="738"/>
        <v>3.1287505194638101E-4</v>
      </c>
    </row>
    <row r="47179" spans="1:4" x14ac:dyDescent="0.4">
      <c r="A47179" s="1">
        <v>47177</v>
      </c>
      <c r="B47179" s="2">
        <v>0.30000624577284402</v>
      </c>
      <c r="C47179" s="2">
        <v>6.2457728445819402E-6</v>
      </c>
      <c r="D47179">
        <f t="shared" si="738"/>
        <v>6.2457728445819402E-6</v>
      </c>
    </row>
    <row r="47180" spans="1:4" x14ac:dyDescent="0.4">
      <c r="A47180" s="1">
        <v>47178</v>
      </c>
      <c r="B47180" s="2">
        <v>0.29999183345272601</v>
      </c>
      <c r="C47180" s="2">
        <v>-8.1665472738690003E-6</v>
      </c>
      <c r="D47180">
        <f t="shared" si="738"/>
        <v>8.1665472738690003E-6</v>
      </c>
    </row>
    <row r="47181" spans="1:4" x14ac:dyDescent="0.4">
      <c r="A47181" s="1">
        <v>47179</v>
      </c>
      <c r="B47181" s="2">
        <v>0.30000221406396599</v>
      </c>
      <c r="C47181" s="2">
        <v>2.2140639664436302E-6</v>
      </c>
      <c r="D47181">
        <f t="shared" si="738"/>
        <v>2.2140639664436302E-6</v>
      </c>
    </row>
    <row r="47182" spans="1:4" x14ac:dyDescent="0.4">
      <c r="A47182" s="1">
        <v>47180</v>
      </c>
      <c r="B47182" s="2">
        <v>0.30000260388060901</v>
      </c>
      <c r="C47182" s="2">
        <v>2.60388060963068E-6</v>
      </c>
      <c r="D47182">
        <f t="shared" si="738"/>
        <v>2.60388060963068E-6</v>
      </c>
    </row>
    <row r="47183" spans="1:4" x14ac:dyDescent="0.4">
      <c r="A47183" s="1">
        <v>47181</v>
      </c>
      <c r="B47183" s="2">
        <v>0.30000606680041603</v>
      </c>
      <c r="C47183" s="2">
        <v>6.0668004160935301E-6</v>
      </c>
      <c r="D47183">
        <f t="shared" si="738"/>
        <v>6.0668004160935301E-6</v>
      </c>
    </row>
    <row r="47184" spans="1:4" x14ac:dyDescent="0.4">
      <c r="A47184" s="1">
        <v>47182</v>
      </c>
      <c r="B47184" s="2">
        <v>0.30000286088633199</v>
      </c>
      <c r="C47184" s="2">
        <v>2.8608863325008099E-6</v>
      </c>
      <c r="D47184">
        <f t="shared" si="738"/>
        <v>2.8608863325008099E-6</v>
      </c>
    </row>
    <row r="47185" spans="1:4" x14ac:dyDescent="0.4">
      <c r="A47185" s="1">
        <v>47183</v>
      </c>
      <c r="B47185" s="2">
        <v>0.29999650636940101</v>
      </c>
      <c r="C47185" s="2">
        <v>-3.4936305986499302E-6</v>
      </c>
      <c r="D47185">
        <f t="shared" si="738"/>
        <v>3.4936305986499302E-6</v>
      </c>
    </row>
    <row r="47186" spans="1:4" x14ac:dyDescent="0.4">
      <c r="A47186" s="1">
        <v>47184</v>
      </c>
      <c r="B47186" s="2">
        <v>0.30000432108234099</v>
      </c>
      <c r="C47186" s="2">
        <v>4.3210823416628399E-6</v>
      </c>
      <c r="D47186">
        <f t="shared" si="738"/>
        <v>4.3210823416628399E-6</v>
      </c>
    </row>
    <row r="47187" spans="1:4" x14ac:dyDescent="0.4">
      <c r="A47187" s="1">
        <v>47185</v>
      </c>
      <c r="B47187" s="2">
        <v>0.29999994799101298</v>
      </c>
      <c r="C47187" s="2">
        <v>-5.2008986839435699E-8</v>
      </c>
      <c r="D47187">
        <f t="shared" si="738"/>
        <v>5.2008986839435699E-8</v>
      </c>
    </row>
    <row r="47188" spans="1:4" x14ac:dyDescent="0.4">
      <c r="A47188" s="1">
        <v>47186</v>
      </c>
      <c r="B47188" s="2">
        <v>0.30000465016308803</v>
      </c>
      <c r="C47188" s="2">
        <v>4.6501630882045304E-6</v>
      </c>
      <c r="D47188">
        <f t="shared" si="738"/>
        <v>4.6501630882045304E-6</v>
      </c>
    </row>
    <row r="47189" spans="1:4" x14ac:dyDescent="0.4">
      <c r="A47189" s="1">
        <v>47187</v>
      </c>
      <c r="B47189" s="2">
        <v>0.30000011371259799</v>
      </c>
      <c r="C47189" s="2">
        <v>1.13712599003612E-7</v>
      </c>
      <c r="D47189">
        <f t="shared" si="738"/>
        <v>1.13712599003612E-7</v>
      </c>
    </row>
    <row r="47190" spans="1:4" x14ac:dyDescent="0.4">
      <c r="A47190" s="1">
        <v>47188</v>
      </c>
      <c r="B47190" s="2">
        <v>0.300006451138629</v>
      </c>
      <c r="C47190" s="2">
        <v>6.4511386296817101E-6</v>
      </c>
      <c r="D47190">
        <f t="shared" si="738"/>
        <v>6.4511386296817101E-6</v>
      </c>
    </row>
    <row r="47191" spans="1:4" x14ac:dyDescent="0.4">
      <c r="A47191" s="1">
        <v>47189</v>
      </c>
      <c r="B47191" s="2">
        <v>0.30078612498047003</v>
      </c>
      <c r="C47191" s="2">
        <v>7.8612498047086999E-4</v>
      </c>
      <c r="D47191">
        <f t="shared" si="738"/>
        <v>7.8612498047086999E-4</v>
      </c>
    </row>
    <row r="47192" spans="1:4" x14ac:dyDescent="0.4">
      <c r="A47192" s="1">
        <v>47190</v>
      </c>
      <c r="B47192" s="2">
        <v>0.30077931735479202</v>
      </c>
      <c r="C47192" s="2">
        <v>7.7931735479241904E-4</v>
      </c>
      <c r="D47192">
        <f t="shared" si="738"/>
        <v>7.7931735479241904E-4</v>
      </c>
    </row>
    <row r="47193" spans="1:4" x14ac:dyDescent="0.4">
      <c r="A47193" s="1">
        <v>47191</v>
      </c>
      <c r="B47193" s="2">
        <v>0.30054135919475899</v>
      </c>
      <c r="C47193" s="2">
        <v>5.4135919475978202E-4</v>
      </c>
      <c r="D47193">
        <f t="shared" si="738"/>
        <v>5.4135919475978202E-4</v>
      </c>
    </row>
    <row r="47194" spans="1:4" x14ac:dyDescent="0.4">
      <c r="A47194" s="1">
        <v>47192</v>
      </c>
      <c r="B47194" s="2">
        <v>0.30000028555335201</v>
      </c>
      <c r="C47194" s="2">
        <v>2.8555335218616301E-7</v>
      </c>
      <c r="D47194">
        <f t="shared" si="738"/>
        <v>2.8555335218616301E-7</v>
      </c>
    </row>
    <row r="47195" spans="1:4" x14ac:dyDescent="0.4">
      <c r="A47195" s="1">
        <v>47193</v>
      </c>
      <c r="B47195" s="2">
        <v>0.30000224074691401</v>
      </c>
      <c r="C47195" s="2">
        <v>2.2407469148499799E-6</v>
      </c>
      <c r="D47195">
        <f t="shared" si="738"/>
        <v>2.2407469148499799E-6</v>
      </c>
    </row>
    <row r="47196" spans="1:4" x14ac:dyDescent="0.4">
      <c r="A47196" s="1">
        <v>47194</v>
      </c>
      <c r="B47196" s="2">
        <v>0.299996391947701</v>
      </c>
      <c r="C47196" s="2">
        <v>-3.6080522985981702E-6</v>
      </c>
      <c r="D47196">
        <f t="shared" si="738"/>
        <v>3.6080522985981702E-6</v>
      </c>
    </row>
    <row r="47197" spans="1:4" x14ac:dyDescent="0.4">
      <c r="A47197" s="1">
        <v>47195</v>
      </c>
      <c r="B47197" s="2">
        <v>0.30000679286862503</v>
      </c>
      <c r="C47197" s="2">
        <v>6.7928686256490896E-6</v>
      </c>
      <c r="D47197">
        <f t="shared" si="738"/>
        <v>6.7928686256490896E-6</v>
      </c>
    </row>
    <row r="47198" spans="1:4" x14ac:dyDescent="0.4">
      <c r="A47198" s="1">
        <v>47196</v>
      </c>
      <c r="B47198" s="2">
        <v>0.30000413234258699</v>
      </c>
      <c r="C47198" s="2">
        <v>4.1323425871708701E-6</v>
      </c>
      <c r="D47198">
        <f t="shared" si="738"/>
        <v>4.1323425871708701E-6</v>
      </c>
    </row>
    <row r="47199" spans="1:4" x14ac:dyDescent="0.4">
      <c r="A47199" s="1">
        <v>47197</v>
      </c>
      <c r="B47199" s="2">
        <v>0.30000332713000299</v>
      </c>
      <c r="C47199" s="2">
        <v>3.3271300035608802E-6</v>
      </c>
      <c r="D47199">
        <f t="shared" si="738"/>
        <v>3.3271300035608802E-6</v>
      </c>
    </row>
    <row r="47200" spans="1:4" x14ac:dyDescent="0.4">
      <c r="A47200" s="1">
        <v>47198</v>
      </c>
      <c r="B47200" s="2">
        <v>0.30000143156527298</v>
      </c>
      <c r="C47200" s="2">
        <v>1.4315652738794399E-6</v>
      </c>
      <c r="D47200">
        <f t="shared" si="738"/>
        <v>1.4315652738794399E-6</v>
      </c>
    </row>
    <row r="47201" spans="1:4" x14ac:dyDescent="0.4">
      <c r="A47201" s="1">
        <v>47199</v>
      </c>
      <c r="B47201" s="2">
        <v>0.29999712812955898</v>
      </c>
      <c r="C47201" s="2">
        <v>-2.8718704401242601E-6</v>
      </c>
      <c r="D47201">
        <f t="shared" si="738"/>
        <v>2.8718704401242601E-6</v>
      </c>
    </row>
    <row r="47202" spans="1:4" x14ac:dyDescent="0.4">
      <c r="A47202" s="1">
        <v>47200</v>
      </c>
      <c r="B47202" s="2">
        <v>0.29999521284879699</v>
      </c>
      <c r="C47202" s="2">
        <v>-4.7871512027786099E-6</v>
      </c>
      <c r="D47202">
        <f t="shared" si="738"/>
        <v>4.7871512027786099E-6</v>
      </c>
    </row>
    <row r="47203" spans="1:4" x14ac:dyDescent="0.4">
      <c r="A47203" s="1">
        <v>47201</v>
      </c>
      <c r="B47203" s="2">
        <v>0.30000462334892902</v>
      </c>
      <c r="C47203" s="2">
        <v>4.6233489298108598E-6</v>
      </c>
      <c r="D47203">
        <f t="shared" si="738"/>
        <v>4.6233489298108598E-6</v>
      </c>
    </row>
    <row r="47204" spans="1:4" x14ac:dyDescent="0.4">
      <c r="A47204" s="1">
        <v>47202</v>
      </c>
      <c r="B47204" s="2">
        <v>0.29999545512744702</v>
      </c>
      <c r="C47204" s="2">
        <v>-4.54487255269198E-6</v>
      </c>
      <c r="D47204">
        <f t="shared" si="738"/>
        <v>4.54487255269198E-6</v>
      </c>
    </row>
    <row r="47205" spans="1:4" x14ac:dyDescent="0.4">
      <c r="A47205" s="1">
        <v>47203</v>
      </c>
      <c r="B47205" s="2">
        <v>0.30001385341596598</v>
      </c>
      <c r="C47205" s="2">
        <v>1.3853415966325E-5</v>
      </c>
      <c r="D47205">
        <f t="shared" si="738"/>
        <v>1.3853415966325E-5</v>
      </c>
    </row>
    <row r="47206" spans="1:4" x14ac:dyDescent="0.4">
      <c r="A47206" s="1">
        <v>47204</v>
      </c>
      <c r="B47206" s="2">
        <v>0.29999098599461899</v>
      </c>
      <c r="C47206" s="2">
        <v>-9.01400538066976E-6</v>
      </c>
      <c r="D47206">
        <f t="shared" si="738"/>
        <v>9.01400538066976E-6</v>
      </c>
    </row>
    <row r="47207" spans="1:4" x14ac:dyDescent="0.4">
      <c r="A47207" s="1">
        <v>47205</v>
      </c>
      <c r="B47207" s="2">
        <v>0.30000154396894102</v>
      </c>
      <c r="C47207" s="2">
        <v>1.5439689413088101E-6</v>
      </c>
      <c r="D47207">
        <f t="shared" si="738"/>
        <v>1.5439689413088101E-6</v>
      </c>
    </row>
    <row r="47208" spans="1:4" x14ac:dyDescent="0.4">
      <c r="A47208" s="1">
        <v>47206</v>
      </c>
      <c r="B47208" s="2">
        <v>0.29999026850178401</v>
      </c>
      <c r="C47208" s="2">
        <v>-9.73149821509311E-6</v>
      </c>
      <c r="D47208">
        <f t="shared" si="738"/>
        <v>9.73149821509311E-6</v>
      </c>
    </row>
    <row r="47209" spans="1:4" x14ac:dyDescent="0.4">
      <c r="A47209" s="1">
        <v>47207</v>
      </c>
      <c r="B47209" s="2">
        <v>0.299999725867653</v>
      </c>
      <c r="C47209" s="2">
        <v>-2.7413234621187398E-7</v>
      </c>
      <c r="D47209">
        <f t="shared" si="738"/>
        <v>2.7413234621187398E-7</v>
      </c>
    </row>
    <row r="47210" spans="1:4" x14ac:dyDescent="0.4">
      <c r="A47210" s="1">
        <v>47208</v>
      </c>
      <c r="B47210" s="2">
        <v>0.29999638845083898</v>
      </c>
      <c r="C47210" s="2">
        <v>-3.6115491603427799E-6</v>
      </c>
      <c r="D47210">
        <f t="shared" si="738"/>
        <v>3.6115491603427799E-6</v>
      </c>
    </row>
    <row r="47211" spans="1:4" x14ac:dyDescent="0.4">
      <c r="A47211" s="1">
        <v>47209</v>
      </c>
      <c r="B47211" s="2">
        <v>0.300011534958532</v>
      </c>
      <c r="C47211" s="2">
        <v>1.1534958532843899E-5</v>
      </c>
      <c r="D47211">
        <f t="shared" si="738"/>
        <v>1.1534958532843899E-5</v>
      </c>
    </row>
    <row r="47212" spans="1:4" x14ac:dyDescent="0.4">
      <c r="A47212" s="1">
        <v>47210</v>
      </c>
      <c r="B47212" s="2">
        <v>0.30000484322791199</v>
      </c>
      <c r="C47212" s="2">
        <v>4.8432279127208404E-6</v>
      </c>
      <c r="D47212">
        <f t="shared" si="738"/>
        <v>4.8432279127208404E-6</v>
      </c>
    </row>
    <row r="47213" spans="1:4" x14ac:dyDescent="0.4">
      <c r="A47213" s="1">
        <v>47211</v>
      </c>
      <c r="B47213" s="2">
        <v>0.29999994982295702</v>
      </c>
      <c r="C47213" s="2">
        <v>-5.0177042021370899E-8</v>
      </c>
      <c r="D47213">
        <f t="shared" si="738"/>
        <v>5.0177042021370899E-8</v>
      </c>
    </row>
    <row r="47214" spans="1:4" x14ac:dyDescent="0.4">
      <c r="A47214" s="1">
        <v>47212</v>
      </c>
      <c r="B47214" s="2">
        <v>0.29999735117954102</v>
      </c>
      <c r="C47214" s="2">
        <v>-2.6488204584729199E-6</v>
      </c>
      <c r="D47214">
        <f t="shared" si="738"/>
        <v>2.6488204584729199E-6</v>
      </c>
    </row>
    <row r="47215" spans="1:4" x14ac:dyDescent="0.4">
      <c r="A47215" s="1">
        <v>47213</v>
      </c>
      <c r="B47215" s="2">
        <v>0.30000040047707099</v>
      </c>
      <c r="C47215" s="2">
        <v>4.0047707183798998E-7</v>
      </c>
      <c r="D47215">
        <f t="shared" si="738"/>
        <v>4.0047707183798998E-7</v>
      </c>
    </row>
    <row r="47216" spans="1:4" x14ac:dyDescent="0.4">
      <c r="A47216" s="1">
        <v>47214</v>
      </c>
      <c r="B47216" s="2">
        <v>0.29997015436014102</v>
      </c>
      <c r="C47216" s="2">
        <v>-2.98456398584168E-5</v>
      </c>
      <c r="D47216">
        <f t="shared" si="738"/>
        <v>2.98456398584168E-5</v>
      </c>
    </row>
    <row r="47217" spans="1:4" x14ac:dyDescent="0.4">
      <c r="A47217" s="1">
        <v>47215</v>
      </c>
      <c r="B47217" s="2">
        <v>0.300001355422571</v>
      </c>
      <c r="C47217" s="2">
        <v>1.35542257129195E-6</v>
      </c>
      <c r="D47217">
        <f t="shared" si="738"/>
        <v>1.35542257129195E-6</v>
      </c>
    </row>
    <row r="47218" spans="1:4" x14ac:dyDescent="0.4">
      <c r="A47218" s="1">
        <v>47216</v>
      </c>
      <c r="B47218" s="2">
        <v>0.22460797225586901</v>
      </c>
      <c r="C47218" s="2">
        <v>-7.5392027744130202E-2</v>
      </c>
      <c r="D47218">
        <f t="shared" si="738"/>
        <v>7.5392027744130202E-2</v>
      </c>
    </row>
    <row r="47219" spans="1:4" x14ac:dyDescent="0.4">
      <c r="A47219" s="1">
        <v>47217</v>
      </c>
      <c r="B47219" s="2">
        <v>0.29999346646366098</v>
      </c>
      <c r="C47219" s="2">
        <v>-6.5335363383378599E-6</v>
      </c>
      <c r="D47219">
        <f t="shared" si="738"/>
        <v>6.5335363383378599E-6</v>
      </c>
    </row>
    <row r="47220" spans="1:4" x14ac:dyDescent="0.4">
      <c r="A47220" s="1">
        <v>47218</v>
      </c>
      <c r="B47220" s="2">
        <v>0.29998731568141501</v>
      </c>
      <c r="C47220" s="2">
        <v>-1.26843185845881E-5</v>
      </c>
      <c r="D47220">
        <f t="shared" si="738"/>
        <v>1.26843185845881E-5</v>
      </c>
    </row>
    <row r="47221" spans="1:4" x14ac:dyDescent="0.4">
      <c r="A47221" s="1">
        <v>47219</v>
      </c>
      <c r="B47221" s="2">
        <v>0.29999958407522798</v>
      </c>
      <c r="C47221" s="2">
        <v>-4.1592477134644302E-7</v>
      </c>
      <c r="D47221">
        <f t="shared" si="738"/>
        <v>4.1592477134644302E-7</v>
      </c>
    </row>
    <row r="47222" spans="1:4" x14ac:dyDescent="0.4">
      <c r="A47222" s="1">
        <v>47220</v>
      </c>
      <c r="B47222" s="2">
        <v>0.29999315122064302</v>
      </c>
      <c r="C47222" s="2">
        <v>-6.8487793565830099E-6</v>
      </c>
      <c r="D47222">
        <f t="shared" si="738"/>
        <v>6.8487793565830099E-6</v>
      </c>
    </row>
    <row r="47223" spans="1:4" x14ac:dyDescent="0.4">
      <c r="A47223" s="1">
        <v>47221</v>
      </c>
      <c r="B47223" s="2">
        <v>0.29999334546554601</v>
      </c>
      <c r="C47223" s="2">
        <v>-6.6545344539758996E-6</v>
      </c>
      <c r="D47223">
        <f t="shared" si="738"/>
        <v>6.6545344539758996E-6</v>
      </c>
    </row>
    <row r="47224" spans="1:4" x14ac:dyDescent="0.4">
      <c r="A47224" s="1">
        <v>47222</v>
      </c>
      <c r="B47224" s="2">
        <v>0.30000172167612599</v>
      </c>
      <c r="C47224" s="2">
        <v>1.72167612627616E-6</v>
      </c>
      <c r="D47224">
        <f t="shared" si="738"/>
        <v>1.72167612627616E-6</v>
      </c>
    </row>
    <row r="47225" spans="1:4" x14ac:dyDescent="0.4">
      <c r="A47225" s="1">
        <v>47223</v>
      </c>
      <c r="B47225" s="2">
        <v>0.29989024598005098</v>
      </c>
      <c r="C47225" s="2">
        <v>-1.09754019948837E-4</v>
      </c>
      <c r="D47225">
        <f t="shared" si="738"/>
        <v>1.09754019948837E-4</v>
      </c>
    </row>
    <row r="47226" spans="1:4" x14ac:dyDescent="0.4">
      <c r="A47226" s="1">
        <v>47224</v>
      </c>
      <c r="B47226" s="2">
        <v>0.31985895422029198</v>
      </c>
      <c r="C47226" s="2">
        <v>1.9858954220292001E-2</v>
      </c>
      <c r="D47226">
        <f t="shared" si="738"/>
        <v>1.9858954220292001E-2</v>
      </c>
    </row>
    <row r="47227" spans="1:4" x14ac:dyDescent="0.4">
      <c r="A47227" s="1">
        <v>47225</v>
      </c>
      <c r="B47227" s="2">
        <v>0.29999358434772</v>
      </c>
      <c r="C47227" s="2">
        <v>-6.4156522799341203E-6</v>
      </c>
      <c r="D47227">
        <f t="shared" si="738"/>
        <v>6.4156522799341203E-6</v>
      </c>
    </row>
    <row r="47228" spans="1:4" x14ac:dyDescent="0.4">
      <c r="A47228" s="1">
        <v>47226</v>
      </c>
      <c r="B47228" s="2">
        <v>0.30000889469778702</v>
      </c>
      <c r="C47228" s="2">
        <v>8.89469778730944E-6</v>
      </c>
      <c r="D47228">
        <f t="shared" si="738"/>
        <v>8.89469778730944E-6</v>
      </c>
    </row>
    <row r="47229" spans="1:4" x14ac:dyDescent="0.4">
      <c r="A47229" s="1">
        <v>47227</v>
      </c>
      <c r="B47229" s="2">
        <v>0.300008185827014</v>
      </c>
      <c r="C47229" s="2">
        <v>8.1858270145063093E-6</v>
      </c>
      <c r="D47229">
        <f t="shared" si="738"/>
        <v>8.1858270145063093E-6</v>
      </c>
    </row>
    <row r="47230" spans="1:4" x14ac:dyDescent="0.4">
      <c r="A47230" s="1">
        <v>47228</v>
      </c>
      <c r="B47230" s="2">
        <v>0.29999681874583001</v>
      </c>
      <c r="C47230" s="2">
        <v>-3.18125416942649E-6</v>
      </c>
      <c r="D47230">
        <f t="shared" si="738"/>
        <v>3.18125416942649E-6</v>
      </c>
    </row>
    <row r="47231" spans="1:4" x14ac:dyDescent="0.4">
      <c r="A47231" s="1">
        <v>47229</v>
      </c>
      <c r="B47231" s="2">
        <v>0.29999796956602598</v>
      </c>
      <c r="C47231" s="2">
        <v>-2.0304339738430502E-6</v>
      </c>
      <c r="D47231">
        <f t="shared" si="738"/>
        <v>2.0304339738430502E-6</v>
      </c>
    </row>
    <row r="47232" spans="1:4" x14ac:dyDescent="0.4">
      <c r="A47232" s="1">
        <v>47230</v>
      </c>
      <c r="B47232" s="2">
        <v>0.300001381504026</v>
      </c>
      <c r="C47232" s="2">
        <v>1.3815040270093101E-6</v>
      </c>
      <c r="D47232">
        <f t="shared" si="738"/>
        <v>1.3815040270093101E-6</v>
      </c>
    </row>
    <row r="47233" spans="1:4" x14ac:dyDescent="0.4">
      <c r="A47233" s="1">
        <v>47231</v>
      </c>
      <c r="B47233" s="2">
        <v>0.29999837388213901</v>
      </c>
      <c r="C47233" s="2">
        <v>-1.62611786080901E-6</v>
      </c>
      <c r="D47233">
        <f t="shared" si="738"/>
        <v>1.62611786080901E-6</v>
      </c>
    </row>
    <row r="47234" spans="1:4" x14ac:dyDescent="0.4">
      <c r="A47234" s="1">
        <v>47232</v>
      </c>
      <c r="B47234" s="2">
        <v>0.299998069694553</v>
      </c>
      <c r="C47234" s="2">
        <v>-1.9303054464292399E-6</v>
      </c>
      <c r="D47234">
        <f t="shared" si="738"/>
        <v>1.9303054464292399E-6</v>
      </c>
    </row>
    <row r="47235" spans="1:4" x14ac:dyDescent="0.4">
      <c r="A47235" s="1">
        <v>47233</v>
      </c>
      <c r="B47235" s="2">
        <v>0.25</v>
      </c>
      <c r="C47235" s="2">
        <v>-4.9999999999999899E-2</v>
      </c>
      <c r="D47235">
        <f t="shared" ref="D47235:D47298" si="739">ABS(C47235)</f>
        <v>4.9999999999999899E-2</v>
      </c>
    </row>
    <row r="47236" spans="1:4" x14ac:dyDescent="0.4">
      <c r="A47236" s="1">
        <v>47234</v>
      </c>
      <c r="B47236" s="2">
        <v>0.30000630805626199</v>
      </c>
      <c r="C47236" s="2">
        <v>6.3080562626716096E-6</v>
      </c>
      <c r="D47236">
        <f t="shared" si="739"/>
        <v>6.3080562626716096E-6</v>
      </c>
    </row>
    <row r="47237" spans="1:4" x14ac:dyDescent="0.4">
      <c r="A47237" s="1">
        <v>47235</v>
      </c>
      <c r="B47237" s="2">
        <v>0.30000616529046298</v>
      </c>
      <c r="C47237" s="2">
        <v>6.1652904634335003E-6</v>
      </c>
      <c r="D47237">
        <f t="shared" si="739"/>
        <v>6.1652904634335003E-6</v>
      </c>
    </row>
    <row r="47238" spans="1:4" x14ac:dyDescent="0.4">
      <c r="A47238" s="1">
        <v>47236</v>
      </c>
      <c r="B47238" s="2">
        <v>0.299999593777101</v>
      </c>
      <c r="C47238" s="2">
        <v>-4.0622289831926299E-7</v>
      </c>
      <c r="D47238">
        <f t="shared" si="739"/>
        <v>4.0622289831926299E-7</v>
      </c>
    </row>
    <row r="47239" spans="1:4" x14ac:dyDescent="0.4">
      <c r="A47239" s="1">
        <v>47237</v>
      </c>
      <c r="B47239" s="2">
        <v>0.30000185596640799</v>
      </c>
      <c r="C47239" s="2">
        <v>1.85596640900342E-6</v>
      </c>
      <c r="D47239">
        <f t="shared" si="739"/>
        <v>1.85596640900342E-6</v>
      </c>
    </row>
    <row r="47240" spans="1:4" x14ac:dyDescent="0.4">
      <c r="A47240" s="1">
        <v>47238</v>
      </c>
      <c r="B47240" s="2">
        <v>0.29999467298962201</v>
      </c>
      <c r="C47240" s="2">
        <v>-5.3270103770874899E-6</v>
      </c>
      <c r="D47240">
        <f t="shared" si="739"/>
        <v>5.3270103770874899E-6</v>
      </c>
    </row>
    <row r="47241" spans="1:4" x14ac:dyDescent="0.4">
      <c r="A47241" s="1">
        <v>47239</v>
      </c>
      <c r="B47241" s="2">
        <v>0.30000148835044299</v>
      </c>
      <c r="C47241" s="2">
        <v>1.4883504436125E-6</v>
      </c>
      <c r="D47241">
        <f t="shared" si="739"/>
        <v>1.4883504436125E-6</v>
      </c>
    </row>
    <row r="47242" spans="1:4" x14ac:dyDescent="0.4">
      <c r="A47242" s="1">
        <v>47240</v>
      </c>
      <c r="B47242" s="2">
        <v>0.299987772870624</v>
      </c>
      <c r="C47242" s="2">
        <v>-1.22271293755971E-5</v>
      </c>
      <c r="D47242">
        <f t="shared" si="739"/>
        <v>1.22271293755971E-5</v>
      </c>
    </row>
    <row r="47243" spans="1:4" x14ac:dyDescent="0.4">
      <c r="A47243" s="1">
        <v>47241</v>
      </c>
      <c r="B47243" s="2">
        <v>0.30000076119434099</v>
      </c>
      <c r="C47243" s="2">
        <v>7.6119434111454599E-7</v>
      </c>
      <c r="D47243">
        <f t="shared" si="739"/>
        <v>7.6119434111454599E-7</v>
      </c>
    </row>
    <row r="47244" spans="1:4" x14ac:dyDescent="0.4">
      <c r="A47244" s="1">
        <v>47242</v>
      </c>
      <c r="B47244" s="2">
        <v>0.29999788978619801</v>
      </c>
      <c r="C47244" s="2">
        <v>-2.1102138018091999E-6</v>
      </c>
      <c r="D47244">
        <f t="shared" si="739"/>
        <v>2.1102138018091999E-6</v>
      </c>
    </row>
    <row r="47245" spans="1:4" x14ac:dyDescent="0.4">
      <c r="A47245" s="1">
        <v>47243</v>
      </c>
      <c r="B47245" s="2">
        <v>0.30000376754437502</v>
      </c>
      <c r="C47245" s="2">
        <v>3.7675443757545501E-6</v>
      </c>
      <c r="D47245">
        <f t="shared" si="739"/>
        <v>3.7675443757545501E-6</v>
      </c>
    </row>
    <row r="47246" spans="1:4" x14ac:dyDescent="0.4">
      <c r="A47246" s="1">
        <v>47244</v>
      </c>
      <c r="B47246" s="2">
        <v>0.30000062285651102</v>
      </c>
      <c r="C47246" s="2">
        <v>6.22856511089953E-7</v>
      </c>
      <c r="D47246">
        <f t="shared" si="739"/>
        <v>6.22856511089953E-7</v>
      </c>
    </row>
    <row r="47247" spans="1:4" x14ac:dyDescent="0.4">
      <c r="A47247" s="1">
        <v>47245</v>
      </c>
      <c r="B47247" s="2">
        <v>0.30000087616569998</v>
      </c>
      <c r="C47247" s="2">
        <v>8.7616570015880402E-7</v>
      </c>
      <c r="D47247">
        <f t="shared" si="739"/>
        <v>8.7616570015880402E-7</v>
      </c>
    </row>
    <row r="47248" spans="1:4" x14ac:dyDescent="0.4">
      <c r="A47248" s="1">
        <v>47246</v>
      </c>
      <c r="B47248" s="2">
        <v>0.29999367545502897</v>
      </c>
      <c r="C47248" s="2">
        <v>-6.3245449708482201E-6</v>
      </c>
      <c r="D47248">
        <f t="shared" si="739"/>
        <v>6.3245449708482201E-6</v>
      </c>
    </row>
    <row r="47249" spans="1:4" x14ac:dyDescent="0.4">
      <c r="A47249" s="1">
        <v>47247</v>
      </c>
      <c r="B47249" s="2">
        <v>0.299991774308416</v>
      </c>
      <c r="C47249" s="2">
        <v>-8.2256915838740901E-6</v>
      </c>
      <c r="D47249">
        <f t="shared" si="739"/>
        <v>8.2256915838740901E-6</v>
      </c>
    </row>
    <row r="47250" spans="1:4" x14ac:dyDescent="0.4">
      <c r="A47250" s="1">
        <v>47248</v>
      </c>
      <c r="B47250" s="2">
        <v>0.30001175820345599</v>
      </c>
      <c r="C47250" s="2">
        <v>1.1758203456557699E-5</v>
      </c>
      <c r="D47250">
        <f t="shared" si="739"/>
        <v>1.1758203456557699E-5</v>
      </c>
    </row>
    <row r="47251" spans="1:4" x14ac:dyDescent="0.4">
      <c r="A47251" s="1">
        <v>47249</v>
      </c>
      <c r="B47251" s="2">
        <v>0.29999021776616402</v>
      </c>
      <c r="C47251" s="2">
        <v>-9.78223383579779E-6</v>
      </c>
      <c r="D47251">
        <f t="shared" si="739"/>
        <v>9.78223383579779E-6</v>
      </c>
    </row>
    <row r="47252" spans="1:4" x14ac:dyDescent="0.4">
      <c r="A47252" s="1">
        <v>47250</v>
      </c>
      <c r="B47252" s="2">
        <v>0.29999986613256402</v>
      </c>
      <c r="C47252" s="2">
        <v>-1.3386743558107999E-7</v>
      </c>
      <c r="D47252">
        <f t="shared" si="739"/>
        <v>1.3386743558107999E-7</v>
      </c>
    </row>
    <row r="47253" spans="1:4" x14ac:dyDescent="0.4">
      <c r="A47253" s="1">
        <v>47251</v>
      </c>
      <c r="B47253" s="2">
        <v>0.30000394454290802</v>
      </c>
      <c r="C47253" s="2">
        <v>3.9445429084739E-6</v>
      </c>
      <c r="D47253">
        <f t="shared" si="739"/>
        <v>3.9445429084739E-6</v>
      </c>
    </row>
    <row r="47254" spans="1:4" x14ac:dyDescent="0.4">
      <c r="A47254" s="1">
        <v>47252</v>
      </c>
      <c r="B47254" s="2">
        <v>0.29999416418243202</v>
      </c>
      <c r="C47254" s="2">
        <v>-5.8358175675787801E-6</v>
      </c>
      <c r="D47254">
        <f t="shared" si="739"/>
        <v>5.8358175675787801E-6</v>
      </c>
    </row>
    <row r="47255" spans="1:4" x14ac:dyDescent="0.4">
      <c r="A47255" s="1">
        <v>47253</v>
      </c>
      <c r="B47255" s="2">
        <v>0.223490072410336</v>
      </c>
      <c r="C47255" s="2">
        <v>-7.6509927589663101E-2</v>
      </c>
      <c r="D47255">
        <f t="shared" si="739"/>
        <v>7.6509927589663101E-2</v>
      </c>
    </row>
    <row r="47256" spans="1:4" x14ac:dyDescent="0.4">
      <c r="A47256" s="1">
        <v>47254</v>
      </c>
      <c r="B47256" s="2">
        <v>0.29999672219878598</v>
      </c>
      <c r="C47256" s="2">
        <v>-3.2778012136747099E-6</v>
      </c>
      <c r="D47256">
        <f t="shared" si="739"/>
        <v>3.2778012136747099E-6</v>
      </c>
    </row>
    <row r="47257" spans="1:4" x14ac:dyDescent="0.4">
      <c r="A47257" s="1">
        <v>47255</v>
      </c>
      <c r="B47257" s="2">
        <v>0.29999979599493798</v>
      </c>
      <c r="C47257" s="2">
        <v>-2.0400506178796999E-7</v>
      </c>
      <c r="D47257">
        <f t="shared" si="739"/>
        <v>2.0400506178796999E-7</v>
      </c>
    </row>
    <row r="47258" spans="1:4" x14ac:dyDescent="0.4">
      <c r="A47258" s="1">
        <v>47256</v>
      </c>
      <c r="B47258" s="2">
        <v>0.29999945848940801</v>
      </c>
      <c r="C47258" s="2">
        <v>-5.4151059103446599E-7</v>
      </c>
      <c r="D47258">
        <f t="shared" si="739"/>
        <v>5.4151059103446599E-7</v>
      </c>
    </row>
    <row r="47259" spans="1:4" x14ac:dyDescent="0.4">
      <c r="A47259" s="1">
        <v>47257</v>
      </c>
      <c r="B47259" s="2">
        <v>0.29999474714612701</v>
      </c>
      <c r="C47259" s="2">
        <v>-5.2528538727614196E-6</v>
      </c>
      <c r="D47259">
        <f t="shared" si="739"/>
        <v>5.2528538727614196E-6</v>
      </c>
    </row>
    <row r="47260" spans="1:4" x14ac:dyDescent="0.4">
      <c r="A47260" s="1">
        <v>47258</v>
      </c>
      <c r="B47260" s="2">
        <v>0.30001331511658302</v>
      </c>
      <c r="C47260" s="2">
        <v>1.33151165837008E-5</v>
      </c>
      <c r="D47260">
        <f t="shared" si="739"/>
        <v>1.33151165837008E-5</v>
      </c>
    </row>
    <row r="47261" spans="1:4" x14ac:dyDescent="0.4">
      <c r="A47261" s="1">
        <v>47259</v>
      </c>
      <c r="B47261" s="2">
        <v>0.29999432702249701</v>
      </c>
      <c r="C47261" s="2">
        <v>-5.6729775020913903E-6</v>
      </c>
      <c r="D47261">
        <f t="shared" si="739"/>
        <v>5.6729775020913903E-6</v>
      </c>
    </row>
    <row r="47262" spans="1:4" x14ac:dyDescent="0.4">
      <c r="A47262" s="1">
        <v>47260</v>
      </c>
      <c r="B47262" s="2">
        <v>0.29999758148119299</v>
      </c>
      <c r="C47262" s="2">
        <v>-2.4185188069458699E-6</v>
      </c>
      <c r="D47262">
        <f t="shared" si="739"/>
        <v>2.4185188069458699E-6</v>
      </c>
    </row>
    <row r="47263" spans="1:4" x14ac:dyDescent="0.4">
      <c r="A47263" s="1">
        <v>47261</v>
      </c>
      <c r="B47263" s="2">
        <v>0.29990363003680298</v>
      </c>
      <c r="C47263" s="2">
        <v>-9.6369963196007896E-5</v>
      </c>
      <c r="D47263">
        <f t="shared" si="739"/>
        <v>9.6369963196007896E-5</v>
      </c>
    </row>
    <row r="47264" spans="1:4" x14ac:dyDescent="0.4">
      <c r="A47264" s="1">
        <v>47262</v>
      </c>
      <c r="B47264" s="2">
        <v>0.30000133275977298</v>
      </c>
      <c r="C47264" s="2">
        <v>1.3327597732648501E-6</v>
      </c>
      <c r="D47264">
        <f t="shared" si="739"/>
        <v>1.3327597732648501E-6</v>
      </c>
    </row>
    <row r="47265" spans="1:4" x14ac:dyDescent="0.4">
      <c r="A47265" s="1">
        <v>47263</v>
      </c>
      <c r="B47265" s="2">
        <v>0.30000930890940603</v>
      </c>
      <c r="C47265" s="2">
        <v>9.3089094064247002E-6</v>
      </c>
      <c r="D47265">
        <f t="shared" si="739"/>
        <v>9.3089094064247002E-6</v>
      </c>
    </row>
    <row r="47266" spans="1:4" x14ac:dyDescent="0.4">
      <c r="A47266" s="1">
        <v>47264</v>
      </c>
      <c r="B47266" s="2">
        <v>0.29989800679895701</v>
      </c>
      <c r="C47266" s="2">
        <v>-1.0199320104226E-4</v>
      </c>
      <c r="D47266">
        <f t="shared" si="739"/>
        <v>1.0199320104226E-4</v>
      </c>
    </row>
    <row r="47267" spans="1:4" x14ac:dyDescent="0.4">
      <c r="A47267" s="1">
        <v>47265</v>
      </c>
      <c r="B47267" s="2">
        <v>0.30000544634354098</v>
      </c>
      <c r="C47267" s="2">
        <v>5.44634354132655E-6</v>
      </c>
      <c r="D47267">
        <f t="shared" si="739"/>
        <v>5.44634354132655E-6</v>
      </c>
    </row>
    <row r="47268" spans="1:4" x14ac:dyDescent="0.4">
      <c r="A47268" s="1">
        <v>47266</v>
      </c>
      <c r="B47268" s="2">
        <v>0.300541827719357</v>
      </c>
      <c r="C47268" s="2">
        <v>5.4182771935701302E-4</v>
      </c>
      <c r="D47268">
        <f t="shared" si="739"/>
        <v>5.4182771935701302E-4</v>
      </c>
    </row>
    <row r="47269" spans="1:4" x14ac:dyDescent="0.4">
      <c r="A47269" s="1">
        <v>47267</v>
      </c>
      <c r="B47269" s="2">
        <v>0.30000482805305201</v>
      </c>
      <c r="C47269" s="2">
        <v>4.8280530527411402E-6</v>
      </c>
      <c r="D47269">
        <f t="shared" si="739"/>
        <v>4.8280530527411402E-6</v>
      </c>
    </row>
    <row r="47270" spans="1:4" x14ac:dyDescent="0.4">
      <c r="A47270" s="1">
        <v>47268</v>
      </c>
      <c r="B47270" s="2">
        <v>0.29998700043826199</v>
      </c>
      <c r="C47270" s="2">
        <v>-1.2999561737447801E-5</v>
      </c>
      <c r="D47270">
        <f t="shared" si="739"/>
        <v>1.2999561737447801E-5</v>
      </c>
    </row>
    <row r="47271" spans="1:4" x14ac:dyDescent="0.4">
      <c r="A47271" s="1">
        <v>47269</v>
      </c>
      <c r="B47271" s="2">
        <v>0.29999831554718398</v>
      </c>
      <c r="C47271" s="2">
        <v>-1.68445281539808E-6</v>
      </c>
      <c r="D47271">
        <f t="shared" si="739"/>
        <v>1.68445281539808E-6</v>
      </c>
    </row>
    <row r="47272" spans="1:4" x14ac:dyDescent="0.4">
      <c r="A47272" s="1">
        <v>47270</v>
      </c>
      <c r="B47272" s="2">
        <v>0.30001365609408598</v>
      </c>
      <c r="C47272" s="2">
        <v>1.3656094086600399E-5</v>
      </c>
      <c r="D47272">
        <f t="shared" si="739"/>
        <v>1.3656094086600399E-5</v>
      </c>
    </row>
    <row r="47273" spans="1:4" x14ac:dyDescent="0.4">
      <c r="A47273" s="1">
        <v>47271</v>
      </c>
      <c r="B47273" s="2">
        <v>0.29999981420073601</v>
      </c>
      <c r="C47273" s="2">
        <v>-1.8579926336359499E-7</v>
      </c>
      <c r="D47273">
        <f t="shared" si="739"/>
        <v>1.8579926336359499E-7</v>
      </c>
    </row>
    <row r="47274" spans="1:4" x14ac:dyDescent="0.4">
      <c r="A47274" s="1">
        <v>47272</v>
      </c>
      <c r="B47274" s="2">
        <v>0.30000018574149101</v>
      </c>
      <c r="C47274" s="2">
        <v>1.8574149140970701E-7</v>
      </c>
      <c r="D47274">
        <f t="shared" si="739"/>
        <v>1.8574149140970701E-7</v>
      </c>
    </row>
    <row r="47275" spans="1:4" x14ac:dyDescent="0.4">
      <c r="A47275" s="1">
        <v>47273</v>
      </c>
      <c r="B47275" s="2">
        <v>0.29999746793278298</v>
      </c>
      <c r="C47275" s="2">
        <v>-2.5320672161210901E-6</v>
      </c>
      <c r="D47275">
        <f t="shared" si="739"/>
        <v>2.5320672161210901E-6</v>
      </c>
    </row>
    <row r="47276" spans="1:4" x14ac:dyDescent="0.4">
      <c r="A47276" s="1">
        <v>47274</v>
      </c>
      <c r="B47276" s="2">
        <v>0.299999262718392</v>
      </c>
      <c r="C47276" s="2">
        <v>-7.3728160798758303E-7</v>
      </c>
      <c r="D47276">
        <f t="shared" si="739"/>
        <v>7.3728160798758303E-7</v>
      </c>
    </row>
    <row r="47277" spans="1:4" x14ac:dyDescent="0.4">
      <c r="A47277" s="1">
        <v>47275</v>
      </c>
      <c r="B47277" s="2">
        <v>0.30000071362281999</v>
      </c>
      <c r="C47277" s="2">
        <v>7.1362282083597897E-7</v>
      </c>
      <c r="D47277">
        <f t="shared" si="739"/>
        <v>7.1362282083597897E-7</v>
      </c>
    </row>
    <row r="47278" spans="1:4" x14ac:dyDescent="0.4">
      <c r="A47278" s="1">
        <v>47276</v>
      </c>
      <c r="B47278" s="2">
        <v>0.29999801707016799</v>
      </c>
      <c r="C47278" s="2">
        <v>-1.9829298311679802E-6</v>
      </c>
      <c r="D47278">
        <f t="shared" si="739"/>
        <v>1.9829298311679802E-6</v>
      </c>
    </row>
    <row r="47279" spans="1:4" x14ac:dyDescent="0.4">
      <c r="A47279" s="1">
        <v>47277</v>
      </c>
      <c r="B47279" s="2">
        <v>0.30000015385333401</v>
      </c>
      <c r="C47279" s="2">
        <v>1.53853334183828E-7</v>
      </c>
      <c r="D47279">
        <f t="shared" si="739"/>
        <v>1.53853334183828E-7</v>
      </c>
    </row>
    <row r="47280" spans="1:4" x14ac:dyDescent="0.4">
      <c r="A47280" s="1">
        <v>47278</v>
      </c>
      <c r="B47280" s="2">
        <v>0.30000413564718298</v>
      </c>
      <c r="C47280" s="2">
        <v>4.1356471838782601E-6</v>
      </c>
      <c r="D47280">
        <f t="shared" si="739"/>
        <v>4.1356471838782601E-6</v>
      </c>
    </row>
    <row r="47281" spans="1:4" x14ac:dyDescent="0.4">
      <c r="A47281" s="1">
        <v>47279</v>
      </c>
      <c r="B47281" s="2">
        <v>0.30000658716246398</v>
      </c>
      <c r="C47281" s="2">
        <v>6.5871624643221101E-6</v>
      </c>
      <c r="D47281">
        <f t="shared" si="739"/>
        <v>6.5871624643221101E-6</v>
      </c>
    </row>
    <row r="47282" spans="1:4" x14ac:dyDescent="0.4">
      <c r="A47282" s="1">
        <v>47280</v>
      </c>
      <c r="B47282" s="2">
        <v>0.30000450988782501</v>
      </c>
      <c r="C47282" s="2">
        <v>4.5098878254101698E-6</v>
      </c>
      <c r="D47282">
        <f t="shared" si="739"/>
        <v>4.5098878254101698E-6</v>
      </c>
    </row>
    <row r="47283" spans="1:4" x14ac:dyDescent="0.4">
      <c r="A47283" s="1">
        <v>47281</v>
      </c>
      <c r="B47283" s="2">
        <v>0.299998023944895</v>
      </c>
      <c r="C47283" s="2">
        <v>-1.9760551046577001E-6</v>
      </c>
      <c r="D47283">
        <f t="shared" si="739"/>
        <v>1.9760551046577001E-6</v>
      </c>
    </row>
    <row r="47284" spans="1:4" x14ac:dyDescent="0.4">
      <c r="A47284" s="1">
        <v>47282</v>
      </c>
      <c r="B47284" s="2">
        <v>0.30000443264953602</v>
      </c>
      <c r="C47284" s="2">
        <v>4.4326495364788098E-6</v>
      </c>
      <c r="D47284">
        <f t="shared" si="739"/>
        <v>4.4326495364788098E-6</v>
      </c>
    </row>
    <row r="47285" spans="1:4" x14ac:dyDescent="0.4">
      <c r="A47285" s="1">
        <v>47283</v>
      </c>
      <c r="B47285" s="2">
        <v>0.30000504299856801</v>
      </c>
      <c r="C47285" s="2">
        <v>5.0429985688493696E-6</v>
      </c>
      <c r="D47285">
        <f t="shared" si="739"/>
        <v>5.0429985688493696E-6</v>
      </c>
    </row>
    <row r="47286" spans="1:4" x14ac:dyDescent="0.4">
      <c r="A47286" s="1">
        <v>47284</v>
      </c>
      <c r="B47286" s="2">
        <v>0.22353352734899001</v>
      </c>
      <c r="C47286" s="2">
        <v>-7.6466472651009004E-2</v>
      </c>
      <c r="D47286">
        <f t="shared" si="739"/>
        <v>7.6466472651009004E-2</v>
      </c>
    </row>
    <row r="47287" spans="1:4" x14ac:dyDescent="0.4">
      <c r="A47287" s="1">
        <v>47285</v>
      </c>
      <c r="B47287" s="2">
        <v>0.29999502713010801</v>
      </c>
      <c r="C47287" s="2">
        <v>-4.9728698919837496E-6</v>
      </c>
      <c r="D47287">
        <f t="shared" si="739"/>
        <v>4.9728698919837496E-6</v>
      </c>
    </row>
    <row r="47288" spans="1:4" x14ac:dyDescent="0.4">
      <c r="A47288" s="1">
        <v>47286</v>
      </c>
      <c r="B47288" s="2">
        <v>0.29989999463695899</v>
      </c>
      <c r="C47288" s="2">
        <v>-1.00005363040278E-4</v>
      </c>
      <c r="D47288">
        <f t="shared" si="739"/>
        <v>1.00005363040278E-4</v>
      </c>
    </row>
    <row r="47289" spans="1:4" x14ac:dyDescent="0.4">
      <c r="A47289" s="1">
        <v>47287</v>
      </c>
      <c r="B47289" s="2">
        <v>0.29999759489758998</v>
      </c>
      <c r="C47289" s="2">
        <v>-2.4051024093418801E-6</v>
      </c>
      <c r="D47289">
        <f t="shared" si="739"/>
        <v>2.4051024093418801E-6</v>
      </c>
    </row>
    <row r="47290" spans="1:4" x14ac:dyDescent="0.4">
      <c r="A47290" s="1">
        <v>47288</v>
      </c>
      <c r="B47290" s="2">
        <v>0.300011643951964</v>
      </c>
      <c r="C47290" s="2">
        <v>1.16439519640132E-5</v>
      </c>
      <c r="D47290">
        <f t="shared" si="739"/>
        <v>1.16439519640132E-5</v>
      </c>
    </row>
    <row r="47291" spans="1:4" x14ac:dyDescent="0.4">
      <c r="A47291" s="1">
        <v>47289</v>
      </c>
      <c r="B47291" s="2">
        <v>0.300007143974868</v>
      </c>
      <c r="C47291" s="2">
        <v>7.1439748685619899E-6</v>
      </c>
      <c r="D47291">
        <f t="shared" si="739"/>
        <v>7.1439748685619899E-6</v>
      </c>
    </row>
    <row r="47292" spans="1:4" x14ac:dyDescent="0.4">
      <c r="A47292" s="1">
        <v>47290</v>
      </c>
      <c r="B47292" s="2">
        <v>0.300005304303612</v>
      </c>
      <c r="C47292" s="2">
        <v>5.3043036130073697E-6</v>
      </c>
      <c r="D47292">
        <f t="shared" si="739"/>
        <v>5.3043036130073697E-6</v>
      </c>
    </row>
    <row r="47293" spans="1:4" x14ac:dyDescent="0.4">
      <c r="A47293" s="1">
        <v>47291</v>
      </c>
      <c r="B47293" s="2">
        <v>0.29999236725367701</v>
      </c>
      <c r="C47293" s="2">
        <v>-7.6327463229830494E-6</v>
      </c>
      <c r="D47293">
        <f t="shared" si="739"/>
        <v>7.6327463229830494E-6</v>
      </c>
    </row>
    <row r="47294" spans="1:4" x14ac:dyDescent="0.4">
      <c r="A47294" s="1">
        <v>47292</v>
      </c>
      <c r="B47294" s="2">
        <v>0.29999917833051798</v>
      </c>
      <c r="C47294" s="2">
        <v>-8.2166948195405698E-7</v>
      </c>
      <c r="D47294">
        <f t="shared" si="739"/>
        <v>8.2166948195405698E-7</v>
      </c>
    </row>
    <row r="47295" spans="1:4" x14ac:dyDescent="0.4">
      <c r="A47295" s="1">
        <v>47293</v>
      </c>
      <c r="B47295" s="2">
        <v>0.300000563749523</v>
      </c>
      <c r="C47295" s="2">
        <v>5.6374952384086101E-7</v>
      </c>
      <c r="D47295">
        <f t="shared" si="739"/>
        <v>5.6374952384086101E-7</v>
      </c>
    </row>
    <row r="47296" spans="1:4" x14ac:dyDescent="0.4">
      <c r="A47296" s="1">
        <v>47294</v>
      </c>
      <c r="B47296" s="2">
        <v>0.30000054457358599</v>
      </c>
      <c r="C47296" s="2">
        <v>5.4457358700243898E-7</v>
      </c>
      <c r="D47296">
        <f t="shared" si="739"/>
        <v>5.4457358700243898E-7</v>
      </c>
    </row>
    <row r="47297" spans="1:4" x14ac:dyDescent="0.4">
      <c r="A47297" s="1">
        <v>47295</v>
      </c>
      <c r="B47297" s="2">
        <v>0.299999571866505</v>
      </c>
      <c r="C47297" s="2">
        <v>-4.28133494212445E-7</v>
      </c>
      <c r="D47297">
        <f t="shared" si="739"/>
        <v>4.28133494212445E-7</v>
      </c>
    </row>
    <row r="47298" spans="1:4" x14ac:dyDescent="0.4">
      <c r="A47298" s="1">
        <v>47296</v>
      </c>
      <c r="B47298" s="2">
        <v>0.30000507959945</v>
      </c>
      <c r="C47298" s="2">
        <v>5.0795994506746998E-6</v>
      </c>
      <c r="D47298">
        <f t="shared" si="739"/>
        <v>5.0795994506746998E-6</v>
      </c>
    </row>
    <row r="47299" spans="1:4" x14ac:dyDescent="0.4">
      <c r="A47299" s="1">
        <v>47297</v>
      </c>
      <c r="B47299" s="2">
        <v>0.29999756798312999</v>
      </c>
      <c r="C47299" s="2">
        <v>-2.4320168693914201E-6</v>
      </c>
      <c r="D47299">
        <f t="shared" ref="D47299:D47362" si="740">ABS(C47299)</f>
        <v>2.4320168693914201E-6</v>
      </c>
    </row>
    <row r="47300" spans="1:4" x14ac:dyDescent="0.4">
      <c r="A47300" s="1">
        <v>47298</v>
      </c>
      <c r="B47300" s="2">
        <v>0.30000666273451898</v>
      </c>
      <c r="C47300" s="2">
        <v>6.6627345191028096E-6</v>
      </c>
      <c r="D47300">
        <f t="shared" si="740"/>
        <v>6.6627345191028096E-6</v>
      </c>
    </row>
    <row r="47301" spans="1:4" x14ac:dyDescent="0.4">
      <c r="A47301" s="1">
        <v>47299</v>
      </c>
      <c r="B47301" s="2">
        <v>0.30001066485244199</v>
      </c>
      <c r="C47301" s="2">
        <v>1.06648524421659E-5</v>
      </c>
      <c r="D47301">
        <f t="shared" si="740"/>
        <v>1.06648524421659E-5</v>
      </c>
    </row>
    <row r="47302" spans="1:4" x14ac:dyDescent="0.4">
      <c r="A47302" s="1">
        <v>47300</v>
      </c>
      <c r="B47302" s="2">
        <v>0.29990252700770698</v>
      </c>
      <c r="C47302" s="2">
        <v>-9.7472992292180205E-5</v>
      </c>
      <c r="D47302">
        <f t="shared" si="740"/>
        <v>9.7472992292180205E-5</v>
      </c>
    </row>
    <row r="47303" spans="1:4" x14ac:dyDescent="0.4">
      <c r="A47303" s="1">
        <v>47301</v>
      </c>
      <c r="B47303" s="2">
        <v>0.29999174250627197</v>
      </c>
      <c r="C47303" s="2">
        <v>-8.2574937270152304E-6</v>
      </c>
      <c r="D47303">
        <f t="shared" si="740"/>
        <v>8.2574937270152304E-6</v>
      </c>
    </row>
    <row r="47304" spans="1:4" x14ac:dyDescent="0.4">
      <c r="A47304" s="1">
        <v>47302</v>
      </c>
      <c r="B47304" s="2">
        <v>0.29999914765237301</v>
      </c>
      <c r="C47304" s="2">
        <v>-8.5234762658981101E-7</v>
      </c>
      <c r="D47304">
        <f t="shared" si="740"/>
        <v>8.5234762658981101E-7</v>
      </c>
    </row>
    <row r="47305" spans="1:4" x14ac:dyDescent="0.4">
      <c r="A47305" s="1">
        <v>47303</v>
      </c>
      <c r="B47305" s="2">
        <v>0.25</v>
      </c>
      <c r="C47305" s="2">
        <v>-4.9999999999999899E-2</v>
      </c>
      <c r="D47305">
        <f t="shared" si="740"/>
        <v>4.9999999999999899E-2</v>
      </c>
    </row>
    <row r="47306" spans="1:4" x14ac:dyDescent="0.4">
      <c r="A47306" s="1">
        <v>47304</v>
      </c>
      <c r="B47306" s="2">
        <v>0.300004475096804</v>
      </c>
      <c r="C47306" s="2">
        <v>4.4750968042350698E-6</v>
      </c>
      <c r="D47306">
        <f t="shared" si="740"/>
        <v>4.4750968042350698E-6</v>
      </c>
    </row>
    <row r="47307" spans="1:4" x14ac:dyDescent="0.4">
      <c r="A47307" s="1">
        <v>47305</v>
      </c>
      <c r="B47307" s="2">
        <v>0.29998914606189298</v>
      </c>
      <c r="C47307" s="2">
        <v>-1.08539381062922E-5</v>
      </c>
      <c r="D47307">
        <f t="shared" si="740"/>
        <v>1.08539381062922E-5</v>
      </c>
    </row>
    <row r="47308" spans="1:4" x14ac:dyDescent="0.4">
      <c r="A47308" s="1">
        <v>47306</v>
      </c>
      <c r="B47308" s="2">
        <v>0.25</v>
      </c>
      <c r="C47308" s="2">
        <v>-4.9999999999999899E-2</v>
      </c>
      <c r="D47308">
        <f t="shared" si="740"/>
        <v>4.9999999999999899E-2</v>
      </c>
    </row>
    <row r="47309" spans="1:4" x14ac:dyDescent="0.4">
      <c r="A47309" s="1">
        <v>47307</v>
      </c>
      <c r="B47309" s="2">
        <v>0.29999376185881899</v>
      </c>
      <c r="C47309" s="2">
        <v>-6.23814118050347E-6</v>
      </c>
      <c r="D47309">
        <f t="shared" si="740"/>
        <v>6.23814118050347E-6</v>
      </c>
    </row>
    <row r="47310" spans="1:4" x14ac:dyDescent="0.4">
      <c r="A47310" s="1">
        <v>47308</v>
      </c>
      <c r="B47310" s="2">
        <v>0.29999977689713198</v>
      </c>
      <c r="C47310" s="2">
        <v>-2.23102867569213E-7</v>
      </c>
      <c r="D47310">
        <f t="shared" si="740"/>
        <v>2.23102867569213E-7</v>
      </c>
    </row>
    <row r="47311" spans="1:4" x14ac:dyDescent="0.4">
      <c r="A47311" s="1">
        <v>47309</v>
      </c>
      <c r="B47311" s="2">
        <v>0.30000227014277198</v>
      </c>
      <c r="C47311" s="2">
        <v>2.2701427723204002E-6</v>
      </c>
      <c r="D47311">
        <f t="shared" si="740"/>
        <v>2.2701427723204002E-6</v>
      </c>
    </row>
    <row r="47312" spans="1:4" x14ac:dyDescent="0.4">
      <c r="A47312" s="1">
        <v>47310</v>
      </c>
      <c r="B47312" s="2">
        <v>0.30000006459581902</v>
      </c>
      <c r="C47312" s="2">
        <v>6.4595819304624702E-8</v>
      </c>
      <c r="D47312">
        <f t="shared" si="740"/>
        <v>6.4595819304624702E-8</v>
      </c>
    </row>
    <row r="47313" spans="1:4" x14ac:dyDescent="0.4">
      <c r="A47313" s="1">
        <v>47311</v>
      </c>
      <c r="B47313" s="2">
        <v>0.29999546347309802</v>
      </c>
      <c r="C47313" s="2">
        <v>-4.5365269019659299E-6</v>
      </c>
      <c r="D47313">
        <f t="shared" si="740"/>
        <v>4.5365269019659299E-6</v>
      </c>
    </row>
    <row r="47314" spans="1:4" x14ac:dyDescent="0.4">
      <c r="A47314" s="1">
        <v>47312</v>
      </c>
      <c r="B47314" s="2">
        <v>0.29998916543833098</v>
      </c>
      <c r="C47314" s="2">
        <v>-1.0834561668448999E-5</v>
      </c>
      <c r="D47314">
        <f t="shared" si="740"/>
        <v>1.0834561668448999E-5</v>
      </c>
    </row>
    <row r="47315" spans="1:4" x14ac:dyDescent="0.4">
      <c r="A47315" s="1">
        <v>47313</v>
      </c>
      <c r="B47315" s="2">
        <v>0.29999398059183602</v>
      </c>
      <c r="C47315" s="2">
        <v>-6.01940816385981E-6</v>
      </c>
      <c r="D47315">
        <f t="shared" si="740"/>
        <v>6.01940816385981E-6</v>
      </c>
    </row>
    <row r="47316" spans="1:4" x14ac:dyDescent="0.4">
      <c r="A47316" s="1">
        <v>47314</v>
      </c>
      <c r="B47316" s="2">
        <v>0.29999620627219198</v>
      </c>
      <c r="C47316" s="2">
        <v>-3.7937278075661398E-6</v>
      </c>
      <c r="D47316">
        <f t="shared" si="740"/>
        <v>3.7937278075661398E-6</v>
      </c>
    </row>
    <row r="47317" spans="1:4" x14ac:dyDescent="0.4">
      <c r="A47317" s="1">
        <v>47315</v>
      </c>
      <c r="B47317" s="2">
        <v>0.30006312359631998</v>
      </c>
      <c r="C47317" s="2">
        <v>6.3123596320435697E-5</v>
      </c>
      <c r="D47317">
        <f t="shared" si="740"/>
        <v>6.3123596320435697E-5</v>
      </c>
    </row>
    <row r="47318" spans="1:4" x14ac:dyDescent="0.4">
      <c r="A47318" s="1">
        <v>47316</v>
      </c>
      <c r="B47318" s="2">
        <v>0.30000158220314399</v>
      </c>
      <c r="C47318" s="2">
        <v>1.5822031445011901E-6</v>
      </c>
      <c r="D47318">
        <f t="shared" si="740"/>
        <v>1.5822031445011901E-6</v>
      </c>
    </row>
    <row r="47319" spans="1:4" x14ac:dyDescent="0.4">
      <c r="A47319" s="1">
        <v>47317</v>
      </c>
      <c r="B47319" s="2">
        <v>0.30000919188664898</v>
      </c>
      <c r="C47319" s="2">
        <v>9.1918866496620793E-6</v>
      </c>
      <c r="D47319">
        <f t="shared" si="740"/>
        <v>9.1918866496620793E-6</v>
      </c>
    </row>
    <row r="47320" spans="1:4" x14ac:dyDescent="0.4">
      <c r="A47320" s="1">
        <v>47318</v>
      </c>
      <c r="B47320" s="2">
        <v>0.29999981919545299</v>
      </c>
      <c r="C47320" s="2">
        <v>-1.8080454688984499E-7</v>
      </c>
      <c r="D47320">
        <f t="shared" si="740"/>
        <v>1.8080454688984499E-7</v>
      </c>
    </row>
    <row r="47321" spans="1:4" x14ac:dyDescent="0.4">
      <c r="A47321" s="1">
        <v>47319</v>
      </c>
      <c r="B47321" s="2">
        <v>0.300004304923915</v>
      </c>
      <c r="C47321" s="2">
        <v>4.3049239150660903E-6</v>
      </c>
      <c r="D47321">
        <f t="shared" si="740"/>
        <v>4.3049239150660903E-6</v>
      </c>
    </row>
    <row r="47322" spans="1:4" x14ac:dyDescent="0.4">
      <c r="A47322" s="1">
        <v>47320</v>
      </c>
      <c r="B47322" s="2">
        <v>0.29999903321288601</v>
      </c>
      <c r="C47322" s="2">
        <v>-9.6678711319908509E-7</v>
      </c>
      <c r="D47322">
        <f t="shared" si="740"/>
        <v>9.6678711319908509E-7</v>
      </c>
    </row>
    <row r="47323" spans="1:4" x14ac:dyDescent="0.4">
      <c r="A47323" s="1">
        <v>47321</v>
      </c>
      <c r="B47323" s="2">
        <v>0.29999778018524598</v>
      </c>
      <c r="C47323" s="2">
        <v>-2.2198147533458702E-6</v>
      </c>
      <c r="D47323">
        <f t="shared" si="740"/>
        <v>2.2198147533458702E-6</v>
      </c>
    </row>
    <row r="47324" spans="1:4" x14ac:dyDescent="0.4">
      <c r="A47324" s="1">
        <v>47322</v>
      </c>
      <c r="B47324" s="2">
        <v>0.30000721423008198</v>
      </c>
      <c r="C47324" s="2">
        <v>7.2142300829858201E-6</v>
      </c>
      <c r="D47324">
        <f t="shared" si="740"/>
        <v>7.2142300829858201E-6</v>
      </c>
    </row>
    <row r="47325" spans="1:4" x14ac:dyDescent="0.4">
      <c r="A47325" s="1">
        <v>47323</v>
      </c>
      <c r="B47325" s="2">
        <v>0.29999808828332197</v>
      </c>
      <c r="C47325" s="2">
        <v>-1.9117166779047901E-6</v>
      </c>
      <c r="D47325">
        <f t="shared" si="740"/>
        <v>1.9117166779047901E-6</v>
      </c>
    </row>
    <row r="47326" spans="1:4" x14ac:dyDescent="0.4">
      <c r="A47326" s="1">
        <v>47324</v>
      </c>
      <c r="B47326" s="2">
        <v>0.29999936236058999</v>
      </c>
      <c r="C47326" s="2">
        <v>-6.3763940916228205E-7</v>
      </c>
      <c r="D47326">
        <f t="shared" si="740"/>
        <v>6.3763940916228205E-7</v>
      </c>
    </row>
    <row r="47327" spans="1:4" x14ac:dyDescent="0.4">
      <c r="A47327" s="1">
        <v>47325</v>
      </c>
      <c r="B47327" s="2">
        <v>0.30000212763880102</v>
      </c>
      <c r="C47327" s="2">
        <v>2.12763880158561E-6</v>
      </c>
      <c r="D47327">
        <f t="shared" si="740"/>
        <v>2.12763880158561E-6</v>
      </c>
    </row>
    <row r="47328" spans="1:4" x14ac:dyDescent="0.4">
      <c r="A47328" s="1">
        <v>47326</v>
      </c>
      <c r="B47328" s="2">
        <v>0.30000087866670999</v>
      </c>
      <c r="C47328" s="2">
        <v>8.7866671044656201E-7</v>
      </c>
      <c r="D47328">
        <f t="shared" si="740"/>
        <v>8.7866671044656201E-7</v>
      </c>
    </row>
    <row r="47329" spans="1:4" x14ac:dyDescent="0.4">
      <c r="A47329" s="1">
        <v>47327</v>
      </c>
      <c r="B47329" s="2">
        <v>0.29999785887804697</v>
      </c>
      <c r="C47329" s="2">
        <v>-2.1411219520706101E-6</v>
      </c>
      <c r="D47329">
        <f t="shared" si="740"/>
        <v>2.1411219520706101E-6</v>
      </c>
    </row>
    <row r="47330" spans="1:4" x14ac:dyDescent="0.4">
      <c r="A47330" s="1">
        <v>47328</v>
      </c>
      <c r="B47330" s="2">
        <v>0.299999601539996</v>
      </c>
      <c r="C47330" s="2">
        <v>-3.9846000332577299E-7</v>
      </c>
      <c r="D47330">
        <f t="shared" si="740"/>
        <v>3.9846000332577299E-7</v>
      </c>
    </row>
    <row r="47331" spans="1:4" x14ac:dyDescent="0.4">
      <c r="A47331" s="1">
        <v>47329</v>
      </c>
      <c r="B47331" s="2">
        <v>0.30000069209888103</v>
      </c>
      <c r="C47331" s="2">
        <v>6.9209888142740496E-7</v>
      </c>
      <c r="D47331">
        <f t="shared" si="740"/>
        <v>6.9209888142740496E-7</v>
      </c>
    </row>
    <row r="47332" spans="1:4" x14ac:dyDescent="0.4">
      <c r="A47332" s="1">
        <v>47330</v>
      </c>
      <c r="B47332" s="2">
        <v>0.30000302202770801</v>
      </c>
      <c r="C47332" s="2">
        <v>3.0220277084103101E-6</v>
      </c>
      <c r="D47332">
        <f t="shared" si="740"/>
        <v>3.0220277084103101E-6</v>
      </c>
    </row>
    <row r="47333" spans="1:4" x14ac:dyDescent="0.4">
      <c r="A47333" s="1">
        <v>47331</v>
      </c>
      <c r="B47333" s="2">
        <v>0.299992844549476</v>
      </c>
      <c r="C47333" s="2">
        <v>-7.1554505232107601E-6</v>
      </c>
      <c r="D47333">
        <f t="shared" si="740"/>
        <v>7.1554505232107601E-6</v>
      </c>
    </row>
    <row r="47334" spans="1:4" x14ac:dyDescent="0.4">
      <c r="A47334" s="1">
        <v>47332</v>
      </c>
      <c r="B47334" s="2">
        <v>0.29999265978002698</v>
      </c>
      <c r="C47334" s="2">
        <v>-7.3402199726180203E-6</v>
      </c>
      <c r="D47334">
        <f t="shared" si="740"/>
        <v>7.3402199726180203E-6</v>
      </c>
    </row>
    <row r="47335" spans="1:4" x14ac:dyDescent="0.4">
      <c r="A47335" s="1">
        <v>47333</v>
      </c>
      <c r="B47335" s="2">
        <v>0.29999279272130902</v>
      </c>
      <c r="C47335" s="2">
        <v>-7.2072786900245699E-6</v>
      </c>
      <c r="D47335">
        <f t="shared" si="740"/>
        <v>7.2072786900245699E-6</v>
      </c>
    </row>
    <row r="47336" spans="1:4" x14ac:dyDescent="0.4">
      <c r="A47336" s="1">
        <v>47334</v>
      </c>
      <c r="B47336" s="2">
        <v>0.29999445390094598</v>
      </c>
      <c r="C47336" s="2">
        <v>-5.5460990532330001E-6</v>
      </c>
      <c r="D47336">
        <f t="shared" si="740"/>
        <v>5.5460990532330001E-6</v>
      </c>
    </row>
    <row r="47337" spans="1:4" x14ac:dyDescent="0.4">
      <c r="A47337" s="1">
        <v>47335</v>
      </c>
      <c r="B47337" s="2">
        <v>0.30855261226434</v>
      </c>
      <c r="C47337" s="2">
        <v>8.5526122643405592E-3</v>
      </c>
      <c r="D47337">
        <f t="shared" si="740"/>
        <v>8.5526122643405592E-3</v>
      </c>
    </row>
    <row r="47338" spans="1:4" x14ac:dyDescent="0.4">
      <c r="A47338" s="1">
        <v>47336</v>
      </c>
      <c r="B47338" s="2">
        <v>0.29999924891310298</v>
      </c>
      <c r="C47338" s="2">
        <v>-7.5108689662206597E-7</v>
      </c>
      <c r="D47338">
        <f t="shared" si="740"/>
        <v>7.5108689662206597E-7</v>
      </c>
    </row>
    <row r="47339" spans="1:4" x14ac:dyDescent="0.4">
      <c r="A47339" s="1">
        <v>47337</v>
      </c>
      <c r="B47339" s="2">
        <v>0.300004370040858</v>
      </c>
      <c r="C47339" s="2">
        <v>4.3700408586810902E-6</v>
      </c>
      <c r="D47339">
        <f t="shared" si="740"/>
        <v>4.3700408586810902E-6</v>
      </c>
    </row>
    <row r="47340" spans="1:4" x14ac:dyDescent="0.4">
      <c r="A47340" s="1">
        <v>47338</v>
      </c>
      <c r="B47340" s="2">
        <v>0.22350379075320001</v>
      </c>
      <c r="C47340" s="2">
        <v>-7.6496209246799299E-2</v>
      </c>
      <c r="D47340">
        <f t="shared" si="740"/>
        <v>7.6496209246799299E-2</v>
      </c>
    </row>
    <row r="47341" spans="1:4" x14ac:dyDescent="0.4">
      <c r="A47341" s="1">
        <v>47339</v>
      </c>
      <c r="B47341" s="2">
        <v>0.299984307740228</v>
      </c>
      <c r="C47341" s="2">
        <v>-1.56922597712716E-5</v>
      </c>
      <c r="D47341">
        <f t="shared" si="740"/>
        <v>1.56922597712716E-5</v>
      </c>
    </row>
    <row r="47342" spans="1:4" x14ac:dyDescent="0.4">
      <c r="A47342" s="1">
        <v>47340</v>
      </c>
      <c r="B47342" s="2">
        <v>0.29999935868467098</v>
      </c>
      <c r="C47342" s="2">
        <v>-6.4131532834243903E-7</v>
      </c>
      <c r="D47342">
        <f t="shared" si="740"/>
        <v>6.4131532834243903E-7</v>
      </c>
    </row>
    <row r="47343" spans="1:4" x14ac:dyDescent="0.4">
      <c r="A47343" s="1">
        <v>47341</v>
      </c>
      <c r="B47343" s="2">
        <v>0.29999374764730002</v>
      </c>
      <c r="C47343" s="2">
        <v>-6.2523526995761299E-6</v>
      </c>
      <c r="D47343">
        <f t="shared" si="740"/>
        <v>6.2523526995761299E-6</v>
      </c>
    </row>
    <row r="47344" spans="1:4" x14ac:dyDescent="0.4">
      <c r="A47344" s="1">
        <v>47342</v>
      </c>
      <c r="B47344" s="2">
        <v>0.29999530882553099</v>
      </c>
      <c r="C47344" s="2">
        <v>-4.69117446821876E-6</v>
      </c>
      <c r="D47344">
        <f t="shared" si="740"/>
        <v>4.69117446821876E-6</v>
      </c>
    </row>
    <row r="47345" spans="1:4" x14ac:dyDescent="0.4">
      <c r="A47345" s="1">
        <v>47343</v>
      </c>
      <c r="B47345" s="2">
        <v>0.30000790111151598</v>
      </c>
      <c r="C47345" s="2">
        <v>7.9011115168836598E-6</v>
      </c>
      <c r="D47345">
        <f t="shared" si="740"/>
        <v>7.9011115168836598E-6</v>
      </c>
    </row>
    <row r="47346" spans="1:4" x14ac:dyDescent="0.4">
      <c r="A47346" s="1">
        <v>47344</v>
      </c>
      <c r="B47346" s="2">
        <v>0.29999798957272</v>
      </c>
      <c r="C47346" s="2">
        <v>-2.0104272790977199E-6</v>
      </c>
      <c r="D47346">
        <f t="shared" si="740"/>
        <v>2.0104272790977199E-6</v>
      </c>
    </row>
    <row r="47347" spans="1:4" x14ac:dyDescent="0.4">
      <c r="A47347" s="1">
        <v>47345</v>
      </c>
      <c r="B47347" s="2">
        <v>0.29999711359924602</v>
      </c>
      <c r="C47347" s="2">
        <v>-2.8864007535767101E-6</v>
      </c>
      <c r="D47347">
        <f t="shared" si="740"/>
        <v>2.8864007535767101E-6</v>
      </c>
    </row>
    <row r="47348" spans="1:4" x14ac:dyDescent="0.4">
      <c r="A47348" s="1">
        <v>47346</v>
      </c>
      <c r="B47348" s="2">
        <v>0.30000312242781302</v>
      </c>
      <c r="C47348" s="2">
        <v>3.1224278130847998E-6</v>
      </c>
      <c r="D47348">
        <f t="shared" si="740"/>
        <v>3.1224278130847998E-6</v>
      </c>
    </row>
    <row r="47349" spans="1:4" x14ac:dyDescent="0.4">
      <c r="A47349" s="1">
        <v>47347</v>
      </c>
      <c r="B47349" s="2">
        <v>0.29999089811096202</v>
      </c>
      <c r="C47349" s="2">
        <v>-9.1018890371330401E-6</v>
      </c>
      <c r="D47349">
        <f t="shared" si="740"/>
        <v>9.1018890371330401E-6</v>
      </c>
    </row>
    <row r="47350" spans="1:4" x14ac:dyDescent="0.4">
      <c r="A47350" s="1">
        <v>47348</v>
      </c>
      <c r="B47350" s="2">
        <v>0.30000116326255299</v>
      </c>
      <c r="C47350" s="2">
        <v>1.16326255344967E-6</v>
      </c>
      <c r="D47350">
        <f t="shared" si="740"/>
        <v>1.16326255344967E-6</v>
      </c>
    </row>
    <row r="47351" spans="1:4" x14ac:dyDescent="0.4">
      <c r="A47351" s="1">
        <v>47349</v>
      </c>
      <c r="B47351" s="2">
        <v>0.30000475596485798</v>
      </c>
      <c r="C47351" s="2">
        <v>4.7559648583272902E-6</v>
      </c>
      <c r="D47351">
        <f t="shared" si="740"/>
        <v>4.7559648583272902E-6</v>
      </c>
    </row>
    <row r="47352" spans="1:4" x14ac:dyDescent="0.4">
      <c r="A47352" s="1">
        <v>47350</v>
      </c>
      <c r="B47352" s="2">
        <v>0.299998619434235</v>
      </c>
      <c r="C47352" s="2">
        <v>-1.38056576470813E-6</v>
      </c>
      <c r="D47352">
        <f t="shared" si="740"/>
        <v>1.38056576470813E-6</v>
      </c>
    </row>
    <row r="47353" spans="1:4" x14ac:dyDescent="0.4">
      <c r="A47353" s="1">
        <v>47351</v>
      </c>
      <c r="B47353" s="2">
        <v>0.29999638645083898</v>
      </c>
      <c r="C47353" s="2">
        <v>-3.6135491604527499E-6</v>
      </c>
      <c r="D47353">
        <f t="shared" si="740"/>
        <v>3.6135491604527499E-6</v>
      </c>
    </row>
    <row r="47354" spans="1:4" x14ac:dyDescent="0.4">
      <c r="A47354" s="1">
        <v>47352</v>
      </c>
      <c r="B47354" s="2">
        <v>0.29999684857002001</v>
      </c>
      <c r="C47354" s="2">
        <v>-3.1514299796420099E-6</v>
      </c>
      <c r="D47354">
        <f t="shared" si="740"/>
        <v>3.1514299796420099E-6</v>
      </c>
    </row>
    <row r="47355" spans="1:4" x14ac:dyDescent="0.4">
      <c r="A47355" s="1">
        <v>47353</v>
      </c>
      <c r="B47355" s="2">
        <v>0.29999797714707299</v>
      </c>
      <c r="C47355" s="2">
        <v>-2.0228529267196598E-6</v>
      </c>
      <c r="D47355">
        <f t="shared" si="740"/>
        <v>2.0228529267196598E-6</v>
      </c>
    </row>
    <row r="47356" spans="1:4" x14ac:dyDescent="0.4">
      <c r="A47356" s="1">
        <v>47354</v>
      </c>
      <c r="B47356" s="2">
        <v>0.30000274525112702</v>
      </c>
      <c r="C47356" s="2">
        <v>2.74525112758938E-6</v>
      </c>
      <c r="D47356">
        <f t="shared" si="740"/>
        <v>2.74525112758938E-6</v>
      </c>
    </row>
    <row r="47357" spans="1:4" x14ac:dyDescent="0.4">
      <c r="A47357" s="1">
        <v>47355</v>
      </c>
      <c r="B47357" s="2">
        <v>0.30000239097412101</v>
      </c>
      <c r="C47357" s="2">
        <v>2.3909741219130199E-6</v>
      </c>
      <c r="D47357">
        <f t="shared" si="740"/>
        <v>2.3909741219130199E-6</v>
      </c>
    </row>
    <row r="47358" spans="1:4" x14ac:dyDescent="0.4">
      <c r="A47358" s="1">
        <v>47356</v>
      </c>
      <c r="B47358" s="2">
        <v>0.30000159417627098</v>
      </c>
      <c r="C47358" s="2">
        <v>1.594176271269E-6</v>
      </c>
      <c r="D47358">
        <f t="shared" si="740"/>
        <v>1.594176271269E-6</v>
      </c>
    </row>
    <row r="47359" spans="1:4" x14ac:dyDescent="0.4">
      <c r="A47359" s="1">
        <v>47357</v>
      </c>
      <c r="B47359" s="2">
        <v>0.22351061261329</v>
      </c>
      <c r="C47359" s="2">
        <v>-7.6489387386709198E-2</v>
      </c>
      <c r="D47359">
        <f t="shared" si="740"/>
        <v>7.6489387386709198E-2</v>
      </c>
    </row>
    <row r="47360" spans="1:4" x14ac:dyDescent="0.4">
      <c r="A47360" s="1">
        <v>47358</v>
      </c>
      <c r="B47360" s="2">
        <v>0.29999903208060003</v>
      </c>
      <c r="C47360" s="2">
        <v>-9.6791939990792301E-7</v>
      </c>
      <c r="D47360">
        <f t="shared" si="740"/>
        <v>9.6791939990792301E-7</v>
      </c>
    </row>
    <row r="47361" spans="1:4" x14ac:dyDescent="0.4">
      <c r="A47361" s="1">
        <v>47359</v>
      </c>
      <c r="B47361" s="2">
        <v>0.299996122353832</v>
      </c>
      <c r="C47361" s="2">
        <v>-3.87764616788244E-6</v>
      </c>
      <c r="D47361">
        <f t="shared" si="740"/>
        <v>3.87764616788244E-6</v>
      </c>
    </row>
    <row r="47362" spans="1:4" x14ac:dyDescent="0.4">
      <c r="A47362" s="1">
        <v>47360</v>
      </c>
      <c r="B47362" s="2">
        <v>0.299998391450575</v>
      </c>
      <c r="C47362" s="2">
        <v>-1.6085494243811501E-6</v>
      </c>
      <c r="D47362">
        <f t="shared" si="740"/>
        <v>1.6085494243811501E-6</v>
      </c>
    </row>
    <row r="47363" spans="1:4" x14ac:dyDescent="0.4">
      <c r="A47363" s="1">
        <v>47361</v>
      </c>
      <c r="B47363" s="2">
        <v>0.29999710182730999</v>
      </c>
      <c r="C47363" s="2">
        <v>-2.8981726897803202E-6</v>
      </c>
      <c r="D47363">
        <f t="shared" ref="D47363:D47426" si="741">ABS(C47363)</f>
        <v>2.8981726897803202E-6</v>
      </c>
    </row>
    <row r="47364" spans="1:4" x14ac:dyDescent="0.4">
      <c r="A47364" s="1">
        <v>47362</v>
      </c>
      <c r="B47364" s="2">
        <v>0.30000528861784598</v>
      </c>
      <c r="C47364" s="2">
        <v>5.2886178463218397E-6</v>
      </c>
      <c r="D47364">
        <f t="shared" si="741"/>
        <v>5.2886178463218397E-6</v>
      </c>
    </row>
    <row r="47365" spans="1:4" x14ac:dyDescent="0.4">
      <c r="A47365" s="1">
        <v>47363</v>
      </c>
      <c r="B47365" s="2">
        <v>0.29996935691958698</v>
      </c>
      <c r="C47365" s="2">
        <v>-3.0643080412617799E-5</v>
      </c>
      <c r="D47365">
        <f t="shared" si="741"/>
        <v>3.0643080412617799E-5</v>
      </c>
    </row>
    <row r="47366" spans="1:4" x14ac:dyDescent="0.4">
      <c r="A47366" s="1">
        <v>47364</v>
      </c>
      <c r="B47366" s="2">
        <v>0.30000039256650601</v>
      </c>
      <c r="C47366" s="2">
        <v>3.9256650619101599E-7</v>
      </c>
      <c r="D47366">
        <f t="shared" si="741"/>
        <v>3.9256650619101599E-7</v>
      </c>
    </row>
    <row r="47367" spans="1:4" x14ac:dyDescent="0.4">
      <c r="A47367" s="1">
        <v>47365</v>
      </c>
      <c r="B47367" s="2">
        <v>0.30000334893395803</v>
      </c>
      <c r="C47367" s="2">
        <v>3.3489339582026801E-6</v>
      </c>
      <c r="D47367">
        <f t="shared" si="741"/>
        <v>3.3489339582026801E-6</v>
      </c>
    </row>
    <row r="47368" spans="1:4" x14ac:dyDescent="0.4">
      <c r="A47368" s="1">
        <v>47366</v>
      </c>
      <c r="B47368" s="2">
        <v>0.30000704400530698</v>
      </c>
      <c r="C47368" s="2">
        <v>7.0440053070441801E-6</v>
      </c>
      <c r="D47368">
        <f t="shared" si="741"/>
        <v>7.0440053070441801E-6</v>
      </c>
    </row>
    <row r="47369" spans="1:4" x14ac:dyDescent="0.4">
      <c r="A47369" s="1">
        <v>47367</v>
      </c>
      <c r="B47369" s="2">
        <v>0.30000248529472301</v>
      </c>
      <c r="C47369" s="2">
        <v>2.4852947234643699E-6</v>
      </c>
      <c r="D47369">
        <f t="shared" si="741"/>
        <v>2.4852947234643699E-6</v>
      </c>
    </row>
    <row r="47370" spans="1:4" x14ac:dyDescent="0.4">
      <c r="A47370" s="1">
        <v>47368</v>
      </c>
      <c r="B47370" s="2">
        <v>0.299991779138161</v>
      </c>
      <c r="C47370" s="2">
        <v>-8.2208618388257497E-6</v>
      </c>
      <c r="D47370">
        <f t="shared" si="741"/>
        <v>8.2208618388257497E-6</v>
      </c>
    </row>
    <row r="47371" spans="1:4" x14ac:dyDescent="0.4">
      <c r="A47371" s="1">
        <v>47369</v>
      </c>
      <c r="B47371" s="2">
        <v>0.29999907344610699</v>
      </c>
      <c r="C47371" s="2">
        <v>-9.2655389266615899E-7</v>
      </c>
      <c r="D47371">
        <f t="shared" si="741"/>
        <v>9.2655389266615899E-7</v>
      </c>
    </row>
    <row r="47372" spans="1:4" x14ac:dyDescent="0.4">
      <c r="A47372" s="1">
        <v>47370</v>
      </c>
      <c r="B47372" s="2">
        <v>0.30000115151565698</v>
      </c>
      <c r="C47372" s="2">
        <v>1.1515156574382001E-6</v>
      </c>
      <c r="D47372">
        <f t="shared" si="741"/>
        <v>1.1515156574382001E-6</v>
      </c>
    </row>
    <row r="47373" spans="1:4" x14ac:dyDescent="0.4">
      <c r="A47373" s="1">
        <v>47371</v>
      </c>
      <c r="B47373" s="2">
        <v>0.30000644120294201</v>
      </c>
      <c r="C47373" s="2">
        <v>6.4412029426863501E-6</v>
      </c>
      <c r="D47373">
        <f t="shared" si="741"/>
        <v>6.4412029426863501E-6</v>
      </c>
    </row>
    <row r="47374" spans="1:4" x14ac:dyDescent="0.4">
      <c r="A47374" s="1">
        <v>47372</v>
      </c>
      <c r="B47374" s="2">
        <v>0.30000835762348199</v>
      </c>
      <c r="C47374" s="2">
        <v>8.3576234824467198E-6</v>
      </c>
      <c r="D47374">
        <f t="shared" si="741"/>
        <v>8.3576234824467198E-6</v>
      </c>
    </row>
    <row r="47375" spans="1:4" x14ac:dyDescent="0.4">
      <c r="A47375" s="1">
        <v>47373</v>
      </c>
      <c r="B47375" s="2">
        <v>0.29999954744358898</v>
      </c>
      <c r="C47375" s="2">
        <v>-4.5255641034636E-7</v>
      </c>
      <c r="D47375">
        <f t="shared" si="741"/>
        <v>4.5255641034636E-7</v>
      </c>
    </row>
    <row r="47376" spans="1:4" x14ac:dyDescent="0.4">
      <c r="A47376" s="1">
        <v>47374</v>
      </c>
      <c r="B47376" s="2">
        <v>0.29990204070926801</v>
      </c>
      <c r="C47376" s="2">
        <v>-9.7959290731697196E-5</v>
      </c>
      <c r="D47376">
        <f t="shared" si="741"/>
        <v>9.7959290731697196E-5</v>
      </c>
    </row>
    <row r="47377" spans="1:4" x14ac:dyDescent="0.4">
      <c r="A47377" s="1">
        <v>47375</v>
      </c>
      <c r="B47377" s="2">
        <v>0.30000230907038899</v>
      </c>
      <c r="C47377" s="2">
        <v>2.3090703898387402E-6</v>
      </c>
      <c r="D47377">
        <f t="shared" si="741"/>
        <v>2.3090703898387402E-6</v>
      </c>
    </row>
    <row r="47378" spans="1:4" x14ac:dyDescent="0.4">
      <c r="A47378" s="1">
        <v>47376</v>
      </c>
      <c r="B47378" s="2">
        <v>0.30001508612834099</v>
      </c>
      <c r="C47378" s="2">
        <v>1.50861283415015E-5</v>
      </c>
      <c r="D47378">
        <f t="shared" si="741"/>
        <v>1.50861283415015E-5</v>
      </c>
    </row>
    <row r="47379" spans="1:4" x14ac:dyDescent="0.4">
      <c r="A47379" s="1">
        <v>47377</v>
      </c>
      <c r="B47379" s="2">
        <v>0.29999398208355499</v>
      </c>
      <c r="C47379" s="2">
        <v>-6.0179164444451501E-6</v>
      </c>
      <c r="D47379">
        <f t="shared" si="741"/>
        <v>6.0179164444451501E-6</v>
      </c>
    </row>
    <row r="47380" spans="1:4" x14ac:dyDescent="0.4">
      <c r="A47380" s="1">
        <v>47378</v>
      </c>
      <c r="B47380" s="2">
        <v>0.30000588820344398</v>
      </c>
      <c r="C47380" s="2">
        <v>5.8882034448259901E-6</v>
      </c>
      <c r="D47380">
        <f t="shared" si="741"/>
        <v>5.8882034448259901E-6</v>
      </c>
    </row>
    <row r="47381" spans="1:4" x14ac:dyDescent="0.4">
      <c r="A47381" s="1">
        <v>47379</v>
      </c>
      <c r="B47381" s="2">
        <v>0.300005632243807</v>
      </c>
      <c r="C47381" s="2">
        <v>5.6322438070632804E-6</v>
      </c>
      <c r="D47381">
        <f t="shared" si="741"/>
        <v>5.6322438070632804E-6</v>
      </c>
    </row>
    <row r="47382" spans="1:4" x14ac:dyDescent="0.4">
      <c r="A47382" s="1">
        <v>47380</v>
      </c>
      <c r="B47382" s="2">
        <v>0.30000195495061299</v>
      </c>
      <c r="C47382" s="2">
        <v>1.95495061322548E-6</v>
      </c>
      <c r="D47382">
        <f t="shared" si="741"/>
        <v>1.95495061322548E-6</v>
      </c>
    </row>
    <row r="47383" spans="1:4" x14ac:dyDescent="0.4">
      <c r="A47383" s="1">
        <v>47381</v>
      </c>
      <c r="B47383" s="2">
        <v>0.299994823036422</v>
      </c>
      <c r="C47383" s="2">
        <v>-5.1769635774912004E-6</v>
      </c>
      <c r="D47383">
        <f t="shared" si="741"/>
        <v>5.1769635774912004E-6</v>
      </c>
    </row>
    <row r="47384" spans="1:4" x14ac:dyDescent="0.4">
      <c r="A47384" s="1">
        <v>47382</v>
      </c>
      <c r="B47384" s="2">
        <v>0.29999380635779299</v>
      </c>
      <c r="C47384" s="2">
        <v>-6.1936422061647999E-6</v>
      </c>
      <c r="D47384">
        <f t="shared" si="741"/>
        <v>6.1936422061647999E-6</v>
      </c>
    </row>
    <row r="47385" spans="1:4" x14ac:dyDescent="0.4">
      <c r="A47385" s="1">
        <v>47383</v>
      </c>
      <c r="B47385" s="2">
        <v>0.29999839273742201</v>
      </c>
      <c r="C47385" s="2">
        <v>-1.60726257741883E-6</v>
      </c>
      <c r="D47385">
        <f t="shared" si="741"/>
        <v>1.60726257741883E-6</v>
      </c>
    </row>
    <row r="47386" spans="1:4" x14ac:dyDescent="0.4">
      <c r="A47386" s="1">
        <v>47384</v>
      </c>
      <c r="B47386" s="2">
        <v>0.29999458549827401</v>
      </c>
      <c r="C47386" s="2">
        <v>-5.4145017250872798E-6</v>
      </c>
      <c r="D47386">
        <f t="shared" si="741"/>
        <v>5.4145017250872798E-6</v>
      </c>
    </row>
    <row r="47387" spans="1:4" x14ac:dyDescent="0.4">
      <c r="A47387" s="1">
        <v>47385</v>
      </c>
      <c r="B47387" s="2">
        <v>0.30000016703529703</v>
      </c>
      <c r="C47387" s="2">
        <v>1.6703529742700901E-7</v>
      </c>
      <c r="D47387">
        <f t="shared" si="741"/>
        <v>1.6703529742700901E-7</v>
      </c>
    </row>
    <row r="47388" spans="1:4" x14ac:dyDescent="0.4">
      <c r="A47388" s="1">
        <v>47386</v>
      </c>
      <c r="B47388" s="2">
        <v>0.300004137353439</v>
      </c>
      <c r="C47388" s="2">
        <v>4.1373534395705501E-6</v>
      </c>
      <c r="D47388">
        <f t="shared" si="741"/>
        <v>4.1373534395705501E-6</v>
      </c>
    </row>
    <row r="47389" spans="1:4" x14ac:dyDescent="0.4">
      <c r="A47389" s="1">
        <v>47387</v>
      </c>
      <c r="B47389" s="2">
        <v>0.30000301206823698</v>
      </c>
      <c r="C47389" s="2">
        <v>3.01206823738464E-6</v>
      </c>
      <c r="D47389">
        <f t="shared" si="741"/>
        <v>3.01206823738464E-6</v>
      </c>
    </row>
    <row r="47390" spans="1:4" x14ac:dyDescent="0.4">
      <c r="A47390" s="1">
        <v>47388</v>
      </c>
      <c r="B47390" s="2">
        <v>0.29740544878113001</v>
      </c>
      <c r="C47390" s="2">
        <v>-2.5945512188698598E-3</v>
      </c>
      <c r="D47390">
        <f t="shared" si="741"/>
        <v>2.5945512188698598E-3</v>
      </c>
    </row>
    <row r="47391" spans="1:4" x14ac:dyDescent="0.4">
      <c r="A47391" s="1">
        <v>47389</v>
      </c>
      <c r="B47391" s="2">
        <v>0.29999393497811599</v>
      </c>
      <c r="C47391" s="2">
        <v>-6.06502188366109E-6</v>
      </c>
      <c r="D47391">
        <f t="shared" si="741"/>
        <v>6.06502188366109E-6</v>
      </c>
    </row>
    <row r="47392" spans="1:4" x14ac:dyDescent="0.4">
      <c r="A47392" s="1">
        <v>47390</v>
      </c>
      <c r="B47392" s="2">
        <v>0.299992949886631</v>
      </c>
      <c r="C47392" s="2">
        <v>-7.0501133683786803E-6</v>
      </c>
      <c r="D47392">
        <f t="shared" si="741"/>
        <v>7.0501133683786803E-6</v>
      </c>
    </row>
    <row r="47393" spans="1:4" x14ac:dyDescent="0.4">
      <c r="A47393" s="1">
        <v>47391</v>
      </c>
      <c r="B47393" s="2">
        <v>0.30000147620060402</v>
      </c>
      <c r="C47393" s="2">
        <v>1.47620060475528E-6</v>
      </c>
      <c r="D47393">
        <f t="shared" si="741"/>
        <v>1.47620060475528E-6</v>
      </c>
    </row>
    <row r="47394" spans="1:4" x14ac:dyDescent="0.4">
      <c r="A47394" s="1">
        <v>47392</v>
      </c>
      <c r="B47394" s="2">
        <v>0.29999294048193997</v>
      </c>
      <c r="C47394" s="2">
        <v>-7.0595180593491202E-6</v>
      </c>
      <c r="D47394">
        <f t="shared" si="741"/>
        <v>7.0595180593491202E-6</v>
      </c>
    </row>
    <row r="47395" spans="1:4" x14ac:dyDescent="0.4">
      <c r="A47395" s="1">
        <v>47393</v>
      </c>
      <c r="B47395" s="2">
        <v>0.30000033666564302</v>
      </c>
      <c r="C47395" s="2">
        <v>3.3666564308587599E-7</v>
      </c>
      <c r="D47395">
        <f t="shared" si="741"/>
        <v>3.3666564308587599E-7</v>
      </c>
    </row>
    <row r="47396" spans="1:4" x14ac:dyDescent="0.4">
      <c r="A47396" s="1">
        <v>47394</v>
      </c>
      <c r="B47396" s="2">
        <v>0.30000020163604602</v>
      </c>
      <c r="C47396" s="2">
        <v>2.01636046748276E-7</v>
      </c>
      <c r="D47396">
        <f t="shared" si="741"/>
        <v>2.01636046748276E-7</v>
      </c>
    </row>
    <row r="47397" spans="1:4" x14ac:dyDescent="0.4">
      <c r="A47397" s="1">
        <v>47395</v>
      </c>
      <c r="B47397" s="2">
        <v>0.30000711241959699</v>
      </c>
      <c r="C47397" s="2">
        <v>7.1124195973881703E-6</v>
      </c>
      <c r="D47397">
        <f t="shared" si="741"/>
        <v>7.1124195973881703E-6</v>
      </c>
    </row>
    <row r="47398" spans="1:4" x14ac:dyDescent="0.4">
      <c r="A47398" s="1">
        <v>47396</v>
      </c>
      <c r="B47398" s="2">
        <v>0.299999575808924</v>
      </c>
      <c r="C47398" s="2">
        <v>-4.2419107509905597E-7</v>
      </c>
      <c r="D47398">
        <f t="shared" si="741"/>
        <v>4.2419107509905597E-7</v>
      </c>
    </row>
    <row r="47399" spans="1:4" x14ac:dyDescent="0.4">
      <c r="A47399" s="1">
        <v>47397</v>
      </c>
      <c r="B47399" s="2">
        <v>0.29999973235446598</v>
      </c>
      <c r="C47399" s="2">
        <v>-2.6764553334723802E-7</v>
      </c>
      <c r="D47399">
        <f t="shared" si="741"/>
        <v>2.6764553334723802E-7</v>
      </c>
    </row>
    <row r="47400" spans="1:4" x14ac:dyDescent="0.4">
      <c r="A47400" s="1">
        <v>47398</v>
      </c>
      <c r="B47400" s="2">
        <v>0.29999900476914299</v>
      </c>
      <c r="C47400" s="2">
        <v>-9.9523085617114696E-7</v>
      </c>
      <c r="D47400">
        <f t="shared" si="741"/>
        <v>9.9523085617114696E-7</v>
      </c>
    </row>
    <row r="47401" spans="1:4" x14ac:dyDescent="0.4">
      <c r="A47401" s="1">
        <v>47399</v>
      </c>
      <c r="B47401" s="2">
        <v>0.30000490763851101</v>
      </c>
      <c r="C47401" s="2">
        <v>4.9076385113533397E-6</v>
      </c>
      <c r="D47401">
        <f t="shared" si="741"/>
        <v>4.9076385113533397E-6</v>
      </c>
    </row>
    <row r="47402" spans="1:4" x14ac:dyDescent="0.4">
      <c r="A47402" s="1">
        <v>47400</v>
      </c>
      <c r="B47402" s="2">
        <v>0.30000866673841198</v>
      </c>
      <c r="C47402" s="2">
        <v>8.6667384125993507E-6</v>
      </c>
      <c r="D47402">
        <f t="shared" si="741"/>
        <v>8.6667384125993507E-6</v>
      </c>
    </row>
    <row r="47403" spans="1:4" x14ac:dyDescent="0.4">
      <c r="A47403" s="1">
        <v>47401</v>
      </c>
      <c r="B47403" s="2">
        <v>0.30000367050879201</v>
      </c>
      <c r="C47403" s="2">
        <v>3.6705087925747999E-6</v>
      </c>
      <c r="D47403">
        <f t="shared" si="741"/>
        <v>3.6705087925747999E-6</v>
      </c>
    </row>
    <row r="47404" spans="1:4" x14ac:dyDescent="0.4">
      <c r="A47404" s="1">
        <v>47402</v>
      </c>
      <c r="B47404" s="2">
        <v>0.29999832724772901</v>
      </c>
      <c r="C47404" s="2">
        <v>-1.67275227036522E-6</v>
      </c>
      <c r="D47404">
        <f t="shared" si="741"/>
        <v>1.67275227036522E-6</v>
      </c>
    </row>
    <row r="47405" spans="1:4" x14ac:dyDescent="0.4">
      <c r="A47405" s="1">
        <v>47403</v>
      </c>
      <c r="B47405" s="2">
        <v>0.29999417000379403</v>
      </c>
      <c r="C47405" s="2">
        <v>-5.8299962050756203E-6</v>
      </c>
      <c r="D47405">
        <f t="shared" si="741"/>
        <v>5.8299962050756203E-6</v>
      </c>
    </row>
    <row r="47406" spans="1:4" x14ac:dyDescent="0.4">
      <c r="A47406" s="1">
        <v>47404</v>
      </c>
      <c r="B47406" s="2">
        <v>0.22461029151723699</v>
      </c>
      <c r="C47406" s="2">
        <v>-7.5389708482762802E-2</v>
      </c>
      <c r="D47406">
        <f t="shared" si="741"/>
        <v>7.5389708482762802E-2</v>
      </c>
    </row>
    <row r="47407" spans="1:4" x14ac:dyDescent="0.4">
      <c r="A47407" s="1">
        <v>47405</v>
      </c>
      <c r="B47407" s="2">
        <v>0.29999833641333101</v>
      </c>
      <c r="C47407" s="2">
        <v>-1.6635866680325599E-6</v>
      </c>
      <c r="D47407">
        <f t="shared" si="741"/>
        <v>1.6635866680325599E-6</v>
      </c>
    </row>
    <row r="47408" spans="1:4" x14ac:dyDescent="0.4">
      <c r="A47408" s="1">
        <v>47406</v>
      </c>
      <c r="B47408" s="2">
        <v>0.30078893962683101</v>
      </c>
      <c r="C47408" s="2">
        <v>7.8893962683196297E-4</v>
      </c>
      <c r="D47408">
        <f t="shared" si="741"/>
        <v>7.8893962683196297E-4</v>
      </c>
    </row>
    <row r="47409" spans="1:4" x14ac:dyDescent="0.4">
      <c r="A47409" s="1">
        <v>47407</v>
      </c>
      <c r="B47409" s="2">
        <v>0.29999779851159197</v>
      </c>
      <c r="C47409" s="2">
        <v>-2.2014884072385401E-6</v>
      </c>
      <c r="D47409">
        <f t="shared" si="741"/>
        <v>2.2014884072385401E-6</v>
      </c>
    </row>
    <row r="47410" spans="1:4" x14ac:dyDescent="0.4">
      <c r="A47410" s="1">
        <v>47408</v>
      </c>
      <c r="B47410" s="2">
        <v>0.300003437967927</v>
      </c>
      <c r="C47410" s="2">
        <v>3.4379679278995199E-6</v>
      </c>
      <c r="D47410">
        <f t="shared" si="741"/>
        <v>3.4379679278995199E-6</v>
      </c>
    </row>
    <row r="47411" spans="1:4" x14ac:dyDescent="0.4">
      <c r="A47411" s="1">
        <v>47409</v>
      </c>
      <c r="B47411" s="2">
        <v>0.30001050249156003</v>
      </c>
      <c r="C47411" s="2">
        <v>1.05024915604268E-5</v>
      </c>
      <c r="D47411">
        <f t="shared" si="741"/>
        <v>1.05024915604268E-5</v>
      </c>
    </row>
    <row r="47412" spans="1:4" x14ac:dyDescent="0.4">
      <c r="A47412" s="1">
        <v>47410</v>
      </c>
      <c r="B47412" s="2">
        <v>0.29990387553013098</v>
      </c>
      <c r="C47412" s="2">
        <v>-9.6124469868952194E-5</v>
      </c>
      <c r="D47412">
        <f t="shared" si="741"/>
        <v>9.6124469868952194E-5</v>
      </c>
    </row>
    <row r="47413" spans="1:4" x14ac:dyDescent="0.4">
      <c r="A47413" s="1">
        <v>47411</v>
      </c>
      <c r="B47413" s="2">
        <v>0.29999231859926001</v>
      </c>
      <c r="C47413" s="2">
        <v>-7.6814007398673305E-6</v>
      </c>
      <c r="D47413">
        <f t="shared" si="741"/>
        <v>7.6814007398673305E-6</v>
      </c>
    </row>
    <row r="47414" spans="1:4" x14ac:dyDescent="0.4">
      <c r="A47414" s="1">
        <v>47412</v>
      </c>
      <c r="B47414" s="2">
        <v>0.299998428955288</v>
      </c>
      <c r="C47414" s="2">
        <v>-1.5710447119343601E-6</v>
      </c>
      <c r="D47414">
        <f t="shared" si="741"/>
        <v>1.5710447119343601E-6</v>
      </c>
    </row>
    <row r="47415" spans="1:4" x14ac:dyDescent="0.4">
      <c r="A47415" s="1">
        <v>47413</v>
      </c>
      <c r="B47415" s="2">
        <v>0.30000143525074402</v>
      </c>
      <c r="C47415" s="2">
        <v>1.4352507443637899E-6</v>
      </c>
      <c r="D47415">
        <f t="shared" si="741"/>
        <v>1.4352507443637899E-6</v>
      </c>
    </row>
    <row r="47416" spans="1:4" x14ac:dyDescent="0.4">
      <c r="A47416" s="1">
        <v>47414</v>
      </c>
      <c r="B47416" s="2">
        <v>0.29999989722391202</v>
      </c>
      <c r="C47416" s="2">
        <v>-1.0277608775144299E-7</v>
      </c>
      <c r="D47416">
        <f t="shared" si="741"/>
        <v>1.0277608775144299E-7</v>
      </c>
    </row>
    <row r="47417" spans="1:4" x14ac:dyDescent="0.4">
      <c r="A47417" s="1">
        <v>47415</v>
      </c>
      <c r="B47417" s="2">
        <v>0.29999847621611903</v>
      </c>
      <c r="C47417" s="2">
        <v>-1.5237838808523899E-6</v>
      </c>
      <c r="D47417">
        <f t="shared" si="741"/>
        <v>1.5237838808523899E-6</v>
      </c>
    </row>
    <row r="47418" spans="1:4" x14ac:dyDescent="0.4">
      <c r="A47418" s="1">
        <v>47416</v>
      </c>
      <c r="B47418" s="2">
        <v>0.29997383724132998</v>
      </c>
      <c r="C47418" s="2">
        <v>-2.6162758669734299E-5</v>
      </c>
      <c r="D47418">
        <f t="shared" si="741"/>
        <v>2.6162758669734299E-5</v>
      </c>
    </row>
    <row r="47419" spans="1:4" x14ac:dyDescent="0.4">
      <c r="A47419" s="1">
        <v>47417</v>
      </c>
      <c r="B47419" s="2">
        <v>0.300000110048179</v>
      </c>
      <c r="C47419" s="2">
        <v>1.10048179680077E-7</v>
      </c>
      <c r="D47419">
        <f t="shared" si="741"/>
        <v>1.10048179680077E-7</v>
      </c>
    </row>
    <row r="47420" spans="1:4" x14ac:dyDescent="0.4">
      <c r="A47420" s="1">
        <v>47418</v>
      </c>
      <c r="B47420" s="2">
        <v>0.29999768184365999</v>
      </c>
      <c r="C47420" s="2">
        <v>-2.3181563394980501E-6</v>
      </c>
      <c r="D47420">
        <f t="shared" si="741"/>
        <v>2.3181563394980501E-6</v>
      </c>
    </row>
    <row r="47421" spans="1:4" x14ac:dyDescent="0.4">
      <c r="A47421" s="1">
        <v>47419</v>
      </c>
      <c r="B47421" s="2">
        <v>0.30000563597695401</v>
      </c>
      <c r="C47421" s="2">
        <v>5.6359769540215104E-6</v>
      </c>
      <c r="D47421">
        <f t="shared" si="741"/>
        <v>5.6359769540215104E-6</v>
      </c>
    </row>
    <row r="47422" spans="1:4" x14ac:dyDescent="0.4">
      <c r="A47422" s="1">
        <v>47420</v>
      </c>
      <c r="B47422" s="2">
        <v>0.299998323069324</v>
      </c>
      <c r="C47422" s="2">
        <v>-1.67693067543162E-6</v>
      </c>
      <c r="D47422">
        <f t="shared" si="741"/>
        <v>1.67693067543162E-6</v>
      </c>
    </row>
    <row r="47423" spans="1:4" x14ac:dyDescent="0.4">
      <c r="A47423" s="1">
        <v>47421</v>
      </c>
      <c r="B47423" s="2">
        <v>0.30000331117793599</v>
      </c>
      <c r="C47423" s="2">
        <v>3.31117793633817E-6</v>
      </c>
      <c r="D47423">
        <f t="shared" si="741"/>
        <v>3.31117793633817E-6</v>
      </c>
    </row>
    <row r="47424" spans="1:4" x14ac:dyDescent="0.4">
      <c r="A47424" s="1">
        <v>47422</v>
      </c>
      <c r="B47424" s="2">
        <v>0.30000154833564602</v>
      </c>
      <c r="C47424" s="2">
        <v>1.5483356469725399E-6</v>
      </c>
      <c r="D47424">
        <f t="shared" si="741"/>
        <v>1.5483356469725399E-6</v>
      </c>
    </row>
    <row r="47425" spans="1:4" x14ac:dyDescent="0.4">
      <c r="A47425" s="1">
        <v>47423</v>
      </c>
      <c r="B47425" s="2">
        <v>0.299998476102803</v>
      </c>
      <c r="C47425" s="2">
        <v>-1.52389719659806E-6</v>
      </c>
      <c r="D47425">
        <f t="shared" si="741"/>
        <v>1.52389719659806E-6</v>
      </c>
    </row>
    <row r="47426" spans="1:4" x14ac:dyDescent="0.4">
      <c r="A47426" s="1">
        <v>47424</v>
      </c>
      <c r="B47426" s="2">
        <v>0.29998541983127203</v>
      </c>
      <c r="C47426" s="2">
        <v>-1.45801687277402E-5</v>
      </c>
      <c r="D47426">
        <f t="shared" si="741"/>
        <v>1.45801687277402E-5</v>
      </c>
    </row>
    <row r="47427" spans="1:4" x14ac:dyDescent="0.4">
      <c r="A47427" s="1">
        <v>47425</v>
      </c>
      <c r="B47427" s="2">
        <v>0.30000289009480402</v>
      </c>
      <c r="C47427" s="2">
        <v>2.8900948041976601E-6</v>
      </c>
      <c r="D47427">
        <f t="shared" ref="D47427:D47490" si="742">ABS(C47427)</f>
        <v>2.8900948041976601E-6</v>
      </c>
    </row>
    <row r="47428" spans="1:4" x14ac:dyDescent="0.4">
      <c r="A47428" s="1">
        <v>47426</v>
      </c>
      <c r="B47428" s="2">
        <v>0.299999239226937</v>
      </c>
      <c r="C47428" s="2">
        <v>-7.6077306204735898E-7</v>
      </c>
      <c r="D47428">
        <f t="shared" si="742"/>
        <v>7.6077306204735898E-7</v>
      </c>
    </row>
    <row r="47429" spans="1:4" x14ac:dyDescent="0.4">
      <c r="A47429" s="1">
        <v>47427</v>
      </c>
      <c r="B47429" s="2">
        <v>0.30000593239196799</v>
      </c>
      <c r="C47429" s="2">
        <v>5.93239196894357E-6</v>
      </c>
      <c r="D47429">
        <f t="shared" si="742"/>
        <v>5.93239196894357E-6</v>
      </c>
    </row>
    <row r="47430" spans="1:4" x14ac:dyDescent="0.4">
      <c r="A47430" s="1">
        <v>47428</v>
      </c>
      <c r="B47430" s="2">
        <v>0.29999613583396401</v>
      </c>
      <c r="C47430" s="2">
        <v>-3.86416603553874E-6</v>
      </c>
      <c r="D47430">
        <f t="shared" si="742"/>
        <v>3.86416603553874E-6</v>
      </c>
    </row>
    <row r="47431" spans="1:4" x14ac:dyDescent="0.4">
      <c r="A47431" s="1">
        <v>47429</v>
      </c>
      <c r="B47431" s="2">
        <v>0.300007050331281</v>
      </c>
      <c r="C47431" s="2">
        <v>7.0503312810110601E-6</v>
      </c>
      <c r="D47431">
        <f t="shared" si="742"/>
        <v>7.0503312810110601E-6</v>
      </c>
    </row>
    <row r="47432" spans="1:4" x14ac:dyDescent="0.4">
      <c r="A47432" s="1">
        <v>47430</v>
      </c>
      <c r="B47432" s="2">
        <v>0.28881310257299297</v>
      </c>
      <c r="C47432" s="2">
        <v>-1.11868974270063E-2</v>
      </c>
      <c r="D47432">
        <f t="shared" si="742"/>
        <v>1.11868974270063E-2</v>
      </c>
    </row>
    <row r="47433" spans="1:4" x14ac:dyDescent="0.4">
      <c r="A47433" s="1">
        <v>47431</v>
      </c>
      <c r="B47433" s="2">
        <v>0.30000009216227103</v>
      </c>
      <c r="C47433" s="2">
        <v>9.2162271314588598E-8</v>
      </c>
      <c r="D47433">
        <f t="shared" si="742"/>
        <v>9.2162271314588598E-8</v>
      </c>
    </row>
    <row r="47434" spans="1:4" x14ac:dyDescent="0.4">
      <c r="A47434" s="1">
        <v>47432</v>
      </c>
      <c r="B47434" s="2">
        <v>0.29999896411247701</v>
      </c>
      <c r="C47434" s="2">
        <v>-1.03588752264904E-6</v>
      </c>
      <c r="D47434">
        <f t="shared" si="742"/>
        <v>1.03588752264904E-6</v>
      </c>
    </row>
    <row r="47435" spans="1:4" x14ac:dyDescent="0.4">
      <c r="A47435" s="1">
        <v>47433</v>
      </c>
      <c r="B47435" s="2">
        <v>0.29997444219144398</v>
      </c>
      <c r="C47435" s="2">
        <v>-2.5557808555343101E-5</v>
      </c>
      <c r="D47435">
        <f t="shared" si="742"/>
        <v>2.5557808555343101E-5</v>
      </c>
    </row>
    <row r="47436" spans="1:4" x14ac:dyDescent="0.4">
      <c r="A47436" s="1">
        <v>47434</v>
      </c>
      <c r="B47436" s="2">
        <v>0.30000245366394701</v>
      </c>
      <c r="C47436" s="2">
        <v>2.4536639479100201E-6</v>
      </c>
      <c r="D47436">
        <f t="shared" si="742"/>
        <v>2.4536639479100201E-6</v>
      </c>
    </row>
    <row r="47437" spans="1:4" x14ac:dyDescent="0.4">
      <c r="A47437" s="1">
        <v>47435</v>
      </c>
      <c r="B47437" s="2">
        <v>0.30000465393319797</v>
      </c>
      <c r="C47437" s="2">
        <v>4.6539331983175196E-6</v>
      </c>
      <c r="D47437">
        <f t="shared" si="742"/>
        <v>4.6539331983175196E-6</v>
      </c>
    </row>
    <row r="47438" spans="1:4" x14ac:dyDescent="0.4">
      <c r="A47438" s="1">
        <v>47436</v>
      </c>
      <c r="B47438" s="2">
        <v>0.30000794207338599</v>
      </c>
      <c r="C47438" s="2">
        <v>7.9420733863910696E-6</v>
      </c>
      <c r="D47438">
        <f t="shared" si="742"/>
        <v>7.9420733863910696E-6</v>
      </c>
    </row>
    <row r="47439" spans="1:4" x14ac:dyDescent="0.4">
      <c r="A47439" s="1">
        <v>47437</v>
      </c>
      <c r="B47439" s="2">
        <v>0.29998389700834899</v>
      </c>
      <c r="C47439" s="2">
        <v>-1.6102991650113102E-5</v>
      </c>
      <c r="D47439">
        <f t="shared" si="742"/>
        <v>1.6102991650113102E-5</v>
      </c>
    </row>
    <row r="47440" spans="1:4" x14ac:dyDescent="0.4">
      <c r="A47440" s="1">
        <v>47438</v>
      </c>
      <c r="B47440" s="2">
        <v>0.299995439722267</v>
      </c>
      <c r="C47440" s="2">
        <v>-4.5602777328790299E-6</v>
      </c>
      <c r="D47440">
        <f t="shared" si="742"/>
        <v>4.5602777328790299E-6</v>
      </c>
    </row>
    <row r="47441" spans="1:4" x14ac:dyDescent="0.4">
      <c r="A47441" s="1">
        <v>47439</v>
      </c>
      <c r="B47441" s="2">
        <v>0.30001161550615002</v>
      </c>
      <c r="C47441" s="2">
        <v>1.16155061502531E-5</v>
      </c>
      <c r="D47441">
        <f t="shared" si="742"/>
        <v>1.16155061502531E-5</v>
      </c>
    </row>
    <row r="47442" spans="1:4" x14ac:dyDescent="0.4">
      <c r="A47442" s="1">
        <v>47440</v>
      </c>
      <c r="B47442" s="2">
        <v>0.29999825246809197</v>
      </c>
      <c r="C47442" s="2">
        <v>-1.74753190784748E-6</v>
      </c>
      <c r="D47442">
        <f t="shared" si="742"/>
        <v>1.74753190784748E-6</v>
      </c>
    </row>
    <row r="47443" spans="1:4" x14ac:dyDescent="0.4">
      <c r="A47443" s="1">
        <v>47441</v>
      </c>
      <c r="B47443" s="2">
        <v>0.29999506568894702</v>
      </c>
      <c r="C47443" s="2">
        <v>-4.9343110526955896E-6</v>
      </c>
      <c r="D47443">
        <f t="shared" si="742"/>
        <v>4.9343110526955896E-6</v>
      </c>
    </row>
    <row r="47444" spans="1:4" x14ac:dyDescent="0.4">
      <c r="A47444" s="1">
        <v>47442</v>
      </c>
      <c r="B47444" s="2">
        <v>0.299987898430433</v>
      </c>
      <c r="C47444" s="2">
        <v>-1.2101569565991999E-5</v>
      </c>
      <c r="D47444">
        <f t="shared" si="742"/>
        <v>1.2101569565991999E-5</v>
      </c>
    </row>
    <row r="47445" spans="1:4" x14ac:dyDescent="0.4">
      <c r="A47445" s="1">
        <v>47443</v>
      </c>
      <c r="B47445" s="2">
        <v>0.30000963381891499</v>
      </c>
      <c r="C47445" s="2">
        <v>9.6338189155553598E-6</v>
      </c>
      <c r="D47445">
        <f t="shared" si="742"/>
        <v>9.6338189155553598E-6</v>
      </c>
    </row>
    <row r="47446" spans="1:4" x14ac:dyDescent="0.4">
      <c r="A47446" s="1">
        <v>47444</v>
      </c>
      <c r="B47446" s="2">
        <v>0.30000932167551603</v>
      </c>
      <c r="C47446" s="2">
        <v>9.3216755167046998E-6</v>
      </c>
      <c r="D47446">
        <f t="shared" si="742"/>
        <v>9.3216755167046998E-6</v>
      </c>
    </row>
    <row r="47447" spans="1:4" x14ac:dyDescent="0.4">
      <c r="A47447" s="1">
        <v>47445</v>
      </c>
      <c r="B47447" s="2">
        <v>0.29998801155497301</v>
      </c>
      <c r="C47447" s="2">
        <v>-1.19884450262564E-5</v>
      </c>
      <c r="D47447">
        <f t="shared" si="742"/>
        <v>1.19884450262564E-5</v>
      </c>
    </row>
    <row r="47448" spans="1:4" x14ac:dyDescent="0.4">
      <c r="A47448" s="1">
        <v>47446</v>
      </c>
      <c r="B47448" s="2">
        <v>0.299995588588364</v>
      </c>
      <c r="C47448" s="2">
        <v>-4.41141163520786E-6</v>
      </c>
      <c r="D47448">
        <f t="shared" si="742"/>
        <v>4.41141163520786E-6</v>
      </c>
    </row>
    <row r="47449" spans="1:4" x14ac:dyDescent="0.4">
      <c r="A47449" s="1">
        <v>47447</v>
      </c>
      <c r="B47449" s="2">
        <v>0.30000790305279401</v>
      </c>
      <c r="C47449" s="2">
        <v>7.9030527947443406E-6</v>
      </c>
      <c r="D47449">
        <f t="shared" si="742"/>
        <v>7.9030527947443406E-6</v>
      </c>
    </row>
    <row r="47450" spans="1:4" x14ac:dyDescent="0.4">
      <c r="A47450" s="1">
        <v>47448</v>
      </c>
      <c r="B47450" s="2">
        <v>0.29997860416911798</v>
      </c>
      <c r="C47450" s="2">
        <v>-2.13958308818984E-5</v>
      </c>
      <c r="D47450">
        <f t="shared" si="742"/>
        <v>2.13958308818984E-5</v>
      </c>
    </row>
    <row r="47451" spans="1:4" x14ac:dyDescent="0.4">
      <c r="A47451" s="1">
        <v>47449</v>
      </c>
      <c r="B47451" s="2">
        <v>0.299996350396664</v>
      </c>
      <c r="C47451" s="2">
        <v>-3.6496033352095802E-6</v>
      </c>
      <c r="D47451">
        <f t="shared" si="742"/>
        <v>3.6496033352095802E-6</v>
      </c>
    </row>
    <row r="47452" spans="1:4" x14ac:dyDescent="0.4">
      <c r="A47452" s="1">
        <v>47450</v>
      </c>
      <c r="B47452" s="2">
        <v>0.30000064123114401</v>
      </c>
      <c r="C47452" s="2">
        <v>6.4123114412728502E-7</v>
      </c>
      <c r="D47452">
        <f t="shared" si="742"/>
        <v>6.4123114412728502E-7</v>
      </c>
    </row>
    <row r="47453" spans="1:4" x14ac:dyDescent="0.4">
      <c r="A47453" s="1">
        <v>47451</v>
      </c>
      <c r="B47453" s="2">
        <v>0.29999739381219998</v>
      </c>
      <c r="C47453" s="2">
        <v>-2.60618779929222E-6</v>
      </c>
      <c r="D47453">
        <f t="shared" si="742"/>
        <v>2.60618779929222E-6</v>
      </c>
    </row>
    <row r="47454" spans="1:4" x14ac:dyDescent="0.4">
      <c r="A47454" s="1">
        <v>47452</v>
      </c>
      <c r="B47454" s="2">
        <v>0.29999478710386901</v>
      </c>
      <c r="C47454" s="2">
        <v>-5.2128961303687903E-6</v>
      </c>
      <c r="D47454">
        <f t="shared" si="742"/>
        <v>5.2128961303687903E-6</v>
      </c>
    </row>
    <row r="47455" spans="1:4" x14ac:dyDescent="0.4">
      <c r="A47455" s="1">
        <v>47453</v>
      </c>
      <c r="B47455" s="2">
        <v>0.22351404635734201</v>
      </c>
      <c r="C47455" s="2">
        <v>-7.6485953642657506E-2</v>
      </c>
      <c r="D47455">
        <f t="shared" si="742"/>
        <v>7.6485953642657506E-2</v>
      </c>
    </row>
    <row r="47456" spans="1:4" x14ac:dyDescent="0.4">
      <c r="A47456" s="1">
        <v>47454</v>
      </c>
      <c r="B47456" s="2">
        <v>0.29999097997191398</v>
      </c>
      <c r="C47456" s="2">
        <v>-9.0200280851715396E-6</v>
      </c>
      <c r="D47456">
        <f t="shared" si="742"/>
        <v>9.0200280851715396E-6</v>
      </c>
    </row>
    <row r="47457" spans="1:4" x14ac:dyDescent="0.4">
      <c r="A47457" s="1">
        <v>47455</v>
      </c>
      <c r="B47457" s="2">
        <v>0.30000762197707298</v>
      </c>
      <c r="C47457" s="2">
        <v>7.6219770734908804E-6</v>
      </c>
      <c r="D47457">
        <f t="shared" si="742"/>
        <v>7.6219770734908804E-6</v>
      </c>
    </row>
    <row r="47458" spans="1:4" x14ac:dyDescent="0.4">
      <c r="A47458" s="1">
        <v>47456</v>
      </c>
      <c r="B47458" s="2">
        <v>0.29999066679709202</v>
      </c>
      <c r="C47458" s="2">
        <v>-9.3332029074688593E-6</v>
      </c>
      <c r="D47458">
        <f t="shared" si="742"/>
        <v>9.3332029074688593E-6</v>
      </c>
    </row>
    <row r="47459" spans="1:4" x14ac:dyDescent="0.4">
      <c r="A47459" s="1">
        <v>47457</v>
      </c>
      <c r="B47459" s="2">
        <v>0.299998258280404</v>
      </c>
      <c r="C47459" s="2">
        <v>-1.7417195956048701E-6</v>
      </c>
      <c r="D47459">
        <f t="shared" si="742"/>
        <v>1.7417195956048701E-6</v>
      </c>
    </row>
    <row r="47460" spans="1:4" x14ac:dyDescent="0.4">
      <c r="A47460" s="1">
        <v>47458</v>
      </c>
      <c r="B47460" s="2">
        <v>0.223494896737407</v>
      </c>
      <c r="C47460" s="2">
        <v>-7.6505103262592106E-2</v>
      </c>
      <c r="D47460">
        <f t="shared" si="742"/>
        <v>7.6505103262592106E-2</v>
      </c>
    </row>
    <row r="47461" spans="1:4" x14ac:dyDescent="0.4">
      <c r="A47461" s="1">
        <v>47459</v>
      </c>
      <c r="B47461" s="2">
        <v>0.29998900465818301</v>
      </c>
      <c r="C47461" s="2">
        <v>-1.0995341816866199E-5</v>
      </c>
      <c r="D47461">
        <f t="shared" si="742"/>
        <v>1.0995341816866199E-5</v>
      </c>
    </row>
    <row r="47462" spans="1:4" x14ac:dyDescent="0.4">
      <c r="A47462" s="1">
        <v>47460</v>
      </c>
      <c r="B47462" s="2">
        <v>0.30000222000575699</v>
      </c>
      <c r="C47462" s="2">
        <v>2.2200057580023999E-6</v>
      </c>
      <c r="D47462">
        <f t="shared" si="742"/>
        <v>2.2200057580023999E-6</v>
      </c>
    </row>
    <row r="47463" spans="1:4" x14ac:dyDescent="0.4">
      <c r="A47463" s="1">
        <v>47461</v>
      </c>
      <c r="B47463" s="2">
        <v>0.29999684198563698</v>
      </c>
      <c r="C47463" s="2">
        <v>-3.1580143622922301E-6</v>
      </c>
      <c r="D47463">
        <f t="shared" si="742"/>
        <v>3.1580143622922301E-6</v>
      </c>
    </row>
    <row r="47464" spans="1:4" x14ac:dyDescent="0.4">
      <c r="A47464" s="1">
        <v>47462</v>
      </c>
      <c r="B47464" s="2">
        <v>0.30000242544716199</v>
      </c>
      <c r="C47464" s="2">
        <v>2.4254471627793701E-6</v>
      </c>
      <c r="D47464">
        <f t="shared" si="742"/>
        <v>2.4254471627793701E-6</v>
      </c>
    </row>
    <row r="47465" spans="1:4" x14ac:dyDescent="0.4">
      <c r="A47465" s="1">
        <v>47463</v>
      </c>
      <c r="B47465" s="2">
        <v>0.29999611806333398</v>
      </c>
      <c r="C47465" s="2">
        <v>-3.88193666511771E-6</v>
      </c>
      <c r="D47465">
        <f t="shared" si="742"/>
        <v>3.88193666511771E-6</v>
      </c>
    </row>
    <row r="47466" spans="1:4" x14ac:dyDescent="0.4">
      <c r="A47466" s="1">
        <v>47464</v>
      </c>
      <c r="B47466" s="2">
        <v>0.29999459973520698</v>
      </c>
      <c r="C47466" s="2">
        <v>-5.4002647920103804E-6</v>
      </c>
      <c r="D47466">
        <f t="shared" si="742"/>
        <v>5.4002647920103804E-6</v>
      </c>
    </row>
    <row r="47467" spans="1:4" x14ac:dyDescent="0.4">
      <c r="A47467" s="1">
        <v>47465</v>
      </c>
      <c r="B47467" s="2">
        <v>0.29999975731924999</v>
      </c>
      <c r="C47467" s="2">
        <v>-2.42680749440449E-7</v>
      </c>
      <c r="D47467">
        <f t="shared" si="742"/>
        <v>2.42680749440449E-7</v>
      </c>
    </row>
    <row r="47468" spans="1:4" x14ac:dyDescent="0.4">
      <c r="A47468" s="1">
        <v>47466</v>
      </c>
      <c r="B47468" s="2">
        <v>0.2235161585506</v>
      </c>
      <c r="C47468" s="2">
        <v>-7.6483841449399501E-2</v>
      </c>
      <c r="D47468">
        <f t="shared" si="742"/>
        <v>7.6483841449399501E-2</v>
      </c>
    </row>
    <row r="47469" spans="1:4" x14ac:dyDescent="0.4">
      <c r="A47469" s="1">
        <v>47467</v>
      </c>
      <c r="B47469" s="2">
        <v>0.29999599892001599</v>
      </c>
      <c r="C47469" s="2">
        <v>-4.0010799829959203E-6</v>
      </c>
      <c r="D47469">
        <f t="shared" si="742"/>
        <v>4.0010799829959203E-6</v>
      </c>
    </row>
    <row r="47470" spans="1:4" x14ac:dyDescent="0.4">
      <c r="A47470" s="1">
        <v>47468</v>
      </c>
      <c r="B47470" s="2">
        <v>0.30000645029190198</v>
      </c>
      <c r="C47470" s="2">
        <v>6.4502919029374397E-6</v>
      </c>
      <c r="D47470">
        <f t="shared" si="742"/>
        <v>6.4502919029374397E-6</v>
      </c>
    </row>
    <row r="47471" spans="1:4" x14ac:dyDescent="0.4">
      <c r="A47471" s="1">
        <v>47469</v>
      </c>
      <c r="B47471" s="2">
        <v>0.30000726378895498</v>
      </c>
      <c r="C47471" s="2">
        <v>7.2637889552695696E-6</v>
      </c>
      <c r="D47471">
        <f t="shared" si="742"/>
        <v>7.2637889552695696E-6</v>
      </c>
    </row>
    <row r="47472" spans="1:4" x14ac:dyDescent="0.4">
      <c r="A47472" s="1">
        <v>47470</v>
      </c>
      <c r="B47472" s="2">
        <v>0.29998827570484699</v>
      </c>
      <c r="C47472" s="2">
        <v>-1.17242951526153E-5</v>
      </c>
      <c r="D47472">
        <f t="shared" si="742"/>
        <v>1.17242951526153E-5</v>
      </c>
    </row>
    <row r="47473" spans="1:4" x14ac:dyDescent="0.4">
      <c r="A47473" s="1">
        <v>47471</v>
      </c>
      <c r="B47473" s="2">
        <v>0.30000640942932499</v>
      </c>
      <c r="C47473" s="2">
        <v>6.4094293253935598E-6</v>
      </c>
      <c r="D47473">
        <f t="shared" si="742"/>
        <v>6.4094293253935598E-6</v>
      </c>
    </row>
    <row r="47474" spans="1:4" x14ac:dyDescent="0.4">
      <c r="A47474" s="1">
        <v>47472</v>
      </c>
      <c r="B47474" s="2">
        <v>0.30000460865416601</v>
      </c>
      <c r="C47474" s="2">
        <v>4.6086541665713004E-6</v>
      </c>
      <c r="D47474">
        <f t="shared" si="742"/>
        <v>4.6086541665713004E-6</v>
      </c>
    </row>
    <row r="47475" spans="1:4" x14ac:dyDescent="0.4">
      <c r="A47475" s="1">
        <v>47473</v>
      </c>
      <c r="B47475" s="2">
        <v>0.30000649574003402</v>
      </c>
      <c r="C47475" s="2">
        <v>6.4957400342513499E-6</v>
      </c>
      <c r="D47475">
        <f t="shared" si="742"/>
        <v>6.4957400342513499E-6</v>
      </c>
    </row>
    <row r="47476" spans="1:4" x14ac:dyDescent="0.4">
      <c r="A47476" s="1">
        <v>47474</v>
      </c>
      <c r="B47476" s="2">
        <v>0.29999550569842798</v>
      </c>
      <c r="C47476" s="2">
        <v>-4.4943015714560199E-6</v>
      </c>
      <c r="D47476">
        <f t="shared" si="742"/>
        <v>4.4943015714560199E-6</v>
      </c>
    </row>
    <row r="47477" spans="1:4" x14ac:dyDescent="0.4">
      <c r="A47477" s="1">
        <v>47475</v>
      </c>
      <c r="B47477" s="2">
        <v>0.30000442265330002</v>
      </c>
      <c r="C47477" s="2">
        <v>4.4226533009172804E-6</v>
      </c>
      <c r="D47477">
        <f t="shared" si="742"/>
        <v>4.4226533009172804E-6</v>
      </c>
    </row>
    <row r="47478" spans="1:4" x14ac:dyDescent="0.4">
      <c r="A47478" s="1">
        <v>47476</v>
      </c>
      <c r="B47478" s="2">
        <v>0.300003611363093</v>
      </c>
      <c r="C47478" s="2">
        <v>3.6113630930700798E-6</v>
      </c>
      <c r="D47478">
        <f t="shared" si="742"/>
        <v>3.6113630930700798E-6</v>
      </c>
    </row>
    <row r="47479" spans="1:4" x14ac:dyDescent="0.4">
      <c r="A47479" s="1">
        <v>47477</v>
      </c>
      <c r="B47479" s="2">
        <v>0.299994315434157</v>
      </c>
      <c r="C47479" s="2">
        <v>-5.6845658421567004E-6</v>
      </c>
      <c r="D47479">
        <f t="shared" si="742"/>
        <v>5.6845658421567004E-6</v>
      </c>
    </row>
    <row r="47480" spans="1:4" x14ac:dyDescent="0.4">
      <c r="A47480" s="1">
        <v>47478</v>
      </c>
      <c r="B47480" s="2">
        <v>0.300001597975731</v>
      </c>
      <c r="C47480" s="2">
        <v>1.5979757312378701E-6</v>
      </c>
      <c r="D47480">
        <f t="shared" si="742"/>
        <v>1.5979757312378701E-6</v>
      </c>
    </row>
    <row r="47481" spans="1:4" x14ac:dyDescent="0.4">
      <c r="A47481" s="1">
        <v>47479</v>
      </c>
      <c r="B47481" s="2">
        <v>0.300010776614479</v>
      </c>
      <c r="C47481" s="2">
        <v>1.0776614479679399E-5</v>
      </c>
      <c r="D47481">
        <f t="shared" si="742"/>
        <v>1.0776614479679399E-5</v>
      </c>
    </row>
    <row r="47482" spans="1:4" x14ac:dyDescent="0.4">
      <c r="A47482" s="1">
        <v>47480</v>
      </c>
      <c r="B47482" s="2">
        <v>0.30000686062232601</v>
      </c>
      <c r="C47482" s="2">
        <v>6.86062232652107E-6</v>
      </c>
      <c r="D47482">
        <f t="shared" si="742"/>
        <v>6.86062232652107E-6</v>
      </c>
    </row>
    <row r="47483" spans="1:4" x14ac:dyDescent="0.4">
      <c r="A47483" s="1">
        <v>47481</v>
      </c>
      <c r="B47483" s="2">
        <v>0.29999593773604899</v>
      </c>
      <c r="C47483" s="2">
        <v>-4.0622639507215102E-6</v>
      </c>
      <c r="D47483">
        <f t="shared" si="742"/>
        <v>4.0622639507215102E-6</v>
      </c>
    </row>
    <row r="47484" spans="1:4" x14ac:dyDescent="0.4">
      <c r="A47484" s="1">
        <v>47482</v>
      </c>
      <c r="B47484" s="2">
        <v>0.30000426726164803</v>
      </c>
      <c r="C47484" s="2">
        <v>4.2672616484273802E-6</v>
      </c>
      <c r="D47484">
        <f t="shared" si="742"/>
        <v>4.2672616484273802E-6</v>
      </c>
    </row>
    <row r="47485" spans="1:4" x14ac:dyDescent="0.4">
      <c r="A47485" s="1">
        <v>47483</v>
      </c>
      <c r="B47485" s="2">
        <v>0.30000171291302702</v>
      </c>
      <c r="C47485" s="2">
        <v>1.7129130270299101E-6</v>
      </c>
      <c r="D47485">
        <f t="shared" si="742"/>
        <v>1.7129130270299101E-6</v>
      </c>
    </row>
    <row r="47486" spans="1:4" x14ac:dyDescent="0.4">
      <c r="A47486" s="1">
        <v>47484</v>
      </c>
      <c r="B47486" s="2">
        <v>0.30000870930364099</v>
      </c>
      <c r="C47486" s="2">
        <v>8.7093036414964602E-6</v>
      </c>
      <c r="D47486">
        <f t="shared" si="742"/>
        <v>8.7093036414964602E-6</v>
      </c>
    </row>
    <row r="47487" spans="1:4" x14ac:dyDescent="0.4">
      <c r="A47487" s="1">
        <v>47485</v>
      </c>
      <c r="B47487" s="2">
        <v>0.29999524378864201</v>
      </c>
      <c r="C47487" s="2">
        <v>-4.7562113576482503E-6</v>
      </c>
      <c r="D47487">
        <f t="shared" si="742"/>
        <v>4.7562113576482503E-6</v>
      </c>
    </row>
    <row r="47488" spans="1:4" x14ac:dyDescent="0.4">
      <c r="A47488" s="1">
        <v>47486</v>
      </c>
      <c r="B47488" s="2">
        <v>0.22287746368273201</v>
      </c>
      <c r="C47488" s="2">
        <v>-7.7122536317267606E-2</v>
      </c>
      <c r="D47488">
        <f t="shared" si="742"/>
        <v>7.7122536317267606E-2</v>
      </c>
    </row>
    <row r="47489" spans="1:4" x14ac:dyDescent="0.4">
      <c r="A47489" s="1">
        <v>47487</v>
      </c>
      <c r="B47489" s="2">
        <v>0.300008030726515</v>
      </c>
      <c r="C47489" s="2">
        <v>8.03072651572867E-6</v>
      </c>
      <c r="D47489">
        <f t="shared" si="742"/>
        <v>8.03072651572867E-6</v>
      </c>
    </row>
    <row r="47490" spans="1:4" x14ac:dyDescent="0.4">
      <c r="A47490" s="1">
        <v>47488</v>
      </c>
      <c r="B47490" s="2">
        <v>0.29999462047326197</v>
      </c>
      <c r="C47490" s="2">
        <v>-5.3795267379585997E-6</v>
      </c>
      <c r="D47490">
        <f t="shared" si="742"/>
        <v>5.3795267379585997E-6</v>
      </c>
    </row>
    <row r="47491" spans="1:4" x14ac:dyDescent="0.4">
      <c r="A47491" s="1">
        <v>47489</v>
      </c>
      <c r="B47491" s="2">
        <v>0.29998573971204301</v>
      </c>
      <c r="C47491" s="2">
        <v>-1.42602879565911E-5</v>
      </c>
      <c r="D47491">
        <f t="shared" ref="D47491:D47554" si="743">ABS(C47491)</f>
        <v>1.42602879565911E-5</v>
      </c>
    </row>
    <row r="47492" spans="1:4" x14ac:dyDescent="0.4">
      <c r="A47492" s="1">
        <v>47490</v>
      </c>
      <c r="B47492" s="2">
        <v>0.30001306839823899</v>
      </c>
      <c r="C47492" s="2">
        <v>1.30683982391688E-5</v>
      </c>
      <c r="D47492">
        <f t="shared" si="743"/>
        <v>1.30683982391688E-5</v>
      </c>
    </row>
    <row r="47493" spans="1:4" x14ac:dyDescent="0.4">
      <c r="A47493" s="1">
        <v>47491</v>
      </c>
      <c r="B47493" s="2">
        <v>0.288818503406224</v>
      </c>
      <c r="C47493" s="2">
        <v>-1.1181496593775301E-2</v>
      </c>
      <c r="D47493">
        <f t="shared" si="743"/>
        <v>1.1181496593775301E-2</v>
      </c>
    </row>
    <row r="47494" spans="1:4" x14ac:dyDescent="0.4">
      <c r="A47494" s="1">
        <v>47492</v>
      </c>
      <c r="B47494" s="2">
        <v>0.29999765450875898</v>
      </c>
      <c r="C47494" s="2">
        <v>-2.3454912403963998E-6</v>
      </c>
      <c r="D47494">
        <f t="shared" si="743"/>
        <v>2.3454912403963998E-6</v>
      </c>
    </row>
    <row r="47495" spans="1:4" x14ac:dyDescent="0.4">
      <c r="A47495" s="1">
        <v>47493</v>
      </c>
      <c r="B47495" s="2">
        <v>0.29998667113253003</v>
      </c>
      <c r="C47495" s="2">
        <v>-1.3328867469741799E-5</v>
      </c>
      <c r="D47495">
        <f t="shared" si="743"/>
        <v>1.3328867469741799E-5</v>
      </c>
    </row>
    <row r="47496" spans="1:4" x14ac:dyDescent="0.4">
      <c r="A47496" s="1">
        <v>47494</v>
      </c>
      <c r="B47496" s="2">
        <v>0.299998391021708</v>
      </c>
      <c r="C47496" s="2">
        <v>-1.60897829187822E-6</v>
      </c>
      <c r="D47496">
        <f t="shared" si="743"/>
        <v>1.60897829187822E-6</v>
      </c>
    </row>
    <row r="47497" spans="1:4" x14ac:dyDescent="0.4">
      <c r="A47497" s="1">
        <v>47495</v>
      </c>
      <c r="B47497" s="2">
        <v>0.29998968283484501</v>
      </c>
      <c r="C47497" s="2">
        <v>-1.0317165154372E-5</v>
      </c>
      <c r="D47497">
        <f t="shared" si="743"/>
        <v>1.0317165154372E-5</v>
      </c>
    </row>
    <row r="47498" spans="1:4" x14ac:dyDescent="0.4">
      <c r="A47498" s="1">
        <v>47496</v>
      </c>
      <c r="B47498" s="2">
        <v>0.30000254140212801</v>
      </c>
      <c r="C47498" s="2">
        <v>2.5414021282976698E-6</v>
      </c>
      <c r="D47498">
        <f t="shared" si="743"/>
        <v>2.5414021282976698E-6</v>
      </c>
    </row>
    <row r="47499" spans="1:4" x14ac:dyDescent="0.4">
      <c r="A47499" s="1">
        <v>47497</v>
      </c>
      <c r="B47499" s="2">
        <v>0.29999989074639599</v>
      </c>
      <c r="C47499" s="2">
        <v>-1.09253603275405E-7</v>
      </c>
      <c r="D47499">
        <f t="shared" si="743"/>
        <v>1.09253603275405E-7</v>
      </c>
    </row>
    <row r="47500" spans="1:4" x14ac:dyDescent="0.4">
      <c r="A47500" s="1">
        <v>47498</v>
      </c>
      <c r="B47500" s="2">
        <v>0.30000558640633501</v>
      </c>
      <c r="C47500" s="2">
        <v>5.58640633524509E-6</v>
      </c>
      <c r="D47500">
        <f t="shared" si="743"/>
        <v>5.58640633524509E-6</v>
      </c>
    </row>
    <row r="47501" spans="1:4" x14ac:dyDescent="0.4">
      <c r="A47501" s="1">
        <v>47499</v>
      </c>
      <c r="B47501" s="2">
        <v>0.223503670953065</v>
      </c>
      <c r="C47501" s="2">
        <v>-7.6496329046934097E-2</v>
      </c>
      <c r="D47501">
        <f t="shared" si="743"/>
        <v>7.6496329046934097E-2</v>
      </c>
    </row>
    <row r="47502" spans="1:4" x14ac:dyDescent="0.4">
      <c r="A47502" s="1">
        <v>47500</v>
      </c>
      <c r="B47502" s="2">
        <v>0.30000647538875003</v>
      </c>
      <c r="C47502" s="2">
        <v>6.4753887503155002E-6</v>
      </c>
      <c r="D47502">
        <f t="shared" si="743"/>
        <v>6.4753887503155002E-6</v>
      </c>
    </row>
    <row r="47503" spans="1:4" x14ac:dyDescent="0.4">
      <c r="A47503" s="1">
        <v>47501</v>
      </c>
      <c r="B47503" s="2">
        <v>0.29990755987337703</v>
      </c>
      <c r="C47503" s="2">
        <v>-9.2440126622517202E-5</v>
      </c>
      <c r="D47503">
        <f t="shared" si="743"/>
        <v>9.2440126622517202E-5</v>
      </c>
    </row>
    <row r="47504" spans="1:4" x14ac:dyDescent="0.4">
      <c r="A47504" s="1">
        <v>47502</v>
      </c>
      <c r="B47504" s="2">
        <v>0.30000826392081698</v>
      </c>
      <c r="C47504" s="2">
        <v>8.2639208174306504E-6</v>
      </c>
      <c r="D47504">
        <f t="shared" si="743"/>
        <v>8.2639208174306504E-6</v>
      </c>
    </row>
    <row r="47505" spans="1:4" x14ac:dyDescent="0.4">
      <c r="A47505" s="1">
        <v>47503</v>
      </c>
      <c r="B47505" s="2">
        <v>0.29999771285806598</v>
      </c>
      <c r="C47505" s="2">
        <v>-2.2871419334546899E-6</v>
      </c>
      <c r="D47505">
        <f t="shared" si="743"/>
        <v>2.2871419334546899E-6</v>
      </c>
    </row>
    <row r="47506" spans="1:4" x14ac:dyDescent="0.4">
      <c r="A47506" s="1">
        <v>47504</v>
      </c>
      <c r="B47506" s="2">
        <v>0.29999683082075801</v>
      </c>
      <c r="C47506" s="2">
        <v>-3.1691792419796801E-6</v>
      </c>
      <c r="D47506">
        <f t="shared" si="743"/>
        <v>3.1691792419796801E-6</v>
      </c>
    </row>
    <row r="47507" spans="1:4" x14ac:dyDescent="0.4">
      <c r="A47507" s="1">
        <v>47505</v>
      </c>
      <c r="B47507" s="2">
        <v>0.30000576464241901</v>
      </c>
      <c r="C47507" s="2">
        <v>5.7646424194146502E-6</v>
      </c>
      <c r="D47507">
        <f t="shared" si="743"/>
        <v>5.7646424194146502E-6</v>
      </c>
    </row>
    <row r="47508" spans="1:4" x14ac:dyDescent="0.4">
      <c r="A47508" s="1">
        <v>47506</v>
      </c>
      <c r="B47508" s="2">
        <v>0.30000104320301002</v>
      </c>
      <c r="C47508" s="2">
        <v>1.0432030106977101E-6</v>
      </c>
      <c r="D47508">
        <f t="shared" si="743"/>
        <v>1.0432030106977101E-6</v>
      </c>
    </row>
    <row r="47509" spans="1:4" x14ac:dyDescent="0.4">
      <c r="A47509" s="1">
        <v>47507</v>
      </c>
      <c r="B47509" s="2">
        <v>0.29998683552590599</v>
      </c>
      <c r="C47509" s="2">
        <v>-1.31644740938297E-5</v>
      </c>
      <c r="D47509">
        <f t="shared" si="743"/>
        <v>1.31644740938297E-5</v>
      </c>
    </row>
    <row r="47510" spans="1:4" x14ac:dyDescent="0.4">
      <c r="A47510" s="1">
        <v>47508</v>
      </c>
      <c r="B47510" s="2">
        <v>0.30000294959425999</v>
      </c>
      <c r="C47510" s="2">
        <v>2.9495942606150201E-6</v>
      </c>
      <c r="D47510">
        <f t="shared" si="743"/>
        <v>2.9495942606150201E-6</v>
      </c>
    </row>
    <row r="47511" spans="1:4" x14ac:dyDescent="0.4">
      <c r="A47511" s="1">
        <v>47509</v>
      </c>
      <c r="B47511" s="2">
        <v>0.29997303454529001</v>
      </c>
      <c r="C47511" s="2">
        <v>-2.6965454709371102E-5</v>
      </c>
      <c r="D47511">
        <f t="shared" si="743"/>
        <v>2.6965454709371102E-5</v>
      </c>
    </row>
    <row r="47512" spans="1:4" x14ac:dyDescent="0.4">
      <c r="A47512" s="1">
        <v>47510</v>
      </c>
      <c r="B47512" s="2">
        <v>0.29999117367609601</v>
      </c>
      <c r="C47512" s="2">
        <v>-8.8263239039765194E-6</v>
      </c>
      <c r="D47512">
        <f t="shared" si="743"/>
        <v>8.8263239039765194E-6</v>
      </c>
    </row>
    <row r="47513" spans="1:4" x14ac:dyDescent="0.4">
      <c r="A47513" s="1">
        <v>47511</v>
      </c>
      <c r="B47513" s="2">
        <v>0.30000692533888701</v>
      </c>
      <c r="C47513" s="2">
        <v>6.9253388871870398E-6</v>
      </c>
      <c r="D47513">
        <f t="shared" si="743"/>
        <v>6.9253388871870398E-6</v>
      </c>
    </row>
    <row r="47514" spans="1:4" x14ac:dyDescent="0.4">
      <c r="A47514" s="1">
        <v>47512</v>
      </c>
      <c r="B47514" s="2">
        <v>0.30000639096799903</v>
      </c>
      <c r="C47514" s="2">
        <v>6.3909679990370399E-6</v>
      </c>
      <c r="D47514">
        <f t="shared" si="743"/>
        <v>6.3909679990370399E-6</v>
      </c>
    </row>
    <row r="47515" spans="1:4" x14ac:dyDescent="0.4">
      <c r="A47515" s="1">
        <v>47513</v>
      </c>
      <c r="B47515" s="2">
        <v>0.30001815962612199</v>
      </c>
      <c r="C47515" s="2">
        <v>1.8159626122227199E-5</v>
      </c>
      <c r="D47515">
        <f t="shared" si="743"/>
        <v>1.8159626122227199E-5</v>
      </c>
    </row>
    <row r="47516" spans="1:4" x14ac:dyDescent="0.4">
      <c r="A47516" s="1">
        <v>47514</v>
      </c>
      <c r="B47516" s="2">
        <v>0.29999694359052997</v>
      </c>
      <c r="C47516" s="2">
        <v>-3.0564094690155299E-6</v>
      </c>
      <c r="D47516">
        <f t="shared" si="743"/>
        <v>3.0564094690155299E-6</v>
      </c>
    </row>
    <row r="47517" spans="1:4" x14ac:dyDescent="0.4">
      <c r="A47517" s="1">
        <v>47515</v>
      </c>
      <c r="B47517" s="2">
        <v>0.22351126343067701</v>
      </c>
      <c r="C47517" s="2">
        <v>-7.6488736569322494E-2</v>
      </c>
      <c r="D47517">
        <f t="shared" si="743"/>
        <v>7.6488736569322494E-2</v>
      </c>
    </row>
    <row r="47518" spans="1:4" x14ac:dyDescent="0.4">
      <c r="A47518" s="1">
        <v>47516</v>
      </c>
      <c r="B47518" s="2">
        <v>0.29999889364190502</v>
      </c>
      <c r="C47518" s="2">
        <v>-1.1063580942494101E-6</v>
      </c>
      <c r="D47518">
        <f t="shared" si="743"/>
        <v>1.1063580942494101E-6</v>
      </c>
    </row>
    <row r="47519" spans="1:4" x14ac:dyDescent="0.4">
      <c r="A47519" s="1">
        <v>47517</v>
      </c>
      <c r="B47519" s="2">
        <v>0.22350777187937501</v>
      </c>
      <c r="C47519" s="2">
        <v>-7.6492228120624797E-2</v>
      </c>
      <c r="D47519">
        <f t="shared" si="743"/>
        <v>7.6492228120624797E-2</v>
      </c>
    </row>
    <row r="47520" spans="1:4" x14ac:dyDescent="0.4">
      <c r="A47520" s="1">
        <v>47518</v>
      </c>
      <c r="B47520" s="2">
        <v>0.300000658876935</v>
      </c>
      <c r="C47520" s="2">
        <v>6.5887693534438701E-7</v>
      </c>
      <c r="D47520">
        <f t="shared" si="743"/>
        <v>6.5887693534438701E-7</v>
      </c>
    </row>
    <row r="47521" spans="1:4" x14ac:dyDescent="0.4">
      <c r="A47521" s="1">
        <v>47519</v>
      </c>
      <c r="B47521" s="2">
        <v>0.29999956583995202</v>
      </c>
      <c r="C47521" s="2">
        <v>-4.3416004719132301E-7</v>
      </c>
      <c r="D47521">
        <f t="shared" si="743"/>
        <v>4.3416004719132301E-7</v>
      </c>
    </row>
    <row r="47522" spans="1:4" x14ac:dyDescent="0.4">
      <c r="A47522" s="1">
        <v>47520</v>
      </c>
      <c r="B47522" s="2">
        <v>0.30000488071690101</v>
      </c>
      <c r="C47522" s="2">
        <v>4.8807169011344503E-6</v>
      </c>
      <c r="D47522">
        <f t="shared" si="743"/>
        <v>4.8807169011344503E-6</v>
      </c>
    </row>
    <row r="47523" spans="1:4" x14ac:dyDescent="0.4">
      <c r="A47523" s="1">
        <v>47521</v>
      </c>
      <c r="B47523" s="2">
        <v>0.30000100581082001</v>
      </c>
      <c r="C47523" s="2">
        <v>1.0058108200206001E-6</v>
      </c>
      <c r="D47523">
        <f t="shared" si="743"/>
        <v>1.0058108200206001E-6</v>
      </c>
    </row>
    <row r="47524" spans="1:4" x14ac:dyDescent="0.4">
      <c r="A47524" s="1">
        <v>47522</v>
      </c>
      <c r="B47524" s="2">
        <v>0.29998997566979102</v>
      </c>
      <c r="C47524" s="2">
        <v>-1.00243302087466E-5</v>
      </c>
      <c r="D47524">
        <f t="shared" si="743"/>
        <v>1.00243302087466E-5</v>
      </c>
    </row>
    <row r="47525" spans="1:4" x14ac:dyDescent="0.4">
      <c r="A47525" s="1">
        <v>47523</v>
      </c>
      <c r="B47525" s="2">
        <v>0.29997142876324301</v>
      </c>
      <c r="C47525" s="2">
        <v>-2.8571236756091899E-5</v>
      </c>
      <c r="D47525">
        <f t="shared" si="743"/>
        <v>2.8571236756091899E-5</v>
      </c>
    </row>
    <row r="47526" spans="1:4" x14ac:dyDescent="0.4">
      <c r="A47526" s="1">
        <v>47524</v>
      </c>
      <c r="B47526" s="2">
        <v>0.30000149634831003</v>
      </c>
      <c r="C47526" s="2">
        <v>1.49634831037026E-6</v>
      </c>
      <c r="D47526">
        <f t="shared" si="743"/>
        <v>1.49634831037026E-6</v>
      </c>
    </row>
    <row r="47527" spans="1:4" x14ac:dyDescent="0.4">
      <c r="A47527" s="1">
        <v>47525</v>
      </c>
      <c r="B47527" s="2">
        <v>0.30000068188329299</v>
      </c>
      <c r="C47527" s="2">
        <v>6.8188329310769902E-7</v>
      </c>
      <c r="D47527">
        <f t="shared" si="743"/>
        <v>6.8188329310769902E-7</v>
      </c>
    </row>
    <row r="47528" spans="1:4" x14ac:dyDescent="0.4">
      <c r="A47528" s="1">
        <v>47526</v>
      </c>
      <c r="B47528" s="2">
        <v>0.29999623624737398</v>
      </c>
      <c r="C47528" s="2">
        <v>-3.76375262578498E-6</v>
      </c>
      <c r="D47528">
        <f t="shared" si="743"/>
        <v>3.76375262578498E-6</v>
      </c>
    </row>
    <row r="47529" spans="1:4" x14ac:dyDescent="0.4">
      <c r="A47529" s="1">
        <v>47527</v>
      </c>
      <c r="B47529" s="2">
        <v>0.29998605311708598</v>
      </c>
      <c r="C47529" s="2">
        <v>-1.394688291384E-5</v>
      </c>
      <c r="D47529">
        <f t="shared" si="743"/>
        <v>1.394688291384E-5</v>
      </c>
    </row>
    <row r="47530" spans="1:4" x14ac:dyDescent="0.4">
      <c r="A47530" s="1">
        <v>47528</v>
      </c>
      <c r="B47530" s="2">
        <v>0.29999697982461199</v>
      </c>
      <c r="C47530" s="2">
        <v>-3.0201753871139599E-6</v>
      </c>
      <c r="D47530">
        <f t="shared" si="743"/>
        <v>3.0201753871139599E-6</v>
      </c>
    </row>
    <row r="47531" spans="1:4" x14ac:dyDescent="0.4">
      <c r="A47531" s="1">
        <v>47529</v>
      </c>
      <c r="B47531" s="2">
        <v>0.30000986450393202</v>
      </c>
      <c r="C47531" s="2">
        <v>9.8645039326994405E-6</v>
      </c>
      <c r="D47531">
        <f t="shared" si="743"/>
        <v>9.8645039326994405E-6</v>
      </c>
    </row>
    <row r="47532" spans="1:4" x14ac:dyDescent="0.4">
      <c r="A47532" s="1">
        <v>47530</v>
      </c>
      <c r="B47532" s="2">
        <v>0.30001121416470899</v>
      </c>
      <c r="C47532" s="2">
        <v>1.1214164710005E-5</v>
      </c>
      <c r="D47532">
        <f t="shared" si="743"/>
        <v>1.1214164710005E-5</v>
      </c>
    </row>
    <row r="47533" spans="1:4" x14ac:dyDescent="0.4">
      <c r="A47533" s="1">
        <v>47531</v>
      </c>
      <c r="B47533" s="2">
        <v>0.29999668305270899</v>
      </c>
      <c r="C47533" s="2">
        <v>-3.3169472904437298E-6</v>
      </c>
      <c r="D47533">
        <f t="shared" si="743"/>
        <v>3.3169472904437298E-6</v>
      </c>
    </row>
    <row r="47534" spans="1:4" x14ac:dyDescent="0.4">
      <c r="A47534" s="1">
        <v>47532</v>
      </c>
      <c r="B47534" s="2">
        <v>0.29999831541397898</v>
      </c>
      <c r="C47534" s="2">
        <v>-1.6845860205116901E-6</v>
      </c>
      <c r="D47534">
        <f t="shared" si="743"/>
        <v>1.6845860205116901E-6</v>
      </c>
    </row>
    <row r="47535" spans="1:4" x14ac:dyDescent="0.4">
      <c r="A47535" s="1">
        <v>47533</v>
      </c>
      <c r="B47535" s="2">
        <v>0.30000102882984703</v>
      </c>
      <c r="C47535" s="2">
        <v>1.02882984787111E-6</v>
      </c>
      <c r="D47535">
        <f t="shared" si="743"/>
        <v>1.02882984787111E-6</v>
      </c>
    </row>
    <row r="47536" spans="1:4" x14ac:dyDescent="0.4">
      <c r="A47536" s="1">
        <v>47534</v>
      </c>
      <c r="B47536" s="2">
        <v>0.29999499038250599</v>
      </c>
      <c r="C47536" s="2">
        <v>-5.0096174935010303E-6</v>
      </c>
      <c r="D47536">
        <f t="shared" si="743"/>
        <v>5.0096174935010303E-6</v>
      </c>
    </row>
    <row r="47537" spans="1:4" x14ac:dyDescent="0.4">
      <c r="A47537" s="1">
        <v>47535</v>
      </c>
      <c r="B47537" s="2">
        <v>0.30000147372894798</v>
      </c>
      <c r="C47537" s="2">
        <v>1.4737289483757101E-6</v>
      </c>
      <c r="D47537">
        <f t="shared" si="743"/>
        <v>1.4737289483757101E-6</v>
      </c>
    </row>
    <row r="47538" spans="1:4" x14ac:dyDescent="0.4">
      <c r="A47538" s="1">
        <v>47536</v>
      </c>
      <c r="B47538" s="2">
        <v>0.29999293575466901</v>
      </c>
      <c r="C47538" s="2">
        <v>-7.0642453306457499E-6</v>
      </c>
      <c r="D47538">
        <f t="shared" si="743"/>
        <v>7.0642453306457499E-6</v>
      </c>
    </row>
    <row r="47539" spans="1:4" x14ac:dyDescent="0.4">
      <c r="A47539" s="1">
        <v>47537</v>
      </c>
      <c r="B47539" s="2">
        <v>0.29999428744672602</v>
      </c>
      <c r="C47539" s="2">
        <v>-5.7125532736401701E-6</v>
      </c>
      <c r="D47539">
        <f t="shared" si="743"/>
        <v>5.7125532736401701E-6</v>
      </c>
    </row>
    <row r="47540" spans="1:4" x14ac:dyDescent="0.4">
      <c r="A47540" s="1">
        <v>47538</v>
      </c>
      <c r="B47540" s="2">
        <v>0.30000841493250402</v>
      </c>
      <c r="C47540" s="2">
        <v>8.4149325049742707E-6</v>
      </c>
      <c r="D47540">
        <f t="shared" si="743"/>
        <v>8.4149325049742707E-6</v>
      </c>
    </row>
    <row r="47541" spans="1:4" x14ac:dyDescent="0.4">
      <c r="A47541" s="1">
        <v>47539</v>
      </c>
      <c r="B47541" s="2">
        <v>0.300003133106374</v>
      </c>
      <c r="C47541" s="2">
        <v>3.1331063745643202E-6</v>
      </c>
      <c r="D47541">
        <f t="shared" si="743"/>
        <v>3.1331063745643202E-6</v>
      </c>
    </row>
    <row r="47542" spans="1:4" x14ac:dyDescent="0.4">
      <c r="A47542" s="1">
        <v>47540</v>
      </c>
      <c r="B47542" s="2">
        <v>0.30000137035004099</v>
      </c>
      <c r="C47542" s="2">
        <v>1.37035004166286E-6</v>
      </c>
      <c r="D47542">
        <f t="shared" si="743"/>
        <v>1.37035004166286E-6</v>
      </c>
    </row>
    <row r="47543" spans="1:4" x14ac:dyDescent="0.4">
      <c r="A47543" s="1">
        <v>47541</v>
      </c>
      <c r="B47543" s="2">
        <v>0.30000263426099</v>
      </c>
      <c r="C47543" s="2">
        <v>2.6342609905083401E-6</v>
      </c>
      <c r="D47543">
        <f t="shared" si="743"/>
        <v>2.6342609905083401E-6</v>
      </c>
    </row>
    <row r="47544" spans="1:4" x14ac:dyDescent="0.4">
      <c r="A47544" s="1">
        <v>47542</v>
      </c>
      <c r="B47544" s="2">
        <v>0.300000319993243</v>
      </c>
      <c r="C47544" s="2">
        <v>3.1999324390241599E-7</v>
      </c>
      <c r="D47544">
        <f t="shared" si="743"/>
        <v>3.1999324390241599E-7</v>
      </c>
    </row>
    <row r="47545" spans="1:4" x14ac:dyDescent="0.4">
      <c r="A47545" s="1">
        <v>47543</v>
      </c>
      <c r="B47545" s="2">
        <v>0.29999780597987602</v>
      </c>
      <c r="C47545" s="2">
        <v>-2.1940201231917999E-6</v>
      </c>
      <c r="D47545">
        <f t="shared" si="743"/>
        <v>2.1940201231917999E-6</v>
      </c>
    </row>
    <row r="47546" spans="1:4" x14ac:dyDescent="0.4">
      <c r="A47546" s="1">
        <v>47544</v>
      </c>
      <c r="B47546" s="2">
        <v>0.29999693601800698</v>
      </c>
      <c r="C47546" s="2">
        <v>-3.0639819927347199E-6</v>
      </c>
      <c r="D47546">
        <f t="shared" si="743"/>
        <v>3.0639819927347199E-6</v>
      </c>
    </row>
    <row r="47547" spans="1:4" x14ac:dyDescent="0.4">
      <c r="A47547" s="1">
        <v>47545</v>
      </c>
      <c r="B47547" s="2">
        <v>0.30077884253218001</v>
      </c>
      <c r="C47547" s="2">
        <v>7.7884253218063395E-4</v>
      </c>
      <c r="D47547">
        <f t="shared" si="743"/>
        <v>7.7884253218063395E-4</v>
      </c>
    </row>
    <row r="47548" spans="1:4" x14ac:dyDescent="0.4">
      <c r="A47548" s="1">
        <v>47546</v>
      </c>
      <c r="B47548" s="2">
        <v>0.300001564524501</v>
      </c>
      <c r="C47548" s="2">
        <v>1.56452450161825E-6</v>
      </c>
      <c r="D47548">
        <f t="shared" si="743"/>
        <v>1.56452450161825E-6</v>
      </c>
    </row>
    <row r="47549" spans="1:4" x14ac:dyDescent="0.4">
      <c r="A47549" s="1">
        <v>47547</v>
      </c>
      <c r="B47549" s="2">
        <v>0.29999629249621601</v>
      </c>
      <c r="C47549" s="2">
        <v>-3.7075037838119001E-6</v>
      </c>
      <c r="D47549">
        <f t="shared" si="743"/>
        <v>3.7075037838119001E-6</v>
      </c>
    </row>
    <row r="47550" spans="1:4" x14ac:dyDescent="0.4">
      <c r="A47550" s="1">
        <v>47548</v>
      </c>
      <c r="B47550" s="2">
        <v>0.299996171733869</v>
      </c>
      <c r="C47550" s="2">
        <v>-3.8282661307120701E-6</v>
      </c>
      <c r="D47550">
        <f t="shared" si="743"/>
        <v>3.8282661307120701E-6</v>
      </c>
    </row>
    <row r="47551" spans="1:4" x14ac:dyDescent="0.4">
      <c r="A47551" s="1">
        <v>47549</v>
      </c>
      <c r="B47551" s="2">
        <v>0.29998999823792699</v>
      </c>
      <c r="C47551" s="2">
        <v>-1.00017620722203E-5</v>
      </c>
      <c r="D47551">
        <f t="shared" si="743"/>
        <v>1.00017620722203E-5</v>
      </c>
    </row>
    <row r="47552" spans="1:4" x14ac:dyDescent="0.4">
      <c r="A47552" s="1">
        <v>47550</v>
      </c>
      <c r="B47552" s="2">
        <v>0.30000432598783</v>
      </c>
      <c r="C47552" s="2">
        <v>4.3259878305113003E-6</v>
      </c>
      <c r="D47552">
        <f t="shared" si="743"/>
        <v>4.3259878305113003E-6</v>
      </c>
    </row>
    <row r="47553" spans="1:4" x14ac:dyDescent="0.4">
      <c r="A47553" s="1">
        <v>47551</v>
      </c>
      <c r="B47553" s="2">
        <v>0.29999882752108797</v>
      </c>
      <c r="C47553" s="2">
        <v>-1.17247891151528E-6</v>
      </c>
      <c r="D47553">
        <f t="shared" si="743"/>
        <v>1.17247891151528E-6</v>
      </c>
    </row>
    <row r="47554" spans="1:4" x14ac:dyDescent="0.4">
      <c r="A47554" s="1">
        <v>47552</v>
      </c>
      <c r="B47554" s="2">
        <v>0.29999856096060201</v>
      </c>
      <c r="C47554" s="2">
        <v>-1.4390393973107101E-6</v>
      </c>
      <c r="D47554">
        <f t="shared" si="743"/>
        <v>1.4390393973107101E-6</v>
      </c>
    </row>
    <row r="47555" spans="1:4" x14ac:dyDescent="0.4">
      <c r="A47555" s="1">
        <v>47553</v>
      </c>
      <c r="B47555" s="2">
        <v>0.25</v>
      </c>
      <c r="C47555" s="2">
        <v>-4.9999999999999899E-2</v>
      </c>
      <c r="D47555">
        <f t="shared" ref="D47555:D47618" si="744">ABS(C47555)</f>
        <v>4.9999999999999899E-2</v>
      </c>
    </row>
    <row r="47556" spans="1:4" x14ac:dyDescent="0.4">
      <c r="A47556" s="1">
        <v>47554</v>
      </c>
      <c r="B47556" s="2">
        <v>0.299999367821564</v>
      </c>
      <c r="C47556" s="2">
        <v>-6.3217843571106105E-7</v>
      </c>
      <c r="D47556">
        <f t="shared" si="744"/>
        <v>6.3217843571106105E-7</v>
      </c>
    </row>
    <row r="47557" spans="1:4" x14ac:dyDescent="0.4">
      <c r="A47557" s="1">
        <v>47555</v>
      </c>
      <c r="B47557" s="2">
        <v>0.300000723893185</v>
      </c>
      <c r="C47557" s="2">
        <v>7.2389318578336404E-7</v>
      </c>
      <c r="D47557">
        <f t="shared" si="744"/>
        <v>7.2389318578336404E-7</v>
      </c>
    </row>
    <row r="47558" spans="1:4" x14ac:dyDescent="0.4">
      <c r="A47558" s="1">
        <v>47556</v>
      </c>
      <c r="B47558" s="2">
        <v>0.29999577902430202</v>
      </c>
      <c r="C47558" s="2">
        <v>-4.2209756971334197E-6</v>
      </c>
      <c r="D47558">
        <f t="shared" si="744"/>
        <v>4.2209756971334197E-6</v>
      </c>
    </row>
    <row r="47559" spans="1:4" x14ac:dyDescent="0.4">
      <c r="A47559" s="1">
        <v>47557</v>
      </c>
      <c r="B47559" s="2">
        <v>0.30000146848437098</v>
      </c>
      <c r="C47559" s="2">
        <v>1.46848437104774E-6</v>
      </c>
      <c r="D47559">
        <f t="shared" si="744"/>
        <v>1.46848437104774E-6</v>
      </c>
    </row>
    <row r="47560" spans="1:4" x14ac:dyDescent="0.4">
      <c r="A47560" s="1">
        <v>47558</v>
      </c>
      <c r="B47560" s="2">
        <v>0.29999337713186103</v>
      </c>
      <c r="C47560" s="2">
        <v>-6.6228681384061701E-6</v>
      </c>
      <c r="D47560">
        <f t="shared" si="744"/>
        <v>6.6228681384061701E-6</v>
      </c>
    </row>
    <row r="47561" spans="1:4" x14ac:dyDescent="0.4">
      <c r="A47561" s="1">
        <v>47559</v>
      </c>
      <c r="B47561" s="2">
        <v>0.30001237944004899</v>
      </c>
      <c r="C47561" s="2">
        <v>1.23794400496701E-5</v>
      </c>
      <c r="D47561">
        <f t="shared" si="744"/>
        <v>1.23794400496701E-5</v>
      </c>
    </row>
    <row r="47562" spans="1:4" x14ac:dyDescent="0.4">
      <c r="A47562" s="1">
        <v>47560</v>
      </c>
      <c r="B47562" s="2">
        <v>0.29999720817846498</v>
      </c>
      <c r="C47562" s="2">
        <v>-2.7918215343425402E-6</v>
      </c>
      <c r="D47562">
        <f t="shared" si="744"/>
        <v>2.7918215343425402E-6</v>
      </c>
    </row>
    <row r="47563" spans="1:4" x14ac:dyDescent="0.4">
      <c r="A47563" s="1">
        <v>47561</v>
      </c>
      <c r="B47563" s="2">
        <v>0.29999836352417802</v>
      </c>
      <c r="C47563" s="2">
        <v>-1.6364758218534401E-6</v>
      </c>
      <c r="D47563">
        <f t="shared" si="744"/>
        <v>1.6364758218534401E-6</v>
      </c>
    </row>
    <row r="47564" spans="1:4" x14ac:dyDescent="0.4">
      <c r="A47564" s="1">
        <v>47562</v>
      </c>
      <c r="B47564" s="2">
        <v>0.29998989093867801</v>
      </c>
      <c r="C47564" s="2">
        <v>-1.0109061321483801E-5</v>
      </c>
      <c r="D47564">
        <f t="shared" si="744"/>
        <v>1.0109061321483801E-5</v>
      </c>
    </row>
    <row r="47565" spans="1:4" x14ac:dyDescent="0.4">
      <c r="A47565" s="1">
        <v>47563</v>
      </c>
      <c r="B47565" s="2">
        <v>0.30000300846635197</v>
      </c>
      <c r="C47565" s="2">
        <v>3.0084663529827899E-6</v>
      </c>
      <c r="D47565">
        <f t="shared" si="744"/>
        <v>3.0084663529827899E-6</v>
      </c>
    </row>
    <row r="47566" spans="1:4" x14ac:dyDescent="0.4">
      <c r="A47566" s="1">
        <v>47564</v>
      </c>
      <c r="B47566" s="2">
        <v>0.299993137825809</v>
      </c>
      <c r="C47566" s="2">
        <v>-6.86217419071377E-6</v>
      </c>
      <c r="D47566">
        <f t="shared" si="744"/>
        <v>6.86217419071377E-6</v>
      </c>
    </row>
    <row r="47567" spans="1:4" x14ac:dyDescent="0.4">
      <c r="A47567" s="1">
        <v>47565</v>
      </c>
      <c r="B47567" s="2">
        <v>0.29999508636898498</v>
      </c>
      <c r="C47567" s="2">
        <v>-4.9136310145692001E-6</v>
      </c>
      <c r="D47567">
        <f t="shared" si="744"/>
        <v>4.9136310145692001E-6</v>
      </c>
    </row>
    <row r="47568" spans="1:4" x14ac:dyDescent="0.4">
      <c r="A47568" s="1">
        <v>47566</v>
      </c>
      <c r="B47568" s="2">
        <v>0.29999917914422602</v>
      </c>
      <c r="C47568" s="2">
        <v>-8.2085577340906802E-7</v>
      </c>
      <c r="D47568">
        <f t="shared" si="744"/>
        <v>8.2085577340906802E-7</v>
      </c>
    </row>
    <row r="47569" spans="1:4" x14ac:dyDescent="0.4">
      <c r="A47569" s="1">
        <v>47567</v>
      </c>
      <c r="B47569" s="2">
        <v>0.29990362721033498</v>
      </c>
      <c r="C47569" s="2">
        <v>-9.6372789664345094E-5</v>
      </c>
      <c r="D47569">
        <f t="shared" si="744"/>
        <v>9.6372789664345094E-5</v>
      </c>
    </row>
    <row r="47570" spans="1:4" x14ac:dyDescent="0.4">
      <c r="A47570" s="1">
        <v>47568</v>
      </c>
      <c r="B47570" s="2">
        <v>0.29999804110624301</v>
      </c>
      <c r="C47570" s="2">
        <v>-1.9588937566483701E-6</v>
      </c>
      <c r="D47570">
        <f t="shared" si="744"/>
        <v>1.9588937566483701E-6</v>
      </c>
    </row>
    <row r="47571" spans="1:4" x14ac:dyDescent="0.4">
      <c r="A47571" s="1">
        <v>47569</v>
      </c>
      <c r="B47571" s="2">
        <v>0.30000231695627699</v>
      </c>
      <c r="C47571" s="2">
        <v>2.3169562774483198E-6</v>
      </c>
      <c r="D47571">
        <f t="shared" si="744"/>
        <v>2.3169562774483198E-6</v>
      </c>
    </row>
    <row r="47572" spans="1:4" x14ac:dyDescent="0.4">
      <c r="A47572" s="1">
        <v>47570</v>
      </c>
      <c r="B47572" s="2">
        <v>0.30000051866133398</v>
      </c>
      <c r="C47572" s="2">
        <v>5.1866133410349804E-7</v>
      </c>
      <c r="D47572">
        <f t="shared" si="744"/>
        <v>5.1866133410349804E-7</v>
      </c>
    </row>
    <row r="47573" spans="1:4" x14ac:dyDescent="0.4">
      <c r="A47573" s="1">
        <v>47571</v>
      </c>
      <c r="B47573" s="2">
        <v>0.29999895197376703</v>
      </c>
      <c r="C47573" s="2">
        <v>-1.0480262321310699E-6</v>
      </c>
      <c r="D47573">
        <f t="shared" si="744"/>
        <v>1.0480262321310699E-6</v>
      </c>
    </row>
    <row r="47574" spans="1:4" x14ac:dyDescent="0.4">
      <c r="A47574" s="1">
        <v>47572</v>
      </c>
      <c r="B47574" s="2">
        <v>0.299998430639144</v>
      </c>
      <c r="C47574" s="2">
        <v>-1.5693608556022101E-6</v>
      </c>
      <c r="D47574">
        <f t="shared" si="744"/>
        <v>1.5693608556022101E-6</v>
      </c>
    </row>
    <row r="47575" spans="1:4" x14ac:dyDescent="0.4">
      <c r="A47575" s="1">
        <v>47573</v>
      </c>
      <c r="B47575" s="2">
        <v>0.29999672779483999</v>
      </c>
      <c r="C47575" s="2">
        <v>-3.2722051591105301E-6</v>
      </c>
      <c r="D47575">
        <f t="shared" si="744"/>
        <v>3.2722051591105301E-6</v>
      </c>
    </row>
    <row r="47576" spans="1:4" x14ac:dyDescent="0.4">
      <c r="A47576" s="1">
        <v>47574</v>
      </c>
      <c r="B47576" s="2">
        <v>0.29998787870004501</v>
      </c>
      <c r="C47576" s="2">
        <v>-1.2121299954537199E-5</v>
      </c>
      <c r="D47576">
        <f t="shared" si="744"/>
        <v>1.2121299954537199E-5</v>
      </c>
    </row>
    <row r="47577" spans="1:4" x14ac:dyDescent="0.4">
      <c r="A47577" s="1">
        <v>47575</v>
      </c>
      <c r="B47577" s="2">
        <v>0.300000798713425</v>
      </c>
      <c r="C47577" s="2">
        <v>7.9871342573145601E-7</v>
      </c>
      <c r="D47577">
        <f t="shared" si="744"/>
        <v>7.9871342573145601E-7</v>
      </c>
    </row>
    <row r="47578" spans="1:4" x14ac:dyDescent="0.4">
      <c r="A47578" s="1">
        <v>47576</v>
      </c>
      <c r="B47578" s="2">
        <v>0.29999702833446201</v>
      </c>
      <c r="C47578" s="2">
        <v>-2.9716655377542901E-6</v>
      </c>
      <c r="D47578">
        <f t="shared" si="744"/>
        <v>2.9716655377542901E-6</v>
      </c>
    </row>
    <row r="47579" spans="1:4" x14ac:dyDescent="0.4">
      <c r="A47579" s="1">
        <v>47577</v>
      </c>
      <c r="B47579" s="2">
        <v>0.29999909327439001</v>
      </c>
      <c r="C47579" s="2">
        <v>-9.0672560976168196E-7</v>
      </c>
      <c r="D47579">
        <f t="shared" si="744"/>
        <v>9.0672560976168196E-7</v>
      </c>
    </row>
    <row r="47580" spans="1:4" x14ac:dyDescent="0.4">
      <c r="A47580" s="1">
        <v>47578</v>
      </c>
      <c r="B47580" s="2">
        <v>0.30000904277006202</v>
      </c>
      <c r="C47580" s="2">
        <v>9.0427700625283996E-6</v>
      </c>
      <c r="D47580">
        <f t="shared" si="744"/>
        <v>9.0427700625283996E-6</v>
      </c>
    </row>
    <row r="47581" spans="1:4" x14ac:dyDescent="0.4">
      <c r="A47581" s="1">
        <v>47579</v>
      </c>
      <c r="B47581" s="2">
        <v>0.30000348939931998</v>
      </c>
      <c r="C47581" s="2">
        <v>3.4893993200446599E-6</v>
      </c>
      <c r="D47581">
        <f t="shared" si="744"/>
        <v>3.4893993200446599E-6</v>
      </c>
    </row>
    <row r="47582" spans="1:4" x14ac:dyDescent="0.4">
      <c r="A47582" s="1">
        <v>47580</v>
      </c>
      <c r="B47582" s="2">
        <v>0.29999577139073103</v>
      </c>
      <c r="C47582" s="2">
        <v>-4.2286092684640197E-6</v>
      </c>
      <c r="D47582">
        <f t="shared" si="744"/>
        <v>4.2286092684640197E-6</v>
      </c>
    </row>
    <row r="47583" spans="1:4" x14ac:dyDescent="0.4">
      <c r="A47583" s="1">
        <v>47581</v>
      </c>
      <c r="B47583" s="2">
        <v>0.30000979234994501</v>
      </c>
      <c r="C47583" s="2">
        <v>9.7923499456919993E-6</v>
      </c>
      <c r="D47583">
        <f t="shared" si="744"/>
        <v>9.7923499456919993E-6</v>
      </c>
    </row>
    <row r="47584" spans="1:4" x14ac:dyDescent="0.4">
      <c r="A47584" s="1">
        <v>47582</v>
      </c>
      <c r="B47584" s="2">
        <v>0.30000046918337703</v>
      </c>
      <c r="C47584" s="2">
        <v>4.6918337709422801E-7</v>
      </c>
      <c r="D47584">
        <f t="shared" si="744"/>
        <v>4.6918337709422801E-7</v>
      </c>
    </row>
    <row r="47585" spans="1:4" x14ac:dyDescent="0.4">
      <c r="A47585" s="1">
        <v>47583</v>
      </c>
      <c r="B47585" s="2">
        <v>0.29997061873900399</v>
      </c>
      <c r="C47585" s="2">
        <v>-2.9381260995719999E-5</v>
      </c>
      <c r="D47585">
        <f t="shared" si="744"/>
        <v>2.9381260995719999E-5</v>
      </c>
    </row>
    <row r="47586" spans="1:4" x14ac:dyDescent="0.4">
      <c r="A47586" s="1">
        <v>47584</v>
      </c>
      <c r="B47586" s="2">
        <v>0.26683406835921197</v>
      </c>
      <c r="C47586" s="2">
        <v>-3.3165931640787398E-2</v>
      </c>
      <c r="D47586">
        <f t="shared" si="744"/>
        <v>3.3165931640787398E-2</v>
      </c>
    </row>
    <row r="47587" spans="1:4" x14ac:dyDescent="0.4">
      <c r="A47587" s="1">
        <v>47585</v>
      </c>
      <c r="B47587" s="2">
        <v>0.29999899758925902</v>
      </c>
      <c r="C47587" s="2">
        <v>-1.00241074008078E-6</v>
      </c>
      <c r="D47587">
        <f t="shared" si="744"/>
        <v>1.00241074008078E-6</v>
      </c>
    </row>
    <row r="47588" spans="1:4" x14ac:dyDescent="0.4">
      <c r="A47588" s="1">
        <v>47586</v>
      </c>
      <c r="B47588" s="2">
        <v>0.22350500907009899</v>
      </c>
      <c r="C47588" s="2">
        <v>-7.6494990929900905E-2</v>
      </c>
      <c r="D47588">
        <f t="shared" si="744"/>
        <v>7.6494990929900905E-2</v>
      </c>
    </row>
    <row r="47589" spans="1:4" x14ac:dyDescent="0.4">
      <c r="A47589" s="1">
        <v>47587</v>
      </c>
      <c r="B47589" s="2">
        <v>0.29999664455502001</v>
      </c>
      <c r="C47589" s="2">
        <v>-3.3554449793693401E-6</v>
      </c>
      <c r="D47589">
        <f t="shared" si="744"/>
        <v>3.3554449793693401E-6</v>
      </c>
    </row>
    <row r="47590" spans="1:4" x14ac:dyDescent="0.4">
      <c r="A47590" s="1">
        <v>47588</v>
      </c>
      <c r="B47590" s="2">
        <v>0.28882367085569699</v>
      </c>
      <c r="C47590" s="2">
        <v>-1.11763291443024E-2</v>
      </c>
      <c r="D47590">
        <f t="shared" si="744"/>
        <v>1.11763291443024E-2</v>
      </c>
    </row>
    <row r="47591" spans="1:4" x14ac:dyDescent="0.4">
      <c r="A47591" s="1">
        <v>47589</v>
      </c>
      <c r="B47591" s="2">
        <v>0.22351043822138</v>
      </c>
      <c r="C47591" s="2">
        <v>-7.6489561778619403E-2</v>
      </c>
      <c r="D47591">
        <f t="shared" si="744"/>
        <v>7.6489561778619403E-2</v>
      </c>
    </row>
    <row r="47592" spans="1:4" x14ac:dyDescent="0.4">
      <c r="A47592" s="1">
        <v>47590</v>
      </c>
      <c r="B47592" s="2">
        <v>0.300003826944924</v>
      </c>
      <c r="C47592" s="2">
        <v>3.8269449240124697E-6</v>
      </c>
      <c r="D47592">
        <f t="shared" si="744"/>
        <v>3.8269449240124697E-6</v>
      </c>
    </row>
    <row r="47593" spans="1:4" x14ac:dyDescent="0.4">
      <c r="A47593" s="1">
        <v>47591</v>
      </c>
      <c r="B47593" s="2">
        <v>0.29998872162885198</v>
      </c>
      <c r="C47593" s="2">
        <v>-1.12783711477826E-5</v>
      </c>
      <c r="D47593">
        <f t="shared" si="744"/>
        <v>1.12783711477826E-5</v>
      </c>
    </row>
    <row r="47594" spans="1:4" x14ac:dyDescent="0.4">
      <c r="A47594" s="1">
        <v>47592</v>
      </c>
      <c r="B47594" s="2">
        <v>0.300863780470919</v>
      </c>
      <c r="C47594" s="2">
        <v>8.6378047091961697E-4</v>
      </c>
      <c r="D47594">
        <f t="shared" si="744"/>
        <v>8.6378047091961697E-4</v>
      </c>
    </row>
    <row r="47595" spans="1:4" x14ac:dyDescent="0.4">
      <c r="A47595" s="1">
        <v>47593</v>
      </c>
      <c r="B47595" s="2">
        <v>0.29998068761709901</v>
      </c>
      <c r="C47595" s="2">
        <v>-1.93123829000385E-5</v>
      </c>
      <c r="D47595">
        <f t="shared" si="744"/>
        <v>1.93123829000385E-5</v>
      </c>
    </row>
    <row r="47596" spans="1:4" x14ac:dyDescent="0.4">
      <c r="A47596" s="1">
        <v>47594</v>
      </c>
      <c r="B47596" s="2">
        <v>0.223591138576784</v>
      </c>
      <c r="C47596" s="2">
        <v>-7.6408861423215305E-2</v>
      </c>
      <c r="D47596">
        <f t="shared" si="744"/>
        <v>7.6408861423215305E-2</v>
      </c>
    </row>
    <row r="47597" spans="1:4" x14ac:dyDescent="0.4">
      <c r="A47597" s="1">
        <v>47595</v>
      </c>
      <c r="B47597" s="2">
        <v>0.300005072483502</v>
      </c>
      <c r="C47597" s="2">
        <v>5.0724835029547398E-6</v>
      </c>
      <c r="D47597">
        <f t="shared" si="744"/>
        <v>5.0724835029547398E-6</v>
      </c>
    </row>
    <row r="47598" spans="1:4" x14ac:dyDescent="0.4">
      <c r="A47598" s="1">
        <v>47596</v>
      </c>
      <c r="B47598" s="2">
        <v>0.30000453544386202</v>
      </c>
      <c r="C47598" s="2">
        <v>4.5354438622524598E-6</v>
      </c>
      <c r="D47598">
        <f t="shared" si="744"/>
        <v>4.5354438622524598E-6</v>
      </c>
    </row>
    <row r="47599" spans="1:4" x14ac:dyDescent="0.4">
      <c r="A47599" s="1">
        <v>47597</v>
      </c>
      <c r="B47599" s="2">
        <v>0.30001995204696302</v>
      </c>
      <c r="C47599" s="2">
        <v>1.99520469634228E-5</v>
      </c>
      <c r="D47599">
        <f t="shared" si="744"/>
        <v>1.99520469634228E-5</v>
      </c>
    </row>
    <row r="47600" spans="1:4" x14ac:dyDescent="0.4">
      <c r="A47600" s="1">
        <v>47598</v>
      </c>
      <c r="B47600" s="2">
        <v>0.30148096173503403</v>
      </c>
      <c r="C47600" s="2">
        <v>1.48096173503498E-3</v>
      </c>
      <c r="D47600">
        <f t="shared" si="744"/>
        <v>1.48096173503498E-3</v>
      </c>
    </row>
    <row r="47601" spans="1:4" x14ac:dyDescent="0.4">
      <c r="A47601" s="1">
        <v>47599</v>
      </c>
      <c r="B47601" s="2">
        <v>0.30000474545372602</v>
      </c>
      <c r="C47601" s="2">
        <v>4.7454537264734997E-6</v>
      </c>
      <c r="D47601">
        <f t="shared" si="744"/>
        <v>4.7454537264734997E-6</v>
      </c>
    </row>
    <row r="47602" spans="1:4" x14ac:dyDescent="0.4">
      <c r="A47602" s="1">
        <v>47600</v>
      </c>
      <c r="B47602" s="2">
        <v>0.29999398454718701</v>
      </c>
      <c r="C47602" s="2">
        <v>-6.0154528122580102E-6</v>
      </c>
      <c r="D47602">
        <f t="shared" si="744"/>
        <v>6.0154528122580102E-6</v>
      </c>
    </row>
    <row r="47603" spans="1:4" x14ac:dyDescent="0.4">
      <c r="A47603" s="1">
        <v>47601</v>
      </c>
      <c r="B47603" s="2">
        <v>0.30000320669187402</v>
      </c>
      <c r="C47603" s="2">
        <v>3.2066918747575199E-6</v>
      </c>
      <c r="D47603">
        <f t="shared" si="744"/>
        <v>3.2066918747575199E-6</v>
      </c>
    </row>
    <row r="47604" spans="1:4" x14ac:dyDescent="0.4">
      <c r="A47604" s="1">
        <v>47602</v>
      </c>
      <c r="B47604" s="2">
        <v>0.30000366565439202</v>
      </c>
      <c r="C47604" s="2">
        <v>3.6656543925816999E-6</v>
      </c>
      <c r="D47604">
        <f t="shared" si="744"/>
        <v>3.6656543925816999E-6</v>
      </c>
    </row>
    <row r="47605" spans="1:4" x14ac:dyDescent="0.4">
      <c r="A47605" s="1">
        <v>47603</v>
      </c>
      <c r="B47605" s="2">
        <v>0.30000138052930497</v>
      </c>
      <c r="C47605" s="2">
        <v>1.38052930509502E-6</v>
      </c>
      <c r="D47605">
        <f t="shared" si="744"/>
        <v>1.38052930509502E-6</v>
      </c>
    </row>
    <row r="47606" spans="1:4" x14ac:dyDescent="0.4">
      <c r="A47606" s="1">
        <v>47604</v>
      </c>
      <c r="B47606" s="2">
        <v>0.31994353620227101</v>
      </c>
      <c r="C47606" s="2">
        <v>1.9943536202271302E-2</v>
      </c>
      <c r="D47606">
        <f t="shared" si="744"/>
        <v>1.9943536202271302E-2</v>
      </c>
    </row>
    <row r="47607" spans="1:4" x14ac:dyDescent="0.4">
      <c r="A47607" s="1">
        <v>47605</v>
      </c>
      <c r="B47607" s="2">
        <v>0.30000232923215497</v>
      </c>
      <c r="C47607" s="2">
        <v>2.3292321553736101E-6</v>
      </c>
      <c r="D47607">
        <f t="shared" si="744"/>
        <v>2.3292321553736101E-6</v>
      </c>
    </row>
    <row r="47608" spans="1:4" x14ac:dyDescent="0.4">
      <c r="A47608" s="1">
        <v>47606</v>
      </c>
      <c r="B47608" s="2">
        <v>0.29999764196786899</v>
      </c>
      <c r="C47608" s="2">
        <v>-2.35803213005647E-6</v>
      </c>
      <c r="D47608">
        <f t="shared" si="744"/>
        <v>2.35803213005647E-6</v>
      </c>
    </row>
    <row r="47609" spans="1:4" x14ac:dyDescent="0.4">
      <c r="A47609" s="1">
        <v>47607</v>
      </c>
      <c r="B47609" s="2">
        <v>0.300005229550175</v>
      </c>
      <c r="C47609" s="2">
        <v>5.2295501756227599E-6</v>
      </c>
      <c r="D47609">
        <f t="shared" si="744"/>
        <v>5.2295501756227599E-6</v>
      </c>
    </row>
    <row r="47610" spans="1:4" x14ac:dyDescent="0.4">
      <c r="A47610" s="1">
        <v>47608</v>
      </c>
      <c r="B47610" s="2">
        <v>0.300001432515551</v>
      </c>
      <c r="C47610" s="2">
        <v>1.43251555190238E-6</v>
      </c>
      <c r="D47610">
        <f t="shared" si="744"/>
        <v>1.43251555190238E-6</v>
      </c>
    </row>
    <row r="47611" spans="1:4" x14ac:dyDescent="0.4">
      <c r="A47611" s="1">
        <v>47609</v>
      </c>
      <c r="B47611" s="2">
        <v>0.29999956451663301</v>
      </c>
      <c r="C47611" s="2">
        <v>-4.3548336642329398E-7</v>
      </c>
      <c r="D47611">
        <f t="shared" si="744"/>
        <v>4.3548336642329398E-7</v>
      </c>
    </row>
    <row r="47612" spans="1:4" x14ac:dyDescent="0.4">
      <c r="A47612" s="1">
        <v>47610</v>
      </c>
      <c r="B47612" s="2">
        <v>0.30000218640762499</v>
      </c>
      <c r="C47612" s="2">
        <v>2.1864076252819899E-6</v>
      </c>
      <c r="D47612">
        <f t="shared" si="744"/>
        <v>2.1864076252819899E-6</v>
      </c>
    </row>
    <row r="47613" spans="1:4" x14ac:dyDescent="0.4">
      <c r="A47613" s="1">
        <v>47611</v>
      </c>
      <c r="B47613" s="2">
        <v>0.30000246380043</v>
      </c>
      <c r="C47613" s="2">
        <v>2.4638004307297999E-6</v>
      </c>
      <c r="D47613">
        <f t="shared" si="744"/>
        <v>2.4638004307297999E-6</v>
      </c>
    </row>
    <row r="47614" spans="1:4" x14ac:dyDescent="0.4">
      <c r="A47614" s="1">
        <v>47612</v>
      </c>
      <c r="B47614" s="2">
        <v>0.299995544008403</v>
      </c>
      <c r="C47614" s="2">
        <v>-4.4559915960418102E-6</v>
      </c>
      <c r="D47614">
        <f t="shared" si="744"/>
        <v>4.4559915960418102E-6</v>
      </c>
    </row>
    <row r="47615" spans="1:4" x14ac:dyDescent="0.4">
      <c r="A47615" s="1">
        <v>47613</v>
      </c>
      <c r="B47615" s="2">
        <v>0.29999967693430402</v>
      </c>
      <c r="C47615" s="2">
        <v>-3.2306569558437898E-7</v>
      </c>
      <c r="D47615">
        <f t="shared" si="744"/>
        <v>3.2306569558437898E-7</v>
      </c>
    </row>
    <row r="47616" spans="1:4" x14ac:dyDescent="0.4">
      <c r="A47616" s="1">
        <v>47614</v>
      </c>
      <c r="B47616" s="2">
        <v>0.299900239265323</v>
      </c>
      <c r="C47616" s="2">
        <v>-9.9760734676712594E-5</v>
      </c>
      <c r="D47616">
        <f t="shared" si="744"/>
        <v>9.9760734676712594E-5</v>
      </c>
    </row>
    <row r="47617" spans="1:4" x14ac:dyDescent="0.4">
      <c r="A47617" s="1">
        <v>47615</v>
      </c>
      <c r="B47617" s="2">
        <v>0.29998345246223102</v>
      </c>
      <c r="C47617" s="2">
        <v>-1.6547537768862799E-5</v>
      </c>
      <c r="D47617">
        <f t="shared" si="744"/>
        <v>1.6547537768862799E-5</v>
      </c>
    </row>
    <row r="47618" spans="1:4" x14ac:dyDescent="0.4">
      <c r="A47618" s="1">
        <v>47616</v>
      </c>
      <c r="B47618" s="2">
        <v>0.30078092576991</v>
      </c>
      <c r="C47618" s="2">
        <v>7.8092576991001196E-4</v>
      </c>
      <c r="D47618">
        <f t="shared" si="744"/>
        <v>7.8092576991001196E-4</v>
      </c>
    </row>
    <row r="47619" spans="1:4" x14ac:dyDescent="0.4">
      <c r="A47619" s="1">
        <v>47617</v>
      </c>
      <c r="B47619" s="2">
        <v>0.299990228882412</v>
      </c>
      <c r="C47619" s="2">
        <v>-9.7711175874315403E-6</v>
      </c>
      <c r="D47619">
        <f t="shared" ref="D47619:D47682" si="745">ABS(C47619)</f>
        <v>9.7711175874315403E-6</v>
      </c>
    </row>
    <row r="47620" spans="1:4" x14ac:dyDescent="0.4">
      <c r="A47620" s="1">
        <v>47618</v>
      </c>
      <c r="B47620" s="2">
        <v>0.29999673619310402</v>
      </c>
      <c r="C47620" s="2">
        <v>-3.2638068958035201E-6</v>
      </c>
      <c r="D47620">
        <f t="shared" si="745"/>
        <v>3.2638068958035201E-6</v>
      </c>
    </row>
    <row r="47621" spans="1:4" x14ac:dyDescent="0.4">
      <c r="A47621" s="1">
        <v>47619</v>
      </c>
      <c r="B47621" s="2">
        <v>0.30000181078865601</v>
      </c>
      <c r="C47621" s="2">
        <v>1.8107886563534201E-6</v>
      </c>
      <c r="D47621">
        <f t="shared" si="745"/>
        <v>1.8107886563534201E-6</v>
      </c>
    </row>
    <row r="47622" spans="1:4" x14ac:dyDescent="0.4">
      <c r="A47622" s="1">
        <v>47620</v>
      </c>
      <c r="B47622" s="2">
        <v>0.223532071760419</v>
      </c>
      <c r="C47622" s="2">
        <v>-7.6467928239580499E-2</v>
      </c>
      <c r="D47622">
        <f t="shared" si="745"/>
        <v>7.6467928239580499E-2</v>
      </c>
    </row>
    <row r="47623" spans="1:4" x14ac:dyDescent="0.4">
      <c r="A47623" s="1">
        <v>47621</v>
      </c>
      <c r="B47623" s="2">
        <v>0.29999774856125799</v>
      </c>
      <c r="C47623" s="2">
        <v>-2.2514387418848199E-6</v>
      </c>
      <c r="D47623">
        <f t="shared" si="745"/>
        <v>2.2514387418848199E-6</v>
      </c>
    </row>
    <row r="47624" spans="1:4" x14ac:dyDescent="0.4">
      <c r="A47624" s="1">
        <v>47622</v>
      </c>
      <c r="B47624" s="2">
        <v>0.298076928282347</v>
      </c>
      <c r="C47624" s="2">
        <v>-1.9230717176519901E-3</v>
      </c>
      <c r="D47624">
        <f t="shared" si="745"/>
        <v>1.9230717176519901E-3</v>
      </c>
    </row>
    <row r="47625" spans="1:4" x14ac:dyDescent="0.4">
      <c r="A47625" s="1">
        <v>47623</v>
      </c>
      <c r="B47625" s="2">
        <v>0.29999543295296399</v>
      </c>
      <c r="C47625" s="2">
        <v>-4.5670470357750403E-6</v>
      </c>
      <c r="D47625">
        <f t="shared" si="745"/>
        <v>4.5670470357750403E-6</v>
      </c>
    </row>
    <row r="47626" spans="1:4" x14ac:dyDescent="0.4">
      <c r="A47626" s="1">
        <v>47624</v>
      </c>
      <c r="B47626" s="2">
        <v>0.29999473515146402</v>
      </c>
      <c r="C47626" s="2">
        <v>-5.2648485354134202E-6</v>
      </c>
      <c r="D47626">
        <f t="shared" si="745"/>
        <v>5.2648485354134202E-6</v>
      </c>
    </row>
    <row r="47627" spans="1:4" x14ac:dyDescent="0.4">
      <c r="A47627" s="1">
        <v>47625</v>
      </c>
      <c r="B47627" s="2">
        <v>0.30000245200432102</v>
      </c>
      <c r="C47627" s="2">
        <v>2.4520043218068102E-6</v>
      </c>
      <c r="D47627">
        <f t="shared" si="745"/>
        <v>2.4520043218068102E-6</v>
      </c>
    </row>
    <row r="47628" spans="1:4" x14ac:dyDescent="0.4">
      <c r="A47628" s="1">
        <v>47626</v>
      </c>
      <c r="B47628" s="2">
        <v>0.30000560039665702</v>
      </c>
      <c r="C47628" s="2">
        <v>5.6003966577566798E-6</v>
      </c>
      <c r="D47628">
        <f t="shared" si="745"/>
        <v>5.6003966577566798E-6</v>
      </c>
    </row>
    <row r="47629" spans="1:4" x14ac:dyDescent="0.4">
      <c r="A47629" s="1">
        <v>47627</v>
      </c>
      <c r="B47629" s="2">
        <v>0.30000353237748001</v>
      </c>
      <c r="C47629" s="2">
        <v>3.5323774805195898E-6</v>
      </c>
      <c r="D47629">
        <f t="shared" si="745"/>
        <v>3.5323774805195898E-6</v>
      </c>
    </row>
    <row r="47630" spans="1:4" x14ac:dyDescent="0.4">
      <c r="A47630" s="1">
        <v>47628</v>
      </c>
      <c r="B47630" s="2">
        <v>0.30000391658195702</v>
      </c>
      <c r="C47630" s="2">
        <v>3.9165819570863199E-6</v>
      </c>
      <c r="D47630">
        <f t="shared" si="745"/>
        <v>3.9165819570863199E-6</v>
      </c>
    </row>
    <row r="47631" spans="1:4" x14ac:dyDescent="0.4">
      <c r="A47631" s="1">
        <v>47629</v>
      </c>
      <c r="B47631" s="2">
        <v>0.30000763394942198</v>
      </c>
      <c r="C47631" s="2">
        <v>7.6339494221588905E-6</v>
      </c>
      <c r="D47631">
        <f t="shared" si="745"/>
        <v>7.6339494221588905E-6</v>
      </c>
    </row>
    <row r="47632" spans="1:4" x14ac:dyDescent="0.4">
      <c r="A47632" s="1">
        <v>47630</v>
      </c>
      <c r="B47632" s="2">
        <v>0.29999514165033497</v>
      </c>
      <c r="C47632" s="2">
        <v>-4.8583496640719397E-6</v>
      </c>
      <c r="D47632">
        <f t="shared" si="745"/>
        <v>4.8583496640719397E-6</v>
      </c>
    </row>
    <row r="47633" spans="1:4" x14ac:dyDescent="0.4">
      <c r="A47633" s="1">
        <v>47631</v>
      </c>
      <c r="B47633" s="2">
        <v>0.29999621121579301</v>
      </c>
      <c r="C47633" s="2">
        <v>-3.7887842065376001E-6</v>
      </c>
      <c r="D47633">
        <f t="shared" si="745"/>
        <v>3.7887842065376001E-6</v>
      </c>
    </row>
    <row r="47634" spans="1:4" x14ac:dyDescent="0.4">
      <c r="A47634" s="1">
        <v>47632</v>
      </c>
      <c r="B47634" s="2">
        <v>0.29999706793917003</v>
      </c>
      <c r="C47634" s="2">
        <v>-2.9320608297966802E-6</v>
      </c>
      <c r="D47634">
        <f t="shared" si="745"/>
        <v>2.9320608297966802E-6</v>
      </c>
    </row>
    <row r="47635" spans="1:4" x14ac:dyDescent="0.4">
      <c r="A47635" s="1">
        <v>47633</v>
      </c>
      <c r="B47635" s="2">
        <v>0.30000451255231703</v>
      </c>
      <c r="C47635" s="2">
        <v>4.5125523176481296E-6</v>
      </c>
      <c r="D47635">
        <f t="shared" si="745"/>
        <v>4.5125523176481296E-6</v>
      </c>
    </row>
    <row r="47636" spans="1:4" x14ac:dyDescent="0.4">
      <c r="A47636" s="1">
        <v>47634</v>
      </c>
      <c r="B47636" s="2">
        <v>0.29999840348345203</v>
      </c>
      <c r="C47636" s="2">
        <v>-1.59651654757508E-6</v>
      </c>
      <c r="D47636">
        <f t="shared" si="745"/>
        <v>1.59651654757508E-6</v>
      </c>
    </row>
    <row r="47637" spans="1:4" x14ac:dyDescent="0.4">
      <c r="A47637" s="1">
        <v>47635</v>
      </c>
      <c r="B47637" s="2">
        <v>0.29999935199611599</v>
      </c>
      <c r="C47637" s="2">
        <v>-6.4800388355212803E-7</v>
      </c>
      <c r="D47637">
        <f t="shared" si="745"/>
        <v>6.4800388355212803E-7</v>
      </c>
    </row>
    <row r="47638" spans="1:4" x14ac:dyDescent="0.4">
      <c r="A47638" s="1">
        <v>47636</v>
      </c>
      <c r="B47638" s="2">
        <v>0.29999382135151897</v>
      </c>
      <c r="C47638" s="2">
        <v>-6.1786484807369001E-6</v>
      </c>
      <c r="D47638">
        <f t="shared" si="745"/>
        <v>6.1786484807369001E-6</v>
      </c>
    </row>
    <row r="47639" spans="1:4" x14ac:dyDescent="0.4">
      <c r="A47639" s="1">
        <v>47637</v>
      </c>
      <c r="B47639" s="2">
        <v>0.29999388109564101</v>
      </c>
      <c r="C47639" s="2">
        <v>-6.1189043586984404E-6</v>
      </c>
      <c r="D47639">
        <f t="shared" si="745"/>
        <v>6.1189043586984404E-6</v>
      </c>
    </row>
    <row r="47640" spans="1:4" x14ac:dyDescent="0.4">
      <c r="A47640" s="1">
        <v>47638</v>
      </c>
      <c r="B47640" s="2">
        <v>0.30000344459481099</v>
      </c>
      <c r="C47640" s="2">
        <v>3.4445948117745002E-6</v>
      </c>
      <c r="D47640">
        <f t="shared" si="745"/>
        <v>3.4445948117745002E-6</v>
      </c>
    </row>
    <row r="47641" spans="1:4" x14ac:dyDescent="0.4">
      <c r="A47641" s="1">
        <v>47639</v>
      </c>
      <c r="B47641" s="2">
        <v>0.29999181972978001</v>
      </c>
      <c r="C47641" s="2">
        <v>-8.1802702198152598E-6</v>
      </c>
      <c r="D47641">
        <f t="shared" si="745"/>
        <v>8.1802702198152598E-6</v>
      </c>
    </row>
    <row r="47642" spans="1:4" x14ac:dyDescent="0.4">
      <c r="A47642" s="1">
        <v>47640</v>
      </c>
      <c r="B47642" s="2">
        <v>0.29998712827934598</v>
      </c>
      <c r="C47642" s="2">
        <v>-1.28717206532846E-5</v>
      </c>
      <c r="D47642">
        <f t="shared" si="745"/>
        <v>1.28717206532846E-5</v>
      </c>
    </row>
    <row r="47643" spans="1:4" x14ac:dyDescent="0.4">
      <c r="A47643" s="1">
        <v>47641</v>
      </c>
      <c r="B47643" s="2">
        <v>0.30001142650529</v>
      </c>
      <c r="C47643" s="2">
        <v>1.1426505290623699E-5</v>
      </c>
      <c r="D47643">
        <f t="shared" si="745"/>
        <v>1.1426505290623699E-5</v>
      </c>
    </row>
    <row r="47644" spans="1:4" x14ac:dyDescent="0.4">
      <c r="A47644" s="1">
        <v>47642</v>
      </c>
      <c r="B47644" s="2">
        <v>0.29999363026994003</v>
      </c>
      <c r="C47644" s="2">
        <v>-6.3697300590192997E-6</v>
      </c>
      <c r="D47644">
        <f t="shared" si="745"/>
        <v>6.3697300590192997E-6</v>
      </c>
    </row>
    <row r="47645" spans="1:4" x14ac:dyDescent="0.4">
      <c r="A47645" s="1">
        <v>47643</v>
      </c>
      <c r="B47645" s="2">
        <v>0.300003179819744</v>
      </c>
      <c r="C47645" s="2">
        <v>3.17981974451431E-6</v>
      </c>
      <c r="D47645">
        <f t="shared" si="745"/>
        <v>3.17981974451431E-6</v>
      </c>
    </row>
    <row r="47646" spans="1:4" x14ac:dyDescent="0.4">
      <c r="A47646" s="1">
        <v>47644</v>
      </c>
      <c r="B47646" s="2">
        <v>0.299993378663165</v>
      </c>
      <c r="C47646" s="2">
        <v>-6.62133683404508E-6</v>
      </c>
      <c r="D47646">
        <f t="shared" si="745"/>
        <v>6.62133683404508E-6</v>
      </c>
    </row>
    <row r="47647" spans="1:4" x14ac:dyDescent="0.4">
      <c r="A47647" s="1">
        <v>47645</v>
      </c>
      <c r="B47647" s="2">
        <v>0.29999866251280599</v>
      </c>
      <c r="C47647" s="2">
        <v>-1.3374871933868801E-6</v>
      </c>
      <c r="D47647">
        <f t="shared" si="745"/>
        <v>1.3374871933868801E-6</v>
      </c>
    </row>
    <row r="47648" spans="1:4" x14ac:dyDescent="0.4">
      <c r="A47648" s="1">
        <v>47646</v>
      </c>
      <c r="B47648" s="2">
        <v>0.29999833221692701</v>
      </c>
      <c r="C47648" s="2">
        <v>-1.6677830729228099E-6</v>
      </c>
      <c r="D47648">
        <f t="shared" si="745"/>
        <v>1.6677830729228099E-6</v>
      </c>
    </row>
    <row r="47649" spans="1:4" x14ac:dyDescent="0.4">
      <c r="A47649" s="1">
        <v>47647</v>
      </c>
      <c r="B47649" s="2">
        <v>0.29999518465026398</v>
      </c>
      <c r="C47649" s="2">
        <v>-4.8153497357872299E-6</v>
      </c>
      <c r="D47649">
        <f t="shared" si="745"/>
        <v>4.8153497357872299E-6</v>
      </c>
    </row>
    <row r="47650" spans="1:4" x14ac:dyDescent="0.4">
      <c r="A47650" s="1">
        <v>47648</v>
      </c>
      <c r="B47650" s="2">
        <v>0.29999120883991098</v>
      </c>
      <c r="C47650" s="2">
        <v>-8.7911600884504808E-6</v>
      </c>
      <c r="D47650">
        <f t="shared" si="745"/>
        <v>8.7911600884504808E-6</v>
      </c>
    </row>
    <row r="47651" spans="1:4" x14ac:dyDescent="0.4">
      <c r="A47651" s="1">
        <v>47649</v>
      </c>
      <c r="B47651" s="2">
        <v>0.29999592688133198</v>
      </c>
      <c r="C47651" s="2">
        <v>-4.0731186677911399E-6</v>
      </c>
      <c r="D47651">
        <f t="shared" si="745"/>
        <v>4.0731186677911399E-6</v>
      </c>
    </row>
    <row r="47652" spans="1:4" x14ac:dyDescent="0.4">
      <c r="A47652" s="1">
        <v>47650</v>
      </c>
      <c r="B47652" s="2">
        <v>0.300002580222274</v>
      </c>
      <c r="C47652" s="2">
        <v>2.58022227406229E-6</v>
      </c>
      <c r="D47652">
        <f t="shared" si="745"/>
        <v>2.58022227406229E-6</v>
      </c>
    </row>
    <row r="47653" spans="1:4" x14ac:dyDescent="0.4">
      <c r="A47653" s="1">
        <v>47651</v>
      </c>
      <c r="B47653" s="2">
        <v>0.29999959621468503</v>
      </c>
      <c r="C47653" s="2">
        <v>-4.03785314129212E-7</v>
      </c>
      <c r="D47653">
        <f t="shared" si="745"/>
        <v>4.03785314129212E-7</v>
      </c>
    </row>
    <row r="47654" spans="1:4" x14ac:dyDescent="0.4">
      <c r="A47654" s="1">
        <v>47652</v>
      </c>
      <c r="B47654" s="2">
        <v>0.300001532872049</v>
      </c>
      <c r="C47654" s="2">
        <v>1.53287204929242E-6</v>
      </c>
      <c r="D47654">
        <f t="shared" si="745"/>
        <v>1.53287204929242E-6</v>
      </c>
    </row>
    <row r="47655" spans="1:4" x14ac:dyDescent="0.4">
      <c r="A47655" s="1">
        <v>47653</v>
      </c>
      <c r="B47655" s="2">
        <v>0.30000026817303899</v>
      </c>
      <c r="C47655" s="2">
        <v>2.6817303905302099E-7</v>
      </c>
      <c r="D47655">
        <f t="shared" si="745"/>
        <v>2.6817303905302099E-7</v>
      </c>
    </row>
    <row r="47656" spans="1:4" x14ac:dyDescent="0.4">
      <c r="A47656" s="1">
        <v>47654</v>
      </c>
      <c r="B47656" s="2">
        <v>0.29998981488980703</v>
      </c>
      <c r="C47656" s="2">
        <v>-1.01851101920735E-5</v>
      </c>
      <c r="D47656">
        <f t="shared" si="745"/>
        <v>1.01851101920735E-5</v>
      </c>
    </row>
    <row r="47657" spans="1:4" x14ac:dyDescent="0.4">
      <c r="A47657" s="1">
        <v>47655</v>
      </c>
      <c r="B47657" s="2">
        <v>0.29999924479555201</v>
      </c>
      <c r="C47657" s="2">
        <v>-7.5520444781096398E-7</v>
      </c>
      <c r="D47657">
        <f t="shared" si="745"/>
        <v>7.5520444781096398E-7</v>
      </c>
    </row>
    <row r="47658" spans="1:4" x14ac:dyDescent="0.4">
      <c r="A47658" s="1">
        <v>47656</v>
      </c>
      <c r="B47658" s="2">
        <v>0.29999552961887399</v>
      </c>
      <c r="C47658" s="2">
        <v>-4.4703811257207298E-6</v>
      </c>
      <c r="D47658">
        <f t="shared" si="745"/>
        <v>4.4703811257207298E-6</v>
      </c>
    </row>
    <row r="47659" spans="1:4" x14ac:dyDescent="0.4">
      <c r="A47659" s="1">
        <v>47657</v>
      </c>
      <c r="B47659" s="2">
        <v>0.30000126915397102</v>
      </c>
      <c r="C47659" s="2">
        <v>1.2691539717502E-6</v>
      </c>
      <c r="D47659">
        <f t="shared" si="745"/>
        <v>1.2691539717502E-6</v>
      </c>
    </row>
    <row r="47660" spans="1:4" x14ac:dyDescent="0.4">
      <c r="A47660" s="1">
        <v>47658</v>
      </c>
      <c r="B47660" s="2">
        <v>0.300000000365933</v>
      </c>
      <c r="C47660" s="2">
        <v>3.6593389429739799E-10</v>
      </c>
      <c r="D47660">
        <f t="shared" si="745"/>
        <v>3.6593389429739799E-10</v>
      </c>
    </row>
    <row r="47661" spans="1:4" x14ac:dyDescent="0.4">
      <c r="A47661" s="1">
        <v>47659</v>
      </c>
      <c r="B47661" s="2">
        <v>0.299992410917019</v>
      </c>
      <c r="C47661" s="2">
        <v>-7.5890829806524098E-6</v>
      </c>
      <c r="D47661">
        <f t="shared" si="745"/>
        <v>7.5890829806524098E-6</v>
      </c>
    </row>
    <row r="47662" spans="1:4" x14ac:dyDescent="0.4">
      <c r="A47662" s="1">
        <v>47660</v>
      </c>
      <c r="B47662" s="2">
        <v>0.299989913775982</v>
      </c>
      <c r="C47662" s="2">
        <v>-1.00862240171584E-5</v>
      </c>
      <c r="D47662">
        <f t="shared" si="745"/>
        <v>1.00862240171584E-5</v>
      </c>
    </row>
    <row r="47663" spans="1:4" x14ac:dyDescent="0.4">
      <c r="A47663" s="1">
        <v>47661</v>
      </c>
      <c r="B47663" s="2">
        <v>0.29999660338297901</v>
      </c>
      <c r="C47663" s="2">
        <v>-3.3966170204791002E-6</v>
      </c>
      <c r="D47663">
        <f t="shared" si="745"/>
        <v>3.3966170204791002E-6</v>
      </c>
    </row>
    <row r="47664" spans="1:4" x14ac:dyDescent="0.4">
      <c r="A47664" s="1">
        <v>47662</v>
      </c>
      <c r="B47664" s="2">
        <v>0.30000495902702101</v>
      </c>
      <c r="C47664" s="2">
        <v>4.9590270213006797E-6</v>
      </c>
      <c r="D47664">
        <f t="shared" si="745"/>
        <v>4.9590270213006797E-6</v>
      </c>
    </row>
    <row r="47665" spans="1:4" x14ac:dyDescent="0.4">
      <c r="A47665" s="1">
        <v>47663</v>
      </c>
      <c r="B47665" s="2">
        <v>0.29999569281654698</v>
      </c>
      <c r="C47665" s="2">
        <v>-4.30718345262315E-6</v>
      </c>
      <c r="D47665">
        <f t="shared" si="745"/>
        <v>4.30718345262315E-6</v>
      </c>
    </row>
    <row r="47666" spans="1:4" x14ac:dyDescent="0.4">
      <c r="A47666" s="1">
        <v>47664</v>
      </c>
      <c r="B47666" s="2">
        <v>0.29989680023474602</v>
      </c>
      <c r="C47666" s="2">
        <v>-1.0319976525358E-4</v>
      </c>
      <c r="D47666">
        <f t="shared" si="745"/>
        <v>1.0319976525358E-4</v>
      </c>
    </row>
    <row r="47667" spans="1:4" x14ac:dyDescent="0.4">
      <c r="A47667" s="1">
        <v>47665</v>
      </c>
      <c r="B47667" s="2">
        <v>0.29998867611496299</v>
      </c>
      <c r="C47667" s="2">
        <v>-1.13238850365515E-5</v>
      </c>
      <c r="D47667">
        <f t="shared" si="745"/>
        <v>1.13238850365515E-5</v>
      </c>
    </row>
    <row r="47668" spans="1:4" x14ac:dyDescent="0.4">
      <c r="A47668" s="1">
        <v>47666</v>
      </c>
      <c r="B47668" s="2">
        <v>0.29999200797745101</v>
      </c>
      <c r="C47668" s="2">
        <v>-7.9920225483087697E-6</v>
      </c>
      <c r="D47668">
        <f t="shared" si="745"/>
        <v>7.9920225483087697E-6</v>
      </c>
    </row>
    <row r="47669" spans="1:4" x14ac:dyDescent="0.4">
      <c r="A47669" s="1">
        <v>47667</v>
      </c>
      <c r="B47669" s="2">
        <v>0.30000333139184299</v>
      </c>
      <c r="C47669" s="2">
        <v>3.3313918437749502E-6</v>
      </c>
      <c r="D47669">
        <f t="shared" si="745"/>
        <v>3.3313918437749502E-6</v>
      </c>
    </row>
    <row r="47670" spans="1:4" x14ac:dyDescent="0.4">
      <c r="A47670" s="1">
        <v>47668</v>
      </c>
      <c r="B47670" s="2">
        <v>0.30000877153693201</v>
      </c>
      <c r="C47670" s="2">
        <v>8.7715369324614605E-6</v>
      </c>
      <c r="D47670">
        <f t="shared" si="745"/>
        <v>8.7715369324614605E-6</v>
      </c>
    </row>
    <row r="47671" spans="1:4" x14ac:dyDescent="0.4">
      <c r="A47671" s="1">
        <v>47669</v>
      </c>
      <c r="B47671" s="2">
        <v>0.29999826735681501</v>
      </c>
      <c r="C47671" s="2">
        <v>-1.73264318448218E-6</v>
      </c>
      <c r="D47671">
        <f t="shared" si="745"/>
        <v>1.73264318448218E-6</v>
      </c>
    </row>
    <row r="47672" spans="1:4" x14ac:dyDescent="0.4">
      <c r="A47672" s="1">
        <v>47670</v>
      </c>
      <c r="B47672" s="2">
        <v>0.30000029287736402</v>
      </c>
      <c r="C47672" s="2">
        <v>2.9287736408312102E-7</v>
      </c>
      <c r="D47672">
        <f t="shared" si="745"/>
        <v>2.9287736408312102E-7</v>
      </c>
    </row>
    <row r="47673" spans="1:4" x14ac:dyDescent="0.4">
      <c r="A47673" s="1">
        <v>47671</v>
      </c>
      <c r="B47673" s="2">
        <v>0.30001051559410402</v>
      </c>
      <c r="C47673" s="2">
        <v>1.05155941044765E-5</v>
      </c>
      <c r="D47673">
        <f t="shared" si="745"/>
        <v>1.05155941044765E-5</v>
      </c>
    </row>
    <row r="47674" spans="1:4" x14ac:dyDescent="0.4">
      <c r="A47674" s="1">
        <v>47672</v>
      </c>
      <c r="B47674" s="2">
        <v>0.30000574074320702</v>
      </c>
      <c r="C47674" s="2">
        <v>5.7407432074163502E-6</v>
      </c>
      <c r="D47674">
        <f t="shared" si="745"/>
        <v>5.7407432074163502E-6</v>
      </c>
    </row>
    <row r="47675" spans="1:4" x14ac:dyDescent="0.4">
      <c r="A47675" s="1">
        <v>47673</v>
      </c>
      <c r="B47675" s="2">
        <v>0.299998760488633</v>
      </c>
      <c r="C47675" s="2">
        <v>-1.2395113664354E-6</v>
      </c>
      <c r="D47675">
        <f t="shared" si="745"/>
        <v>1.2395113664354E-6</v>
      </c>
    </row>
    <row r="47676" spans="1:4" x14ac:dyDescent="0.4">
      <c r="A47676" s="1">
        <v>47674</v>
      </c>
      <c r="B47676" s="2">
        <v>0.300005097620134</v>
      </c>
      <c r="C47676" s="2">
        <v>5.0976201347863097E-6</v>
      </c>
      <c r="D47676">
        <f t="shared" si="745"/>
        <v>5.0976201347863097E-6</v>
      </c>
    </row>
    <row r="47677" spans="1:4" x14ac:dyDescent="0.4">
      <c r="A47677" s="1">
        <v>47675</v>
      </c>
      <c r="B47677" s="2">
        <v>0.29999422674616899</v>
      </c>
      <c r="C47677" s="2">
        <v>-5.7732538306654002E-6</v>
      </c>
      <c r="D47677">
        <f t="shared" si="745"/>
        <v>5.7732538306654002E-6</v>
      </c>
    </row>
    <row r="47678" spans="1:4" x14ac:dyDescent="0.4">
      <c r="A47678" s="1">
        <v>47676</v>
      </c>
      <c r="B47678" s="2">
        <v>0.299999944862271</v>
      </c>
      <c r="C47678" s="2">
        <v>-5.5137728827148101E-8</v>
      </c>
      <c r="D47678">
        <f t="shared" si="745"/>
        <v>5.5137728827148101E-8</v>
      </c>
    </row>
    <row r="47679" spans="1:4" x14ac:dyDescent="0.4">
      <c r="A47679" s="1">
        <v>47677</v>
      </c>
      <c r="B47679" s="2">
        <v>0.29740796348915699</v>
      </c>
      <c r="C47679" s="2">
        <v>-2.5920365108428301E-3</v>
      </c>
      <c r="D47679">
        <f t="shared" si="745"/>
        <v>2.5920365108428301E-3</v>
      </c>
    </row>
    <row r="47680" spans="1:4" x14ac:dyDescent="0.4">
      <c r="A47680" s="1">
        <v>47678</v>
      </c>
      <c r="B47680" s="2">
        <v>0.29998937746619903</v>
      </c>
      <c r="C47680" s="2">
        <v>-1.06225338000753E-5</v>
      </c>
      <c r="D47680">
        <f t="shared" si="745"/>
        <v>1.06225338000753E-5</v>
      </c>
    </row>
    <row r="47681" spans="1:4" x14ac:dyDescent="0.4">
      <c r="A47681" s="1">
        <v>47679</v>
      </c>
      <c r="B47681" s="2">
        <v>0.299996203836015</v>
      </c>
      <c r="C47681" s="2">
        <v>-3.7961639847150499E-6</v>
      </c>
      <c r="D47681">
        <f t="shared" si="745"/>
        <v>3.7961639847150499E-6</v>
      </c>
    </row>
    <row r="47682" spans="1:4" x14ac:dyDescent="0.4">
      <c r="A47682" s="1">
        <v>47680</v>
      </c>
      <c r="B47682" s="2">
        <v>0.29999641255253001</v>
      </c>
      <c r="C47682" s="2">
        <v>-3.5874474692554299E-6</v>
      </c>
      <c r="D47682">
        <f t="shared" si="745"/>
        <v>3.5874474692554299E-6</v>
      </c>
    </row>
    <row r="47683" spans="1:4" x14ac:dyDescent="0.4">
      <c r="A47683" s="1">
        <v>47681</v>
      </c>
      <c r="B47683" s="2">
        <v>0.29998852865694797</v>
      </c>
      <c r="C47683" s="2">
        <v>-1.14713430516832E-5</v>
      </c>
      <c r="D47683">
        <f t="shared" ref="D47683:D47746" si="746">ABS(C47683)</f>
        <v>1.14713430516832E-5</v>
      </c>
    </row>
    <row r="47684" spans="1:4" x14ac:dyDescent="0.4">
      <c r="A47684" s="1">
        <v>47682</v>
      </c>
      <c r="B47684" s="2">
        <v>0.29999616267074403</v>
      </c>
      <c r="C47684" s="2">
        <v>-3.8373292552407103E-6</v>
      </c>
      <c r="D47684">
        <f t="shared" si="746"/>
        <v>3.8373292552407103E-6</v>
      </c>
    </row>
    <row r="47685" spans="1:4" x14ac:dyDescent="0.4">
      <c r="A47685" s="1">
        <v>47683</v>
      </c>
      <c r="B47685" s="2">
        <v>0.29998611088433702</v>
      </c>
      <c r="C47685" s="2">
        <v>-1.3889115662524201E-5</v>
      </c>
      <c r="D47685">
        <f t="shared" si="746"/>
        <v>1.3889115662524201E-5</v>
      </c>
    </row>
    <row r="47686" spans="1:4" x14ac:dyDescent="0.4">
      <c r="A47686" s="1">
        <v>47684</v>
      </c>
      <c r="B47686" s="2">
        <v>0.29999860094643299</v>
      </c>
      <c r="C47686" s="2">
        <v>-1.3990535661090301E-6</v>
      </c>
      <c r="D47686">
        <f t="shared" si="746"/>
        <v>1.3990535661090301E-6</v>
      </c>
    </row>
    <row r="47687" spans="1:4" x14ac:dyDescent="0.4">
      <c r="A47687" s="1">
        <v>47685</v>
      </c>
      <c r="B47687" s="2">
        <v>0.300007130423595</v>
      </c>
      <c r="C47687" s="2">
        <v>7.13042359556936E-6</v>
      </c>
      <c r="D47687">
        <f t="shared" si="746"/>
        <v>7.13042359556936E-6</v>
      </c>
    </row>
    <row r="47688" spans="1:4" x14ac:dyDescent="0.4">
      <c r="A47688" s="1">
        <v>47686</v>
      </c>
      <c r="B47688" s="2">
        <v>0.266843001651691</v>
      </c>
      <c r="C47688" s="2">
        <v>-3.3156998348308299E-2</v>
      </c>
      <c r="D47688">
        <f t="shared" si="746"/>
        <v>3.3156998348308299E-2</v>
      </c>
    </row>
    <row r="47689" spans="1:4" x14ac:dyDescent="0.4">
      <c r="A47689" s="1">
        <v>47687</v>
      </c>
      <c r="B47689" s="2">
        <v>0.30000767014263202</v>
      </c>
      <c r="C47689" s="2">
        <v>7.6701426324765603E-6</v>
      </c>
      <c r="D47689">
        <f t="shared" si="746"/>
        <v>7.6701426324765603E-6</v>
      </c>
    </row>
    <row r="47690" spans="1:4" x14ac:dyDescent="0.4">
      <c r="A47690" s="1">
        <v>47688</v>
      </c>
      <c r="B47690" s="2">
        <v>0.300002074362961</v>
      </c>
      <c r="C47690" s="2">
        <v>2.0743629614017301E-6</v>
      </c>
      <c r="D47690">
        <f t="shared" si="746"/>
        <v>2.0743629614017301E-6</v>
      </c>
    </row>
    <row r="47691" spans="1:4" x14ac:dyDescent="0.4">
      <c r="A47691" s="1">
        <v>47689</v>
      </c>
      <c r="B47691" s="2">
        <v>0.29999795554922798</v>
      </c>
      <c r="C47691" s="2">
        <v>-2.0444507712324901E-6</v>
      </c>
      <c r="D47691">
        <f t="shared" si="746"/>
        <v>2.0444507712324901E-6</v>
      </c>
    </row>
    <row r="47692" spans="1:4" x14ac:dyDescent="0.4">
      <c r="A47692" s="1">
        <v>47690</v>
      </c>
      <c r="B47692" s="2">
        <v>0.30000165574495002</v>
      </c>
      <c r="C47692" s="2">
        <v>1.6557449507015299E-6</v>
      </c>
      <c r="D47692">
        <f t="shared" si="746"/>
        <v>1.6557449507015299E-6</v>
      </c>
    </row>
    <row r="47693" spans="1:4" x14ac:dyDescent="0.4">
      <c r="A47693" s="1">
        <v>47691</v>
      </c>
      <c r="B47693" s="2">
        <v>0.30001186942587399</v>
      </c>
      <c r="C47693" s="2">
        <v>1.18694258748885E-5</v>
      </c>
      <c r="D47693">
        <f t="shared" si="746"/>
        <v>1.18694258748885E-5</v>
      </c>
    </row>
    <row r="47694" spans="1:4" x14ac:dyDescent="0.4">
      <c r="A47694" s="1">
        <v>47692</v>
      </c>
      <c r="B47694" s="2">
        <v>0.30000402427074302</v>
      </c>
      <c r="C47694" s="2">
        <v>4.0242707437521102E-6</v>
      </c>
      <c r="D47694">
        <f t="shared" si="746"/>
        <v>4.0242707437521102E-6</v>
      </c>
    </row>
    <row r="47695" spans="1:4" x14ac:dyDescent="0.4">
      <c r="A47695" s="1">
        <v>47693</v>
      </c>
      <c r="B47695" s="2">
        <v>0.29999969080111699</v>
      </c>
      <c r="C47695" s="2">
        <v>-3.09198882331163E-7</v>
      </c>
      <c r="D47695">
        <f t="shared" si="746"/>
        <v>3.09198882331163E-7</v>
      </c>
    </row>
    <row r="47696" spans="1:4" x14ac:dyDescent="0.4">
      <c r="A47696" s="1">
        <v>47694</v>
      </c>
      <c r="B47696" s="2">
        <v>0.29999937038182101</v>
      </c>
      <c r="C47696" s="2">
        <v>-6.2961817809403702E-7</v>
      </c>
      <c r="D47696">
        <f t="shared" si="746"/>
        <v>6.2961817809403702E-7</v>
      </c>
    </row>
    <row r="47697" spans="1:4" x14ac:dyDescent="0.4">
      <c r="A47697" s="1">
        <v>47695</v>
      </c>
      <c r="B47697" s="2">
        <v>0.30000312006855601</v>
      </c>
      <c r="C47697" s="2">
        <v>3.1200685569609998E-6</v>
      </c>
      <c r="D47697">
        <f t="shared" si="746"/>
        <v>3.1200685569609998E-6</v>
      </c>
    </row>
    <row r="47698" spans="1:4" x14ac:dyDescent="0.4">
      <c r="A47698" s="1">
        <v>47696</v>
      </c>
      <c r="B47698" s="2">
        <v>0.331911838108852</v>
      </c>
      <c r="C47698" s="2">
        <v>3.19118381088523E-2</v>
      </c>
      <c r="D47698">
        <f t="shared" si="746"/>
        <v>3.19118381088523E-2</v>
      </c>
    </row>
    <row r="47699" spans="1:4" x14ac:dyDescent="0.4">
      <c r="A47699" s="1">
        <v>47697</v>
      </c>
      <c r="B47699" s="2">
        <v>0.30000408057630001</v>
      </c>
      <c r="C47699" s="2">
        <v>4.0805763009132899E-6</v>
      </c>
      <c r="D47699">
        <f t="shared" si="746"/>
        <v>4.0805763009132899E-6</v>
      </c>
    </row>
    <row r="47700" spans="1:4" x14ac:dyDescent="0.4">
      <c r="A47700" s="1">
        <v>47698</v>
      </c>
      <c r="B47700" s="2">
        <v>0.29999359929485703</v>
      </c>
      <c r="C47700" s="2">
        <v>-6.4007051421843802E-6</v>
      </c>
      <c r="D47700">
        <f t="shared" si="746"/>
        <v>6.4007051421843802E-6</v>
      </c>
    </row>
    <row r="47701" spans="1:4" x14ac:dyDescent="0.4">
      <c r="A47701" s="1">
        <v>47699</v>
      </c>
      <c r="B47701" s="2">
        <v>0.30000185744089403</v>
      </c>
      <c r="C47701" s="2">
        <v>1.8574408943705601E-6</v>
      </c>
      <c r="D47701">
        <f t="shared" si="746"/>
        <v>1.8574408943705601E-6</v>
      </c>
    </row>
    <row r="47702" spans="1:4" x14ac:dyDescent="0.4">
      <c r="A47702" s="1">
        <v>47700</v>
      </c>
      <c r="B47702" s="2">
        <v>0.300004423561198</v>
      </c>
      <c r="C47702" s="2">
        <v>4.4235611982301697E-6</v>
      </c>
      <c r="D47702">
        <f t="shared" si="746"/>
        <v>4.4235611982301697E-6</v>
      </c>
    </row>
    <row r="47703" spans="1:4" x14ac:dyDescent="0.4">
      <c r="A47703" s="1">
        <v>47701</v>
      </c>
      <c r="B47703" s="2">
        <v>0.299995687541252</v>
      </c>
      <c r="C47703" s="2">
        <v>-4.3124587471576796E-6</v>
      </c>
      <c r="D47703">
        <f t="shared" si="746"/>
        <v>4.3124587471576796E-6</v>
      </c>
    </row>
    <row r="47704" spans="1:4" x14ac:dyDescent="0.4">
      <c r="A47704" s="1">
        <v>47702</v>
      </c>
      <c r="B47704" s="2">
        <v>0.30000178141582601</v>
      </c>
      <c r="C47704" s="2">
        <v>1.78141582618529E-6</v>
      </c>
      <c r="D47704">
        <f t="shared" si="746"/>
        <v>1.78141582618529E-6</v>
      </c>
    </row>
    <row r="47705" spans="1:4" x14ac:dyDescent="0.4">
      <c r="A47705" s="1">
        <v>47703</v>
      </c>
      <c r="B47705" s="2">
        <v>0.299996846949172</v>
      </c>
      <c r="C47705" s="2">
        <v>-3.1530508273203101E-6</v>
      </c>
      <c r="D47705">
        <f t="shared" si="746"/>
        <v>3.1530508273203101E-6</v>
      </c>
    </row>
    <row r="47706" spans="1:4" x14ac:dyDescent="0.4">
      <c r="A47706" s="1">
        <v>47704</v>
      </c>
      <c r="B47706" s="2">
        <v>0.30000379786239401</v>
      </c>
      <c r="C47706" s="2">
        <v>3.7978623947942902E-6</v>
      </c>
      <c r="D47706">
        <f t="shared" si="746"/>
        <v>3.7978623947942902E-6</v>
      </c>
    </row>
    <row r="47707" spans="1:4" x14ac:dyDescent="0.4">
      <c r="A47707" s="1">
        <v>47705</v>
      </c>
      <c r="B47707" s="2">
        <v>0.29999402731621999</v>
      </c>
      <c r="C47707" s="2">
        <v>-5.9726837797757697E-6</v>
      </c>
      <c r="D47707">
        <f t="shared" si="746"/>
        <v>5.9726837797757697E-6</v>
      </c>
    </row>
    <row r="47708" spans="1:4" x14ac:dyDescent="0.4">
      <c r="A47708" s="1">
        <v>47706</v>
      </c>
      <c r="B47708" s="2">
        <v>0.299983528309961</v>
      </c>
      <c r="C47708" s="2">
        <v>-1.6471690037989E-5</v>
      </c>
      <c r="D47708">
        <f t="shared" si="746"/>
        <v>1.6471690037989E-5</v>
      </c>
    </row>
    <row r="47709" spans="1:4" x14ac:dyDescent="0.4">
      <c r="A47709" s="1">
        <v>47707</v>
      </c>
      <c r="B47709" s="2">
        <v>0.300001700356472</v>
      </c>
      <c r="C47709" s="2">
        <v>1.70035647273358E-6</v>
      </c>
      <c r="D47709">
        <f t="shared" si="746"/>
        <v>1.70035647273358E-6</v>
      </c>
    </row>
    <row r="47710" spans="1:4" x14ac:dyDescent="0.4">
      <c r="A47710" s="1">
        <v>47708</v>
      </c>
      <c r="B47710" s="2">
        <v>0.29999141526760598</v>
      </c>
      <c r="C47710" s="2">
        <v>-8.5847323938459295E-6</v>
      </c>
      <c r="D47710">
        <f t="shared" si="746"/>
        <v>8.5847323938459295E-6</v>
      </c>
    </row>
    <row r="47711" spans="1:4" x14ac:dyDescent="0.4">
      <c r="A47711" s="1">
        <v>47709</v>
      </c>
      <c r="B47711" s="2">
        <v>0.30001147869963402</v>
      </c>
      <c r="C47711" s="2">
        <v>1.1478699634248601E-5</v>
      </c>
      <c r="D47711">
        <f t="shared" si="746"/>
        <v>1.1478699634248601E-5</v>
      </c>
    </row>
    <row r="47712" spans="1:4" x14ac:dyDescent="0.4">
      <c r="A47712" s="1">
        <v>47710</v>
      </c>
      <c r="B47712" s="2">
        <v>0.300003017241459</v>
      </c>
      <c r="C47712" s="2">
        <v>3.0172414595685999E-6</v>
      </c>
      <c r="D47712">
        <f t="shared" si="746"/>
        <v>3.0172414595685999E-6</v>
      </c>
    </row>
    <row r="47713" spans="1:4" x14ac:dyDescent="0.4">
      <c r="A47713" s="1">
        <v>47711</v>
      </c>
      <c r="B47713" s="2">
        <v>0.22349406607584299</v>
      </c>
      <c r="C47713" s="2">
        <v>-7.6505933924156E-2</v>
      </c>
      <c r="D47713">
        <f t="shared" si="746"/>
        <v>7.6505933924156E-2</v>
      </c>
    </row>
    <row r="47714" spans="1:4" x14ac:dyDescent="0.4">
      <c r="A47714" s="1">
        <v>47712</v>
      </c>
      <c r="B47714" s="2">
        <v>0.299995029169498</v>
      </c>
      <c r="C47714" s="2">
        <v>-4.9708305015494503E-6</v>
      </c>
      <c r="D47714">
        <f t="shared" si="746"/>
        <v>4.9708305015494503E-6</v>
      </c>
    </row>
    <row r="47715" spans="1:4" x14ac:dyDescent="0.4">
      <c r="A47715" s="1">
        <v>47713</v>
      </c>
      <c r="B47715" s="2">
        <v>0.300006304388587</v>
      </c>
      <c r="C47715" s="2">
        <v>6.3043885875080304E-6</v>
      </c>
      <c r="D47715">
        <f t="shared" si="746"/>
        <v>6.3043885875080304E-6</v>
      </c>
    </row>
    <row r="47716" spans="1:4" x14ac:dyDescent="0.4">
      <c r="A47716" s="1">
        <v>47714</v>
      </c>
      <c r="B47716" s="2">
        <v>0.29999195879859403</v>
      </c>
      <c r="C47716" s="2">
        <v>-8.0412014056840902E-6</v>
      </c>
      <c r="D47716">
        <f t="shared" si="746"/>
        <v>8.0412014056840902E-6</v>
      </c>
    </row>
    <row r="47717" spans="1:4" x14ac:dyDescent="0.4">
      <c r="A47717" s="1">
        <v>47715</v>
      </c>
      <c r="B47717" s="2">
        <v>0.29999890640181398</v>
      </c>
      <c r="C47717" s="2">
        <v>-1.0935981852866401E-6</v>
      </c>
      <c r="D47717">
        <f t="shared" si="746"/>
        <v>1.0935981852866401E-6</v>
      </c>
    </row>
    <row r="47718" spans="1:4" x14ac:dyDescent="0.4">
      <c r="A47718" s="1">
        <v>47716</v>
      </c>
      <c r="B47718" s="2">
        <v>0.30001095224607499</v>
      </c>
      <c r="C47718" s="2">
        <v>1.0952246075446299E-5</v>
      </c>
      <c r="D47718">
        <f t="shared" si="746"/>
        <v>1.0952246075446299E-5</v>
      </c>
    </row>
    <row r="47719" spans="1:4" x14ac:dyDescent="0.4">
      <c r="A47719" s="1">
        <v>47717</v>
      </c>
      <c r="B47719" s="2">
        <v>0.22349532670777</v>
      </c>
      <c r="C47719" s="2">
        <v>-7.6504673292229E-2</v>
      </c>
      <c r="D47719">
        <f t="shared" si="746"/>
        <v>7.6504673292229E-2</v>
      </c>
    </row>
    <row r="47720" spans="1:4" x14ac:dyDescent="0.4">
      <c r="A47720" s="1">
        <v>47718</v>
      </c>
      <c r="B47720" s="2">
        <v>0.30000155236410098</v>
      </c>
      <c r="C47720" s="2">
        <v>1.5523641011538901E-6</v>
      </c>
      <c r="D47720">
        <f t="shared" si="746"/>
        <v>1.5523641011538901E-6</v>
      </c>
    </row>
    <row r="47721" spans="1:4" x14ac:dyDescent="0.4">
      <c r="A47721" s="1">
        <v>47719</v>
      </c>
      <c r="B47721" s="2">
        <v>0.300000427153369</v>
      </c>
      <c r="C47721" s="2">
        <v>4.2715336917575802E-7</v>
      </c>
      <c r="D47721">
        <f t="shared" si="746"/>
        <v>4.2715336917575802E-7</v>
      </c>
    </row>
    <row r="47722" spans="1:4" x14ac:dyDescent="0.4">
      <c r="A47722" s="1">
        <v>47720</v>
      </c>
      <c r="B47722" s="2">
        <v>0.29998151383814597</v>
      </c>
      <c r="C47722" s="2">
        <v>-1.8486161853348201E-5</v>
      </c>
      <c r="D47722">
        <f t="shared" si="746"/>
        <v>1.8486161853348201E-5</v>
      </c>
    </row>
    <row r="47723" spans="1:4" x14ac:dyDescent="0.4">
      <c r="A47723" s="1">
        <v>47721</v>
      </c>
      <c r="B47723" s="2">
        <v>0.29999573779342498</v>
      </c>
      <c r="C47723" s="2">
        <v>-4.2622065746789002E-6</v>
      </c>
      <c r="D47723">
        <f t="shared" si="746"/>
        <v>4.2622065746789002E-6</v>
      </c>
    </row>
    <row r="47724" spans="1:4" x14ac:dyDescent="0.4">
      <c r="A47724" s="1">
        <v>47722</v>
      </c>
      <c r="B47724" s="2">
        <v>0.30000304842124498</v>
      </c>
      <c r="C47724" s="2">
        <v>3.0484212454884299E-6</v>
      </c>
      <c r="D47724">
        <f t="shared" si="746"/>
        <v>3.0484212454884299E-6</v>
      </c>
    </row>
    <row r="47725" spans="1:4" x14ac:dyDescent="0.4">
      <c r="A47725" s="1">
        <v>47723</v>
      </c>
      <c r="B47725" s="2">
        <v>0.30000328210439098</v>
      </c>
      <c r="C47725" s="2">
        <v>3.2821043915442998E-6</v>
      </c>
      <c r="D47725">
        <f t="shared" si="746"/>
        <v>3.2821043915442998E-6</v>
      </c>
    </row>
    <row r="47726" spans="1:4" x14ac:dyDescent="0.4">
      <c r="A47726" s="1">
        <v>47724</v>
      </c>
      <c r="B47726" s="2">
        <v>0.300002686526123</v>
      </c>
      <c r="C47726" s="2">
        <v>2.68652612372966E-6</v>
      </c>
      <c r="D47726">
        <f t="shared" si="746"/>
        <v>2.68652612372966E-6</v>
      </c>
    </row>
    <row r="47727" spans="1:4" x14ac:dyDescent="0.4">
      <c r="A47727" s="1">
        <v>47725</v>
      </c>
      <c r="B47727" s="2">
        <v>0.29998905802625597</v>
      </c>
      <c r="C47727" s="2">
        <v>-1.09419737430171E-5</v>
      </c>
      <c r="D47727">
        <f t="shared" si="746"/>
        <v>1.09419737430171E-5</v>
      </c>
    </row>
    <row r="47728" spans="1:4" x14ac:dyDescent="0.4">
      <c r="A47728" s="1">
        <v>47726</v>
      </c>
      <c r="B47728" s="2">
        <v>0.29999820454196302</v>
      </c>
      <c r="C47728" s="2">
        <v>-1.7954580361356699E-6</v>
      </c>
      <c r="D47728">
        <f t="shared" si="746"/>
        <v>1.7954580361356699E-6</v>
      </c>
    </row>
    <row r="47729" spans="1:4" x14ac:dyDescent="0.4">
      <c r="A47729" s="1">
        <v>47727</v>
      </c>
      <c r="B47729" s="2">
        <v>0.30000196906586901</v>
      </c>
      <c r="C47729" s="2">
        <v>1.9690658699111899E-6</v>
      </c>
      <c r="D47729">
        <f t="shared" si="746"/>
        <v>1.9690658699111899E-6</v>
      </c>
    </row>
    <row r="47730" spans="1:4" x14ac:dyDescent="0.4">
      <c r="A47730" s="1">
        <v>47728</v>
      </c>
      <c r="B47730" s="2">
        <v>0.30000661762890302</v>
      </c>
      <c r="C47730" s="2">
        <v>6.6176289031938302E-6</v>
      </c>
      <c r="D47730">
        <f t="shared" si="746"/>
        <v>6.6176289031938302E-6</v>
      </c>
    </row>
    <row r="47731" spans="1:4" x14ac:dyDescent="0.4">
      <c r="A47731" s="1">
        <v>47729</v>
      </c>
      <c r="B47731" s="2">
        <v>0.30001222935819299</v>
      </c>
      <c r="C47731" s="2">
        <v>1.2229358193893701E-5</v>
      </c>
      <c r="D47731">
        <f t="shared" si="746"/>
        <v>1.2229358193893701E-5</v>
      </c>
    </row>
    <row r="47732" spans="1:4" x14ac:dyDescent="0.4">
      <c r="A47732" s="1">
        <v>47730</v>
      </c>
      <c r="B47732" s="2">
        <v>0.29999111472677298</v>
      </c>
      <c r="C47732" s="2">
        <v>-8.8852732266220207E-6</v>
      </c>
      <c r="D47732">
        <f t="shared" si="746"/>
        <v>8.8852732266220207E-6</v>
      </c>
    </row>
    <row r="47733" spans="1:4" x14ac:dyDescent="0.4">
      <c r="A47733" s="1">
        <v>47731</v>
      </c>
      <c r="B47733" s="2">
        <v>0.30000632148939099</v>
      </c>
      <c r="C47733" s="2">
        <v>6.3214893913365801E-6</v>
      </c>
      <c r="D47733">
        <f t="shared" si="746"/>
        <v>6.3214893913365801E-6</v>
      </c>
    </row>
    <row r="47734" spans="1:4" x14ac:dyDescent="0.4">
      <c r="A47734" s="1">
        <v>47732</v>
      </c>
      <c r="B47734" s="2">
        <v>0.25</v>
      </c>
      <c r="C47734" s="2">
        <v>-4.9999999999999899E-2</v>
      </c>
      <c r="D47734">
        <f t="shared" si="746"/>
        <v>4.9999999999999899E-2</v>
      </c>
    </row>
    <row r="47735" spans="1:4" x14ac:dyDescent="0.4">
      <c r="A47735" s="1">
        <v>47733</v>
      </c>
      <c r="B47735" s="2">
        <v>0.300000264679324</v>
      </c>
      <c r="C47735" s="2">
        <v>2.6467932434659502E-7</v>
      </c>
      <c r="D47735">
        <f t="shared" si="746"/>
        <v>2.6467932434659502E-7</v>
      </c>
    </row>
    <row r="47736" spans="1:4" x14ac:dyDescent="0.4">
      <c r="A47736" s="1">
        <v>47734</v>
      </c>
      <c r="B47736" s="2">
        <v>0.30000948954899098</v>
      </c>
      <c r="C47736" s="2">
        <v>9.4895489919366498E-6</v>
      </c>
      <c r="D47736">
        <f t="shared" si="746"/>
        <v>9.4895489919366498E-6</v>
      </c>
    </row>
    <row r="47737" spans="1:4" x14ac:dyDescent="0.4">
      <c r="A47737" s="1">
        <v>47735</v>
      </c>
      <c r="B47737" s="2">
        <v>0.29999648646961002</v>
      </c>
      <c r="C47737" s="2">
        <v>-3.5135303892985799E-6</v>
      </c>
      <c r="D47737">
        <f t="shared" si="746"/>
        <v>3.5135303892985799E-6</v>
      </c>
    </row>
    <row r="47738" spans="1:4" x14ac:dyDescent="0.4">
      <c r="A47738" s="1">
        <v>47736</v>
      </c>
      <c r="B47738" s="2">
        <v>0.29999916550575401</v>
      </c>
      <c r="C47738" s="2">
        <v>-8.3449424526094099E-7</v>
      </c>
      <c r="D47738">
        <f t="shared" si="746"/>
        <v>8.3449424526094099E-7</v>
      </c>
    </row>
    <row r="47739" spans="1:4" x14ac:dyDescent="0.4">
      <c r="A47739" s="1">
        <v>47737</v>
      </c>
      <c r="B47739" s="2">
        <v>0.29998763413907797</v>
      </c>
      <c r="C47739" s="2">
        <v>-1.23658609217369E-5</v>
      </c>
      <c r="D47739">
        <f t="shared" si="746"/>
        <v>1.23658609217369E-5</v>
      </c>
    </row>
    <row r="47740" spans="1:4" x14ac:dyDescent="0.4">
      <c r="A47740" s="1">
        <v>47738</v>
      </c>
      <c r="B47740" s="2">
        <v>0.30000811193661497</v>
      </c>
      <c r="C47740" s="2">
        <v>8.1119366154291905E-6</v>
      </c>
      <c r="D47740">
        <f t="shared" si="746"/>
        <v>8.1119366154291905E-6</v>
      </c>
    </row>
    <row r="47741" spans="1:4" x14ac:dyDescent="0.4">
      <c r="A47741" s="1">
        <v>47739</v>
      </c>
      <c r="B47741" s="2">
        <v>0.29998452061401498</v>
      </c>
      <c r="C47741" s="2">
        <v>-1.5479385984451499E-5</v>
      </c>
      <c r="D47741">
        <f t="shared" si="746"/>
        <v>1.5479385984451499E-5</v>
      </c>
    </row>
    <row r="47742" spans="1:4" x14ac:dyDescent="0.4">
      <c r="A47742" s="1">
        <v>47740</v>
      </c>
      <c r="B47742" s="2">
        <v>0.28883100142169399</v>
      </c>
      <c r="C47742" s="2">
        <v>-1.11689985783052E-2</v>
      </c>
      <c r="D47742">
        <f t="shared" si="746"/>
        <v>1.11689985783052E-2</v>
      </c>
    </row>
    <row r="47743" spans="1:4" x14ac:dyDescent="0.4">
      <c r="A47743" s="1">
        <v>47741</v>
      </c>
      <c r="B47743" s="2">
        <v>0.30000311343040198</v>
      </c>
      <c r="C47743" s="2">
        <v>3.1134304026569902E-6</v>
      </c>
      <c r="D47743">
        <f t="shared" si="746"/>
        <v>3.1134304026569902E-6</v>
      </c>
    </row>
    <row r="47744" spans="1:4" x14ac:dyDescent="0.4">
      <c r="A47744" s="1">
        <v>47742</v>
      </c>
      <c r="B47744" s="2">
        <v>0.29999884918152098</v>
      </c>
      <c r="C47744" s="2">
        <v>-1.1508184785680101E-6</v>
      </c>
      <c r="D47744">
        <f t="shared" si="746"/>
        <v>1.1508184785680101E-6</v>
      </c>
    </row>
    <row r="47745" spans="1:4" x14ac:dyDescent="0.4">
      <c r="A47745" s="1">
        <v>47743</v>
      </c>
      <c r="B47745" s="2">
        <v>0.300000653914203</v>
      </c>
      <c r="C47745" s="2">
        <v>6.5391420323024299E-7</v>
      </c>
      <c r="D47745">
        <f t="shared" si="746"/>
        <v>6.5391420323024299E-7</v>
      </c>
    </row>
    <row r="47746" spans="1:4" x14ac:dyDescent="0.4">
      <c r="A47746" s="1">
        <v>47744</v>
      </c>
      <c r="B47746" s="2">
        <v>0.30000832201022998</v>
      </c>
      <c r="C47746" s="2">
        <v>8.3220102305436793E-6</v>
      </c>
      <c r="D47746">
        <f t="shared" si="746"/>
        <v>8.3220102305436793E-6</v>
      </c>
    </row>
    <row r="47747" spans="1:4" x14ac:dyDescent="0.4">
      <c r="A47747" s="1">
        <v>47745</v>
      </c>
      <c r="B47747" s="2">
        <v>0.29999959670932402</v>
      </c>
      <c r="C47747" s="2">
        <v>-4.03290675798917E-7</v>
      </c>
      <c r="D47747">
        <f t="shared" ref="D47747:D47810" si="747">ABS(C47747)</f>
        <v>4.03290675798917E-7</v>
      </c>
    </row>
    <row r="47748" spans="1:4" x14ac:dyDescent="0.4">
      <c r="A47748" s="1">
        <v>47746</v>
      </c>
      <c r="B47748" s="2">
        <v>0.29999944475874202</v>
      </c>
      <c r="C47748" s="2">
        <v>-5.5524125769368297E-7</v>
      </c>
      <c r="D47748">
        <f t="shared" si="747"/>
        <v>5.5524125769368297E-7</v>
      </c>
    </row>
    <row r="47749" spans="1:4" x14ac:dyDescent="0.4">
      <c r="A47749" s="1">
        <v>47747</v>
      </c>
      <c r="B47749" s="2">
        <v>0.29997150079132001</v>
      </c>
      <c r="C47749" s="2">
        <v>-2.84992086790336E-5</v>
      </c>
      <c r="D47749">
        <f t="shared" si="747"/>
        <v>2.84992086790336E-5</v>
      </c>
    </row>
    <row r="47750" spans="1:4" x14ac:dyDescent="0.4">
      <c r="A47750" s="1">
        <v>47748</v>
      </c>
      <c r="B47750" s="2">
        <v>0.30000984969281302</v>
      </c>
      <c r="C47750" s="2">
        <v>9.8496928139235607E-6</v>
      </c>
      <c r="D47750">
        <f t="shared" si="747"/>
        <v>9.8496928139235607E-6</v>
      </c>
    </row>
    <row r="47751" spans="1:4" x14ac:dyDescent="0.4">
      <c r="A47751" s="1">
        <v>47749</v>
      </c>
      <c r="B47751" s="2">
        <v>0.30000076159168398</v>
      </c>
      <c r="C47751" s="2">
        <v>7.6159168432843295E-7</v>
      </c>
      <c r="D47751">
        <f t="shared" si="747"/>
        <v>7.6159168432843295E-7</v>
      </c>
    </row>
    <row r="47752" spans="1:4" x14ac:dyDescent="0.4">
      <c r="A47752" s="1">
        <v>47750</v>
      </c>
      <c r="B47752" s="2">
        <v>0.30000238786600603</v>
      </c>
      <c r="C47752" s="2">
        <v>2.3878660065923498E-6</v>
      </c>
      <c r="D47752">
        <f t="shared" si="747"/>
        <v>2.3878660065923498E-6</v>
      </c>
    </row>
    <row r="47753" spans="1:4" x14ac:dyDescent="0.4">
      <c r="A47753" s="1">
        <v>47751</v>
      </c>
      <c r="B47753" s="2">
        <v>0.288722608192855</v>
      </c>
      <c r="C47753" s="2">
        <v>-1.1277391807144699E-2</v>
      </c>
      <c r="D47753">
        <f t="shared" si="747"/>
        <v>1.1277391807144699E-2</v>
      </c>
    </row>
    <row r="47754" spans="1:4" x14ac:dyDescent="0.4">
      <c r="A47754" s="1">
        <v>47752</v>
      </c>
      <c r="B47754" s="2">
        <v>0.30000152041782002</v>
      </c>
      <c r="C47754" s="2">
        <v>1.52041782064404E-6</v>
      </c>
      <c r="D47754">
        <f t="shared" si="747"/>
        <v>1.52041782064404E-6</v>
      </c>
    </row>
    <row r="47755" spans="1:4" x14ac:dyDescent="0.4">
      <c r="A47755" s="1">
        <v>47753</v>
      </c>
      <c r="B47755" s="2">
        <v>0.29999682288676499</v>
      </c>
      <c r="C47755" s="2">
        <v>-3.17711323466474E-6</v>
      </c>
      <c r="D47755">
        <f t="shared" si="747"/>
        <v>3.17711323466474E-6</v>
      </c>
    </row>
    <row r="47756" spans="1:4" x14ac:dyDescent="0.4">
      <c r="A47756" s="1">
        <v>47754</v>
      </c>
      <c r="B47756" s="2">
        <v>0.30000102108840898</v>
      </c>
      <c r="C47756" s="2">
        <v>1.0210884090477901E-6</v>
      </c>
      <c r="D47756">
        <f t="shared" si="747"/>
        <v>1.0210884090477901E-6</v>
      </c>
    </row>
    <row r="47757" spans="1:4" x14ac:dyDescent="0.4">
      <c r="A47757" s="1">
        <v>47755</v>
      </c>
      <c r="B47757" s="2">
        <v>0.223498868798859</v>
      </c>
      <c r="C47757" s="2">
        <v>-7.6501131201140798E-2</v>
      </c>
      <c r="D47757">
        <f t="shared" si="747"/>
        <v>7.6501131201140798E-2</v>
      </c>
    </row>
    <row r="47758" spans="1:4" x14ac:dyDescent="0.4">
      <c r="A47758" s="1">
        <v>47756</v>
      </c>
      <c r="B47758" s="2">
        <v>0.30000054258716802</v>
      </c>
      <c r="C47758" s="2">
        <v>5.4258716891686302E-7</v>
      </c>
      <c r="D47758">
        <f t="shared" si="747"/>
        <v>5.4258716891686302E-7</v>
      </c>
    </row>
    <row r="47759" spans="1:4" x14ac:dyDescent="0.4">
      <c r="A47759" s="1">
        <v>47757</v>
      </c>
      <c r="B47759" s="2">
        <v>0.29998695015952398</v>
      </c>
      <c r="C47759" s="2">
        <v>-1.30498404755097E-5</v>
      </c>
      <c r="D47759">
        <f t="shared" si="747"/>
        <v>1.30498404755097E-5</v>
      </c>
    </row>
    <row r="47760" spans="1:4" x14ac:dyDescent="0.4">
      <c r="A47760" s="1">
        <v>47758</v>
      </c>
      <c r="B47760" s="2">
        <v>0.22351197076097901</v>
      </c>
      <c r="C47760" s="2">
        <v>-7.6488029239020205E-2</v>
      </c>
      <c r="D47760">
        <f t="shared" si="747"/>
        <v>7.6488029239020205E-2</v>
      </c>
    </row>
    <row r="47761" spans="1:4" x14ac:dyDescent="0.4">
      <c r="A47761" s="1">
        <v>47759</v>
      </c>
      <c r="B47761" s="2">
        <v>0.300001617976344</v>
      </c>
      <c r="C47761" s="2">
        <v>1.6179763441814799E-6</v>
      </c>
      <c r="D47761">
        <f t="shared" si="747"/>
        <v>1.6179763441814799E-6</v>
      </c>
    </row>
    <row r="47762" spans="1:4" x14ac:dyDescent="0.4">
      <c r="A47762" s="1">
        <v>47760</v>
      </c>
      <c r="B47762" s="2">
        <v>0.30000261958496299</v>
      </c>
      <c r="C47762" s="2">
        <v>2.6195849637811101E-6</v>
      </c>
      <c r="D47762">
        <f t="shared" si="747"/>
        <v>2.6195849637811101E-6</v>
      </c>
    </row>
    <row r="47763" spans="1:4" x14ac:dyDescent="0.4">
      <c r="A47763" s="1">
        <v>47761</v>
      </c>
      <c r="B47763" s="2">
        <v>0.300002139083132</v>
      </c>
      <c r="C47763" s="2">
        <v>2.1390831323464498E-6</v>
      </c>
      <c r="D47763">
        <f t="shared" si="747"/>
        <v>2.1390831323464498E-6</v>
      </c>
    </row>
    <row r="47764" spans="1:4" x14ac:dyDescent="0.4">
      <c r="A47764" s="1">
        <v>47762</v>
      </c>
      <c r="B47764" s="2">
        <v>0.29999937504167701</v>
      </c>
      <c r="C47764" s="2">
        <v>-6.2495832248155004E-7</v>
      </c>
      <c r="D47764">
        <f t="shared" si="747"/>
        <v>6.2495832248155004E-7</v>
      </c>
    </row>
    <row r="47765" spans="1:4" x14ac:dyDescent="0.4">
      <c r="A47765" s="1">
        <v>47763</v>
      </c>
      <c r="B47765" s="2">
        <v>0.30000291342548102</v>
      </c>
      <c r="C47765" s="2">
        <v>2.9134254811435898E-6</v>
      </c>
      <c r="D47765">
        <f t="shared" si="747"/>
        <v>2.9134254811435898E-6</v>
      </c>
    </row>
    <row r="47766" spans="1:4" x14ac:dyDescent="0.4">
      <c r="A47766" s="1">
        <v>47764</v>
      </c>
      <c r="B47766" s="2">
        <v>0.29999652717758801</v>
      </c>
      <c r="C47766" s="2">
        <v>-3.4728224119762098E-6</v>
      </c>
      <c r="D47766">
        <f t="shared" si="747"/>
        <v>3.4728224119762098E-6</v>
      </c>
    </row>
    <row r="47767" spans="1:4" x14ac:dyDescent="0.4">
      <c r="A47767" s="1">
        <v>47765</v>
      </c>
      <c r="B47767" s="2">
        <v>0.29999566433638303</v>
      </c>
      <c r="C47767" s="2">
        <v>-4.3356636166280698E-6</v>
      </c>
      <c r="D47767">
        <f t="shared" si="747"/>
        <v>4.3356636166280698E-6</v>
      </c>
    </row>
    <row r="47768" spans="1:4" x14ac:dyDescent="0.4">
      <c r="A47768" s="1">
        <v>47766</v>
      </c>
      <c r="B47768" s="2">
        <v>0.30000143677255198</v>
      </c>
      <c r="C47768" s="2">
        <v>1.4367725524877501E-6</v>
      </c>
      <c r="D47768">
        <f t="shared" si="747"/>
        <v>1.4367725524877501E-6</v>
      </c>
    </row>
    <row r="47769" spans="1:4" x14ac:dyDescent="0.4">
      <c r="A47769" s="1">
        <v>47767</v>
      </c>
      <c r="B47769" s="2">
        <v>0.29999956211959899</v>
      </c>
      <c r="C47769" s="2">
        <v>-4.37880400272483E-7</v>
      </c>
      <c r="D47769">
        <f t="shared" si="747"/>
        <v>4.37880400272483E-7</v>
      </c>
    </row>
    <row r="47770" spans="1:4" x14ac:dyDescent="0.4">
      <c r="A47770" s="1">
        <v>47768</v>
      </c>
      <c r="B47770" s="2">
        <v>0.223503825943109</v>
      </c>
      <c r="C47770" s="2">
        <v>-7.6496174056890007E-2</v>
      </c>
      <c r="D47770">
        <f t="shared" si="747"/>
        <v>7.6496174056890007E-2</v>
      </c>
    </row>
    <row r="47771" spans="1:4" x14ac:dyDescent="0.4">
      <c r="A47771" s="1">
        <v>47769</v>
      </c>
      <c r="B47771" s="2">
        <v>0.299995176817211</v>
      </c>
      <c r="C47771" s="2">
        <v>-4.8231827882161396E-6</v>
      </c>
      <c r="D47771">
        <f t="shared" si="747"/>
        <v>4.8231827882161396E-6</v>
      </c>
    </row>
    <row r="47772" spans="1:4" x14ac:dyDescent="0.4">
      <c r="A47772" s="1">
        <v>47770</v>
      </c>
      <c r="B47772" s="2">
        <v>0.30000806943823899</v>
      </c>
      <c r="C47772" s="2">
        <v>8.0694382396106994E-6</v>
      </c>
      <c r="D47772">
        <f t="shared" si="747"/>
        <v>8.0694382396106994E-6</v>
      </c>
    </row>
    <row r="47773" spans="1:4" x14ac:dyDescent="0.4">
      <c r="A47773" s="1">
        <v>47771</v>
      </c>
      <c r="B47773" s="2">
        <v>0.29999809950902301</v>
      </c>
      <c r="C47773" s="2">
        <v>-1.9004909765918299E-6</v>
      </c>
      <c r="D47773">
        <f t="shared" si="747"/>
        <v>1.9004909765918299E-6</v>
      </c>
    </row>
    <row r="47774" spans="1:4" x14ac:dyDescent="0.4">
      <c r="A47774" s="1">
        <v>47772</v>
      </c>
      <c r="B47774" s="2">
        <v>0.29998999679449601</v>
      </c>
      <c r="C47774" s="2">
        <v>-1.00032055032617E-5</v>
      </c>
      <c r="D47774">
        <f t="shared" si="747"/>
        <v>1.00032055032617E-5</v>
      </c>
    </row>
    <row r="47775" spans="1:4" x14ac:dyDescent="0.4">
      <c r="A47775" s="1">
        <v>47773</v>
      </c>
      <c r="B47775" s="2">
        <v>0.29999230756921402</v>
      </c>
      <c r="C47775" s="2">
        <v>-7.6924307859660407E-6</v>
      </c>
      <c r="D47775">
        <f t="shared" si="747"/>
        <v>7.6924307859660407E-6</v>
      </c>
    </row>
    <row r="47776" spans="1:4" x14ac:dyDescent="0.4">
      <c r="A47776" s="1">
        <v>47774</v>
      </c>
      <c r="B47776" s="2">
        <v>0.2999993208524</v>
      </c>
      <c r="C47776" s="2">
        <v>-6.79147599214058E-7</v>
      </c>
      <c r="D47776">
        <f t="shared" si="747"/>
        <v>6.79147599214058E-7</v>
      </c>
    </row>
    <row r="47777" spans="1:4" x14ac:dyDescent="0.4">
      <c r="A47777" s="1">
        <v>47775</v>
      </c>
      <c r="B47777" s="2">
        <v>0.29998066085388703</v>
      </c>
      <c r="C47777" s="2">
        <v>-1.9339146112184999E-5</v>
      </c>
      <c r="D47777">
        <f t="shared" si="747"/>
        <v>1.9339146112184999E-5</v>
      </c>
    </row>
    <row r="47778" spans="1:4" x14ac:dyDescent="0.4">
      <c r="A47778" s="1">
        <v>47776</v>
      </c>
      <c r="B47778" s="2">
        <v>0.29998184806626099</v>
      </c>
      <c r="C47778" s="2">
        <v>-1.81519337387192E-5</v>
      </c>
      <c r="D47778">
        <f t="shared" si="747"/>
        <v>1.81519337387192E-5</v>
      </c>
    </row>
    <row r="47779" spans="1:4" x14ac:dyDescent="0.4">
      <c r="A47779" s="1">
        <v>47777</v>
      </c>
      <c r="B47779" s="2">
        <v>0.29999799064004701</v>
      </c>
      <c r="C47779" s="2">
        <v>-2.0093599528148099E-6</v>
      </c>
      <c r="D47779">
        <f t="shared" si="747"/>
        <v>2.0093599528148099E-6</v>
      </c>
    </row>
    <row r="47780" spans="1:4" x14ac:dyDescent="0.4">
      <c r="A47780" s="1">
        <v>47778</v>
      </c>
      <c r="B47780" s="2">
        <v>0.29999863400849203</v>
      </c>
      <c r="C47780" s="2">
        <v>-1.36599150768468E-6</v>
      </c>
      <c r="D47780">
        <f t="shared" si="747"/>
        <v>1.36599150768468E-6</v>
      </c>
    </row>
    <row r="47781" spans="1:4" x14ac:dyDescent="0.4">
      <c r="A47781" s="1">
        <v>47779</v>
      </c>
      <c r="B47781" s="2">
        <v>0.30000237779835398</v>
      </c>
      <c r="C47781" s="2">
        <v>2.37779835465801E-6</v>
      </c>
      <c r="D47781">
        <f t="shared" si="747"/>
        <v>2.37779835465801E-6</v>
      </c>
    </row>
    <row r="47782" spans="1:4" x14ac:dyDescent="0.4">
      <c r="A47782" s="1">
        <v>47780</v>
      </c>
      <c r="B47782" s="2">
        <v>0.30000526150760898</v>
      </c>
      <c r="C47782" s="2">
        <v>5.2615076092665802E-6</v>
      </c>
      <c r="D47782">
        <f t="shared" si="747"/>
        <v>5.2615076092665802E-6</v>
      </c>
    </row>
    <row r="47783" spans="1:4" x14ac:dyDescent="0.4">
      <c r="A47783" s="1">
        <v>47781</v>
      </c>
      <c r="B47783" s="2">
        <v>0.29998595908032599</v>
      </c>
      <c r="C47783" s="2">
        <v>-1.40409196735524E-5</v>
      </c>
      <c r="D47783">
        <f t="shared" si="747"/>
        <v>1.40409196735524E-5</v>
      </c>
    </row>
    <row r="47784" spans="1:4" x14ac:dyDescent="0.4">
      <c r="A47784" s="1">
        <v>47782</v>
      </c>
      <c r="B47784" s="2">
        <v>0.30000356446854398</v>
      </c>
      <c r="C47784" s="2">
        <v>3.56446854427039E-6</v>
      </c>
      <c r="D47784">
        <f t="shared" si="747"/>
        <v>3.56446854427039E-6</v>
      </c>
    </row>
    <row r="47785" spans="1:4" x14ac:dyDescent="0.4">
      <c r="A47785" s="1">
        <v>47783</v>
      </c>
      <c r="B47785" s="2">
        <v>0.29773697074504302</v>
      </c>
      <c r="C47785" s="2">
        <v>-2.26302925495619E-3</v>
      </c>
      <c r="D47785">
        <f t="shared" si="747"/>
        <v>2.26302925495619E-3</v>
      </c>
    </row>
    <row r="47786" spans="1:4" x14ac:dyDescent="0.4">
      <c r="A47786" s="1">
        <v>47784</v>
      </c>
      <c r="B47786" s="2">
        <v>0.29999528590874902</v>
      </c>
      <c r="C47786" s="2">
        <v>-4.71409125069044E-6</v>
      </c>
      <c r="D47786">
        <f t="shared" si="747"/>
        <v>4.71409125069044E-6</v>
      </c>
    </row>
    <row r="47787" spans="1:4" x14ac:dyDescent="0.4">
      <c r="A47787" s="1">
        <v>47785</v>
      </c>
      <c r="B47787" s="2">
        <v>0.300002309920397</v>
      </c>
      <c r="C47787" s="2">
        <v>2.3099203970144901E-6</v>
      </c>
      <c r="D47787">
        <f t="shared" si="747"/>
        <v>2.3099203970144901E-6</v>
      </c>
    </row>
    <row r="47788" spans="1:4" x14ac:dyDescent="0.4">
      <c r="A47788" s="1">
        <v>47786</v>
      </c>
      <c r="B47788" s="2">
        <v>0.30000749054572001</v>
      </c>
      <c r="C47788" s="2">
        <v>7.4905457201346303E-6</v>
      </c>
      <c r="D47788">
        <f t="shared" si="747"/>
        <v>7.4905457201346303E-6</v>
      </c>
    </row>
    <row r="47789" spans="1:4" x14ac:dyDescent="0.4">
      <c r="A47789" s="1">
        <v>47787</v>
      </c>
      <c r="B47789" s="2">
        <v>0.29999784201572699</v>
      </c>
      <c r="C47789" s="2">
        <v>-2.157984272666E-6</v>
      </c>
      <c r="D47789">
        <f t="shared" si="747"/>
        <v>2.157984272666E-6</v>
      </c>
    </row>
    <row r="47790" spans="1:4" x14ac:dyDescent="0.4">
      <c r="A47790" s="1">
        <v>47788</v>
      </c>
      <c r="B47790" s="2">
        <v>0.29999386364069103</v>
      </c>
      <c r="C47790" s="2">
        <v>-6.1363593089058801E-6</v>
      </c>
      <c r="D47790">
        <f t="shared" si="747"/>
        <v>6.1363593089058801E-6</v>
      </c>
    </row>
    <row r="47791" spans="1:4" x14ac:dyDescent="0.4">
      <c r="A47791" s="1">
        <v>47789</v>
      </c>
      <c r="B47791" s="2">
        <v>0.29998819044934399</v>
      </c>
      <c r="C47791" s="2">
        <v>-1.18095506554394E-5</v>
      </c>
      <c r="D47791">
        <f t="shared" si="747"/>
        <v>1.18095506554394E-5</v>
      </c>
    </row>
    <row r="47792" spans="1:4" x14ac:dyDescent="0.4">
      <c r="A47792" s="1">
        <v>47790</v>
      </c>
      <c r="B47792" s="2">
        <v>0.30001146867114498</v>
      </c>
      <c r="C47792" s="2">
        <v>1.14686711450984E-5</v>
      </c>
      <c r="D47792">
        <f t="shared" si="747"/>
        <v>1.14686711450984E-5</v>
      </c>
    </row>
    <row r="47793" spans="1:4" x14ac:dyDescent="0.4">
      <c r="A47793" s="1">
        <v>47791</v>
      </c>
      <c r="B47793" s="2">
        <v>0.30000160911894302</v>
      </c>
      <c r="C47793" s="2">
        <v>1.6091189431466301E-6</v>
      </c>
      <c r="D47793">
        <f t="shared" si="747"/>
        <v>1.6091189431466301E-6</v>
      </c>
    </row>
    <row r="47794" spans="1:4" x14ac:dyDescent="0.4">
      <c r="A47794" s="1">
        <v>47792</v>
      </c>
      <c r="B47794" s="2">
        <v>0.30000469117939599</v>
      </c>
      <c r="C47794" s="2">
        <v>4.6911793963322303E-6</v>
      </c>
      <c r="D47794">
        <f t="shared" si="747"/>
        <v>4.6911793963322303E-6</v>
      </c>
    </row>
    <row r="47795" spans="1:4" x14ac:dyDescent="0.4">
      <c r="A47795" s="1">
        <v>47793</v>
      </c>
      <c r="B47795" s="2">
        <v>0.30000187908970399</v>
      </c>
      <c r="C47795" s="2">
        <v>1.87908970483707E-6</v>
      </c>
      <c r="D47795">
        <f t="shared" si="747"/>
        <v>1.87908970483707E-6</v>
      </c>
    </row>
    <row r="47796" spans="1:4" x14ac:dyDescent="0.4">
      <c r="A47796" s="1">
        <v>47794</v>
      </c>
      <c r="B47796" s="2">
        <v>0.29999949242752899</v>
      </c>
      <c r="C47796" s="2">
        <v>-5.0757247083144097E-7</v>
      </c>
      <c r="D47796">
        <f t="shared" si="747"/>
        <v>5.0757247083144097E-7</v>
      </c>
    </row>
    <row r="47797" spans="1:4" x14ac:dyDescent="0.4">
      <c r="A47797" s="1">
        <v>47795</v>
      </c>
      <c r="B47797" s="2">
        <v>0.30000406141049502</v>
      </c>
      <c r="C47797" s="2">
        <v>4.0614104951930399E-6</v>
      </c>
      <c r="D47797">
        <f t="shared" si="747"/>
        <v>4.0614104951930399E-6</v>
      </c>
    </row>
    <row r="47798" spans="1:4" x14ac:dyDescent="0.4">
      <c r="A47798" s="1">
        <v>47796</v>
      </c>
      <c r="B47798" s="2">
        <v>0.30000398807989798</v>
      </c>
      <c r="C47798" s="2">
        <v>3.9880798983760103E-6</v>
      </c>
      <c r="D47798">
        <f t="shared" si="747"/>
        <v>3.9880798983760103E-6</v>
      </c>
    </row>
    <row r="47799" spans="1:4" x14ac:dyDescent="0.4">
      <c r="A47799" s="1">
        <v>47797</v>
      </c>
      <c r="B47799" s="2">
        <v>0.30000111957835801</v>
      </c>
      <c r="C47799" s="2">
        <v>1.1195783580775199E-6</v>
      </c>
      <c r="D47799">
        <f t="shared" si="747"/>
        <v>1.1195783580775199E-6</v>
      </c>
    </row>
    <row r="47800" spans="1:4" x14ac:dyDescent="0.4">
      <c r="A47800" s="1">
        <v>47798</v>
      </c>
      <c r="B47800" s="2">
        <v>0.300005147552794</v>
      </c>
      <c r="C47800" s="2">
        <v>5.1475527948485696E-6</v>
      </c>
      <c r="D47800">
        <f t="shared" si="747"/>
        <v>5.1475527948485696E-6</v>
      </c>
    </row>
    <row r="47801" spans="1:4" x14ac:dyDescent="0.4">
      <c r="A47801" s="1">
        <v>47799</v>
      </c>
      <c r="B47801" s="2">
        <v>0.30000225149446302</v>
      </c>
      <c r="C47801" s="2">
        <v>2.2514944639784301E-6</v>
      </c>
      <c r="D47801">
        <f t="shared" si="747"/>
        <v>2.2514944639784301E-6</v>
      </c>
    </row>
    <row r="47802" spans="1:4" x14ac:dyDescent="0.4">
      <c r="A47802" s="1">
        <v>47800</v>
      </c>
      <c r="B47802" s="2">
        <v>0.30000170224559702</v>
      </c>
      <c r="C47802" s="2">
        <v>1.7022455974236E-6</v>
      </c>
      <c r="D47802">
        <f t="shared" si="747"/>
        <v>1.7022455974236E-6</v>
      </c>
    </row>
    <row r="47803" spans="1:4" x14ac:dyDescent="0.4">
      <c r="A47803" s="1">
        <v>47801</v>
      </c>
      <c r="B47803" s="2">
        <v>0.300000434500797</v>
      </c>
      <c r="C47803" s="2">
        <v>4.3450079767470802E-7</v>
      </c>
      <c r="D47803">
        <f t="shared" si="747"/>
        <v>4.3450079767470802E-7</v>
      </c>
    </row>
    <row r="47804" spans="1:4" x14ac:dyDescent="0.4">
      <c r="A47804" s="1">
        <v>47802</v>
      </c>
      <c r="B47804" s="2">
        <v>0.299993653271861</v>
      </c>
      <c r="C47804" s="2">
        <v>-6.3467281382067997E-6</v>
      </c>
      <c r="D47804">
        <f t="shared" si="747"/>
        <v>6.3467281382067997E-6</v>
      </c>
    </row>
    <row r="47805" spans="1:4" x14ac:dyDescent="0.4">
      <c r="A47805" s="1">
        <v>47803</v>
      </c>
      <c r="B47805" s="2">
        <v>0.29999303814446598</v>
      </c>
      <c r="C47805" s="2">
        <v>-6.9618555333383902E-6</v>
      </c>
      <c r="D47805">
        <f t="shared" si="747"/>
        <v>6.9618555333383902E-6</v>
      </c>
    </row>
    <row r="47806" spans="1:4" x14ac:dyDescent="0.4">
      <c r="A47806" s="1">
        <v>47804</v>
      </c>
      <c r="B47806" s="2">
        <v>0.29998980387851498</v>
      </c>
      <c r="C47806" s="2">
        <v>-1.0196121484395901E-5</v>
      </c>
      <c r="D47806">
        <f t="shared" si="747"/>
        <v>1.0196121484395901E-5</v>
      </c>
    </row>
    <row r="47807" spans="1:4" x14ac:dyDescent="0.4">
      <c r="A47807" s="1">
        <v>47805</v>
      </c>
      <c r="B47807" s="2">
        <v>0.29999797976923698</v>
      </c>
      <c r="C47807" s="2">
        <v>-2.0202307623451398E-6</v>
      </c>
      <c r="D47807">
        <f t="shared" si="747"/>
        <v>2.0202307623451398E-6</v>
      </c>
    </row>
    <row r="47808" spans="1:4" x14ac:dyDescent="0.4">
      <c r="A47808" s="1">
        <v>47806</v>
      </c>
      <c r="B47808" s="2">
        <v>0.30000379745585898</v>
      </c>
      <c r="C47808" s="2">
        <v>3.7974558597109098E-6</v>
      </c>
      <c r="D47808">
        <f t="shared" si="747"/>
        <v>3.7974558597109098E-6</v>
      </c>
    </row>
    <row r="47809" spans="1:4" x14ac:dyDescent="0.4">
      <c r="A47809" s="1">
        <v>47807</v>
      </c>
      <c r="B47809" s="2">
        <v>0.29999951194653002</v>
      </c>
      <c r="C47809" s="2">
        <v>-4.8805346997138301E-7</v>
      </c>
      <c r="D47809">
        <f t="shared" si="747"/>
        <v>4.8805346997138301E-7</v>
      </c>
    </row>
    <row r="47810" spans="1:4" x14ac:dyDescent="0.4">
      <c r="A47810" s="1">
        <v>47808</v>
      </c>
      <c r="B47810" s="2">
        <v>0.29999868920877998</v>
      </c>
      <c r="C47810" s="2">
        <v>-1.31079121945543E-6</v>
      </c>
      <c r="D47810">
        <f t="shared" si="747"/>
        <v>1.31079121945543E-6</v>
      </c>
    </row>
    <row r="47811" spans="1:4" x14ac:dyDescent="0.4">
      <c r="A47811" s="1">
        <v>47809</v>
      </c>
      <c r="B47811" s="2">
        <v>0.300001095286974</v>
      </c>
      <c r="C47811" s="2">
        <v>1.0952869742841801E-6</v>
      </c>
      <c r="D47811">
        <f t="shared" ref="D47811:D47874" si="748">ABS(C47811)</f>
        <v>1.0952869742841801E-6</v>
      </c>
    </row>
    <row r="47812" spans="1:4" x14ac:dyDescent="0.4">
      <c r="A47812" s="1">
        <v>47810</v>
      </c>
      <c r="B47812" s="2">
        <v>0.29999707433666201</v>
      </c>
      <c r="C47812" s="2">
        <v>-2.9256633375940298E-6</v>
      </c>
      <c r="D47812">
        <f t="shared" si="748"/>
        <v>2.9256633375940298E-6</v>
      </c>
    </row>
    <row r="47813" spans="1:4" x14ac:dyDescent="0.4">
      <c r="A47813" s="1">
        <v>47811</v>
      </c>
      <c r="B47813" s="2">
        <v>0.30000412634153001</v>
      </c>
      <c r="C47813" s="2">
        <v>4.1263415300196701E-6</v>
      </c>
      <c r="D47813">
        <f t="shared" si="748"/>
        <v>4.1263415300196701E-6</v>
      </c>
    </row>
    <row r="47814" spans="1:4" x14ac:dyDescent="0.4">
      <c r="A47814" s="1">
        <v>47812</v>
      </c>
      <c r="B47814" s="2">
        <v>0.29998819094972001</v>
      </c>
      <c r="C47814" s="2">
        <v>-1.1809050279754E-5</v>
      </c>
      <c r="D47814">
        <f t="shared" si="748"/>
        <v>1.1809050279754E-5</v>
      </c>
    </row>
    <row r="47815" spans="1:4" x14ac:dyDescent="0.4">
      <c r="A47815" s="1">
        <v>47813</v>
      </c>
      <c r="B47815" s="2">
        <v>0.29998741508833399</v>
      </c>
      <c r="C47815" s="2">
        <v>-1.2584911665502999E-5</v>
      </c>
      <c r="D47815">
        <f t="shared" si="748"/>
        <v>1.2584911665502999E-5</v>
      </c>
    </row>
    <row r="47816" spans="1:4" x14ac:dyDescent="0.4">
      <c r="A47816" s="1">
        <v>47814</v>
      </c>
      <c r="B47816" s="2">
        <v>0.300002639403113</v>
      </c>
      <c r="C47816" s="2">
        <v>2.6394031139575998E-6</v>
      </c>
      <c r="D47816">
        <f t="shared" si="748"/>
        <v>2.6394031139575998E-6</v>
      </c>
    </row>
    <row r="47817" spans="1:4" x14ac:dyDescent="0.4">
      <c r="A47817" s="1">
        <v>47815</v>
      </c>
      <c r="B47817" s="2">
        <v>0.30000808632720999</v>
      </c>
      <c r="C47817" s="2">
        <v>8.0863272109432603E-6</v>
      </c>
      <c r="D47817">
        <f t="shared" si="748"/>
        <v>8.0863272109432603E-6</v>
      </c>
    </row>
    <row r="47818" spans="1:4" x14ac:dyDescent="0.4">
      <c r="A47818" s="1">
        <v>47816</v>
      </c>
      <c r="B47818" s="2">
        <v>0.30007019194335699</v>
      </c>
      <c r="C47818" s="2">
        <v>7.0191943357777995E-5</v>
      </c>
      <c r="D47818">
        <f t="shared" si="748"/>
        <v>7.0191943357777995E-5</v>
      </c>
    </row>
    <row r="47819" spans="1:4" x14ac:dyDescent="0.4">
      <c r="A47819" s="1">
        <v>47817</v>
      </c>
      <c r="B47819" s="2">
        <v>0.300001343985701</v>
      </c>
      <c r="C47819" s="2">
        <v>1.3439857020070001E-6</v>
      </c>
      <c r="D47819">
        <f t="shared" si="748"/>
        <v>1.3439857020070001E-6</v>
      </c>
    </row>
    <row r="47820" spans="1:4" x14ac:dyDescent="0.4">
      <c r="A47820" s="1">
        <v>47818</v>
      </c>
      <c r="B47820" s="2">
        <v>0.30000198072617101</v>
      </c>
      <c r="C47820" s="2">
        <v>1.9807261717463801E-6</v>
      </c>
      <c r="D47820">
        <f t="shared" si="748"/>
        <v>1.9807261717463801E-6</v>
      </c>
    </row>
    <row r="47821" spans="1:4" x14ac:dyDescent="0.4">
      <c r="A47821" s="1">
        <v>47819</v>
      </c>
      <c r="B47821" s="2">
        <v>0.30000501227311699</v>
      </c>
      <c r="C47821" s="2">
        <v>5.0122731170554299E-6</v>
      </c>
      <c r="D47821">
        <f t="shared" si="748"/>
        <v>5.0122731170554299E-6</v>
      </c>
    </row>
    <row r="47822" spans="1:4" x14ac:dyDescent="0.4">
      <c r="A47822" s="1">
        <v>47820</v>
      </c>
      <c r="B47822" s="2">
        <v>0.29999223298220201</v>
      </c>
      <c r="C47822" s="2">
        <v>-7.7670177979771698E-6</v>
      </c>
      <c r="D47822">
        <f t="shared" si="748"/>
        <v>7.7670177979771698E-6</v>
      </c>
    </row>
    <row r="47823" spans="1:4" x14ac:dyDescent="0.4">
      <c r="A47823" s="1">
        <v>47821</v>
      </c>
      <c r="B47823" s="2">
        <v>0.29999136404487398</v>
      </c>
      <c r="C47823" s="2">
        <v>-8.6359551253467598E-6</v>
      </c>
      <c r="D47823">
        <f t="shared" si="748"/>
        <v>8.6359551253467598E-6</v>
      </c>
    </row>
    <row r="47824" spans="1:4" x14ac:dyDescent="0.4">
      <c r="A47824" s="1">
        <v>47822</v>
      </c>
      <c r="B47824" s="2">
        <v>0.29999375927062</v>
      </c>
      <c r="C47824" s="2">
        <v>-6.2407293790478398E-6</v>
      </c>
      <c r="D47824">
        <f t="shared" si="748"/>
        <v>6.2407293790478398E-6</v>
      </c>
    </row>
    <row r="47825" spans="1:4" x14ac:dyDescent="0.4">
      <c r="A47825" s="1">
        <v>47823</v>
      </c>
      <c r="B47825" s="2">
        <v>0.299990997648098</v>
      </c>
      <c r="C47825" s="2">
        <v>-9.0023519013215908E-6</v>
      </c>
      <c r="D47825">
        <f t="shared" si="748"/>
        <v>9.0023519013215908E-6</v>
      </c>
    </row>
    <row r="47826" spans="1:4" x14ac:dyDescent="0.4">
      <c r="A47826" s="1">
        <v>47824</v>
      </c>
      <c r="B47826" s="2">
        <v>0.300004975969618</v>
      </c>
      <c r="C47826" s="2">
        <v>4.9759696187368001E-6</v>
      </c>
      <c r="D47826">
        <f t="shared" si="748"/>
        <v>4.9759696187368001E-6</v>
      </c>
    </row>
    <row r="47827" spans="1:4" x14ac:dyDescent="0.4">
      <c r="A47827" s="1">
        <v>47825</v>
      </c>
      <c r="B47827" s="2">
        <v>0.30000340906151302</v>
      </c>
      <c r="C47827" s="2">
        <v>3.4090615139703501E-6</v>
      </c>
      <c r="D47827">
        <f t="shared" si="748"/>
        <v>3.4090615139703501E-6</v>
      </c>
    </row>
    <row r="47828" spans="1:4" x14ac:dyDescent="0.4">
      <c r="A47828" s="1">
        <v>47826</v>
      </c>
      <c r="B47828" s="2">
        <v>0.29999039495030599</v>
      </c>
      <c r="C47828" s="2">
        <v>-9.6050496934951806E-6</v>
      </c>
      <c r="D47828">
        <f t="shared" si="748"/>
        <v>9.6050496934951806E-6</v>
      </c>
    </row>
    <row r="47829" spans="1:4" x14ac:dyDescent="0.4">
      <c r="A47829" s="1">
        <v>47827</v>
      </c>
      <c r="B47829" s="2">
        <v>0.29999039469970801</v>
      </c>
      <c r="C47829" s="2">
        <v>-9.6053002912044294E-6</v>
      </c>
      <c r="D47829">
        <f t="shared" si="748"/>
        <v>9.6053002912044294E-6</v>
      </c>
    </row>
    <row r="47830" spans="1:4" x14ac:dyDescent="0.4">
      <c r="A47830" s="1">
        <v>47828</v>
      </c>
      <c r="B47830" s="2">
        <v>0.29998871882113098</v>
      </c>
      <c r="C47830" s="2">
        <v>-1.1281178868671699E-5</v>
      </c>
      <c r="D47830">
        <f t="shared" si="748"/>
        <v>1.1281178868671699E-5</v>
      </c>
    </row>
    <row r="47831" spans="1:4" x14ac:dyDescent="0.4">
      <c r="A47831" s="1">
        <v>47829</v>
      </c>
      <c r="B47831" s="2">
        <v>0.300001397783559</v>
      </c>
      <c r="C47831" s="2">
        <v>1.39778355939812E-6</v>
      </c>
      <c r="D47831">
        <f t="shared" si="748"/>
        <v>1.39778355939812E-6</v>
      </c>
    </row>
    <row r="47832" spans="1:4" x14ac:dyDescent="0.4">
      <c r="A47832" s="1">
        <v>47830</v>
      </c>
      <c r="B47832" s="2">
        <v>0.30000551437471501</v>
      </c>
      <c r="C47832" s="2">
        <v>5.5143747159092E-6</v>
      </c>
      <c r="D47832">
        <f t="shared" si="748"/>
        <v>5.5143747159092E-6</v>
      </c>
    </row>
    <row r="47833" spans="1:4" x14ac:dyDescent="0.4">
      <c r="A47833" s="1">
        <v>47831</v>
      </c>
      <c r="B47833" s="2">
        <v>0.29999446479643299</v>
      </c>
      <c r="C47833" s="2">
        <v>-5.5352035662759002E-6</v>
      </c>
      <c r="D47833">
        <f t="shared" si="748"/>
        <v>5.5352035662759002E-6</v>
      </c>
    </row>
    <row r="47834" spans="1:4" x14ac:dyDescent="0.4">
      <c r="A47834" s="1">
        <v>47832</v>
      </c>
      <c r="B47834" s="2">
        <v>0.29999976653690902</v>
      </c>
      <c r="C47834" s="2">
        <v>-2.3346309091509799E-7</v>
      </c>
      <c r="D47834">
        <f t="shared" si="748"/>
        <v>2.3346309091509799E-7</v>
      </c>
    </row>
    <row r="47835" spans="1:4" x14ac:dyDescent="0.4">
      <c r="A47835" s="1">
        <v>47833</v>
      </c>
      <c r="B47835" s="2">
        <v>0.29989779160510199</v>
      </c>
      <c r="C47835" s="2">
        <v>-1.02208394897551E-4</v>
      </c>
      <c r="D47835">
        <f t="shared" si="748"/>
        <v>1.02208394897551E-4</v>
      </c>
    </row>
    <row r="47836" spans="1:4" x14ac:dyDescent="0.4">
      <c r="A47836" s="1">
        <v>47834</v>
      </c>
      <c r="B47836" s="2">
        <v>0.30000212893008099</v>
      </c>
      <c r="C47836" s="2">
        <v>2.12893008133541E-6</v>
      </c>
      <c r="D47836">
        <f t="shared" si="748"/>
        <v>2.12893008133541E-6</v>
      </c>
    </row>
    <row r="47837" spans="1:4" x14ac:dyDescent="0.4">
      <c r="A47837" s="1">
        <v>47835</v>
      </c>
      <c r="B47837" s="2">
        <v>0.29999390331773401</v>
      </c>
      <c r="C47837" s="2">
        <v>-6.0966822651442497E-6</v>
      </c>
      <c r="D47837">
        <f t="shared" si="748"/>
        <v>6.0966822651442497E-6</v>
      </c>
    </row>
    <row r="47838" spans="1:4" x14ac:dyDescent="0.4">
      <c r="A47838" s="1">
        <v>47836</v>
      </c>
      <c r="B47838" s="2">
        <v>0.30000510265470798</v>
      </c>
      <c r="C47838" s="2">
        <v>5.10265470898829E-6</v>
      </c>
      <c r="D47838">
        <f t="shared" si="748"/>
        <v>5.10265470898829E-6</v>
      </c>
    </row>
    <row r="47839" spans="1:4" x14ac:dyDescent="0.4">
      <c r="A47839" s="1">
        <v>47837</v>
      </c>
      <c r="B47839" s="2">
        <v>0.30001017367244998</v>
      </c>
      <c r="C47839" s="2">
        <v>1.01736724507084E-5</v>
      </c>
      <c r="D47839">
        <f t="shared" si="748"/>
        <v>1.01736724507084E-5</v>
      </c>
    </row>
    <row r="47840" spans="1:4" x14ac:dyDescent="0.4">
      <c r="A47840" s="1">
        <v>47838</v>
      </c>
      <c r="B47840" s="2">
        <v>0.299996548189219</v>
      </c>
      <c r="C47840" s="2">
        <v>-3.4518107809855498E-6</v>
      </c>
      <c r="D47840">
        <f t="shared" si="748"/>
        <v>3.4518107809855498E-6</v>
      </c>
    </row>
    <row r="47841" spans="1:4" x14ac:dyDescent="0.4">
      <c r="A47841" s="1">
        <v>47839</v>
      </c>
      <c r="B47841" s="2">
        <v>0.29999717856616398</v>
      </c>
      <c r="C47841" s="2">
        <v>-2.8214338355647599E-6</v>
      </c>
      <c r="D47841">
        <f t="shared" si="748"/>
        <v>2.8214338355647599E-6</v>
      </c>
    </row>
    <row r="47842" spans="1:4" x14ac:dyDescent="0.4">
      <c r="A47842" s="1">
        <v>47840</v>
      </c>
      <c r="B47842" s="2">
        <v>0.299996945727381</v>
      </c>
      <c r="C47842" s="2">
        <v>-3.0542726185411801E-6</v>
      </c>
      <c r="D47842">
        <f t="shared" si="748"/>
        <v>3.0542726185411801E-6</v>
      </c>
    </row>
    <row r="47843" spans="1:4" x14ac:dyDescent="0.4">
      <c r="A47843" s="1">
        <v>47841</v>
      </c>
      <c r="B47843" s="2">
        <v>0.29999575650562499</v>
      </c>
      <c r="C47843" s="2">
        <v>-4.2434943742786199E-6</v>
      </c>
      <c r="D47843">
        <f t="shared" si="748"/>
        <v>4.2434943742786199E-6</v>
      </c>
    </row>
    <row r="47844" spans="1:4" x14ac:dyDescent="0.4">
      <c r="A47844" s="1">
        <v>47842</v>
      </c>
      <c r="B47844" s="2">
        <v>0.30000034389878399</v>
      </c>
      <c r="C47844" s="2">
        <v>3.4389878428298099E-7</v>
      </c>
      <c r="D47844">
        <f t="shared" si="748"/>
        <v>3.4389878428298099E-7</v>
      </c>
    </row>
    <row r="47845" spans="1:4" x14ac:dyDescent="0.4">
      <c r="A47845" s="1">
        <v>47843</v>
      </c>
      <c r="B47845" s="2">
        <v>0.29999506836378897</v>
      </c>
      <c r="C47845" s="2">
        <v>-4.9316362108475702E-6</v>
      </c>
      <c r="D47845">
        <f t="shared" si="748"/>
        <v>4.9316362108475702E-6</v>
      </c>
    </row>
    <row r="47846" spans="1:4" x14ac:dyDescent="0.4">
      <c r="A47846" s="1">
        <v>47844</v>
      </c>
      <c r="B47846" s="2">
        <v>0.299995998949459</v>
      </c>
      <c r="C47846" s="2">
        <v>-4.0010505402698904E-6</v>
      </c>
      <c r="D47846">
        <f t="shared" si="748"/>
        <v>4.0010505402698904E-6</v>
      </c>
    </row>
    <row r="47847" spans="1:4" x14ac:dyDescent="0.4">
      <c r="A47847" s="1">
        <v>47845</v>
      </c>
      <c r="B47847" s="2">
        <v>0.30000216135124502</v>
      </c>
      <c r="C47847" s="2">
        <v>2.1613512451446002E-6</v>
      </c>
      <c r="D47847">
        <f t="shared" si="748"/>
        <v>2.1613512451446002E-6</v>
      </c>
    </row>
    <row r="47848" spans="1:4" x14ac:dyDescent="0.4">
      <c r="A47848" s="1">
        <v>47846</v>
      </c>
      <c r="B47848" s="2">
        <v>0.300000151848478</v>
      </c>
      <c r="C47848" s="2">
        <v>1.5184847801386001E-7</v>
      </c>
      <c r="D47848">
        <f t="shared" si="748"/>
        <v>1.5184847801386001E-7</v>
      </c>
    </row>
    <row r="47849" spans="1:4" x14ac:dyDescent="0.4">
      <c r="A47849" s="1">
        <v>47847</v>
      </c>
      <c r="B47849" s="2">
        <v>0.29998733984943099</v>
      </c>
      <c r="C47849" s="2">
        <v>-1.26601505687218E-5</v>
      </c>
      <c r="D47849">
        <f t="shared" si="748"/>
        <v>1.26601505687218E-5</v>
      </c>
    </row>
    <row r="47850" spans="1:4" x14ac:dyDescent="0.4">
      <c r="A47850" s="1">
        <v>47848</v>
      </c>
      <c r="B47850" s="2">
        <v>0.299997361197054</v>
      </c>
      <c r="C47850" s="2">
        <v>-2.6388029458757E-6</v>
      </c>
      <c r="D47850">
        <f t="shared" si="748"/>
        <v>2.6388029458757E-6</v>
      </c>
    </row>
    <row r="47851" spans="1:4" x14ac:dyDescent="0.4">
      <c r="A47851" s="1">
        <v>47849</v>
      </c>
      <c r="B47851" s="2">
        <v>0.30000437628265197</v>
      </c>
      <c r="C47851" s="2">
        <v>4.3762826528737002E-6</v>
      </c>
      <c r="D47851">
        <f t="shared" si="748"/>
        <v>4.3762826528737002E-6</v>
      </c>
    </row>
    <row r="47852" spans="1:4" x14ac:dyDescent="0.4">
      <c r="A47852" s="1">
        <v>47850</v>
      </c>
      <c r="B47852" s="2">
        <v>0.30000510539004899</v>
      </c>
      <c r="C47852" s="2">
        <v>5.1053900491648801E-6</v>
      </c>
      <c r="D47852">
        <f t="shared" si="748"/>
        <v>5.1053900491648801E-6</v>
      </c>
    </row>
    <row r="47853" spans="1:4" x14ac:dyDescent="0.4">
      <c r="A47853" s="1">
        <v>47851</v>
      </c>
      <c r="B47853" s="2">
        <v>0.299997130641105</v>
      </c>
      <c r="C47853" s="2">
        <v>-2.8693588945416498E-6</v>
      </c>
      <c r="D47853">
        <f t="shared" si="748"/>
        <v>2.8693588945416498E-6</v>
      </c>
    </row>
    <row r="47854" spans="1:4" x14ac:dyDescent="0.4">
      <c r="A47854" s="1">
        <v>47852</v>
      </c>
      <c r="B47854" s="2">
        <v>0.29999901166102499</v>
      </c>
      <c r="C47854" s="2">
        <v>-9.8833897427264006E-7</v>
      </c>
      <c r="D47854">
        <f t="shared" si="748"/>
        <v>9.8833897427264006E-7</v>
      </c>
    </row>
    <row r="47855" spans="1:4" x14ac:dyDescent="0.4">
      <c r="A47855" s="1">
        <v>47853</v>
      </c>
      <c r="B47855" s="2">
        <v>0.30000694518219301</v>
      </c>
      <c r="C47855" s="2">
        <v>6.9451821934074501E-6</v>
      </c>
      <c r="D47855">
        <f t="shared" si="748"/>
        <v>6.9451821934074501E-6</v>
      </c>
    </row>
    <row r="47856" spans="1:4" x14ac:dyDescent="0.4">
      <c r="A47856" s="1">
        <v>47854</v>
      </c>
      <c r="B47856" s="2">
        <v>0.29999507008457699</v>
      </c>
      <c r="C47856" s="2">
        <v>-4.9299154223913998E-6</v>
      </c>
      <c r="D47856">
        <f t="shared" si="748"/>
        <v>4.9299154223913998E-6</v>
      </c>
    </row>
    <row r="47857" spans="1:4" x14ac:dyDescent="0.4">
      <c r="A47857" s="1">
        <v>47855</v>
      </c>
      <c r="B47857" s="2">
        <v>0.29999661445244002</v>
      </c>
      <c r="C47857" s="2">
        <v>-3.38554755996423E-6</v>
      </c>
      <c r="D47857">
        <f t="shared" si="748"/>
        <v>3.38554755996423E-6</v>
      </c>
    </row>
    <row r="47858" spans="1:4" x14ac:dyDescent="0.4">
      <c r="A47858" s="1">
        <v>47856</v>
      </c>
      <c r="B47858" s="2">
        <v>0.30000012429751499</v>
      </c>
      <c r="C47858" s="2">
        <v>1.24297515280424E-7</v>
      </c>
      <c r="D47858">
        <f t="shared" si="748"/>
        <v>1.24297515280424E-7</v>
      </c>
    </row>
    <row r="47859" spans="1:4" x14ac:dyDescent="0.4">
      <c r="A47859" s="1">
        <v>47857</v>
      </c>
      <c r="B47859" s="2">
        <v>0.30000906788672099</v>
      </c>
      <c r="C47859" s="2">
        <v>9.0678867211702007E-6</v>
      </c>
      <c r="D47859">
        <f t="shared" si="748"/>
        <v>9.0678867211702007E-6</v>
      </c>
    </row>
    <row r="47860" spans="1:4" x14ac:dyDescent="0.4">
      <c r="A47860" s="1">
        <v>47858</v>
      </c>
      <c r="B47860" s="2">
        <v>0.300006922738555</v>
      </c>
      <c r="C47860" s="2">
        <v>6.9227385559034098E-6</v>
      </c>
      <c r="D47860">
        <f t="shared" si="748"/>
        <v>6.9227385559034098E-6</v>
      </c>
    </row>
    <row r="47861" spans="1:4" x14ac:dyDescent="0.4">
      <c r="A47861" s="1">
        <v>47859</v>
      </c>
      <c r="B47861" s="2">
        <v>0.299999278364873</v>
      </c>
      <c r="C47861" s="2">
        <v>-7.2163512637724004E-7</v>
      </c>
      <c r="D47861">
        <f t="shared" si="748"/>
        <v>7.2163512637724004E-7</v>
      </c>
    </row>
    <row r="47862" spans="1:4" x14ac:dyDescent="0.4">
      <c r="A47862" s="1">
        <v>47860</v>
      </c>
      <c r="B47862" s="2">
        <v>0.30000667358479</v>
      </c>
      <c r="C47862" s="2">
        <v>6.6735847902288302E-6</v>
      </c>
      <c r="D47862">
        <f t="shared" si="748"/>
        <v>6.6735847902288302E-6</v>
      </c>
    </row>
    <row r="47863" spans="1:4" x14ac:dyDescent="0.4">
      <c r="A47863" s="1">
        <v>47861</v>
      </c>
      <c r="B47863" s="2">
        <v>0.30000547628135799</v>
      </c>
      <c r="C47863" s="2">
        <v>5.4762813580522203E-6</v>
      </c>
      <c r="D47863">
        <f t="shared" si="748"/>
        <v>5.4762813580522203E-6</v>
      </c>
    </row>
    <row r="47864" spans="1:4" x14ac:dyDescent="0.4">
      <c r="A47864" s="1">
        <v>47862</v>
      </c>
      <c r="B47864" s="2">
        <v>0.30000223580201701</v>
      </c>
      <c r="C47864" s="2">
        <v>2.2358020179691301E-6</v>
      </c>
      <c r="D47864">
        <f t="shared" si="748"/>
        <v>2.2358020179691301E-6</v>
      </c>
    </row>
    <row r="47865" spans="1:4" x14ac:dyDescent="0.4">
      <c r="A47865" s="1">
        <v>47863</v>
      </c>
      <c r="B47865" s="2">
        <v>0.28881038236498402</v>
      </c>
      <c r="C47865" s="2">
        <v>-1.11896176350151E-2</v>
      </c>
      <c r="D47865">
        <f t="shared" si="748"/>
        <v>1.11896176350151E-2</v>
      </c>
    </row>
    <row r="47866" spans="1:4" x14ac:dyDescent="0.4">
      <c r="A47866" s="1">
        <v>47864</v>
      </c>
      <c r="B47866" s="2">
        <v>0.29999836261691398</v>
      </c>
      <c r="C47866" s="2">
        <v>-1.6373830855065301E-6</v>
      </c>
      <c r="D47866">
        <f t="shared" si="748"/>
        <v>1.6373830855065301E-6</v>
      </c>
    </row>
    <row r="47867" spans="1:4" x14ac:dyDescent="0.4">
      <c r="A47867" s="1">
        <v>47865</v>
      </c>
      <c r="B47867" s="2">
        <v>0.29999896684453498</v>
      </c>
      <c r="C47867" s="2">
        <v>-1.03315546495785E-6</v>
      </c>
      <c r="D47867">
        <f t="shared" si="748"/>
        <v>1.03315546495785E-6</v>
      </c>
    </row>
    <row r="47868" spans="1:4" x14ac:dyDescent="0.4">
      <c r="A47868" s="1">
        <v>47866</v>
      </c>
      <c r="B47868" s="2">
        <v>0.29999560762843802</v>
      </c>
      <c r="C47868" s="2">
        <v>-4.3923715610794103E-6</v>
      </c>
      <c r="D47868">
        <f t="shared" si="748"/>
        <v>4.3923715610794103E-6</v>
      </c>
    </row>
    <row r="47869" spans="1:4" x14ac:dyDescent="0.4">
      <c r="A47869" s="1">
        <v>47867</v>
      </c>
      <c r="B47869" s="2">
        <v>0.30000434101306001</v>
      </c>
      <c r="C47869" s="2">
        <v>4.3410130602383703E-6</v>
      </c>
      <c r="D47869">
        <f t="shared" si="748"/>
        <v>4.3410130602383703E-6</v>
      </c>
    </row>
    <row r="47870" spans="1:4" x14ac:dyDescent="0.4">
      <c r="A47870" s="1">
        <v>47868</v>
      </c>
      <c r="B47870" s="2">
        <v>0.29999376887880203</v>
      </c>
      <c r="C47870" s="2">
        <v>-6.23112119724211E-6</v>
      </c>
      <c r="D47870">
        <f t="shared" si="748"/>
        <v>6.23112119724211E-6</v>
      </c>
    </row>
    <row r="47871" spans="1:4" x14ac:dyDescent="0.4">
      <c r="A47871" s="1">
        <v>47869</v>
      </c>
      <c r="B47871" s="2">
        <v>0.30000384582700401</v>
      </c>
      <c r="C47871" s="2">
        <v>3.84582700418967E-6</v>
      </c>
      <c r="D47871">
        <f t="shared" si="748"/>
        <v>3.84582700418967E-6</v>
      </c>
    </row>
    <row r="47872" spans="1:4" x14ac:dyDescent="0.4">
      <c r="A47872" s="1">
        <v>47870</v>
      </c>
      <c r="B47872" s="2">
        <v>0.30000529770790002</v>
      </c>
      <c r="C47872" s="2">
        <v>5.2977079009197596E-6</v>
      </c>
      <c r="D47872">
        <f t="shared" si="748"/>
        <v>5.2977079009197596E-6</v>
      </c>
    </row>
    <row r="47873" spans="1:4" x14ac:dyDescent="0.4">
      <c r="A47873" s="1">
        <v>47871</v>
      </c>
      <c r="B47873" s="2">
        <v>0.299993071643679</v>
      </c>
      <c r="C47873" s="2">
        <v>-6.9283563208788403E-6</v>
      </c>
      <c r="D47873">
        <f t="shared" si="748"/>
        <v>6.9283563208788403E-6</v>
      </c>
    </row>
    <row r="47874" spans="1:4" x14ac:dyDescent="0.4">
      <c r="A47874" s="1">
        <v>47872</v>
      </c>
      <c r="B47874" s="2">
        <v>0.299998786969989</v>
      </c>
      <c r="C47874" s="2">
        <v>-1.2130300108825701E-6</v>
      </c>
      <c r="D47874">
        <f t="shared" si="748"/>
        <v>1.2130300108825701E-6</v>
      </c>
    </row>
    <row r="47875" spans="1:4" x14ac:dyDescent="0.4">
      <c r="A47875" s="1">
        <v>47873</v>
      </c>
      <c r="B47875" s="2">
        <v>0.30000833806376298</v>
      </c>
      <c r="C47875" s="2">
        <v>8.3380637638796799E-6</v>
      </c>
      <c r="D47875">
        <f t="shared" ref="D47875:D47938" si="749">ABS(C47875)</f>
        <v>8.3380637638796799E-6</v>
      </c>
    </row>
    <row r="47876" spans="1:4" x14ac:dyDescent="0.4">
      <c r="A47876" s="1">
        <v>47874</v>
      </c>
      <c r="B47876" s="2">
        <v>0.30000377880269602</v>
      </c>
      <c r="C47876" s="2">
        <v>3.7788026967522298E-6</v>
      </c>
      <c r="D47876">
        <f t="shared" si="749"/>
        <v>3.7788026967522298E-6</v>
      </c>
    </row>
    <row r="47877" spans="1:4" x14ac:dyDescent="0.4">
      <c r="A47877" s="1">
        <v>47875</v>
      </c>
      <c r="B47877" s="2">
        <v>0.29999703594260102</v>
      </c>
      <c r="C47877" s="2">
        <v>-2.9640573980804698E-6</v>
      </c>
      <c r="D47877">
        <f t="shared" si="749"/>
        <v>2.9640573980804698E-6</v>
      </c>
    </row>
    <row r="47878" spans="1:4" x14ac:dyDescent="0.4">
      <c r="A47878" s="1">
        <v>47876</v>
      </c>
      <c r="B47878" s="2">
        <v>0.28881385202502802</v>
      </c>
      <c r="C47878" s="2">
        <v>-1.11861479749716E-2</v>
      </c>
      <c r="D47878">
        <f t="shared" si="749"/>
        <v>1.11861479749716E-2</v>
      </c>
    </row>
    <row r="47879" spans="1:4" x14ac:dyDescent="0.4">
      <c r="A47879" s="1">
        <v>47877</v>
      </c>
      <c r="B47879" s="2">
        <v>0.29999494017037398</v>
      </c>
      <c r="C47879" s="2">
        <v>-5.0598296253423398E-6</v>
      </c>
      <c r="D47879">
        <f t="shared" si="749"/>
        <v>5.0598296253423398E-6</v>
      </c>
    </row>
    <row r="47880" spans="1:4" x14ac:dyDescent="0.4">
      <c r="A47880" s="1">
        <v>47878</v>
      </c>
      <c r="B47880" s="2">
        <v>0.30000473347128698</v>
      </c>
      <c r="C47880" s="2">
        <v>4.7334712879876203E-6</v>
      </c>
      <c r="D47880">
        <f t="shared" si="749"/>
        <v>4.7334712879876203E-6</v>
      </c>
    </row>
    <row r="47881" spans="1:4" x14ac:dyDescent="0.4">
      <c r="A47881" s="1">
        <v>47879</v>
      </c>
      <c r="B47881" s="2">
        <v>0.29999566507370401</v>
      </c>
      <c r="C47881" s="2">
        <v>-4.3349262959790896E-6</v>
      </c>
      <c r="D47881">
        <f t="shared" si="749"/>
        <v>4.3349262959790896E-6</v>
      </c>
    </row>
    <row r="47882" spans="1:4" x14ac:dyDescent="0.4">
      <c r="A47882" s="1">
        <v>47880</v>
      </c>
      <c r="B47882" s="2">
        <v>0.33155878370270198</v>
      </c>
      <c r="C47882" s="2">
        <v>3.1558783702702403E-2</v>
      </c>
      <c r="D47882">
        <f t="shared" si="749"/>
        <v>3.1558783702702403E-2</v>
      </c>
    </row>
    <row r="47883" spans="1:4" x14ac:dyDescent="0.4">
      <c r="A47883" s="1">
        <v>47881</v>
      </c>
      <c r="B47883" s="2">
        <v>0.29998918392010199</v>
      </c>
      <c r="C47883" s="2">
        <v>-1.0816079897169001E-5</v>
      </c>
      <c r="D47883">
        <f t="shared" si="749"/>
        <v>1.0816079897169001E-5</v>
      </c>
    </row>
    <row r="47884" spans="1:4" x14ac:dyDescent="0.4">
      <c r="A47884" s="1">
        <v>47882</v>
      </c>
      <c r="B47884" s="2">
        <v>0.22350213802718899</v>
      </c>
      <c r="C47884" s="2">
        <v>-7.6497861972810499E-2</v>
      </c>
      <c r="D47884">
        <f t="shared" si="749"/>
        <v>7.6497861972810499E-2</v>
      </c>
    </row>
    <row r="47885" spans="1:4" x14ac:dyDescent="0.4">
      <c r="A47885" s="1">
        <v>47883</v>
      </c>
      <c r="B47885" s="2">
        <v>0.29999356441392699</v>
      </c>
      <c r="C47885" s="2">
        <v>-6.4355860723286303E-6</v>
      </c>
      <c r="D47885">
        <f t="shared" si="749"/>
        <v>6.4355860723286303E-6</v>
      </c>
    </row>
    <row r="47886" spans="1:4" x14ac:dyDescent="0.4">
      <c r="A47886" s="1">
        <v>47884</v>
      </c>
      <c r="B47886" s="2">
        <v>0.30000301900040699</v>
      </c>
      <c r="C47886" s="2">
        <v>3.0190004075003598E-6</v>
      </c>
      <c r="D47886">
        <f t="shared" si="749"/>
        <v>3.0190004075003598E-6</v>
      </c>
    </row>
    <row r="47887" spans="1:4" x14ac:dyDescent="0.4">
      <c r="A47887" s="1">
        <v>47885</v>
      </c>
      <c r="B47887" s="2">
        <v>0.300007115630188</v>
      </c>
      <c r="C47887" s="2">
        <v>7.11563018840344E-6</v>
      </c>
      <c r="D47887">
        <f t="shared" si="749"/>
        <v>7.11563018840344E-6</v>
      </c>
    </row>
    <row r="47888" spans="1:4" x14ac:dyDescent="0.4">
      <c r="A47888" s="1">
        <v>47886</v>
      </c>
      <c r="B47888" s="2">
        <v>0.299994534651155</v>
      </c>
      <c r="C47888" s="2">
        <v>-5.4653488440470304E-6</v>
      </c>
      <c r="D47888">
        <f t="shared" si="749"/>
        <v>5.4653488440470304E-6</v>
      </c>
    </row>
    <row r="47889" spans="1:4" x14ac:dyDescent="0.4">
      <c r="A47889" s="1">
        <v>47887</v>
      </c>
      <c r="B47889" s="2">
        <v>0.29999881032875397</v>
      </c>
      <c r="C47889" s="2">
        <v>-1.1896712450165599E-6</v>
      </c>
      <c r="D47889">
        <f t="shared" si="749"/>
        <v>1.1896712450165599E-6</v>
      </c>
    </row>
    <row r="47890" spans="1:4" x14ac:dyDescent="0.4">
      <c r="A47890" s="1">
        <v>47888</v>
      </c>
      <c r="B47890" s="2">
        <v>0.30000151795811503</v>
      </c>
      <c r="C47890" s="2">
        <v>1.51795811526023E-6</v>
      </c>
      <c r="D47890">
        <f t="shared" si="749"/>
        <v>1.51795811526023E-6</v>
      </c>
    </row>
    <row r="47891" spans="1:4" x14ac:dyDescent="0.4">
      <c r="A47891" s="1">
        <v>47889</v>
      </c>
      <c r="B47891" s="2">
        <v>0.29990741667812099</v>
      </c>
      <c r="C47891" s="2">
        <v>-9.2583321878614194E-5</v>
      </c>
      <c r="D47891">
        <f t="shared" si="749"/>
        <v>9.2583321878614194E-5</v>
      </c>
    </row>
    <row r="47892" spans="1:4" x14ac:dyDescent="0.4">
      <c r="A47892" s="1">
        <v>47890</v>
      </c>
      <c r="B47892" s="2">
        <v>0.29999854814348598</v>
      </c>
      <c r="C47892" s="2">
        <v>-1.4518565134013999E-6</v>
      </c>
      <c r="D47892">
        <f t="shared" si="749"/>
        <v>1.4518565134013999E-6</v>
      </c>
    </row>
    <row r="47893" spans="1:4" x14ac:dyDescent="0.4">
      <c r="A47893" s="1">
        <v>47891</v>
      </c>
      <c r="B47893" s="2">
        <v>0.30001395906969203</v>
      </c>
      <c r="C47893" s="2">
        <v>1.3959069692148701E-5</v>
      </c>
      <c r="D47893">
        <f t="shared" si="749"/>
        <v>1.3959069692148701E-5</v>
      </c>
    </row>
    <row r="47894" spans="1:4" x14ac:dyDescent="0.4">
      <c r="A47894" s="1">
        <v>47892</v>
      </c>
      <c r="B47894" s="2">
        <v>0.29998131667655398</v>
      </c>
      <c r="C47894" s="2">
        <v>-1.8683323445234301E-5</v>
      </c>
      <c r="D47894">
        <f t="shared" si="749"/>
        <v>1.8683323445234301E-5</v>
      </c>
    </row>
    <row r="47895" spans="1:4" x14ac:dyDescent="0.4">
      <c r="A47895" s="1">
        <v>47893</v>
      </c>
      <c r="B47895" s="2">
        <v>0.30146921384382902</v>
      </c>
      <c r="C47895" s="2">
        <v>1.46921384382908E-3</v>
      </c>
      <c r="D47895">
        <f t="shared" si="749"/>
        <v>1.46921384382908E-3</v>
      </c>
    </row>
    <row r="47896" spans="1:4" x14ac:dyDescent="0.4">
      <c r="A47896" s="1">
        <v>47894</v>
      </c>
      <c r="B47896" s="2">
        <v>0.30000367938980099</v>
      </c>
      <c r="C47896" s="2">
        <v>3.6793898019471502E-6</v>
      </c>
      <c r="D47896">
        <f t="shared" si="749"/>
        <v>3.6793898019471502E-6</v>
      </c>
    </row>
    <row r="47897" spans="1:4" x14ac:dyDescent="0.4">
      <c r="A47897" s="1">
        <v>47895</v>
      </c>
      <c r="B47897" s="2">
        <v>0.30000736614159101</v>
      </c>
      <c r="C47897" s="2">
        <v>7.3661415915249303E-6</v>
      </c>
      <c r="D47897">
        <f t="shared" si="749"/>
        <v>7.3661415915249303E-6</v>
      </c>
    </row>
    <row r="47898" spans="1:4" x14ac:dyDescent="0.4">
      <c r="A47898" s="1">
        <v>47896</v>
      </c>
      <c r="B47898" s="2">
        <v>0.30007437080543098</v>
      </c>
      <c r="C47898" s="2">
        <v>7.43708054312119E-5</v>
      </c>
      <c r="D47898">
        <f t="shared" si="749"/>
        <v>7.43708054312119E-5</v>
      </c>
    </row>
    <row r="47899" spans="1:4" x14ac:dyDescent="0.4">
      <c r="A47899" s="1">
        <v>47897</v>
      </c>
      <c r="B47899" s="2">
        <v>0.299993424819398</v>
      </c>
      <c r="C47899" s="2">
        <v>-6.5751806019864702E-6</v>
      </c>
      <c r="D47899">
        <f t="shared" si="749"/>
        <v>6.5751806019864702E-6</v>
      </c>
    </row>
    <row r="47900" spans="1:4" x14ac:dyDescent="0.4">
      <c r="A47900" s="1">
        <v>47898</v>
      </c>
      <c r="B47900" s="2">
        <v>0.29998933093278202</v>
      </c>
      <c r="C47900" s="2">
        <v>-1.06690672179721E-5</v>
      </c>
      <c r="D47900">
        <f t="shared" si="749"/>
        <v>1.06690672179721E-5</v>
      </c>
    </row>
    <row r="47901" spans="1:4" x14ac:dyDescent="0.4">
      <c r="A47901" s="1">
        <v>47899</v>
      </c>
      <c r="B47901" s="2">
        <v>0.30000025463692098</v>
      </c>
      <c r="C47901" s="2">
        <v>2.5463692193694498E-7</v>
      </c>
      <c r="D47901">
        <f t="shared" si="749"/>
        <v>2.5463692193694498E-7</v>
      </c>
    </row>
    <row r="47902" spans="1:4" x14ac:dyDescent="0.4">
      <c r="A47902" s="1">
        <v>47900</v>
      </c>
      <c r="B47902" s="2">
        <v>0.29998396992753001</v>
      </c>
      <c r="C47902" s="2">
        <v>-1.6030072469530499E-5</v>
      </c>
      <c r="D47902">
        <f t="shared" si="749"/>
        <v>1.6030072469530499E-5</v>
      </c>
    </row>
    <row r="47903" spans="1:4" x14ac:dyDescent="0.4">
      <c r="A47903" s="1">
        <v>47901</v>
      </c>
      <c r="B47903" s="2">
        <v>0.29999741937830898</v>
      </c>
      <c r="C47903" s="2">
        <v>-2.5806216901735901E-6</v>
      </c>
      <c r="D47903">
        <f t="shared" si="749"/>
        <v>2.5806216901735901E-6</v>
      </c>
    </row>
    <row r="47904" spans="1:4" x14ac:dyDescent="0.4">
      <c r="A47904" s="1">
        <v>47902</v>
      </c>
      <c r="B47904" s="2">
        <v>0.30000755524964001</v>
      </c>
      <c r="C47904" s="2">
        <v>7.5552496406894304E-6</v>
      </c>
      <c r="D47904">
        <f t="shared" si="749"/>
        <v>7.5552496406894304E-6</v>
      </c>
    </row>
    <row r="47905" spans="1:4" x14ac:dyDescent="0.4">
      <c r="A47905" s="1">
        <v>47903</v>
      </c>
      <c r="B47905" s="2">
        <v>0.29998948141785797</v>
      </c>
      <c r="C47905" s="2">
        <v>-1.05185821419051E-5</v>
      </c>
      <c r="D47905">
        <f t="shared" si="749"/>
        <v>1.05185821419051E-5</v>
      </c>
    </row>
    <row r="47906" spans="1:4" x14ac:dyDescent="0.4">
      <c r="A47906" s="1">
        <v>47904</v>
      </c>
      <c r="B47906" s="2">
        <v>0.30148623170030397</v>
      </c>
      <c r="C47906" s="2">
        <v>1.48623170030498E-3</v>
      </c>
      <c r="D47906">
        <f t="shared" si="749"/>
        <v>1.48623170030498E-3</v>
      </c>
    </row>
    <row r="47907" spans="1:4" x14ac:dyDescent="0.4">
      <c r="A47907" s="1">
        <v>47905</v>
      </c>
      <c r="B47907" s="2">
        <v>0.30020760179356998</v>
      </c>
      <c r="C47907" s="2">
        <v>2.0760179357059901E-4</v>
      </c>
      <c r="D47907">
        <f t="shared" si="749"/>
        <v>2.0760179357059901E-4</v>
      </c>
    </row>
    <row r="47908" spans="1:4" x14ac:dyDescent="0.4">
      <c r="A47908" s="1">
        <v>47906</v>
      </c>
      <c r="B47908" s="2">
        <v>0.30280568872800001</v>
      </c>
      <c r="C47908" s="2">
        <v>2.80568872800046E-3</v>
      </c>
      <c r="D47908">
        <f t="shared" si="749"/>
        <v>2.80568872800046E-3</v>
      </c>
    </row>
    <row r="47909" spans="1:4" x14ac:dyDescent="0.4">
      <c r="A47909" s="1">
        <v>47907</v>
      </c>
      <c r="B47909" s="2">
        <v>0.29999507113562701</v>
      </c>
      <c r="C47909" s="2">
        <v>-4.9288643728106998E-6</v>
      </c>
      <c r="D47909">
        <f t="shared" si="749"/>
        <v>4.9288643728106998E-6</v>
      </c>
    </row>
    <row r="47910" spans="1:4" x14ac:dyDescent="0.4">
      <c r="A47910" s="1">
        <v>47908</v>
      </c>
      <c r="B47910" s="2">
        <v>0.30001076551212502</v>
      </c>
      <c r="C47910" s="2">
        <v>1.07655121250327E-5</v>
      </c>
      <c r="D47910">
        <f t="shared" si="749"/>
        <v>1.07655121250327E-5</v>
      </c>
    </row>
    <row r="47911" spans="1:4" x14ac:dyDescent="0.4">
      <c r="A47911" s="1">
        <v>47909</v>
      </c>
      <c r="B47911" s="2">
        <v>0.29999623085683702</v>
      </c>
      <c r="C47911" s="2">
        <v>-3.76914316285725E-6</v>
      </c>
      <c r="D47911">
        <f t="shared" si="749"/>
        <v>3.76914316285725E-6</v>
      </c>
    </row>
    <row r="47912" spans="1:4" x14ac:dyDescent="0.4">
      <c r="A47912" s="1">
        <v>47910</v>
      </c>
      <c r="B47912" s="2">
        <v>0.30000493226622998</v>
      </c>
      <c r="C47912" s="2">
        <v>4.93226623010656E-6</v>
      </c>
      <c r="D47912">
        <f t="shared" si="749"/>
        <v>4.93226623010656E-6</v>
      </c>
    </row>
    <row r="47913" spans="1:4" x14ac:dyDescent="0.4">
      <c r="A47913" s="1">
        <v>47911</v>
      </c>
      <c r="B47913" s="2">
        <v>0.30000258551766601</v>
      </c>
      <c r="C47913" s="2">
        <v>2.5855176665756601E-6</v>
      </c>
      <c r="D47913">
        <f t="shared" si="749"/>
        <v>2.5855176665756601E-6</v>
      </c>
    </row>
    <row r="47914" spans="1:4" x14ac:dyDescent="0.4">
      <c r="A47914" s="1">
        <v>47912</v>
      </c>
      <c r="B47914" s="2">
        <v>0.300002109747325</v>
      </c>
      <c r="C47914" s="2">
        <v>2.1097473251185901E-6</v>
      </c>
      <c r="D47914">
        <f t="shared" si="749"/>
        <v>2.1097473251185901E-6</v>
      </c>
    </row>
    <row r="47915" spans="1:4" x14ac:dyDescent="0.4">
      <c r="A47915" s="1">
        <v>47913</v>
      </c>
      <c r="B47915" s="2">
        <v>0.29998611468278502</v>
      </c>
      <c r="C47915" s="2">
        <v>-1.3885317214856701E-5</v>
      </c>
      <c r="D47915">
        <f t="shared" si="749"/>
        <v>1.3885317214856701E-5</v>
      </c>
    </row>
    <row r="47916" spans="1:4" x14ac:dyDescent="0.4">
      <c r="A47916" s="1">
        <v>47914</v>
      </c>
      <c r="B47916" s="2">
        <v>0.29999986412900698</v>
      </c>
      <c r="C47916" s="2">
        <v>-1.3587099240153201E-7</v>
      </c>
      <c r="D47916">
        <f t="shared" si="749"/>
        <v>1.3587099240153201E-7</v>
      </c>
    </row>
    <row r="47917" spans="1:4" x14ac:dyDescent="0.4">
      <c r="A47917" s="1">
        <v>47915</v>
      </c>
      <c r="B47917" s="2">
        <v>0.29999336911339702</v>
      </c>
      <c r="C47917" s="2">
        <v>-6.6308866022435302E-6</v>
      </c>
      <c r="D47917">
        <f t="shared" si="749"/>
        <v>6.6308866022435302E-6</v>
      </c>
    </row>
    <row r="47918" spans="1:4" x14ac:dyDescent="0.4">
      <c r="A47918" s="1">
        <v>47916</v>
      </c>
      <c r="B47918" s="2">
        <v>0.299897292750127</v>
      </c>
      <c r="C47918" s="2">
        <v>-1.02707249872602E-4</v>
      </c>
      <c r="D47918">
        <f t="shared" si="749"/>
        <v>1.02707249872602E-4</v>
      </c>
    </row>
    <row r="47919" spans="1:4" x14ac:dyDescent="0.4">
      <c r="A47919" s="1">
        <v>47917</v>
      </c>
      <c r="B47919" s="2">
        <v>0.30000626995632201</v>
      </c>
      <c r="C47919" s="2">
        <v>6.26995632285742E-6</v>
      </c>
      <c r="D47919">
        <f t="shared" si="749"/>
        <v>6.26995632285742E-6</v>
      </c>
    </row>
    <row r="47920" spans="1:4" x14ac:dyDescent="0.4">
      <c r="A47920" s="1">
        <v>47918</v>
      </c>
      <c r="B47920" s="2">
        <v>0.29999068053601402</v>
      </c>
      <c r="C47920" s="2">
        <v>-9.3194639855242994E-6</v>
      </c>
      <c r="D47920">
        <f t="shared" si="749"/>
        <v>9.3194639855242994E-6</v>
      </c>
    </row>
    <row r="47921" spans="1:4" x14ac:dyDescent="0.4">
      <c r="A47921" s="1">
        <v>47919</v>
      </c>
      <c r="B47921" s="2">
        <v>0.29999909196369001</v>
      </c>
      <c r="C47921" s="2">
        <v>-9.0803630942159998E-7</v>
      </c>
      <c r="D47921">
        <f t="shared" si="749"/>
        <v>9.0803630942159998E-7</v>
      </c>
    </row>
    <row r="47922" spans="1:4" x14ac:dyDescent="0.4">
      <c r="A47922" s="1">
        <v>47920</v>
      </c>
      <c r="B47922" s="2">
        <v>0.29999120095304099</v>
      </c>
      <c r="C47922" s="2">
        <v>-8.7990469582743796E-6</v>
      </c>
      <c r="D47922">
        <f t="shared" si="749"/>
        <v>8.7990469582743796E-6</v>
      </c>
    </row>
    <row r="47923" spans="1:4" x14ac:dyDescent="0.4">
      <c r="A47923" s="1">
        <v>47921</v>
      </c>
      <c r="B47923" s="2">
        <v>0.29999252418184003</v>
      </c>
      <c r="C47923" s="2">
        <v>-7.4758181596301603E-6</v>
      </c>
      <c r="D47923">
        <f t="shared" si="749"/>
        <v>7.4758181596301603E-6</v>
      </c>
    </row>
    <row r="47924" spans="1:4" x14ac:dyDescent="0.4">
      <c r="A47924" s="1">
        <v>47922</v>
      </c>
      <c r="B47924" s="2">
        <v>0.30000065549516602</v>
      </c>
      <c r="C47924" s="2">
        <v>6.5549516642393602E-7</v>
      </c>
      <c r="D47924">
        <f t="shared" si="749"/>
        <v>6.5549516642393602E-7</v>
      </c>
    </row>
    <row r="47925" spans="1:4" x14ac:dyDescent="0.4">
      <c r="A47925" s="1">
        <v>47923</v>
      </c>
      <c r="B47925" s="2">
        <v>0.300000027850997</v>
      </c>
      <c r="C47925" s="2">
        <v>2.78509973417051E-8</v>
      </c>
      <c r="D47925">
        <f t="shared" si="749"/>
        <v>2.78509973417051E-8</v>
      </c>
    </row>
    <row r="47926" spans="1:4" x14ac:dyDescent="0.4">
      <c r="A47926" s="1">
        <v>47924</v>
      </c>
      <c r="B47926" s="2">
        <v>0.29999904611645301</v>
      </c>
      <c r="C47926" s="2">
        <v>-9.5388354665049093E-7</v>
      </c>
      <c r="D47926">
        <f t="shared" si="749"/>
        <v>9.5388354665049093E-7</v>
      </c>
    </row>
    <row r="47927" spans="1:4" x14ac:dyDescent="0.4">
      <c r="A47927" s="1">
        <v>47925</v>
      </c>
      <c r="B47927" s="2">
        <v>0.30000288039072998</v>
      </c>
      <c r="C47927" s="2">
        <v>2.8803907305419101E-6</v>
      </c>
      <c r="D47927">
        <f t="shared" si="749"/>
        <v>2.8803907305419101E-6</v>
      </c>
    </row>
    <row r="47928" spans="1:4" x14ac:dyDescent="0.4">
      <c r="A47928" s="1">
        <v>47926</v>
      </c>
      <c r="B47928" s="2">
        <v>0.30000115714330899</v>
      </c>
      <c r="C47928" s="2">
        <v>1.15714330994887E-6</v>
      </c>
      <c r="D47928">
        <f t="shared" si="749"/>
        <v>1.15714330994887E-6</v>
      </c>
    </row>
    <row r="47929" spans="1:4" x14ac:dyDescent="0.4">
      <c r="A47929" s="1">
        <v>47927</v>
      </c>
      <c r="B47929" s="2">
        <v>0.29999837112493599</v>
      </c>
      <c r="C47929" s="2">
        <v>-1.62887506333087E-6</v>
      </c>
      <c r="D47929">
        <f t="shared" si="749"/>
        <v>1.62887506333087E-6</v>
      </c>
    </row>
    <row r="47930" spans="1:4" x14ac:dyDescent="0.4">
      <c r="A47930" s="1">
        <v>47928</v>
      </c>
      <c r="B47930" s="2">
        <v>0.29999719194138602</v>
      </c>
      <c r="C47930" s="2">
        <v>-2.8080586130241298E-6</v>
      </c>
      <c r="D47930">
        <f t="shared" si="749"/>
        <v>2.8080586130241298E-6</v>
      </c>
    </row>
    <row r="47931" spans="1:4" x14ac:dyDescent="0.4">
      <c r="A47931" s="1">
        <v>47929</v>
      </c>
      <c r="B47931" s="2">
        <v>0.299991838547498</v>
      </c>
      <c r="C47931" s="2">
        <v>-8.1614525012651993E-6</v>
      </c>
      <c r="D47931">
        <f t="shared" si="749"/>
        <v>8.1614525012651993E-6</v>
      </c>
    </row>
    <row r="47932" spans="1:4" x14ac:dyDescent="0.4">
      <c r="A47932" s="1">
        <v>47930</v>
      </c>
      <c r="B47932" s="2">
        <v>0.29998876648696399</v>
      </c>
      <c r="C47932" s="2">
        <v>-1.1233513035335799E-5</v>
      </c>
      <c r="D47932">
        <f t="shared" si="749"/>
        <v>1.1233513035335799E-5</v>
      </c>
    </row>
    <row r="47933" spans="1:4" x14ac:dyDescent="0.4">
      <c r="A47933" s="1">
        <v>47931</v>
      </c>
      <c r="B47933" s="2">
        <v>0.300011568690636</v>
      </c>
      <c r="C47933" s="2">
        <v>1.15686906361767E-5</v>
      </c>
      <c r="D47933">
        <f t="shared" si="749"/>
        <v>1.15686906361767E-5</v>
      </c>
    </row>
    <row r="47934" spans="1:4" x14ac:dyDescent="0.4">
      <c r="A47934" s="1">
        <v>47932</v>
      </c>
      <c r="B47934" s="2">
        <v>0.30000358592794102</v>
      </c>
      <c r="C47934" s="2">
        <v>3.58592794141854E-6</v>
      </c>
      <c r="D47934">
        <f t="shared" si="749"/>
        <v>3.58592794141854E-6</v>
      </c>
    </row>
    <row r="47935" spans="1:4" x14ac:dyDescent="0.4">
      <c r="A47935" s="1">
        <v>47933</v>
      </c>
      <c r="B47935" s="2">
        <v>0.30000075229757001</v>
      </c>
      <c r="C47935" s="2">
        <v>7.5229757068306903E-7</v>
      </c>
      <c r="D47935">
        <f t="shared" si="749"/>
        <v>7.5229757068306903E-7</v>
      </c>
    </row>
    <row r="47936" spans="1:4" x14ac:dyDescent="0.4">
      <c r="A47936" s="1">
        <v>47934</v>
      </c>
      <c r="B47936" s="2">
        <v>0.29999279825888497</v>
      </c>
      <c r="C47936" s="2">
        <v>-7.2017411141267397E-6</v>
      </c>
      <c r="D47936">
        <f t="shared" si="749"/>
        <v>7.2017411141267397E-6</v>
      </c>
    </row>
    <row r="47937" spans="1:4" x14ac:dyDescent="0.4">
      <c r="A47937" s="1">
        <v>47935</v>
      </c>
      <c r="B47937" s="2">
        <v>0.29999778364428498</v>
      </c>
      <c r="C47937" s="2">
        <v>-2.2163557140131198E-6</v>
      </c>
      <c r="D47937">
        <f t="shared" si="749"/>
        <v>2.2163557140131198E-6</v>
      </c>
    </row>
    <row r="47938" spans="1:4" x14ac:dyDescent="0.4">
      <c r="A47938" s="1">
        <v>47936</v>
      </c>
      <c r="B47938" s="2">
        <v>0.300009409828008</v>
      </c>
      <c r="C47938" s="2">
        <v>9.4098280088439295E-6</v>
      </c>
      <c r="D47938">
        <f t="shared" si="749"/>
        <v>9.4098280088439295E-6</v>
      </c>
    </row>
    <row r="47939" spans="1:4" x14ac:dyDescent="0.4">
      <c r="A47939" s="1">
        <v>47937</v>
      </c>
      <c r="B47939" s="2">
        <v>0.29999863019922202</v>
      </c>
      <c r="C47939" s="2">
        <v>-1.3698007771401001E-6</v>
      </c>
      <c r="D47939">
        <f t="shared" ref="D47939:D48002" si="750">ABS(C47939)</f>
        <v>1.3698007771401001E-6</v>
      </c>
    </row>
    <row r="47940" spans="1:4" x14ac:dyDescent="0.4">
      <c r="A47940" s="1">
        <v>47938</v>
      </c>
      <c r="B47940" s="2">
        <v>0.29996974008149602</v>
      </c>
      <c r="C47940" s="2">
        <v>-3.0259918503028301E-5</v>
      </c>
      <c r="D47940">
        <f t="shared" si="750"/>
        <v>3.0259918503028301E-5</v>
      </c>
    </row>
    <row r="47941" spans="1:4" x14ac:dyDescent="0.4">
      <c r="A47941" s="1">
        <v>47939</v>
      </c>
      <c r="B47941" s="2">
        <v>0.29999752903689397</v>
      </c>
      <c r="C47941" s="2">
        <v>-2.47096310546091E-6</v>
      </c>
      <c r="D47941">
        <f t="shared" si="750"/>
        <v>2.47096310546091E-6</v>
      </c>
    </row>
    <row r="47942" spans="1:4" x14ac:dyDescent="0.4">
      <c r="A47942" s="1">
        <v>47940</v>
      </c>
      <c r="B47942" s="2">
        <v>0.29999562717748302</v>
      </c>
      <c r="C47942" s="2">
        <v>-4.3728225169736803E-6</v>
      </c>
      <c r="D47942">
        <f t="shared" si="750"/>
        <v>4.3728225169736803E-6</v>
      </c>
    </row>
    <row r="47943" spans="1:4" x14ac:dyDescent="0.4">
      <c r="A47943" s="1">
        <v>47941</v>
      </c>
      <c r="B47943" s="2">
        <v>0.29999106925142699</v>
      </c>
      <c r="C47943" s="2">
        <v>-8.9307485729439499E-6</v>
      </c>
      <c r="D47943">
        <f t="shared" si="750"/>
        <v>8.9307485729439499E-6</v>
      </c>
    </row>
    <row r="47944" spans="1:4" x14ac:dyDescent="0.4">
      <c r="A47944" s="1">
        <v>47942</v>
      </c>
      <c r="B47944" s="2">
        <v>0.30000164421919101</v>
      </c>
      <c r="C47944" s="2">
        <v>1.6442191917431701E-6</v>
      </c>
      <c r="D47944">
        <f t="shared" si="750"/>
        <v>1.6442191917431701E-6</v>
      </c>
    </row>
    <row r="47945" spans="1:4" x14ac:dyDescent="0.4">
      <c r="A47945" s="1">
        <v>47943</v>
      </c>
      <c r="B47945" s="2">
        <v>0.29998426895654401</v>
      </c>
      <c r="C47945" s="2">
        <v>-1.57310434559243E-5</v>
      </c>
      <c r="D47945">
        <f t="shared" si="750"/>
        <v>1.57310434559243E-5</v>
      </c>
    </row>
    <row r="47946" spans="1:4" x14ac:dyDescent="0.4">
      <c r="A47946" s="1">
        <v>47944</v>
      </c>
      <c r="B47946" s="2">
        <v>0.300000049402743</v>
      </c>
      <c r="C47946" s="2">
        <v>4.9402743618198701E-8</v>
      </c>
      <c r="D47946">
        <f t="shared" si="750"/>
        <v>4.9402743618198701E-8</v>
      </c>
    </row>
    <row r="47947" spans="1:4" x14ac:dyDescent="0.4">
      <c r="A47947" s="1">
        <v>47945</v>
      </c>
      <c r="B47947" s="2">
        <v>0.29999384005677299</v>
      </c>
      <c r="C47947" s="2">
        <v>-6.1599432267245198E-6</v>
      </c>
      <c r="D47947">
        <f t="shared" si="750"/>
        <v>6.1599432267245198E-6</v>
      </c>
    </row>
    <row r="47948" spans="1:4" x14ac:dyDescent="0.4">
      <c r="A47948" s="1">
        <v>47946</v>
      </c>
      <c r="B47948" s="2">
        <v>0.30000649277601799</v>
      </c>
      <c r="C47948" s="2">
        <v>6.4927760181077103E-6</v>
      </c>
      <c r="D47948">
        <f t="shared" si="750"/>
        <v>6.4927760181077103E-6</v>
      </c>
    </row>
    <row r="47949" spans="1:4" x14ac:dyDescent="0.4">
      <c r="A47949" s="1">
        <v>47947</v>
      </c>
      <c r="B47949" s="2">
        <v>0.29999561649969397</v>
      </c>
      <c r="C47949" s="2">
        <v>-4.3835003051828602E-6</v>
      </c>
      <c r="D47949">
        <f t="shared" si="750"/>
        <v>4.3835003051828602E-6</v>
      </c>
    </row>
    <row r="47950" spans="1:4" x14ac:dyDescent="0.4">
      <c r="A47950" s="1">
        <v>47948</v>
      </c>
      <c r="B47950" s="2">
        <v>0.30000090995531797</v>
      </c>
      <c r="C47950" s="2">
        <v>9.0995531898396799E-7</v>
      </c>
      <c r="D47950">
        <f t="shared" si="750"/>
        <v>9.0995531898396799E-7</v>
      </c>
    </row>
    <row r="47951" spans="1:4" x14ac:dyDescent="0.4">
      <c r="A47951" s="1">
        <v>47949</v>
      </c>
      <c r="B47951" s="2">
        <v>0.30000474039171099</v>
      </c>
      <c r="C47951" s="2">
        <v>4.7403917118327101E-6</v>
      </c>
      <c r="D47951">
        <f t="shared" si="750"/>
        <v>4.7403917118327101E-6</v>
      </c>
    </row>
    <row r="47952" spans="1:4" x14ac:dyDescent="0.4">
      <c r="A47952" s="1">
        <v>47950</v>
      </c>
      <c r="B47952" s="2">
        <v>0.30000596422240899</v>
      </c>
      <c r="C47952" s="2">
        <v>5.9642224091716003E-6</v>
      </c>
      <c r="D47952">
        <f t="shared" si="750"/>
        <v>5.9642224091716003E-6</v>
      </c>
    </row>
    <row r="47953" spans="1:4" x14ac:dyDescent="0.4">
      <c r="A47953" s="1">
        <v>47951</v>
      </c>
      <c r="B47953" s="2">
        <v>0.29999764285786501</v>
      </c>
      <c r="C47953" s="2">
        <v>-2.3571421349233201E-6</v>
      </c>
      <c r="D47953">
        <f t="shared" si="750"/>
        <v>2.3571421349233201E-6</v>
      </c>
    </row>
    <row r="47954" spans="1:4" x14ac:dyDescent="0.4">
      <c r="A47954" s="1">
        <v>47952</v>
      </c>
      <c r="B47954" s="2">
        <v>0.30000032992321202</v>
      </c>
      <c r="C47954" s="2">
        <v>3.2992321280511602E-7</v>
      </c>
      <c r="D47954">
        <f t="shared" si="750"/>
        <v>3.2992321280511602E-7</v>
      </c>
    </row>
    <row r="47955" spans="1:4" x14ac:dyDescent="0.4">
      <c r="A47955" s="1">
        <v>47953</v>
      </c>
      <c r="B47955" s="2">
        <v>0.29999320259551199</v>
      </c>
      <c r="C47955" s="2">
        <v>-6.79740448766841E-6</v>
      </c>
      <c r="D47955">
        <f t="shared" si="750"/>
        <v>6.79740448766841E-6</v>
      </c>
    </row>
    <row r="47956" spans="1:4" x14ac:dyDescent="0.4">
      <c r="A47956" s="1">
        <v>47954</v>
      </c>
      <c r="B47956" s="2">
        <v>0.30000287455376301</v>
      </c>
      <c r="C47956" s="2">
        <v>2.87455376302148E-6</v>
      </c>
      <c r="D47956">
        <f t="shared" si="750"/>
        <v>2.87455376302148E-6</v>
      </c>
    </row>
    <row r="47957" spans="1:4" x14ac:dyDescent="0.4">
      <c r="A47957" s="1">
        <v>47955</v>
      </c>
      <c r="B47957" s="2">
        <v>0.29999383535815</v>
      </c>
      <c r="C47957" s="2">
        <v>-6.1646418499372503E-6</v>
      </c>
      <c r="D47957">
        <f t="shared" si="750"/>
        <v>6.1646418499372503E-6</v>
      </c>
    </row>
    <row r="47958" spans="1:4" x14ac:dyDescent="0.4">
      <c r="A47958" s="1">
        <v>47956</v>
      </c>
      <c r="B47958" s="2">
        <v>0.30000117257815601</v>
      </c>
      <c r="C47958" s="2">
        <v>1.17257815662741E-6</v>
      </c>
      <c r="D47958">
        <f t="shared" si="750"/>
        <v>1.17257815662741E-6</v>
      </c>
    </row>
    <row r="47959" spans="1:4" x14ac:dyDescent="0.4">
      <c r="A47959" s="1">
        <v>47957</v>
      </c>
      <c r="B47959" s="2">
        <v>0.29999687682265203</v>
      </c>
      <c r="C47959" s="2">
        <v>-3.1231773474638099E-6</v>
      </c>
      <c r="D47959">
        <f t="shared" si="750"/>
        <v>3.1231773474638099E-6</v>
      </c>
    </row>
    <row r="47960" spans="1:4" x14ac:dyDescent="0.4">
      <c r="A47960" s="1">
        <v>47958</v>
      </c>
      <c r="B47960" s="2">
        <v>0.33141749820150701</v>
      </c>
      <c r="C47960" s="2">
        <v>3.1417498201507202E-2</v>
      </c>
      <c r="D47960">
        <f t="shared" si="750"/>
        <v>3.1417498201507202E-2</v>
      </c>
    </row>
    <row r="47961" spans="1:4" x14ac:dyDescent="0.4">
      <c r="A47961" s="1">
        <v>47959</v>
      </c>
      <c r="B47961" s="2">
        <v>0.300013917145938</v>
      </c>
      <c r="C47961" s="2">
        <v>1.3917145938902001E-5</v>
      </c>
      <c r="D47961">
        <f t="shared" si="750"/>
        <v>1.3917145938902001E-5</v>
      </c>
    </row>
    <row r="47962" spans="1:4" x14ac:dyDescent="0.4">
      <c r="A47962" s="1">
        <v>47960</v>
      </c>
      <c r="B47962" s="2">
        <v>0.299997704422929</v>
      </c>
      <c r="C47962" s="2">
        <v>-2.2955770704879898E-6</v>
      </c>
      <c r="D47962">
        <f t="shared" si="750"/>
        <v>2.2955770704879898E-6</v>
      </c>
    </row>
    <row r="47963" spans="1:4" x14ac:dyDescent="0.4">
      <c r="A47963" s="1">
        <v>47961</v>
      </c>
      <c r="B47963" s="2">
        <v>0.300001346544644</v>
      </c>
      <c r="C47963" s="2">
        <v>1.3465446441207599E-6</v>
      </c>
      <c r="D47963">
        <f t="shared" si="750"/>
        <v>1.3465446441207599E-6</v>
      </c>
    </row>
    <row r="47964" spans="1:4" x14ac:dyDescent="0.4">
      <c r="A47964" s="1">
        <v>47962</v>
      </c>
      <c r="B47964" s="2">
        <v>0.30000683002704998</v>
      </c>
      <c r="C47964" s="2">
        <v>6.8300270507637403E-6</v>
      </c>
      <c r="D47964">
        <f t="shared" si="750"/>
        <v>6.8300270507637403E-6</v>
      </c>
    </row>
    <row r="47965" spans="1:4" x14ac:dyDescent="0.4">
      <c r="A47965" s="1">
        <v>47963</v>
      </c>
      <c r="B47965" s="2">
        <v>0.30000172540875297</v>
      </c>
      <c r="C47965" s="2">
        <v>1.72540875320592E-6</v>
      </c>
      <c r="D47965">
        <f t="shared" si="750"/>
        <v>1.72540875320592E-6</v>
      </c>
    </row>
    <row r="47966" spans="1:4" x14ac:dyDescent="0.4">
      <c r="A47966" s="1">
        <v>47964</v>
      </c>
      <c r="B47966" s="2">
        <v>0.30000642380895498</v>
      </c>
      <c r="C47966" s="2">
        <v>6.4238089556023503E-6</v>
      </c>
      <c r="D47966">
        <f t="shared" si="750"/>
        <v>6.4238089556023503E-6</v>
      </c>
    </row>
    <row r="47967" spans="1:4" x14ac:dyDescent="0.4">
      <c r="A47967" s="1">
        <v>47965</v>
      </c>
      <c r="B47967" s="2">
        <v>0.30000514865162797</v>
      </c>
      <c r="C47967" s="2">
        <v>5.1486516280951902E-6</v>
      </c>
      <c r="D47967">
        <f t="shared" si="750"/>
        <v>5.1486516280951902E-6</v>
      </c>
    </row>
    <row r="47968" spans="1:4" x14ac:dyDescent="0.4">
      <c r="A47968" s="1">
        <v>47966</v>
      </c>
      <c r="B47968" s="2">
        <v>0.30007852222440001</v>
      </c>
      <c r="C47968" s="2">
        <v>7.8522224400245894E-5</v>
      </c>
      <c r="D47968">
        <f t="shared" si="750"/>
        <v>7.8522224400245894E-5</v>
      </c>
    </row>
    <row r="47969" spans="1:4" x14ac:dyDescent="0.4">
      <c r="A47969" s="1">
        <v>47967</v>
      </c>
      <c r="B47969" s="2">
        <v>0.30000695520721199</v>
      </c>
      <c r="C47969" s="2">
        <v>6.9552072123890603E-6</v>
      </c>
      <c r="D47969">
        <f t="shared" si="750"/>
        <v>6.9552072123890603E-6</v>
      </c>
    </row>
    <row r="47970" spans="1:4" x14ac:dyDescent="0.4">
      <c r="A47970" s="1">
        <v>47968</v>
      </c>
      <c r="B47970" s="2">
        <v>0.30000803839346102</v>
      </c>
      <c r="C47970" s="2">
        <v>8.0383934618621905E-6</v>
      </c>
      <c r="D47970">
        <f t="shared" si="750"/>
        <v>8.0383934618621905E-6</v>
      </c>
    </row>
    <row r="47971" spans="1:4" x14ac:dyDescent="0.4">
      <c r="A47971" s="1">
        <v>47969</v>
      </c>
      <c r="B47971" s="2">
        <v>0.29999850312749798</v>
      </c>
      <c r="C47971" s="2">
        <v>-1.4968725015052E-6</v>
      </c>
      <c r="D47971">
        <f t="shared" si="750"/>
        <v>1.4968725015052E-6</v>
      </c>
    </row>
    <row r="47972" spans="1:4" x14ac:dyDescent="0.4">
      <c r="A47972" s="1">
        <v>47970</v>
      </c>
      <c r="B47972" s="2">
        <v>0.300002501076924</v>
      </c>
      <c r="C47972" s="2">
        <v>2.5010769243993801E-6</v>
      </c>
      <c r="D47972">
        <f t="shared" si="750"/>
        <v>2.5010769243993801E-6</v>
      </c>
    </row>
    <row r="47973" spans="1:4" x14ac:dyDescent="0.4">
      <c r="A47973" s="1">
        <v>47971</v>
      </c>
      <c r="B47973" s="2">
        <v>0.30000712436516602</v>
      </c>
      <c r="C47973" s="2">
        <v>7.1243651663666001E-6</v>
      </c>
      <c r="D47973">
        <f t="shared" si="750"/>
        <v>7.1243651663666001E-6</v>
      </c>
    </row>
    <row r="47974" spans="1:4" x14ac:dyDescent="0.4">
      <c r="A47974" s="1">
        <v>47972</v>
      </c>
      <c r="B47974" s="2">
        <v>0.29999824590062402</v>
      </c>
      <c r="C47974" s="2">
        <v>-1.7540993754172601E-6</v>
      </c>
      <c r="D47974">
        <f t="shared" si="750"/>
        <v>1.7540993754172601E-6</v>
      </c>
    </row>
    <row r="47975" spans="1:4" x14ac:dyDescent="0.4">
      <c r="A47975" s="1">
        <v>47973</v>
      </c>
      <c r="B47975" s="2">
        <v>0.29999360339699299</v>
      </c>
      <c r="C47975" s="2">
        <v>-6.3966030069417803E-6</v>
      </c>
      <c r="D47975">
        <f t="shared" si="750"/>
        <v>6.3966030069417803E-6</v>
      </c>
    </row>
    <row r="47976" spans="1:4" x14ac:dyDescent="0.4">
      <c r="A47976" s="1">
        <v>47974</v>
      </c>
      <c r="B47976" s="2">
        <v>0.223496104653191</v>
      </c>
      <c r="C47976" s="2">
        <v>-7.6503895346808598E-2</v>
      </c>
      <c r="D47976">
        <f t="shared" si="750"/>
        <v>7.6503895346808598E-2</v>
      </c>
    </row>
    <row r="47977" spans="1:4" x14ac:dyDescent="0.4">
      <c r="A47977" s="1">
        <v>47975</v>
      </c>
      <c r="B47977" s="2">
        <v>0.28881380261710099</v>
      </c>
      <c r="C47977" s="2">
        <v>-1.11861973828989E-2</v>
      </c>
      <c r="D47977">
        <f t="shared" si="750"/>
        <v>1.11861973828989E-2</v>
      </c>
    </row>
    <row r="47978" spans="1:4" x14ac:dyDescent="0.4">
      <c r="A47978" s="1">
        <v>47976</v>
      </c>
      <c r="B47978" s="2">
        <v>0.30000406737742402</v>
      </c>
      <c r="C47978" s="2">
        <v>4.0673774249766396E-6</v>
      </c>
      <c r="D47978">
        <f t="shared" si="750"/>
        <v>4.0673774249766396E-6</v>
      </c>
    </row>
    <row r="47979" spans="1:4" x14ac:dyDescent="0.4">
      <c r="A47979" s="1">
        <v>47977</v>
      </c>
      <c r="B47979" s="2">
        <v>0.22229471026513101</v>
      </c>
      <c r="C47979" s="2">
        <v>-7.7705289734868899E-2</v>
      </c>
      <c r="D47979">
        <f t="shared" si="750"/>
        <v>7.7705289734868899E-2</v>
      </c>
    </row>
    <row r="47980" spans="1:4" x14ac:dyDescent="0.4">
      <c r="A47980" s="1">
        <v>47978</v>
      </c>
      <c r="B47980" s="2">
        <v>0.29999083868853199</v>
      </c>
      <c r="C47980" s="2">
        <v>-9.1613114678867902E-6</v>
      </c>
      <c r="D47980">
        <f t="shared" si="750"/>
        <v>9.1613114678867902E-6</v>
      </c>
    </row>
    <row r="47981" spans="1:4" x14ac:dyDescent="0.4">
      <c r="A47981" s="1">
        <v>47979</v>
      </c>
      <c r="B47981" s="2">
        <v>0.29998749051053503</v>
      </c>
      <c r="C47981" s="2">
        <v>-1.25094894641852E-5</v>
      </c>
      <c r="D47981">
        <f t="shared" si="750"/>
        <v>1.25094894641852E-5</v>
      </c>
    </row>
    <row r="47982" spans="1:4" x14ac:dyDescent="0.4">
      <c r="A47982" s="1">
        <v>47980</v>
      </c>
      <c r="B47982" s="2">
        <v>0.29999170372899497</v>
      </c>
      <c r="C47982" s="2">
        <v>-8.2962710045708603E-6</v>
      </c>
      <c r="D47982">
        <f t="shared" si="750"/>
        <v>8.2962710045708603E-6</v>
      </c>
    </row>
    <row r="47983" spans="1:4" x14ac:dyDescent="0.4">
      <c r="A47983" s="1">
        <v>47981</v>
      </c>
      <c r="B47983" s="2">
        <v>0.30000325813092998</v>
      </c>
      <c r="C47983" s="2">
        <v>3.25813093060567E-6</v>
      </c>
      <c r="D47983">
        <f t="shared" si="750"/>
        <v>3.25813093060567E-6</v>
      </c>
    </row>
    <row r="47984" spans="1:4" x14ac:dyDescent="0.4">
      <c r="A47984" s="1">
        <v>47982</v>
      </c>
      <c r="B47984" s="2">
        <v>0.297353908572281</v>
      </c>
      <c r="C47984" s="2">
        <v>-2.6460914277184298E-3</v>
      </c>
      <c r="D47984">
        <f t="shared" si="750"/>
        <v>2.6460914277184298E-3</v>
      </c>
    </row>
    <row r="47985" spans="1:4" x14ac:dyDescent="0.4">
      <c r="A47985" s="1">
        <v>47983</v>
      </c>
      <c r="B47985" s="2">
        <v>0.300003407344545</v>
      </c>
      <c r="C47985" s="2">
        <v>3.40734454529201E-6</v>
      </c>
      <c r="D47985">
        <f t="shared" si="750"/>
        <v>3.40734454529201E-6</v>
      </c>
    </row>
    <row r="47986" spans="1:4" x14ac:dyDescent="0.4">
      <c r="A47986" s="1">
        <v>47984</v>
      </c>
      <c r="B47986" s="2">
        <v>0.30000304021806001</v>
      </c>
      <c r="C47986" s="2">
        <v>3.0402180603017398E-6</v>
      </c>
      <c r="D47986">
        <f t="shared" si="750"/>
        <v>3.0402180603017398E-6</v>
      </c>
    </row>
    <row r="47987" spans="1:4" x14ac:dyDescent="0.4">
      <c r="A47987" s="1">
        <v>47985</v>
      </c>
      <c r="B47987" s="2">
        <v>0.29999574559856601</v>
      </c>
      <c r="C47987" s="2">
        <v>-4.2544014331458098E-6</v>
      </c>
      <c r="D47987">
        <f t="shared" si="750"/>
        <v>4.2544014331458098E-6</v>
      </c>
    </row>
    <row r="47988" spans="1:4" x14ac:dyDescent="0.4">
      <c r="A47988" s="1">
        <v>47986</v>
      </c>
      <c r="B47988" s="2">
        <v>0.29999716932016601</v>
      </c>
      <c r="C47988" s="2">
        <v>-2.8306798334765101E-6</v>
      </c>
      <c r="D47988">
        <f t="shared" si="750"/>
        <v>2.8306798334765101E-6</v>
      </c>
    </row>
    <row r="47989" spans="1:4" x14ac:dyDescent="0.4">
      <c r="A47989" s="1">
        <v>47987</v>
      </c>
      <c r="B47989" s="2">
        <v>0.29999556127834098</v>
      </c>
      <c r="C47989" s="2">
        <v>-4.4387216586727601E-6</v>
      </c>
      <c r="D47989">
        <f t="shared" si="750"/>
        <v>4.4387216586727601E-6</v>
      </c>
    </row>
    <row r="47990" spans="1:4" x14ac:dyDescent="0.4">
      <c r="A47990" s="1">
        <v>47988</v>
      </c>
      <c r="B47990" s="2">
        <v>0.30000416309392097</v>
      </c>
      <c r="C47990" s="2">
        <v>4.1630939214831699E-6</v>
      </c>
      <c r="D47990">
        <f t="shared" si="750"/>
        <v>4.1630939214831699E-6</v>
      </c>
    </row>
    <row r="47991" spans="1:4" x14ac:dyDescent="0.4">
      <c r="A47991" s="1">
        <v>47989</v>
      </c>
      <c r="B47991" s="2">
        <v>0.29999690934738399</v>
      </c>
      <c r="C47991" s="2">
        <v>-3.0906526151119799E-6</v>
      </c>
      <c r="D47991">
        <f t="shared" si="750"/>
        <v>3.0906526151119799E-6</v>
      </c>
    </row>
    <row r="47992" spans="1:4" x14ac:dyDescent="0.4">
      <c r="A47992" s="1">
        <v>47990</v>
      </c>
      <c r="B47992" s="2">
        <v>0.29998995865822298</v>
      </c>
      <c r="C47992" s="2">
        <v>-1.00413417764011E-5</v>
      </c>
      <c r="D47992">
        <f t="shared" si="750"/>
        <v>1.00413417764011E-5</v>
      </c>
    </row>
    <row r="47993" spans="1:4" x14ac:dyDescent="0.4">
      <c r="A47993" s="1">
        <v>47991</v>
      </c>
      <c r="B47993" s="2">
        <v>0.30000092229030001</v>
      </c>
      <c r="C47993" s="2">
        <v>9.2229030035362303E-7</v>
      </c>
      <c r="D47993">
        <f t="shared" si="750"/>
        <v>9.2229030035362303E-7</v>
      </c>
    </row>
    <row r="47994" spans="1:4" x14ac:dyDescent="0.4">
      <c r="A47994" s="1">
        <v>47992</v>
      </c>
      <c r="B47994" s="2">
        <v>0.30001120785145602</v>
      </c>
      <c r="C47994" s="2">
        <v>1.1207851456140801E-5</v>
      </c>
      <c r="D47994">
        <f t="shared" si="750"/>
        <v>1.1207851456140801E-5</v>
      </c>
    </row>
    <row r="47995" spans="1:4" x14ac:dyDescent="0.4">
      <c r="A47995" s="1">
        <v>47993</v>
      </c>
      <c r="B47995" s="2">
        <v>0.29999653252568398</v>
      </c>
      <c r="C47995" s="2">
        <v>-3.46747431551053E-6</v>
      </c>
      <c r="D47995">
        <f t="shared" si="750"/>
        <v>3.46747431551053E-6</v>
      </c>
    </row>
    <row r="47996" spans="1:4" x14ac:dyDescent="0.4">
      <c r="A47996" s="1">
        <v>47994</v>
      </c>
      <c r="B47996" s="2">
        <v>0.299996150087389</v>
      </c>
      <c r="C47996" s="2">
        <v>-3.8499126108204598E-6</v>
      </c>
      <c r="D47996">
        <f t="shared" si="750"/>
        <v>3.8499126108204598E-6</v>
      </c>
    </row>
    <row r="47997" spans="1:4" x14ac:dyDescent="0.4">
      <c r="A47997" s="1">
        <v>47995</v>
      </c>
      <c r="B47997" s="2">
        <v>0.30000032562604001</v>
      </c>
      <c r="C47997" s="2">
        <v>3.2562604024288698E-7</v>
      </c>
      <c r="D47997">
        <f t="shared" si="750"/>
        <v>3.2562604024288698E-7</v>
      </c>
    </row>
    <row r="47998" spans="1:4" x14ac:dyDescent="0.4">
      <c r="A47998" s="1">
        <v>47996</v>
      </c>
      <c r="B47998" s="2">
        <v>0.30000198018267099</v>
      </c>
      <c r="C47998" s="2">
        <v>1.9801826710574801E-6</v>
      </c>
      <c r="D47998">
        <f t="shared" si="750"/>
        <v>1.9801826710574801E-6</v>
      </c>
    </row>
    <row r="47999" spans="1:4" x14ac:dyDescent="0.4">
      <c r="A47999" s="1">
        <v>47997</v>
      </c>
      <c r="B47999" s="2">
        <v>0.29999942804166302</v>
      </c>
      <c r="C47999" s="2">
        <v>-5.7195833602641202E-7</v>
      </c>
      <c r="D47999">
        <f t="shared" si="750"/>
        <v>5.7195833602641202E-7</v>
      </c>
    </row>
    <row r="48000" spans="1:4" x14ac:dyDescent="0.4">
      <c r="A48000" s="1">
        <v>47998</v>
      </c>
      <c r="B48000" s="2">
        <v>0.300001207397534</v>
      </c>
      <c r="C48000" s="2">
        <v>1.2073975341197999E-6</v>
      </c>
      <c r="D48000">
        <f t="shared" si="750"/>
        <v>1.2073975341197999E-6</v>
      </c>
    </row>
    <row r="48001" spans="1:4" x14ac:dyDescent="0.4">
      <c r="A48001" s="1">
        <v>47999</v>
      </c>
      <c r="B48001" s="2">
        <v>0.29999895590568199</v>
      </c>
      <c r="C48001" s="2">
        <v>-1.0440943172817999E-6</v>
      </c>
      <c r="D48001">
        <f t="shared" si="750"/>
        <v>1.0440943172817999E-6</v>
      </c>
    </row>
    <row r="48002" spans="1:4" x14ac:dyDescent="0.4">
      <c r="A48002" s="1">
        <v>48000</v>
      </c>
      <c r="B48002" s="2">
        <v>0.30001624745979599</v>
      </c>
      <c r="C48002" s="2">
        <v>1.6247459796114799E-5</v>
      </c>
      <c r="D48002">
        <f t="shared" si="750"/>
        <v>1.6247459796114799E-5</v>
      </c>
    </row>
    <row r="48003" spans="1:4" x14ac:dyDescent="0.4">
      <c r="A48003" s="1">
        <v>48001</v>
      </c>
      <c r="B48003" s="2">
        <v>0.29999583383713702</v>
      </c>
      <c r="C48003" s="2">
        <v>-4.1661628623623702E-6</v>
      </c>
      <c r="D48003">
        <f t="shared" ref="D48003:D48066" si="751">ABS(C48003)</f>
        <v>4.1661628623623702E-6</v>
      </c>
    </row>
    <row r="48004" spans="1:4" x14ac:dyDescent="0.4">
      <c r="A48004" s="1">
        <v>48002</v>
      </c>
      <c r="B48004" s="2">
        <v>0.300013041962646</v>
      </c>
      <c r="C48004" s="2">
        <v>1.3041962647008999E-5</v>
      </c>
      <c r="D48004">
        <f t="shared" si="751"/>
        <v>1.3041962647008999E-5</v>
      </c>
    </row>
    <row r="48005" spans="1:4" x14ac:dyDescent="0.4">
      <c r="A48005" s="1">
        <v>48003</v>
      </c>
      <c r="B48005" s="2">
        <v>0.299998996330548</v>
      </c>
      <c r="C48005" s="2">
        <v>-1.00366945099406E-6</v>
      </c>
      <c r="D48005">
        <f t="shared" si="751"/>
        <v>1.00366945099406E-6</v>
      </c>
    </row>
    <row r="48006" spans="1:4" x14ac:dyDescent="0.4">
      <c r="A48006" s="1">
        <v>48004</v>
      </c>
      <c r="B48006" s="2">
        <v>0.29998892932351201</v>
      </c>
      <c r="C48006" s="2">
        <v>-1.10706764874235E-5</v>
      </c>
      <c r="D48006">
        <f t="shared" si="751"/>
        <v>1.10706764874235E-5</v>
      </c>
    </row>
    <row r="48007" spans="1:4" x14ac:dyDescent="0.4">
      <c r="A48007" s="1">
        <v>48005</v>
      </c>
      <c r="B48007" s="2">
        <v>0.30000649092285703</v>
      </c>
      <c r="C48007" s="2">
        <v>6.4909228574272504E-6</v>
      </c>
      <c r="D48007">
        <f t="shared" si="751"/>
        <v>6.4909228574272504E-6</v>
      </c>
    </row>
    <row r="48008" spans="1:4" x14ac:dyDescent="0.4">
      <c r="A48008" s="1">
        <v>48006</v>
      </c>
      <c r="B48008" s="2">
        <v>0.30000963315930101</v>
      </c>
      <c r="C48008" s="2">
        <v>9.6331593011922401E-6</v>
      </c>
      <c r="D48008">
        <f t="shared" si="751"/>
        <v>9.6331593011922401E-6</v>
      </c>
    </row>
    <row r="48009" spans="1:4" x14ac:dyDescent="0.4">
      <c r="A48009" s="1">
        <v>48007</v>
      </c>
      <c r="B48009" s="2">
        <v>0.29999227269141998</v>
      </c>
      <c r="C48009" s="2">
        <v>-7.7273085795082007E-6</v>
      </c>
      <c r="D48009">
        <f t="shared" si="751"/>
        <v>7.7273085795082007E-6</v>
      </c>
    </row>
    <row r="48010" spans="1:4" x14ac:dyDescent="0.4">
      <c r="A48010" s="1">
        <v>48008</v>
      </c>
      <c r="B48010" s="2">
        <v>0.30000214945313303</v>
      </c>
      <c r="C48010" s="2">
        <v>2.1494531334820198E-6</v>
      </c>
      <c r="D48010">
        <f t="shared" si="751"/>
        <v>2.1494531334820198E-6</v>
      </c>
    </row>
    <row r="48011" spans="1:4" x14ac:dyDescent="0.4">
      <c r="A48011" s="1">
        <v>48009</v>
      </c>
      <c r="B48011" s="2">
        <v>0.29998996387252003</v>
      </c>
      <c r="C48011" s="2">
        <v>-1.00361274791294E-5</v>
      </c>
      <c r="D48011">
        <f t="shared" si="751"/>
        <v>1.00361274791294E-5</v>
      </c>
    </row>
    <row r="48012" spans="1:4" x14ac:dyDescent="0.4">
      <c r="A48012" s="1">
        <v>48010</v>
      </c>
      <c r="B48012" s="2">
        <v>0.29999965435714598</v>
      </c>
      <c r="C48012" s="2">
        <v>-3.4564285383842301E-7</v>
      </c>
      <c r="D48012">
        <f t="shared" si="751"/>
        <v>3.4564285383842301E-7</v>
      </c>
    </row>
    <row r="48013" spans="1:4" x14ac:dyDescent="0.4">
      <c r="A48013" s="1">
        <v>48011</v>
      </c>
      <c r="B48013" s="2">
        <v>0.300000465819728</v>
      </c>
      <c r="C48013" s="2">
        <v>4.6581972817927298E-7</v>
      </c>
      <c r="D48013">
        <f t="shared" si="751"/>
        <v>4.6581972817927298E-7</v>
      </c>
    </row>
    <row r="48014" spans="1:4" x14ac:dyDescent="0.4">
      <c r="A48014" s="1">
        <v>48012</v>
      </c>
      <c r="B48014" s="2">
        <v>0.30000330868990099</v>
      </c>
      <c r="C48014" s="2">
        <v>3.3086899017820099E-6</v>
      </c>
      <c r="D48014">
        <f t="shared" si="751"/>
        <v>3.3086899017820099E-6</v>
      </c>
    </row>
    <row r="48015" spans="1:4" x14ac:dyDescent="0.4">
      <c r="A48015" s="1">
        <v>48013</v>
      </c>
      <c r="B48015" s="2">
        <v>0.28881580087422298</v>
      </c>
      <c r="C48015" s="2">
        <v>-1.11841991257767E-2</v>
      </c>
      <c r="D48015">
        <f t="shared" si="751"/>
        <v>1.11841991257767E-2</v>
      </c>
    </row>
    <row r="48016" spans="1:4" x14ac:dyDescent="0.4">
      <c r="A48016" s="1">
        <v>48014</v>
      </c>
      <c r="B48016" s="2">
        <v>0.30000309037538397</v>
      </c>
      <c r="C48016" s="2">
        <v>3.0903753844846398E-6</v>
      </c>
      <c r="D48016">
        <f t="shared" si="751"/>
        <v>3.0903753844846398E-6</v>
      </c>
    </row>
    <row r="48017" spans="1:4" x14ac:dyDescent="0.4">
      <c r="A48017" s="1">
        <v>48015</v>
      </c>
      <c r="B48017" s="2">
        <v>0.300006999826057</v>
      </c>
      <c r="C48017" s="2">
        <v>6.9998260574521897E-6</v>
      </c>
      <c r="D48017">
        <f t="shared" si="751"/>
        <v>6.9998260574521897E-6</v>
      </c>
    </row>
    <row r="48018" spans="1:4" x14ac:dyDescent="0.4">
      <c r="A48018" s="1">
        <v>48016</v>
      </c>
      <c r="B48018" s="2">
        <v>0.29999384516441002</v>
      </c>
      <c r="C48018" s="2">
        <v>-6.1548355898555204E-6</v>
      </c>
      <c r="D48018">
        <f t="shared" si="751"/>
        <v>6.1548355898555204E-6</v>
      </c>
    </row>
    <row r="48019" spans="1:4" x14ac:dyDescent="0.4">
      <c r="A48019" s="1">
        <v>48017</v>
      </c>
      <c r="B48019" s="2">
        <v>0.30000619852363403</v>
      </c>
      <c r="C48019" s="2">
        <v>6.1985236347039598E-6</v>
      </c>
      <c r="D48019">
        <f t="shared" si="751"/>
        <v>6.1985236347039598E-6</v>
      </c>
    </row>
    <row r="48020" spans="1:4" x14ac:dyDescent="0.4">
      <c r="A48020" s="1">
        <v>48018</v>
      </c>
      <c r="B48020" s="2">
        <v>0.299998791297658</v>
      </c>
      <c r="C48020" s="2">
        <v>-1.2087023417706099E-6</v>
      </c>
      <c r="D48020">
        <f t="shared" si="751"/>
        <v>1.2087023417706099E-6</v>
      </c>
    </row>
    <row r="48021" spans="1:4" x14ac:dyDescent="0.4">
      <c r="A48021" s="1">
        <v>48019</v>
      </c>
      <c r="B48021" s="2">
        <v>0.30053971684286002</v>
      </c>
      <c r="C48021" s="2">
        <v>5.3971684286097099E-4</v>
      </c>
      <c r="D48021">
        <f t="shared" si="751"/>
        <v>5.3971684286097099E-4</v>
      </c>
    </row>
    <row r="48022" spans="1:4" x14ac:dyDescent="0.4">
      <c r="A48022" s="1">
        <v>48020</v>
      </c>
      <c r="B48022" s="2">
        <v>0.29999315528846598</v>
      </c>
      <c r="C48022" s="2">
        <v>-6.8447115330605401E-6</v>
      </c>
      <c r="D48022">
        <f t="shared" si="751"/>
        <v>6.8447115330605401E-6</v>
      </c>
    </row>
    <row r="48023" spans="1:4" x14ac:dyDescent="0.4">
      <c r="A48023" s="1">
        <v>48021</v>
      </c>
      <c r="B48023" s="2">
        <v>0.300008079908757</v>
      </c>
      <c r="C48023" s="2">
        <v>8.0799087576188794E-6</v>
      </c>
      <c r="D48023">
        <f t="shared" si="751"/>
        <v>8.0799087576188794E-6</v>
      </c>
    </row>
    <row r="48024" spans="1:4" x14ac:dyDescent="0.4">
      <c r="A48024" s="1">
        <v>48022</v>
      </c>
      <c r="B48024" s="2">
        <v>0.29999817971321902</v>
      </c>
      <c r="C48024" s="2">
        <v>-1.8202867807515201E-6</v>
      </c>
      <c r="D48024">
        <f t="shared" si="751"/>
        <v>1.8202867807515201E-6</v>
      </c>
    </row>
    <row r="48025" spans="1:4" x14ac:dyDescent="0.4">
      <c r="A48025" s="1">
        <v>48023</v>
      </c>
      <c r="B48025" s="2">
        <v>0.29999685607890197</v>
      </c>
      <c r="C48025" s="2">
        <v>-3.1439210976258399E-6</v>
      </c>
      <c r="D48025">
        <f t="shared" si="751"/>
        <v>3.1439210976258399E-6</v>
      </c>
    </row>
    <row r="48026" spans="1:4" x14ac:dyDescent="0.4">
      <c r="A48026" s="1">
        <v>48024</v>
      </c>
      <c r="B48026" s="2">
        <v>0.299997542824817</v>
      </c>
      <c r="C48026" s="2">
        <v>-2.4571751820468002E-6</v>
      </c>
      <c r="D48026">
        <f t="shared" si="751"/>
        <v>2.4571751820468002E-6</v>
      </c>
    </row>
    <row r="48027" spans="1:4" x14ac:dyDescent="0.4">
      <c r="A48027" s="1">
        <v>48025</v>
      </c>
      <c r="B48027" s="2">
        <v>0.30000514896277802</v>
      </c>
      <c r="C48027" s="2">
        <v>5.1489627785894397E-6</v>
      </c>
      <c r="D48027">
        <f t="shared" si="751"/>
        <v>5.1489627785894397E-6</v>
      </c>
    </row>
    <row r="48028" spans="1:4" x14ac:dyDescent="0.4">
      <c r="A48028" s="1">
        <v>48026</v>
      </c>
      <c r="B48028" s="2">
        <v>0.30000582230649597</v>
      </c>
      <c r="C48028" s="2">
        <v>5.8223064962059603E-6</v>
      </c>
      <c r="D48028">
        <f t="shared" si="751"/>
        <v>5.8223064962059603E-6</v>
      </c>
    </row>
    <row r="48029" spans="1:4" x14ac:dyDescent="0.4">
      <c r="A48029" s="1">
        <v>48027</v>
      </c>
      <c r="B48029" s="2">
        <v>0.299999945466912</v>
      </c>
      <c r="C48029" s="2">
        <v>-5.45330878232164E-8</v>
      </c>
      <c r="D48029">
        <f t="shared" si="751"/>
        <v>5.45330878232164E-8</v>
      </c>
    </row>
    <row r="48030" spans="1:4" x14ac:dyDescent="0.4">
      <c r="A48030" s="1">
        <v>48028</v>
      </c>
      <c r="B48030" s="2">
        <v>0.299997250004928</v>
      </c>
      <c r="C48030" s="2">
        <v>-2.74999507143824E-6</v>
      </c>
      <c r="D48030">
        <f t="shared" si="751"/>
        <v>2.74999507143824E-6</v>
      </c>
    </row>
    <row r="48031" spans="1:4" x14ac:dyDescent="0.4">
      <c r="A48031" s="1">
        <v>48029</v>
      </c>
      <c r="B48031" s="2">
        <v>0.29999543933956202</v>
      </c>
      <c r="C48031" s="2">
        <v>-4.5606604379133596E-6</v>
      </c>
      <c r="D48031">
        <f t="shared" si="751"/>
        <v>4.5606604379133596E-6</v>
      </c>
    </row>
    <row r="48032" spans="1:4" x14ac:dyDescent="0.4">
      <c r="A48032" s="1">
        <v>48030</v>
      </c>
      <c r="B48032" s="2">
        <v>0.29999788394419202</v>
      </c>
      <c r="C48032" s="2">
        <v>-2.11605580724416E-6</v>
      </c>
      <c r="D48032">
        <f t="shared" si="751"/>
        <v>2.11605580724416E-6</v>
      </c>
    </row>
    <row r="48033" spans="1:4" x14ac:dyDescent="0.4">
      <c r="A48033" s="1">
        <v>48031</v>
      </c>
      <c r="B48033" s="2">
        <v>0.30000628177801802</v>
      </c>
      <c r="C48033" s="2">
        <v>6.2817780182577896E-6</v>
      </c>
      <c r="D48033">
        <f t="shared" si="751"/>
        <v>6.2817780182577896E-6</v>
      </c>
    </row>
    <row r="48034" spans="1:4" x14ac:dyDescent="0.4">
      <c r="A48034" s="1">
        <v>48032</v>
      </c>
      <c r="B48034" s="2">
        <v>0.29999711100422599</v>
      </c>
      <c r="C48034" s="2">
        <v>-2.8889957735533899E-6</v>
      </c>
      <c r="D48034">
        <f t="shared" si="751"/>
        <v>2.8889957735533899E-6</v>
      </c>
    </row>
    <row r="48035" spans="1:4" x14ac:dyDescent="0.4">
      <c r="A48035" s="1">
        <v>48033</v>
      </c>
      <c r="B48035" s="2">
        <v>0.29991284751753799</v>
      </c>
      <c r="C48035" s="2">
        <v>-8.7152482461272303E-5</v>
      </c>
      <c r="D48035">
        <f t="shared" si="751"/>
        <v>8.7152482461272303E-5</v>
      </c>
    </row>
    <row r="48036" spans="1:4" x14ac:dyDescent="0.4">
      <c r="A48036" s="1">
        <v>48034</v>
      </c>
      <c r="B48036" s="2">
        <v>0.30000412483422401</v>
      </c>
      <c r="C48036" s="2">
        <v>4.1248342245170301E-6</v>
      </c>
      <c r="D48036">
        <f t="shared" si="751"/>
        <v>4.1248342245170301E-6</v>
      </c>
    </row>
    <row r="48037" spans="1:4" x14ac:dyDescent="0.4">
      <c r="A48037" s="1">
        <v>48035</v>
      </c>
      <c r="B48037" s="2">
        <v>0.29999874023943301</v>
      </c>
      <c r="C48037" s="2">
        <v>-1.2597605667519199E-6</v>
      </c>
      <c r="D48037">
        <f t="shared" si="751"/>
        <v>1.2597605667519199E-6</v>
      </c>
    </row>
    <row r="48038" spans="1:4" x14ac:dyDescent="0.4">
      <c r="A48038" s="1">
        <v>48036</v>
      </c>
      <c r="B48038" s="2">
        <v>0.29999015983117</v>
      </c>
      <c r="C48038" s="2">
        <v>-9.8401688294336103E-6</v>
      </c>
      <c r="D48038">
        <f t="shared" si="751"/>
        <v>9.8401688294336103E-6</v>
      </c>
    </row>
    <row r="48039" spans="1:4" x14ac:dyDescent="0.4">
      <c r="A48039" s="1">
        <v>48037</v>
      </c>
      <c r="B48039" s="2">
        <v>0.29999861727412003</v>
      </c>
      <c r="C48039" s="2">
        <v>-1.38272587957288E-6</v>
      </c>
      <c r="D48039">
        <f t="shared" si="751"/>
        <v>1.38272587957288E-6</v>
      </c>
    </row>
    <row r="48040" spans="1:4" x14ac:dyDescent="0.4">
      <c r="A48040" s="1">
        <v>48038</v>
      </c>
      <c r="B48040" s="2">
        <v>0.300008152168805</v>
      </c>
      <c r="C48040" s="2">
        <v>8.1521688053975904E-6</v>
      </c>
      <c r="D48040">
        <f t="shared" si="751"/>
        <v>8.1521688053975904E-6</v>
      </c>
    </row>
    <row r="48041" spans="1:4" x14ac:dyDescent="0.4">
      <c r="A48041" s="1">
        <v>48039</v>
      </c>
      <c r="B48041" s="2">
        <v>0.30000001712387903</v>
      </c>
      <c r="C48041" s="2">
        <v>1.7123879814118199E-8</v>
      </c>
      <c r="D48041">
        <f t="shared" si="751"/>
        <v>1.7123879814118199E-8</v>
      </c>
    </row>
    <row r="48042" spans="1:4" x14ac:dyDescent="0.4">
      <c r="A48042" s="1">
        <v>48040</v>
      </c>
      <c r="B48042" s="2">
        <v>0.29999203674599301</v>
      </c>
      <c r="C48042" s="2">
        <v>-7.9632540060381401E-6</v>
      </c>
      <c r="D48042">
        <f t="shared" si="751"/>
        <v>7.9632540060381401E-6</v>
      </c>
    </row>
    <row r="48043" spans="1:4" x14ac:dyDescent="0.4">
      <c r="A48043" s="1">
        <v>48041</v>
      </c>
      <c r="B48043" s="2">
        <v>0.29999703572386899</v>
      </c>
      <c r="C48043" s="2">
        <v>-2.964276130335E-6</v>
      </c>
      <c r="D48043">
        <f t="shared" si="751"/>
        <v>2.964276130335E-6</v>
      </c>
    </row>
    <row r="48044" spans="1:4" x14ac:dyDescent="0.4">
      <c r="A48044" s="1">
        <v>48042</v>
      </c>
      <c r="B48044" s="2">
        <v>0.29999546725656101</v>
      </c>
      <c r="C48044" s="2">
        <v>-4.5327434384234598E-6</v>
      </c>
      <c r="D48044">
        <f t="shared" si="751"/>
        <v>4.5327434384234598E-6</v>
      </c>
    </row>
    <row r="48045" spans="1:4" x14ac:dyDescent="0.4">
      <c r="A48045" s="1">
        <v>48043</v>
      </c>
      <c r="B48045" s="2">
        <v>0.299998890033365</v>
      </c>
      <c r="C48045" s="2">
        <v>-1.1099666340497101E-6</v>
      </c>
      <c r="D48045">
        <f t="shared" si="751"/>
        <v>1.1099666340497101E-6</v>
      </c>
    </row>
    <row r="48046" spans="1:4" x14ac:dyDescent="0.4">
      <c r="A48046" s="1">
        <v>48044</v>
      </c>
      <c r="B48046" s="2">
        <v>0.22353045553335399</v>
      </c>
      <c r="C48046" s="2">
        <v>-7.6469544466645195E-2</v>
      </c>
      <c r="D48046">
        <f t="shared" si="751"/>
        <v>7.6469544466645195E-2</v>
      </c>
    </row>
    <row r="48047" spans="1:4" x14ac:dyDescent="0.4">
      <c r="A48047" s="1">
        <v>48045</v>
      </c>
      <c r="B48047" s="2">
        <v>0.30000247680565401</v>
      </c>
      <c r="C48047" s="2">
        <v>2.4768056543500399E-6</v>
      </c>
      <c r="D48047">
        <f t="shared" si="751"/>
        <v>2.4768056543500399E-6</v>
      </c>
    </row>
    <row r="48048" spans="1:4" x14ac:dyDescent="0.4">
      <c r="A48048" s="1">
        <v>48046</v>
      </c>
      <c r="B48048" s="2">
        <v>0.300002006508026</v>
      </c>
      <c r="C48048" s="2">
        <v>2.0065080262310298E-6</v>
      </c>
      <c r="D48048">
        <f t="shared" si="751"/>
        <v>2.0065080262310298E-6</v>
      </c>
    </row>
    <row r="48049" spans="1:4" x14ac:dyDescent="0.4">
      <c r="A48049" s="1">
        <v>48047</v>
      </c>
      <c r="B48049" s="2">
        <v>0.29999551082730702</v>
      </c>
      <c r="C48049" s="2">
        <v>-4.4891726928564204E-6</v>
      </c>
      <c r="D48049">
        <f t="shared" si="751"/>
        <v>4.4891726928564204E-6</v>
      </c>
    </row>
    <row r="48050" spans="1:4" x14ac:dyDescent="0.4">
      <c r="A48050" s="1">
        <v>48048</v>
      </c>
      <c r="B48050" s="2">
        <v>0.22353002717585499</v>
      </c>
      <c r="C48050" s="2">
        <v>-7.64699728241445E-2</v>
      </c>
      <c r="D48050">
        <f t="shared" si="751"/>
        <v>7.64699728241445E-2</v>
      </c>
    </row>
    <row r="48051" spans="1:4" x14ac:dyDescent="0.4">
      <c r="A48051" s="1">
        <v>48049</v>
      </c>
      <c r="B48051" s="2">
        <v>0.30000730370933898</v>
      </c>
      <c r="C48051" s="2">
        <v>7.3037093398786698E-6</v>
      </c>
      <c r="D48051">
        <f t="shared" si="751"/>
        <v>7.3037093398786698E-6</v>
      </c>
    </row>
    <row r="48052" spans="1:4" x14ac:dyDescent="0.4">
      <c r="A48052" s="1">
        <v>48050</v>
      </c>
      <c r="B48052" s="2">
        <v>0.29999021430652001</v>
      </c>
      <c r="C48052" s="2">
        <v>-9.7856934796469696E-6</v>
      </c>
      <c r="D48052">
        <f t="shared" si="751"/>
        <v>9.7856934796469696E-6</v>
      </c>
    </row>
    <row r="48053" spans="1:4" x14ac:dyDescent="0.4">
      <c r="A48053" s="1">
        <v>48051</v>
      </c>
      <c r="B48053" s="2">
        <v>0.29999796008141</v>
      </c>
      <c r="C48053" s="2">
        <v>-2.0399185889918801E-6</v>
      </c>
      <c r="D48053">
        <f t="shared" si="751"/>
        <v>2.0399185889918801E-6</v>
      </c>
    </row>
    <row r="48054" spans="1:4" x14ac:dyDescent="0.4">
      <c r="A48054" s="1">
        <v>48052</v>
      </c>
      <c r="B48054" s="2">
        <v>0.22460897892652501</v>
      </c>
      <c r="C48054" s="2">
        <v>-7.5391021073473993E-2</v>
      </c>
      <c r="D48054">
        <f t="shared" si="751"/>
        <v>7.5391021073473993E-2</v>
      </c>
    </row>
    <row r="48055" spans="1:4" x14ac:dyDescent="0.4">
      <c r="A48055" s="1">
        <v>48053</v>
      </c>
      <c r="B48055" s="2">
        <v>0.299997381755092</v>
      </c>
      <c r="C48055" s="2">
        <v>-2.61824490777051E-6</v>
      </c>
      <c r="D48055">
        <f t="shared" si="751"/>
        <v>2.61824490777051E-6</v>
      </c>
    </row>
    <row r="48056" spans="1:4" x14ac:dyDescent="0.4">
      <c r="A48056" s="1">
        <v>48054</v>
      </c>
      <c r="B48056" s="2">
        <v>0.30000564916420203</v>
      </c>
      <c r="C48056" s="2">
        <v>5.6491642028699803E-6</v>
      </c>
      <c r="D48056">
        <f t="shared" si="751"/>
        <v>5.6491642028699803E-6</v>
      </c>
    </row>
    <row r="48057" spans="1:4" x14ac:dyDescent="0.4">
      <c r="A48057" s="1">
        <v>48055</v>
      </c>
      <c r="B48057" s="2">
        <v>0.30000864404885202</v>
      </c>
      <c r="C48057" s="2">
        <v>8.6440488527017494E-6</v>
      </c>
      <c r="D48057">
        <f t="shared" si="751"/>
        <v>8.6440488527017494E-6</v>
      </c>
    </row>
    <row r="48058" spans="1:4" x14ac:dyDescent="0.4">
      <c r="A48058" s="1">
        <v>48056</v>
      </c>
      <c r="B48058" s="2">
        <v>0.29990982135280497</v>
      </c>
      <c r="C48058" s="2">
        <v>-9.0178647194516501E-5</v>
      </c>
      <c r="D48058">
        <f t="shared" si="751"/>
        <v>9.0178647194516501E-5</v>
      </c>
    </row>
    <row r="48059" spans="1:4" x14ac:dyDescent="0.4">
      <c r="A48059" s="1">
        <v>48057</v>
      </c>
      <c r="B48059" s="2">
        <v>0.29999442771982998</v>
      </c>
      <c r="C48059" s="2">
        <v>-5.5722801692859003E-6</v>
      </c>
      <c r="D48059">
        <f t="shared" si="751"/>
        <v>5.5722801692859003E-6</v>
      </c>
    </row>
    <row r="48060" spans="1:4" x14ac:dyDescent="0.4">
      <c r="A48060" s="1">
        <v>48058</v>
      </c>
      <c r="B48060" s="2">
        <v>0.30000276261207998</v>
      </c>
      <c r="C48060" s="2">
        <v>2.7626120809309801E-6</v>
      </c>
      <c r="D48060">
        <f t="shared" si="751"/>
        <v>2.7626120809309801E-6</v>
      </c>
    </row>
    <row r="48061" spans="1:4" x14ac:dyDescent="0.4">
      <c r="A48061" s="1">
        <v>48059</v>
      </c>
      <c r="B48061" s="2">
        <v>0.30000514708415998</v>
      </c>
      <c r="C48061" s="2">
        <v>5.1470841600509401E-6</v>
      </c>
      <c r="D48061">
        <f t="shared" si="751"/>
        <v>5.1470841600509401E-6</v>
      </c>
    </row>
    <row r="48062" spans="1:4" x14ac:dyDescent="0.4">
      <c r="A48062" s="1">
        <v>48060</v>
      </c>
      <c r="B48062" s="2">
        <v>0.299985229578702</v>
      </c>
      <c r="C48062" s="2">
        <v>-1.47704212972166E-5</v>
      </c>
      <c r="D48062">
        <f t="shared" si="751"/>
        <v>1.47704212972166E-5</v>
      </c>
    </row>
    <row r="48063" spans="1:4" x14ac:dyDescent="0.4">
      <c r="A48063" s="1">
        <v>48061</v>
      </c>
      <c r="B48063" s="2">
        <v>0.29999949282592597</v>
      </c>
      <c r="C48063" s="2">
        <v>-5.0717407312772501E-7</v>
      </c>
      <c r="D48063">
        <f t="shared" si="751"/>
        <v>5.0717407312772501E-7</v>
      </c>
    </row>
    <row r="48064" spans="1:4" x14ac:dyDescent="0.4">
      <c r="A48064" s="1">
        <v>48062</v>
      </c>
      <c r="B48064" s="2">
        <v>0.29999341031344501</v>
      </c>
      <c r="C48064" s="2">
        <v>-6.5896865547587703E-6</v>
      </c>
      <c r="D48064">
        <f t="shared" si="751"/>
        <v>6.5896865547587703E-6</v>
      </c>
    </row>
    <row r="48065" spans="1:4" x14ac:dyDescent="0.4">
      <c r="A48065" s="1">
        <v>48063</v>
      </c>
      <c r="B48065" s="2">
        <v>0.29999578771727797</v>
      </c>
      <c r="C48065" s="2">
        <v>-4.21228272190488E-6</v>
      </c>
      <c r="D48065">
        <f t="shared" si="751"/>
        <v>4.21228272190488E-6</v>
      </c>
    </row>
    <row r="48066" spans="1:4" x14ac:dyDescent="0.4">
      <c r="A48066" s="1">
        <v>48064</v>
      </c>
      <c r="B48066" s="2">
        <v>0.299991924193518</v>
      </c>
      <c r="C48066" s="2">
        <v>-8.0758064818220403E-6</v>
      </c>
      <c r="D48066">
        <f t="shared" si="751"/>
        <v>8.0758064818220403E-6</v>
      </c>
    </row>
    <row r="48067" spans="1:4" x14ac:dyDescent="0.4">
      <c r="A48067" s="1">
        <v>48065</v>
      </c>
      <c r="B48067" s="2">
        <v>0.29999933990442101</v>
      </c>
      <c r="C48067" s="2">
        <v>-6.6009557875279501E-7</v>
      </c>
      <c r="D48067">
        <f t="shared" ref="D48067:D48130" si="752">ABS(C48067)</f>
        <v>6.6009557875279501E-7</v>
      </c>
    </row>
    <row r="48068" spans="1:4" x14ac:dyDescent="0.4">
      <c r="A48068" s="1">
        <v>48066</v>
      </c>
      <c r="B48068" s="2">
        <v>0.30000095848356101</v>
      </c>
      <c r="C48068" s="2">
        <v>9.5848356140848502E-7</v>
      </c>
      <c r="D48068">
        <f t="shared" si="752"/>
        <v>9.5848356140848502E-7</v>
      </c>
    </row>
    <row r="48069" spans="1:4" x14ac:dyDescent="0.4">
      <c r="A48069" s="1">
        <v>48067</v>
      </c>
      <c r="B48069" s="2">
        <v>0.29999760436149697</v>
      </c>
      <c r="C48069" s="2">
        <v>-2.3956385028500701E-6</v>
      </c>
      <c r="D48069">
        <f t="shared" si="752"/>
        <v>2.3956385028500701E-6</v>
      </c>
    </row>
    <row r="48070" spans="1:4" x14ac:dyDescent="0.4">
      <c r="A48070" s="1">
        <v>48068</v>
      </c>
      <c r="B48070" s="2">
        <v>0.30000437258524898</v>
      </c>
      <c r="C48070" s="2">
        <v>4.3725852495457497E-6</v>
      </c>
      <c r="D48070">
        <f t="shared" si="752"/>
        <v>4.3725852495457497E-6</v>
      </c>
    </row>
    <row r="48071" spans="1:4" x14ac:dyDescent="0.4">
      <c r="A48071" s="1">
        <v>48069</v>
      </c>
      <c r="B48071" s="2">
        <v>0.299988553258489</v>
      </c>
      <c r="C48071" s="2">
        <v>-1.1446741510934199E-5</v>
      </c>
      <c r="D48071">
        <f t="shared" si="752"/>
        <v>1.1446741510934199E-5</v>
      </c>
    </row>
    <row r="48072" spans="1:4" x14ac:dyDescent="0.4">
      <c r="A48072" s="1">
        <v>48070</v>
      </c>
      <c r="B48072" s="2">
        <v>0.223507477315914</v>
      </c>
      <c r="C48072" s="2">
        <v>-7.6492522684085698E-2</v>
      </c>
      <c r="D48072">
        <f t="shared" si="752"/>
        <v>7.6492522684085698E-2</v>
      </c>
    </row>
    <row r="48073" spans="1:4" x14ac:dyDescent="0.4">
      <c r="A48073" s="1">
        <v>48071</v>
      </c>
      <c r="B48073" s="2">
        <v>0.30000250159339997</v>
      </c>
      <c r="C48073" s="2">
        <v>2.5015934005390099E-6</v>
      </c>
      <c r="D48073">
        <f t="shared" si="752"/>
        <v>2.5015934005390099E-6</v>
      </c>
    </row>
    <row r="48074" spans="1:4" x14ac:dyDescent="0.4">
      <c r="A48074" s="1">
        <v>48072</v>
      </c>
      <c r="B48074" s="2">
        <v>0.300001250238771</v>
      </c>
      <c r="C48074" s="2">
        <v>1.2502387710666601E-6</v>
      </c>
      <c r="D48074">
        <f t="shared" si="752"/>
        <v>1.2502387710666601E-6</v>
      </c>
    </row>
    <row r="48075" spans="1:4" x14ac:dyDescent="0.4">
      <c r="A48075" s="1">
        <v>48073</v>
      </c>
      <c r="B48075" s="2">
        <v>0.30000250366481801</v>
      </c>
      <c r="C48075" s="2">
        <v>2.5036648189091699E-6</v>
      </c>
      <c r="D48075">
        <f t="shared" si="752"/>
        <v>2.5036648189091699E-6</v>
      </c>
    </row>
    <row r="48076" spans="1:4" x14ac:dyDescent="0.4">
      <c r="A48076" s="1">
        <v>48074</v>
      </c>
      <c r="B48076" s="2">
        <v>0.29999436226863502</v>
      </c>
      <c r="C48076" s="2">
        <v>-5.6377313649158502E-6</v>
      </c>
      <c r="D48076">
        <f t="shared" si="752"/>
        <v>5.6377313649158502E-6</v>
      </c>
    </row>
    <row r="48077" spans="1:4" x14ac:dyDescent="0.4">
      <c r="A48077" s="1">
        <v>48075</v>
      </c>
      <c r="B48077" s="2">
        <v>0.300005409520753</v>
      </c>
      <c r="C48077" s="2">
        <v>5.4095207531190596E-6</v>
      </c>
      <c r="D48077">
        <f t="shared" si="752"/>
        <v>5.4095207531190596E-6</v>
      </c>
    </row>
    <row r="48078" spans="1:4" x14ac:dyDescent="0.4">
      <c r="A48078" s="1">
        <v>48076</v>
      </c>
      <c r="B48078" s="2">
        <v>0.29999139490356203</v>
      </c>
      <c r="C48078" s="2">
        <v>-8.6050964375750105E-6</v>
      </c>
      <c r="D48078">
        <f t="shared" si="752"/>
        <v>8.6050964375750105E-6</v>
      </c>
    </row>
    <row r="48079" spans="1:4" x14ac:dyDescent="0.4">
      <c r="A48079" s="1">
        <v>48077</v>
      </c>
      <c r="B48079" s="2">
        <v>0.29999994848953399</v>
      </c>
      <c r="C48079" s="2">
        <v>-5.1510465781667801E-8</v>
      </c>
      <c r="D48079">
        <f t="shared" si="752"/>
        <v>5.1510465781667801E-8</v>
      </c>
    </row>
    <row r="48080" spans="1:4" x14ac:dyDescent="0.4">
      <c r="A48080" s="1">
        <v>48078</v>
      </c>
      <c r="B48080" s="2">
        <v>0.29999487334615099</v>
      </c>
      <c r="C48080" s="2">
        <v>-5.1266538483307696E-6</v>
      </c>
      <c r="D48080">
        <f t="shared" si="752"/>
        <v>5.1266538483307696E-6</v>
      </c>
    </row>
    <row r="48081" spans="1:4" x14ac:dyDescent="0.4">
      <c r="A48081" s="1">
        <v>48079</v>
      </c>
      <c r="B48081" s="2">
        <v>0.30000506032966001</v>
      </c>
      <c r="C48081" s="2">
        <v>5.0603296607998296E-6</v>
      </c>
      <c r="D48081">
        <f t="shared" si="752"/>
        <v>5.0603296607998296E-6</v>
      </c>
    </row>
    <row r="48082" spans="1:4" x14ac:dyDescent="0.4">
      <c r="A48082" s="1">
        <v>48080</v>
      </c>
      <c r="B48082" s="2">
        <v>0.29990336678037899</v>
      </c>
      <c r="C48082" s="2">
        <v>-9.6633219620389997E-5</v>
      </c>
      <c r="D48082">
        <f t="shared" si="752"/>
        <v>9.6633219620389997E-5</v>
      </c>
    </row>
    <row r="48083" spans="1:4" x14ac:dyDescent="0.4">
      <c r="A48083" s="1">
        <v>48081</v>
      </c>
      <c r="B48083" s="2">
        <v>0.22350474107691701</v>
      </c>
      <c r="C48083" s="2">
        <v>-7.6495258923082801E-2</v>
      </c>
      <c r="D48083">
        <f t="shared" si="752"/>
        <v>7.6495258923082801E-2</v>
      </c>
    </row>
    <row r="48084" spans="1:4" x14ac:dyDescent="0.4">
      <c r="A48084" s="1">
        <v>48082</v>
      </c>
      <c r="B48084" s="2">
        <v>0.29999557800448701</v>
      </c>
      <c r="C48084" s="2">
        <v>-4.4219955127600096E-6</v>
      </c>
      <c r="D48084">
        <f t="shared" si="752"/>
        <v>4.4219955127600096E-6</v>
      </c>
    </row>
    <row r="48085" spans="1:4" x14ac:dyDescent="0.4">
      <c r="A48085" s="1">
        <v>48083</v>
      </c>
      <c r="B48085" s="2">
        <v>0.300006153878554</v>
      </c>
      <c r="C48085" s="2">
        <v>6.1538785542380997E-6</v>
      </c>
      <c r="D48085">
        <f t="shared" si="752"/>
        <v>6.1538785542380997E-6</v>
      </c>
    </row>
    <row r="48086" spans="1:4" x14ac:dyDescent="0.4">
      <c r="A48086" s="1">
        <v>48084</v>
      </c>
      <c r="B48086" s="2">
        <v>0.29999966018530899</v>
      </c>
      <c r="C48086" s="2">
        <v>-3.3981469033106298E-7</v>
      </c>
      <c r="D48086">
        <f t="shared" si="752"/>
        <v>3.3981469033106298E-7</v>
      </c>
    </row>
    <row r="48087" spans="1:4" x14ac:dyDescent="0.4">
      <c r="A48087" s="1">
        <v>48085</v>
      </c>
      <c r="B48087" s="2">
        <v>0.30000366934267803</v>
      </c>
      <c r="C48087" s="2">
        <v>3.6693426782585799E-6</v>
      </c>
      <c r="D48087">
        <f t="shared" si="752"/>
        <v>3.6693426782585799E-6</v>
      </c>
    </row>
    <row r="48088" spans="1:4" x14ac:dyDescent="0.4">
      <c r="A48088" s="1">
        <v>48086</v>
      </c>
      <c r="B48088" s="2">
        <v>0.30000084811010502</v>
      </c>
      <c r="C48088" s="2">
        <v>8.4811010581109503E-7</v>
      </c>
      <c r="D48088">
        <f t="shared" si="752"/>
        <v>8.4811010581109503E-7</v>
      </c>
    </row>
    <row r="48089" spans="1:4" x14ac:dyDescent="0.4">
      <c r="A48089" s="1">
        <v>48087</v>
      </c>
      <c r="B48089" s="2">
        <v>0.29998919207729302</v>
      </c>
      <c r="C48089" s="2">
        <v>-1.0807922706357301E-5</v>
      </c>
      <c r="D48089">
        <f t="shared" si="752"/>
        <v>1.0807922706357301E-5</v>
      </c>
    </row>
    <row r="48090" spans="1:4" x14ac:dyDescent="0.4">
      <c r="A48090" s="1">
        <v>48088</v>
      </c>
      <c r="B48090" s="2">
        <v>0.29999431549350603</v>
      </c>
      <c r="C48090" s="2">
        <v>-5.6845064936861197E-6</v>
      </c>
      <c r="D48090">
        <f t="shared" si="752"/>
        <v>5.6845064936861197E-6</v>
      </c>
    </row>
    <row r="48091" spans="1:4" x14ac:dyDescent="0.4">
      <c r="A48091" s="1">
        <v>48089</v>
      </c>
      <c r="B48091" s="2">
        <v>0.30000582255606301</v>
      </c>
      <c r="C48091" s="2">
        <v>5.8225560635172198E-6</v>
      </c>
      <c r="D48091">
        <f t="shared" si="752"/>
        <v>5.8225560635172198E-6</v>
      </c>
    </row>
    <row r="48092" spans="1:4" x14ac:dyDescent="0.4">
      <c r="A48092" s="1">
        <v>48090</v>
      </c>
      <c r="B48092" s="2">
        <v>0.22352566320454401</v>
      </c>
      <c r="C48092" s="2">
        <v>-7.6474336795455497E-2</v>
      </c>
      <c r="D48092">
        <f t="shared" si="752"/>
        <v>7.6474336795455497E-2</v>
      </c>
    </row>
    <row r="48093" spans="1:4" x14ac:dyDescent="0.4">
      <c r="A48093" s="1">
        <v>48091</v>
      </c>
      <c r="B48093" s="2">
        <v>0.299997234360042</v>
      </c>
      <c r="C48093" s="2">
        <v>-2.7656399579356599E-6</v>
      </c>
      <c r="D48093">
        <f t="shared" si="752"/>
        <v>2.7656399579356599E-6</v>
      </c>
    </row>
    <row r="48094" spans="1:4" x14ac:dyDescent="0.4">
      <c r="A48094" s="1">
        <v>48092</v>
      </c>
      <c r="B48094" s="2">
        <v>0.29989680218295101</v>
      </c>
      <c r="C48094" s="2">
        <v>-1.03197817048483E-4</v>
      </c>
      <c r="D48094">
        <f t="shared" si="752"/>
        <v>1.03197817048483E-4</v>
      </c>
    </row>
    <row r="48095" spans="1:4" x14ac:dyDescent="0.4">
      <c r="A48095" s="1">
        <v>48093</v>
      </c>
      <c r="B48095" s="2">
        <v>0.30001371944174099</v>
      </c>
      <c r="C48095" s="2">
        <v>1.3719441741666301E-5</v>
      </c>
      <c r="D48095">
        <f t="shared" si="752"/>
        <v>1.3719441741666301E-5</v>
      </c>
    </row>
    <row r="48096" spans="1:4" x14ac:dyDescent="0.4">
      <c r="A48096" s="1">
        <v>48094</v>
      </c>
      <c r="B48096" s="2">
        <v>0.30079073764209102</v>
      </c>
      <c r="C48096" s="2">
        <v>7.9073764209158695E-4</v>
      </c>
      <c r="D48096">
        <f t="shared" si="752"/>
        <v>7.9073764209158695E-4</v>
      </c>
    </row>
    <row r="48097" spans="1:4" x14ac:dyDescent="0.4">
      <c r="A48097" s="1">
        <v>48095</v>
      </c>
      <c r="B48097" s="2">
        <v>0.29999311294194198</v>
      </c>
      <c r="C48097" s="2">
        <v>-6.8870580573476802E-6</v>
      </c>
      <c r="D48097">
        <f t="shared" si="752"/>
        <v>6.8870580573476802E-6</v>
      </c>
    </row>
    <row r="48098" spans="1:4" x14ac:dyDescent="0.4">
      <c r="A48098" s="1">
        <v>48096</v>
      </c>
      <c r="B48098" s="2">
        <v>0.29999348394790498</v>
      </c>
      <c r="C48098" s="2">
        <v>-6.5160520947293803E-6</v>
      </c>
      <c r="D48098">
        <f t="shared" si="752"/>
        <v>6.5160520947293803E-6</v>
      </c>
    </row>
    <row r="48099" spans="1:4" x14ac:dyDescent="0.4">
      <c r="A48099" s="1">
        <v>48097</v>
      </c>
      <c r="B48099" s="2">
        <v>0.30000333165377802</v>
      </c>
      <c r="C48099" s="2">
        <v>3.3316537788041702E-6</v>
      </c>
      <c r="D48099">
        <f t="shared" si="752"/>
        <v>3.3316537788041702E-6</v>
      </c>
    </row>
    <row r="48100" spans="1:4" x14ac:dyDescent="0.4">
      <c r="A48100" s="1">
        <v>48098</v>
      </c>
      <c r="B48100" s="2">
        <v>0.29999728799403702</v>
      </c>
      <c r="C48100" s="2">
        <v>-2.7120059629126499E-6</v>
      </c>
      <c r="D48100">
        <f t="shared" si="752"/>
        <v>2.7120059629126499E-6</v>
      </c>
    </row>
    <row r="48101" spans="1:4" x14ac:dyDescent="0.4">
      <c r="A48101" s="1">
        <v>48099</v>
      </c>
      <c r="B48101" s="2">
        <v>0.30000709161787797</v>
      </c>
      <c r="C48101" s="2">
        <v>7.0916178781521498E-6</v>
      </c>
      <c r="D48101">
        <f t="shared" si="752"/>
        <v>7.0916178781521498E-6</v>
      </c>
    </row>
    <row r="48102" spans="1:4" x14ac:dyDescent="0.4">
      <c r="A48102" s="1">
        <v>48100</v>
      </c>
      <c r="B48102" s="2">
        <v>0.29999776849633097</v>
      </c>
      <c r="C48102" s="2">
        <v>-2.23150366890356E-6</v>
      </c>
      <c r="D48102">
        <f t="shared" si="752"/>
        <v>2.23150366890356E-6</v>
      </c>
    </row>
    <row r="48103" spans="1:4" x14ac:dyDescent="0.4">
      <c r="A48103" s="1">
        <v>48101</v>
      </c>
      <c r="B48103" s="2">
        <v>0.29999467108931799</v>
      </c>
      <c r="C48103" s="2">
        <v>-5.3289106814458002E-6</v>
      </c>
      <c r="D48103">
        <f t="shared" si="752"/>
        <v>5.3289106814458002E-6</v>
      </c>
    </row>
    <row r="48104" spans="1:4" x14ac:dyDescent="0.4">
      <c r="A48104" s="1">
        <v>48102</v>
      </c>
      <c r="B48104" s="2">
        <v>0.30000807104812799</v>
      </c>
      <c r="C48104" s="2">
        <v>8.0710481287771201E-6</v>
      </c>
      <c r="D48104">
        <f t="shared" si="752"/>
        <v>8.0710481287771201E-6</v>
      </c>
    </row>
    <row r="48105" spans="1:4" x14ac:dyDescent="0.4">
      <c r="A48105" s="1">
        <v>48103</v>
      </c>
      <c r="B48105" s="2">
        <v>0.29999310730870798</v>
      </c>
      <c r="C48105" s="2">
        <v>-6.8926912915046003E-6</v>
      </c>
      <c r="D48105">
        <f t="shared" si="752"/>
        <v>6.8926912915046003E-6</v>
      </c>
    </row>
    <row r="48106" spans="1:4" x14ac:dyDescent="0.4">
      <c r="A48106" s="1">
        <v>48104</v>
      </c>
      <c r="B48106" s="2">
        <v>0.299983784683576</v>
      </c>
      <c r="C48106" s="2">
        <v>-1.6215316423595601E-5</v>
      </c>
      <c r="D48106">
        <f t="shared" si="752"/>
        <v>1.6215316423595601E-5</v>
      </c>
    </row>
    <row r="48107" spans="1:4" x14ac:dyDescent="0.4">
      <c r="A48107" s="1">
        <v>48105</v>
      </c>
      <c r="B48107" s="2">
        <v>0.29999107712155598</v>
      </c>
      <c r="C48107" s="2">
        <v>-8.9228784435624303E-6</v>
      </c>
      <c r="D48107">
        <f t="shared" si="752"/>
        <v>8.9228784435624303E-6</v>
      </c>
    </row>
    <row r="48108" spans="1:4" x14ac:dyDescent="0.4">
      <c r="A48108" s="1">
        <v>48106</v>
      </c>
      <c r="B48108" s="2">
        <v>0.30000137440942298</v>
      </c>
      <c r="C48108" s="2">
        <v>1.3744094239931299E-6</v>
      </c>
      <c r="D48108">
        <f t="shared" si="752"/>
        <v>1.3744094239931299E-6</v>
      </c>
    </row>
    <row r="48109" spans="1:4" x14ac:dyDescent="0.4">
      <c r="A48109" s="1">
        <v>48107</v>
      </c>
      <c r="B48109" s="2">
        <v>0.29999567884943301</v>
      </c>
      <c r="C48109" s="2">
        <v>-4.3211505661999699E-6</v>
      </c>
      <c r="D48109">
        <f t="shared" si="752"/>
        <v>4.3211505661999699E-6</v>
      </c>
    </row>
    <row r="48110" spans="1:4" x14ac:dyDescent="0.4">
      <c r="A48110" s="1">
        <v>48108</v>
      </c>
      <c r="B48110" s="2">
        <v>0.30000276351464999</v>
      </c>
      <c r="C48110" s="2">
        <v>2.7635146505611198E-6</v>
      </c>
      <c r="D48110">
        <f t="shared" si="752"/>
        <v>2.7635146505611198E-6</v>
      </c>
    </row>
    <row r="48111" spans="1:4" x14ac:dyDescent="0.4">
      <c r="A48111" s="1">
        <v>48109</v>
      </c>
      <c r="B48111" s="2">
        <v>0.300004916493461</v>
      </c>
      <c r="C48111" s="2">
        <v>4.9164934615708504E-6</v>
      </c>
      <c r="D48111">
        <f t="shared" si="752"/>
        <v>4.9164934615708504E-6</v>
      </c>
    </row>
    <row r="48112" spans="1:4" x14ac:dyDescent="0.4">
      <c r="A48112" s="1">
        <v>48110</v>
      </c>
      <c r="B48112" s="2">
        <v>0.299998458912553</v>
      </c>
      <c r="C48112" s="2">
        <v>-1.54108744626624E-6</v>
      </c>
      <c r="D48112">
        <f t="shared" si="752"/>
        <v>1.54108744626624E-6</v>
      </c>
    </row>
    <row r="48113" spans="1:4" x14ac:dyDescent="0.4">
      <c r="A48113" s="1">
        <v>48111</v>
      </c>
      <c r="B48113" s="2">
        <v>0.29999902625612201</v>
      </c>
      <c r="C48113" s="2">
        <v>-9.7374387714177502E-7</v>
      </c>
      <c r="D48113">
        <f t="shared" si="752"/>
        <v>9.7374387714177502E-7</v>
      </c>
    </row>
    <row r="48114" spans="1:4" x14ac:dyDescent="0.4">
      <c r="A48114" s="1">
        <v>48112</v>
      </c>
      <c r="B48114" s="2">
        <v>0.29999779053247599</v>
      </c>
      <c r="C48114" s="2">
        <v>-2.2094675238282201E-6</v>
      </c>
      <c r="D48114">
        <f t="shared" si="752"/>
        <v>2.2094675238282201E-6</v>
      </c>
    </row>
    <row r="48115" spans="1:4" x14ac:dyDescent="0.4">
      <c r="A48115" s="1">
        <v>48113</v>
      </c>
      <c r="B48115" s="2">
        <v>0.29998406173542502</v>
      </c>
      <c r="C48115" s="2">
        <v>-1.59382645746886E-5</v>
      </c>
      <c r="D48115">
        <f t="shared" si="752"/>
        <v>1.59382645746886E-5</v>
      </c>
    </row>
    <row r="48116" spans="1:4" x14ac:dyDescent="0.4">
      <c r="A48116" s="1">
        <v>48114</v>
      </c>
      <c r="B48116" s="2">
        <v>0.29999981031692602</v>
      </c>
      <c r="C48116" s="2">
        <v>-1.89683073803514E-7</v>
      </c>
      <c r="D48116">
        <f t="shared" si="752"/>
        <v>1.89683073803514E-7</v>
      </c>
    </row>
    <row r="48117" spans="1:4" x14ac:dyDescent="0.4">
      <c r="A48117" s="1">
        <v>48115</v>
      </c>
      <c r="B48117" s="2">
        <v>0.29999625304631</v>
      </c>
      <c r="C48117" s="2">
        <v>-3.7469536895429201E-6</v>
      </c>
      <c r="D48117">
        <f t="shared" si="752"/>
        <v>3.7469536895429201E-6</v>
      </c>
    </row>
    <row r="48118" spans="1:4" x14ac:dyDescent="0.4">
      <c r="A48118" s="1">
        <v>48116</v>
      </c>
      <c r="B48118" s="2">
        <v>0.299991678147426</v>
      </c>
      <c r="C48118" s="2">
        <v>-8.3218525738781806E-6</v>
      </c>
      <c r="D48118">
        <f t="shared" si="752"/>
        <v>8.3218525738781806E-6</v>
      </c>
    </row>
    <row r="48119" spans="1:4" x14ac:dyDescent="0.4">
      <c r="A48119" s="1">
        <v>48117</v>
      </c>
      <c r="B48119" s="2">
        <v>0.30000777500892201</v>
      </c>
      <c r="C48119" s="2">
        <v>7.7750089220174295E-6</v>
      </c>
      <c r="D48119">
        <f t="shared" si="752"/>
        <v>7.7750089220174295E-6</v>
      </c>
    </row>
    <row r="48120" spans="1:4" x14ac:dyDescent="0.4">
      <c r="A48120" s="1">
        <v>48118</v>
      </c>
      <c r="B48120" s="2">
        <v>0.29998784101048498</v>
      </c>
      <c r="C48120" s="2">
        <v>-1.21589895142881E-5</v>
      </c>
      <c r="D48120">
        <f t="shared" si="752"/>
        <v>1.21589895142881E-5</v>
      </c>
    </row>
    <row r="48121" spans="1:4" x14ac:dyDescent="0.4">
      <c r="A48121" s="1">
        <v>48119</v>
      </c>
      <c r="B48121" s="2">
        <v>0.30000103109888998</v>
      </c>
      <c r="C48121" s="2">
        <v>1.03109889076913E-6</v>
      </c>
      <c r="D48121">
        <f t="shared" si="752"/>
        <v>1.03109889076913E-6</v>
      </c>
    </row>
    <row r="48122" spans="1:4" x14ac:dyDescent="0.4">
      <c r="A48122" s="1">
        <v>48120</v>
      </c>
      <c r="B48122" s="2">
        <v>0.223515193893907</v>
      </c>
      <c r="C48122" s="2">
        <v>-7.6484806106092096E-2</v>
      </c>
      <c r="D48122">
        <f t="shared" si="752"/>
        <v>7.6484806106092096E-2</v>
      </c>
    </row>
    <row r="48123" spans="1:4" x14ac:dyDescent="0.4">
      <c r="A48123" s="1">
        <v>48121</v>
      </c>
      <c r="B48123" s="2">
        <v>0.30000122831264697</v>
      </c>
      <c r="C48123" s="2">
        <v>1.2283126478718201E-6</v>
      </c>
      <c r="D48123">
        <f t="shared" si="752"/>
        <v>1.2283126478718201E-6</v>
      </c>
    </row>
    <row r="48124" spans="1:4" x14ac:dyDescent="0.4">
      <c r="A48124" s="1">
        <v>48122</v>
      </c>
      <c r="B48124" s="2">
        <v>0.29998919291741999</v>
      </c>
      <c r="C48124" s="2">
        <v>-1.0807082579888901E-5</v>
      </c>
      <c r="D48124">
        <f t="shared" si="752"/>
        <v>1.0807082579888901E-5</v>
      </c>
    </row>
    <row r="48125" spans="1:4" x14ac:dyDescent="0.4">
      <c r="A48125" s="1">
        <v>48123</v>
      </c>
      <c r="B48125" s="2">
        <v>0.30000337518898301</v>
      </c>
      <c r="C48125" s="2">
        <v>3.3751889839672598E-6</v>
      </c>
      <c r="D48125">
        <f t="shared" si="752"/>
        <v>3.3751889839672598E-6</v>
      </c>
    </row>
    <row r="48126" spans="1:4" x14ac:dyDescent="0.4">
      <c r="A48126" s="1">
        <v>48124</v>
      </c>
      <c r="B48126" s="2">
        <v>0.30000096441402402</v>
      </c>
      <c r="C48126" s="2">
        <v>9.6441402475111396E-7</v>
      </c>
      <c r="D48126">
        <f t="shared" si="752"/>
        <v>9.6441402475111396E-7</v>
      </c>
    </row>
    <row r="48127" spans="1:4" x14ac:dyDescent="0.4">
      <c r="A48127" s="1">
        <v>48125</v>
      </c>
      <c r="B48127" s="2">
        <v>0.30000813377664198</v>
      </c>
      <c r="C48127" s="2">
        <v>8.1337766421607505E-6</v>
      </c>
      <c r="D48127">
        <f t="shared" si="752"/>
        <v>8.1337766421607505E-6</v>
      </c>
    </row>
    <row r="48128" spans="1:4" x14ac:dyDescent="0.4">
      <c r="A48128" s="1">
        <v>48126</v>
      </c>
      <c r="B48128" s="2">
        <v>0.29999802894439798</v>
      </c>
      <c r="C48128" s="2">
        <v>-1.9710556017349301E-6</v>
      </c>
      <c r="D48128">
        <f t="shared" si="752"/>
        <v>1.9710556017349301E-6</v>
      </c>
    </row>
    <row r="48129" spans="1:4" x14ac:dyDescent="0.4">
      <c r="A48129" s="1">
        <v>48127</v>
      </c>
      <c r="B48129" s="2">
        <v>0.29999812668242198</v>
      </c>
      <c r="C48129" s="2">
        <v>-1.8733175775609201E-6</v>
      </c>
      <c r="D48129">
        <f t="shared" si="752"/>
        <v>1.8733175775609201E-6</v>
      </c>
    </row>
    <row r="48130" spans="1:4" x14ac:dyDescent="0.4">
      <c r="A48130" s="1">
        <v>48128</v>
      </c>
      <c r="B48130" s="2">
        <v>0.29999845996776298</v>
      </c>
      <c r="C48130" s="2">
        <v>-1.54003223662435E-6</v>
      </c>
      <c r="D48130">
        <f t="shared" si="752"/>
        <v>1.54003223662435E-6</v>
      </c>
    </row>
    <row r="48131" spans="1:4" x14ac:dyDescent="0.4">
      <c r="A48131" s="1">
        <v>48129</v>
      </c>
      <c r="B48131" s="2">
        <v>0.29999595950871899</v>
      </c>
      <c r="C48131" s="2">
        <v>-4.0404912799996098E-6</v>
      </c>
      <c r="D48131">
        <f t="shared" ref="D48131:D48194" si="753">ABS(C48131)</f>
        <v>4.0404912799996098E-6</v>
      </c>
    </row>
    <row r="48132" spans="1:4" x14ac:dyDescent="0.4">
      <c r="A48132" s="1">
        <v>48130</v>
      </c>
      <c r="B48132" s="2">
        <v>0.30007784238818502</v>
      </c>
      <c r="C48132" s="2">
        <v>7.78423881859779E-5</v>
      </c>
      <c r="D48132">
        <f t="shared" si="753"/>
        <v>7.78423881859779E-5</v>
      </c>
    </row>
    <row r="48133" spans="1:4" x14ac:dyDescent="0.4">
      <c r="A48133" s="1">
        <v>48131</v>
      </c>
      <c r="B48133" s="2">
        <v>0.29999731809247199</v>
      </c>
      <c r="C48133" s="2">
        <v>-2.6819075274464499E-6</v>
      </c>
      <c r="D48133">
        <f t="shared" si="753"/>
        <v>2.6819075274464499E-6</v>
      </c>
    </row>
    <row r="48134" spans="1:4" x14ac:dyDescent="0.4">
      <c r="A48134" s="1">
        <v>48132</v>
      </c>
      <c r="B48134" s="2">
        <v>0.30000175645126798</v>
      </c>
      <c r="C48134" s="2">
        <v>1.7564512682088901E-6</v>
      </c>
      <c r="D48134">
        <f t="shared" si="753"/>
        <v>1.7564512682088901E-6</v>
      </c>
    </row>
    <row r="48135" spans="1:4" x14ac:dyDescent="0.4">
      <c r="A48135" s="1">
        <v>48133</v>
      </c>
      <c r="B48135" s="2">
        <v>0.29998972775539001</v>
      </c>
      <c r="C48135" s="2">
        <v>-1.02722446099212E-5</v>
      </c>
      <c r="D48135">
        <f t="shared" si="753"/>
        <v>1.02722446099212E-5</v>
      </c>
    </row>
    <row r="48136" spans="1:4" x14ac:dyDescent="0.4">
      <c r="A48136" s="1">
        <v>48134</v>
      </c>
      <c r="B48136" s="2">
        <v>0.30000511814966202</v>
      </c>
      <c r="C48136" s="2">
        <v>5.1181496628638297E-6</v>
      </c>
      <c r="D48136">
        <f t="shared" si="753"/>
        <v>5.1181496628638297E-6</v>
      </c>
    </row>
    <row r="48137" spans="1:4" x14ac:dyDescent="0.4">
      <c r="A48137" s="1">
        <v>48135</v>
      </c>
      <c r="B48137" s="2">
        <v>0.29999668080105601</v>
      </c>
      <c r="C48137" s="2">
        <v>-3.3191989430303399E-6</v>
      </c>
      <c r="D48137">
        <f t="shared" si="753"/>
        <v>3.3191989430303399E-6</v>
      </c>
    </row>
    <row r="48138" spans="1:4" x14ac:dyDescent="0.4">
      <c r="A48138" s="1">
        <v>48136</v>
      </c>
      <c r="B48138" s="2">
        <v>0.29999999716006298</v>
      </c>
      <c r="C48138" s="2">
        <v>-2.83993600858067E-9</v>
      </c>
      <c r="D48138">
        <f t="shared" si="753"/>
        <v>2.83993600858067E-9</v>
      </c>
    </row>
    <row r="48139" spans="1:4" x14ac:dyDescent="0.4">
      <c r="A48139" s="1">
        <v>48137</v>
      </c>
      <c r="B48139" s="2">
        <v>0.22350750313380399</v>
      </c>
      <c r="C48139" s="2">
        <v>-7.6492496866195803E-2</v>
      </c>
      <c r="D48139">
        <f t="shared" si="753"/>
        <v>7.6492496866195803E-2</v>
      </c>
    </row>
    <row r="48140" spans="1:4" x14ac:dyDescent="0.4">
      <c r="A48140" s="1">
        <v>48138</v>
      </c>
      <c r="B48140" s="2">
        <v>0.29999770588788</v>
      </c>
      <c r="C48140" s="2">
        <v>-2.29411211916108E-6</v>
      </c>
      <c r="D48140">
        <f t="shared" si="753"/>
        <v>2.29411211916108E-6</v>
      </c>
    </row>
    <row r="48141" spans="1:4" x14ac:dyDescent="0.4">
      <c r="A48141" s="1">
        <v>48139</v>
      </c>
      <c r="B48141" s="2">
        <v>0.299996956379882</v>
      </c>
      <c r="C48141" s="2">
        <v>-3.0436201172712102E-6</v>
      </c>
      <c r="D48141">
        <f t="shared" si="753"/>
        <v>3.0436201172712102E-6</v>
      </c>
    </row>
    <row r="48142" spans="1:4" x14ac:dyDescent="0.4">
      <c r="A48142" s="1">
        <v>48140</v>
      </c>
      <c r="B48142" s="2">
        <v>0.30001106834290397</v>
      </c>
      <c r="C48142" s="2">
        <v>1.10683429040969E-5</v>
      </c>
      <c r="D48142">
        <f t="shared" si="753"/>
        <v>1.10683429040969E-5</v>
      </c>
    </row>
    <row r="48143" spans="1:4" x14ac:dyDescent="0.4">
      <c r="A48143" s="1">
        <v>48141</v>
      </c>
      <c r="B48143" s="2">
        <v>0.22350654038561901</v>
      </c>
      <c r="C48143" s="2">
        <v>-7.6493459614380505E-2</v>
      </c>
      <c r="D48143">
        <f t="shared" si="753"/>
        <v>7.6493459614380505E-2</v>
      </c>
    </row>
    <row r="48144" spans="1:4" x14ac:dyDescent="0.4">
      <c r="A48144" s="1">
        <v>48142</v>
      </c>
      <c r="B48144" s="2">
        <v>0.22350707931569699</v>
      </c>
      <c r="C48144" s="2">
        <v>-7.6492920684302496E-2</v>
      </c>
      <c r="D48144">
        <f t="shared" si="753"/>
        <v>7.6492920684302496E-2</v>
      </c>
    </row>
    <row r="48145" spans="1:4" x14ac:dyDescent="0.4">
      <c r="A48145" s="1">
        <v>48143</v>
      </c>
      <c r="B48145" s="2">
        <v>0.30000855800689902</v>
      </c>
      <c r="C48145" s="2">
        <v>8.5580068996393597E-6</v>
      </c>
      <c r="D48145">
        <f t="shared" si="753"/>
        <v>8.5580068996393597E-6</v>
      </c>
    </row>
    <row r="48146" spans="1:4" x14ac:dyDescent="0.4">
      <c r="A48146" s="1">
        <v>48144</v>
      </c>
      <c r="B48146" s="2">
        <v>0.30000331408670899</v>
      </c>
      <c r="C48146" s="2">
        <v>3.3140867095604501E-6</v>
      </c>
      <c r="D48146">
        <f t="shared" si="753"/>
        <v>3.3140867095604501E-6</v>
      </c>
    </row>
    <row r="48147" spans="1:4" x14ac:dyDescent="0.4">
      <c r="A48147" s="1">
        <v>48145</v>
      </c>
      <c r="B48147" s="2">
        <v>0.30000363653865197</v>
      </c>
      <c r="C48147" s="2">
        <v>3.63653865248503E-6</v>
      </c>
      <c r="D48147">
        <f t="shared" si="753"/>
        <v>3.63653865248503E-6</v>
      </c>
    </row>
    <row r="48148" spans="1:4" x14ac:dyDescent="0.4">
      <c r="A48148" s="1">
        <v>48146</v>
      </c>
      <c r="B48148" s="2">
        <v>0.30000267090892702</v>
      </c>
      <c r="C48148" s="2">
        <v>2.6709089271381701E-6</v>
      </c>
      <c r="D48148">
        <f t="shared" si="753"/>
        <v>2.6709089271381701E-6</v>
      </c>
    </row>
    <row r="48149" spans="1:4" x14ac:dyDescent="0.4">
      <c r="A48149" s="1">
        <v>48147</v>
      </c>
      <c r="B48149" s="2">
        <v>0.30000704058757999</v>
      </c>
      <c r="C48149" s="2">
        <v>7.0405875805534804E-6</v>
      </c>
      <c r="D48149">
        <f t="shared" si="753"/>
        <v>7.0405875805534804E-6</v>
      </c>
    </row>
    <row r="48150" spans="1:4" x14ac:dyDescent="0.4">
      <c r="A48150" s="1">
        <v>48148</v>
      </c>
      <c r="B48150" s="2">
        <v>0.29999755013258</v>
      </c>
      <c r="C48150" s="2">
        <v>-2.4498674199846501E-6</v>
      </c>
      <c r="D48150">
        <f t="shared" si="753"/>
        <v>2.4498674199846501E-6</v>
      </c>
    </row>
    <row r="48151" spans="1:4" x14ac:dyDescent="0.4">
      <c r="A48151" s="1">
        <v>48149</v>
      </c>
      <c r="B48151" s="2">
        <v>0.29999184549340902</v>
      </c>
      <c r="C48151" s="2">
        <v>-8.1545065904187096E-6</v>
      </c>
      <c r="D48151">
        <f t="shared" si="753"/>
        <v>8.1545065904187096E-6</v>
      </c>
    </row>
    <row r="48152" spans="1:4" x14ac:dyDescent="0.4">
      <c r="A48152" s="1">
        <v>48150</v>
      </c>
      <c r="B48152" s="2">
        <v>0.30000426062598401</v>
      </c>
      <c r="C48152" s="2">
        <v>4.2606259846311697E-6</v>
      </c>
      <c r="D48152">
        <f t="shared" si="753"/>
        <v>4.2606259846311697E-6</v>
      </c>
    </row>
    <row r="48153" spans="1:4" x14ac:dyDescent="0.4">
      <c r="A48153" s="1">
        <v>48151</v>
      </c>
      <c r="B48153" s="2">
        <v>0.29999013629354698</v>
      </c>
      <c r="C48153" s="2">
        <v>-9.8637064521733802E-6</v>
      </c>
      <c r="D48153">
        <f t="shared" si="753"/>
        <v>9.8637064521733802E-6</v>
      </c>
    </row>
    <row r="48154" spans="1:4" x14ac:dyDescent="0.4">
      <c r="A48154" s="1">
        <v>48152</v>
      </c>
      <c r="B48154" s="2">
        <v>0.29998883606136501</v>
      </c>
      <c r="C48154" s="2">
        <v>-1.11639386344286E-5</v>
      </c>
      <c r="D48154">
        <f t="shared" si="753"/>
        <v>1.11639386344286E-5</v>
      </c>
    </row>
    <row r="48155" spans="1:4" x14ac:dyDescent="0.4">
      <c r="A48155" s="1">
        <v>48153</v>
      </c>
      <c r="B48155" s="2">
        <v>0.30000267607209902</v>
      </c>
      <c r="C48155" s="2">
        <v>2.6760720997498399E-6</v>
      </c>
      <c r="D48155">
        <f t="shared" si="753"/>
        <v>2.6760720997498399E-6</v>
      </c>
    </row>
    <row r="48156" spans="1:4" x14ac:dyDescent="0.4">
      <c r="A48156" s="1">
        <v>48154</v>
      </c>
      <c r="B48156" s="2">
        <v>0.30000974930291102</v>
      </c>
      <c r="C48156" s="2">
        <v>9.7493029110884405E-6</v>
      </c>
      <c r="D48156">
        <f t="shared" si="753"/>
        <v>9.7493029110884405E-6</v>
      </c>
    </row>
    <row r="48157" spans="1:4" x14ac:dyDescent="0.4">
      <c r="A48157" s="1">
        <v>48155</v>
      </c>
      <c r="B48157" s="2">
        <v>0.29999835633796401</v>
      </c>
      <c r="C48157" s="2">
        <v>-1.64366203586618E-6</v>
      </c>
      <c r="D48157">
        <f t="shared" si="753"/>
        <v>1.64366203586618E-6</v>
      </c>
    </row>
    <row r="48158" spans="1:4" x14ac:dyDescent="0.4">
      <c r="A48158" s="1">
        <v>48156</v>
      </c>
      <c r="B48158" s="2">
        <v>0.30000013104874301</v>
      </c>
      <c r="C48158" s="2">
        <v>1.3104874341251999E-7</v>
      </c>
      <c r="D48158">
        <f t="shared" si="753"/>
        <v>1.3104874341251999E-7</v>
      </c>
    </row>
    <row r="48159" spans="1:4" x14ac:dyDescent="0.4">
      <c r="A48159" s="1">
        <v>48157</v>
      </c>
      <c r="B48159" s="2">
        <v>0.30001001377515002</v>
      </c>
      <c r="C48159" s="2">
        <v>1.0013775150696699E-5</v>
      </c>
      <c r="D48159">
        <f t="shared" si="753"/>
        <v>1.0013775150696699E-5</v>
      </c>
    </row>
    <row r="48160" spans="1:4" x14ac:dyDescent="0.4">
      <c r="A48160" s="1">
        <v>48158</v>
      </c>
      <c r="B48160" s="2">
        <v>0.30000630813885398</v>
      </c>
      <c r="C48160" s="2">
        <v>6.3081388548824596E-6</v>
      </c>
      <c r="D48160">
        <f t="shared" si="753"/>
        <v>6.3081388548824596E-6</v>
      </c>
    </row>
    <row r="48161" spans="1:4" x14ac:dyDescent="0.4">
      <c r="A48161" s="1">
        <v>48159</v>
      </c>
      <c r="B48161" s="2">
        <v>0.300001281517703</v>
      </c>
      <c r="C48161" s="2">
        <v>1.2815177039548999E-6</v>
      </c>
      <c r="D48161">
        <f t="shared" si="753"/>
        <v>1.2815177039548999E-6</v>
      </c>
    </row>
    <row r="48162" spans="1:4" x14ac:dyDescent="0.4">
      <c r="A48162" s="1">
        <v>48160</v>
      </c>
      <c r="B48162" s="2">
        <v>0.29998978614365701</v>
      </c>
      <c r="C48162" s="2">
        <v>-1.0213856342256E-5</v>
      </c>
      <c r="D48162">
        <f t="shared" si="753"/>
        <v>1.0213856342256E-5</v>
      </c>
    </row>
    <row r="48163" spans="1:4" x14ac:dyDescent="0.4">
      <c r="A48163" s="1">
        <v>48161</v>
      </c>
      <c r="B48163" s="2">
        <v>0.29999876852937601</v>
      </c>
      <c r="C48163" s="2">
        <v>-1.2314706234750599E-6</v>
      </c>
      <c r="D48163">
        <f t="shared" si="753"/>
        <v>1.2314706234750599E-6</v>
      </c>
    </row>
    <row r="48164" spans="1:4" x14ac:dyDescent="0.4">
      <c r="A48164" s="1">
        <v>48162</v>
      </c>
      <c r="B48164" s="2">
        <v>0.30000576377662203</v>
      </c>
      <c r="C48164" s="2">
        <v>5.7637766223694799E-6</v>
      </c>
      <c r="D48164">
        <f t="shared" si="753"/>
        <v>5.7637766223694799E-6</v>
      </c>
    </row>
    <row r="48165" spans="1:4" x14ac:dyDescent="0.4">
      <c r="A48165" s="1">
        <v>48163</v>
      </c>
      <c r="B48165" s="2">
        <v>0.29998813980336603</v>
      </c>
      <c r="C48165" s="2">
        <v>-1.1860196633794999E-5</v>
      </c>
      <c r="D48165">
        <f t="shared" si="753"/>
        <v>1.1860196633794999E-5</v>
      </c>
    </row>
    <row r="48166" spans="1:4" x14ac:dyDescent="0.4">
      <c r="A48166" s="1">
        <v>48164</v>
      </c>
      <c r="B48166" s="2">
        <v>0.30000172426669103</v>
      </c>
      <c r="C48166" s="2">
        <v>1.7242666919825501E-6</v>
      </c>
      <c r="D48166">
        <f t="shared" si="753"/>
        <v>1.7242666919825501E-6</v>
      </c>
    </row>
    <row r="48167" spans="1:4" x14ac:dyDescent="0.4">
      <c r="A48167" s="1">
        <v>48165</v>
      </c>
      <c r="B48167" s="2">
        <v>0.300000107041349</v>
      </c>
      <c r="C48167" s="2">
        <v>1.07041349839409E-7</v>
      </c>
      <c r="D48167">
        <f t="shared" si="753"/>
        <v>1.07041349839409E-7</v>
      </c>
    </row>
    <row r="48168" spans="1:4" x14ac:dyDescent="0.4">
      <c r="A48168" s="1">
        <v>48166</v>
      </c>
      <c r="B48168" s="2">
        <v>0.299996045980917</v>
      </c>
      <c r="C48168" s="2">
        <v>-3.9540190825970703E-6</v>
      </c>
      <c r="D48168">
        <f t="shared" si="753"/>
        <v>3.9540190825970703E-6</v>
      </c>
    </row>
    <row r="48169" spans="1:4" x14ac:dyDescent="0.4">
      <c r="A48169" s="1">
        <v>48167</v>
      </c>
      <c r="B48169" s="2">
        <v>0.30000185022382603</v>
      </c>
      <c r="C48169" s="2">
        <v>1.8502238269824099E-6</v>
      </c>
      <c r="D48169">
        <f t="shared" si="753"/>
        <v>1.8502238269824099E-6</v>
      </c>
    </row>
    <row r="48170" spans="1:4" x14ac:dyDescent="0.4">
      <c r="A48170" s="1">
        <v>48168</v>
      </c>
      <c r="B48170" s="2">
        <v>0.30000525511760701</v>
      </c>
      <c r="C48170" s="2">
        <v>5.2551176074055999E-6</v>
      </c>
      <c r="D48170">
        <f t="shared" si="753"/>
        <v>5.2551176074055999E-6</v>
      </c>
    </row>
    <row r="48171" spans="1:4" x14ac:dyDescent="0.4">
      <c r="A48171" s="1">
        <v>48169</v>
      </c>
      <c r="B48171" s="2">
        <v>0.30000028060280498</v>
      </c>
      <c r="C48171" s="2">
        <v>2.8060280538033597E-7</v>
      </c>
      <c r="D48171">
        <f t="shared" si="753"/>
        <v>2.8060280538033597E-7</v>
      </c>
    </row>
    <row r="48172" spans="1:4" x14ac:dyDescent="0.4">
      <c r="A48172" s="1">
        <v>48170</v>
      </c>
      <c r="B48172" s="2">
        <v>0.29999889629113702</v>
      </c>
      <c r="C48172" s="2">
        <v>-1.10370886258204E-6</v>
      </c>
      <c r="D48172">
        <f t="shared" si="753"/>
        <v>1.10370886258204E-6</v>
      </c>
    </row>
    <row r="48173" spans="1:4" x14ac:dyDescent="0.4">
      <c r="A48173" s="1">
        <v>48171</v>
      </c>
      <c r="B48173" s="2">
        <v>0.29999075201983899</v>
      </c>
      <c r="C48173" s="2">
        <v>-9.2479801607203704E-6</v>
      </c>
      <c r="D48173">
        <f t="shared" si="753"/>
        <v>9.2479801607203704E-6</v>
      </c>
    </row>
    <row r="48174" spans="1:4" x14ac:dyDescent="0.4">
      <c r="A48174" s="1">
        <v>48172</v>
      </c>
      <c r="B48174" s="2">
        <v>0.29999703568182201</v>
      </c>
      <c r="C48174" s="2">
        <v>-2.9643181770344602E-6</v>
      </c>
      <c r="D48174">
        <f t="shared" si="753"/>
        <v>2.9643181770344602E-6</v>
      </c>
    </row>
    <row r="48175" spans="1:4" x14ac:dyDescent="0.4">
      <c r="A48175" s="1">
        <v>48173</v>
      </c>
      <c r="B48175" s="2">
        <v>0.299994289996805</v>
      </c>
      <c r="C48175" s="2">
        <v>-5.7100031945478396E-6</v>
      </c>
      <c r="D48175">
        <f t="shared" si="753"/>
        <v>5.7100031945478396E-6</v>
      </c>
    </row>
    <row r="48176" spans="1:4" x14ac:dyDescent="0.4">
      <c r="A48176" s="1">
        <v>48174</v>
      </c>
      <c r="B48176" s="2">
        <v>0.30000033242810398</v>
      </c>
      <c r="C48176" s="2">
        <v>3.3242810498767999E-7</v>
      </c>
      <c r="D48176">
        <f t="shared" si="753"/>
        <v>3.3242810498767999E-7</v>
      </c>
    </row>
    <row r="48177" spans="1:4" x14ac:dyDescent="0.4">
      <c r="A48177" s="1">
        <v>48175</v>
      </c>
      <c r="B48177" s="2">
        <v>0.331582671896342</v>
      </c>
      <c r="C48177" s="2">
        <v>3.1582671896342597E-2</v>
      </c>
      <c r="D48177">
        <f t="shared" si="753"/>
        <v>3.1582671896342597E-2</v>
      </c>
    </row>
    <row r="48178" spans="1:4" x14ac:dyDescent="0.4">
      <c r="A48178" s="1">
        <v>48176</v>
      </c>
      <c r="B48178" s="2">
        <v>0.29998686836604699</v>
      </c>
      <c r="C48178" s="2">
        <v>-1.3131633952889701E-5</v>
      </c>
      <c r="D48178">
        <f t="shared" si="753"/>
        <v>1.3131633952889701E-5</v>
      </c>
    </row>
    <row r="48179" spans="1:4" x14ac:dyDescent="0.4">
      <c r="A48179" s="1">
        <v>48177</v>
      </c>
      <c r="B48179" s="2">
        <v>0.29999013525047502</v>
      </c>
      <c r="C48179" s="2">
        <v>-9.8647495240800008E-6</v>
      </c>
      <c r="D48179">
        <f t="shared" si="753"/>
        <v>9.8647495240800008E-6</v>
      </c>
    </row>
    <row r="48180" spans="1:4" x14ac:dyDescent="0.4">
      <c r="A48180" s="1">
        <v>48178</v>
      </c>
      <c r="B48180" s="2">
        <v>0.30000342324930901</v>
      </c>
      <c r="C48180" s="2">
        <v>3.4232493096864001E-6</v>
      </c>
      <c r="D48180">
        <f t="shared" si="753"/>
        <v>3.4232493096864001E-6</v>
      </c>
    </row>
    <row r="48181" spans="1:4" x14ac:dyDescent="0.4">
      <c r="A48181" s="1">
        <v>48179</v>
      </c>
      <c r="B48181" s="2">
        <v>0.29999645224532201</v>
      </c>
      <c r="C48181" s="2">
        <v>-3.54775467759083E-6</v>
      </c>
      <c r="D48181">
        <f t="shared" si="753"/>
        <v>3.54775467759083E-6</v>
      </c>
    </row>
    <row r="48182" spans="1:4" x14ac:dyDescent="0.4">
      <c r="A48182" s="1">
        <v>48180</v>
      </c>
      <c r="B48182" s="2">
        <v>0.28881986495175099</v>
      </c>
      <c r="C48182" s="2">
        <v>-1.1180135048248101E-2</v>
      </c>
      <c r="D48182">
        <f t="shared" si="753"/>
        <v>1.1180135048248101E-2</v>
      </c>
    </row>
    <row r="48183" spans="1:4" x14ac:dyDescent="0.4">
      <c r="A48183" s="1">
        <v>48181</v>
      </c>
      <c r="B48183" s="2">
        <v>0.30000267083055299</v>
      </c>
      <c r="C48183" s="2">
        <v>2.6708305538858301E-6</v>
      </c>
      <c r="D48183">
        <f t="shared" si="753"/>
        <v>2.6708305538858301E-6</v>
      </c>
    </row>
    <row r="48184" spans="1:4" x14ac:dyDescent="0.4">
      <c r="A48184" s="1">
        <v>48182</v>
      </c>
      <c r="B48184" s="2">
        <v>0.30000197777173399</v>
      </c>
      <c r="C48184" s="2">
        <v>1.9777717344404602E-6</v>
      </c>
      <c r="D48184">
        <f t="shared" si="753"/>
        <v>1.9777717344404602E-6</v>
      </c>
    </row>
    <row r="48185" spans="1:4" x14ac:dyDescent="0.4">
      <c r="A48185" s="1">
        <v>48183</v>
      </c>
      <c r="B48185" s="2">
        <v>0.30000631589501597</v>
      </c>
      <c r="C48185" s="2">
        <v>6.31589501653984E-6</v>
      </c>
      <c r="D48185">
        <f t="shared" si="753"/>
        <v>6.31589501653984E-6</v>
      </c>
    </row>
    <row r="48186" spans="1:4" x14ac:dyDescent="0.4">
      <c r="A48186" s="1">
        <v>48184</v>
      </c>
      <c r="B48186" s="2">
        <v>0.300004721685597</v>
      </c>
      <c r="C48186" s="2">
        <v>4.7216855975085097E-6</v>
      </c>
      <c r="D48186">
        <f t="shared" si="753"/>
        <v>4.7216855975085097E-6</v>
      </c>
    </row>
    <row r="48187" spans="1:4" x14ac:dyDescent="0.4">
      <c r="A48187" s="1">
        <v>48185</v>
      </c>
      <c r="B48187" s="2">
        <v>0.29998465790830098</v>
      </c>
      <c r="C48187" s="2">
        <v>-1.5342091698511401E-5</v>
      </c>
      <c r="D48187">
        <f t="shared" si="753"/>
        <v>1.5342091698511401E-5</v>
      </c>
    </row>
    <row r="48188" spans="1:4" x14ac:dyDescent="0.4">
      <c r="A48188" s="1">
        <v>48186</v>
      </c>
      <c r="B48188" s="2">
        <v>0.30001400837382802</v>
      </c>
      <c r="C48188" s="2">
        <v>1.4008373828977501E-5</v>
      </c>
      <c r="D48188">
        <f t="shared" si="753"/>
        <v>1.4008373828977501E-5</v>
      </c>
    </row>
    <row r="48189" spans="1:4" x14ac:dyDescent="0.4">
      <c r="A48189" s="1">
        <v>48187</v>
      </c>
      <c r="B48189" s="2">
        <v>0.29991319197845301</v>
      </c>
      <c r="C48189" s="2">
        <v>-8.6808021546203E-5</v>
      </c>
      <c r="D48189">
        <f t="shared" si="753"/>
        <v>8.6808021546203E-5</v>
      </c>
    </row>
    <row r="48190" spans="1:4" x14ac:dyDescent="0.4">
      <c r="A48190" s="1">
        <v>48188</v>
      </c>
      <c r="B48190" s="2">
        <v>0.299996369563789</v>
      </c>
      <c r="C48190" s="2">
        <v>-3.63043621059988E-6</v>
      </c>
      <c r="D48190">
        <f t="shared" si="753"/>
        <v>3.63043621059988E-6</v>
      </c>
    </row>
    <row r="48191" spans="1:4" x14ac:dyDescent="0.4">
      <c r="A48191" s="1">
        <v>48189</v>
      </c>
      <c r="B48191" s="2">
        <v>0.29999178779786301</v>
      </c>
      <c r="C48191" s="2">
        <v>-8.2122021360375702E-6</v>
      </c>
      <c r="D48191">
        <f t="shared" si="753"/>
        <v>8.2122021360375702E-6</v>
      </c>
    </row>
    <row r="48192" spans="1:4" x14ac:dyDescent="0.4">
      <c r="A48192" s="1">
        <v>48190</v>
      </c>
      <c r="B48192" s="2">
        <v>0.30000465952724897</v>
      </c>
      <c r="C48192" s="2">
        <v>4.6595272494842598E-6</v>
      </c>
      <c r="D48192">
        <f t="shared" si="753"/>
        <v>4.6595272494842598E-6</v>
      </c>
    </row>
    <row r="48193" spans="1:4" x14ac:dyDescent="0.4">
      <c r="A48193" s="1">
        <v>48191</v>
      </c>
      <c r="B48193" s="2">
        <v>0.30000599421115198</v>
      </c>
      <c r="C48193" s="2">
        <v>5.9942111527155801E-6</v>
      </c>
      <c r="D48193">
        <f t="shared" si="753"/>
        <v>5.9942111527155801E-6</v>
      </c>
    </row>
    <row r="48194" spans="1:4" x14ac:dyDescent="0.4">
      <c r="A48194" s="1">
        <v>48192</v>
      </c>
      <c r="B48194" s="2">
        <v>0.29999665909425199</v>
      </c>
      <c r="C48194" s="2">
        <v>-3.3409057479394301E-6</v>
      </c>
      <c r="D48194">
        <f t="shared" si="753"/>
        <v>3.3409057479394301E-6</v>
      </c>
    </row>
    <row r="48195" spans="1:4" x14ac:dyDescent="0.4">
      <c r="A48195" s="1">
        <v>48193</v>
      </c>
      <c r="B48195" s="2">
        <v>0.22354128254005501</v>
      </c>
      <c r="C48195" s="2">
        <v>-7.6458717459944397E-2</v>
      </c>
      <c r="D48195">
        <f t="shared" ref="D48195:D48258" si="754">ABS(C48195)</f>
        <v>7.6458717459944397E-2</v>
      </c>
    </row>
    <row r="48196" spans="1:4" x14ac:dyDescent="0.4">
      <c r="A48196" s="1">
        <v>48194</v>
      </c>
      <c r="B48196" s="2">
        <v>0.30000479923569201</v>
      </c>
      <c r="C48196" s="2">
        <v>4.7992356920212301E-6</v>
      </c>
      <c r="D48196">
        <f t="shared" si="754"/>
        <v>4.7992356920212301E-6</v>
      </c>
    </row>
    <row r="48197" spans="1:4" x14ac:dyDescent="0.4">
      <c r="A48197" s="1">
        <v>48195</v>
      </c>
      <c r="B48197" s="2">
        <v>0.299991436734728</v>
      </c>
      <c r="C48197" s="2">
        <v>-8.5632652715439406E-6</v>
      </c>
      <c r="D48197">
        <f t="shared" si="754"/>
        <v>8.5632652715439406E-6</v>
      </c>
    </row>
    <row r="48198" spans="1:4" x14ac:dyDescent="0.4">
      <c r="A48198" s="1">
        <v>48196</v>
      </c>
      <c r="B48198" s="2">
        <v>0.29999868630207299</v>
      </c>
      <c r="C48198" s="2">
        <v>-1.3136979262196E-6</v>
      </c>
      <c r="D48198">
        <f t="shared" si="754"/>
        <v>1.3136979262196E-6</v>
      </c>
    </row>
    <row r="48199" spans="1:4" x14ac:dyDescent="0.4">
      <c r="A48199" s="1">
        <v>48197</v>
      </c>
      <c r="B48199" s="2">
        <v>0.29997139334258899</v>
      </c>
      <c r="C48199" s="2">
        <v>-2.8606657410779E-5</v>
      </c>
      <c r="D48199">
        <f t="shared" si="754"/>
        <v>2.8606657410779E-5</v>
      </c>
    </row>
    <row r="48200" spans="1:4" x14ac:dyDescent="0.4">
      <c r="A48200" s="1">
        <v>48198</v>
      </c>
      <c r="B48200" s="2">
        <v>0.30000340033942602</v>
      </c>
      <c r="C48200" s="2">
        <v>3.4003394261960999E-6</v>
      </c>
      <c r="D48200">
        <f t="shared" si="754"/>
        <v>3.4003394261960999E-6</v>
      </c>
    </row>
    <row r="48201" spans="1:4" x14ac:dyDescent="0.4">
      <c r="A48201" s="1">
        <v>48199</v>
      </c>
      <c r="B48201" s="2">
        <v>0.29999905253540399</v>
      </c>
      <c r="C48201" s="2">
        <v>-9.47464595890679E-7</v>
      </c>
      <c r="D48201">
        <f t="shared" si="754"/>
        <v>9.47464595890679E-7</v>
      </c>
    </row>
    <row r="48202" spans="1:4" x14ac:dyDescent="0.4">
      <c r="A48202" s="1">
        <v>48200</v>
      </c>
      <c r="B48202" s="2">
        <v>0.299995116924478</v>
      </c>
      <c r="C48202" s="2">
        <v>-4.8830755217110701E-6</v>
      </c>
      <c r="D48202">
        <f t="shared" si="754"/>
        <v>4.8830755217110701E-6</v>
      </c>
    </row>
    <row r="48203" spans="1:4" x14ac:dyDescent="0.4">
      <c r="A48203" s="1">
        <v>48201</v>
      </c>
      <c r="B48203" s="2">
        <v>0.299993594879158</v>
      </c>
      <c r="C48203" s="2">
        <v>-6.4051208413240498E-6</v>
      </c>
      <c r="D48203">
        <f t="shared" si="754"/>
        <v>6.4051208413240498E-6</v>
      </c>
    </row>
    <row r="48204" spans="1:4" x14ac:dyDescent="0.4">
      <c r="A48204" s="1">
        <v>48202</v>
      </c>
      <c r="B48204" s="2">
        <v>0.300004120891115</v>
      </c>
      <c r="C48204" s="2">
        <v>4.1208911150669697E-6</v>
      </c>
      <c r="D48204">
        <f t="shared" si="754"/>
        <v>4.1208911150669697E-6</v>
      </c>
    </row>
    <row r="48205" spans="1:4" x14ac:dyDescent="0.4">
      <c r="A48205" s="1">
        <v>48203</v>
      </c>
      <c r="B48205" s="2">
        <v>0.29998928781233503</v>
      </c>
      <c r="C48205" s="2">
        <v>-1.07121876646854E-5</v>
      </c>
      <c r="D48205">
        <f t="shared" si="754"/>
        <v>1.07121876646854E-5</v>
      </c>
    </row>
    <row r="48206" spans="1:4" x14ac:dyDescent="0.4">
      <c r="A48206" s="1">
        <v>48204</v>
      </c>
      <c r="B48206" s="2">
        <v>0.29999343578982202</v>
      </c>
      <c r="C48206" s="2">
        <v>-6.5642101773066799E-6</v>
      </c>
      <c r="D48206">
        <f t="shared" si="754"/>
        <v>6.5642101773066799E-6</v>
      </c>
    </row>
    <row r="48207" spans="1:4" x14ac:dyDescent="0.4">
      <c r="A48207" s="1">
        <v>48205</v>
      </c>
      <c r="B48207" s="2">
        <v>0.300002504140229</v>
      </c>
      <c r="C48207" s="2">
        <v>2.50414022967548E-6</v>
      </c>
      <c r="D48207">
        <f t="shared" si="754"/>
        <v>2.50414022967548E-6</v>
      </c>
    </row>
    <row r="48208" spans="1:4" x14ac:dyDescent="0.4">
      <c r="A48208" s="1">
        <v>48206</v>
      </c>
      <c r="B48208" s="2">
        <v>0.28883281888537499</v>
      </c>
      <c r="C48208" s="2">
        <v>-1.11671811146246E-2</v>
      </c>
      <c r="D48208">
        <f t="shared" si="754"/>
        <v>1.11671811146246E-2</v>
      </c>
    </row>
    <row r="48209" spans="1:4" x14ac:dyDescent="0.4">
      <c r="A48209" s="1">
        <v>48207</v>
      </c>
      <c r="B48209" s="2">
        <v>0.29999984766098498</v>
      </c>
      <c r="C48209" s="2">
        <v>-1.5233901418110199E-7</v>
      </c>
      <c r="D48209">
        <f t="shared" si="754"/>
        <v>1.5233901418110199E-7</v>
      </c>
    </row>
    <row r="48210" spans="1:4" x14ac:dyDescent="0.4">
      <c r="A48210" s="1">
        <v>48208</v>
      </c>
      <c r="B48210" s="2">
        <v>0.29999628446779503</v>
      </c>
      <c r="C48210" s="2">
        <v>-3.7155322044624099E-6</v>
      </c>
      <c r="D48210">
        <f t="shared" si="754"/>
        <v>3.7155322044624099E-6</v>
      </c>
    </row>
    <row r="48211" spans="1:4" x14ac:dyDescent="0.4">
      <c r="A48211" s="1">
        <v>48209</v>
      </c>
      <c r="B48211" s="2">
        <v>0.30000975063672097</v>
      </c>
      <c r="C48211" s="2">
        <v>9.7506367213173705E-6</v>
      </c>
      <c r="D48211">
        <f t="shared" si="754"/>
        <v>9.7506367213173705E-6</v>
      </c>
    </row>
    <row r="48212" spans="1:4" x14ac:dyDescent="0.4">
      <c r="A48212" s="1">
        <v>48210</v>
      </c>
      <c r="B48212" s="2">
        <v>0.30000821106324399</v>
      </c>
      <c r="C48212" s="2">
        <v>8.2110632448895092E-6</v>
      </c>
      <c r="D48212">
        <f t="shared" si="754"/>
        <v>8.2110632448895092E-6</v>
      </c>
    </row>
    <row r="48213" spans="1:4" x14ac:dyDescent="0.4">
      <c r="A48213" s="1">
        <v>48211</v>
      </c>
      <c r="B48213" s="2">
        <v>0.29999689430381199</v>
      </c>
      <c r="C48213" s="2">
        <v>-3.1056961874442701E-6</v>
      </c>
      <c r="D48213">
        <f t="shared" si="754"/>
        <v>3.1056961874442701E-6</v>
      </c>
    </row>
    <row r="48214" spans="1:4" x14ac:dyDescent="0.4">
      <c r="A48214" s="1">
        <v>48212</v>
      </c>
      <c r="B48214" s="2">
        <v>0.30000643689682699</v>
      </c>
      <c r="C48214" s="2">
        <v>6.4368968277772601E-6</v>
      </c>
      <c r="D48214">
        <f t="shared" si="754"/>
        <v>6.4368968277772601E-6</v>
      </c>
    </row>
    <row r="48215" spans="1:4" x14ac:dyDescent="0.4">
      <c r="A48215" s="1">
        <v>48213</v>
      </c>
      <c r="B48215" s="2">
        <v>0.30000170912942298</v>
      </c>
      <c r="C48215" s="2">
        <v>1.7091294235993499E-6</v>
      </c>
      <c r="D48215">
        <f t="shared" si="754"/>
        <v>1.7091294235993499E-6</v>
      </c>
    </row>
    <row r="48216" spans="1:4" x14ac:dyDescent="0.4">
      <c r="A48216" s="1">
        <v>48214</v>
      </c>
      <c r="B48216" s="2">
        <v>0.30000146759104801</v>
      </c>
      <c r="C48216" s="2">
        <v>1.46759104896476E-6</v>
      </c>
      <c r="D48216">
        <f t="shared" si="754"/>
        <v>1.46759104896476E-6</v>
      </c>
    </row>
    <row r="48217" spans="1:4" x14ac:dyDescent="0.4">
      <c r="A48217" s="1">
        <v>48215</v>
      </c>
      <c r="B48217" s="2">
        <v>0.30000757718665999</v>
      </c>
      <c r="C48217" s="2">
        <v>7.57718666033468E-6</v>
      </c>
      <c r="D48217">
        <f t="shared" si="754"/>
        <v>7.57718666033468E-6</v>
      </c>
    </row>
    <row r="48218" spans="1:4" x14ac:dyDescent="0.4">
      <c r="A48218" s="1">
        <v>48216</v>
      </c>
      <c r="B48218" s="2">
        <v>0.223509563146429</v>
      </c>
      <c r="C48218" s="2">
        <v>-7.6490436853570598E-2</v>
      </c>
      <c r="D48218">
        <f t="shared" si="754"/>
        <v>7.6490436853570598E-2</v>
      </c>
    </row>
    <row r="48219" spans="1:4" x14ac:dyDescent="0.4">
      <c r="A48219" s="1">
        <v>48217</v>
      </c>
      <c r="B48219" s="2">
        <v>0.29999063725663699</v>
      </c>
      <c r="C48219" s="2">
        <v>-9.3627433621623607E-6</v>
      </c>
      <c r="D48219">
        <f t="shared" si="754"/>
        <v>9.3627433621623607E-6</v>
      </c>
    </row>
    <row r="48220" spans="1:4" x14ac:dyDescent="0.4">
      <c r="A48220" s="1">
        <v>48218</v>
      </c>
      <c r="B48220" s="2">
        <v>0.30000314997232502</v>
      </c>
      <c r="C48220" s="2">
        <v>3.1499723250893999E-6</v>
      </c>
      <c r="D48220">
        <f t="shared" si="754"/>
        <v>3.1499723250893999E-6</v>
      </c>
    </row>
    <row r="48221" spans="1:4" x14ac:dyDescent="0.4">
      <c r="A48221" s="1">
        <v>48219</v>
      </c>
      <c r="B48221" s="2">
        <v>0.25</v>
      </c>
      <c r="C48221" s="2">
        <v>-4.9999999999999899E-2</v>
      </c>
      <c r="D48221">
        <f t="shared" si="754"/>
        <v>4.9999999999999899E-2</v>
      </c>
    </row>
    <row r="48222" spans="1:4" x14ac:dyDescent="0.4">
      <c r="A48222" s="1">
        <v>48220</v>
      </c>
      <c r="B48222" s="2">
        <v>0.30000376861190797</v>
      </c>
      <c r="C48222" s="2">
        <v>3.7686119087054698E-6</v>
      </c>
      <c r="D48222">
        <f t="shared" si="754"/>
        <v>3.7686119087054698E-6</v>
      </c>
    </row>
    <row r="48223" spans="1:4" x14ac:dyDescent="0.4">
      <c r="A48223" s="1">
        <v>48221</v>
      </c>
      <c r="B48223" s="2">
        <v>0.29998783926303002</v>
      </c>
      <c r="C48223" s="2">
        <v>-1.21607369691356E-5</v>
      </c>
      <c r="D48223">
        <f t="shared" si="754"/>
        <v>1.21607369691356E-5</v>
      </c>
    </row>
    <row r="48224" spans="1:4" x14ac:dyDescent="0.4">
      <c r="A48224" s="1">
        <v>48222</v>
      </c>
      <c r="B48224" s="2">
        <v>0.22351729386563399</v>
      </c>
      <c r="C48224" s="2">
        <v>-7.6482706134365294E-2</v>
      </c>
      <c r="D48224">
        <f t="shared" si="754"/>
        <v>7.6482706134365294E-2</v>
      </c>
    </row>
    <row r="48225" spans="1:4" x14ac:dyDescent="0.4">
      <c r="A48225" s="1">
        <v>48223</v>
      </c>
      <c r="B48225" s="2">
        <v>0.299992177490226</v>
      </c>
      <c r="C48225" s="2">
        <v>-7.8225097737694098E-6</v>
      </c>
      <c r="D48225">
        <f t="shared" si="754"/>
        <v>7.8225097737694098E-6</v>
      </c>
    </row>
    <row r="48226" spans="1:4" x14ac:dyDescent="0.4">
      <c r="A48226" s="1">
        <v>48224</v>
      </c>
      <c r="B48226" s="2">
        <v>0.29999717023127898</v>
      </c>
      <c r="C48226" s="2">
        <v>-2.82976872084672E-6</v>
      </c>
      <c r="D48226">
        <f t="shared" si="754"/>
        <v>2.82976872084672E-6</v>
      </c>
    </row>
    <row r="48227" spans="1:4" x14ac:dyDescent="0.4">
      <c r="A48227" s="1">
        <v>48225</v>
      </c>
      <c r="B48227" s="2">
        <v>0.30000992634777501</v>
      </c>
      <c r="C48227" s="2">
        <v>9.9263477757460805E-6</v>
      </c>
      <c r="D48227">
        <f t="shared" si="754"/>
        <v>9.9263477757460805E-6</v>
      </c>
    </row>
    <row r="48228" spans="1:4" x14ac:dyDescent="0.4">
      <c r="A48228" s="1">
        <v>48226</v>
      </c>
      <c r="B48228" s="2">
        <v>0.300007445306401</v>
      </c>
      <c r="C48228" s="2">
        <v>7.4453064012880398E-6</v>
      </c>
      <c r="D48228">
        <f t="shared" si="754"/>
        <v>7.4453064012880398E-6</v>
      </c>
    </row>
    <row r="48229" spans="1:4" x14ac:dyDescent="0.4">
      <c r="A48229" s="1">
        <v>48227</v>
      </c>
      <c r="B48229" s="2">
        <v>0.29999758663095299</v>
      </c>
      <c r="C48229" s="2">
        <v>-2.4133690468830498E-6</v>
      </c>
      <c r="D48229">
        <f t="shared" si="754"/>
        <v>2.4133690468830498E-6</v>
      </c>
    </row>
    <row r="48230" spans="1:4" x14ac:dyDescent="0.4">
      <c r="A48230" s="1">
        <v>48228</v>
      </c>
      <c r="B48230" s="2">
        <v>0.29999997233105702</v>
      </c>
      <c r="C48230" s="2">
        <v>-2.76689426925713E-8</v>
      </c>
      <c r="D48230">
        <f t="shared" si="754"/>
        <v>2.76689426925713E-8</v>
      </c>
    </row>
    <row r="48231" spans="1:4" x14ac:dyDescent="0.4">
      <c r="A48231" s="1">
        <v>48229</v>
      </c>
      <c r="B48231" s="2">
        <v>0.29999471634645902</v>
      </c>
      <c r="C48231" s="2">
        <v>-5.2836535407996198E-6</v>
      </c>
      <c r="D48231">
        <f t="shared" si="754"/>
        <v>5.2836535407996198E-6</v>
      </c>
    </row>
    <row r="48232" spans="1:4" x14ac:dyDescent="0.4">
      <c r="A48232" s="1">
        <v>48230</v>
      </c>
      <c r="B48232" s="2">
        <v>0.30000236845088901</v>
      </c>
      <c r="C48232" s="2">
        <v>2.3684508896337699E-6</v>
      </c>
      <c r="D48232">
        <f t="shared" si="754"/>
        <v>2.3684508896337699E-6</v>
      </c>
    </row>
    <row r="48233" spans="1:4" x14ac:dyDescent="0.4">
      <c r="A48233" s="1">
        <v>48231</v>
      </c>
      <c r="B48233" s="2">
        <v>0.29999362504522997</v>
      </c>
      <c r="C48233" s="2">
        <v>-6.3749547694058597E-6</v>
      </c>
      <c r="D48233">
        <f t="shared" si="754"/>
        <v>6.3749547694058597E-6</v>
      </c>
    </row>
    <row r="48234" spans="1:4" x14ac:dyDescent="0.4">
      <c r="A48234" s="1">
        <v>48232</v>
      </c>
      <c r="B48234" s="2">
        <v>0.30000065091900402</v>
      </c>
      <c r="C48234" s="2">
        <v>6.5091900464109202E-7</v>
      </c>
      <c r="D48234">
        <f t="shared" si="754"/>
        <v>6.5091900464109202E-7</v>
      </c>
    </row>
    <row r="48235" spans="1:4" x14ac:dyDescent="0.4">
      <c r="A48235" s="1">
        <v>48233</v>
      </c>
      <c r="B48235" s="2">
        <v>0.299992554232415</v>
      </c>
      <c r="C48235" s="2">
        <v>-7.4457675843242401E-6</v>
      </c>
      <c r="D48235">
        <f t="shared" si="754"/>
        <v>7.4457675843242401E-6</v>
      </c>
    </row>
    <row r="48236" spans="1:4" x14ac:dyDescent="0.4">
      <c r="A48236" s="1">
        <v>48234</v>
      </c>
      <c r="B48236" s="2">
        <v>0.30054039391529602</v>
      </c>
      <c r="C48236" s="2">
        <v>5.4039391529681004E-4</v>
      </c>
      <c r="D48236">
        <f t="shared" si="754"/>
        <v>5.4039391529681004E-4</v>
      </c>
    </row>
    <row r="48237" spans="1:4" x14ac:dyDescent="0.4">
      <c r="A48237" s="1">
        <v>48235</v>
      </c>
      <c r="B48237" s="2">
        <v>0.29990212468421701</v>
      </c>
      <c r="C48237" s="2">
        <v>-9.7875315782092106E-5</v>
      </c>
      <c r="D48237">
        <f t="shared" si="754"/>
        <v>9.7875315782092106E-5</v>
      </c>
    </row>
    <row r="48238" spans="1:4" x14ac:dyDescent="0.4">
      <c r="A48238" s="1">
        <v>48236</v>
      </c>
      <c r="B48238" s="2">
        <v>0.22350151460847201</v>
      </c>
      <c r="C48238" s="2">
        <v>-7.6498485391527093E-2</v>
      </c>
      <c r="D48238">
        <f t="shared" si="754"/>
        <v>7.6498485391527093E-2</v>
      </c>
    </row>
    <row r="48239" spans="1:4" x14ac:dyDescent="0.4">
      <c r="A48239" s="1">
        <v>48237</v>
      </c>
      <c r="B48239" s="2">
        <v>0.29999377245909697</v>
      </c>
      <c r="C48239" s="2">
        <v>-6.2275409024037302E-6</v>
      </c>
      <c r="D48239">
        <f t="shared" si="754"/>
        <v>6.2275409024037302E-6</v>
      </c>
    </row>
    <row r="48240" spans="1:4" x14ac:dyDescent="0.4">
      <c r="A48240" s="1">
        <v>48238</v>
      </c>
      <c r="B48240" s="2">
        <v>0.29999309000180302</v>
      </c>
      <c r="C48240" s="2">
        <v>-6.9099981966913497E-6</v>
      </c>
      <c r="D48240">
        <f t="shared" si="754"/>
        <v>6.9099981966913497E-6</v>
      </c>
    </row>
    <row r="48241" spans="1:4" x14ac:dyDescent="0.4">
      <c r="A48241" s="1">
        <v>48239</v>
      </c>
      <c r="B48241" s="2">
        <v>0.29999068942351398</v>
      </c>
      <c r="C48241" s="2">
        <v>-9.3105764856216099E-6</v>
      </c>
      <c r="D48241">
        <f t="shared" si="754"/>
        <v>9.3105764856216099E-6</v>
      </c>
    </row>
    <row r="48242" spans="1:4" x14ac:dyDescent="0.4">
      <c r="A48242" s="1">
        <v>48240</v>
      </c>
      <c r="B48242" s="2">
        <v>0.299999398952848</v>
      </c>
      <c r="C48242" s="2">
        <v>-6.0104715193798299E-7</v>
      </c>
      <c r="D48242">
        <f t="shared" si="754"/>
        <v>6.0104715193798299E-7</v>
      </c>
    </row>
    <row r="48243" spans="1:4" x14ac:dyDescent="0.4">
      <c r="A48243" s="1">
        <v>48241</v>
      </c>
      <c r="B48243" s="2">
        <v>0.299994588746619</v>
      </c>
      <c r="C48243" s="2">
        <v>-5.4112533804939702E-6</v>
      </c>
      <c r="D48243">
        <f t="shared" si="754"/>
        <v>5.4112533804939702E-6</v>
      </c>
    </row>
    <row r="48244" spans="1:4" x14ac:dyDescent="0.4">
      <c r="A48244" s="1">
        <v>48242</v>
      </c>
      <c r="B48244" s="2">
        <v>0.30000380822283701</v>
      </c>
      <c r="C48244" s="2">
        <v>3.8082228371871798E-6</v>
      </c>
      <c r="D48244">
        <f t="shared" si="754"/>
        <v>3.8082228371871798E-6</v>
      </c>
    </row>
    <row r="48245" spans="1:4" x14ac:dyDescent="0.4">
      <c r="A48245" s="1">
        <v>48243</v>
      </c>
      <c r="B48245" s="2">
        <v>0.29990107941466798</v>
      </c>
      <c r="C48245" s="2">
        <v>-9.8920585331008199E-5</v>
      </c>
      <c r="D48245">
        <f t="shared" si="754"/>
        <v>9.8920585331008199E-5</v>
      </c>
    </row>
    <row r="48246" spans="1:4" x14ac:dyDescent="0.4">
      <c r="A48246" s="1">
        <v>48244</v>
      </c>
      <c r="B48246" s="2">
        <v>0.29999887119080598</v>
      </c>
      <c r="C48246" s="2">
        <v>-1.1288091932848399E-6</v>
      </c>
      <c r="D48246">
        <f t="shared" si="754"/>
        <v>1.1288091932848399E-6</v>
      </c>
    </row>
    <row r="48247" spans="1:4" x14ac:dyDescent="0.4">
      <c r="A48247" s="1">
        <v>48245</v>
      </c>
      <c r="B48247" s="2">
        <v>0.30000431239686998</v>
      </c>
      <c r="C48247" s="2">
        <v>4.31239687026518E-6</v>
      </c>
      <c r="D48247">
        <f t="shared" si="754"/>
        <v>4.31239687026518E-6</v>
      </c>
    </row>
    <row r="48248" spans="1:4" x14ac:dyDescent="0.4">
      <c r="A48248" s="1">
        <v>48246</v>
      </c>
      <c r="B48248" s="2">
        <v>0.25</v>
      </c>
      <c r="C48248" s="2">
        <v>-4.9999999999999899E-2</v>
      </c>
      <c r="D48248">
        <f t="shared" si="754"/>
        <v>4.9999999999999899E-2</v>
      </c>
    </row>
    <row r="48249" spans="1:4" x14ac:dyDescent="0.4">
      <c r="A48249" s="1">
        <v>48247</v>
      </c>
      <c r="B48249" s="2">
        <v>0.299994872677184</v>
      </c>
      <c r="C48249" s="2">
        <v>-5.1273228156567498E-6</v>
      </c>
      <c r="D48249">
        <f t="shared" si="754"/>
        <v>5.1273228156567498E-6</v>
      </c>
    </row>
    <row r="48250" spans="1:4" x14ac:dyDescent="0.4">
      <c r="A48250" s="1">
        <v>48248</v>
      </c>
      <c r="B48250" s="2">
        <v>0.299998426092763</v>
      </c>
      <c r="C48250" s="2">
        <v>-1.5739072367071301E-6</v>
      </c>
      <c r="D48250">
        <f t="shared" si="754"/>
        <v>1.5739072367071301E-6</v>
      </c>
    </row>
    <row r="48251" spans="1:4" x14ac:dyDescent="0.4">
      <c r="A48251" s="1">
        <v>48249</v>
      </c>
      <c r="B48251" s="2">
        <v>0.29999747835337598</v>
      </c>
      <c r="C48251" s="2">
        <v>-2.5216466235655702E-6</v>
      </c>
      <c r="D48251">
        <f t="shared" si="754"/>
        <v>2.5216466235655702E-6</v>
      </c>
    </row>
    <row r="48252" spans="1:4" x14ac:dyDescent="0.4">
      <c r="A48252" s="1">
        <v>48250</v>
      </c>
      <c r="B48252" s="2">
        <v>0.30000196187757799</v>
      </c>
      <c r="C48252" s="2">
        <v>1.9618775781715602E-6</v>
      </c>
      <c r="D48252">
        <f t="shared" si="754"/>
        <v>1.9618775781715602E-6</v>
      </c>
    </row>
    <row r="48253" spans="1:4" x14ac:dyDescent="0.4">
      <c r="A48253" s="1">
        <v>48251</v>
      </c>
      <c r="B48253" s="2">
        <v>0.29999353228547299</v>
      </c>
      <c r="C48253" s="2">
        <v>-6.4677145267255603E-6</v>
      </c>
      <c r="D48253">
        <f t="shared" si="754"/>
        <v>6.4677145267255603E-6</v>
      </c>
    </row>
    <row r="48254" spans="1:4" x14ac:dyDescent="0.4">
      <c r="A48254" s="1">
        <v>48252</v>
      </c>
      <c r="B48254" s="2">
        <v>0.29999897090980798</v>
      </c>
      <c r="C48254" s="2">
        <v>-1.02909019100705E-6</v>
      </c>
      <c r="D48254">
        <f t="shared" si="754"/>
        <v>1.02909019100705E-6</v>
      </c>
    </row>
    <row r="48255" spans="1:4" x14ac:dyDescent="0.4">
      <c r="A48255" s="1">
        <v>48253</v>
      </c>
      <c r="B48255" s="2">
        <v>0.300008337321928</v>
      </c>
      <c r="C48255" s="2">
        <v>8.3373219283977494E-6</v>
      </c>
      <c r="D48255">
        <f t="shared" si="754"/>
        <v>8.3373219283977494E-6</v>
      </c>
    </row>
    <row r="48256" spans="1:4" x14ac:dyDescent="0.4">
      <c r="A48256" s="1">
        <v>48254</v>
      </c>
      <c r="B48256" s="2">
        <v>0.29999571868220798</v>
      </c>
      <c r="C48256" s="2">
        <v>-4.28131779139917E-6</v>
      </c>
      <c r="D48256">
        <f t="shared" si="754"/>
        <v>4.28131779139917E-6</v>
      </c>
    </row>
    <row r="48257" spans="1:4" x14ac:dyDescent="0.4">
      <c r="A48257" s="1">
        <v>48255</v>
      </c>
      <c r="B48257" s="2">
        <v>0.30000301833854198</v>
      </c>
      <c r="C48257" s="2">
        <v>3.01833854238209E-6</v>
      </c>
      <c r="D48257">
        <f t="shared" si="754"/>
        <v>3.01833854238209E-6</v>
      </c>
    </row>
    <row r="48258" spans="1:4" x14ac:dyDescent="0.4">
      <c r="A48258" s="1">
        <v>48256</v>
      </c>
      <c r="B48258" s="2">
        <v>0.29999629221412299</v>
      </c>
      <c r="C48258" s="2">
        <v>-3.7077858759948499E-6</v>
      </c>
      <c r="D48258">
        <f t="shared" si="754"/>
        <v>3.7077858759948499E-6</v>
      </c>
    </row>
    <row r="48259" spans="1:4" x14ac:dyDescent="0.4">
      <c r="A48259" s="1">
        <v>48257</v>
      </c>
      <c r="B48259" s="2">
        <v>0.300002945831154</v>
      </c>
      <c r="C48259" s="2">
        <v>2.94583115445501E-6</v>
      </c>
      <c r="D48259">
        <f t="shared" ref="D48259:D48322" si="755">ABS(C48259)</f>
        <v>2.94583115445501E-6</v>
      </c>
    </row>
    <row r="48260" spans="1:4" x14ac:dyDescent="0.4">
      <c r="A48260" s="1">
        <v>48258</v>
      </c>
      <c r="B48260" s="2">
        <v>0.29998795653352101</v>
      </c>
      <c r="C48260" s="2">
        <v>-1.20434664785951E-5</v>
      </c>
      <c r="D48260">
        <f t="shared" si="755"/>
        <v>1.20434664785951E-5</v>
      </c>
    </row>
    <row r="48261" spans="1:4" x14ac:dyDescent="0.4">
      <c r="A48261" s="1">
        <v>48259</v>
      </c>
      <c r="B48261" s="2">
        <v>0.30000626854317303</v>
      </c>
      <c r="C48261" s="2">
        <v>6.26854317342662E-6</v>
      </c>
      <c r="D48261">
        <f t="shared" si="755"/>
        <v>6.26854317342662E-6</v>
      </c>
    </row>
    <row r="48262" spans="1:4" x14ac:dyDescent="0.4">
      <c r="A48262" s="1">
        <v>48260</v>
      </c>
      <c r="B48262" s="2">
        <v>0.29999366987452197</v>
      </c>
      <c r="C48262" s="2">
        <v>-6.3301254774050704E-6</v>
      </c>
      <c r="D48262">
        <f t="shared" si="755"/>
        <v>6.3301254774050704E-6</v>
      </c>
    </row>
    <row r="48263" spans="1:4" x14ac:dyDescent="0.4">
      <c r="A48263" s="1">
        <v>48261</v>
      </c>
      <c r="B48263" s="2">
        <v>0.30000599384272902</v>
      </c>
      <c r="C48263" s="2">
        <v>5.9938427293126903E-6</v>
      </c>
      <c r="D48263">
        <f t="shared" si="755"/>
        <v>5.9938427293126903E-6</v>
      </c>
    </row>
    <row r="48264" spans="1:4" x14ac:dyDescent="0.4">
      <c r="A48264" s="1">
        <v>48262</v>
      </c>
      <c r="B48264" s="2">
        <v>0.29999227543283002</v>
      </c>
      <c r="C48264" s="2">
        <v>-7.72456716957581E-6</v>
      </c>
      <c r="D48264">
        <f t="shared" si="755"/>
        <v>7.72456716957581E-6</v>
      </c>
    </row>
    <row r="48265" spans="1:4" x14ac:dyDescent="0.4">
      <c r="A48265" s="1">
        <v>48263</v>
      </c>
      <c r="B48265" s="2">
        <v>0.30000269263104801</v>
      </c>
      <c r="C48265" s="2">
        <v>2.6926310484620601E-6</v>
      </c>
      <c r="D48265">
        <f t="shared" si="755"/>
        <v>2.6926310484620601E-6</v>
      </c>
    </row>
    <row r="48266" spans="1:4" x14ac:dyDescent="0.4">
      <c r="A48266" s="1">
        <v>48264</v>
      </c>
      <c r="B48266" s="2">
        <v>0.300000391122691</v>
      </c>
      <c r="C48266" s="2">
        <v>3.9112269151209102E-7</v>
      </c>
      <c r="D48266">
        <f t="shared" si="755"/>
        <v>3.9112269151209102E-7</v>
      </c>
    </row>
    <row r="48267" spans="1:4" x14ac:dyDescent="0.4">
      <c r="A48267" s="1">
        <v>48265</v>
      </c>
      <c r="B48267" s="2">
        <v>0.2999967651132</v>
      </c>
      <c r="C48267" s="2">
        <v>-3.2348867995413102E-6</v>
      </c>
      <c r="D48267">
        <f t="shared" si="755"/>
        <v>3.2348867995413102E-6</v>
      </c>
    </row>
    <row r="48268" spans="1:4" x14ac:dyDescent="0.4">
      <c r="A48268" s="1">
        <v>48266</v>
      </c>
      <c r="B48268" s="2">
        <v>0.29999314915947201</v>
      </c>
      <c r="C48268" s="2">
        <v>-6.8508405277056799E-6</v>
      </c>
      <c r="D48268">
        <f t="shared" si="755"/>
        <v>6.8508405277056799E-6</v>
      </c>
    </row>
    <row r="48269" spans="1:4" x14ac:dyDescent="0.4">
      <c r="A48269" s="1">
        <v>48267</v>
      </c>
      <c r="B48269" s="2">
        <v>0.28880770163921299</v>
      </c>
      <c r="C48269" s="2">
        <v>-1.1192298360786701E-2</v>
      </c>
      <c r="D48269">
        <f t="shared" si="755"/>
        <v>1.1192298360786701E-2</v>
      </c>
    </row>
    <row r="48270" spans="1:4" x14ac:dyDescent="0.4">
      <c r="A48270" s="1">
        <v>48268</v>
      </c>
      <c r="B48270" s="2">
        <v>0.29999475657699998</v>
      </c>
      <c r="C48270" s="2">
        <v>-5.2434229995124098E-6</v>
      </c>
      <c r="D48270">
        <f t="shared" si="755"/>
        <v>5.2434229995124098E-6</v>
      </c>
    </row>
    <row r="48271" spans="1:4" x14ac:dyDescent="0.4">
      <c r="A48271" s="1">
        <v>48269</v>
      </c>
      <c r="B48271" s="2">
        <v>0.29999395095794101</v>
      </c>
      <c r="C48271" s="2">
        <v>-6.0490420585312903E-6</v>
      </c>
      <c r="D48271">
        <f t="shared" si="755"/>
        <v>6.0490420585312903E-6</v>
      </c>
    </row>
    <row r="48272" spans="1:4" x14ac:dyDescent="0.4">
      <c r="A48272" s="1">
        <v>48270</v>
      </c>
      <c r="B48272" s="2">
        <v>0.25</v>
      </c>
      <c r="C48272" s="2">
        <v>-4.9999999999999899E-2</v>
      </c>
      <c r="D48272">
        <f t="shared" si="755"/>
        <v>4.9999999999999899E-2</v>
      </c>
    </row>
    <row r="48273" spans="1:4" x14ac:dyDescent="0.4">
      <c r="A48273" s="1">
        <v>48271</v>
      </c>
      <c r="B48273" s="2">
        <v>0.29999547854023101</v>
      </c>
      <c r="C48273" s="2">
        <v>-4.5214597685916402E-6</v>
      </c>
      <c r="D48273">
        <f t="shared" si="755"/>
        <v>4.5214597685916402E-6</v>
      </c>
    </row>
    <row r="48274" spans="1:4" x14ac:dyDescent="0.4">
      <c r="A48274" s="1">
        <v>48272</v>
      </c>
      <c r="B48274" s="2">
        <v>0.29999565416142698</v>
      </c>
      <c r="C48274" s="2">
        <v>-4.3458385722838701E-6</v>
      </c>
      <c r="D48274">
        <f t="shared" si="755"/>
        <v>4.3458385722838701E-6</v>
      </c>
    </row>
    <row r="48275" spans="1:4" x14ac:dyDescent="0.4">
      <c r="A48275" s="1">
        <v>48273</v>
      </c>
      <c r="B48275" s="2">
        <v>0.29999326870846699</v>
      </c>
      <c r="C48275" s="2">
        <v>-6.7312915327244398E-6</v>
      </c>
      <c r="D48275">
        <f t="shared" si="755"/>
        <v>6.7312915327244398E-6</v>
      </c>
    </row>
    <row r="48276" spans="1:4" x14ac:dyDescent="0.4">
      <c r="A48276" s="1">
        <v>48274</v>
      </c>
      <c r="B48276" s="2">
        <v>0.29999999957493501</v>
      </c>
      <c r="C48276" s="2">
        <v>-4.2506431707778301E-10</v>
      </c>
      <c r="D48276">
        <f t="shared" si="755"/>
        <v>4.2506431707778301E-10</v>
      </c>
    </row>
    <row r="48277" spans="1:4" x14ac:dyDescent="0.4">
      <c r="A48277" s="1">
        <v>48275</v>
      </c>
      <c r="B48277" s="2">
        <v>0.29999794478643099</v>
      </c>
      <c r="C48277" s="2">
        <v>-2.0552135689411098E-6</v>
      </c>
      <c r="D48277">
        <f t="shared" si="755"/>
        <v>2.0552135689411098E-6</v>
      </c>
    </row>
    <row r="48278" spans="1:4" x14ac:dyDescent="0.4">
      <c r="A48278" s="1">
        <v>48276</v>
      </c>
      <c r="B48278" s="2">
        <v>0.29999573221298098</v>
      </c>
      <c r="C48278" s="2">
        <v>-4.2677870184526503E-6</v>
      </c>
      <c r="D48278">
        <f t="shared" si="755"/>
        <v>4.2677870184526503E-6</v>
      </c>
    </row>
    <row r="48279" spans="1:4" x14ac:dyDescent="0.4">
      <c r="A48279" s="1">
        <v>48277</v>
      </c>
      <c r="B48279" s="2">
        <v>0.29999159299063</v>
      </c>
      <c r="C48279" s="2">
        <v>-8.4070093698262998E-6</v>
      </c>
      <c r="D48279">
        <f t="shared" si="755"/>
        <v>8.4070093698262998E-6</v>
      </c>
    </row>
    <row r="48280" spans="1:4" x14ac:dyDescent="0.4">
      <c r="A48280" s="1">
        <v>48278</v>
      </c>
      <c r="B48280" s="2">
        <v>0.30000187517251697</v>
      </c>
      <c r="C48280" s="2">
        <v>1.8751725175958301E-6</v>
      </c>
      <c r="D48280">
        <f t="shared" si="755"/>
        <v>1.8751725175958301E-6</v>
      </c>
    </row>
    <row r="48281" spans="1:4" x14ac:dyDescent="0.4">
      <c r="A48281" s="1">
        <v>48279</v>
      </c>
      <c r="B48281" s="2">
        <v>0.30000625119655999</v>
      </c>
      <c r="C48281" s="2">
        <v>6.2511965608358299E-6</v>
      </c>
      <c r="D48281">
        <f t="shared" si="755"/>
        <v>6.2511965608358299E-6</v>
      </c>
    </row>
    <row r="48282" spans="1:4" x14ac:dyDescent="0.4">
      <c r="A48282" s="1">
        <v>48280</v>
      </c>
      <c r="B48282" s="2">
        <v>0.29999421748353799</v>
      </c>
      <c r="C48282" s="2">
        <v>-5.7825164612723596E-6</v>
      </c>
      <c r="D48282">
        <f t="shared" si="755"/>
        <v>5.7825164612723596E-6</v>
      </c>
    </row>
    <row r="48283" spans="1:4" x14ac:dyDescent="0.4">
      <c r="A48283" s="1">
        <v>48281</v>
      </c>
      <c r="B48283" s="2">
        <v>0.29999694741010002</v>
      </c>
      <c r="C48283" s="2">
        <v>-3.0525898991329199E-6</v>
      </c>
      <c r="D48283">
        <f t="shared" si="755"/>
        <v>3.0525898991329199E-6</v>
      </c>
    </row>
    <row r="48284" spans="1:4" x14ac:dyDescent="0.4">
      <c r="A48284" s="1">
        <v>48282</v>
      </c>
      <c r="B48284" s="2">
        <v>0.29999847466485002</v>
      </c>
      <c r="C48284" s="2">
        <v>-1.52533514974351E-6</v>
      </c>
      <c r="D48284">
        <f t="shared" si="755"/>
        <v>1.52533514974351E-6</v>
      </c>
    </row>
    <row r="48285" spans="1:4" x14ac:dyDescent="0.4">
      <c r="A48285" s="1">
        <v>48283</v>
      </c>
      <c r="B48285" s="2">
        <v>0.30000027480960301</v>
      </c>
      <c r="C48285" s="2">
        <v>2.7480960379522301E-7</v>
      </c>
      <c r="D48285">
        <f t="shared" si="755"/>
        <v>2.7480960379522301E-7</v>
      </c>
    </row>
    <row r="48286" spans="1:4" x14ac:dyDescent="0.4">
      <c r="A48286" s="1">
        <v>48284</v>
      </c>
      <c r="B48286" s="2">
        <v>0.29990410509426502</v>
      </c>
      <c r="C48286" s="2">
        <v>-9.5894905734139599E-5</v>
      </c>
      <c r="D48286">
        <f t="shared" si="755"/>
        <v>9.5894905734139599E-5</v>
      </c>
    </row>
    <row r="48287" spans="1:4" x14ac:dyDescent="0.4">
      <c r="A48287" s="1">
        <v>48285</v>
      </c>
      <c r="B48287" s="2">
        <v>0.30000047465207302</v>
      </c>
      <c r="C48287" s="2">
        <v>4.7465207303476401E-7</v>
      </c>
      <c r="D48287">
        <f t="shared" si="755"/>
        <v>4.7465207303476401E-7</v>
      </c>
    </row>
    <row r="48288" spans="1:4" x14ac:dyDescent="0.4">
      <c r="A48288" s="1">
        <v>48286</v>
      </c>
      <c r="B48288" s="2">
        <v>0.299999102854135</v>
      </c>
      <c r="C48288" s="2">
        <v>-8.9714586459788095E-7</v>
      </c>
      <c r="D48288">
        <f t="shared" si="755"/>
        <v>8.9714586459788095E-7</v>
      </c>
    </row>
    <row r="48289" spans="1:4" x14ac:dyDescent="0.4">
      <c r="A48289" s="1">
        <v>48287</v>
      </c>
      <c r="B48289" s="2">
        <v>0.29998155090177803</v>
      </c>
      <c r="C48289" s="2">
        <v>-1.8449098221573401E-5</v>
      </c>
      <c r="D48289">
        <f t="shared" si="755"/>
        <v>1.8449098221573401E-5</v>
      </c>
    </row>
    <row r="48290" spans="1:4" x14ac:dyDescent="0.4">
      <c r="A48290" s="1">
        <v>48288</v>
      </c>
      <c r="B48290" s="2">
        <v>0.299997827457056</v>
      </c>
      <c r="C48290" s="2">
        <v>-2.1725429432684002E-6</v>
      </c>
      <c r="D48290">
        <f t="shared" si="755"/>
        <v>2.1725429432684002E-6</v>
      </c>
    </row>
    <row r="48291" spans="1:4" x14ac:dyDescent="0.4">
      <c r="A48291" s="1">
        <v>48289</v>
      </c>
      <c r="B48291" s="2">
        <v>0.30000151320407797</v>
      </c>
      <c r="C48291" s="2">
        <v>1.5132040781518001E-6</v>
      </c>
      <c r="D48291">
        <f t="shared" si="755"/>
        <v>1.5132040781518001E-6</v>
      </c>
    </row>
    <row r="48292" spans="1:4" x14ac:dyDescent="0.4">
      <c r="A48292" s="1">
        <v>48290</v>
      </c>
      <c r="B48292" s="2">
        <v>0.30001467447114399</v>
      </c>
      <c r="C48292" s="2">
        <v>1.46744711446711E-5</v>
      </c>
      <c r="D48292">
        <f t="shared" si="755"/>
        <v>1.46744711446711E-5</v>
      </c>
    </row>
    <row r="48293" spans="1:4" x14ac:dyDescent="0.4">
      <c r="A48293" s="1">
        <v>48291</v>
      </c>
      <c r="B48293" s="2">
        <v>0.29998324526834003</v>
      </c>
      <c r="C48293" s="2">
        <v>-1.67547316592409E-5</v>
      </c>
      <c r="D48293">
        <f t="shared" si="755"/>
        <v>1.67547316592409E-5</v>
      </c>
    </row>
    <row r="48294" spans="1:4" x14ac:dyDescent="0.4">
      <c r="A48294" s="1">
        <v>48292</v>
      </c>
      <c r="B48294" s="2">
        <v>0.29999228310022302</v>
      </c>
      <c r="C48294" s="2">
        <v>-7.7168997760224106E-6</v>
      </c>
      <c r="D48294">
        <f t="shared" si="755"/>
        <v>7.7168997760224106E-6</v>
      </c>
    </row>
    <row r="48295" spans="1:4" x14ac:dyDescent="0.4">
      <c r="A48295" s="1">
        <v>48293</v>
      </c>
      <c r="B48295" s="2">
        <v>0.29998922042520099</v>
      </c>
      <c r="C48295" s="2">
        <v>-1.07795747982808E-5</v>
      </c>
      <c r="D48295">
        <f t="shared" si="755"/>
        <v>1.07795747982808E-5</v>
      </c>
    </row>
    <row r="48296" spans="1:4" x14ac:dyDescent="0.4">
      <c r="A48296" s="1">
        <v>48294</v>
      </c>
      <c r="B48296" s="2">
        <v>0.22353404782491301</v>
      </c>
      <c r="C48296" s="2">
        <v>-7.6465952175086102E-2</v>
      </c>
      <c r="D48296">
        <f t="shared" si="755"/>
        <v>7.6465952175086102E-2</v>
      </c>
    </row>
    <row r="48297" spans="1:4" x14ac:dyDescent="0.4">
      <c r="A48297" s="1">
        <v>48295</v>
      </c>
      <c r="B48297" s="2">
        <v>0.29990539111620901</v>
      </c>
      <c r="C48297" s="2">
        <v>-9.4608883790647802E-5</v>
      </c>
      <c r="D48297">
        <f t="shared" si="755"/>
        <v>9.4608883790647802E-5</v>
      </c>
    </row>
    <row r="48298" spans="1:4" x14ac:dyDescent="0.4">
      <c r="A48298" s="1">
        <v>48296</v>
      </c>
      <c r="B48298" s="2">
        <v>0.30000082738650702</v>
      </c>
      <c r="C48298" s="2">
        <v>8.2738650741820397E-7</v>
      </c>
      <c r="D48298">
        <f t="shared" si="755"/>
        <v>8.2738650741820397E-7</v>
      </c>
    </row>
    <row r="48299" spans="1:4" x14ac:dyDescent="0.4">
      <c r="A48299" s="1">
        <v>48297</v>
      </c>
      <c r="B48299" s="2">
        <v>0.30000253205358002</v>
      </c>
      <c r="C48299" s="2">
        <v>2.5320535804174098E-6</v>
      </c>
      <c r="D48299">
        <f t="shared" si="755"/>
        <v>2.5320535804174098E-6</v>
      </c>
    </row>
    <row r="48300" spans="1:4" x14ac:dyDescent="0.4">
      <c r="A48300" s="1">
        <v>48298</v>
      </c>
      <c r="B48300" s="2">
        <v>0.30001063331127897</v>
      </c>
      <c r="C48300" s="2">
        <v>1.06333112797063E-5</v>
      </c>
      <c r="D48300">
        <f t="shared" si="755"/>
        <v>1.06333112797063E-5</v>
      </c>
    </row>
    <row r="48301" spans="1:4" x14ac:dyDescent="0.4">
      <c r="A48301" s="1">
        <v>48299</v>
      </c>
      <c r="B48301" s="2">
        <v>0.30000008984655002</v>
      </c>
      <c r="C48301" s="2">
        <v>8.9846550255234803E-8</v>
      </c>
      <c r="D48301">
        <f t="shared" si="755"/>
        <v>8.9846550255234803E-8</v>
      </c>
    </row>
    <row r="48302" spans="1:4" x14ac:dyDescent="0.4">
      <c r="A48302" s="1">
        <v>48300</v>
      </c>
      <c r="B48302" s="2">
        <v>0.30000919587799102</v>
      </c>
      <c r="C48302" s="2">
        <v>9.1958779911971399E-6</v>
      </c>
      <c r="D48302">
        <f t="shared" si="755"/>
        <v>9.1958779911971399E-6</v>
      </c>
    </row>
    <row r="48303" spans="1:4" x14ac:dyDescent="0.4">
      <c r="A48303" s="1">
        <v>48301</v>
      </c>
      <c r="B48303" s="2">
        <v>0.29999351109827399</v>
      </c>
      <c r="C48303" s="2">
        <v>-6.4889017250546701E-6</v>
      </c>
      <c r="D48303">
        <f t="shared" si="755"/>
        <v>6.4889017250546701E-6</v>
      </c>
    </row>
    <row r="48304" spans="1:4" x14ac:dyDescent="0.4">
      <c r="A48304" s="1">
        <v>48302</v>
      </c>
      <c r="B48304" s="2">
        <v>0.22352564871954</v>
      </c>
      <c r="C48304" s="2">
        <v>-7.6474351280459499E-2</v>
      </c>
      <c r="D48304">
        <f t="shared" si="755"/>
        <v>7.6474351280459499E-2</v>
      </c>
    </row>
    <row r="48305" spans="1:4" x14ac:dyDescent="0.4">
      <c r="A48305" s="1">
        <v>48303</v>
      </c>
      <c r="B48305" s="2">
        <v>0.300000497104218</v>
      </c>
      <c r="C48305" s="2">
        <v>4.9710421839987899E-7</v>
      </c>
      <c r="D48305">
        <f t="shared" si="755"/>
        <v>4.9710421839987899E-7</v>
      </c>
    </row>
    <row r="48306" spans="1:4" x14ac:dyDescent="0.4">
      <c r="A48306" s="1">
        <v>48304</v>
      </c>
      <c r="B48306" s="2">
        <v>0.29989418072872798</v>
      </c>
      <c r="C48306" s="2">
        <v>-1.0581927127117901E-4</v>
      </c>
      <c r="D48306">
        <f t="shared" si="755"/>
        <v>1.0581927127117901E-4</v>
      </c>
    </row>
    <row r="48307" spans="1:4" x14ac:dyDescent="0.4">
      <c r="A48307" s="1">
        <v>48305</v>
      </c>
      <c r="B48307" s="2">
        <v>0.30000018387819499</v>
      </c>
      <c r="C48307" s="2">
        <v>1.8387819572529501E-7</v>
      </c>
      <c r="D48307">
        <f t="shared" si="755"/>
        <v>1.8387819572529501E-7</v>
      </c>
    </row>
    <row r="48308" spans="1:4" x14ac:dyDescent="0.4">
      <c r="A48308" s="1">
        <v>48306</v>
      </c>
      <c r="B48308" s="2">
        <v>0.30000007885213897</v>
      </c>
      <c r="C48308" s="2">
        <v>7.8852139762108906E-8</v>
      </c>
      <c r="D48308">
        <f t="shared" si="755"/>
        <v>7.8852139762108906E-8</v>
      </c>
    </row>
    <row r="48309" spans="1:4" x14ac:dyDescent="0.4">
      <c r="A48309" s="1">
        <v>48307</v>
      </c>
      <c r="B48309" s="2">
        <v>0.29999215265525903</v>
      </c>
      <c r="C48309" s="2">
        <v>-7.8473447404081508E-6</v>
      </c>
      <c r="D48309">
        <f t="shared" si="755"/>
        <v>7.8473447404081508E-6</v>
      </c>
    </row>
    <row r="48310" spans="1:4" x14ac:dyDescent="0.4">
      <c r="A48310" s="1">
        <v>48308</v>
      </c>
      <c r="B48310" s="2">
        <v>0.29999838490153102</v>
      </c>
      <c r="C48310" s="2">
        <v>-1.61509846852148E-6</v>
      </c>
      <c r="D48310">
        <f t="shared" si="755"/>
        <v>1.61509846852148E-6</v>
      </c>
    </row>
    <row r="48311" spans="1:4" x14ac:dyDescent="0.4">
      <c r="A48311" s="1">
        <v>48309</v>
      </c>
      <c r="B48311" s="2">
        <v>0.30000441167306902</v>
      </c>
      <c r="C48311" s="2">
        <v>4.41167306974854E-6</v>
      </c>
      <c r="D48311">
        <f t="shared" si="755"/>
        <v>4.41167306974854E-6</v>
      </c>
    </row>
    <row r="48312" spans="1:4" x14ac:dyDescent="0.4">
      <c r="A48312" s="1">
        <v>48310</v>
      </c>
      <c r="B48312" s="2">
        <v>0.30000991626016799</v>
      </c>
      <c r="C48312" s="2">
        <v>9.9162601681079804E-6</v>
      </c>
      <c r="D48312">
        <f t="shared" si="755"/>
        <v>9.9162601681079804E-6</v>
      </c>
    </row>
    <row r="48313" spans="1:4" x14ac:dyDescent="0.4">
      <c r="A48313" s="1">
        <v>48311</v>
      </c>
      <c r="B48313" s="2">
        <v>0.29999709934450097</v>
      </c>
      <c r="C48313" s="2">
        <v>-2.9006554981836301E-6</v>
      </c>
      <c r="D48313">
        <f t="shared" si="755"/>
        <v>2.9006554981836301E-6</v>
      </c>
    </row>
    <row r="48314" spans="1:4" x14ac:dyDescent="0.4">
      <c r="A48314" s="1">
        <v>48312</v>
      </c>
      <c r="B48314" s="2">
        <v>0.30000133882673202</v>
      </c>
      <c r="C48314" s="2">
        <v>1.33882673292173E-6</v>
      </c>
      <c r="D48314">
        <f t="shared" si="755"/>
        <v>1.33882673292173E-6</v>
      </c>
    </row>
    <row r="48315" spans="1:4" x14ac:dyDescent="0.4">
      <c r="A48315" s="1">
        <v>48313</v>
      </c>
      <c r="B48315" s="2">
        <v>0.30000619992887101</v>
      </c>
      <c r="C48315" s="2">
        <v>6.1999288717973197E-6</v>
      </c>
      <c r="D48315">
        <f t="shared" si="755"/>
        <v>6.1999288717973197E-6</v>
      </c>
    </row>
    <row r="48316" spans="1:4" x14ac:dyDescent="0.4">
      <c r="A48316" s="1">
        <v>48314</v>
      </c>
      <c r="B48316" s="2">
        <v>0.29999681192042799</v>
      </c>
      <c r="C48316" s="2">
        <v>-3.18807957166988E-6</v>
      </c>
      <c r="D48316">
        <f t="shared" si="755"/>
        <v>3.18807957166988E-6</v>
      </c>
    </row>
    <row r="48317" spans="1:4" x14ac:dyDescent="0.4">
      <c r="A48317" s="1">
        <v>48315</v>
      </c>
      <c r="B48317" s="2">
        <v>0.29999685893442202</v>
      </c>
      <c r="C48317" s="2">
        <v>-3.1410655771946201E-6</v>
      </c>
      <c r="D48317">
        <f t="shared" si="755"/>
        <v>3.1410655771946201E-6</v>
      </c>
    </row>
    <row r="48318" spans="1:4" x14ac:dyDescent="0.4">
      <c r="A48318" s="1">
        <v>48316</v>
      </c>
      <c r="B48318" s="2">
        <v>0.300007992946414</v>
      </c>
      <c r="C48318" s="2">
        <v>7.9929464147920903E-6</v>
      </c>
      <c r="D48318">
        <f t="shared" si="755"/>
        <v>7.9929464147920903E-6</v>
      </c>
    </row>
    <row r="48319" spans="1:4" x14ac:dyDescent="0.4">
      <c r="A48319" s="1">
        <v>48317</v>
      </c>
      <c r="B48319" s="2">
        <v>0.22351311128866899</v>
      </c>
      <c r="C48319" s="2">
        <v>-7.6486888711330095E-2</v>
      </c>
      <c r="D48319">
        <f t="shared" si="755"/>
        <v>7.6486888711330095E-2</v>
      </c>
    </row>
    <row r="48320" spans="1:4" x14ac:dyDescent="0.4">
      <c r="A48320" s="1">
        <v>48318</v>
      </c>
      <c r="B48320" s="2">
        <v>0.30001142597237701</v>
      </c>
      <c r="C48320" s="2">
        <v>1.14259723773546E-5</v>
      </c>
      <c r="D48320">
        <f t="shared" si="755"/>
        <v>1.14259723773546E-5</v>
      </c>
    </row>
    <row r="48321" spans="1:4" x14ac:dyDescent="0.4">
      <c r="A48321" s="1">
        <v>48319</v>
      </c>
      <c r="B48321" s="2">
        <v>0.22349929069906699</v>
      </c>
      <c r="C48321" s="2">
        <v>-7.6500709300932002E-2</v>
      </c>
      <c r="D48321">
        <f t="shared" si="755"/>
        <v>7.6500709300932002E-2</v>
      </c>
    </row>
    <row r="48322" spans="1:4" x14ac:dyDescent="0.4">
      <c r="A48322" s="1">
        <v>48320</v>
      </c>
      <c r="B48322" s="2">
        <v>0.29999383420393499</v>
      </c>
      <c r="C48322" s="2">
        <v>-6.1657960649386104E-6</v>
      </c>
      <c r="D48322">
        <f t="shared" si="755"/>
        <v>6.1657960649386104E-6</v>
      </c>
    </row>
    <row r="48323" spans="1:4" x14ac:dyDescent="0.4">
      <c r="A48323" s="1">
        <v>48321</v>
      </c>
      <c r="B48323" s="2">
        <v>0.29999801806827397</v>
      </c>
      <c r="C48323" s="2">
        <v>-1.9819317254587901E-6</v>
      </c>
      <c r="D48323">
        <f t="shared" ref="D48323:D48386" si="756">ABS(C48323)</f>
        <v>1.9819317254587901E-6</v>
      </c>
    </row>
    <row r="48324" spans="1:4" x14ac:dyDescent="0.4">
      <c r="A48324" s="1">
        <v>48322</v>
      </c>
      <c r="B48324" s="2">
        <v>0.29999759666526998</v>
      </c>
      <c r="C48324" s="2">
        <v>-2.403334729284E-6</v>
      </c>
      <c r="D48324">
        <f t="shared" si="756"/>
        <v>2.403334729284E-6</v>
      </c>
    </row>
    <row r="48325" spans="1:4" x14ac:dyDescent="0.4">
      <c r="A48325" s="1">
        <v>48323</v>
      </c>
      <c r="B48325" s="2">
        <v>0.29998851399223297</v>
      </c>
      <c r="C48325" s="2">
        <v>-1.14860077660705E-5</v>
      </c>
      <c r="D48325">
        <f t="shared" si="756"/>
        <v>1.14860077660705E-5</v>
      </c>
    </row>
    <row r="48326" spans="1:4" x14ac:dyDescent="0.4">
      <c r="A48326" s="1">
        <v>48324</v>
      </c>
      <c r="B48326" s="2">
        <v>0.29999642219488099</v>
      </c>
      <c r="C48326" s="2">
        <v>-3.5778051187818E-6</v>
      </c>
      <c r="D48326">
        <f t="shared" si="756"/>
        <v>3.5778051187818E-6</v>
      </c>
    </row>
    <row r="48327" spans="1:4" x14ac:dyDescent="0.4">
      <c r="A48327" s="1">
        <v>48325</v>
      </c>
      <c r="B48327" s="2">
        <v>0.29999391821902199</v>
      </c>
      <c r="C48327" s="2">
        <v>-6.0817809779400904E-6</v>
      </c>
      <c r="D48327">
        <f t="shared" si="756"/>
        <v>6.0817809779400904E-6</v>
      </c>
    </row>
    <row r="48328" spans="1:4" x14ac:dyDescent="0.4">
      <c r="A48328" s="1">
        <v>48326</v>
      </c>
      <c r="B48328" s="2">
        <v>0.29999838480031998</v>
      </c>
      <c r="C48328" s="2">
        <v>-1.6151996796720499E-6</v>
      </c>
      <c r="D48328">
        <f t="shared" si="756"/>
        <v>1.6151996796720499E-6</v>
      </c>
    </row>
    <row r="48329" spans="1:4" x14ac:dyDescent="0.4">
      <c r="A48329" s="1">
        <v>48327</v>
      </c>
      <c r="B48329" s="2">
        <v>0.30000739069448401</v>
      </c>
      <c r="C48329" s="2">
        <v>7.3906944845214497E-6</v>
      </c>
      <c r="D48329">
        <f t="shared" si="756"/>
        <v>7.3906944845214497E-6</v>
      </c>
    </row>
    <row r="48330" spans="1:4" x14ac:dyDescent="0.4">
      <c r="A48330" s="1">
        <v>48328</v>
      </c>
      <c r="B48330" s="2">
        <v>0.30000900303671701</v>
      </c>
      <c r="C48330" s="2">
        <v>9.0030367179694192E-6</v>
      </c>
      <c r="D48330">
        <f t="shared" si="756"/>
        <v>9.0030367179694192E-6</v>
      </c>
    </row>
    <row r="48331" spans="1:4" x14ac:dyDescent="0.4">
      <c r="A48331" s="1">
        <v>48329</v>
      </c>
      <c r="B48331" s="2">
        <v>0.299995990616991</v>
      </c>
      <c r="C48331" s="2">
        <v>-4.0093830088183603E-6</v>
      </c>
      <c r="D48331">
        <f t="shared" si="756"/>
        <v>4.0093830088183603E-6</v>
      </c>
    </row>
    <row r="48332" spans="1:4" x14ac:dyDescent="0.4">
      <c r="A48332" s="1">
        <v>48330</v>
      </c>
      <c r="B48332" s="2">
        <v>0.30000903196325901</v>
      </c>
      <c r="C48332" s="2">
        <v>9.0319632599644706E-6</v>
      </c>
      <c r="D48332">
        <f t="shared" si="756"/>
        <v>9.0319632599644706E-6</v>
      </c>
    </row>
    <row r="48333" spans="1:4" x14ac:dyDescent="0.4">
      <c r="A48333" s="1">
        <v>48331</v>
      </c>
      <c r="B48333" s="2">
        <v>0.29999506350743399</v>
      </c>
      <c r="C48333" s="2">
        <v>-4.93649256533279E-6</v>
      </c>
      <c r="D48333">
        <f t="shared" si="756"/>
        <v>4.93649256533279E-6</v>
      </c>
    </row>
    <row r="48334" spans="1:4" x14ac:dyDescent="0.4">
      <c r="A48334" s="1">
        <v>48332</v>
      </c>
      <c r="B48334" s="2">
        <v>0.299997524806842</v>
      </c>
      <c r="C48334" s="2">
        <v>-2.4751931572697301E-6</v>
      </c>
      <c r="D48334">
        <f t="shared" si="756"/>
        <v>2.4751931572697301E-6</v>
      </c>
    </row>
    <row r="48335" spans="1:4" x14ac:dyDescent="0.4">
      <c r="A48335" s="1">
        <v>48333</v>
      </c>
      <c r="B48335" s="2">
        <v>0.30000419801120798</v>
      </c>
      <c r="C48335" s="2">
        <v>4.1980112087669403E-6</v>
      </c>
      <c r="D48335">
        <f t="shared" si="756"/>
        <v>4.1980112087669403E-6</v>
      </c>
    </row>
    <row r="48336" spans="1:4" x14ac:dyDescent="0.4">
      <c r="A48336" s="1">
        <v>48334</v>
      </c>
      <c r="B48336" s="2">
        <v>0.299992529952049</v>
      </c>
      <c r="C48336" s="2">
        <v>-7.47004795076389E-6</v>
      </c>
      <c r="D48336">
        <f t="shared" si="756"/>
        <v>7.47004795076389E-6</v>
      </c>
    </row>
    <row r="48337" spans="1:4" x14ac:dyDescent="0.4">
      <c r="A48337" s="1">
        <v>48335</v>
      </c>
      <c r="B48337" s="2">
        <v>0.30001536022212499</v>
      </c>
      <c r="C48337" s="2">
        <v>1.5360222125226899E-5</v>
      </c>
      <c r="D48337">
        <f t="shared" si="756"/>
        <v>1.5360222125226899E-5</v>
      </c>
    </row>
    <row r="48338" spans="1:4" x14ac:dyDescent="0.4">
      <c r="A48338" s="1">
        <v>48336</v>
      </c>
      <c r="B48338" s="2">
        <v>0.300004248701007</v>
      </c>
      <c r="C48338" s="2">
        <v>4.2487010074032601E-6</v>
      </c>
      <c r="D48338">
        <f t="shared" si="756"/>
        <v>4.2487010074032601E-6</v>
      </c>
    </row>
    <row r="48339" spans="1:4" x14ac:dyDescent="0.4">
      <c r="A48339" s="1">
        <v>48337</v>
      </c>
      <c r="B48339" s="2">
        <v>0.30000212919469399</v>
      </c>
      <c r="C48339" s="2">
        <v>2.1291946945556298E-6</v>
      </c>
      <c r="D48339">
        <f t="shared" si="756"/>
        <v>2.1291946945556298E-6</v>
      </c>
    </row>
    <row r="48340" spans="1:4" x14ac:dyDescent="0.4">
      <c r="A48340" s="1">
        <v>48338</v>
      </c>
      <c r="B48340" s="2">
        <v>0.29998543264137401</v>
      </c>
      <c r="C48340" s="2">
        <v>-1.4567358625761E-5</v>
      </c>
      <c r="D48340">
        <f t="shared" si="756"/>
        <v>1.4567358625761E-5</v>
      </c>
    </row>
    <row r="48341" spans="1:4" x14ac:dyDescent="0.4">
      <c r="A48341" s="1">
        <v>48339</v>
      </c>
      <c r="B48341" s="2">
        <v>0.30000326090795199</v>
      </c>
      <c r="C48341" s="2">
        <v>3.2609079521073102E-6</v>
      </c>
      <c r="D48341">
        <f t="shared" si="756"/>
        <v>3.2609079521073102E-6</v>
      </c>
    </row>
    <row r="48342" spans="1:4" x14ac:dyDescent="0.4">
      <c r="A48342" s="1">
        <v>48340</v>
      </c>
      <c r="B48342" s="2">
        <v>0.300005915522079</v>
      </c>
      <c r="C48342" s="2">
        <v>5.9155220798467997E-6</v>
      </c>
      <c r="D48342">
        <f t="shared" si="756"/>
        <v>5.9155220798467997E-6</v>
      </c>
    </row>
    <row r="48343" spans="1:4" x14ac:dyDescent="0.4">
      <c r="A48343" s="1">
        <v>48341</v>
      </c>
      <c r="B48343" s="2">
        <v>0.29999609365732199</v>
      </c>
      <c r="C48343" s="2">
        <v>-3.9063426777175003E-6</v>
      </c>
      <c r="D48343">
        <f t="shared" si="756"/>
        <v>3.9063426777175003E-6</v>
      </c>
    </row>
    <row r="48344" spans="1:4" x14ac:dyDescent="0.4">
      <c r="A48344" s="1">
        <v>48342</v>
      </c>
      <c r="B48344" s="2">
        <v>0.299901427686114</v>
      </c>
      <c r="C48344" s="2">
        <v>-9.8572313885048003E-5</v>
      </c>
      <c r="D48344">
        <f t="shared" si="756"/>
        <v>9.8572313885048003E-5</v>
      </c>
    </row>
    <row r="48345" spans="1:4" x14ac:dyDescent="0.4">
      <c r="A48345" s="1">
        <v>48343</v>
      </c>
      <c r="B48345" s="2">
        <v>0.29998930490777798</v>
      </c>
      <c r="C48345" s="2">
        <v>-1.0695092221346601E-5</v>
      </c>
      <c r="D48345">
        <f t="shared" si="756"/>
        <v>1.0695092221346601E-5</v>
      </c>
    </row>
    <row r="48346" spans="1:4" x14ac:dyDescent="0.4">
      <c r="A48346" s="1">
        <v>48344</v>
      </c>
      <c r="B48346" s="2">
        <v>0.30000646489758498</v>
      </c>
      <c r="C48346" s="2">
        <v>6.4648975854897296E-6</v>
      </c>
      <c r="D48346">
        <f t="shared" si="756"/>
        <v>6.4648975854897296E-6</v>
      </c>
    </row>
    <row r="48347" spans="1:4" x14ac:dyDescent="0.4">
      <c r="A48347" s="1">
        <v>48345</v>
      </c>
      <c r="B48347" s="2">
        <v>0.30001010531773398</v>
      </c>
      <c r="C48347" s="2">
        <v>1.01053177347099E-5</v>
      </c>
      <c r="D48347">
        <f t="shared" si="756"/>
        <v>1.01053177347099E-5</v>
      </c>
    </row>
    <row r="48348" spans="1:4" x14ac:dyDescent="0.4">
      <c r="A48348" s="1">
        <v>48346</v>
      </c>
      <c r="B48348" s="2">
        <v>0.29999809051884901</v>
      </c>
      <c r="C48348" s="2">
        <v>-1.90948115080802E-6</v>
      </c>
      <c r="D48348">
        <f t="shared" si="756"/>
        <v>1.90948115080802E-6</v>
      </c>
    </row>
    <row r="48349" spans="1:4" x14ac:dyDescent="0.4">
      <c r="A48349" s="1">
        <v>48347</v>
      </c>
      <c r="B48349" s="2">
        <v>0.30000211232997798</v>
      </c>
      <c r="C48349" s="2">
        <v>2.11232997870958E-6</v>
      </c>
      <c r="D48349">
        <f t="shared" si="756"/>
        <v>2.11232997870958E-6</v>
      </c>
    </row>
    <row r="48350" spans="1:4" x14ac:dyDescent="0.4">
      <c r="A48350" s="1">
        <v>48348</v>
      </c>
      <c r="B48350" s="2">
        <v>0.29999425031188398</v>
      </c>
      <c r="C48350" s="2">
        <v>-5.7496881157304003E-6</v>
      </c>
      <c r="D48350">
        <f t="shared" si="756"/>
        <v>5.7496881157304003E-6</v>
      </c>
    </row>
    <row r="48351" spans="1:4" x14ac:dyDescent="0.4">
      <c r="A48351" s="1">
        <v>48349</v>
      </c>
      <c r="B48351" s="2">
        <v>0.300008565844817</v>
      </c>
      <c r="C48351" s="2">
        <v>8.56584481734312E-6</v>
      </c>
      <c r="D48351">
        <f t="shared" si="756"/>
        <v>8.56584481734312E-6</v>
      </c>
    </row>
    <row r="48352" spans="1:4" x14ac:dyDescent="0.4">
      <c r="A48352" s="1">
        <v>48350</v>
      </c>
      <c r="B48352" s="2">
        <v>0.31992198857448401</v>
      </c>
      <c r="C48352" s="2">
        <v>1.9921988574484201E-2</v>
      </c>
      <c r="D48352">
        <f t="shared" si="756"/>
        <v>1.9921988574484201E-2</v>
      </c>
    </row>
    <row r="48353" spans="1:4" x14ac:dyDescent="0.4">
      <c r="A48353" s="1">
        <v>48351</v>
      </c>
      <c r="B48353" s="2">
        <v>0.29999044883195503</v>
      </c>
      <c r="C48353" s="2">
        <v>-9.5511680449078506E-6</v>
      </c>
      <c r="D48353">
        <f t="shared" si="756"/>
        <v>9.5511680449078506E-6</v>
      </c>
    </row>
    <row r="48354" spans="1:4" x14ac:dyDescent="0.4">
      <c r="A48354" s="1">
        <v>48352</v>
      </c>
      <c r="B48354" s="2">
        <v>0.29999730075087999</v>
      </c>
      <c r="C48354" s="2">
        <v>-2.6992491191646301E-6</v>
      </c>
      <c r="D48354">
        <f t="shared" si="756"/>
        <v>2.6992491191646301E-6</v>
      </c>
    </row>
    <row r="48355" spans="1:4" x14ac:dyDescent="0.4">
      <c r="A48355" s="1">
        <v>48353</v>
      </c>
      <c r="B48355" s="2">
        <v>0.300001262099649</v>
      </c>
      <c r="C48355" s="2">
        <v>1.2620996495682399E-6</v>
      </c>
      <c r="D48355">
        <f t="shared" si="756"/>
        <v>1.2620996495682399E-6</v>
      </c>
    </row>
    <row r="48356" spans="1:4" x14ac:dyDescent="0.4">
      <c r="A48356" s="1">
        <v>48354</v>
      </c>
      <c r="B48356" s="2">
        <v>0.29999876367026501</v>
      </c>
      <c r="C48356" s="2">
        <v>-1.2363297344220001E-6</v>
      </c>
      <c r="D48356">
        <f t="shared" si="756"/>
        <v>1.2363297344220001E-6</v>
      </c>
    </row>
    <row r="48357" spans="1:4" x14ac:dyDescent="0.4">
      <c r="A48357" s="1">
        <v>48355</v>
      </c>
      <c r="B48357" s="2">
        <v>0.299994644930624</v>
      </c>
      <c r="C48357" s="2">
        <v>-5.3550693750459204E-6</v>
      </c>
      <c r="D48357">
        <f t="shared" si="756"/>
        <v>5.3550693750459204E-6</v>
      </c>
    </row>
    <row r="48358" spans="1:4" x14ac:dyDescent="0.4">
      <c r="A48358" s="1">
        <v>48356</v>
      </c>
      <c r="B48358" s="2">
        <v>0.30000053936874699</v>
      </c>
      <c r="C48358" s="2">
        <v>5.39368747332069E-7</v>
      </c>
      <c r="D48358">
        <f t="shared" si="756"/>
        <v>5.39368747332069E-7</v>
      </c>
    </row>
    <row r="48359" spans="1:4" x14ac:dyDescent="0.4">
      <c r="A48359" s="1">
        <v>48357</v>
      </c>
      <c r="B48359" s="2">
        <v>0.30000771255252501</v>
      </c>
      <c r="C48359" s="2">
        <v>7.7125525257959392E-6</v>
      </c>
      <c r="D48359">
        <f t="shared" si="756"/>
        <v>7.7125525257959392E-6</v>
      </c>
    </row>
    <row r="48360" spans="1:4" x14ac:dyDescent="0.4">
      <c r="A48360" s="1">
        <v>48358</v>
      </c>
      <c r="B48360" s="2">
        <v>0.25</v>
      </c>
      <c r="C48360" s="2">
        <v>-4.9999999999999899E-2</v>
      </c>
      <c r="D48360">
        <f t="shared" si="756"/>
        <v>4.9999999999999899E-2</v>
      </c>
    </row>
    <row r="48361" spans="1:4" x14ac:dyDescent="0.4">
      <c r="A48361" s="1">
        <v>48359</v>
      </c>
      <c r="B48361" s="2">
        <v>0.29999420100466301</v>
      </c>
      <c r="C48361" s="2">
        <v>-5.7989953368142696E-6</v>
      </c>
      <c r="D48361">
        <f t="shared" si="756"/>
        <v>5.7989953368142696E-6</v>
      </c>
    </row>
    <row r="48362" spans="1:4" x14ac:dyDescent="0.4">
      <c r="A48362" s="1">
        <v>48360</v>
      </c>
      <c r="B48362" s="2">
        <v>0.30000584348321802</v>
      </c>
      <c r="C48362" s="2">
        <v>5.8434832180265197E-6</v>
      </c>
      <c r="D48362">
        <f t="shared" si="756"/>
        <v>5.8434832180265197E-6</v>
      </c>
    </row>
    <row r="48363" spans="1:4" x14ac:dyDescent="0.4">
      <c r="A48363" s="1">
        <v>48361</v>
      </c>
      <c r="B48363" s="2">
        <v>0.29999001473539699</v>
      </c>
      <c r="C48363" s="2">
        <v>-9.9852646026632396E-6</v>
      </c>
      <c r="D48363">
        <f t="shared" si="756"/>
        <v>9.9852646026632396E-6</v>
      </c>
    </row>
    <row r="48364" spans="1:4" x14ac:dyDescent="0.4">
      <c r="A48364" s="1">
        <v>48362</v>
      </c>
      <c r="B48364" s="2">
        <v>0.30000290830529402</v>
      </c>
      <c r="C48364" s="2">
        <v>2.90830529453556E-6</v>
      </c>
      <c r="D48364">
        <f t="shared" si="756"/>
        <v>2.90830529453556E-6</v>
      </c>
    </row>
    <row r="48365" spans="1:4" x14ac:dyDescent="0.4">
      <c r="A48365" s="1">
        <v>48363</v>
      </c>
      <c r="B48365" s="2">
        <v>0.300003934833519</v>
      </c>
      <c r="C48365" s="2">
        <v>3.9348335197919497E-6</v>
      </c>
      <c r="D48365">
        <f t="shared" si="756"/>
        <v>3.9348335197919497E-6</v>
      </c>
    </row>
    <row r="48366" spans="1:4" x14ac:dyDescent="0.4">
      <c r="A48366" s="1">
        <v>48364</v>
      </c>
      <c r="B48366" s="2">
        <v>0.30000353221392401</v>
      </c>
      <c r="C48366" s="2">
        <v>3.53221392485059E-6</v>
      </c>
      <c r="D48366">
        <f t="shared" si="756"/>
        <v>3.53221392485059E-6</v>
      </c>
    </row>
    <row r="48367" spans="1:4" x14ac:dyDescent="0.4">
      <c r="A48367" s="1">
        <v>48365</v>
      </c>
      <c r="B48367" s="2">
        <v>0.30000389063347999</v>
      </c>
      <c r="C48367" s="2">
        <v>3.8906334808297399E-6</v>
      </c>
      <c r="D48367">
        <f t="shared" si="756"/>
        <v>3.8906334808297399E-6</v>
      </c>
    </row>
    <row r="48368" spans="1:4" x14ac:dyDescent="0.4">
      <c r="A48368" s="1">
        <v>48366</v>
      </c>
      <c r="B48368" s="2">
        <v>0.33142238748431102</v>
      </c>
      <c r="C48368" s="2">
        <v>3.1422387484311899E-2</v>
      </c>
      <c r="D48368">
        <f t="shared" si="756"/>
        <v>3.1422387484311899E-2</v>
      </c>
    </row>
    <row r="48369" spans="1:4" x14ac:dyDescent="0.4">
      <c r="A48369" s="1">
        <v>48367</v>
      </c>
      <c r="B48369" s="2">
        <v>0.29999668029367499</v>
      </c>
      <c r="C48369" s="2">
        <v>-3.3197063245560202E-6</v>
      </c>
      <c r="D48369">
        <f t="shared" si="756"/>
        <v>3.3197063245560202E-6</v>
      </c>
    </row>
    <row r="48370" spans="1:4" x14ac:dyDescent="0.4">
      <c r="A48370" s="1">
        <v>48368</v>
      </c>
      <c r="B48370" s="2">
        <v>0.30000489733493502</v>
      </c>
      <c r="C48370" s="2">
        <v>4.8973349352499E-6</v>
      </c>
      <c r="D48370">
        <f t="shared" si="756"/>
        <v>4.8973349352499E-6</v>
      </c>
    </row>
    <row r="48371" spans="1:4" x14ac:dyDescent="0.4">
      <c r="A48371" s="1">
        <v>48369</v>
      </c>
      <c r="B48371" s="2">
        <v>0.29999283562336698</v>
      </c>
      <c r="C48371" s="2">
        <v>-7.1643766329509896E-6</v>
      </c>
      <c r="D48371">
        <f t="shared" si="756"/>
        <v>7.1643766329509896E-6</v>
      </c>
    </row>
    <row r="48372" spans="1:4" x14ac:dyDescent="0.4">
      <c r="A48372" s="1">
        <v>48370</v>
      </c>
      <c r="B48372" s="2">
        <v>0.29999366369852298</v>
      </c>
      <c r="C48372" s="2">
        <v>-6.3363014762840496E-6</v>
      </c>
      <c r="D48372">
        <f t="shared" si="756"/>
        <v>6.3363014762840496E-6</v>
      </c>
    </row>
    <row r="48373" spans="1:4" x14ac:dyDescent="0.4">
      <c r="A48373" s="1">
        <v>48371</v>
      </c>
      <c r="B48373" s="2">
        <v>0.29999826207584401</v>
      </c>
      <c r="C48373" s="2">
        <v>-1.73792415558704E-6</v>
      </c>
      <c r="D48373">
        <f t="shared" si="756"/>
        <v>1.73792415558704E-6</v>
      </c>
    </row>
    <row r="48374" spans="1:4" x14ac:dyDescent="0.4">
      <c r="A48374" s="1">
        <v>48372</v>
      </c>
      <c r="B48374" s="2">
        <v>0.29999743587376898</v>
      </c>
      <c r="C48374" s="2">
        <v>-2.5641262303977E-6</v>
      </c>
      <c r="D48374">
        <f t="shared" si="756"/>
        <v>2.5641262303977E-6</v>
      </c>
    </row>
    <row r="48375" spans="1:4" x14ac:dyDescent="0.4">
      <c r="A48375" s="1">
        <v>48373</v>
      </c>
      <c r="B48375" s="2">
        <v>0.30000645008882298</v>
      </c>
      <c r="C48375" s="2">
        <v>6.45008882393938E-6</v>
      </c>
      <c r="D48375">
        <f t="shared" si="756"/>
        <v>6.45008882393938E-6</v>
      </c>
    </row>
    <row r="48376" spans="1:4" x14ac:dyDescent="0.4">
      <c r="A48376" s="1">
        <v>48374</v>
      </c>
      <c r="B48376" s="2">
        <v>0.30000580234865798</v>
      </c>
      <c r="C48376" s="2">
        <v>5.8023486584901598E-6</v>
      </c>
      <c r="D48376">
        <f t="shared" si="756"/>
        <v>5.8023486584901598E-6</v>
      </c>
    </row>
    <row r="48377" spans="1:4" x14ac:dyDescent="0.4">
      <c r="A48377" s="1">
        <v>48375</v>
      </c>
      <c r="B48377" s="2">
        <v>0.30000508639464002</v>
      </c>
      <c r="C48377" s="2">
        <v>5.08639464086302E-6</v>
      </c>
      <c r="D48377">
        <f t="shared" si="756"/>
        <v>5.08639464086302E-6</v>
      </c>
    </row>
    <row r="48378" spans="1:4" x14ac:dyDescent="0.4">
      <c r="A48378" s="1">
        <v>48376</v>
      </c>
      <c r="B48378" s="2">
        <v>0.30000253472549598</v>
      </c>
      <c r="C48378" s="2">
        <v>2.53472549643918E-6</v>
      </c>
      <c r="D48378">
        <f t="shared" si="756"/>
        <v>2.53472549643918E-6</v>
      </c>
    </row>
    <row r="48379" spans="1:4" x14ac:dyDescent="0.4">
      <c r="A48379" s="1">
        <v>48377</v>
      </c>
      <c r="B48379" s="2">
        <v>0.300002880103933</v>
      </c>
      <c r="C48379" s="2">
        <v>2.8801039334558299E-6</v>
      </c>
      <c r="D48379">
        <f t="shared" si="756"/>
        <v>2.8801039334558299E-6</v>
      </c>
    </row>
    <row r="48380" spans="1:4" x14ac:dyDescent="0.4">
      <c r="A48380" s="1">
        <v>48378</v>
      </c>
      <c r="B48380" s="2">
        <v>0.29999752612986302</v>
      </c>
      <c r="C48380" s="2">
        <v>-2.4738701360771302E-6</v>
      </c>
      <c r="D48380">
        <f t="shared" si="756"/>
        <v>2.4738701360771302E-6</v>
      </c>
    </row>
    <row r="48381" spans="1:4" x14ac:dyDescent="0.4">
      <c r="A48381" s="1">
        <v>48379</v>
      </c>
      <c r="B48381" s="2">
        <v>0.29998875628718702</v>
      </c>
      <c r="C48381" s="2">
        <v>-1.12437128120812E-5</v>
      </c>
      <c r="D48381">
        <f t="shared" si="756"/>
        <v>1.12437128120812E-5</v>
      </c>
    </row>
    <row r="48382" spans="1:4" x14ac:dyDescent="0.4">
      <c r="A48382" s="1">
        <v>48380</v>
      </c>
      <c r="B48382" s="2">
        <v>0.223520560771375</v>
      </c>
      <c r="C48382" s="2">
        <v>-7.6479439228624504E-2</v>
      </c>
      <c r="D48382">
        <f t="shared" si="756"/>
        <v>7.6479439228624504E-2</v>
      </c>
    </row>
    <row r="48383" spans="1:4" x14ac:dyDescent="0.4">
      <c r="A48383" s="1">
        <v>48381</v>
      </c>
      <c r="B48383" s="2">
        <v>0.29999429967968499</v>
      </c>
      <c r="C48383" s="2">
        <v>-5.7003203141614496E-6</v>
      </c>
      <c r="D48383">
        <f t="shared" si="756"/>
        <v>5.7003203141614496E-6</v>
      </c>
    </row>
    <row r="48384" spans="1:4" x14ac:dyDescent="0.4">
      <c r="A48384" s="1">
        <v>48382</v>
      </c>
      <c r="B48384" s="2">
        <v>0.30000786411187902</v>
      </c>
      <c r="C48384" s="2">
        <v>7.8641118791411506E-6</v>
      </c>
      <c r="D48384">
        <f t="shared" si="756"/>
        <v>7.8641118791411506E-6</v>
      </c>
    </row>
    <row r="48385" spans="1:4" x14ac:dyDescent="0.4">
      <c r="A48385" s="1">
        <v>48383</v>
      </c>
      <c r="B48385" s="2">
        <v>0.29999009550634897</v>
      </c>
      <c r="C48385" s="2">
        <v>-9.9044936504588592E-6</v>
      </c>
      <c r="D48385">
        <f t="shared" si="756"/>
        <v>9.9044936504588592E-6</v>
      </c>
    </row>
    <row r="48386" spans="1:4" x14ac:dyDescent="0.4">
      <c r="A48386" s="1">
        <v>48384</v>
      </c>
      <c r="B48386" s="2">
        <v>0.300005376673881</v>
      </c>
      <c r="C48386" s="2">
        <v>5.3766738812854799E-6</v>
      </c>
      <c r="D48386">
        <f t="shared" si="756"/>
        <v>5.3766738812854799E-6</v>
      </c>
    </row>
    <row r="48387" spans="1:4" x14ac:dyDescent="0.4">
      <c r="A48387" s="1">
        <v>48385</v>
      </c>
      <c r="B48387" s="2">
        <v>0.299996024580092</v>
      </c>
      <c r="C48387" s="2">
        <v>-3.9754199073760398E-6</v>
      </c>
      <c r="D48387">
        <f t="shared" ref="D48387:D48450" si="757">ABS(C48387)</f>
        <v>3.9754199073760398E-6</v>
      </c>
    </row>
    <row r="48388" spans="1:4" x14ac:dyDescent="0.4">
      <c r="A48388" s="1">
        <v>48386</v>
      </c>
      <c r="B48388" s="2">
        <v>0.29999664312646901</v>
      </c>
      <c r="C48388" s="2">
        <v>-3.35687353092417E-6</v>
      </c>
      <c r="D48388">
        <f t="shared" si="757"/>
        <v>3.35687353092417E-6</v>
      </c>
    </row>
    <row r="48389" spans="1:4" x14ac:dyDescent="0.4">
      <c r="A48389" s="1">
        <v>48387</v>
      </c>
      <c r="B48389" s="2">
        <v>0.30000777781707999</v>
      </c>
      <c r="C48389" s="2">
        <v>7.7778170809450402E-6</v>
      </c>
      <c r="D48389">
        <f t="shared" si="757"/>
        <v>7.7778170809450402E-6</v>
      </c>
    </row>
    <row r="48390" spans="1:4" x14ac:dyDescent="0.4">
      <c r="A48390" s="1">
        <v>48388</v>
      </c>
      <c r="B48390" s="2">
        <v>0.30000830028751302</v>
      </c>
      <c r="C48390" s="2">
        <v>8.3002875133075804E-6</v>
      </c>
      <c r="D48390">
        <f t="shared" si="757"/>
        <v>8.3002875133075804E-6</v>
      </c>
    </row>
    <row r="48391" spans="1:4" x14ac:dyDescent="0.4">
      <c r="A48391" s="1">
        <v>48389</v>
      </c>
      <c r="B48391" s="2">
        <v>0.22350143937207201</v>
      </c>
      <c r="C48391" s="2">
        <v>-7.6498560627927703E-2</v>
      </c>
      <c r="D48391">
        <f t="shared" si="757"/>
        <v>7.6498560627927703E-2</v>
      </c>
    </row>
    <row r="48392" spans="1:4" x14ac:dyDescent="0.4">
      <c r="A48392" s="1">
        <v>48390</v>
      </c>
      <c r="B48392" s="2">
        <v>0.29999734354966301</v>
      </c>
      <c r="C48392" s="2">
        <v>-2.6564503363135599E-6</v>
      </c>
      <c r="D48392">
        <f t="shared" si="757"/>
        <v>2.6564503363135599E-6</v>
      </c>
    </row>
    <row r="48393" spans="1:4" x14ac:dyDescent="0.4">
      <c r="A48393" s="1">
        <v>48391</v>
      </c>
      <c r="B48393" s="2">
        <v>0.22348367720161399</v>
      </c>
      <c r="C48393" s="2">
        <v>-7.65163227983853E-2</v>
      </c>
      <c r="D48393">
        <f t="shared" si="757"/>
        <v>7.65163227983853E-2</v>
      </c>
    </row>
    <row r="48394" spans="1:4" x14ac:dyDescent="0.4">
      <c r="A48394" s="1">
        <v>48392</v>
      </c>
      <c r="B48394" s="2">
        <v>0.300001604131378</v>
      </c>
      <c r="C48394" s="2">
        <v>1.60413137845205E-6</v>
      </c>
      <c r="D48394">
        <f t="shared" si="757"/>
        <v>1.60413137845205E-6</v>
      </c>
    </row>
    <row r="48395" spans="1:4" x14ac:dyDescent="0.4">
      <c r="A48395" s="1">
        <v>48393</v>
      </c>
      <c r="B48395" s="2">
        <v>0.299997132677501</v>
      </c>
      <c r="C48395" s="2">
        <v>-2.86732249848986E-6</v>
      </c>
      <c r="D48395">
        <f t="shared" si="757"/>
        <v>2.86732249848986E-6</v>
      </c>
    </row>
    <row r="48396" spans="1:4" x14ac:dyDescent="0.4">
      <c r="A48396" s="1">
        <v>48394</v>
      </c>
      <c r="B48396" s="2">
        <v>0.30000345019740599</v>
      </c>
      <c r="C48396" s="2">
        <v>3.4501974063294498E-6</v>
      </c>
      <c r="D48396">
        <f t="shared" si="757"/>
        <v>3.4501974063294498E-6</v>
      </c>
    </row>
    <row r="48397" spans="1:4" x14ac:dyDescent="0.4">
      <c r="A48397" s="1">
        <v>48395</v>
      </c>
      <c r="B48397" s="2">
        <v>0.29999961042896001</v>
      </c>
      <c r="C48397" s="2">
        <v>-3.8957103959402698E-7</v>
      </c>
      <c r="D48397">
        <f t="shared" si="757"/>
        <v>3.8957103959402698E-7</v>
      </c>
    </row>
    <row r="48398" spans="1:4" x14ac:dyDescent="0.4">
      <c r="A48398" s="1">
        <v>48396</v>
      </c>
      <c r="B48398" s="2">
        <v>0.30000252270481798</v>
      </c>
      <c r="C48398" s="2">
        <v>2.5227048187637098E-6</v>
      </c>
      <c r="D48398">
        <f t="shared" si="757"/>
        <v>2.5227048187637098E-6</v>
      </c>
    </row>
    <row r="48399" spans="1:4" x14ac:dyDescent="0.4">
      <c r="A48399" s="1">
        <v>48397</v>
      </c>
      <c r="B48399" s="2">
        <v>0.28882973651339899</v>
      </c>
      <c r="C48399" s="2">
        <v>-1.11702634866004E-2</v>
      </c>
      <c r="D48399">
        <f t="shared" si="757"/>
        <v>1.11702634866004E-2</v>
      </c>
    </row>
    <row r="48400" spans="1:4" x14ac:dyDescent="0.4">
      <c r="A48400" s="1">
        <v>48398</v>
      </c>
      <c r="B48400" s="2">
        <v>0.29999654813184101</v>
      </c>
      <c r="C48400" s="2">
        <v>-3.4518681582551499E-6</v>
      </c>
      <c r="D48400">
        <f t="shared" si="757"/>
        <v>3.4518681582551499E-6</v>
      </c>
    </row>
    <row r="48401" spans="1:4" x14ac:dyDescent="0.4">
      <c r="A48401" s="1">
        <v>48399</v>
      </c>
      <c r="B48401" s="2">
        <v>0.30000444494255901</v>
      </c>
      <c r="C48401" s="2">
        <v>4.4449425592452096E-6</v>
      </c>
      <c r="D48401">
        <f t="shared" si="757"/>
        <v>4.4449425592452096E-6</v>
      </c>
    </row>
    <row r="48402" spans="1:4" x14ac:dyDescent="0.4">
      <c r="A48402" s="1">
        <v>48400</v>
      </c>
      <c r="B48402" s="2">
        <v>0.29999841966027602</v>
      </c>
      <c r="C48402" s="2">
        <v>-1.5803397234726001E-6</v>
      </c>
      <c r="D48402">
        <f t="shared" si="757"/>
        <v>1.5803397234726001E-6</v>
      </c>
    </row>
    <row r="48403" spans="1:4" x14ac:dyDescent="0.4">
      <c r="A48403" s="1">
        <v>48401</v>
      </c>
      <c r="B48403" s="2">
        <v>0.331655418508078</v>
      </c>
      <c r="C48403" s="2">
        <v>3.1655418508078903E-2</v>
      </c>
      <c r="D48403">
        <f t="shared" si="757"/>
        <v>3.1655418508078903E-2</v>
      </c>
    </row>
    <row r="48404" spans="1:4" x14ac:dyDescent="0.4">
      <c r="A48404" s="1">
        <v>48402</v>
      </c>
      <c r="B48404" s="2">
        <v>0.299994878557448</v>
      </c>
      <c r="C48404" s="2">
        <v>-5.1214425519363599E-6</v>
      </c>
      <c r="D48404">
        <f t="shared" si="757"/>
        <v>5.1214425519363599E-6</v>
      </c>
    </row>
    <row r="48405" spans="1:4" x14ac:dyDescent="0.4">
      <c r="A48405" s="1">
        <v>48403</v>
      </c>
      <c r="B48405" s="2">
        <v>0.30000391795646603</v>
      </c>
      <c r="C48405" s="2">
        <v>3.9179564668145796E-6</v>
      </c>
      <c r="D48405">
        <f t="shared" si="757"/>
        <v>3.9179564668145796E-6</v>
      </c>
    </row>
    <row r="48406" spans="1:4" x14ac:dyDescent="0.4">
      <c r="A48406" s="1">
        <v>48404</v>
      </c>
      <c r="B48406" s="2">
        <v>0.29999691330734701</v>
      </c>
      <c r="C48406" s="2">
        <v>-3.0866926527539602E-6</v>
      </c>
      <c r="D48406">
        <f t="shared" si="757"/>
        <v>3.0866926527539602E-6</v>
      </c>
    </row>
    <row r="48407" spans="1:4" x14ac:dyDescent="0.4">
      <c r="A48407" s="1">
        <v>48405</v>
      </c>
      <c r="B48407" s="2">
        <v>0.22353987966012601</v>
      </c>
      <c r="C48407" s="2">
        <v>-7.6460120339873705E-2</v>
      </c>
      <c r="D48407">
        <f t="shared" si="757"/>
        <v>7.6460120339873705E-2</v>
      </c>
    </row>
    <row r="48408" spans="1:4" x14ac:dyDescent="0.4">
      <c r="A48408" s="1">
        <v>48406</v>
      </c>
      <c r="B48408" s="2">
        <v>0.29999580370780798</v>
      </c>
      <c r="C48408" s="2">
        <v>-4.1962921912275199E-6</v>
      </c>
      <c r="D48408">
        <f t="shared" si="757"/>
        <v>4.1962921912275199E-6</v>
      </c>
    </row>
    <row r="48409" spans="1:4" x14ac:dyDescent="0.4">
      <c r="A48409" s="1">
        <v>48407</v>
      </c>
      <c r="B48409" s="2">
        <v>0.29999746229694402</v>
      </c>
      <c r="C48409" s="2">
        <v>-2.53770305563838E-6</v>
      </c>
      <c r="D48409">
        <f t="shared" si="757"/>
        <v>2.53770305563838E-6</v>
      </c>
    </row>
    <row r="48410" spans="1:4" x14ac:dyDescent="0.4">
      <c r="A48410" s="1">
        <v>48408</v>
      </c>
      <c r="B48410" s="2">
        <v>0.30000277181084001</v>
      </c>
      <c r="C48410" s="2">
        <v>2.77181084085142E-6</v>
      </c>
      <c r="D48410">
        <f t="shared" si="757"/>
        <v>2.77181084085142E-6</v>
      </c>
    </row>
    <row r="48411" spans="1:4" x14ac:dyDescent="0.4">
      <c r="A48411" s="1">
        <v>48409</v>
      </c>
      <c r="B48411" s="2">
        <v>0.30000199780782499</v>
      </c>
      <c r="C48411" s="2">
        <v>1.9978078252824699E-6</v>
      </c>
      <c r="D48411">
        <f t="shared" si="757"/>
        <v>1.9978078252824699E-6</v>
      </c>
    </row>
    <row r="48412" spans="1:4" x14ac:dyDescent="0.4">
      <c r="A48412" s="1">
        <v>48410</v>
      </c>
      <c r="B48412" s="2">
        <v>0.29999716131744503</v>
      </c>
      <c r="C48412" s="2">
        <v>-2.8386825543513701E-6</v>
      </c>
      <c r="D48412">
        <f t="shared" si="757"/>
        <v>2.8386825543513701E-6</v>
      </c>
    </row>
    <row r="48413" spans="1:4" x14ac:dyDescent="0.4">
      <c r="A48413" s="1">
        <v>48411</v>
      </c>
      <c r="B48413" s="2">
        <v>0.30000211689947898</v>
      </c>
      <c r="C48413" s="2">
        <v>2.1168994797093798E-6</v>
      </c>
      <c r="D48413">
        <f t="shared" si="757"/>
        <v>2.1168994797093798E-6</v>
      </c>
    </row>
    <row r="48414" spans="1:4" x14ac:dyDescent="0.4">
      <c r="A48414" s="1">
        <v>48412</v>
      </c>
      <c r="B48414" s="2">
        <v>0.29999115902405099</v>
      </c>
      <c r="C48414" s="2">
        <v>-8.8409759487206795E-6</v>
      </c>
      <c r="D48414">
        <f t="shared" si="757"/>
        <v>8.8409759487206795E-6</v>
      </c>
    </row>
    <row r="48415" spans="1:4" x14ac:dyDescent="0.4">
      <c r="A48415" s="1">
        <v>48413</v>
      </c>
      <c r="B48415" s="2">
        <v>0.30000051442811998</v>
      </c>
      <c r="C48415" s="2">
        <v>5.14428120768073E-7</v>
      </c>
      <c r="D48415">
        <f t="shared" si="757"/>
        <v>5.14428120768073E-7</v>
      </c>
    </row>
    <row r="48416" spans="1:4" x14ac:dyDescent="0.4">
      <c r="A48416" s="1">
        <v>48414</v>
      </c>
      <c r="B48416" s="2">
        <v>0.299998088926757</v>
      </c>
      <c r="C48416" s="2">
        <v>-1.9110732428773101E-6</v>
      </c>
      <c r="D48416">
        <f t="shared" si="757"/>
        <v>1.9110732428773101E-6</v>
      </c>
    </row>
    <row r="48417" spans="1:4" x14ac:dyDescent="0.4">
      <c r="A48417" s="1">
        <v>48415</v>
      </c>
      <c r="B48417" s="2">
        <v>0.29999957605345701</v>
      </c>
      <c r="C48417" s="2">
        <v>-4.2394654259369999E-7</v>
      </c>
      <c r="D48417">
        <f t="shared" si="757"/>
        <v>4.2394654259369999E-7</v>
      </c>
    </row>
    <row r="48418" spans="1:4" x14ac:dyDescent="0.4">
      <c r="A48418" s="1">
        <v>48416</v>
      </c>
      <c r="B48418" s="2">
        <v>0.30000096004651999</v>
      </c>
      <c r="C48418" s="2">
        <v>9.6004652044845408E-7</v>
      </c>
      <c r="D48418">
        <f t="shared" si="757"/>
        <v>9.6004652044845408E-7</v>
      </c>
    </row>
    <row r="48419" spans="1:4" x14ac:dyDescent="0.4">
      <c r="A48419" s="1">
        <v>48417</v>
      </c>
      <c r="B48419" s="2">
        <v>0.30000132699937199</v>
      </c>
      <c r="C48419" s="2">
        <v>1.3269993728304201E-6</v>
      </c>
      <c r="D48419">
        <f t="shared" si="757"/>
        <v>1.3269993728304201E-6</v>
      </c>
    </row>
    <row r="48420" spans="1:4" x14ac:dyDescent="0.4">
      <c r="A48420" s="1">
        <v>48418</v>
      </c>
      <c r="B48420" s="2">
        <v>0.29999366694014101</v>
      </c>
      <c r="C48420" s="2">
        <v>-6.3330598588651097E-6</v>
      </c>
      <c r="D48420">
        <f t="shared" si="757"/>
        <v>6.3330598588651097E-6</v>
      </c>
    </row>
    <row r="48421" spans="1:4" x14ac:dyDescent="0.4">
      <c r="A48421" s="1">
        <v>48419</v>
      </c>
      <c r="B48421" s="2">
        <v>0.29999670755438601</v>
      </c>
      <c r="C48421" s="2">
        <v>-3.29244561309005E-6</v>
      </c>
      <c r="D48421">
        <f t="shared" si="757"/>
        <v>3.29244561309005E-6</v>
      </c>
    </row>
    <row r="48422" spans="1:4" x14ac:dyDescent="0.4">
      <c r="A48422" s="1">
        <v>48420</v>
      </c>
      <c r="B48422" s="2">
        <v>0.30001041858039001</v>
      </c>
      <c r="C48422" s="2">
        <v>1.0418580390469901E-5</v>
      </c>
      <c r="D48422">
        <f t="shared" si="757"/>
        <v>1.0418580390469901E-5</v>
      </c>
    </row>
    <row r="48423" spans="1:4" x14ac:dyDescent="0.4">
      <c r="A48423" s="1">
        <v>48421</v>
      </c>
      <c r="B48423" s="2">
        <v>0.299996958821723</v>
      </c>
      <c r="C48423" s="2">
        <v>-3.0411782765415998E-6</v>
      </c>
      <c r="D48423">
        <f t="shared" si="757"/>
        <v>3.0411782765415998E-6</v>
      </c>
    </row>
    <row r="48424" spans="1:4" x14ac:dyDescent="0.4">
      <c r="A48424" s="1">
        <v>48422</v>
      </c>
      <c r="B48424" s="2">
        <v>0.300011436045449</v>
      </c>
      <c r="C48424" s="2">
        <v>1.14360454498974E-5</v>
      </c>
      <c r="D48424">
        <f t="shared" si="757"/>
        <v>1.14360454498974E-5</v>
      </c>
    </row>
    <row r="48425" spans="1:4" x14ac:dyDescent="0.4">
      <c r="A48425" s="1">
        <v>48423</v>
      </c>
      <c r="B48425" s="2">
        <v>0.29999767884080297</v>
      </c>
      <c r="C48425" s="2">
        <v>-2.3211591967386899E-6</v>
      </c>
      <c r="D48425">
        <f t="shared" si="757"/>
        <v>2.3211591967386899E-6</v>
      </c>
    </row>
    <row r="48426" spans="1:4" x14ac:dyDescent="0.4">
      <c r="A48426" s="1">
        <v>48424</v>
      </c>
      <c r="B48426" s="2">
        <v>0.30000967238884801</v>
      </c>
      <c r="C48426" s="2">
        <v>9.67238884813648E-6</v>
      </c>
      <c r="D48426">
        <f t="shared" si="757"/>
        <v>9.67238884813648E-6</v>
      </c>
    </row>
    <row r="48427" spans="1:4" x14ac:dyDescent="0.4">
      <c r="A48427" s="1">
        <v>48425</v>
      </c>
      <c r="B48427" s="2">
        <v>0.30000312157352998</v>
      </c>
      <c r="C48427" s="2">
        <v>3.1215735308842598E-6</v>
      </c>
      <c r="D48427">
        <f t="shared" si="757"/>
        <v>3.1215735308842598E-6</v>
      </c>
    </row>
    <row r="48428" spans="1:4" x14ac:dyDescent="0.4">
      <c r="A48428" s="1">
        <v>48426</v>
      </c>
      <c r="B48428" s="2">
        <v>0.29999507459930003</v>
      </c>
      <c r="C48428" s="2">
        <v>-4.92540069901847E-6</v>
      </c>
      <c r="D48428">
        <f t="shared" si="757"/>
        <v>4.92540069901847E-6</v>
      </c>
    </row>
    <row r="48429" spans="1:4" x14ac:dyDescent="0.4">
      <c r="A48429" s="1">
        <v>48427</v>
      </c>
      <c r="B48429" s="2">
        <v>0.30000653396160998</v>
      </c>
      <c r="C48429" s="2">
        <v>6.5339616108772702E-6</v>
      </c>
      <c r="D48429">
        <f t="shared" si="757"/>
        <v>6.5339616108772702E-6</v>
      </c>
    </row>
    <row r="48430" spans="1:4" x14ac:dyDescent="0.4">
      <c r="A48430" s="1">
        <v>48428</v>
      </c>
      <c r="B48430" s="2">
        <v>0.30000002381582203</v>
      </c>
      <c r="C48430" s="2">
        <v>2.3815822647321699E-8</v>
      </c>
      <c r="D48430">
        <f t="shared" si="757"/>
        <v>2.3815822647321699E-8</v>
      </c>
    </row>
    <row r="48431" spans="1:4" x14ac:dyDescent="0.4">
      <c r="A48431" s="1">
        <v>48429</v>
      </c>
      <c r="B48431" s="2">
        <v>0.299995314005221</v>
      </c>
      <c r="C48431" s="2">
        <v>-4.6859947787636299E-6</v>
      </c>
      <c r="D48431">
        <f t="shared" si="757"/>
        <v>4.6859947787636299E-6</v>
      </c>
    </row>
    <row r="48432" spans="1:4" x14ac:dyDescent="0.4">
      <c r="A48432" s="1">
        <v>48430</v>
      </c>
      <c r="B48432" s="2">
        <v>0.30000276533784198</v>
      </c>
      <c r="C48432" s="2">
        <v>2.7653378424918799E-6</v>
      </c>
      <c r="D48432">
        <f t="shared" si="757"/>
        <v>2.7653378424918799E-6</v>
      </c>
    </row>
    <row r="48433" spans="1:4" x14ac:dyDescent="0.4">
      <c r="A48433" s="1">
        <v>48431</v>
      </c>
      <c r="B48433" s="2">
        <v>0.25</v>
      </c>
      <c r="C48433" s="2">
        <v>-4.9999999999999899E-2</v>
      </c>
      <c r="D48433">
        <f t="shared" si="757"/>
        <v>4.9999999999999899E-2</v>
      </c>
    </row>
    <row r="48434" spans="1:4" x14ac:dyDescent="0.4">
      <c r="A48434" s="1">
        <v>48432</v>
      </c>
      <c r="B48434" s="2">
        <v>0.299996750034214</v>
      </c>
      <c r="C48434" s="2">
        <v>-3.2499657852125198E-6</v>
      </c>
      <c r="D48434">
        <f t="shared" si="757"/>
        <v>3.2499657852125198E-6</v>
      </c>
    </row>
    <row r="48435" spans="1:4" x14ac:dyDescent="0.4">
      <c r="A48435" s="1">
        <v>48433</v>
      </c>
      <c r="B48435" s="2">
        <v>0.299969835082467</v>
      </c>
      <c r="C48435" s="2">
        <v>-3.01649175328266E-5</v>
      </c>
      <c r="D48435">
        <f t="shared" si="757"/>
        <v>3.01649175328266E-5</v>
      </c>
    </row>
    <row r="48436" spans="1:4" x14ac:dyDescent="0.4">
      <c r="A48436" s="1">
        <v>48434</v>
      </c>
      <c r="B48436" s="2">
        <v>0.30001144003830599</v>
      </c>
      <c r="C48436" s="2">
        <v>1.14400383065538E-5</v>
      </c>
      <c r="D48436">
        <f t="shared" si="757"/>
        <v>1.14400383065538E-5</v>
      </c>
    </row>
    <row r="48437" spans="1:4" x14ac:dyDescent="0.4">
      <c r="A48437" s="1">
        <v>48435</v>
      </c>
      <c r="B48437" s="2">
        <v>0.30000078458799401</v>
      </c>
      <c r="C48437" s="2">
        <v>7.8458799473990397E-7</v>
      </c>
      <c r="D48437">
        <f t="shared" si="757"/>
        <v>7.8458799473990397E-7</v>
      </c>
    </row>
    <row r="48438" spans="1:4" x14ac:dyDescent="0.4">
      <c r="A48438" s="1">
        <v>48436</v>
      </c>
      <c r="B48438" s="2">
        <v>0.30001079757513099</v>
      </c>
      <c r="C48438" s="2">
        <v>1.07975751318378E-5</v>
      </c>
      <c r="D48438">
        <f t="shared" si="757"/>
        <v>1.07975751318378E-5</v>
      </c>
    </row>
    <row r="48439" spans="1:4" x14ac:dyDescent="0.4">
      <c r="A48439" s="1">
        <v>48437</v>
      </c>
      <c r="B48439" s="2">
        <v>0.30000170907107498</v>
      </c>
      <c r="C48439" s="2">
        <v>1.70907107510664E-6</v>
      </c>
      <c r="D48439">
        <f t="shared" si="757"/>
        <v>1.70907107510664E-6</v>
      </c>
    </row>
    <row r="48440" spans="1:4" x14ac:dyDescent="0.4">
      <c r="A48440" s="1">
        <v>48438</v>
      </c>
      <c r="B48440" s="2">
        <v>0.30000211767698098</v>
      </c>
      <c r="C48440" s="2">
        <v>2.1176769813835398E-6</v>
      </c>
      <c r="D48440">
        <f t="shared" si="757"/>
        <v>2.1176769813835398E-6</v>
      </c>
    </row>
    <row r="48441" spans="1:4" x14ac:dyDescent="0.4">
      <c r="A48441" s="1">
        <v>48439</v>
      </c>
      <c r="B48441" s="2">
        <v>0.29999919586812401</v>
      </c>
      <c r="C48441" s="2">
        <v>-8.04131875198343E-7</v>
      </c>
      <c r="D48441">
        <f t="shared" si="757"/>
        <v>8.04131875198343E-7</v>
      </c>
    </row>
    <row r="48442" spans="1:4" x14ac:dyDescent="0.4">
      <c r="A48442" s="1">
        <v>48440</v>
      </c>
      <c r="B48442" s="2">
        <v>0.30001845310720598</v>
      </c>
      <c r="C48442" s="2">
        <v>1.8453107206384199E-5</v>
      </c>
      <c r="D48442">
        <f t="shared" si="757"/>
        <v>1.8453107206384199E-5</v>
      </c>
    </row>
    <row r="48443" spans="1:4" x14ac:dyDescent="0.4">
      <c r="A48443" s="1">
        <v>48441</v>
      </c>
      <c r="B48443" s="2">
        <v>0.30000362085801502</v>
      </c>
      <c r="C48443" s="2">
        <v>3.6208580151408902E-6</v>
      </c>
      <c r="D48443">
        <f t="shared" si="757"/>
        <v>3.6208580151408902E-6</v>
      </c>
    </row>
    <row r="48444" spans="1:4" x14ac:dyDescent="0.4">
      <c r="A48444" s="1">
        <v>48442</v>
      </c>
      <c r="B48444" s="2">
        <v>0.29998986691069202</v>
      </c>
      <c r="C48444" s="2">
        <v>-1.0133089307529001E-5</v>
      </c>
      <c r="D48444">
        <f t="shared" si="757"/>
        <v>1.0133089307529001E-5</v>
      </c>
    </row>
    <row r="48445" spans="1:4" x14ac:dyDescent="0.4">
      <c r="A48445" s="1">
        <v>48443</v>
      </c>
      <c r="B48445" s="2">
        <v>0.30000246298989602</v>
      </c>
      <c r="C48445" s="2">
        <v>2.4629898961458999E-6</v>
      </c>
      <c r="D48445">
        <f t="shared" si="757"/>
        <v>2.4629898961458999E-6</v>
      </c>
    </row>
    <row r="48446" spans="1:4" x14ac:dyDescent="0.4">
      <c r="A48446" s="1">
        <v>48444</v>
      </c>
      <c r="B48446" s="2">
        <v>0.29990308374636399</v>
      </c>
      <c r="C48446" s="2">
        <v>-9.69162536358925E-5</v>
      </c>
      <c r="D48446">
        <f t="shared" si="757"/>
        <v>9.69162536358925E-5</v>
      </c>
    </row>
    <row r="48447" spans="1:4" x14ac:dyDescent="0.4">
      <c r="A48447" s="1">
        <v>48445</v>
      </c>
      <c r="B48447" s="2">
        <v>0.29999094779961999</v>
      </c>
      <c r="C48447" s="2">
        <v>-9.0522003797221999E-6</v>
      </c>
      <c r="D48447">
        <f t="shared" si="757"/>
        <v>9.0522003797221999E-6</v>
      </c>
    </row>
    <row r="48448" spans="1:4" x14ac:dyDescent="0.4">
      <c r="A48448" s="1">
        <v>48446</v>
      </c>
      <c r="B48448" s="2">
        <v>0.29999488741160801</v>
      </c>
      <c r="C48448" s="2">
        <v>-5.1125883918090502E-6</v>
      </c>
      <c r="D48448">
        <f t="shared" si="757"/>
        <v>5.1125883918090502E-6</v>
      </c>
    </row>
    <row r="48449" spans="1:4" x14ac:dyDescent="0.4">
      <c r="A48449" s="1">
        <v>48447</v>
      </c>
      <c r="B48449" s="2">
        <v>0.29739871273149598</v>
      </c>
      <c r="C48449" s="2">
        <v>-2.60128726850339E-3</v>
      </c>
      <c r="D48449">
        <f t="shared" si="757"/>
        <v>2.60128726850339E-3</v>
      </c>
    </row>
    <row r="48450" spans="1:4" x14ac:dyDescent="0.4">
      <c r="A48450" s="1">
        <v>48448</v>
      </c>
      <c r="B48450" s="2">
        <v>0.30000327470758598</v>
      </c>
      <c r="C48450" s="2">
        <v>3.2747075861538902E-6</v>
      </c>
      <c r="D48450">
        <f t="shared" si="757"/>
        <v>3.2747075861538902E-6</v>
      </c>
    </row>
    <row r="48451" spans="1:4" x14ac:dyDescent="0.4">
      <c r="A48451" s="1">
        <v>48449</v>
      </c>
      <c r="B48451" s="2">
        <v>0.29999743121218497</v>
      </c>
      <c r="C48451" s="2">
        <v>-2.56878781407232E-6</v>
      </c>
      <c r="D48451">
        <f t="shared" ref="D48451:D48514" si="758">ABS(C48451)</f>
        <v>2.56878781407232E-6</v>
      </c>
    </row>
    <row r="48452" spans="1:4" x14ac:dyDescent="0.4">
      <c r="A48452" s="1">
        <v>48450</v>
      </c>
      <c r="B48452" s="2">
        <v>0.30000890748938103</v>
      </c>
      <c r="C48452" s="2">
        <v>8.9074893814822203E-6</v>
      </c>
      <c r="D48452">
        <f t="shared" si="758"/>
        <v>8.9074893814822203E-6</v>
      </c>
    </row>
    <row r="48453" spans="1:4" x14ac:dyDescent="0.4">
      <c r="A48453" s="1">
        <v>48451</v>
      </c>
      <c r="B48453" s="2">
        <v>0.29998909398708901</v>
      </c>
      <c r="C48453" s="2">
        <v>-1.09060129106497E-5</v>
      </c>
      <c r="D48453">
        <f t="shared" si="758"/>
        <v>1.09060129106497E-5</v>
      </c>
    </row>
    <row r="48454" spans="1:4" x14ac:dyDescent="0.4">
      <c r="A48454" s="1">
        <v>48452</v>
      </c>
      <c r="B48454" s="2">
        <v>0.30000756147936702</v>
      </c>
      <c r="C48454" s="2">
        <v>7.5614793671463501E-6</v>
      </c>
      <c r="D48454">
        <f t="shared" si="758"/>
        <v>7.5614793671463501E-6</v>
      </c>
    </row>
    <row r="48455" spans="1:4" x14ac:dyDescent="0.4">
      <c r="A48455" s="1">
        <v>48453</v>
      </c>
      <c r="B48455" s="2">
        <v>0.29999008925118897</v>
      </c>
      <c r="C48455" s="2">
        <v>-9.9107488107375002E-6</v>
      </c>
      <c r="D48455">
        <f t="shared" si="758"/>
        <v>9.9107488107375002E-6</v>
      </c>
    </row>
    <row r="48456" spans="1:4" x14ac:dyDescent="0.4">
      <c r="A48456" s="1">
        <v>48454</v>
      </c>
      <c r="B48456" s="2">
        <v>0.30000310655499901</v>
      </c>
      <c r="C48456" s="2">
        <v>3.1065549992437201E-6</v>
      </c>
      <c r="D48456">
        <f t="shared" si="758"/>
        <v>3.1065549992437201E-6</v>
      </c>
    </row>
    <row r="48457" spans="1:4" x14ac:dyDescent="0.4">
      <c r="A48457" s="1">
        <v>48455</v>
      </c>
      <c r="B48457" s="2">
        <v>0.300046623604797</v>
      </c>
      <c r="C48457" s="2">
        <v>4.66236047972357E-5</v>
      </c>
      <c r="D48457">
        <f t="shared" si="758"/>
        <v>4.66236047972357E-5</v>
      </c>
    </row>
    <row r="48458" spans="1:4" x14ac:dyDescent="0.4">
      <c r="A48458" s="1">
        <v>48456</v>
      </c>
      <c r="B48458" s="2">
        <v>0.29999940280755399</v>
      </c>
      <c r="C48458" s="2">
        <v>-5.9719244527300898E-7</v>
      </c>
      <c r="D48458">
        <f t="shared" si="758"/>
        <v>5.9719244527300898E-7</v>
      </c>
    </row>
    <row r="48459" spans="1:4" x14ac:dyDescent="0.4">
      <c r="A48459" s="1">
        <v>48457</v>
      </c>
      <c r="B48459" s="2">
        <v>0.30000691317922101</v>
      </c>
      <c r="C48459" s="2">
        <v>6.9131792211352102E-6</v>
      </c>
      <c r="D48459">
        <f t="shared" si="758"/>
        <v>6.9131792211352102E-6</v>
      </c>
    </row>
    <row r="48460" spans="1:4" x14ac:dyDescent="0.4">
      <c r="A48460" s="1">
        <v>48458</v>
      </c>
      <c r="B48460" s="2">
        <v>0.29998691720857201</v>
      </c>
      <c r="C48460" s="2">
        <v>-1.30827914275877E-5</v>
      </c>
      <c r="D48460">
        <f t="shared" si="758"/>
        <v>1.30827914275877E-5</v>
      </c>
    </row>
    <row r="48461" spans="1:4" x14ac:dyDescent="0.4">
      <c r="A48461" s="1">
        <v>48459</v>
      </c>
      <c r="B48461" s="2">
        <v>0.300004924590273</v>
      </c>
      <c r="C48461" s="2">
        <v>4.9245902732364298E-6</v>
      </c>
      <c r="D48461">
        <f t="shared" si="758"/>
        <v>4.9245902732364298E-6</v>
      </c>
    </row>
    <row r="48462" spans="1:4" x14ac:dyDescent="0.4">
      <c r="A48462" s="1">
        <v>48460</v>
      </c>
      <c r="B48462" s="2">
        <v>0.30000322953329001</v>
      </c>
      <c r="C48462" s="2">
        <v>3.22953329062736E-6</v>
      </c>
      <c r="D48462">
        <f t="shared" si="758"/>
        <v>3.22953329062736E-6</v>
      </c>
    </row>
    <row r="48463" spans="1:4" x14ac:dyDescent="0.4">
      <c r="A48463" s="1">
        <v>48461</v>
      </c>
      <c r="B48463" s="2">
        <v>0.30000354316345201</v>
      </c>
      <c r="C48463" s="2">
        <v>3.5431634524130101E-6</v>
      </c>
      <c r="D48463">
        <f t="shared" si="758"/>
        <v>3.5431634524130101E-6</v>
      </c>
    </row>
    <row r="48464" spans="1:4" x14ac:dyDescent="0.4">
      <c r="A48464" s="1">
        <v>48462</v>
      </c>
      <c r="B48464" s="2">
        <v>0.29999481263287903</v>
      </c>
      <c r="C48464" s="2">
        <v>-5.18736712018519E-6</v>
      </c>
      <c r="D48464">
        <f t="shared" si="758"/>
        <v>5.18736712018519E-6</v>
      </c>
    </row>
    <row r="48465" spans="1:4" x14ac:dyDescent="0.4">
      <c r="A48465" s="1">
        <v>48463</v>
      </c>
      <c r="B48465" s="2">
        <v>0.29989584705845301</v>
      </c>
      <c r="C48465" s="2">
        <v>-1.0415294154625299E-4</v>
      </c>
      <c r="D48465">
        <f t="shared" si="758"/>
        <v>1.0415294154625299E-4</v>
      </c>
    </row>
    <row r="48466" spans="1:4" x14ac:dyDescent="0.4">
      <c r="A48466" s="1">
        <v>48464</v>
      </c>
      <c r="B48466" s="2">
        <v>0.29999142527287098</v>
      </c>
      <c r="C48466" s="2">
        <v>-8.5747271286740201E-6</v>
      </c>
      <c r="D48466">
        <f t="shared" si="758"/>
        <v>8.5747271286740201E-6</v>
      </c>
    </row>
    <row r="48467" spans="1:4" x14ac:dyDescent="0.4">
      <c r="A48467" s="1">
        <v>48465</v>
      </c>
      <c r="B48467" s="2">
        <v>0.224610240247198</v>
      </c>
      <c r="C48467" s="2">
        <v>-7.5389759752801599E-2</v>
      </c>
      <c r="D48467">
        <f t="shared" si="758"/>
        <v>7.5389759752801599E-2</v>
      </c>
    </row>
    <row r="48468" spans="1:4" x14ac:dyDescent="0.4">
      <c r="A48468" s="1">
        <v>48466</v>
      </c>
      <c r="B48468" s="2">
        <v>0.29999320134763402</v>
      </c>
      <c r="C48468" s="2">
        <v>-6.7986523653029698E-6</v>
      </c>
      <c r="D48468">
        <f t="shared" si="758"/>
        <v>6.7986523653029698E-6</v>
      </c>
    </row>
    <row r="48469" spans="1:4" x14ac:dyDescent="0.4">
      <c r="A48469" s="1">
        <v>48467</v>
      </c>
      <c r="B48469" s="2">
        <v>0.299901010736636</v>
      </c>
      <c r="C48469" s="2">
        <v>-9.8989263363824507E-5</v>
      </c>
      <c r="D48469">
        <f t="shared" si="758"/>
        <v>9.8989263363824507E-5</v>
      </c>
    </row>
    <row r="48470" spans="1:4" x14ac:dyDescent="0.4">
      <c r="A48470" s="1">
        <v>48468</v>
      </c>
      <c r="B48470" s="2">
        <v>0.29999540347308101</v>
      </c>
      <c r="C48470" s="2">
        <v>-4.5965269186432E-6</v>
      </c>
      <c r="D48470">
        <f t="shared" si="758"/>
        <v>4.5965269186432E-6</v>
      </c>
    </row>
    <row r="48471" spans="1:4" x14ac:dyDescent="0.4">
      <c r="A48471" s="1">
        <v>48469</v>
      </c>
      <c r="B48471" s="2">
        <v>0.29999416162534298</v>
      </c>
      <c r="C48471" s="2">
        <v>-5.8383746563972401E-6</v>
      </c>
      <c r="D48471">
        <f t="shared" si="758"/>
        <v>5.8383746563972401E-6</v>
      </c>
    </row>
    <row r="48472" spans="1:4" x14ac:dyDescent="0.4">
      <c r="A48472" s="1">
        <v>48470</v>
      </c>
      <c r="B48472" s="2">
        <v>0.29990479055828101</v>
      </c>
      <c r="C48472" s="2">
        <v>-9.5209441718202505E-5</v>
      </c>
      <c r="D48472">
        <f t="shared" si="758"/>
        <v>9.5209441718202505E-5</v>
      </c>
    </row>
    <row r="48473" spans="1:4" x14ac:dyDescent="0.4">
      <c r="A48473" s="1">
        <v>48471</v>
      </c>
      <c r="B48473" s="2">
        <v>0.30000576866329598</v>
      </c>
      <c r="C48473" s="2">
        <v>5.7686632964348796E-6</v>
      </c>
      <c r="D48473">
        <f t="shared" si="758"/>
        <v>5.7686632964348796E-6</v>
      </c>
    </row>
    <row r="48474" spans="1:4" x14ac:dyDescent="0.4">
      <c r="A48474" s="1">
        <v>48472</v>
      </c>
      <c r="B48474" s="2">
        <v>0.29999703730585098</v>
      </c>
      <c r="C48474" s="2">
        <v>-2.9626941486227098E-6</v>
      </c>
      <c r="D48474">
        <f t="shared" si="758"/>
        <v>2.9626941486227098E-6</v>
      </c>
    </row>
    <row r="48475" spans="1:4" x14ac:dyDescent="0.4">
      <c r="A48475" s="1">
        <v>48473</v>
      </c>
      <c r="B48475" s="2">
        <v>0.30001099159409</v>
      </c>
      <c r="C48475" s="2">
        <v>1.09915940902372E-5</v>
      </c>
      <c r="D48475">
        <f t="shared" si="758"/>
        <v>1.09915940902372E-5</v>
      </c>
    </row>
    <row r="48476" spans="1:4" x14ac:dyDescent="0.4">
      <c r="A48476" s="1">
        <v>48474</v>
      </c>
      <c r="B48476" s="2">
        <v>0.223504935926782</v>
      </c>
      <c r="C48476" s="2">
        <v>-7.6495064073217697E-2</v>
      </c>
      <c r="D48476">
        <f t="shared" si="758"/>
        <v>7.6495064073217697E-2</v>
      </c>
    </row>
    <row r="48477" spans="1:4" x14ac:dyDescent="0.4">
      <c r="A48477" s="1">
        <v>48475</v>
      </c>
      <c r="B48477" s="2">
        <v>0.29999863344307598</v>
      </c>
      <c r="C48477" s="2">
        <v>-1.3665569237875E-6</v>
      </c>
      <c r="D48477">
        <f t="shared" si="758"/>
        <v>1.3665569237875E-6</v>
      </c>
    </row>
    <row r="48478" spans="1:4" x14ac:dyDescent="0.4">
      <c r="A48478" s="1">
        <v>48476</v>
      </c>
      <c r="B48478" s="2">
        <v>0.29999522184045702</v>
      </c>
      <c r="C48478" s="2">
        <v>-4.7781595421403299E-6</v>
      </c>
      <c r="D48478">
        <f t="shared" si="758"/>
        <v>4.7781595421403299E-6</v>
      </c>
    </row>
    <row r="48479" spans="1:4" x14ac:dyDescent="0.4">
      <c r="A48479" s="1">
        <v>48477</v>
      </c>
      <c r="B48479" s="2">
        <v>0.29999981369407802</v>
      </c>
      <c r="C48479" s="2">
        <v>-1.86305921467955E-7</v>
      </c>
      <c r="D48479">
        <f t="shared" si="758"/>
        <v>1.86305921467955E-7</v>
      </c>
    </row>
    <row r="48480" spans="1:4" x14ac:dyDescent="0.4">
      <c r="A48480" s="1">
        <v>48478</v>
      </c>
      <c r="B48480" s="2">
        <v>0.30000739545129101</v>
      </c>
      <c r="C48480" s="2">
        <v>7.3954512915253004E-6</v>
      </c>
      <c r="D48480">
        <f t="shared" si="758"/>
        <v>7.3954512915253004E-6</v>
      </c>
    </row>
    <row r="48481" spans="1:4" x14ac:dyDescent="0.4">
      <c r="A48481" s="1">
        <v>48479</v>
      </c>
      <c r="B48481" s="2">
        <v>0.29997659450681002</v>
      </c>
      <c r="C48481" s="2">
        <v>-2.3405493189132498E-5</v>
      </c>
      <c r="D48481">
        <f t="shared" si="758"/>
        <v>2.3405493189132498E-5</v>
      </c>
    </row>
    <row r="48482" spans="1:4" x14ac:dyDescent="0.4">
      <c r="A48482" s="1">
        <v>48480</v>
      </c>
      <c r="B48482" s="2">
        <v>0.30000486452499697</v>
      </c>
      <c r="C48482" s="2">
        <v>4.8645249977607903E-6</v>
      </c>
      <c r="D48482">
        <f t="shared" si="758"/>
        <v>4.8645249977607903E-6</v>
      </c>
    </row>
    <row r="48483" spans="1:4" x14ac:dyDescent="0.4">
      <c r="A48483" s="1">
        <v>48481</v>
      </c>
      <c r="B48483" s="2">
        <v>0.300000388110926</v>
      </c>
      <c r="C48483" s="2">
        <v>3.8811092634149999E-7</v>
      </c>
      <c r="D48483">
        <f t="shared" si="758"/>
        <v>3.8811092634149999E-7</v>
      </c>
    </row>
    <row r="48484" spans="1:4" x14ac:dyDescent="0.4">
      <c r="A48484" s="1">
        <v>48482</v>
      </c>
      <c r="B48484" s="2">
        <v>0.29999835291690602</v>
      </c>
      <c r="C48484" s="2">
        <v>-1.6470830934145401E-6</v>
      </c>
      <c r="D48484">
        <f t="shared" si="758"/>
        <v>1.6470830934145401E-6</v>
      </c>
    </row>
    <row r="48485" spans="1:4" x14ac:dyDescent="0.4">
      <c r="A48485" s="1">
        <v>48483</v>
      </c>
      <c r="B48485" s="2">
        <v>0.30000039447167698</v>
      </c>
      <c r="C48485" s="2">
        <v>3.9447167737849303E-7</v>
      </c>
      <c r="D48485">
        <f t="shared" si="758"/>
        <v>3.9447167737849303E-7</v>
      </c>
    </row>
    <row r="48486" spans="1:4" x14ac:dyDescent="0.4">
      <c r="A48486" s="1">
        <v>48484</v>
      </c>
      <c r="B48486" s="2">
        <v>0.29999387125841498</v>
      </c>
      <c r="C48486" s="2">
        <v>-6.1287415846211703E-6</v>
      </c>
      <c r="D48486">
        <f t="shared" si="758"/>
        <v>6.1287415846211703E-6</v>
      </c>
    </row>
    <row r="48487" spans="1:4" x14ac:dyDescent="0.4">
      <c r="A48487" s="1">
        <v>48485</v>
      </c>
      <c r="B48487" s="2">
        <v>0.30000547732933502</v>
      </c>
      <c r="C48487" s="2">
        <v>5.4773293356458104E-6</v>
      </c>
      <c r="D48487">
        <f t="shared" si="758"/>
        <v>5.4773293356458104E-6</v>
      </c>
    </row>
    <row r="48488" spans="1:4" x14ac:dyDescent="0.4">
      <c r="A48488" s="1">
        <v>48486</v>
      </c>
      <c r="B48488" s="2">
        <v>0.29990306698144897</v>
      </c>
      <c r="C48488" s="2">
        <v>-9.6933018550404704E-5</v>
      </c>
      <c r="D48488">
        <f t="shared" si="758"/>
        <v>9.6933018550404704E-5</v>
      </c>
    </row>
    <row r="48489" spans="1:4" x14ac:dyDescent="0.4">
      <c r="A48489" s="1">
        <v>48487</v>
      </c>
      <c r="B48489" s="2">
        <v>0.29999736404347599</v>
      </c>
      <c r="C48489" s="2">
        <v>-2.6359565237221699E-6</v>
      </c>
      <c r="D48489">
        <f t="shared" si="758"/>
        <v>2.6359565237221699E-6</v>
      </c>
    </row>
    <row r="48490" spans="1:4" x14ac:dyDescent="0.4">
      <c r="A48490" s="1">
        <v>48488</v>
      </c>
      <c r="B48490" s="2">
        <v>0.30000203208782</v>
      </c>
      <c r="C48490" s="2">
        <v>2.03208782023622E-6</v>
      </c>
      <c r="D48490">
        <f t="shared" si="758"/>
        <v>2.03208782023622E-6</v>
      </c>
    </row>
    <row r="48491" spans="1:4" x14ac:dyDescent="0.4">
      <c r="A48491" s="1">
        <v>48489</v>
      </c>
      <c r="B48491" s="2">
        <v>0.30000832977457398</v>
      </c>
      <c r="C48491" s="2">
        <v>8.3297745747112906E-6</v>
      </c>
      <c r="D48491">
        <f t="shared" si="758"/>
        <v>8.3297745747112906E-6</v>
      </c>
    </row>
    <row r="48492" spans="1:4" x14ac:dyDescent="0.4">
      <c r="A48492" s="1">
        <v>48490</v>
      </c>
      <c r="B48492" s="2">
        <v>0.300001220757943</v>
      </c>
      <c r="C48492" s="2">
        <v>1.22075794384279E-6</v>
      </c>
      <c r="D48492">
        <f t="shared" si="758"/>
        <v>1.22075794384279E-6</v>
      </c>
    </row>
    <row r="48493" spans="1:4" x14ac:dyDescent="0.4">
      <c r="A48493" s="1">
        <v>48491</v>
      </c>
      <c r="B48493" s="2">
        <v>0.29999962189465601</v>
      </c>
      <c r="C48493" s="2">
        <v>-3.7810534397886202E-7</v>
      </c>
      <c r="D48493">
        <f t="shared" si="758"/>
        <v>3.7810534397886202E-7</v>
      </c>
    </row>
    <row r="48494" spans="1:4" x14ac:dyDescent="0.4">
      <c r="A48494" s="1">
        <v>48492</v>
      </c>
      <c r="B48494" s="2">
        <v>0.29999260152952001</v>
      </c>
      <c r="C48494" s="2">
        <v>-7.39847047914743E-6</v>
      </c>
      <c r="D48494">
        <f t="shared" si="758"/>
        <v>7.39847047914743E-6</v>
      </c>
    </row>
    <row r="48495" spans="1:4" x14ac:dyDescent="0.4">
      <c r="A48495" s="1">
        <v>48493</v>
      </c>
      <c r="B48495" s="2">
        <v>0.30000422835137702</v>
      </c>
      <c r="C48495" s="2">
        <v>4.2283513774221597E-6</v>
      </c>
      <c r="D48495">
        <f t="shared" si="758"/>
        <v>4.2283513774221597E-6</v>
      </c>
    </row>
    <row r="48496" spans="1:4" x14ac:dyDescent="0.4">
      <c r="A48496" s="1">
        <v>48494</v>
      </c>
      <c r="B48496" s="2">
        <v>0.30000056820647503</v>
      </c>
      <c r="C48496" s="2">
        <v>5.6820647542643503E-7</v>
      </c>
      <c r="D48496">
        <f t="shared" si="758"/>
        <v>5.6820647542643503E-7</v>
      </c>
    </row>
    <row r="48497" spans="1:4" x14ac:dyDescent="0.4">
      <c r="A48497" s="1">
        <v>48495</v>
      </c>
      <c r="B48497" s="2">
        <v>0.30000172125673602</v>
      </c>
      <c r="C48497" s="2">
        <v>1.72125673614242E-6</v>
      </c>
      <c r="D48497">
        <f t="shared" si="758"/>
        <v>1.72125673614242E-6</v>
      </c>
    </row>
    <row r="48498" spans="1:4" x14ac:dyDescent="0.4">
      <c r="A48498" s="1">
        <v>48496</v>
      </c>
      <c r="B48498" s="2">
        <v>0.22352726999592701</v>
      </c>
      <c r="C48498" s="2">
        <v>-7.6472730004072606E-2</v>
      </c>
      <c r="D48498">
        <f t="shared" si="758"/>
        <v>7.6472730004072606E-2</v>
      </c>
    </row>
    <row r="48499" spans="1:4" x14ac:dyDescent="0.4">
      <c r="A48499" s="1">
        <v>48497</v>
      </c>
      <c r="B48499" s="2">
        <v>0.29999938622392602</v>
      </c>
      <c r="C48499" s="2">
        <v>-6.1377607313284301E-7</v>
      </c>
      <c r="D48499">
        <f t="shared" si="758"/>
        <v>6.1377607313284301E-7</v>
      </c>
    </row>
    <row r="48500" spans="1:4" x14ac:dyDescent="0.4">
      <c r="A48500" s="1">
        <v>48498</v>
      </c>
      <c r="B48500" s="2">
        <v>0.30000012340481402</v>
      </c>
      <c r="C48500" s="2">
        <v>1.23404814478256E-7</v>
      </c>
      <c r="D48500">
        <f t="shared" si="758"/>
        <v>1.23404814478256E-7</v>
      </c>
    </row>
    <row r="48501" spans="1:4" x14ac:dyDescent="0.4">
      <c r="A48501" s="1">
        <v>48499</v>
      </c>
      <c r="B48501" s="2">
        <v>0.29998677296954301</v>
      </c>
      <c r="C48501" s="2">
        <v>-1.3227030456974799E-5</v>
      </c>
      <c r="D48501">
        <f t="shared" si="758"/>
        <v>1.3227030456974799E-5</v>
      </c>
    </row>
    <row r="48502" spans="1:4" x14ac:dyDescent="0.4">
      <c r="A48502" s="1">
        <v>48500</v>
      </c>
      <c r="B48502" s="2">
        <v>0.29999671662775901</v>
      </c>
      <c r="C48502" s="2">
        <v>-3.2833722402036901E-6</v>
      </c>
      <c r="D48502">
        <f t="shared" si="758"/>
        <v>3.2833722402036901E-6</v>
      </c>
    </row>
    <row r="48503" spans="1:4" x14ac:dyDescent="0.4">
      <c r="A48503" s="1">
        <v>48501</v>
      </c>
      <c r="B48503" s="2">
        <v>0.29999034780724498</v>
      </c>
      <c r="C48503" s="2">
        <v>-9.6521927548387492E-6</v>
      </c>
      <c r="D48503">
        <f t="shared" si="758"/>
        <v>9.6521927548387492E-6</v>
      </c>
    </row>
    <row r="48504" spans="1:4" x14ac:dyDescent="0.4">
      <c r="A48504" s="1">
        <v>48502</v>
      </c>
      <c r="B48504" s="2">
        <v>0.300005698133331</v>
      </c>
      <c r="C48504" s="2">
        <v>5.6981333317884704E-6</v>
      </c>
      <c r="D48504">
        <f t="shared" si="758"/>
        <v>5.6981333317884704E-6</v>
      </c>
    </row>
    <row r="48505" spans="1:4" x14ac:dyDescent="0.4">
      <c r="A48505" s="1">
        <v>48503</v>
      </c>
      <c r="B48505" s="2">
        <v>0.30000008971387099</v>
      </c>
      <c r="C48505" s="2">
        <v>8.9713871609387002E-8</v>
      </c>
      <c r="D48505">
        <f t="shared" si="758"/>
        <v>8.9713871609387002E-8</v>
      </c>
    </row>
    <row r="48506" spans="1:4" x14ac:dyDescent="0.4">
      <c r="A48506" s="1">
        <v>48504</v>
      </c>
      <c r="B48506" s="2">
        <v>0.300002601731647</v>
      </c>
      <c r="C48506" s="2">
        <v>2.6017316474558E-6</v>
      </c>
      <c r="D48506">
        <f t="shared" si="758"/>
        <v>2.6017316474558E-6</v>
      </c>
    </row>
    <row r="48507" spans="1:4" x14ac:dyDescent="0.4">
      <c r="A48507" s="1">
        <v>48505</v>
      </c>
      <c r="B48507" s="2">
        <v>0.22352734094923801</v>
      </c>
      <c r="C48507" s="2">
        <v>-7.6472659050761393E-2</v>
      </c>
      <c r="D48507">
        <f t="shared" si="758"/>
        <v>7.6472659050761393E-2</v>
      </c>
    </row>
    <row r="48508" spans="1:4" x14ac:dyDescent="0.4">
      <c r="A48508" s="1">
        <v>48506</v>
      </c>
      <c r="B48508" s="2">
        <v>0.29998806677169698</v>
      </c>
      <c r="C48508" s="2">
        <v>-1.19332283027295E-5</v>
      </c>
      <c r="D48508">
        <f t="shared" si="758"/>
        <v>1.19332283027295E-5</v>
      </c>
    </row>
    <row r="48509" spans="1:4" x14ac:dyDescent="0.4">
      <c r="A48509" s="1">
        <v>48507</v>
      </c>
      <c r="B48509" s="2">
        <v>0.299998664795746</v>
      </c>
      <c r="C48509" s="2">
        <v>-1.3352042533276701E-6</v>
      </c>
      <c r="D48509">
        <f t="shared" si="758"/>
        <v>1.3352042533276701E-6</v>
      </c>
    </row>
    <row r="48510" spans="1:4" x14ac:dyDescent="0.4">
      <c r="A48510" s="1">
        <v>48508</v>
      </c>
      <c r="B48510" s="2">
        <v>0.30000098701560202</v>
      </c>
      <c r="C48510" s="2">
        <v>9.8701560241609592E-7</v>
      </c>
      <c r="D48510">
        <f t="shared" si="758"/>
        <v>9.8701560241609592E-7</v>
      </c>
    </row>
    <row r="48511" spans="1:4" x14ac:dyDescent="0.4">
      <c r="A48511" s="1">
        <v>48509</v>
      </c>
      <c r="B48511" s="2">
        <v>0.30000215297585903</v>
      </c>
      <c r="C48511" s="2">
        <v>2.1529758593707901E-6</v>
      </c>
      <c r="D48511">
        <f t="shared" si="758"/>
        <v>2.1529758593707901E-6</v>
      </c>
    </row>
    <row r="48512" spans="1:4" x14ac:dyDescent="0.4">
      <c r="A48512" s="1">
        <v>48510</v>
      </c>
      <c r="B48512" s="2">
        <v>0.30000069689778303</v>
      </c>
      <c r="C48512" s="2">
        <v>6.9689778320336505E-7</v>
      </c>
      <c r="D48512">
        <f t="shared" si="758"/>
        <v>6.9689778320336505E-7</v>
      </c>
    </row>
    <row r="48513" spans="1:4" x14ac:dyDescent="0.4">
      <c r="A48513" s="1">
        <v>48511</v>
      </c>
      <c r="B48513" s="2">
        <v>0.299993696804774</v>
      </c>
      <c r="C48513" s="2">
        <v>-6.3031952254322104E-6</v>
      </c>
      <c r="D48513">
        <f t="shared" si="758"/>
        <v>6.3031952254322104E-6</v>
      </c>
    </row>
    <row r="48514" spans="1:4" x14ac:dyDescent="0.4">
      <c r="A48514" s="1">
        <v>48512</v>
      </c>
      <c r="B48514" s="2">
        <v>0.30000492174077598</v>
      </c>
      <c r="C48514" s="2">
        <v>4.9217407769863702E-6</v>
      </c>
      <c r="D48514">
        <f t="shared" si="758"/>
        <v>4.9217407769863702E-6</v>
      </c>
    </row>
    <row r="48515" spans="1:4" x14ac:dyDescent="0.4">
      <c r="A48515" s="1">
        <v>48513</v>
      </c>
      <c r="B48515" s="2">
        <v>0.299995723622204</v>
      </c>
      <c r="C48515" s="2">
        <v>-4.2763777952647904E-6</v>
      </c>
      <c r="D48515">
        <f t="shared" ref="D48515:D48578" si="759">ABS(C48515)</f>
        <v>4.2763777952647904E-6</v>
      </c>
    </row>
    <row r="48516" spans="1:4" x14ac:dyDescent="0.4">
      <c r="A48516" s="1">
        <v>48514</v>
      </c>
      <c r="B48516" s="2">
        <v>0.30000156274079298</v>
      </c>
      <c r="C48516" s="2">
        <v>1.5627407936036299E-6</v>
      </c>
      <c r="D48516">
        <f t="shared" si="759"/>
        <v>1.5627407936036299E-6</v>
      </c>
    </row>
    <row r="48517" spans="1:4" x14ac:dyDescent="0.4">
      <c r="A48517" s="1">
        <v>48515</v>
      </c>
      <c r="B48517" s="2">
        <v>0.30000509649698198</v>
      </c>
      <c r="C48517" s="2">
        <v>5.0964969829370104E-6</v>
      </c>
      <c r="D48517">
        <f t="shared" si="759"/>
        <v>5.0964969829370104E-6</v>
      </c>
    </row>
    <row r="48518" spans="1:4" x14ac:dyDescent="0.4">
      <c r="A48518" s="1">
        <v>48516</v>
      </c>
      <c r="B48518" s="2">
        <v>0.29998735356802902</v>
      </c>
      <c r="C48518" s="2">
        <v>-1.26464319706309E-5</v>
      </c>
      <c r="D48518">
        <f t="shared" si="759"/>
        <v>1.26464319706309E-5</v>
      </c>
    </row>
    <row r="48519" spans="1:4" x14ac:dyDescent="0.4">
      <c r="A48519" s="1">
        <v>48517</v>
      </c>
      <c r="B48519" s="2">
        <v>0.30000175146074398</v>
      </c>
      <c r="C48519" s="2">
        <v>1.7514607447144299E-6</v>
      </c>
      <c r="D48519">
        <f t="shared" si="759"/>
        <v>1.7514607447144299E-6</v>
      </c>
    </row>
    <row r="48520" spans="1:4" x14ac:dyDescent="0.4">
      <c r="A48520" s="1">
        <v>48518</v>
      </c>
      <c r="B48520" s="2">
        <v>0.30000098460966501</v>
      </c>
      <c r="C48520" s="2">
        <v>9.8460966502233994E-7</v>
      </c>
      <c r="D48520">
        <f t="shared" si="759"/>
        <v>9.8460966502233994E-7</v>
      </c>
    </row>
    <row r="48521" spans="1:4" x14ac:dyDescent="0.4">
      <c r="A48521" s="1">
        <v>48519</v>
      </c>
      <c r="B48521" s="2">
        <v>0.223513115121869</v>
      </c>
      <c r="C48521" s="2">
        <v>-7.6486884878130199E-2</v>
      </c>
      <c r="D48521">
        <f t="shared" si="759"/>
        <v>7.6486884878130199E-2</v>
      </c>
    </row>
    <row r="48522" spans="1:4" x14ac:dyDescent="0.4">
      <c r="A48522" s="1">
        <v>48520</v>
      </c>
      <c r="B48522" s="2">
        <v>0.30001145279864999</v>
      </c>
      <c r="C48522" s="2">
        <v>1.1452798650779501E-5</v>
      </c>
      <c r="D48522">
        <f t="shared" si="759"/>
        <v>1.1452798650779501E-5</v>
      </c>
    </row>
    <row r="48523" spans="1:4" x14ac:dyDescent="0.4">
      <c r="A48523" s="1">
        <v>48521</v>
      </c>
      <c r="B48523" s="2">
        <v>0.299986305119816</v>
      </c>
      <c r="C48523" s="2">
        <v>-1.3694880183545601E-5</v>
      </c>
      <c r="D48523">
        <f t="shared" si="759"/>
        <v>1.3694880183545601E-5</v>
      </c>
    </row>
    <row r="48524" spans="1:4" x14ac:dyDescent="0.4">
      <c r="A48524" s="1">
        <v>48522</v>
      </c>
      <c r="B48524" s="2">
        <v>0.29997829298446299</v>
      </c>
      <c r="C48524" s="2">
        <v>-2.1707015536220799E-5</v>
      </c>
      <c r="D48524">
        <f t="shared" si="759"/>
        <v>2.1707015536220799E-5</v>
      </c>
    </row>
    <row r="48525" spans="1:4" x14ac:dyDescent="0.4">
      <c r="A48525" s="1">
        <v>48523</v>
      </c>
      <c r="B48525" s="2">
        <v>0.30000274854466003</v>
      </c>
      <c r="C48525" s="2">
        <v>2.7485446602582E-6</v>
      </c>
      <c r="D48525">
        <f t="shared" si="759"/>
        <v>2.7485446602582E-6</v>
      </c>
    </row>
    <row r="48526" spans="1:4" x14ac:dyDescent="0.4">
      <c r="A48526" s="1">
        <v>48524</v>
      </c>
      <c r="B48526" s="2">
        <v>0.29998757852570701</v>
      </c>
      <c r="C48526" s="2">
        <v>-1.24214742924788E-5</v>
      </c>
      <c r="D48526">
        <f t="shared" si="759"/>
        <v>1.24214742924788E-5</v>
      </c>
    </row>
    <row r="48527" spans="1:4" x14ac:dyDescent="0.4">
      <c r="A48527" s="1">
        <v>48525</v>
      </c>
      <c r="B48527" s="2">
        <v>0.30000805505517703</v>
      </c>
      <c r="C48527" s="2">
        <v>8.0550551774804995E-6</v>
      </c>
      <c r="D48527">
        <f t="shared" si="759"/>
        <v>8.0550551774804995E-6</v>
      </c>
    </row>
    <row r="48528" spans="1:4" x14ac:dyDescent="0.4">
      <c r="A48528" s="1">
        <v>48526</v>
      </c>
      <c r="B48528" s="2">
        <v>0.30001070852496398</v>
      </c>
      <c r="C48528" s="2">
        <v>1.07085249647087E-5</v>
      </c>
      <c r="D48528">
        <f t="shared" si="759"/>
        <v>1.07085249647087E-5</v>
      </c>
    </row>
    <row r="48529" spans="1:4" x14ac:dyDescent="0.4">
      <c r="A48529" s="1">
        <v>48527</v>
      </c>
      <c r="B48529" s="2">
        <v>0.29999443906572898</v>
      </c>
      <c r="C48529" s="2">
        <v>-5.5609342702878002E-6</v>
      </c>
      <c r="D48529">
        <f t="shared" si="759"/>
        <v>5.5609342702878002E-6</v>
      </c>
    </row>
    <row r="48530" spans="1:4" x14ac:dyDescent="0.4">
      <c r="A48530" s="1">
        <v>48528</v>
      </c>
      <c r="B48530" s="2">
        <v>0.30000467144273002</v>
      </c>
      <c r="C48530" s="2">
        <v>4.6714427306415704E-6</v>
      </c>
      <c r="D48530">
        <f t="shared" si="759"/>
        <v>4.6714427306415704E-6</v>
      </c>
    </row>
    <row r="48531" spans="1:4" x14ac:dyDescent="0.4">
      <c r="A48531" s="1">
        <v>48529</v>
      </c>
      <c r="B48531" s="2">
        <v>0.30000224226149103</v>
      </c>
      <c r="C48531" s="2">
        <v>2.24226149198036E-6</v>
      </c>
      <c r="D48531">
        <f t="shared" si="759"/>
        <v>2.24226149198036E-6</v>
      </c>
    </row>
    <row r="48532" spans="1:4" x14ac:dyDescent="0.4">
      <c r="A48532" s="1">
        <v>48530</v>
      </c>
      <c r="B48532" s="2">
        <v>0.300007031361541</v>
      </c>
      <c r="C48532" s="2">
        <v>7.0313615410655301E-6</v>
      </c>
      <c r="D48532">
        <f t="shared" si="759"/>
        <v>7.0313615410655301E-6</v>
      </c>
    </row>
    <row r="48533" spans="1:4" x14ac:dyDescent="0.4">
      <c r="A48533" s="1">
        <v>48531</v>
      </c>
      <c r="B48533" s="2">
        <v>0.29998819759589701</v>
      </c>
      <c r="C48533" s="2">
        <v>-1.1802404102645401E-5</v>
      </c>
      <c r="D48533">
        <f t="shared" si="759"/>
        <v>1.1802404102645401E-5</v>
      </c>
    </row>
    <row r="48534" spans="1:4" x14ac:dyDescent="0.4">
      <c r="A48534" s="1">
        <v>48532</v>
      </c>
      <c r="B48534" s="2">
        <v>0.30000494921687199</v>
      </c>
      <c r="C48534" s="2">
        <v>4.9492168722742297E-6</v>
      </c>
      <c r="D48534">
        <f t="shared" si="759"/>
        <v>4.9492168722742297E-6</v>
      </c>
    </row>
    <row r="48535" spans="1:4" x14ac:dyDescent="0.4">
      <c r="A48535" s="1">
        <v>48533</v>
      </c>
      <c r="B48535" s="2">
        <v>0.29999999448451597</v>
      </c>
      <c r="C48535" s="2">
        <v>-5.5154834033288497E-9</v>
      </c>
      <c r="D48535">
        <f t="shared" si="759"/>
        <v>5.5154834033288497E-9</v>
      </c>
    </row>
    <row r="48536" spans="1:4" x14ac:dyDescent="0.4">
      <c r="A48536" s="1">
        <v>48534</v>
      </c>
      <c r="B48536" s="2">
        <v>0.29998843511558698</v>
      </c>
      <c r="C48536" s="2">
        <v>-1.1564884412174001E-5</v>
      </c>
      <c r="D48536">
        <f t="shared" si="759"/>
        <v>1.1564884412174001E-5</v>
      </c>
    </row>
    <row r="48537" spans="1:4" x14ac:dyDescent="0.4">
      <c r="A48537" s="1">
        <v>48535</v>
      </c>
      <c r="B48537" s="2">
        <v>0.29995135283493501</v>
      </c>
      <c r="C48537" s="2">
        <v>-4.86471650641973E-5</v>
      </c>
      <c r="D48537">
        <f t="shared" si="759"/>
        <v>4.86471650641973E-5</v>
      </c>
    </row>
    <row r="48538" spans="1:4" x14ac:dyDescent="0.4">
      <c r="A48538" s="1">
        <v>48536</v>
      </c>
      <c r="B48538" s="2">
        <v>0.29990385739270897</v>
      </c>
      <c r="C48538" s="2">
        <v>-9.6142607290627903E-5</v>
      </c>
      <c r="D48538">
        <f t="shared" si="759"/>
        <v>9.6142607290627903E-5</v>
      </c>
    </row>
    <row r="48539" spans="1:4" x14ac:dyDescent="0.4">
      <c r="A48539" s="1">
        <v>48537</v>
      </c>
      <c r="B48539" s="2">
        <v>0.29999407737249101</v>
      </c>
      <c r="C48539" s="2">
        <v>-5.92262750825911E-6</v>
      </c>
      <c r="D48539">
        <f t="shared" si="759"/>
        <v>5.92262750825911E-6</v>
      </c>
    </row>
    <row r="48540" spans="1:4" x14ac:dyDescent="0.4">
      <c r="A48540" s="1">
        <v>48538</v>
      </c>
      <c r="B48540" s="2">
        <v>0.29999627129407103</v>
      </c>
      <c r="C48540" s="2">
        <v>-3.7287059284629699E-6</v>
      </c>
      <c r="D48540">
        <f t="shared" si="759"/>
        <v>3.7287059284629699E-6</v>
      </c>
    </row>
    <row r="48541" spans="1:4" x14ac:dyDescent="0.4">
      <c r="A48541" s="1">
        <v>48539</v>
      </c>
      <c r="B48541" s="2">
        <v>0.29999988255499799</v>
      </c>
      <c r="C48541" s="2">
        <v>-1.17445001335259E-7</v>
      </c>
      <c r="D48541">
        <f t="shared" si="759"/>
        <v>1.17445001335259E-7</v>
      </c>
    </row>
    <row r="48542" spans="1:4" x14ac:dyDescent="0.4">
      <c r="A48542" s="1">
        <v>48540</v>
      </c>
      <c r="B48542" s="2">
        <v>0.300010397721448</v>
      </c>
      <c r="C48542" s="2">
        <v>1.0397721448673901E-5</v>
      </c>
      <c r="D48542">
        <f t="shared" si="759"/>
        <v>1.0397721448673901E-5</v>
      </c>
    </row>
    <row r="48543" spans="1:4" x14ac:dyDescent="0.4">
      <c r="A48543" s="1">
        <v>48541</v>
      </c>
      <c r="B48543" s="2">
        <v>0.29999919377490702</v>
      </c>
      <c r="C48543" s="2">
        <v>-8.0622509224248496E-7</v>
      </c>
      <c r="D48543">
        <f t="shared" si="759"/>
        <v>8.0622509224248496E-7</v>
      </c>
    </row>
    <row r="48544" spans="1:4" x14ac:dyDescent="0.4">
      <c r="A48544" s="1">
        <v>48542</v>
      </c>
      <c r="B48544" s="2">
        <v>0.30000350288843503</v>
      </c>
      <c r="C48544" s="2">
        <v>3.50288843520285E-6</v>
      </c>
      <c r="D48544">
        <f t="shared" si="759"/>
        <v>3.50288843520285E-6</v>
      </c>
    </row>
    <row r="48545" spans="1:4" x14ac:dyDescent="0.4">
      <c r="A48545" s="1">
        <v>48543</v>
      </c>
      <c r="B48545" s="2">
        <v>0.29999910997193302</v>
      </c>
      <c r="C48545" s="2">
        <v>-8.90028066635739E-7</v>
      </c>
      <c r="D48545">
        <f t="shared" si="759"/>
        <v>8.90028066635739E-7</v>
      </c>
    </row>
    <row r="48546" spans="1:4" x14ac:dyDescent="0.4">
      <c r="A48546" s="1">
        <v>48544</v>
      </c>
      <c r="B48546" s="2">
        <v>0.300000282035782</v>
      </c>
      <c r="C48546" s="2">
        <v>2.8203578211760597E-7</v>
      </c>
      <c r="D48546">
        <f t="shared" si="759"/>
        <v>2.8203578211760597E-7</v>
      </c>
    </row>
    <row r="48547" spans="1:4" x14ac:dyDescent="0.4">
      <c r="A48547" s="1">
        <v>48545</v>
      </c>
      <c r="B48547" s="2">
        <v>0.29999760999507502</v>
      </c>
      <c r="C48547" s="2">
        <v>-2.3900049243574802E-6</v>
      </c>
      <c r="D48547">
        <f t="shared" si="759"/>
        <v>2.3900049243574802E-6</v>
      </c>
    </row>
    <row r="48548" spans="1:4" x14ac:dyDescent="0.4">
      <c r="A48548" s="1">
        <v>48546</v>
      </c>
      <c r="B48548" s="2">
        <v>0.25</v>
      </c>
      <c r="C48548" s="2">
        <v>-4.9999999999999899E-2</v>
      </c>
      <c r="D48548">
        <f t="shared" si="759"/>
        <v>4.9999999999999899E-2</v>
      </c>
    </row>
    <row r="48549" spans="1:4" x14ac:dyDescent="0.4">
      <c r="A48549" s="1">
        <v>48547</v>
      </c>
      <c r="B48549" s="2">
        <v>0.29999446545981701</v>
      </c>
      <c r="C48549" s="2">
        <v>-5.5345401826500897E-6</v>
      </c>
      <c r="D48549">
        <f t="shared" si="759"/>
        <v>5.5345401826500897E-6</v>
      </c>
    </row>
    <row r="48550" spans="1:4" x14ac:dyDescent="0.4">
      <c r="A48550" s="1">
        <v>48548</v>
      </c>
      <c r="B48550" s="2">
        <v>0.30000959368813002</v>
      </c>
      <c r="C48550" s="2">
        <v>9.5936881300828695E-6</v>
      </c>
      <c r="D48550">
        <f t="shared" si="759"/>
        <v>9.5936881300828695E-6</v>
      </c>
    </row>
    <row r="48551" spans="1:4" x14ac:dyDescent="0.4">
      <c r="A48551" s="1">
        <v>48549</v>
      </c>
      <c r="B48551" s="2">
        <v>0.30000815002410403</v>
      </c>
      <c r="C48551" s="2">
        <v>8.1500241046472603E-6</v>
      </c>
      <c r="D48551">
        <f t="shared" si="759"/>
        <v>8.1500241046472603E-6</v>
      </c>
    </row>
    <row r="48552" spans="1:4" x14ac:dyDescent="0.4">
      <c r="A48552" s="1">
        <v>48550</v>
      </c>
      <c r="B48552" s="2">
        <v>0.30000467715634199</v>
      </c>
      <c r="C48552" s="2">
        <v>4.6771563426139999E-6</v>
      </c>
      <c r="D48552">
        <f t="shared" si="759"/>
        <v>4.6771563426139999E-6</v>
      </c>
    </row>
    <row r="48553" spans="1:4" x14ac:dyDescent="0.4">
      <c r="A48553" s="1">
        <v>48551</v>
      </c>
      <c r="B48553" s="2">
        <v>0.30000150970247103</v>
      </c>
      <c r="C48553" s="2">
        <v>1.5097024710364299E-6</v>
      </c>
      <c r="D48553">
        <f t="shared" si="759"/>
        <v>1.5097024710364299E-6</v>
      </c>
    </row>
    <row r="48554" spans="1:4" x14ac:dyDescent="0.4">
      <c r="A48554" s="1">
        <v>48552</v>
      </c>
      <c r="B48554" s="2">
        <v>0.299985690395631</v>
      </c>
      <c r="C48554" s="2">
        <v>-1.4309604368711801E-5</v>
      </c>
      <c r="D48554">
        <f t="shared" si="759"/>
        <v>1.4309604368711801E-5</v>
      </c>
    </row>
    <row r="48555" spans="1:4" x14ac:dyDescent="0.4">
      <c r="A48555" s="1">
        <v>48553</v>
      </c>
      <c r="B48555" s="2">
        <v>0.29999224350989101</v>
      </c>
      <c r="C48555" s="2">
        <v>-7.7564901082571807E-6</v>
      </c>
      <c r="D48555">
        <f t="shared" si="759"/>
        <v>7.7564901082571807E-6</v>
      </c>
    </row>
    <row r="48556" spans="1:4" x14ac:dyDescent="0.4">
      <c r="A48556" s="1">
        <v>48554</v>
      </c>
      <c r="B48556" s="2">
        <v>0.30000934904655002</v>
      </c>
      <c r="C48556" s="2">
        <v>9.3490465500334301E-6</v>
      </c>
      <c r="D48556">
        <f t="shared" si="759"/>
        <v>9.3490465500334301E-6</v>
      </c>
    </row>
    <row r="48557" spans="1:4" x14ac:dyDescent="0.4">
      <c r="A48557" s="1">
        <v>48555</v>
      </c>
      <c r="B48557" s="2">
        <v>0.30000397385584998</v>
      </c>
      <c r="C48557" s="2">
        <v>3.9738558500479403E-6</v>
      </c>
      <c r="D48557">
        <f t="shared" si="759"/>
        <v>3.9738558500479403E-6</v>
      </c>
    </row>
    <row r="48558" spans="1:4" x14ac:dyDescent="0.4">
      <c r="A48558" s="1">
        <v>48556</v>
      </c>
      <c r="B48558" s="2">
        <v>0.30000824087571498</v>
      </c>
      <c r="C48558" s="2">
        <v>8.2408757158258692E-6</v>
      </c>
      <c r="D48558">
        <f t="shared" si="759"/>
        <v>8.2408757158258692E-6</v>
      </c>
    </row>
    <row r="48559" spans="1:4" x14ac:dyDescent="0.4">
      <c r="A48559" s="1">
        <v>48557</v>
      </c>
      <c r="B48559" s="2">
        <v>0.22351019302840699</v>
      </c>
      <c r="C48559" s="2">
        <v>-7.6489806971592494E-2</v>
      </c>
      <c r="D48559">
        <f t="shared" si="759"/>
        <v>7.6489806971592494E-2</v>
      </c>
    </row>
    <row r="48560" spans="1:4" x14ac:dyDescent="0.4">
      <c r="A48560" s="1">
        <v>48558</v>
      </c>
      <c r="B48560" s="2">
        <v>0.30001025977853002</v>
      </c>
      <c r="C48560" s="2">
        <v>1.02597785305857E-5</v>
      </c>
      <c r="D48560">
        <f t="shared" si="759"/>
        <v>1.02597785305857E-5</v>
      </c>
    </row>
    <row r="48561" spans="1:4" x14ac:dyDescent="0.4">
      <c r="A48561" s="1">
        <v>48559</v>
      </c>
      <c r="B48561" s="2">
        <v>0.300005644141975</v>
      </c>
      <c r="C48561" s="2">
        <v>5.6441419759578598E-6</v>
      </c>
      <c r="D48561">
        <f t="shared" si="759"/>
        <v>5.6441419759578598E-6</v>
      </c>
    </row>
    <row r="48562" spans="1:4" x14ac:dyDescent="0.4">
      <c r="A48562" s="1">
        <v>48560</v>
      </c>
      <c r="B48562" s="2">
        <v>0.224607636756224</v>
      </c>
      <c r="C48562" s="2">
        <v>-7.5392363243775296E-2</v>
      </c>
      <c r="D48562">
        <f t="shared" si="759"/>
        <v>7.5392363243775296E-2</v>
      </c>
    </row>
    <row r="48563" spans="1:4" x14ac:dyDescent="0.4">
      <c r="A48563" s="1">
        <v>48561</v>
      </c>
      <c r="B48563" s="2">
        <v>0.30000821848517301</v>
      </c>
      <c r="C48563" s="2">
        <v>8.2184851736277696E-6</v>
      </c>
      <c r="D48563">
        <f t="shared" si="759"/>
        <v>8.2184851736277696E-6</v>
      </c>
    </row>
    <row r="48564" spans="1:4" x14ac:dyDescent="0.4">
      <c r="A48564" s="1">
        <v>48562</v>
      </c>
      <c r="B48564" s="2">
        <v>0.29999672270230499</v>
      </c>
      <c r="C48564" s="2">
        <v>-3.2772976944484E-6</v>
      </c>
      <c r="D48564">
        <f t="shared" si="759"/>
        <v>3.2772976944484E-6</v>
      </c>
    </row>
    <row r="48565" spans="1:4" x14ac:dyDescent="0.4">
      <c r="A48565" s="1">
        <v>48563</v>
      </c>
      <c r="B48565" s="2">
        <v>0.30001434332755</v>
      </c>
      <c r="C48565" s="2">
        <v>1.4343327550014801E-5</v>
      </c>
      <c r="D48565">
        <f t="shared" si="759"/>
        <v>1.4343327550014801E-5</v>
      </c>
    </row>
    <row r="48566" spans="1:4" x14ac:dyDescent="0.4">
      <c r="A48566" s="1">
        <v>48564</v>
      </c>
      <c r="B48566" s="2">
        <v>0.300000529063086</v>
      </c>
      <c r="C48566" s="2">
        <v>5.2906308684042003E-7</v>
      </c>
      <c r="D48566">
        <f t="shared" si="759"/>
        <v>5.2906308684042003E-7</v>
      </c>
    </row>
    <row r="48567" spans="1:4" x14ac:dyDescent="0.4">
      <c r="A48567" s="1">
        <v>48565</v>
      </c>
      <c r="B48567" s="2">
        <v>0.30000875540884098</v>
      </c>
      <c r="C48567" s="2">
        <v>8.7554088412655705E-6</v>
      </c>
      <c r="D48567">
        <f t="shared" si="759"/>
        <v>8.7554088412655705E-6</v>
      </c>
    </row>
    <row r="48568" spans="1:4" x14ac:dyDescent="0.4">
      <c r="A48568" s="1">
        <v>48566</v>
      </c>
      <c r="B48568" s="2">
        <v>0.300002664314583</v>
      </c>
      <c r="C48568" s="2">
        <v>2.6643145831783899E-6</v>
      </c>
      <c r="D48568">
        <f t="shared" si="759"/>
        <v>2.6643145831783899E-6</v>
      </c>
    </row>
    <row r="48569" spans="1:4" x14ac:dyDescent="0.4">
      <c r="A48569" s="1">
        <v>48567</v>
      </c>
      <c r="B48569" s="2">
        <v>0.223490102949637</v>
      </c>
      <c r="C48569" s="2">
        <v>-7.6509897050362902E-2</v>
      </c>
      <c r="D48569">
        <f t="shared" si="759"/>
        <v>7.6509897050362902E-2</v>
      </c>
    </row>
    <row r="48570" spans="1:4" x14ac:dyDescent="0.4">
      <c r="A48570" s="1">
        <v>48568</v>
      </c>
      <c r="B48570" s="2">
        <v>0.30000209611981998</v>
      </c>
      <c r="C48570" s="2">
        <v>2.0961198200497501E-6</v>
      </c>
      <c r="D48570">
        <f t="shared" si="759"/>
        <v>2.0961198200497501E-6</v>
      </c>
    </row>
    <row r="48571" spans="1:4" x14ac:dyDescent="0.4">
      <c r="A48571" s="1">
        <v>48569</v>
      </c>
      <c r="B48571" s="2">
        <v>0.30000505394211202</v>
      </c>
      <c r="C48571" s="2">
        <v>5.0539421126982697E-6</v>
      </c>
      <c r="D48571">
        <f t="shared" si="759"/>
        <v>5.0539421126982697E-6</v>
      </c>
    </row>
    <row r="48572" spans="1:4" x14ac:dyDescent="0.4">
      <c r="A48572" s="1">
        <v>48570</v>
      </c>
      <c r="B48572" s="2">
        <v>0.29999457759706899</v>
      </c>
      <c r="C48572" s="2">
        <v>-5.4224029299998401E-6</v>
      </c>
      <c r="D48572">
        <f t="shared" si="759"/>
        <v>5.4224029299998401E-6</v>
      </c>
    </row>
    <row r="48573" spans="1:4" x14ac:dyDescent="0.4">
      <c r="A48573" s="1">
        <v>48571</v>
      </c>
      <c r="B48573" s="2">
        <v>0.29999859908412102</v>
      </c>
      <c r="C48573" s="2">
        <v>-1.40091587846891E-6</v>
      </c>
      <c r="D48573">
        <f t="shared" si="759"/>
        <v>1.40091587846891E-6</v>
      </c>
    </row>
    <row r="48574" spans="1:4" x14ac:dyDescent="0.4">
      <c r="A48574" s="1">
        <v>48572</v>
      </c>
      <c r="B48574" s="2">
        <v>0.30001042088128999</v>
      </c>
      <c r="C48574" s="2">
        <v>1.0420881290884501E-5</v>
      </c>
      <c r="D48574">
        <f t="shared" si="759"/>
        <v>1.0420881290884501E-5</v>
      </c>
    </row>
    <row r="48575" spans="1:4" x14ac:dyDescent="0.4">
      <c r="A48575" s="1">
        <v>48573</v>
      </c>
      <c r="B48575" s="2">
        <v>0.30000156206734802</v>
      </c>
      <c r="C48575" s="2">
        <v>1.5620673483596099E-6</v>
      </c>
      <c r="D48575">
        <f t="shared" si="759"/>
        <v>1.5620673483596099E-6</v>
      </c>
    </row>
    <row r="48576" spans="1:4" x14ac:dyDescent="0.4">
      <c r="A48576" s="1">
        <v>48574</v>
      </c>
      <c r="B48576" s="2">
        <v>0.29999424565521898</v>
      </c>
      <c r="C48576" s="2">
        <v>-5.7543447801733304E-6</v>
      </c>
      <c r="D48576">
        <f t="shared" si="759"/>
        <v>5.7543447801733304E-6</v>
      </c>
    </row>
    <row r="48577" spans="1:4" x14ac:dyDescent="0.4">
      <c r="A48577" s="1">
        <v>48575</v>
      </c>
      <c r="B48577" s="2">
        <v>0.30000270659052802</v>
      </c>
      <c r="C48577" s="2">
        <v>2.70659052803434E-6</v>
      </c>
      <c r="D48577">
        <f t="shared" si="759"/>
        <v>2.70659052803434E-6</v>
      </c>
    </row>
    <row r="48578" spans="1:4" x14ac:dyDescent="0.4">
      <c r="A48578" s="1">
        <v>48576</v>
      </c>
      <c r="B48578" s="2">
        <v>0.29998966890043599</v>
      </c>
      <c r="C48578" s="2">
        <v>-1.03310995634431E-5</v>
      </c>
      <c r="D48578">
        <f t="shared" si="759"/>
        <v>1.03310995634431E-5</v>
      </c>
    </row>
    <row r="48579" spans="1:4" x14ac:dyDescent="0.4">
      <c r="A48579" s="1">
        <v>48577</v>
      </c>
      <c r="B48579" s="2">
        <v>0.300008128798396</v>
      </c>
      <c r="C48579" s="2">
        <v>8.1287983968447702E-6</v>
      </c>
      <c r="D48579">
        <f t="shared" ref="D48579:D48642" si="760">ABS(C48579)</f>
        <v>8.1287983968447702E-6</v>
      </c>
    </row>
    <row r="48580" spans="1:4" x14ac:dyDescent="0.4">
      <c r="A48580" s="1">
        <v>48578</v>
      </c>
      <c r="B48580" s="2">
        <v>0.28882185206399102</v>
      </c>
      <c r="C48580" s="2">
        <v>-1.11781479360084E-2</v>
      </c>
      <c r="D48580">
        <f t="shared" si="760"/>
        <v>1.11781479360084E-2</v>
      </c>
    </row>
    <row r="48581" spans="1:4" x14ac:dyDescent="0.4">
      <c r="A48581" s="1">
        <v>48579</v>
      </c>
      <c r="B48581" s="2">
        <v>0.30000344548826102</v>
      </c>
      <c r="C48581" s="2">
        <v>3.4454882615886298E-6</v>
      </c>
      <c r="D48581">
        <f t="shared" si="760"/>
        <v>3.4454882615886298E-6</v>
      </c>
    </row>
    <row r="48582" spans="1:4" x14ac:dyDescent="0.4">
      <c r="A48582" s="1">
        <v>48580</v>
      </c>
      <c r="B48582" s="2">
        <v>0.30000332717725298</v>
      </c>
      <c r="C48582" s="2">
        <v>3.3271772537091199E-6</v>
      </c>
      <c r="D48582">
        <f t="shared" si="760"/>
        <v>3.3271772537091199E-6</v>
      </c>
    </row>
    <row r="48583" spans="1:4" x14ac:dyDescent="0.4">
      <c r="A48583" s="1">
        <v>48581</v>
      </c>
      <c r="B48583" s="2">
        <v>0.29991253045207</v>
      </c>
      <c r="C48583" s="2">
        <v>-8.7469547929430695E-5</v>
      </c>
      <c r="D48583">
        <f t="shared" si="760"/>
        <v>8.7469547929430695E-5</v>
      </c>
    </row>
    <row r="48584" spans="1:4" x14ac:dyDescent="0.4">
      <c r="A48584" s="1">
        <v>48582</v>
      </c>
      <c r="B48584" s="2">
        <v>0.300538324871155</v>
      </c>
      <c r="C48584" s="2">
        <v>5.3832487115557104E-4</v>
      </c>
      <c r="D48584">
        <f t="shared" si="760"/>
        <v>5.3832487115557104E-4</v>
      </c>
    </row>
    <row r="48585" spans="1:4" x14ac:dyDescent="0.4">
      <c r="A48585" s="1">
        <v>48583</v>
      </c>
      <c r="B48585" s="2">
        <v>0.30000178724005799</v>
      </c>
      <c r="C48585" s="2">
        <v>1.78724005867048E-6</v>
      </c>
      <c r="D48585">
        <f t="shared" si="760"/>
        <v>1.78724005867048E-6</v>
      </c>
    </row>
    <row r="48586" spans="1:4" x14ac:dyDescent="0.4">
      <c r="A48586" s="1">
        <v>48584</v>
      </c>
      <c r="B48586" s="2">
        <v>0.30000647486715498</v>
      </c>
      <c r="C48586" s="2">
        <v>6.4748671556591399E-6</v>
      </c>
      <c r="D48586">
        <f t="shared" si="760"/>
        <v>6.4748671556591399E-6</v>
      </c>
    </row>
    <row r="48587" spans="1:4" x14ac:dyDescent="0.4">
      <c r="A48587" s="1">
        <v>48585</v>
      </c>
      <c r="B48587" s="2">
        <v>0.29999944631324998</v>
      </c>
      <c r="C48587" s="2">
        <v>-5.53686749171777E-7</v>
      </c>
      <c r="D48587">
        <f t="shared" si="760"/>
        <v>5.53686749171777E-7</v>
      </c>
    </row>
    <row r="48588" spans="1:4" x14ac:dyDescent="0.4">
      <c r="A48588" s="1">
        <v>48586</v>
      </c>
      <c r="B48588" s="2">
        <v>0.30000228436939302</v>
      </c>
      <c r="C48588" s="2">
        <v>2.28436939320175E-6</v>
      </c>
      <c r="D48588">
        <f t="shared" si="760"/>
        <v>2.28436939320175E-6</v>
      </c>
    </row>
    <row r="48589" spans="1:4" x14ac:dyDescent="0.4">
      <c r="A48589" s="1">
        <v>48587</v>
      </c>
      <c r="B48589" s="2">
        <v>0.299996486564508</v>
      </c>
      <c r="C48589" s="2">
        <v>-3.5134354915422601E-6</v>
      </c>
      <c r="D48589">
        <f t="shared" si="760"/>
        <v>3.5134354915422601E-6</v>
      </c>
    </row>
    <row r="48590" spans="1:4" x14ac:dyDescent="0.4">
      <c r="A48590" s="1">
        <v>48588</v>
      </c>
      <c r="B48590" s="2">
        <v>0.30000952764327599</v>
      </c>
      <c r="C48590" s="2">
        <v>9.5276432762192408E-6</v>
      </c>
      <c r="D48590">
        <f t="shared" si="760"/>
        <v>9.5276432762192408E-6</v>
      </c>
    </row>
    <row r="48591" spans="1:4" x14ac:dyDescent="0.4">
      <c r="A48591" s="1">
        <v>48589</v>
      </c>
      <c r="B48591" s="2">
        <v>0.299997641535098</v>
      </c>
      <c r="C48591" s="2">
        <v>-2.3584649017083199E-6</v>
      </c>
      <c r="D48591">
        <f t="shared" si="760"/>
        <v>2.3584649017083199E-6</v>
      </c>
    </row>
    <row r="48592" spans="1:4" x14ac:dyDescent="0.4">
      <c r="A48592" s="1">
        <v>48590</v>
      </c>
      <c r="B48592" s="2">
        <v>0.30000559773025298</v>
      </c>
      <c r="C48592" s="2">
        <v>5.5977302536591697E-6</v>
      </c>
      <c r="D48592">
        <f t="shared" si="760"/>
        <v>5.5977302536591697E-6</v>
      </c>
    </row>
    <row r="48593" spans="1:4" x14ac:dyDescent="0.4">
      <c r="A48593" s="1">
        <v>48591</v>
      </c>
      <c r="B48593" s="2">
        <v>0.30000775087575099</v>
      </c>
      <c r="C48593" s="2">
        <v>7.7508757512223508E-6</v>
      </c>
      <c r="D48593">
        <f t="shared" si="760"/>
        <v>7.7508757512223508E-6</v>
      </c>
    </row>
    <row r="48594" spans="1:4" x14ac:dyDescent="0.4">
      <c r="A48594" s="1">
        <v>48592</v>
      </c>
      <c r="B48594" s="2">
        <v>0.29999684807806998</v>
      </c>
      <c r="C48594" s="2">
        <v>-3.1519219294007199E-6</v>
      </c>
      <c r="D48594">
        <f t="shared" si="760"/>
        <v>3.1519219294007199E-6</v>
      </c>
    </row>
    <row r="48595" spans="1:4" x14ac:dyDescent="0.4">
      <c r="A48595" s="1">
        <v>48593</v>
      </c>
      <c r="B48595" s="2">
        <v>0.25</v>
      </c>
      <c r="C48595" s="2">
        <v>-4.9999999999999899E-2</v>
      </c>
      <c r="D48595">
        <f t="shared" si="760"/>
        <v>4.9999999999999899E-2</v>
      </c>
    </row>
    <row r="48596" spans="1:4" x14ac:dyDescent="0.4">
      <c r="A48596" s="1">
        <v>48594</v>
      </c>
      <c r="B48596" s="2">
        <v>0.30000339231172302</v>
      </c>
      <c r="C48596" s="2">
        <v>3.3923117232492699E-6</v>
      </c>
      <c r="D48596">
        <f t="shared" si="760"/>
        <v>3.3923117232492699E-6</v>
      </c>
    </row>
    <row r="48597" spans="1:4" x14ac:dyDescent="0.4">
      <c r="A48597" s="1">
        <v>48595</v>
      </c>
      <c r="B48597" s="2">
        <v>0.30000253344779798</v>
      </c>
      <c r="C48597" s="2">
        <v>2.5334477985472499E-6</v>
      </c>
      <c r="D48597">
        <f t="shared" si="760"/>
        <v>2.5334477985472499E-6</v>
      </c>
    </row>
    <row r="48598" spans="1:4" x14ac:dyDescent="0.4">
      <c r="A48598" s="1">
        <v>48596</v>
      </c>
      <c r="B48598" s="2">
        <v>0.300008855771772</v>
      </c>
      <c r="C48598" s="2">
        <v>8.8557717728421308E-6</v>
      </c>
      <c r="D48598">
        <f t="shared" si="760"/>
        <v>8.8557717728421308E-6</v>
      </c>
    </row>
    <row r="48599" spans="1:4" x14ac:dyDescent="0.4">
      <c r="A48599" s="1">
        <v>48597</v>
      </c>
      <c r="B48599" s="2">
        <v>0.223503565774749</v>
      </c>
      <c r="C48599" s="2">
        <v>-7.6496434225250806E-2</v>
      </c>
      <c r="D48599">
        <f t="shared" si="760"/>
        <v>7.6496434225250806E-2</v>
      </c>
    </row>
    <row r="48600" spans="1:4" x14ac:dyDescent="0.4">
      <c r="A48600" s="1">
        <v>48598</v>
      </c>
      <c r="B48600" s="2">
        <v>0.300013804762577</v>
      </c>
      <c r="C48600" s="2">
        <v>1.3804762577729299E-5</v>
      </c>
      <c r="D48600">
        <f t="shared" si="760"/>
        <v>1.3804762577729299E-5</v>
      </c>
    </row>
    <row r="48601" spans="1:4" x14ac:dyDescent="0.4">
      <c r="A48601" s="1">
        <v>48599</v>
      </c>
      <c r="B48601" s="2">
        <v>0.30000625384922602</v>
      </c>
      <c r="C48601" s="2">
        <v>6.2538492263120001E-6</v>
      </c>
      <c r="D48601">
        <f t="shared" si="760"/>
        <v>6.2538492263120001E-6</v>
      </c>
    </row>
    <row r="48602" spans="1:4" x14ac:dyDescent="0.4">
      <c r="A48602" s="1">
        <v>48600</v>
      </c>
      <c r="B48602" s="2">
        <v>0.29999515798647602</v>
      </c>
      <c r="C48602" s="2">
        <v>-4.8420135230209298E-6</v>
      </c>
      <c r="D48602">
        <f t="shared" si="760"/>
        <v>4.8420135230209298E-6</v>
      </c>
    </row>
    <row r="48603" spans="1:4" x14ac:dyDescent="0.4">
      <c r="A48603" s="1">
        <v>48601</v>
      </c>
      <c r="B48603" s="2">
        <v>0.29989894674184903</v>
      </c>
      <c r="C48603" s="2">
        <v>-1.0105325815090701E-4</v>
      </c>
      <c r="D48603">
        <f t="shared" si="760"/>
        <v>1.0105325815090701E-4</v>
      </c>
    </row>
    <row r="48604" spans="1:4" x14ac:dyDescent="0.4">
      <c r="A48604" s="1">
        <v>48602</v>
      </c>
      <c r="B48604" s="2">
        <v>0.30000320563527799</v>
      </c>
      <c r="C48604" s="2">
        <v>3.2056352789466802E-6</v>
      </c>
      <c r="D48604">
        <f t="shared" si="760"/>
        <v>3.2056352789466802E-6</v>
      </c>
    </row>
    <row r="48605" spans="1:4" x14ac:dyDescent="0.4">
      <c r="A48605" s="1">
        <v>48603</v>
      </c>
      <c r="B48605" s="2">
        <v>0.223507933139556</v>
      </c>
      <c r="C48605" s="2">
        <v>-7.6492066860443894E-2</v>
      </c>
      <c r="D48605">
        <f t="shared" si="760"/>
        <v>7.6492066860443894E-2</v>
      </c>
    </row>
    <row r="48606" spans="1:4" x14ac:dyDescent="0.4">
      <c r="A48606" s="1">
        <v>48604</v>
      </c>
      <c r="B48606" s="2">
        <v>0.29990459255806701</v>
      </c>
      <c r="C48606" s="2">
        <v>-9.5407441932537904E-5</v>
      </c>
      <c r="D48606">
        <f t="shared" si="760"/>
        <v>9.5407441932537904E-5</v>
      </c>
    </row>
    <row r="48607" spans="1:4" x14ac:dyDescent="0.4">
      <c r="A48607" s="1">
        <v>48605</v>
      </c>
      <c r="B48607" s="2">
        <v>0.30000049097973902</v>
      </c>
      <c r="C48607" s="2">
        <v>4.9097973903178197E-7</v>
      </c>
      <c r="D48607">
        <f t="shared" si="760"/>
        <v>4.9097973903178197E-7</v>
      </c>
    </row>
    <row r="48608" spans="1:4" x14ac:dyDescent="0.4">
      <c r="A48608" s="1">
        <v>48606</v>
      </c>
      <c r="B48608" s="2">
        <v>0.30000104918762099</v>
      </c>
      <c r="C48608" s="2">
        <v>1.04918762150463E-6</v>
      </c>
      <c r="D48608">
        <f t="shared" si="760"/>
        <v>1.04918762150463E-6</v>
      </c>
    </row>
    <row r="48609" spans="1:4" x14ac:dyDescent="0.4">
      <c r="A48609" s="1">
        <v>48607</v>
      </c>
      <c r="B48609" s="2">
        <v>0.30000580950472899</v>
      </c>
      <c r="C48609" s="2">
        <v>5.80950472911512E-6</v>
      </c>
      <c r="D48609">
        <f t="shared" si="760"/>
        <v>5.80950472911512E-6</v>
      </c>
    </row>
    <row r="48610" spans="1:4" x14ac:dyDescent="0.4">
      <c r="A48610" s="1">
        <v>48608</v>
      </c>
      <c r="B48610" s="2">
        <v>0.29998822335935099</v>
      </c>
      <c r="C48610" s="2">
        <v>-1.17766406489416E-5</v>
      </c>
      <c r="D48610">
        <f t="shared" si="760"/>
        <v>1.17766406489416E-5</v>
      </c>
    </row>
    <row r="48611" spans="1:4" x14ac:dyDescent="0.4">
      <c r="A48611" s="1">
        <v>48609</v>
      </c>
      <c r="B48611" s="2">
        <v>0.30000598524481897</v>
      </c>
      <c r="C48611" s="2">
        <v>5.98524481987272E-6</v>
      </c>
      <c r="D48611">
        <f t="shared" si="760"/>
        <v>5.98524481987272E-6</v>
      </c>
    </row>
    <row r="48612" spans="1:4" x14ac:dyDescent="0.4">
      <c r="A48612" s="1">
        <v>48610</v>
      </c>
      <c r="B48612" s="2">
        <v>0.30000990573082098</v>
      </c>
      <c r="C48612" s="2">
        <v>9.9057308215466604E-6</v>
      </c>
      <c r="D48612">
        <f t="shared" si="760"/>
        <v>9.9057308215466604E-6</v>
      </c>
    </row>
    <row r="48613" spans="1:4" x14ac:dyDescent="0.4">
      <c r="A48613" s="1">
        <v>48611</v>
      </c>
      <c r="B48613" s="2">
        <v>0.30000796452367301</v>
      </c>
      <c r="C48613" s="2">
        <v>7.9645236739089802E-6</v>
      </c>
      <c r="D48613">
        <f t="shared" si="760"/>
        <v>7.9645236739089802E-6</v>
      </c>
    </row>
    <row r="48614" spans="1:4" x14ac:dyDescent="0.4">
      <c r="A48614" s="1">
        <v>48612</v>
      </c>
      <c r="B48614" s="2">
        <v>0.29990574443853402</v>
      </c>
      <c r="C48614" s="2">
        <v>-9.4255561465472705E-5</v>
      </c>
      <c r="D48614">
        <f t="shared" si="760"/>
        <v>9.4255561465472705E-5</v>
      </c>
    </row>
    <row r="48615" spans="1:4" x14ac:dyDescent="0.4">
      <c r="A48615" s="1">
        <v>48613</v>
      </c>
      <c r="B48615" s="2">
        <v>0.30000316298606899</v>
      </c>
      <c r="C48615" s="2">
        <v>3.1629860698934002E-6</v>
      </c>
      <c r="D48615">
        <f t="shared" si="760"/>
        <v>3.1629860698934002E-6</v>
      </c>
    </row>
    <row r="48616" spans="1:4" x14ac:dyDescent="0.4">
      <c r="A48616" s="1">
        <v>48614</v>
      </c>
      <c r="B48616" s="2">
        <v>0.29998974278833002</v>
      </c>
      <c r="C48616" s="2">
        <v>-1.0257211669861801E-5</v>
      </c>
      <c r="D48616">
        <f t="shared" si="760"/>
        <v>1.0257211669861801E-5</v>
      </c>
    </row>
    <row r="48617" spans="1:4" x14ac:dyDescent="0.4">
      <c r="A48617" s="1">
        <v>48615</v>
      </c>
      <c r="B48617" s="2">
        <v>0.30000964870137697</v>
      </c>
      <c r="C48617" s="2">
        <v>9.6487013777624108E-6</v>
      </c>
      <c r="D48617">
        <f t="shared" si="760"/>
        <v>9.6487013777624108E-6</v>
      </c>
    </row>
    <row r="48618" spans="1:4" x14ac:dyDescent="0.4">
      <c r="A48618" s="1">
        <v>48616</v>
      </c>
      <c r="B48618" s="2">
        <v>0.29999681774797399</v>
      </c>
      <c r="C48618" s="2">
        <v>-3.1822520255575501E-6</v>
      </c>
      <c r="D48618">
        <f t="shared" si="760"/>
        <v>3.1822520255575501E-6</v>
      </c>
    </row>
    <row r="48619" spans="1:4" x14ac:dyDescent="0.4">
      <c r="A48619" s="1">
        <v>48617</v>
      </c>
      <c r="B48619" s="2">
        <v>0.30000561960808197</v>
      </c>
      <c r="C48619" s="2">
        <v>5.6196080827630698E-6</v>
      </c>
      <c r="D48619">
        <f t="shared" si="760"/>
        <v>5.6196080827630698E-6</v>
      </c>
    </row>
    <row r="48620" spans="1:4" x14ac:dyDescent="0.4">
      <c r="A48620" s="1">
        <v>48618</v>
      </c>
      <c r="B48620" s="2">
        <v>0.30000779005491801</v>
      </c>
      <c r="C48620" s="2">
        <v>7.7900549181886202E-6</v>
      </c>
      <c r="D48620">
        <f t="shared" si="760"/>
        <v>7.7900549181886202E-6</v>
      </c>
    </row>
    <row r="48621" spans="1:4" x14ac:dyDescent="0.4">
      <c r="A48621" s="1">
        <v>48619</v>
      </c>
      <c r="B48621" s="2">
        <v>0.30000185259266299</v>
      </c>
      <c r="C48621" s="2">
        <v>1.85259266399784E-6</v>
      </c>
      <c r="D48621">
        <f t="shared" si="760"/>
        <v>1.85259266399784E-6</v>
      </c>
    </row>
    <row r="48622" spans="1:4" x14ac:dyDescent="0.4">
      <c r="A48622" s="1">
        <v>48620</v>
      </c>
      <c r="B48622" s="2">
        <v>0.30000405013259202</v>
      </c>
      <c r="C48622" s="2">
        <v>4.0501325926367503E-6</v>
      </c>
      <c r="D48622">
        <f t="shared" si="760"/>
        <v>4.0501325926367503E-6</v>
      </c>
    </row>
    <row r="48623" spans="1:4" x14ac:dyDescent="0.4">
      <c r="A48623" s="1">
        <v>48621</v>
      </c>
      <c r="B48623" s="2">
        <v>0.30000140199112402</v>
      </c>
      <c r="C48623" s="2">
        <v>1.4019911248608299E-6</v>
      </c>
      <c r="D48623">
        <f t="shared" si="760"/>
        <v>1.4019911248608299E-6</v>
      </c>
    </row>
    <row r="48624" spans="1:4" x14ac:dyDescent="0.4">
      <c r="A48624" s="1">
        <v>48622</v>
      </c>
      <c r="B48624" s="2">
        <v>0.29999209413359301</v>
      </c>
      <c r="C48624" s="2">
        <v>-7.9058664068098993E-6</v>
      </c>
      <c r="D48624">
        <f t="shared" si="760"/>
        <v>7.9058664068098993E-6</v>
      </c>
    </row>
    <row r="48625" spans="1:4" x14ac:dyDescent="0.4">
      <c r="A48625" s="1">
        <v>48623</v>
      </c>
      <c r="B48625" s="2">
        <v>0.29999826140229902</v>
      </c>
      <c r="C48625" s="2">
        <v>-1.73859770030704E-6</v>
      </c>
      <c r="D48625">
        <f t="shared" si="760"/>
        <v>1.73859770030704E-6</v>
      </c>
    </row>
    <row r="48626" spans="1:4" x14ac:dyDescent="0.4">
      <c r="A48626" s="1">
        <v>48624</v>
      </c>
      <c r="B48626" s="2">
        <v>0.29999631796509202</v>
      </c>
      <c r="C48626" s="2">
        <v>-3.6820349077482102E-6</v>
      </c>
      <c r="D48626">
        <f t="shared" si="760"/>
        <v>3.6820349077482102E-6</v>
      </c>
    </row>
    <row r="48627" spans="1:4" x14ac:dyDescent="0.4">
      <c r="A48627" s="1">
        <v>48625</v>
      </c>
      <c r="B48627" s="2">
        <v>0.29999634953107901</v>
      </c>
      <c r="C48627" s="2">
        <v>-3.6504689202021499E-6</v>
      </c>
      <c r="D48627">
        <f t="shared" si="760"/>
        <v>3.6504689202021499E-6</v>
      </c>
    </row>
    <row r="48628" spans="1:4" x14ac:dyDescent="0.4">
      <c r="A48628" s="1">
        <v>48626</v>
      </c>
      <c r="B48628" s="2">
        <v>0.30000592621654298</v>
      </c>
      <c r="C48628" s="2">
        <v>5.9262165430506904E-6</v>
      </c>
      <c r="D48628">
        <f t="shared" si="760"/>
        <v>5.9262165430506904E-6</v>
      </c>
    </row>
    <row r="48629" spans="1:4" x14ac:dyDescent="0.4">
      <c r="A48629" s="1">
        <v>48627</v>
      </c>
      <c r="B48629" s="2">
        <v>0.29999310051505401</v>
      </c>
      <c r="C48629" s="2">
        <v>-6.8994849453107803E-6</v>
      </c>
      <c r="D48629">
        <f t="shared" si="760"/>
        <v>6.8994849453107803E-6</v>
      </c>
    </row>
    <row r="48630" spans="1:4" x14ac:dyDescent="0.4">
      <c r="A48630" s="1">
        <v>48628</v>
      </c>
      <c r="B48630" s="2">
        <v>0.29999676913295897</v>
      </c>
      <c r="C48630" s="2">
        <v>-3.2308670409042502E-6</v>
      </c>
      <c r="D48630">
        <f t="shared" si="760"/>
        <v>3.2308670409042502E-6</v>
      </c>
    </row>
    <row r="48631" spans="1:4" x14ac:dyDescent="0.4">
      <c r="A48631" s="1">
        <v>48629</v>
      </c>
      <c r="B48631" s="2">
        <v>0.30001386484360698</v>
      </c>
      <c r="C48631" s="2">
        <v>1.38648436076582E-5</v>
      </c>
      <c r="D48631">
        <f t="shared" si="760"/>
        <v>1.38648436076582E-5</v>
      </c>
    </row>
    <row r="48632" spans="1:4" x14ac:dyDescent="0.4">
      <c r="A48632" s="1">
        <v>48630</v>
      </c>
      <c r="B48632" s="2">
        <v>0.29998997901469698</v>
      </c>
      <c r="C48632" s="2">
        <v>-1.0020985302283601E-5</v>
      </c>
      <c r="D48632">
        <f t="shared" si="760"/>
        <v>1.0020985302283601E-5</v>
      </c>
    </row>
    <row r="48633" spans="1:4" x14ac:dyDescent="0.4">
      <c r="A48633" s="1">
        <v>48631</v>
      </c>
      <c r="B48633" s="2">
        <v>0.300005860258237</v>
      </c>
      <c r="C48633" s="2">
        <v>5.8602582375666401E-6</v>
      </c>
      <c r="D48633">
        <f t="shared" si="760"/>
        <v>5.8602582375666401E-6</v>
      </c>
    </row>
    <row r="48634" spans="1:4" x14ac:dyDescent="0.4">
      <c r="A48634" s="1">
        <v>48632</v>
      </c>
      <c r="B48634" s="2">
        <v>0.29999397840537601</v>
      </c>
      <c r="C48634" s="2">
        <v>-6.0215946230401898E-6</v>
      </c>
      <c r="D48634">
        <f t="shared" si="760"/>
        <v>6.0215946230401898E-6</v>
      </c>
    </row>
    <row r="48635" spans="1:4" x14ac:dyDescent="0.4">
      <c r="A48635" s="1">
        <v>48633</v>
      </c>
      <c r="B48635" s="2">
        <v>0.29999618903160902</v>
      </c>
      <c r="C48635" s="2">
        <v>-3.8109683901388299E-6</v>
      </c>
      <c r="D48635">
        <f t="shared" si="760"/>
        <v>3.8109683901388299E-6</v>
      </c>
    </row>
    <row r="48636" spans="1:4" x14ac:dyDescent="0.4">
      <c r="A48636" s="1">
        <v>48634</v>
      </c>
      <c r="B48636" s="2">
        <v>0.30000008526965599</v>
      </c>
      <c r="C48636" s="2">
        <v>8.5269656668884797E-8</v>
      </c>
      <c r="D48636">
        <f t="shared" si="760"/>
        <v>8.5269656668884797E-8</v>
      </c>
    </row>
    <row r="48637" spans="1:4" x14ac:dyDescent="0.4">
      <c r="A48637" s="1">
        <v>48635</v>
      </c>
      <c r="B48637" s="2">
        <v>0.29999904656368598</v>
      </c>
      <c r="C48637" s="2">
        <v>-9.5343631334454596E-7</v>
      </c>
      <c r="D48637">
        <f t="shared" si="760"/>
        <v>9.5343631334454596E-7</v>
      </c>
    </row>
    <row r="48638" spans="1:4" x14ac:dyDescent="0.4">
      <c r="A48638" s="1">
        <v>48636</v>
      </c>
      <c r="B48638" s="2">
        <v>0.29999730021928001</v>
      </c>
      <c r="C48638" s="2">
        <v>-2.6997807190398601E-6</v>
      </c>
      <c r="D48638">
        <f t="shared" si="760"/>
        <v>2.6997807190398601E-6</v>
      </c>
    </row>
    <row r="48639" spans="1:4" x14ac:dyDescent="0.4">
      <c r="A48639" s="1">
        <v>48637</v>
      </c>
      <c r="B48639" s="2">
        <v>0.300005039530305</v>
      </c>
      <c r="C48639" s="2">
        <v>5.03953030561721E-6</v>
      </c>
      <c r="D48639">
        <f t="shared" si="760"/>
        <v>5.03953030561721E-6</v>
      </c>
    </row>
    <row r="48640" spans="1:4" x14ac:dyDescent="0.4">
      <c r="A48640" s="1">
        <v>48638</v>
      </c>
      <c r="B48640" s="2">
        <v>0.29998643481433701</v>
      </c>
      <c r="C48640" s="2">
        <v>-1.35651856627005E-5</v>
      </c>
      <c r="D48640">
        <f t="shared" si="760"/>
        <v>1.35651856627005E-5</v>
      </c>
    </row>
    <row r="48641" spans="1:4" x14ac:dyDescent="0.4">
      <c r="A48641" s="1">
        <v>48639</v>
      </c>
      <c r="B48641" s="2">
        <v>0.29999986926608002</v>
      </c>
      <c r="C48641" s="2">
        <v>-1.3073391963436199E-7</v>
      </c>
      <c r="D48641">
        <f t="shared" si="760"/>
        <v>1.3073391963436199E-7</v>
      </c>
    </row>
    <row r="48642" spans="1:4" x14ac:dyDescent="0.4">
      <c r="A48642" s="1">
        <v>48640</v>
      </c>
      <c r="B48642" s="2">
        <v>0.30000037138476399</v>
      </c>
      <c r="C48642" s="2">
        <v>3.7138476477460698E-7</v>
      </c>
      <c r="D48642">
        <f t="shared" si="760"/>
        <v>3.7138476477460698E-7</v>
      </c>
    </row>
    <row r="48643" spans="1:4" x14ac:dyDescent="0.4">
      <c r="A48643" s="1">
        <v>48641</v>
      </c>
      <c r="B48643" s="2">
        <v>0.29999979460847198</v>
      </c>
      <c r="C48643" s="2">
        <v>-2.0539152761900299E-7</v>
      </c>
      <c r="D48643">
        <f t="shared" ref="D48643:D48706" si="761">ABS(C48643)</f>
        <v>2.0539152761900299E-7</v>
      </c>
    </row>
    <row r="48644" spans="1:4" x14ac:dyDescent="0.4">
      <c r="A48644" s="1">
        <v>48642</v>
      </c>
      <c r="B48644" s="2">
        <v>0.30007990825383002</v>
      </c>
      <c r="C48644" s="2">
        <v>7.9908253830363E-5</v>
      </c>
      <c r="D48644">
        <f t="shared" si="761"/>
        <v>7.9908253830363E-5</v>
      </c>
    </row>
    <row r="48645" spans="1:4" x14ac:dyDescent="0.4">
      <c r="A48645" s="1">
        <v>48643</v>
      </c>
      <c r="B48645" s="2">
        <v>0.30000340340130399</v>
      </c>
      <c r="C48645" s="2">
        <v>3.4034013047245998E-6</v>
      </c>
      <c r="D48645">
        <f t="shared" si="761"/>
        <v>3.4034013047245998E-6</v>
      </c>
    </row>
    <row r="48646" spans="1:4" x14ac:dyDescent="0.4">
      <c r="A48646" s="1">
        <v>48644</v>
      </c>
      <c r="B48646" s="2">
        <v>0.299905579859296</v>
      </c>
      <c r="C48646" s="2">
        <v>-9.4420140703488297E-5</v>
      </c>
      <c r="D48646">
        <f t="shared" si="761"/>
        <v>9.4420140703488297E-5</v>
      </c>
    </row>
    <row r="48647" spans="1:4" x14ac:dyDescent="0.4">
      <c r="A48647" s="1">
        <v>48645</v>
      </c>
      <c r="B48647" s="2">
        <v>0.30000944127214302</v>
      </c>
      <c r="C48647" s="2">
        <v>9.4412721430292506E-6</v>
      </c>
      <c r="D48647">
        <f t="shared" si="761"/>
        <v>9.4412721430292506E-6</v>
      </c>
    </row>
    <row r="48648" spans="1:4" x14ac:dyDescent="0.4">
      <c r="A48648" s="1">
        <v>48646</v>
      </c>
      <c r="B48648" s="2">
        <v>0.29998646063353102</v>
      </c>
      <c r="C48648" s="2">
        <v>-1.35393664689731E-5</v>
      </c>
      <c r="D48648">
        <f t="shared" si="761"/>
        <v>1.35393664689731E-5</v>
      </c>
    </row>
    <row r="48649" spans="1:4" x14ac:dyDescent="0.4">
      <c r="A48649" s="1">
        <v>48647</v>
      </c>
      <c r="B48649" s="2">
        <v>0.29998342286450702</v>
      </c>
      <c r="C48649" s="2">
        <v>-1.65771354924681E-5</v>
      </c>
      <c r="D48649">
        <f t="shared" si="761"/>
        <v>1.65771354924681E-5</v>
      </c>
    </row>
    <row r="48650" spans="1:4" x14ac:dyDescent="0.4">
      <c r="A48650" s="1">
        <v>48648</v>
      </c>
      <c r="B48650" s="2">
        <v>0.299997819538107</v>
      </c>
      <c r="C48650" s="2">
        <v>-2.1804618927090398E-6</v>
      </c>
      <c r="D48650">
        <f t="shared" si="761"/>
        <v>2.1804618927090398E-6</v>
      </c>
    </row>
    <row r="48651" spans="1:4" x14ac:dyDescent="0.4">
      <c r="A48651" s="1">
        <v>48649</v>
      </c>
      <c r="B48651" s="2">
        <v>0.29999886377959001</v>
      </c>
      <c r="C48651" s="2">
        <v>-1.13622040986971E-6</v>
      </c>
      <c r="D48651">
        <f t="shared" si="761"/>
        <v>1.13622040986971E-6</v>
      </c>
    </row>
    <row r="48652" spans="1:4" x14ac:dyDescent="0.4">
      <c r="A48652" s="1">
        <v>48650</v>
      </c>
      <c r="B48652" s="2">
        <v>0.30000580612092198</v>
      </c>
      <c r="C48652" s="2">
        <v>5.8061209225468399E-6</v>
      </c>
      <c r="D48652">
        <f t="shared" si="761"/>
        <v>5.8061209225468399E-6</v>
      </c>
    </row>
    <row r="48653" spans="1:4" x14ac:dyDescent="0.4">
      <c r="A48653" s="1">
        <v>48651</v>
      </c>
      <c r="B48653" s="2">
        <v>0.29999498891411203</v>
      </c>
      <c r="C48653" s="2">
        <v>-5.01108588779608E-6</v>
      </c>
      <c r="D48653">
        <f t="shared" si="761"/>
        <v>5.01108588779608E-6</v>
      </c>
    </row>
    <row r="48654" spans="1:4" x14ac:dyDescent="0.4">
      <c r="A48654" s="1">
        <v>48652</v>
      </c>
      <c r="B48654" s="2">
        <v>0.29999668543823799</v>
      </c>
      <c r="C48654" s="2">
        <v>-3.3145617611696201E-6</v>
      </c>
      <c r="D48654">
        <f t="shared" si="761"/>
        <v>3.3145617611696201E-6</v>
      </c>
    </row>
    <row r="48655" spans="1:4" x14ac:dyDescent="0.4">
      <c r="A48655" s="1">
        <v>48653</v>
      </c>
      <c r="B48655" s="2">
        <v>0.300000690433396</v>
      </c>
      <c r="C48655" s="2">
        <v>6.90433396233203E-7</v>
      </c>
      <c r="D48655">
        <f t="shared" si="761"/>
        <v>6.90433396233203E-7</v>
      </c>
    </row>
    <row r="48656" spans="1:4" x14ac:dyDescent="0.4">
      <c r="A48656" s="1">
        <v>48654</v>
      </c>
      <c r="B48656" s="2">
        <v>0.29999468170643501</v>
      </c>
      <c r="C48656" s="2">
        <v>-5.3182935644824296E-6</v>
      </c>
      <c r="D48656">
        <f t="shared" si="761"/>
        <v>5.3182935644824296E-6</v>
      </c>
    </row>
    <row r="48657" spans="1:4" x14ac:dyDescent="0.4">
      <c r="A48657" s="1">
        <v>48655</v>
      </c>
      <c r="B48657" s="2">
        <v>0.29999520620820802</v>
      </c>
      <c r="C48657" s="2">
        <v>-4.7937917918017202E-6</v>
      </c>
      <c r="D48657">
        <f t="shared" si="761"/>
        <v>4.7937917918017202E-6</v>
      </c>
    </row>
    <row r="48658" spans="1:4" x14ac:dyDescent="0.4">
      <c r="A48658" s="1">
        <v>48656</v>
      </c>
      <c r="B48658" s="2">
        <v>0.29735090870689701</v>
      </c>
      <c r="C48658" s="2">
        <v>-2.6490912931023099E-3</v>
      </c>
      <c r="D48658">
        <f t="shared" si="761"/>
        <v>2.6490912931023099E-3</v>
      </c>
    </row>
    <row r="48659" spans="1:4" x14ac:dyDescent="0.4">
      <c r="A48659" s="1">
        <v>48657</v>
      </c>
      <c r="B48659" s="2">
        <v>0.29999300944804802</v>
      </c>
      <c r="C48659" s="2">
        <v>-6.9905519512469799E-6</v>
      </c>
      <c r="D48659">
        <f t="shared" si="761"/>
        <v>6.9905519512469799E-6</v>
      </c>
    </row>
    <row r="48660" spans="1:4" x14ac:dyDescent="0.4">
      <c r="A48660" s="1">
        <v>48658</v>
      </c>
      <c r="B48660" s="2">
        <v>0.30000658421663601</v>
      </c>
      <c r="C48660" s="2">
        <v>6.5842166369067803E-6</v>
      </c>
      <c r="D48660">
        <f t="shared" si="761"/>
        <v>6.5842166369067803E-6</v>
      </c>
    </row>
    <row r="48661" spans="1:4" x14ac:dyDescent="0.4">
      <c r="A48661" s="1">
        <v>48659</v>
      </c>
      <c r="B48661" s="2">
        <v>0.222282403180428</v>
      </c>
      <c r="C48661" s="2">
        <v>-7.7717596819571494E-2</v>
      </c>
      <c r="D48661">
        <f t="shared" si="761"/>
        <v>7.7717596819571494E-2</v>
      </c>
    </row>
    <row r="48662" spans="1:4" x14ac:dyDescent="0.4">
      <c r="A48662" s="1">
        <v>48660</v>
      </c>
      <c r="B48662" s="2">
        <v>0.29999731413338498</v>
      </c>
      <c r="C48662" s="2">
        <v>-2.6858666142270902E-6</v>
      </c>
      <c r="D48662">
        <f t="shared" si="761"/>
        <v>2.6858666142270902E-6</v>
      </c>
    </row>
    <row r="48663" spans="1:4" x14ac:dyDescent="0.4">
      <c r="A48663" s="1">
        <v>48661</v>
      </c>
      <c r="B48663" s="2">
        <v>0.29990461235242799</v>
      </c>
      <c r="C48663" s="2">
        <v>-9.53876475715542E-5</v>
      </c>
      <c r="D48663">
        <f t="shared" si="761"/>
        <v>9.53876475715542E-5</v>
      </c>
    </row>
    <row r="48664" spans="1:4" x14ac:dyDescent="0.4">
      <c r="A48664" s="1">
        <v>48662</v>
      </c>
      <c r="B48664" s="2">
        <v>0.300005837863423</v>
      </c>
      <c r="C48664" s="2">
        <v>5.8378634231193101E-6</v>
      </c>
      <c r="D48664">
        <f t="shared" si="761"/>
        <v>5.8378634231193101E-6</v>
      </c>
    </row>
    <row r="48665" spans="1:4" x14ac:dyDescent="0.4">
      <c r="A48665" s="1">
        <v>48663</v>
      </c>
      <c r="B48665" s="2">
        <v>0.29999610575209701</v>
      </c>
      <c r="C48665" s="2">
        <v>-3.8942479021475398E-6</v>
      </c>
      <c r="D48665">
        <f t="shared" si="761"/>
        <v>3.8942479021475398E-6</v>
      </c>
    </row>
    <row r="48666" spans="1:4" x14ac:dyDescent="0.4">
      <c r="A48666" s="1">
        <v>48664</v>
      </c>
      <c r="B48666" s="2">
        <v>0.29998876264080498</v>
      </c>
      <c r="C48666" s="2">
        <v>-1.12373591949488E-5</v>
      </c>
      <c r="D48666">
        <f t="shared" si="761"/>
        <v>1.12373591949488E-5</v>
      </c>
    </row>
    <row r="48667" spans="1:4" x14ac:dyDescent="0.4">
      <c r="A48667" s="1">
        <v>48665</v>
      </c>
      <c r="B48667" s="2">
        <v>0.29990595444690499</v>
      </c>
      <c r="C48667" s="2">
        <v>-9.4045553094501593E-5</v>
      </c>
      <c r="D48667">
        <f t="shared" si="761"/>
        <v>9.4045553094501593E-5</v>
      </c>
    </row>
    <row r="48668" spans="1:4" x14ac:dyDescent="0.4">
      <c r="A48668" s="1">
        <v>48666</v>
      </c>
      <c r="B48668" s="2">
        <v>0.299997877475078</v>
      </c>
      <c r="C48668" s="2">
        <v>-2.1225249212664102E-6</v>
      </c>
      <c r="D48668">
        <f t="shared" si="761"/>
        <v>2.1225249212664102E-6</v>
      </c>
    </row>
    <row r="48669" spans="1:4" x14ac:dyDescent="0.4">
      <c r="A48669" s="1">
        <v>48667</v>
      </c>
      <c r="B48669" s="2">
        <v>0.299902024928482</v>
      </c>
      <c r="C48669" s="2">
        <v>-9.7975071517597504E-5</v>
      </c>
      <c r="D48669">
        <f t="shared" si="761"/>
        <v>9.7975071517597504E-5</v>
      </c>
    </row>
    <row r="48670" spans="1:4" x14ac:dyDescent="0.4">
      <c r="A48670" s="1">
        <v>48668</v>
      </c>
      <c r="B48670" s="2">
        <v>0.29999520226091198</v>
      </c>
      <c r="C48670" s="2">
        <v>-4.7977390876807704E-6</v>
      </c>
      <c r="D48670">
        <f t="shared" si="761"/>
        <v>4.7977390876807704E-6</v>
      </c>
    </row>
    <row r="48671" spans="1:4" x14ac:dyDescent="0.4">
      <c r="A48671" s="1">
        <v>48669</v>
      </c>
      <c r="B48671" s="2">
        <v>0.30000447611292702</v>
      </c>
      <c r="C48671" s="2">
        <v>4.4761129279757796E-6</v>
      </c>
      <c r="D48671">
        <f t="shared" si="761"/>
        <v>4.4761129279757796E-6</v>
      </c>
    </row>
    <row r="48672" spans="1:4" x14ac:dyDescent="0.4">
      <c r="A48672" s="1">
        <v>48670</v>
      </c>
      <c r="B48672" s="2">
        <v>0.29998874648940799</v>
      </c>
      <c r="C48672" s="2">
        <v>-1.12535105916133E-5</v>
      </c>
      <c r="D48672">
        <f t="shared" si="761"/>
        <v>1.12535105916133E-5</v>
      </c>
    </row>
    <row r="48673" spans="1:4" x14ac:dyDescent="0.4">
      <c r="A48673" s="1">
        <v>48671</v>
      </c>
      <c r="B48673" s="2">
        <v>0.30000616579626999</v>
      </c>
      <c r="C48673" s="2">
        <v>6.1657962704408897E-6</v>
      </c>
      <c r="D48673">
        <f t="shared" si="761"/>
        <v>6.1657962704408897E-6</v>
      </c>
    </row>
    <row r="48674" spans="1:4" x14ac:dyDescent="0.4">
      <c r="A48674" s="1">
        <v>48672</v>
      </c>
      <c r="B48674" s="2">
        <v>0.29999825447319001</v>
      </c>
      <c r="C48674" s="2">
        <v>-1.74552680903827E-6</v>
      </c>
      <c r="D48674">
        <f t="shared" si="761"/>
        <v>1.74552680903827E-6</v>
      </c>
    </row>
    <row r="48675" spans="1:4" x14ac:dyDescent="0.4">
      <c r="A48675" s="1">
        <v>48673</v>
      </c>
      <c r="B48675" s="2">
        <v>0.29999074846100499</v>
      </c>
      <c r="C48675" s="2">
        <v>-9.2515389943925702E-6</v>
      </c>
      <c r="D48675">
        <f t="shared" si="761"/>
        <v>9.2515389943925702E-6</v>
      </c>
    </row>
    <row r="48676" spans="1:4" x14ac:dyDescent="0.4">
      <c r="A48676" s="1">
        <v>48674</v>
      </c>
      <c r="B48676" s="2">
        <v>0.30000000767526802</v>
      </c>
      <c r="C48676" s="2">
        <v>7.67526847633703E-9</v>
      </c>
      <c r="D48676">
        <f t="shared" si="761"/>
        <v>7.67526847633703E-9</v>
      </c>
    </row>
    <row r="48677" spans="1:4" x14ac:dyDescent="0.4">
      <c r="A48677" s="1">
        <v>48675</v>
      </c>
      <c r="B48677" s="2">
        <v>0.29999306624502903</v>
      </c>
      <c r="C48677" s="2">
        <v>-6.9337549709058597E-6</v>
      </c>
      <c r="D48677">
        <f t="shared" si="761"/>
        <v>6.9337549709058597E-6</v>
      </c>
    </row>
    <row r="48678" spans="1:4" x14ac:dyDescent="0.4">
      <c r="A48678" s="1">
        <v>48676</v>
      </c>
      <c r="B48678" s="2">
        <v>0.29999787966679198</v>
      </c>
      <c r="C48678" s="2">
        <v>-2.1203332071228999E-6</v>
      </c>
      <c r="D48678">
        <f t="shared" si="761"/>
        <v>2.1203332071228999E-6</v>
      </c>
    </row>
    <row r="48679" spans="1:4" x14ac:dyDescent="0.4">
      <c r="A48679" s="1">
        <v>48677</v>
      </c>
      <c r="B48679" s="2">
        <v>0.25</v>
      </c>
      <c r="C48679" s="2">
        <v>-4.9999999999999899E-2</v>
      </c>
      <c r="D48679">
        <f t="shared" si="761"/>
        <v>4.9999999999999899E-2</v>
      </c>
    </row>
    <row r="48680" spans="1:4" x14ac:dyDescent="0.4">
      <c r="A48680" s="1">
        <v>48678</v>
      </c>
      <c r="B48680" s="2">
        <v>0.29998679964924402</v>
      </c>
      <c r="C48680" s="2">
        <v>-1.32003507555267E-5</v>
      </c>
      <c r="D48680">
        <f t="shared" si="761"/>
        <v>1.32003507555267E-5</v>
      </c>
    </row>
    <row r="48681" spans="1:4" x14ac:dyDescent="0.4">
      <c r="A48681" s="1">
        <v>48679</v>
      </c>
      <c r="B48681" s="2">
        <v>0.29990025332188402</v>
      </c>
      <c r="C48681" s="2">
        <v>-9.9746678115575306E-5</v>
      </c>
      <c r="D48681">
        <f t="shared" si="761"/>
        <v>9.9746678115575306E-5</v>
      </c>
    </row>
    <row r="48682" spans="1:4" x14ac:dyDescent="0.4">
      <c r="A48682" s="1">
        <v>48680</v>
      </c>
      <c r="B48682" s="2">
        <v>0.25</v>
      </c>
      <c r="C48682" s="2">
        <v>-4.9999999999999899E-2</v>
      </c>
      <c r="D48682">
        <f t="shared" si="761"/>
        <v>4.9999999999999899E-2</v>
      </c>
    </row>
    <row r="48683" spans="1:4" x14ac:dyDescent="0.4">
      <c r="A48683" s="1">
        <v>48681</v>
      </c>
      <c r="B48683" s="2">
        <v>0.299998833438333</v>
      </c>
      <c r="C48683" s="2">
        <v>-1.1665616660994E-6</v>
      </c>
      <c r="D48683">
        <f t="shared" si="761"/>
        <v>1.1665616660994E-6</v>
      </c>
    </row>
    <row r="48684" spans="1:4" x14ac:dyDescent="0.4">
      <c r="A48684" s="1">
        <v>48682</v>
      </c>
      <c r="B48684" s="2">
        <v>0.29999627330553003</v>
      </c>
      <c r="C48684" s="2">
        <v>-3.7266944698521799E-6</v>
      </c>
      <c r="D48684">
        <f t="shared" si="761"/>
        <v>3.7266944698521799E-6</v>
      </c>
    </row>
    <row r="48685" spans="1:4" x14ac:dyDescent="0.4">
      <c r="A48685" s="1">
        <v>48683</v>
      </c>
      <c r="B48685" s="2">
        <v>0.29999984859439599</v>
      </c>
      <c r="C48685" s="2">
        <v>-1.5140560344351001E-7</v>
      </c>
      <c r="D48685">
        <f t="shared" si="761"/>
        <v>1.5140560344351001E-7</v>
      </c>
    </row>
    <row r="48686" spans="1:4" x14ac:dyDescent="0.4">
      <c r="A48686" s="1">
        <v>48684</v>
      </c>
      <c r="B48686" s="2">
        <v>0.29999868060292201</v>
      </c>
      <c r="C48686" s="2">
        <v>-1.3193970770930501E-6</v>
      </c>
      <c r="D48686">
        <f t="shared" si="761"/>
        <v>1.3193970770930501E-6</v>
      </c>
    </row>
    <row r="48687" spans="1:4" x14ac:dyDescent="0.4">
      <c r="A48687" s="1">
        <v>48685</v>
      </c>
      <c r="B48687" s="2">
        <v>0.29999037164687897</v>
      </c>
      <c r="C48687" s="2">
        <v>-9.6283531209606592E-6</v>
      </c>
      <c r="D48687">
        <f t="shared" si="761"/>
        <v>9.6283531209606592E-6</v>
      </c>
    </row>
    <row r="48688" spans="1:4" x14ac:dyDescent="0.4">
      <c r="A48688" s="1">
        <v>48686</v>
      </c>
      <c r="B48688" s="2">
        <v>0.29999705357983197</v>
      </c>
      <c r="C48688" s="2">
        <v>-2.9464201677931098E-6</v>
      </c>
      <c r="D48688">
        <f t="shared" si="761"/>
        <v>2.9464201677931098E-6</v>
      </c>
    </row>
    <row r="48689" spans="1:4" x14ac:dyDescent="0.4">
      <c r="A48689" s="1">
        <v>48687</v>
      </c>
      <c r="B48689" s="2">
        <v>0.30000193439877199</v>
      </c>
      <c r="C48689" s="2">
        <v>1.9343987720521398E-6</v>
      </c>
      <c r="D48689">
        <f t="shared" si="761"/>
        <v>1.9343987720521398E-6</v>
      </c>
    </row>
    <row r="48690" spans="1:4" x14ac:dyDescent="0.4">
      <c r="A48690" s="1">
        <v>48688</v>
      </c>
      <c r="B48690" s="2">
        <v>0.29999728403888298</v>
      </c>
      <c r="C48690" s="2">
        <v>-2.7159611168947602E-6</v>
      </c>
      <c r="D48690">
        <f t="shared" si="761"/>
        <v>2.7159611168947602E-6</v>
      </c>
    </row>
    <row r="48691" spans="1:4" x14ac:dyDescent="0.4">
      <c r="A48691" s="1">
        <v>48689</v>
      </c>
      <c r="B48691" s="2">
        <v>0.300014546656311</v>
      </c>
      <c r="C48691" s="2">
        <v>1.45466563112317E-5</v>
      </c>
      <c r="D48691">
        <f t="shared" si="761"/>
        <v>1.45466563112317E-5</v>
      </c>
    </row>
    <row r="48692" spans="1:4" x14ac:dyDescent="0.4">
      <c r="A48692" s="1">
        <v>48690</v>
      </c>
      <c r="B48692" s="2">
        <v>0.299900311040876</v>
      </c>
      <c r="C48692" s="2">
        <v>-9.9688959123822503E-5</v>
      </c>
      <c r="D48692">
        <f t="shared" si="761"/>
        <v>9.9688959123822503E-5</v>
      </c>
    </row>
    <row r="48693" spans="1:4" x14ac:dyDescent="0.4">
      <c r="A48693" s="1">
        <v>48691</v>
      </c>
      <c r="B48693" s="2">
        <v>0.223528023580956</v>
      </c>
      <c r="C48693" s="2">
        <v>-7.64719764190432E-2</v>
      </c>
      <c r="D48693">
        <f t="shared" si="761"/>
        <v>7.64719764190432E-2</v>
      </c>
    </row>
    <row r="48694" spans="1:4" x14ac:dyDescent="0.4">
      <c r="A48694" s="1">
        <v>48692</v>
      </c>
      <c r="B48694" s="2">
        <v>0.30000803154209899</v>
      </c>
      <c r="C48694" s="2">
        <v>8.03154209916279E-6</v>
      </c>
      <c r="D48694">
        <f t="shared" si="761"/>
        <v>8.03154209916279E-6</v>
      </c>
    </row>
    <row r="48695" spans="1:4" x14ac:dyDescent="0.4">
      <c r="A48695" s="1">
        <v>48693</v>
      </c>
      <c r="B48695" s="2">
        <v>0.29999549588309099</v>
      </c>
      <c r="C48695" s="2">
        <v>-4.5041169081105799E-6</v>
      </c>
      <c r="D48695">
        <f t="shared" si="761"/>
        <v>4.5041169081105799E-6</v>
      </c>
    </row>
    <row r="48696" spans="1:4" x14ac:dyDescent="0.4">
      <c r="A48696" s="1">
        <v>48694</v>
      </c>
      <c r="B48696" s="2">
        <v>0.22353353724861</v>
      </c>
      <c r="C48696" s="2">
        <v>-7.64664627513892E-2</v>
      </c>
      <c r="D48696">
        <f t="shared" si="761"/>
        <v>7.64664627513892E-2</v>
      </c>
    </row>
    <row r="48697" spans="1:4" x14ac:dyDescent="0.4">
      <c r="A48697" s="1">
        <v>48695</v>
      </c>
      <c r="B48697" s="2">
        <v>0.29999378169512397</v>
      </c>
      <c r="C48697" s="2">
        <v>-6.2183048758490601E-6</v>
      </c>
      <c r="D48697">
        <f t="shared" si="761"/>
        <v>6.2183048758490601E-6</v>
      </c>
    </row>
    <row r="48698" spans="1:4" x14ac:dyDescent="0.4">
      <c r="A48698" s="1">
        <v>48696</v>
      </c>
      <c r="B48698" s="2">
        <v>0.30000143684282798</v>
      </c>
      <c r="C48698" s="2">
        <v>1.43684282805089E-6</v>
      </c>
      <c r="D48698">
        <f t="shared" si="761"/>
        <v>1.43684282805089E-6</v>
      </c>
    </row>
    <row r="48699" spans="1:4" x14ac:dyDescent="0.4">
      <c r="A48699" s="1">
        <v>48697</v>
      </c>
      <c r="B48699" s="2">
        <v>0.29999874559851902</v>
      </c>
      <c r="C48699" s="2">
        <v>-1.25440148057709E-6</v>
      </c>
      <c r="D48699">
        <f t="shared" si="761"/>
        <v>1.25440148057709E-6</v>
      </c>
    </row>
    <row r="48700" spans="1:4" x14ac:dyDescent="0.4">
      <c r="A48700" s="1">
        <v>48698</v>
      </c>
      <c r="B48700" s="2">
        <v>0.29999559834302197</v>
      </c>
      <c r="C48700" s="2">
        <v>-4.4016569773486199E-6</v>
      </c>
      <c r="D48700">
        <f t="shared" si="761"/>
        <v>4.4016569773486199E-6</v>
      </c>
    </row>
    <row r="48701" spans="1:4" x14ac:dyDescent="0.4">
      <c r="A48701" s="1">
        <v>48699</v>
      </c>
      <c r="B48701" s="2">
        <v>0.29999507098607298</v>
      </c>
      <c r="C48701" s="2">
        <v>-4.9290139266244798E-6</v>
      </c>
      <c r="D48701">
        <f t="shared" si="761"/>
        <v>4.9290139266244798E-6</v>
      </c>
    </row>
    <row r="48702" spans="1:4" x14ac:dyDescent="0.4">
      <c r="A48702" s="1">
        <v>48700</v>
      </c>
      <c r="B48702" s="2">
        <v>0.30000175885382802</v>
      </c>
      <c r="C48702" s="2">
        <v>1.7588538285262499E-6</v>
      </c>
      <c r="D48702">
        <f t="shared" si="761"/>
        <v>1.7588538285262499E-6</v>
      </c>
    </row>
    <row r="48703" spans="1:4" x14ac:dyDescent="0.4">
      <c r="A48703" s="1">
        <v>48701</v>
      </c>
      <c r="B48703" s="2">
        <v>0.29999420677130001</v>
      </c>
      <c r="C48703" s="2">
        <v>-5.7932286994799499E-6</v>
      </c>
      <c r="D48703">
        <f t="shared" si="761"/>
        <v>5.7932286994799499E-6</v>
      </c>
    </row>
    <row r="48704" spans="1:4" x14ac:dyDescent="0.4">
      <c r="A48704" s="1">
        <v>48702</v>
      </c>
      <c r="B48704" s="2">
        <v>0.29999491214614799</v>
      </c>
      <c r="C48704" s="2">
        <v>-5.0878538510046303E-6</v>
      </c>
      <c r="D48704">
        <f t="shared" si="761"/>
        <v>5.0878538510046303E-6</v>
      </c>
    </row>
    <row r="48705" spans="1:4" x14ac:dyDescent="0.4">
      <c r="A48705" s="1">
        <v>48703</v>
      </c>
      <c r="B48705" s="2">
        <v>0.29999375881142898</v>
      </c>
      <c r="C48705" s="2">
        <v>-6.2411885708990504E-6</v>
      </c>
      <c r="D48705">
        <f t="shared" si="761"/>
        <v>6.2411885708990504E-6</v>
      </c>
    </row>
    <row r="48706" spans="1:4" x14ac:dyDescent="0.4">
      <c r="A48706" s="1">
        <v>48704</v>
      </c>
      <c r="B48706" s="2">
        <v>0.30000213623163302</v>
      </c>
      <c r="C48706" s="2">
        <v>2.13623163364262E-6</v>
      </c>
      <c r="D48706">
        <f t="shared" si="761"/>
        <v>2.13623163364262E-6</v>
      </c>
    </row>
    <row r="48707" spans="1:4" x14ac:dyDescent="0.4">
      <c r="A48707" s="1">
        <v>48705</v>
      </c>
      <c r="B48707" s="2">
        <v>0.30000262861261201</v>
      </c>
      <c r="C48707" s="2">
        <v>2.6286126121877098E-6</v>
      </c>
      <c r="D48707">
        <f t="shared" ref="D48707:D48770" si="762">ABS(C48707)</f>
        <v>2.6286126121877098E-6</v>
      </c>
    </row>
    <row r="48708" spans="1:4" x14ac:dyDescent="0.4">
      <c r="A48708" s="1">
        <v>48706</v>
      </c>
      <c r="B48708" s="2">
        <v>0.299995857759633</v>
      </c>
      <c r="C48708" s="2">
        <v>-4.1422403662116896E-6</v>
      </c>
      <c r="D48708">
        <f t="shared" si="762"/>
        <v>4.1422403662116896E-6</v>
      </c>
    </row>
    <row r="48709" spans="1:4" x14ac:dyDescent="0.4">
      <c r="A48709" s="1">
        <v>48707</v>
      </c>
      <c r="B48709" s="2">
        <v>0.29999530262035501</v>
      </c>
      <c r="C48709" s="2">
        <v>-4.6973796443139303E-6</v>
      </c>
      <c r="D48709">
        <f t="shared" si="762"/>
        <v>4.6973796443139303E-6</v>
      </c>
    </row>
    <row r="48710" spans="1:4" x14ac:dyDescent="0.4">
      <c r="A48710" s="1">
        <v>48708</v>
      </c>
      <c r="B48710" s="2">
        <v>0.300006258260343</v>
      </c>
      <c r="C48710" s="2">
        <v>6.2582603438388003E-6</v>
      </c>
      <c r="D48710">
        <f t="shared" si="762"/>
        <v>6.2582603438388003E-6</v>
      </c>
    </row>
    <row r="48711" spans="1:4" x14ac:dyDescent="0.4">
      <c r="A48711" s="1">
        <v>48709</v>
      </c>
      <c r="B48711" s="2">
        <v>0.30000614507809797</v>
      </c>
      <c r="C48711" s="2">
        <v>6.1450780980964997E-6</v>
      </c>
      <c r="D48711">
        <f t="shared" si="762"/>
        <v>6.1450780980964997E-6</v>
      </c>
    </row>
    <row r="48712" spans="1:4" x14ac:dyDescent="0.4">
      <c r="A48712" s="1">
        <v>48710</v>
      </c>
      <c r="B48712" s="2">
        <v>0.29999363890189501</v>
      </c>
      <c r="C48712" s="2">
        <v>-6.3610981046457998E-6</v>
      </c>
      <c r="D48712">
        <f t="shared" si="762"/>
        <v>6.3610981046457998E-6</v>
      </c>
    </row>
    <row r="48713" spans="1:4" x14ac:dyDescent="0.4">
      <c r="A48713" s="1">
        <v>48711</v>
      </c>
      <c r="B48713" s="2">
        <v>0.29998968410068899</v>
      </c>
      <c r="C48713" s="2">
        <v>-1.0315899310442399E-5</v>
      </c>
      <c r="D48713">
        <f t="shared" si="762"/>
        <v>1.0315899310442399E-5</v>
      </c>
    </row>
    <row r="48714" spans="1:4" x14ac:dyDescent="0.4">
      <c r="A48714" s="1">
        <v>48712</v>
      </c>
      <c r="B48714" s="2">
        <v>0.30000569927457499</v>
      </c>
      <c r="C48714" s="2">
        <v>5.6992745753880999E-6</v>
      </c>
      <c r="D48714">
        <f t="shared" si="762"/>
        <v>5.6992745753880999E-6</v>
      </c>
    </row>
    <row r="48715" spans="1:4" x14ac:dyDescent="0.4">
      <c r="A48715" s="1">
        <v>48713</v>
      </c>
      <c r="B48715" s="2">
        <v>0.299998325591254</v>
      </c>
      <c r="C48715" s="2">
        <v>-1.6744087452114E-6</v>
      </c>
      <c r="D48715">
        <f t="shared" si="762"/>
        <v>1.6744087452114E-6</v>
      </c>
    </row>
    <row r="48716" spans="1:4" x14ac:dyDescent="0.4">
      <c r="A48716" s="1">
        <v>48714</v>
      </c>
      <c r="B48716" s="2">
        <v>0.29999750971628603</v>
      </c>
      <c r="C48716" s="2">
        <v>-2.4902837130746899E-6</v>
      </c>
      <c r="D48716">
        <f t="shared" si="762"/>
        <v>2.4902837130746899E-6</v>
      </c>
    </row>
    <row r="48717" spans="1:4" x14ac:dyDescent="0.4">
      <c r="A48717" s="1">
        <v>48715</v>
      </c>
      <c r="B48717" s="2">
        <v>0.30000543946476599</v>
      </c>
      <c r="C48717" s="2">
        <v>5.4394647662769904E-6</v>
      </c>
      <c r="D48717">
        <f t="shared" si="762"/>
        <v>5.4394647662769904E-6</v>
      </c>
    </row>
    <row r="48718" spans="1:4" x14ac:dyDescent="0.4">
      <c r="A48718" s="1">
        <v>48716</v>
      </c>
      <c r="B48718" s="2">
        <v>0.29999986832936898</v>
      </c>
      <c r="C48718" s="2">
        <v>-1.3167063001029399E-7</v>
      </c>
      <c r="D48718">
        <f t="shared" si="762"/>
        <v>1.3167063001029399E-7</v>
      </c>
    </row>
    <row r="48719" spans="1:4" x14ac:dyDescent="0.4">
      <c r="A48719" s="1">
        <v>48717</v>
      </c>
      <c r="B48719" s="2">
        <v>0.30001340445852598</v>
      </c>
      <c r="C48719" s="2">
        <v>1.34044585268777E-5</v>
      </c>
      <c r="D48719">
        <f t="shared" si="762"/>
        <v>1.34044585268777E-5</v>
      </c>
    </row>
    <row r="48720" spans="1:4" x14ac:dyDescent="0.4">
      <c r="A48720" s="1">
        <v>48718</v>
      </c>
      <c r="B48720" s="2">
        <v>0.29999177629026003</v>
      </c>
      <c r="C48720" s="2">
        <v>-8.2237097398518598E-6</v>
      </c>
      <c r="D48720">
        <f t="shared" si="762"/>
        <v>8.2237097398518598E-6</v>
      </c>
    </row>
    <row r="48721" spans="1:4" x14ac:dyDescent="0.4">
      <c r="A48721" s="1">
        <v>48719</v>
      </c>
      <c r="B48721" s="2">
        <v>0.30000078323440399</v>
      </c>
      <c r="C48721" s="2">
        <v>7.83234404111432E-7</v>
      </c>
      <c r="D48721">
        <f t="shared" si="762"/>
        <v>7.83234404111432E-7</v>
      </c>
    </row>
    <row r="48722" spans="1:4" x14ac:dyDescent="0.4">
      <c r="A48722" s="1">
        <v>48720</v>
      </c>
      <c r="B48722" s="2">
        <v>0.29999575360012498</v>
      </c>
      <c r="C48722" s="2">
        <v>-4.2463998748409799E-6</v>
      </c>
      <c r="D48722">
        <f t="shared" si="762"/>
        <v>4.2463998748409799E-6</v>
      </c>
    </row>
    <row r="48723" spans="1:4" x14ac:dyDescent="0.4">
      <c r="A48723" s="1">
        <v>48721</v>
      </c>
      <c r="B48723" s="2">
        <v>0.28882565428100798</v>
      </c>
      <c r="C48723" s="2">
        <v>-1.1174345718991899E-2</v>
      </c>
      <c r="D48723">
        <f t="shared" si="762"/>
        <v>1.1174345718991899E-2</v>
      </c>
    </row>
    <row r="48724" spans="1:4" x14ac:dyDescent="0.4">
      <c r="A48724" s="1">
        <v>48722</v>
      </c>
      <c r="B48724" s="2">
        <v>0.29999618530156602</v>
      </c>
      <c r="C48724" s="2">
        <v>-3.81469843385717E-6</v>
      </c>
      <c r="D48724">
        <f t="shared" si="762"/>
        <v>3.81469843385717E-6</v>
      </c>
    </row>
    <row r="48725" spans="1:4" x14ac:dyDescent="0.4">
      <c r="A48725" s="1">
        <v>48723</v>
      </c>
      <c r="B48725" s="2">
        <v>0.29999830589574999</v>
      </c>
      <c r="C48725" s="2">
        <v>-1.6941042489948499E-6</v>
      </c>
      <c r="D48725">
        <f t="shared" si="762"/>
        <v>1.6941042489948499E-6</v>
      </c>
    </row>
    <row r="48726" spans="1:4" x14ac:dyDescent="0.4">
      <c r="A48726" s="1">
        <v>48724</v>
      </c>
      <c r="B48726" s="2">
        <v>0.300006073603862</v>
      </c>
      <c r="C48726" s="2">
        <v>6.0736038626218996E-6</v>
      </c>
      <c r="D48726">
        <f t="shared" si="762"/>
        <v>6.0736038626218996E-6</v>
      </c>
    </row>
    <row r="48727" spans="1:4" x14ac:dyDescent="0.4">
      <c r="A48727" s="1">
        <v>48725</v>
      </c>
      <c r="B48727" s="2">
        <v>0.29999321025535503</v>
      </c>
      <c r="C48727" s="2">
        <v>-6.7897446446307703E-6</v>
      </c>
      <c r="D48727">
        <f t="shared" si="762"/>
        <v>6.7897446446307703E-6</v>
      </c>
    </row>
    <row r="48728" spans="1:4" x14ac:dyDescent="0.4">
      <c r="A48728" s="1">
        <v>48726</v>
      </c>
      <c r="B48728" s="2">
        <v>0.299997035015999</v>
      </c>
      <c r="C48728" s="2">
        <v>-2.9649840006529201E-6</v>
      </c>
      <c r="D48728">
        <f t="shared" si="762"/>
        <v>2.9649840006529201E-6</v>
      </c>
    </row>
    <row r="48729" spans="1:4" x14ac:dyDescent="0.4">
      <c r="A48729" s="1">
        <v>48727</v>
      </c>
      <c r="B48729" s="2">
        <v>0.30000197708236098</v>
      </c>
      <c r="C48729" s="2">
        <v>1.9770823618814301E-6</v>
      </c>
      <c r="D48729">
        <f t="shared" si="762"/>
        <v>1.9770823618814301E-6</v>
      </c>
    </row>
    <row r="48730" spans="1:4" x14ac:dyDescent="0.4">
      <c r="A48730" s="1">
        <v>48728</v>
      </c>
      <c r="B48730" s="2">
        <v>0.30002148497585002</v>
      </c>
      <c r="C48730" s="2">
        <v>2.1484975850694E-5</v>
      </c>
      <c r="D48730">
        <f t="shared" si="762"/>
        <v>2.1484975850694E-5</v>
      </c>
    </row>
    <row r="48731" spans="1:4" x14ac:dyDescent="0.4">
      <c r="A48731" s="1">
        <v>48729</v>
      </c>
      <c r="B48731" s="2">
        <v>0.29999042298760398</v>
      </c>
      <c r="C48731" s="2">
        <v>-9.5770123951233103E-6</v>
      </c>
      <c r="D48731">
        <f t="shared" si="762"/>
        <v>9.5770123951233103E-6</v>
      </c>
    </row>
    <row r="48732" spans="1:4" x14ac:dyDescent="0.4">
      <c r="A48732" s="1">
        <v>48730</v>
      </c>
      <c r="B48732" s="2">
        <v>0.29999619260397098</v>
      </c>
      <c r="C48732" s="2">
        <v>-3.8073960282325399E-6</v>
      </c>
      <c r="D48732">
        <f t="shared" si="762"/>
        <v>3.8073960282325399E-6</v>
      </c>
    </row>
    <row r="48733" spans="1:4" x14ac:dyDescent="0.4">
      <c r="A48733" s="1">
        <v>48731</v>
      </c>
      <c r="B48733" s="2">
        <v>0.30000419367738201</v>
      </c>
      <c r="C48733" s="2">
        <v>4.1936773829687097E-6</v>
      </c>
      <c r="D48733">
        <f t="shared" si="762"/>
        <v>4.1936773829687097E-6</v>
      </c>
    </row>
    <row r="48734" spans="1:4" x14ac:dyDescent="0.4">
      <c r="A48734" s="1">
        <v>48732</v>
      </c>
      <c r="B48734" s="2">
        <v>0.223516408337922</v>
      </c>
      <c r="C48734" s="2">
        <v>-7.6483591662077105E-2</v>
      </c>
      <c r="D48734">
        <f t="shared" si="762"/>
        <v>7.6483591662077105E-2</v>
      </c>
    </row>
    <row r="48735" spans="1:4" x14ac:dyDescent="0.4">
      <c r="A48735" s="1">
        <v>48733</v>
      </c>
      <c r="B48735" s="2">
        <v>0.29999809182793602</v>
      </c>
      <c r="C48735" s="2">
        <v>-1.9081720634139799E-6</v>
      </c>
      <c r="D48735">
        <f t="shared" si="762"/>
        <v>1.9081720634139799E-6</v>
      </c>
    </row>
    <row r="48736" spans="1:4" x14ac:dyDescent="0.4">
      <c r="A48736" s="1">
        <v>48734</v>
      </c>
      <c r="B48736" s="2">
        <v>0.30000436438039202</v>
      </c>
      <c r="C48736" s="2">
        <v>4.3643803924187004E-6</v>
      </c>
      <c r="D48736">
        <f t="shared" si="762"/>
        <v>4.3643803924187004E-6</v>
      </c>
    </row>
    <row r="48737" spans="1:4" x14ac:dyDescent="0.4">
      <c r="A48737" s="1">
        <v>48735</v>
      </c>
      <c r="B48737" s="2">
        <v>0.30000105231908603</v>
      </c>
      <c r="C48737" s="2">
        <v>1.0523190869804401E-6</v>
      </c>
      <c r="D48737">
        <f t="shared" si="762"/>
        <v>1.0523190869804401E-6</v>
      </c>
    </row>
    <row r="48738" spans="1:4" x14ac:dyDescent="0.4">
      <c r="A48738" s="1">
        <v>48736</v>
      </c>
      <c r="B48738" s="2">
        <v>0.29999753278010699</v>
      </c>
      <c r="C48738" s="2">
        <v>-2.4672198922215301E-6</v>
      </c>
      <c r="D48738">
        <f t="shared" si="762"/>
        <v>2.4672198922215301E-6</v>
      </c>
    </row>
    <row r="48739" spans="1:4" x14ac:dyDescent="0.4">
      <c r="A48739" s="1">
        <v>48737</v>
      </c>
      <c r="B48739" s="2">
        <v>0.30000197008384699</v>
      </c>
      <c r="C48739" s="2">
        <v>1.9700838478908698E-6</v>
      </c>
      <c r="D48739">
        <f t="shared" si="762"/>
        <v>1.9700838478908698E-6</v>
      </c>
    </row>
    <row r="48740" spans="1:4" x14ac:dyDescent="0.4">
      <c r="A48740" s="1">
        <v>48738</v>
      </c>
      <c r="B48740" s="2">
        <v>0.30000921109212902</v>
      </c>
      <c r="C48740" s="2">
        <v>9.2110921293131408E-6</v>
      </c>
      <c r="D48740">
        <f t="shared" si="762"/>
        <v>9.2110921293131408E-6</v>
      </c>
    </row>
    <row r="48741" spans="1:4" x14ac:dyDescent="0.4">
      <c r="A48741" s="1">
        <v>48739</v>
      </c>
      <c r="B48741" s="2">
        <v>0.30001098706541901</v>
      </c>
      <c r="C48741" s="2">
        <v>1.0987065419632E-5</v>
      </c>
      <c r="D48741">
        <f t="shared" si="762"/>
        <v>1.0987065419632E-5</v>
      </c>
    </row>
    <row r="48742" spans="1:4" x14ac:dyDescent="0.4">
      <c r="A48742" s="1">
        <v>48740</v>
      </c>
      <c r="B48742" s="2">
        <v>0.30148431169047202</v>
      </c>
      <c r="C48742" s="2">
        <v>1.4843116904729101E-3</v>
      </c>
      <c r="D48742">
        <f t="shared" si="762"/>
        <v>1.4843116904729101E-3</v>
      </c>
    </row>
    <row r="48743" spans="1:4" x14ac:dyDescent="0.4">
      <c r="A48743" s="1">
        <v>48741</v>
      </c>
      <c r="B48743" s="2">
        <v>0.30000093950114398</v>
      </c>
      <c r="C48743" s="2">
        <v>9.3950114410379296E-7</v>
      </c>
      <c r="D48743">
        <f t="shared" si="762"/>
        <v>9.3950114410379296E-7</v>
      </c>
    </row>
    <row r="48744" spans="1:4" x14ac:dyDescent="0.4">
      <c r="A48744" s="1">
        <v>48742</v>
      </c>
      <c r="B48744" s="2">
        <v>0.29998689388654898</v>
      </c>
      <c r="C48744" s="2">
        <v>-1.31061134505672E-5</v>
      </c>
      <c r="D48744">
        <f t="shared" si="762"/>
        <v>1.31061134505672E-5</v>
      </c>
    </row>
    <row r="48745" spans="1:4" x14ac:dyDescent="0.4">
      <c r="A48745" s="1">
        <v>48743</v>
      </c>
      <c r="B48745" s="2">
        <v>0.299998501757475</v>
      </c>
      <c r="C48745" s="2">
        <v>-1.4982425246001701E-6</v>
      </c>
      <c r="D48745">
        <f t="shared" si="762"/>
        <v>1.4982425246001701E-6</v>
      </c>
    </row>
    <row r="48746" spans="1:4" x14ac:dyDescent="0.4">
      <c r="A48746" s="1">
        <v>48744</v>
      </c>
      <c r="B48746" s="2">
        <v>0.29999645224119698</v>
      </c>
      <c r="C48746" s="2">
        <v>-3.5477588020138498E-6</v>
      </c>
      <c r="D48746">
        <f t="shared" si="762"/>
        <v>3.5477588020138498E-6</v>
      </c>
    </row>
    <row r="48747" spans="1:4" x14ac:dyDescent="0.4">
      <c r="A48747" s="1">
        <v>48745</v>
      </c>
      <c r="B48747" s="2">
        <v>0.30000526767556701</v>
      </c>
      <c r="C48747" s="2">
        <v>5.26767556763285E-6</v>
      </c>
      <c r="D48747">
        <f t="shared" si="762"/>
        <v>5.26767556763285E-6</v>
      </c>
    </row>
    <row r="48748" spans="1:4" x14ac:dyDescent="0.4">
      <c r="A48748" s="1">
        <v>48746</v>
      </c>
      <c r="B48748" s="2">
        <v>0.30000207300406301</v>
      </c>
      <c r="C48748" s="2">
        <v>2.0730040635741299E-6</v>
      </c>
      <c r="D48748">
        <f t="shared" si="762"/>
        <v>2.0730040635741299E-6</v>
      </c>
    </row>
    <row r="48749" spans="1:4" x14ac:dyDescent="0.4">
      <c r="A48749" s="1">
        <v>48747</v>
      </c>
      <c r="B48749" s="2">
        <v>0.28881939261822198</v>
      </c>
      <c r="C48749" s="2">
        <v>-1.11806073817776E-2</v>
      </c>
      <c r="D48749">
        <f t="shared" si="762"/>
        <v>1.11806073817776E-2</v>
      </c>
    </row>
    <row r="48750" spans="1:4" x14ac:dyDescent="0.4">
      <c r="A48750" s="1">
        <v>48748</v>
      </c>
      <c r="B48750" s="2">
        <v>0.30000131221348603</v>
      </c>
      <c r="C48750" s="2">
        <v>1.31221348642629E-6</v>
      </c>
      <c r="D48750">
        <f t="shared" si="762"/>
        <v>1.31221348642629E-6</v>
      </c>
    </row>
    <row r="48751" spans="1:4" x14ac:dyDescent="0.4">
      <c r="A48751" s="1">
        <v>48749</v>
      </c>
      <c r="B48751" s="2">
        <v>0.29999536072331501</v>
      </c>
      <c r="C48751" s="2">
        <v>-4.6392766849256896E-6</v>
      </c>
      <c r="D48751">
        <f t="shared" si="762"/>
        <v>4.6392766849256896E-6</v>
      </c>
    </row>
    <row r="48752" spans="1:4" x14ac:dyDescent="0.4">
      <c r="A48752" s="1">
        <v>48750</v>
      </c>
      <c r="B48752" s="2">
        <v>0.29999451831389601</v>
      </c>
      <c r="C48752" s="2">
        <v>-5.4816861035367204E-6</v>
      </c>
      <c r="D48752">
        <f t="shared" si="762"/>
        <v>5.4816861035367204E-6</v>
      </c>
    </row>
    <row r="48753" spans="1:4" x14ac:dyDescent="0.4">
      <c r="A48753" s="1">
        <v>48751</v>
      </c>
      <c r="B48753" s="2">
        <v>0.300004400599307</v>
      </c>
      <c r="C48753" s="2">
        <v>4.4005993072304599E-6</v>
      </c>
      <c r="D48753">
        <f t="shared" si="762"/>
        <v>4.4005993072304599E-6</v>
      </c>
    </row>
    <row r="48754" spans="1:4" x14ac:dyDescent="0.4">
      <c r="A48754" s="1">
        <v>48752</v>
      </c>
      <c r="B48754" s="2">
        <v>0.300004125595902</v>
      </c>
      <c r="C48754" s="2">
        <v>4.1255959025154802E-6</v>
      </c>
      <c r="D48754">
        <f t="shared" si="762"/>
        <v>4.1255959025154802E-6</v>
      </c>
    </row>
    <row r="48755" spans="1:4" x14ac:dyDescent="0.4">
      <c r="A48755" s="1">
        <v>48753</v>
      </c>
      <c r="B48755" s="2">
        <v>0.30000280173905702</v>
      </c>
      <c r="C48755" s="2">
        <v>2.8017390579226898E-6</v>
      </c>
      <c r="D48755">
        <f t="shared" si="762"/>
        <v>2.8017390579226898E-6</v>
      </c>
    </row>
    <row r="48756" spans="1:4" x14ac:dyDescent="0.4">
      <c r="A48756" s="1">
        <v>48754</v>
      </c>
      <c r="B48756" s="2">
        <v>0.29998951724145201</v>
      </c>
      <c r="C48756" s="2">
        <v>-1.04827585474809E-5</v>
      </c>
      <c r="D48756">
        <f t="shared" si="762"/>
        <v>1.04827585474809E-5</v>
      </c>
    </row>
    <row r="48757" spans="1:4" x14ac:dyDescent="0.4">
      <c r="A48757" s="1">
        <v>48755</v>
      </c>
      <c r="B48757" s="2">
        <v>0.299996692636467</v>
      </c>
      <c r="C48757" s="2">
        <v>-3.3073635322122802E-6</v>
      </c>
      <c r="D48757">
        <f t="shared" si="762"/>
        <v>3.3073635322122802E-6</v>
      </c>
    </row>
    <row r="48758" spans="1:4" x14ac:dyDescent="0.4">
      <c r="A48758" s="1">
        <v>48756</v>
      </c>
      <c r="B48758" s="2">
        <v>0.29999553418056701</v>
      </c>
      <c r="C48758" s="2">
        <v>-4.4658194326974104E-6</v>
      </c>
      <c r="D48758">
        <f t="shared" si="762"/>
        <v>4.4658194326974104E-6</v>
      </c>
    </row>
    <row r="48759" spans="1:4" x14ac:dyDescent="0.4">
      <c r="A48759" s="1">
        <v>48757</v>
      </c>
      <c r="B48759" s="2">
        <v>0.30001101557250398</v>
      </c>
      <c r="C48759" s="2">
        <v>1.10155725042693E-5</v>
      </c>
      <c r="D48759">
        <f t="shared" si="762"/>
        <v>1.10155725042693E-5</v>
      </c>
    </row>
    <row r="48760" spans="1:4" x14ac:dyDescent="0.4">
      <c r="A48760" s="1">
        <v>48758</v>
      </c>
      <c r="B48760" s="2">
        <v>0.29989117137461202</v>
      </c>
      <c r="C48760" s="2">
        <v>-1.0882862538780201E-4</v>
      </c>
      <c r="D48760">
        <f t="shared" si="762"/>
        <v>1.0882862538780201E-4</v>
      </c>
    </row>
    <row r="48761" spans="1:4" x14ac:dyDescent="0.4">
      <c r="A48761" s="1">
        <v>48759</v>
      </c>
      <c r="B48761" s="2">
        <v>0.29999867229594002</v>
      </c>
      <c r="C48761" s="2">
        <v>-1.32770405913973E-6</v>
      </c>
      <c r="D48761">
        <f t="shared" si="762"/>
        <v>1.32770405913973E-6</v>
      </c>
    </row>
    <row r="48762" spans="1:4" x14ac:dyDescent="0.4">
      <c r="A48762" s="1">
        <v>48760</v>
      </c>
      <c r="B48762" s="2">
        <v>0.29999286503360301</v>
      </c>
      <c r="C48762" s="2">
        <v>-7.1349663960385001E-6</v>
      </c>
      <c r="D48762">
        <f t="shared" si="762"/>
        <v>7.1349663960385001E-6</v>
      </c>
    </row>
    <row r="48763" spans="1:4" x14ac:dyDescent="0.4">
      <c r="A48763" s="1">
        <v>48761</v>
      </c>
      <c r="B48763" s="2">
        <v>0.29999498577938699</v>
      </c>
      <c r="C48763" s="2">
        <v>-5.01422061210954E-6</v>
      </c>
      <c r="D48763">
        <f t="shared" si="762"/>
        <v>5.01422061210954E-6</v>
      </c>
    </row>
    <row r="48764" spans="1:4" x14ac:dyDescent="0.4">
      <c r="A48764" s="1">
        <v>48762</v>
      </c>
      <c r="B48764" s="2">
        <v>0.223528790006252</v>
      </c>
      <c r="C48764" s="2">
        <v>-7.6471209993747097E-2</v>
      </c>
      <c r="D48764">
        <f t="shared" si="762"/>
        <v>7.6471209993747097E-2</v>
      </c>
    </row>
    <row r="48765" spans="1:4" x14ac:dyDescent="0.4">
      <c r="A48765" s="1">
        <v>48763</v>
      </c>
      <c r="B48765" s="2">
        <v>0.299995255515769</v>
      </c>
      <c r="C48765" s="2">
        <v>-4.7444842305455204E-6</v>
      </c>
      <c r="D48765">
        <f t="shared" si="762"/>
        <v>4.7444842305455204E-6</v>
      </c>
    </row>
    <row r="48766" spans="1:4" x14ac:dyDescent="0.4">
      <c r="A48766" s="1">
        <v>48764</v>
      </c>
      <c r="B48766" s="2">
        <v>0.25</v>
      </c>
      <c r="C48766" s="2">
        <v>-4.9999999999999899E-2</v>
      </c>
      <c r="D48766">
        <f t="shared" si="762"/>
        <v>4.9999999999999899E-2</v>
      </c>
    </row>
    <row r="48767" spans="1:4" x14ac:dyDescent="0.4">
      <c r="A48767" s="1">
        <v>48765</v>
      </c>
      <c r="B48767" s="2">
        <v>0.33157683651311398</v>
      </c>
      <c r="C48767" s="2">
        <v>3.1576836513114201E-2</v>
      </c>
      <c r="D48767">
        <f t="shared" si="762"/>
        <v>3.1576836513114201E-2</v>
      </c>
    </row>
    <row r="48768" spans="1:4" x14ac:dyDescent="0.4">
      <c r="A48768" s="1">
        <v>48766</v>
      </c>
      <c r="B48768" s="2">
        <v>0.30001328896734503</v>
      </c>
      <c r="C48768" s="2">
        <v>1.32889673454261E-5</v>
      </c>
      <c r="D48768">
        <f t="shared" si="762"/>
        <v>1.32889673454261E-5</v>
      </c>
    </row>
    <row r="48769" spans="1:4" x14ac:dyDescent="0.4">
      <c r="A48769" s="1">
        <v>48767</v>
      </c>
      <c r="B48769" s="2">
        <v>0.29999559110299701</v>
      </c>
      <c r="C48769" s="2">
        <v>-4.40889700237256E-6</v>
      </c>
      <c r="D48769">
        <f t="shared" si="762"/>
        <v>4.40889700237256E-6</v>
      </c>
    </row>
    <row r="48770" spans="1:4" x14ac:dyDescent="0.4">
      <c r="A48770" s="1">
        <v>48768</v>
      </c>
      <c r="B48770" s="2">
        <v>0.300001786116745</v>
      </c>
      <c r="C48770" s="2">
        <v>1.78611674528372E-6</v>
      </c>
      <c r="D48770">
        <f t="shared" si="762"/>
        <v>1.78611674528372E-6</v>
      </c>
    </row>
    <row r="48771" spans="1:4" x14ac:dyDescent="0.4">
      <c r="A48771" s="1">
        <v>48769</v>
      </c>
      <c r="B48771" s="2">
        <v>0.29998969918403701</v>
      </c>
      <c r="C48771" s="2">
        <v>-1.0300815962427301E-5</v>
      </c>
      <c r="D48771">
        <f t="shared" ref="D48771:D48834" si="763">ABS(C48771)</f>
        <v>1.0300815962427301E-5</v>
      </c>
    </row>
    <row r="48772" spans="1:4" x14ac:dyDescent="0.4">
      <c r="A48772" s="1">
        <v>48770</v>
      </c>
      <c r="B48772" s="2">
        <v>0.29990823988491699</v>
      </c>
      <c r="C48772" s="2">
        <v>-9.1760115082384298E-5</v>
      </c>
      <c r="D48772">
        <f t="shared" si="763"/>
        <v>9.1760115082384298E-5</v>
      </c>
    </row>
    <row r="48773" spans="1:4" x14ac:dyDescent="0.4">
      <c r="A48773" s="1">
        <v>48771</v>
      </c>
      <c r="B48773" s="2">
        <v>0.30000169747673799</v>
      </c>
      <c r="C48773" s="2">
        <v>1.6974767384492201E-6</v>
      </c>
      <c r="D48773">
        <f t="shared" si="763"/>
        <v>1.6974767384492201E-6</v>
      </c>
    </row>
    <row r="48774" spans="1:4" x14ac:dyDescent="0.4">
      <c r="A48774" s="1">
        <v>48772</v>
      </c>
      <c r="B48774" s="2">
        <v>0.30000129946644299</v>
      </c>
      <c r="C48774" s="2">
        <v>1.29946644383815E-6</v>
      </c>
      <c r="D48774">
        <f t="shared" si="763"/>
        <v>1.29946644383815E-6</v>
      </c>
    </row>
    <row r="48775" spans="1:4" x14ac:dyDescent="0.4">
      <c r="A48775" s="1">
        <v>48773</v>
      </c>
      <c r="B48775" s="2">
        <v>0.30000371036364398</v>
      </c>
      <c r="C48775" s="2">
        <v>3.7103636441049299E-6</v>
      </c>
      <c r="D48775">
        <f t="shared" si="763"/>
        <v>3.7103636441049299E-6</v>
      </c>
    </row>
    <row r="48776" spans="1:4" x14ac:dyDescent="0.4">
      <c r="A48776" s="1">
        <v>48774</v>
      </c>
      <c r="B48776" s="2">
        <v>0.299998476986581</v>
      </c>
      <c r="C48776" s="2">
        <v>-1.52301341832528E-6</v>
      </c>
      <c r="D48776">
        <f t="shared" si="763"/>
        <v>1.52301341832528E-6</v>
      </c>
    </row>
    <row r="48777" spans="1:4" x14ac:dyDescent="0.4">
      <c r="A48777" s="1">
        <v>48775</v>
      </c>
      <c r="B48777" s="2">
        <v>0.30000726480024498</v>
      </c>
      <c r="C48777" s="2">
        <v>7.2648002451547396E-6</v>
      </c>
      <c r="D48777">
        <f t="shared" si="763"/>
        <v>7.2648002451547396E-6</v>
      </c>
    </row>
    <row r="48778" spans="1:4" x14ac:dyDescent="0.4">
      <c r="A48778" s="1">
        <v>48776</v>
      </c>
      <c r="B48778" s="2">
        <v>0.300002955459655</v>
      </c>
      <c r="C48778" s="2">
        <v>2.9554596552294699E-6</v>
      </c>
      <c r="D48778">
        <f t="shared" si="763"/>
        <v>2.9554596552294699E-6</v>
      </c>
    </row>
    <row r="48779" spans="1:4" x14ac:dyDescent="0.4">
      <c r="A48779" s="1">
        <v>48777</v>
      </c>
      <c r="B48779" s="2">
        <v>0.30000572035315798</v>
      </c>
      <c r="C48779" s="2">
        <v>5.7203531580451901E-6</v>
      </c>
      <c r="D48779">
        <f t="shared" si="763"/>
        <v>5.7203531580451901E-6</v>
      </c>
    </row>
    <row r="48780" spans="1:4" x14ac:dyDescent="0.4">
      <c r="A48780" s="1">
        <v>48778</v>
      </c>
      <c r="B48780" s="2">
        <v>0.30000166358841102</v>
      </c>
      <c r="C48780" s="2">
        <v>1.66358841197089E-6</v>
      </c>
      <c r="D48780">
        <f t="shared" si="763"/>
        <v>1.66358841197089E-6</v>
      </c>
    </row>
    <row r="48781" spans="1:4" x14ac:dyDescent="0.4">
      <c r="A48781" s="1">
        <v>48779</v>
      </c>
      <c r="B48781" s="2">
        <v>0.29999966910459203</v>
      </c>
      <c r="C48781" s="2">
        <v>-3.30895407962827E-7</v>
      </c>
      <c r="D48781">
        <f t="shared" si="763"/>
        <v>3.30895407962827E-7</v>
      </c>
    </row>
    <row r="48782" spans="1:4" x14ac:dyDescent="0.4">
      <c r="A48782" s="1">
        <v>48780</v>
      </c>
      <c r="B48782" s="2">
        <v>0.30000870662986201</v>
      </c>
      <c r="C48782" s="2">
        <v>8.7066298621318804E-6</v>
      </c>
      <c r="D48782">
        <f t="shared" si="763"/>
        <v>8.7066298621318804E-6</v>
      </c>
    </row>
    <row r="48783" spans="1:4" x14ac:dyDescent="0.4">
      <c r="A48783" s="1">
        <v>48781</v>
      </c>
      <c r="B48783" s="2">
        <v>0.30000436373623401</v>
      </c>
      <c r="C48783" s="2">
        <v>4.3637362346360296E-6</v>
      </c>
      <c r="D48783">
        <f t="shared" si="763"/>
        <v>4.3637362346360296E-6</v>
      </c>
    </row>
    <row r="48784" spans="1:4" x14ac:dyDescent="0.4">
      <c r="A48784" s="1">
        <v>48782</v>
      </c>
      <c r="B48784" s="2">
        <v>0.29999473254842601</v>
      </c>
      <c r="C48784" s="2">
        <v>-5.2674515733652698E-6</v>
      </c>
      <c r="D48784">
        <f t="shared" si="763"/>
        <v>5.2674515733652698E-6</v>
      </c>
    </row>
    <row r="48785" spans="1:4" x14ac:dyDescent="0.4">
      <c r="A48785" s="1">
        <v>48783</v>
      </c>
      <c r="B48785" s="2">
        <v>0.300004071218895</v>
      </c>
      <c r="C48785" s="2">
        <v>4.0712188956737399E-6</v>
      </c>
      <c r="D48785">
        <f t="shared" si="763"/>
        <v>4.0712188956737399E-6</v>
      </c>
    </row>
    <row r="48786" spans="1:4" x14ac:dyDescent="0.4">
      <c r="A48786" s="1">
        <v>48784</v>
      </c>
      <c r="B48786" s="2">
        <v>0.30000117885036398</v>
      </c>
      <c r="C48786" s="2">
        <v>1.17885036426956E-6</v>
      </c>
      <c r="D48786">
        <f t="shared" si="763"/>
        <v>1.17885036426956E-6</v>
      </c>
    </row>
    <row r="48787" spans="1:4" x14ac:dyDescent="0.4">
      <c r="A48787" s="1">
        <v>48785</v>
      </c>
      <c r="B48787" s="2">
        <v>0.29999877098075101</v>
      </c>
      <c r="C48787" s="2">
        <v>-1.2290192483166399E-6</v>
      </c>
      <c r="D48787">
        <f t="shared" si="763"/>
        <v>1.2290192483166399E-6</v>
      </c>
    </row>
    <row r="48788" spans="1:4" x14ac:dyDescent="0.4">
      <c r="A48788" s="1">
        <v>48786</v>
      </c>
      <c r="B48788" s="2">
        <v>0.300779410468071</v>
      </c>
      <c r="C48788" s="2">
        <v>7.7941046807150605E-4</v>
      </c>
      <c r="D48788">
        <f t="shared" si="763"/>
        <v>7.7941046807150605E-4</v>
      </c>
    </row>
    <row r="48789" spans="1:4" x14ac:dyDescent="0.4">
      <c r="A48789" s="1">
        <v>48787</v>
      </c>
      <c r="B48789" s="2">
        <v>0.29999622861744901</v>
      </c>
      <c r="C48789" s="2">
        <v>-3.77138255053255E-6</v>
      </c>
      <c r="D48789">
        <f t="shared" si="763"/>
        <v>3.77138255053255E-6</v>
      </c>
    </row>
    <row r="48790" spans="1:4" x14ac:dyDescent="0.4">
      <c r="A48790" s="1">
        <v>48788</v>
      </c>
      <c r="B48790" s="2">
        <v>0.29999996242094401</v>
      </c>
      <c r="C48790" s="2">
        <v>-3.7579055311987E-8</v>
      </c>
      <c r="D48790">
        <f t="shared" si="763"/>
        <v>3.7579055311987E-8</v>
      </c>
    </row>
    <row r="48791" spans="1:4" x14ac:dyDescent="0.4">
      <c r="A48791" s="1">
        <v>48789</v>
      </c>
      <c r="B48791" s="2">
        <v>0.29999689048628297</v>
      </c>
      <c r="C48791" s="2">
        <v>-3.10951371640388E-6</v>
      </c>
      <c r="D48791">
        <f t="shared" si="763"/>
        <v>3.10951371640388E-6</v>
      </c>
    </row>
    <row r="48792" spans="1:4" x14ac:dyDescent="0.4">
      <c r="A48792" s="1">
        <v>48790</v>
      </c>
      <c r="B48792" s="2">
        <v>0.300001490792004</v>
      </c>
      <c r="C48792" s="2">
        <v>1.4907920046214299E-6</v>
      </c>
      <c r="D48792">
        <f t="shared" si="763"/>
        <v>1.4907920046214299E-6</v>
      </c>
    </row>
    <row r="48793" spans="1:4" x14ac:dyDescent="0.4">
      <c r="A48793" s="1">
        <v>48791</v>
      </c>
      <c r="B48793" s="2">
        <v>0.300009468154807</v>
      </c>
      <c r="C48793" s="2">
        <v>9.4681548071795501E-6</v>
      </c>
      <c r="D48793">
        <f t="shared" si="763"/>
        <v>9.4681548071795501E-6</v>
      </c>
    </row>
    <row r="48794" spans="1:4" x14ac:dyDescent="0.4">
      <c r="A48794" s="1">
        <v>48792</v>
      </c>
      <c r="B48794" s="2">
        <v>0.30000317970264401</v>
      </c>
      <c r="C48794" s="2">
        <v>3.1797026441848701E-6</v>
      </c>
      <c r="D48794">
        <f t="shared" si="763"/>
        <v>3.1797026441848701E-6</v>
      </c>
    </row>
    <row r="48795" spans="1:4" x14ac:dyDescent="0.4">
      <c r="A48795" s="1">
        <v>48793</v>
      </c>
      <c r="B48795" s="2">
        <v>0.30001512277731901</v>
      </c>
      <c r="C48795" s="2">
        <v>1.5122777319298499E-5</v>
      </c>
      <c r="D48795">
        <f t="shared" si="763"/>
        <v>1.5122777319298499E-5</v>
      </c>
    </row>
    <row r="48796" spans="1:4" x14ac:dyDescent="0.4">
      <c r="A48796" s="1">
        <v>48794</v>
      </c>
      <c r="B48796" s="2">
        <v>0.29998887977960298</v>
      </c>
      <c r="C48796" s="2">
        <v>-1.11202203964544E-5</v>
      </c>
      <c r="D48796">
        <f t="shared" si="763"/>
        <v>1.11202203964544E-5</v>
      </c>
    </row>
    <row r="48797" spans="1:4" x14ac:dyDescent="0.4">
      <c r="A48797" s="1">
        <v>48795</v>
      </c>
      <c r="B48797" s="2">
        <v>0.30000516391097298</v>
      </c>
      <c r="C48797" s="2">
        <v>5.16391097354906E-6</v>
      </c>
      <c r="D48797">
        <f t="shared" si="763"/>
        <v>5.16391097354906E-6</v>
      </c>
    </row>
    <row r="48798" spans="1:4" x14ac:dyDescent="0.4">
      <c r="A48798" s="1">
        <v>48796</v>
      </c>
      <c r="B48798" s="2">
        <v>0.28882172846049498</v>
      </c>
      <c r="C48798" s="2">
        <v>-1.11782715395047E-2</v>
      </c>
      <c r="D48798">
        <f t="shared" si="763"/>
        <v>1.11782715395047E-2</v>
      </c>
    </row>
    <row r="48799" spans="1:4" x14ac:dyDescent="0.4">
      <c r="A48799" s="1">
        <v>48797</v>
      </c>
      <c r="B48799" s="2">
        <v>0.299908050450234</v>
      </c>
      <c r="C48799" s="2">
        <v>-9.19495497654909E-5</v>
      </c>
      <c r="D48799">
        <f t="shared" si="763"/>
        <v>9.19495497654909E-5</v>
      </c>
    </row>
    <row r="48800" spans="1:4" x14ac:dyDescent="0.4">
      <c r="A48800" s="1">
        <v>48798</v>
      </c>
      <c r="B48800" s="2">
        <v>0.29999587097539199</v>
      </c>
      <c r="C48800" s="2">
        <v>-4.1290246070579902E-6</v>
      </c>
      <c r="D48800">
        <f t="shared" si="763"/>
        <v>4.1290246070579902E-6</v>
      </c>
    </row>
    <row r="48801" spans="1:4" x14ac:dyDescent="0.4">
      <c r="A48801" s="1">
        <v>48799</v>
      </c>
      <c r="B48801" s="2">
        <v>0.29999395564231102</v>
      </c>
      <c r="C48801" s="2">
        <v>-6.0443576881397104E-6</v>
      </c>
      <c r="D48801">
        <f t="shared" si="763"/>
        <v>6.0443576881397104E-6</v>
      </c>
    </row>
    <row r="48802" spans="1:4" x14ac:dyDescent="0.4">
      <c r="A48802" s="1">
        <v>48800</v>
      </c>
      <c r="B48802" s="2">
        <v>0.29998629013280298</v>
      </c>
      <c r="C48802" s="2">
        <v>-1.3709867196010001E-5</v>
      </c>
      <c r="D48802">
        <f t="shared" si="763"/>
        <v>1.3709867196010001E-5</v>
      </c>
    </row>
    <row r="48803" spans="1:4" x14ac:dyDescent="0.4">
      <c r="A48803" s="1">
        <v>48801</v>
      </c>
      <c r="B48803" s="2">
        <v>0.29997880460968601</v>
      </c>
      <c r="C48803" s="2">
        <v>-2.11953903132E-5</v>
      </c>
      <c r="D48803">
        <f t="shared" si="763"/>
        <v>2.11953903132E-5</v>
      </c>
    </row>
    <row r="48804" spans="1:4" x14ac:dyDescent="0.4">
      <c r="A48804" s="1">
        <v>48802</v>
      </c>
      <c r="B48804" s="2">
        <v>0.29998855957038401</v>
      </c>
      <c r="C48804" s="2">
        <v>-1.1440429615761E-5</v>
      </c>
      <c r="D48804">
        <f t="shared" si="763"/>
        <v>1.1440429615761E-5</v>
      </c>
    </row>
    <row r="48805" spans="1:4" x14ac:dyDescent="0.4">
      <c r="A48805" s="1">
        <v>48803</v>
      </c>
      <c r="B48805" s="2">
        <v>0.29998944008515399</v>
      </c>
      <c r="C48805" s="2">
        <v>-1.05599148452761E-5</v>
      </c>
      <c r="D48805">
        <f t="shared" si="763"/>
        <v>1.05599148452761E-5</v>
      </c>
    </row>
    <row r="48806" spans="1:4" x14ac:dyDescent="0.4">
      <c r="A48806" s="1">
        <v>48804</v>
      </c>
      <c r="B48806" s="2">
        <v>0.299898478893808</v>
      </c>
      <c r="C48806" s="2">
        <v>-1.01521106191104E-4</v>
      </c>
      <c r="D48806">
        <f t="shared" si="763"/>
        <v>1.01521106191104E-4</v>
      </c>
    </row>
    <row r="48807" spans="1:4" x14ac:dyDescent="0.4">
      <c r="A48807" s="1">
        <v>48805</v>
      </c>
      <c r="B48807" s="2">
        <v>0.30000582078717303</v>
      </c>
      <c r="C48807" s="2">
        <v>5.8207871732052202E-6</v>
      </c>
      <c r="D48807">
        <f t="shared" si="763"/>
        <v>5.8207871732052202E-6</v>
      </c>
    </row>
    <row r="48808" spans="1:4" x14ac:dyDescent="0.4">
      <c r="A48808" s="1">
        <v>48806</v>
      </c>
      <c r="B48808" s="2">
        <v>0.29999572359872201</v>
      </c>
      <c r="C48808" s="2">
        <v>-4.2764012776474996E-6</v>
      </c>
      <c r="D48808">
        <f t="shared" si="763"/>
        <v>4.2764012776474996E-6</v>
      </c>
    </row>
    <row r="48809" spans="1:4" x14ac:dyDescent="0.4">
      <c r="A48809" s="1">
        <v>48807</v>
      </c>
      <c r="B48809" s="2">
        <v>0.29999261068609001</v>
      </c>
      <c r="C48809" s="2">
        <v>-7.3893139092562301E-6</v>
      </c>
      <c r="D48809">
        <f t="shared" si="763"/>
        <v>7.3893139092562301E-6</v>
      </c>
    </row>
    <row r="48810" spans="1:4" x14ac:dyDescent="0.4">
      <c r="A48810" s="1">
        <v>48808</v>
      </c>
      <c r="B48810" s="2">
        <v>0.30001010767638098</v>
      </c>
      <c r="C48810" s="2">
        <v>1.0107676381987299E-5</v>
      </c>
      <c r="D48810">
        <f t="shared" si="763"/>
        <v>1.0107676381987299E-5</v>
      </c>
    </row>
    <row r="48811" spans="1:4" x14ac:dyDescent="0.4">
      <c r="A48811" s="1">
        <v>48809</v>
      </c>
      <c r="B48811" s="2">
        <v>0.22349500304405501</v>
      </c>
      <c r="C48811" s="2">
        <v>-7.6504996955944704E-2</v>
      </c>
      <c r="D48811">
        <f t="shared" si="763"/>
        <v>7.6504996955944704E-2</v>
      </c>
    </row>
    <row r="48812" spans="1:4" x14ac:dyDescent="0.4">
      <c r="A48812" s="1">
        <v>48810</v>
      </c>
      <c r="B48812" s="2">
        <v>0.300003544686614</v>
      </c>
      <c r="C48812" s="2">
        <v>3.5446866142874102E-6</v>
      </c>
      <c r="D48812">
        <f t="shared" si="763"/>
        <v>3.5446866142874102E-6</v>
      </c>
    </row>
    <row r="48813" spans="1:4" x14ac:dyDescent="0.4">
      <c r="A48813" s="1">
        <v>48811</v>
      </c>
      <c r="B48813" s="2">
        <v>0.300009289352483</v>
      </c>
      <c r="C48813" s="2">
        <v>9.2893524840098607E-6</v>
      </c>
      <c r="D48813">
        <f t="shared" si="763"/>
        <v>9.2893524840098607E-6</v>
      </c>
    </row>
    <row r="48814" spans="1:4" x14ac:dyDescent="0.4">
      <c r="A48814" s="1">
        <v>48812</v>
      </c>
      <c r="B48814" s="2">
        <v>0.30000243472073601</v>
      </c>
      <c r="C48814" s="2">
        <v>2.4347207367436602E-6</v>
      </c>
      <c r="D48814">
        <f t="shared" si="763"/>
        <v>2.4347207367436602E-6</v>
      </c>
    </row>
    <row r="48815" spans="1:4" x14ac:dyDescent="0.4">
      <c r="A48815" s="1">
        <v>48813</v>
      </c>
      <c r="B48815" s="2">
        <v>0.30000393413621002</v>
      </c>
      <c r="C48815" s="2">
        <v>3.9341362104150504E-6</v>
      </c>
      <c r="D48815">
        <f t="shared" si="763"/>
        <v>3.9341362104150504E-6</v>
      </c>
    </row>
    <row r="48816" spans="1:4" x14ac:dyDescent="0.4">
      <c r="A48816" s="1">
        <v>48814</v>
      </c>
      <c r="B48816" s="2">
        <v>0.300005363144279</v>
      </c>
      <c r="C48816" s="2">
        <v>5.3631442796797598E-6</v>
      </c>
      <c r="D48816">
        <f t="shared" si="763"/>
        <v>5.3631442796797598E-6</v>
      </c>
    </row>
    <row r="48817" spans="1:4" x14ac:dyDescent="0.4">
      <c r="A48817" s="1">
        <v>48815</v>
      </c>
      <c r="B48817" s="2">
        <v>0.299996903946182</v>
      </c>
      <c r="C48817" s="2">
        <v>-3.0960538172086699E-6</v>
      </c>
      <c r="D48817">
        <f t="shared" si="763"/>
        <v>3.0960538172086699E-6</v>
      </c>
    </row>
    <row r="48818" spans="1:4" x14ac:dyDescent="0.4">
      <c r="A48818" s="1">
        <v>48816</v>
      </c>
      <c r="B48818" s="2">
        <v>0.30000317967742601</v>
      </c>
      <c r="C48818" s="2">
        <v>3.1796774267456299E-6</v>
      </c>
      <c r="D48818">
        <f t="shared" si="763"/>
        <v>3.1796774267456299E-6</v>
      </c>
    </row>
    <row r="48819" spans="1:4" x14ac:dyDescent="0.4">
      <c r="A48819" s="1">
        <v>48817</v>
      </c>
      <c r="B48819" s="2">
        <v>0.29999819264807598</v>
      </c>
      <c r="C48819" s="2">
        <v>-1.80735192345515E-6</v>
      </c>
      <c r="D48819">
        <f t="shared" si="763"/>
        <v>1.80735192345515E-6</v>
      </c>
    </row>
    <row r="48820" spans="1:4" x14ac:dyDescent="0.4">
      <c r="A48820" s="1">
        <v>48818</v>
      </c>
      <c r="B48820" s="2">
        <v>0.29999625002159103</v>
      </c>
      <c r="C48820" s="2">
        <v>-3.7499784084071799E-6</v>
      </c>
      <c r="D48820">
        <f t="shared" si="763"/>
        <v>3.7499784084071799E-6</v>
      </c>
    </row>
    <row r="48821" spans="1:4" x14ac:dyDescent="0.4">
      <c r="A48821" s="1">
        <v>48819</v>
      </c>
      <c r="B48821" s="2">
        <v>0.29990595829620198</v>
      </c>
      <c r="C48821" s="2">
        <v>-9.4041703797453899E-5</v>
      </c>
      <c r="D48821">
        <f t="shared" si="763"/>
        <v>9.4041703797453899E-5</v>
      </c>
    </row>
    <row r="48822" spans="1:4" x14ac:dyDescent="0.4">
      <c r="A48822" s="1">
        <v>48820</v>
      </c>
      <c r="B48822" s="2">
        <v>0.29999022703241202</v>
      </c>
      <c r="C48822" s="2">
        <v>-9.77296758758461E-6</v>
      </c>
      <c r="D48822">
        <f t="shared" si="763"/>
        <v>9.77296758758461E-6</v>
      </c>
    </row>
    <row r="48823" spans="1:4" x14ac:dyDescent="0.4">
      <c r="A48823" s="1">
        <v>48821</v>
      </c>
      <c r="B48823" s="2">
        <v>0.29998638533688698</v>
      </c>
      <c r="C48823" s="2">
        <v>-1.36146631124489E-5</v>
      </c>
      <c r="D48823">
        <f t="shared" si="763"/>
        <v>1.36146631124489E-5</v>
      </c>
    </row>
    <row r="48824" spans="1:4" x14ac:dyDescent="0.4">
      <c r="A48824" s="1">
        <v>48822</v>
      </c>
      <c r="B48824" s="2">
        <v>0.30000034131015202</v>
      </c>
      <c r="C48824" s="2">
        <v>3.41310152918161E-7</v>
      </c>
      <c r="D48824">
        <f t="shared" si="763"/>
        <v>3.41310152918161E-7</v>
      </c>
    </row>
    <row r="48825" spans="1:4" x14ac:dyDescent="0.4">
      <c r="A48825" s="1">
        <v>48823</v>
      </c>
      <c r="B48825" s="2">
        <v>0.29990090942144998</v>
      </c>
      <c r="C48825" s="2">
        <v>-9.9090578549010296E-5</v>
      </c>
      <c r="D48825">
        <f t="shared" si="763"/>
        <v>9.9090578549010296E-5</v>
      </c>
    </row>
    <row r="48826" spans="1:4" x14ac:dyDescent="0.4">
      <c r="A48826" s="1">
        <v>48824</v>
      </c>
      <c r="B48826" s="2">
        <v>0.299983533710527</v>
      </c>
      <c r="C48826" s="2">
        <v>-1.6466289472660798E-5</v>
      </c>
      <c r="D48826">
        <f t="shared" si="763"/>
        <v>1.6466289472660798E-5</v>
      </c>
    </row>
    <row r="48827" spans="1:4" x14ac:dyDescent="0.4">
      <c r="A48827" s="1">
        <v>48825</v>
      </c>
      <c r="B48827" s="2">
        <v>0.299999827802298</v>
      </c>
      <c r="C48827" s="2">
        <v>-1.7219770120924201E-7</v>
      </c>
      <c r="D48827">
        <f t="shared" si="763"/>
        <v>1.7219770120924201E-7</v>
      </c>
    </row>
    <row r="48828" spans="1:4" x14ac:dyDescent="0.4">
      <c r="A48828" s="1">
        <v>48826</v>
      </c>
      <c r="B48828" s="2">
        <v>0.30000309925400698</v>
      </c>
      <c r="C48828" s="2">
        <v>3.0992540072660698E-6</v>
      </c>
      <c r="D48828">
        <f t="shared" si="763"/>
        <v>3.0992540072660698E-6</v>
      </c>
    </row>
    <row r="48829" spans="1:4" x14ac:dyDescent="0.4">
      <c r="A48829" s="1">
        <v>48827</v>
      </c>
      <c r="B48829" s="2">
        <v>0.30000636822822901</v>
      </c>
      <c r="C48829" s="2">
        <v>6.3682282298027603E-6</v>
      </c>
      <c r="D48829">
        <f t="shared" si="763"/>
        <v>6.3682282298027603E-6</v>
      </c>
    </row>
    <row r="48830" spans="1:4" x14ac:dyDescent="0.4">
      <c r="A48830" s="1">
        <v>48828</v>
      </c>
      <c r="B48830" s="2">
        <v>0.29999624787743101</v>
      </c>
      <c r="C48830" s="2">
        <v>-3.7521225683123601E-6</v>
      </c>
      <c r="D48830">
        <f t="shared" si="763"/>
        <v>3.7521225683123601E-6</v>
      </c>
    </row>
    <row r="48831" spans="1:4" x14ac:dyDescent="0.4">
      <c r="A48831" s="1">
        <v>48829</v>
      </c>
      <c r="B48831" s="2">
        <v>0.223504819241991</v>
      </c>
      <c r="C48831" s="2">
        <v>-7.6495180758008596E-2</v>
      </c>
      <c r="D48831">
        <f t="shared" si="763"/>
        <v>7.6495180758008596E-2</v>
      </c>
    </row>
    <row r="48832" spans="1:4" x14ac:dyDescent="0.4">
      <c r="A48832" s="1">
        <v>48830</v>
      </c>
      <c r="B48832" s="2">
        <v>0.29998459830712199</v>
      </c>
      <c r="C48832" s="2">
        <v>-1.5401692877503501E-5</v>
      </c>
      <c r="D48832">
        <f t="shared" si="763"/>
        <v>1.5401692877503501E-5</v>
      </c>
    </row>
    <row r="48833" spans="1:4" x14ac:dyDescent="0.4">
      <c r="A48833" s="1">
        <v>48831</v>
      </c>
      <c r="B48833" s="2">
        <v>0.300007026882882</v>
      </c>
      <c r="C48833" s="2">
        <v>7.0268828826214299E-6</v>
      </c>
      <c r="D48833">
        <f t="shared" si="763"/>
        <v>7.0268828826214299E-6</v>
      </c>
    </row>
    <row r="48834" spans="1:4" x14ac:dyDescent="0.4">
      <c r="A48834" s="1">
        <v>48832</v>
      </c>
      <c r="B48834" s="2">
        <v>0.224613953005322</v>
      </c>
      <c r="C48834" s="2">
        <v>-7.5386046994677602E-2</v>
      </c>
      <c r="D48834">
        <f t="shared" si="763"/>
        <v>7.5386046994677602E-2</v>
      </c>
    </row>
    <row r="48835" spans="1:4" x14ac:dyDescent="0.4">
      <c r="A48835" s="1">
        <v>48833</v>
      </c>
      <c r="B48835" s="2">
        <v>0.29999401716693802</v>
      </c>
      <c r="C48835" s="2">
        <v>-5.9828330619127103E-6</v>
      </c>
      <c r="D48835">
        <f t="shared" ref="D48835:D48898" si="764">ABS(C48835)</f>
        <v>5.9828330619127103E-6</v>
      </c>
    </row>
    <row r="48836" spans="1:4" x14ac:dyDescent="0.4">
      <c r="A48836" s="1">
        <v>48834</v>
      </c>
      <c r="B48836" s="2">
        <v>0.29999805257364498</v>
      </c>
      <c r="C48836" s="2">
        <v>-1.9474263545649001E-6</v>
      </c>
      <c r="D48836">
        <f t="shared" si="764"/>
        <v>1.9474263545649001E-6</v>
      </c>
    </row>
    <row r="48837" spans="1:4" x14ac:dyDescent="0.4">
      <c r="A48837" s="1">
        <v>48835</v>
      </c>
      <c r="B48837" s="2">
        <v>0.300003907843922</v>
      </c>
      <c r="C48837" s="2">
        <v>3.9078439227346799E-6</v>
      </c>
      <c r="D48837">
        <f t="shared" si="764"/>
        <v>3.9078439227346799E-6</v>
      </c>
    </row>
    <row r="48838" spans="1:4" x14ac:dyDescent="0.4">
      <c r="A48838" s="1">
        <v>48836</v>
      </c>
      <c r="B48838" s="2">
        <v>0.29999141164348597</v>
      </c>
      <c r="C48838" s="2">
        <v>-8.5883565131839001E-6</v>
      </c>
      <c r="D48838">
        <f t="shared" si="764"/>
        <v>8.5883565131839001E-6</v>
      </c>
    </row>
    <row r="48839" spans="1:4" x14ac:dyDescent="0.4">
      <c r="A48839" s="1">
        <v>48837</v>
      </c>
      <c r="B48839" s="2">
        <v>0.299996299642109</v>
      </c>
      <c r="C48839" s="2">
        <v>-3.70035789015732E-6</v>
      </c>
      <c r="D48839">
        <f t="shared" si="764"/>
        <v>3.70035789015732E-6</v>
      </c>
    </row>
    <row r="48840" spans="1:4" x14ac:dyDescent="0.4">
      <c r="A48840" s="1">
        <v>48838</v>
      </c>
      <c r="B48840" s="2">
        <v>0.29999506639566598</v>
      </c>
      <c r="C48840" s="2">
        <v>-4.9336043339565001E-6</v>
      </c>
      <c r="D48840">
        <f t="shared" si="764"/>
        <v>4.9336043339565001E-6</v>
      </c>
    </row>
    <row r="48841" spans="1:4" x14ac:dyDescent="0.4">
      <c r="A48841" s="1">
        <v>48839</v>
      </c>
      <c r="B48841" s="2">
        <v>0.29999586394210798</v>
      </c>
      <c r="C48841" s="2">
        <v>-4.1360578911242503E-6</v>
      </c>
      <c r="D48841">
        <f t="shared" si="764"/>
        <v>4.1360578911242503E-6</v>
      </c>
    </row>
    <row r="48842" spans="1:4" x14ac:dyDescent="0.4">
      <c r="A48842" s="1">
        <v>48840</v>
      </c>
      <c r="B48842" s="2">
        <v>0.29999946015205697</v>
      </c>
      <c r="C48842" s="2">
        <v>-5.3984794234906901E-7</v>
      </c>
      <c r="D48842">
        <f t="shared" si="764"/>
        <v>5.3984794234906901E-7</v>
      </c>
    </row>
    <row r="48843" spans="1:4" x14ac:dyDescent="0.4">
      <c r="A48843" s="1">
        <v>48841</v>
      </c>
      <c r="B48843" s="2">
        <v>0.30000279449074502</v>
      </c>
      <c r="C48843" s="2">
        <v>2.7944907458610199E-6</v>
      </c>
      <c r="D48843">
        <f t="shared" si="764"/>
        <v>2.7944907458610199E-6</v>
      </c>
    </row>
    <row r="48844" spans="1:4" x14ac:dyDescent="0.4">
      <c r="A48844" s="1">
        <v>48842</v>
      </c>
      <c r="B48844" s="2">
        <v>0.29999177225490098</v>
      </c>
      <c r="C48844" s="2">
        <v>-8.22774509834367E-6</v>
      </c>
      <c r="D48844">
        <f t="shared" si="764"/>
        <v>8.22774509834367E-6</v>
      </c>
    </row>
    <row r="48845" spans="1:4" x14ac:dyDescent="0.4">
      <c r="A48845" s="1">
        <v>48843</v>
      </c>
      <c r="B48845" s="2">
        <v>0.22349250578494401</v>
      </c>
      <c r="C48845" s="2">
        <v>-7.6507494215055802E-2</v>
      </c>
      <c r="D48845">
        <f t="shared" si="764"/>
        <v>7.6507494215055802E-2</v>
      </c>
    </row>
    <row r="48846" spans="1:4" x14ac:dyDescent="0.4">
      <c r="A48846" s="1">
        <v>48844</v>
      </c>
      <c r="B48846" s="2">
        <v>0.30000051955853002</v>
      </c>
      <c r="C48846" s="2">
        <v>5.1955853014318202E-7</v>
      </c>
      <c r="D48846">
        <f t="shared" si="764"/>
        <v>5.1955853014318202E-7</v>
      </c>
    </row>
    <row r="48847" spans="1:4" x14ac:dyDescent="0.4">
      <c r="A48847" s="1">
        <v>48845</v>
      </c>
      <c r="B48847" s="2">
        <v>0.29999908243579798</v>
      </c>
      <c r="C48847" s="2">
        <v>-9.1756420156352505E-7</v>
      </c>
      <c r="D48847">
        <f t="shared" si="764"/>
        <v>9.1756420156352505E-7</v>
      </c>
    </row>
    <row r="48848" spans="1:4" x14ac:dyDescent="0.4">
      <c r="A48848" s="1">
        <v>48846</v>
      </c>
      <c r="B48848" s="2">
        <v>0.29999017089546898</v>
      </c>
      <c r="C48848" s="2">
        <v>-9.8291045307896606E-6</v>
      </c>
      <c r="D48848">
        <f t="shared" si="764"/>
        <v>9.8291045307896606E-6</v>
      </c>
    </row>
    <row r="48849" spans="1:4" x14ac:dyDescent="0.4">
      <c r="A48849" s="1">
        <v>48847</v>
      </c>
      <c r="B48849" s="2">
        <v>0.30000083849772902</v>
      </c>
      <c r="C48849" s="2">
        <v>8.3849772963828699E-7</v>
      </c>
      <c r="D48849">
        <f t="shared" si="764"/>
        <v>8.3849772963828699E-7</v>
      </c>
    </row>
    <row r="48850" spans="1:4" x14ac:dyDescent="0.4">
      <c r="A48850" s="1">
        <v>48848</v>
      </c>
      <c r="B48850" s="2">
        <v>0.29999690488613001</v>
      </c>
      <c r="C48850" s="2">
        <v>-3.0951138692003602E-6</v>
      </c>
      <c r="D48850">
        <f t="shared" si="764"/>
        <v>3.0951138692003602E-6</v>
      </c>
    </row>
    <row r="48851" spans="1:4" x14ac:dyDescent="0.4">
      <c r="A48851" s="1">
        <v>48849</v>
      </c>
      <c r="B48851" s="2">
        <v>0.29998829941098498</v>
      </c>
      <c r="C48851" s="2">
        <v>-1.1700589014340601E-5</v>
      </c>
      <c r="D48851">
        <f t="shared" si="764"/>
        <v>1.1700589014340601E-5</v>
      </c>
    </row>
    <row r="48852" spans="1:4" x14ac:dyDescent="0.4">
      <c r="A48852" s="1">
        <v>48850</v>
      </c>
      <c r="B48852" s="2">
        <v>0.30000513193940098</v>
      </c>
      <c r="C48852" s="2">
        <v>5.1319394016036101E-6</v>
      </c>
      <c r="D48852">
        <f t="shared" si="764"/>
        <v>5.1319394016036101E-6</v>
      </c>
    </row>
    <row r="48853" spans="1:4" x14ac:dyDescent="0.4">
      <c r="A48853" s="1">
        <v>48851</v>
      </c>
      <c r="B48853" s="2">
        <v>0.299996781373846</v>
      </c>
      <c r="C48853" s="2">
        <v>-3.2186261536559701E-6</v>
      </c>
      <c r="D48853">
        <f t="shared" si="764"/>
        <v>3.2186261536559701E-6</v>
      </c>
    </row>
    <row r="48854" spans="1:4" x14ac:dyDescent="0.4">
      <c r="A48854" s="1">
        <v>48852</v>
      </c>
      <c r="B48854" s="2">
        <v>0.30000304376907999</v>
      </c>
      <c r="C48854" s="2">
        <v>3.0437690809459402E-6</v>
      </c>
      <c r="D48854">
        <f t="shared" si="764"/>
        <v>3.0437690809459402E-6</v>
      </c>
    </row>
    <row r="48855" spans="1:4" x14ac:dyDescent="0.4">
      <c r="A48855" s="1">
        <v>48853</v>
      </c>
      <c r="B48855" s="2">
        <v>0.29999404746949698</v>
      </c>
      <c r="C48855" s="2">
        <v>-5.9525305021734801E-6</v>
      </c>
      <c r="D48855">
        <f t="shared" si="764"/>
        <v>5.9525305021734801E-6</v>
      </c>
    </row>
    <row r="48856" spans="1:4" x14ac:dyDescent="0.4">
      <c r="A48856" s="1">
        <v>48854</v>
      </c>
      <c r="B48856" s="2">
        <v>0.30006838370974998</v>
      </c>
      <c r="C48856" s="2">
        <v>6.8383709750596795E-5</v>
      </c>
      <c r="D48856">
        <f t="shared" si="764"/>
        <v>6.8383709750596795E-5</v>
      </c>
    </row>
    <row r="48857" spans="1:4" x14ac:dyDescent="0.4">
      <c r="A48857" s="1">
        <v>48855</v>
      </c>
      <c r="B48857" s="2">
        <v>0.29997459804209597</v>
      </c>
      <c r="C48857" s="2">
        <v>-2.5401957903847802E-5</v>
      </c>
      <c r="D48857">
        <f t="shared" si="764"/>
        <v>2.5401957903847802E-5</v>
      </c>
    </row>
    <row r="48858" spans="1:4" x14ac:dyDescent="0.4">
      <c r="A48858" s="1">
        <v>48856</v>
      </c>
      <c r="B48858" s="2">
        <v>0.29999504822114498</v>
      </c>
      <c r="C48858" s="2">
        <v>-4.9517788540121002E-6</v>
      </c>
      <c r="D48858">
        <f t="shared" si="764"/>
        <v>4.9517788540121002E-6</v>
      </c>
    </row>
    <row r="48859" spans="1:4" x14ac:dyDescent="0.4">
      <c r="A48859" s="1">
        <v>48857</v>
      </c>
      <c r="B48859" s="2">
        <v>0.29999626306944199</v>
      </c>
      <c r="C48859" s="2">
        <v>-3.7369305574408399E-6</v>
      </c>
      <c r="D48859">
        <f t="shared" si="764"/>
        <v>3.7369305574408399E-6</v>
      </c>
    </row>
    <row r="48860" spans="1:4" x14ac:dyDescent="0.4">
      <c r="A48860" s="1">
        <v>48858</v>
      </c>
      <c r="B48860" s="2">
        <v>0.30001291384179801</v>
      </c>
      <c r="C48860" s="2">
        <v>1.29138417987451E-5</v>
      </c>
      <c r="D48860">
        <f t="shared" si="764"/>
        <v>1.29138417987451E-5</v>
      </c>
    </row>
    <row r="48861" spans="1:4" x14ac:dyDescent="0.4">
      <c r="A48861" s="1">
        <v>48859</v>
      </c>
      <c r="B48861" s="2">
        <v>0.30000045753709498</v>
      </c>
      <c r="C48861" s="2">
        <v>4.5753709587703602E-7</v>
      </c>
      <c r="D48861">
        <f t="shared" si="764"/>
        <v>4.5753709587703602E-7</v>
      </c>
    </row>
    <row r="48862" spans="1:4" x14ac:dyDescent="0.4">
      <c r="A48862" s="1">
        <v>48860</v>
      </c>
      <c r="B48862" s="2">
        <v>0.29999026097502002</v>
      </c>
      <c r="C48862" s="2">
        <v>-9.7390249793050093E-6</v>
      </c>
      <c r="D48862">
        <f t="shared" si="764"/>
        <v>9.7390249793050093E-6</v>
      </c>
    </row>
    <row r="48863" spans="1:4" x14ac:dyDescent="0.4">
      <c r="A48863" s="1">
        <v>48861</v>
      </c>
      <c r="B48863" s="2">
        <v>0.300004589704089</v>
      </c>
      <c r="C48863" s="2">
        <v>4.5897040893971799E-6</v>
      </c>
      <c r="D48863">
        <f t="shared" si="764"/>
        <v>4.5897040893971799E-6</v>
      </c>
    </row>
    <row r="48864" spans="1:4" x14ac:dyDescent="0.4">
      <c r="A48864" s="1">
        <v>48862</v>
      </c>
      <c r="B48864" s="2">
        <v>0.300867747921303</v>
      </c>
      <c r="C48864" s="2">
        <v>8.6774792130306301E-4</v>
      </c>
      <c r="D48864">
        <f t="shared" si="764"/>
        <v>8.6774792130306301E-4</v>
      </c>
    </row>
    <row r="48865" spans="1:4" x14ac:dyDescent="0.4">
      <c r="A48865" s="1">
        <v>48863</v>
      </c>
      <c r="B48865" s="2">
        <v>0.29999470470346501</v>
      </c>
      <c r="C48865" s="2">
        <v>-5.29529653425786E-6</v>
      </c>
      <c r="D48865">
        <f t="shared" si="764"/>
        <v>5.29529653425786E-6</v>
      </c>
    </row>
    <row r="48866" spans="1:4" x14ac:dyDescent="0.4">
      <c r="A48866" s="1">
        <v>48864</v>
      </c>
      <c r="B48866" s="2">
        <v>0.29999877094583</v>
      </c>
      <c r="C48866" s="2">
        <v>-1.2290541694937E-6</v>
      </c>
      <c r="D48866">
        <f t="shared" si="764"/>
        <v>1.2290541694937E-6</v>
      </c>
    </row>
    <row r="48867" spans="1:4" x14ac:dyDescent="0.4">
      <c r="A48867" s="1">
        <v>48865</v>
      </c>
      <c r="B48867" s="2">
        <v>0.30000769060006399</v>
      </c>
      <c r="C48867" s="2">
        <v>7.6906000650023203E-6</v>
      </c>
      <c r="D48867">
        <f t="shared" si="764"/>
        <v>7.6906000650023203E-6</v>
      </c>
    </row>
    <row r="48868" spans="1:4" x14ac:dyDescent="0.4">
      <c r="A48868" s="1">
        <v>48866</v>
      </c>
      <c r="B48868" s="2">
        <v>0.29999884764624202</v>
      </c>
      <c r="C48868" s="2">
        <v>-1.1523537576940599E-6</v>
      </c>
      <c r="D48868">
        <f t="shared" si="764"/>
        <v>1.1523537576940599E-6</v>
      </c>
    </row>
    <row r="48869" spans="1:4" x14ac:dyDescent="0.4">
      <c r="A48869" s="1">
        <v>48867</v>
      </c>
      <c r="B48869" s="2">
        <v>0.30000048191750101</v>
      </c>
      <c r="C48869" s="2">
        <v>4.8191750179338204E-7</v>
      </c>
      <c r="D48869">
        <f t="shared" si="764"/>
        <v>4.8191750179338204E-7</v>
      </c>
    </row>
    <row r="48870" spans="1:4" x14ac:dyDescent="0.4">
      <c r="A48870" s="1">
        <v>48868</v>
      </c>
      <c r="B48870" s="2">
        <v>0.299996081820043</v>
      </c>
      <c r="C48870" s="2">
        <v>-3.91817995659682E-6</v>
      </c>
      <c r="D48870">
        <f t="shared" si="764"/>
        <v>3.91817995659682E-6</v>
      </c>
    </row>
    <row r="48871" spans="1:4" x14ac:dyDescent="0.4">
      <c r="A48871" s="1">
        <v>48869</v>
      </c>
      <c r="B48871" s="2">
        <v>0.30000600728087401</v>
      </c>
      <c r="C48871" s="2">
        <v>6.0072808740207997E-6</v>
      </c>
      <c r="D48871">
        <f t="shared" si="764"/>
        <v>6.0072808740207997E-6</v>
      </c>
    </row>
    <row r="48872" spans="1:4" x14ac:dyDescent="0.4">
      <c r="A48872" s="1">
        <v>48870</v>
      </c>
      <c r="B48872" s="2">
        <v>0.29999932525693102</v>
      </c>
      <c r="C48872" s="2">
        <v>-6.7474306819637001E-7</v>
      </c>
      <c r="D48872">
        <f t="shared" si="764"/>
        <v>6.7474306819637001E-7</v>
      </c>
    </row>
    <row r="48873" spans="1:4" x14ac:dyDescent="0.4">
      <c r="A48873" s="1">
        <v>48871</v>
      </c>
      <c r="B48873" s="2">
        <v>0.29999693128689398</v>
      </c>
      <c r="C48873" s="2">
        <v>-3.0687131052364801E-6</v>
      </c>
      <c r="D48873">
        <f t="shared" si="764"/>
        <v>3.0687131052364801E-6</v>
      </c>
    </row>
    <row r="48874" spans="1:4" x14ac:dyDescent="0.4">
      <c r="A48874" s="1">
        <v>48872</v>
      </c>
      <c r="B48874" s="2">
        <v>0.29999052633831802</v>
      </c>
      <c r="C48874" s="2">
        <v>-9.4736616815804808E-6</v>
      </c>
      <c r="D48874">
        <f t="shared" si="764"/>
        <v>9.4736616815804808E-6</v>
      </c>
    </row>
    <row r="48875" spans="1:4" x14ac:dyDescent="0.4">
      <c r="A48875" s="1">
        <v>48873</v>
      </c>
      <c r="B48875" s="2">
        <v>0.29999971630843503</v>
      </c>
      <c r="C48875" s="2">
        <v>-2.83691564240129E-7</v>
      </c>
      <c r="D48875">
        <f t="shared" si="764"/>
        <v>2.83691564240129E-7</v>
      </c>
    </row>
    <row r="48876" spans="1:4" x14ac:dyDescent="0.4">
      <c r="A48876" s="1">
        <v>48874</v>
      </c>
      <c r="B48876" s="2">
        <v>0.30000560995466902</v>
      </c>
      <c r="C48876" s="2">
        <v>5.6099546699162002E-6</v>
      </c>
      <c r="D48876">
        <f t="shared" si="764"/>
        <v>5.6099546699162002E-6</v>
      </c>
    </row>
    <row r="48877" spans="1:4" x14ac:dyDescent="0.4">
      <c r="A48877" s="1">
        <v>48875</v>
      </c>
      <c r="B48877" s="2">
        <v>0.30000963569608202</v>
      </c>
      <c r="C48877" s="2">
        <v>9.6356960829768694E-6</v>
      </c>
      <c r="D48877">
        <f t="shared" si="764"/>
        <v>9.6356960829768694E-6</v>
      </c>
    </row>
    <row r="48878" spans="1:4" x14ac:dyDescent="0.4">
      <c r="A48878" s="1">
        <v>48876</v>
      </c>
      <c r="B48878" s="2">
        <v>0.29999875491514799</v>
      </c>
      <c r="C48878" s="2">
        <v>-1.2450848513312301E-6</v>
      </c>
      <c r="D48878">
        <f t="shared" si="764"/>
        <v>1.2450848513312301E-6</v>
      </c>
    </row>
    <row r="48879" spans="1:4" x14ac:dyDescent="0.4">
      <c r="A48879" s="1">
        <v>48877</v>
      </c>
      <c r="B48879" s="2">
        <v>0.29999380965091199</v>
      </c>
      <c r="C48879" s="2">
        <v>-6.1903490874426396E-6</v>
      </c>
      <c r="D48879">
        <f t="shared" si="764"/>
        <v>6.1903490874426396E-6</v>
      </c>
    </row>
    <row r="48880" spans="1:4" x14ac:dyDescent="0.4">
      <c r="A48880" s="1">
        <v>48878</v>
      </c>
      <c r="B48880" s="2">
        <v>0.30000442418374401</v>
      </c>
      <c r="C48880" s="2">
        <v>4.42418374446695E-6</v>
      </c>
      <c r="D48880">
        <f t="shared" si="764"/>
        <v>4.42418374446695E-6</v>
      </c>
    </row>
    <row r="48881" spans="1:4" x14ac:dyDescent="0.4">
      <c r="A48881" s="1">
        <v>48879</v>
      </c>
      <c r="B48881" s="2">
        <v>0.300001950308803</v>
      </c>
      <c r="C48881" s="2">
        <v>1.95030880378865E-6</v>
      </c>
      <c r="D48881">
        <f t="shared" si="764"/>
        <v>1.95030880378865E-6</v>
      </c>
    </row>
    <row r="48882" spans="1:4" x14ac:dyDescent="0.4">
      <c r="A48882" s="1">
        <v>48880</v>
      </c>
      <c r="B48882" s="2">
        <v>0.300000562409862</v>
      </c>
      <c r="C48882" s="2">
        <v>5.6240986284761199E-7</v>
      </c>
      <c r="D48882">
        <f t="shared" si="764"/>
        <v>5.6240986284761199E-7</v>
      </c>
    </row>
    <row r="48883" spans="1:4" x14ac:dyDescent="0.4">
      <c r="A48883" s="1">
        <v>48881</v>
      </c>
      <c r="B48883" s="2">
        <v>0.299999100287203</v>
      </c>
      <c r="C48883" s="2">
        <v>-8.9971279676470598E-7</v>
      </c>
      <c r="D48883">
        <f t="shared" si="764"/>
        <v>8.9971279676470598E-7</v>
      </c>
    </row>
    <row r="48884" spans="1:4" x14ac:dyDescent="0.4">
      <c r="A48884" s="1">
        <v>48882</v>
      </c>
      <c r="B48884" s="2">
        <v>0.30000374429705801</v>
      </c>
      <c r="C48884" s="2">
        <v>3.74429705829459E-6</v>
      </c>
      <c r="D48884">
        <f t="shared" si="764"/>
        <v>3.74429705829459E-6</v>
      </c>
    </row>
    <row r="48885" spans="1:4" x14ac:dyDescent="0.4">
      <c r="A48885" s="1">
        <v>48883</v>
      </c>
      <c r="B48885" s="2">
        <v>0.30000133905978399</v>
      </c>
      <c r="C48885" s="2">
        <v>1.33905978472181E-6</v>
      </c>
      <c r="D48885">
        <f t="shared" si="764"/>
        <v>1.33905978472181E-6</v>
      </c>
    </row>
    <row r="48886" spans="1:4" x14ac:dyDescent="0.4">
      <c r="A48886" s="1">
        <v>48884</v>
      </c>
      <c r="B48886" s="2">
        <v>0.299990022059129</v>
      </c>
      <c r="C48886" s="2">
        <v>-9.97794087087555E-6</v>
      </c>
      <c r="D48886">
        <f t="shared" si="764"/>
        <v>9.97794087087555E-6</v>
      </c>
    </row>
    <row r="48887" spans="1:4" x14ac:dyDescent="0.4">
      <c r="A48887" s="1">
        <v>48885</v>
      </c>
      <c r="B48887" s="2">
        <v>0.29999081468378103</v>
      </c>
      <c r="C48887" s="2">
        <v>-9.18531621851848E-6</v>
      </c>
      <c r="D48887">
        <f t="shared" si="764"/>
        <v>9.18531621851848E-6</v>
      </c>
    </row>
    <row r="48888" spans="1:4" x14ac:dyDescent="0.4">
      <c r="A48888" s="1">
        <v>48886</v>
      </c>
      <c r="B48888" s="2">
        <v>0.300004812979762</v>
      </c>
      <c r="C48888" s="2">
        <v>4.8129797628471096E-6</v>
      </c>
      <c r="D48888">
        <f t="shared" si="764"/>
        <v>4.8129797628471096E-6</v>
      </c>
    </row>
    <row r="48889" spans="1:4" x14ac:dyDescent="0.4">
      <c r="A48889" s="1">
        <v>48887</v>
      </c>
      <c r="B48889" s="2">
        <v>0.30000959962526003</v>
      </c>
      <c r="C48889" s="2">
        <v>9.5996252602592506E-6</v>
      </c>
      <c r="D48889">
        <f t="shared" si="764"/>
        <v>9.5996252602592506E-6</v>
      </c>
    </row>
    <row r="48890" spans="1:4" x14ac:dyDescent="0.4">
      <c r="A48890" s="1">
        <v>48888</v>
      </c>
      <c r="B48890" s="2">
        <v>0.30000903669802398</v>
      </c>
      <c r="C48890" s="2">
        <v>9.0366980247669204E-6</v>
      </c>
      <c r="D48890">
        <f t="shared" si="764"/>
        <v>9.0366980247669204E-6</v>
      </c>
    </row>
    <row r="48891" spans="1:4" x14ac:dyDescent="0.4">
      <c r="A48891" s="1">
        <v>48889</v>
      </c>
      <c r="B48891" s="2">
        <v>0.299994019080353</v>
      </c>
      <c r="C48891" s="2">
        <v>-5.9809196463200803E-6</v>
      </c>
      <c r="D48891">
        <f t="shared" si="764"/>
        <v>5.9809196463200803E-6</v>
      </c>
    </row>
    <row r="48892" spans="1:4" x14ac:dyDescent="0.4">
      <c r="A48892" s="1">
        <v>48890</v>
      </c>
      <c r="B48892" s="2">
        <v>0.29999562924491802</v>
      </c>
      <c r="C48892" s="2">
        <v>-4.3707550813620801E-6</v>
      </c>
      <c r="D48892">
        <f t="shared" si="764"/>
        <v>4.3707550813620801E-6</v>
      </c>
    </row>
    <row r="48893" spans="1:4" x14ac:dyDescent="0.4">
      <c r="A48893" s="1">
        <v>48891</v>
      </c>
      <c r="B48893" s="2">
        <v>0.29999890750429098</v>
      </c>
      <c r="C48893" s="2">
        <v>-1.09249570895419E-6</v>
      </c>
      <c r="D48893">
        <f t="shared" si="764"/>
        <v>1.09249570895419E-6</v>
      </c>
    </row>
    <row r="48894" spans="1:4" x14ac:dyDescent="0.4">
      <c r="A48894" s="1">
        <v>48892</v>
      </c>
      <c r="B48894" s="2">
        <v>0.30001288957293398</v>
      </c>
      <c r="C48894" s="2">
        <v>1.28895729348266E-5</v>
      </c>
      <c r="D48894">
        <f t="shared" si="764"/>
        <v>1.28895729348266E-5</v>
      </c>
    </row>
    <row r="48895" spans="1:4" x14ac:dyDescent="0.4">
      <c r="A48895" s="1">
        <v>48893</v>
      </c>
      <c r="B48895" s="2">
        <v>0.30000924463707501</v>
      </c>
      <c r="C48895" s="2">
        <v>9.2446370756338308E-6</v>
      </c>
      <c r="D48895">
        <f t="shared" si="764"/>
        <v>9.2446370756338308E-6</v>
      </c>
    </row>
    <row r="48896" spans="1:4" x14ac:dyDescent="0.4">
      <c r="A48896" s="1">
        <v>48894</v>
      </c>
      <c r="B48896" s="2">
        <v>0.30000367449005599</v>
      </c>
      <c r="C48896" s="2">
        <v>3.6744900563379001E-6</v>
      </c>
      <c r="D48896">
        <f t="shared" si="764"/>
        <v>3.6744900563379001E-6</v>
      </c>
    </row>
    <row r="48897" spans="1:4" x14ac:dyDescent="0.4">
      <c r="A48897" s="1">
        <v>48895</v>
      </c>
      <c r="B48897" s="2">
        <v>0.29999975193724998</v>
      </c>
      <c r="C48897" s="2">
        <v>-2.4806274984134902E-7</v>
      </c>
      <c r="D48897">
        <f t="shared" si="764"/>
        <v>2.4806274984134902E-7</v>
      </c>
    </row>
    <row r="48898" spans="1:4" x14ac:dyDescent="0.4">
      <c r="A48898" s="1">
        <v>48896</v>
      </c>
      <c r="B48898" s="2">
        <v>0.29999596229616798</v>
      </c>
      <c r="C48898" s="2">
        <v>-4.03770383156087E-6</v>
      </c>
      <c r="D48898">
        <f t="shared" si="764"/>
        <v>4.03770383156087E-6</v>
      </c>
    </row>
    <row r="48899" spans="1:4" x14ac:dyDescent="0.4">
      <c r="A48899" s="1">
        <v>48897</v>
      </c>
      <c r="B48899" s="2">
        <v>0.29999889263716001</v>
      </c>
      <c r="C48899" s="2">
        <v>-1.1073628398694501E-6</v>
      </c>
      <c r="D48899">
        <f t="shared" ref="D48899:D48962" si="765">ABS(C48899)</f>
        <v>1.1073628398694501E-6</v>
      </c>
    </row>
    <row r="48900" spans="1:4" x14ac:dyDescent="0.4">
      <c r="A48900" s="1">
        <v>48898</v>
      </c>
      <c r="B48900" s="2">
        <v>0.29999739836880002</v>
      </c>
      <c r="C48900" s="2">
        <v>-2.6016311991394699E-6</v>
      </c>
      <c r="D48900">
        <f t="shared" si="765"/>
        <v>2.6016311991394699E-6</v>
      </c>
    </row>
    <row r="48901" spans="1:4" x14ac:dyDescent="0.4">
      <c r="A48901" s="1">
        <v>48899</v>
      </c>
      <c r="B48901" s="2">
        <v>0.30000201384511399</v>
      </c>
      <c r="C48901" s="2">
        <v>2.0138451147233501E-6</v>
      </c>
      <c r="D48901">
        <f t="shared" si="765"/>
        <v>2.0138451147233501E-6</v>
      </c>
    </row>
    <row r="48902" spans="1:4" x14ac:dyDescent="0.4">
      <c r="A48902" s="1">
        <v>48900</v>
      </c>
      <c r="B48902" s="2">
        <v>0.29999836025787002</v>
      </c>
      <c r="C48902" s="2">
        <v>-1.63974212913364E-6</v>
      </c>
      <c r="D48902">
        <f t="shared" si="765"/>
        <v>1.63974212913364E-6</v>
      </c>
    </row>
    <row r="48903" spans="1:4" x14ac:dyDescent="0.4">
      <c r="A48903" s="1">
        <v>48901</v>
      </c>
      <c r="B48903" s="2">
        <v>0.29999414527968299</v>
      </c>
      <c r="C48903" s="2">
        <v>-5.8547203162229099E-6</v>
      </c>
      <c r="D48903">
        <f t="shared" si="765"/>
        <v>5.8547203162229099E-6</v>
      </c>
    </row>
    <row r="48904" spans="1:4" x14ac:dyDescent="0.4">
      <c r="A48904" s="1">
        <v>48902</v>
      </c>
      <c r="B48904" s="2">
        <v>0.29727686811557502</v>
      </c>
      <c r="C48904" s="2">
        <v>-2.72313188442463E-3</v>
      </c>
      <c r="D48904">
        <f t="shared" si="765"/>
        <v>2.72313188442463E-3</v>
      </c>
    </row>
    <row r="48905" spans="1:4" x14ac:dyDescent="0.4">
      <c r="A48905" s="1">
        <v>48903</v>
      </c>
      <c r="B48905" s="2">
        <v>0.29999686750558202</v>
      </c>
      <c r="C48905" s="2">
        <v>-3.1324944178012699E-6</v>
      </c>
      <c r="D48905">
        <f t="shared" si="765"/>
        <v>3.1324944178012699E-6</v>
      </c>
    </row>
    <row r="48906" spans="1:4" x14ac:dyDescent="0.4">
      <c r="A48906" s="1">
        <v>48904</v>
      </c>
      <c r="B48906" s="2">
        <v>0.30000686637788998</v>
      </c>
      <c r="C48906" s="2">
        <v>6.8663778901023496E-6</v>
      </c>
      <c r="D48906">
        <f t="shared" si="765"/>
        <v>6.8663778901023496E-6</v>
      </c>
    </row>
    <row r="48907" spans="1:4" x14ac:dyDescent="0.4">
      <c r="A48907" s="1">
        <v>48905</v>
      </c>
      <c r="B48907" s="2">
        <v>0.25</v>
      </c>
      <c r="C48907" s="2">
        <v>-4.9999999999999899E-2</v>
      </c>
      <c r="D48907">
        <f t="shared" si="765"/>
        <v>4.9999999999999899E-2</v>
      </c>
    </row>
    <row r="48908" spans="1:4" x14ac:dyDescent="0.4">
      <c r="A48908" s="1">
        <v>48906</v>
      </c>
      <c r="B48908" s="2">
        <v>0.30000367241539599</v>
      </c>
      <c r="C48908" s="2">
        <v>3.6724153961720198E-6</v>
      </c>
      <c r="D48908">
        <f t="shared" si="765"/>
        <v>3.6724153961720198E-6</v>
      </c>
    </row>
    <row r="48909" spans="1:4" x14ac:dyDescent="0.4">
      <c r="A48909" s="1">
        <v>48907</v>
      </c>
      <c r="B48909" s="2">
        <v>0.30000862356178198</v>
      </c>
      <c r="C48909" s="2">
        <v>8.6235617828833694E-6</v>
      </c>
      <c r="D48909">
        <f t="shared" si="765"/>
        <v>8.6235617828833694E-6</v>
      </c>
    </row>
    <row r="48910" spans="1:4" x14ac:dyDescent="0.4">
      <c r="A48910" s="1">
        <v>48908</v>
      </c>
      <c r="B48910" s="2">
        <v>0.29996919371433201</v>
      </c>
      <c r="C48910" s="2">
        <v>-3.08062856673174E-5</v>
      </c>
      <c r="D48910">
        <f t="shared" si="765"/>
        <v>3.08062856673174E-5</v>
      </c>
    </row>
    <row r="48911" spans="1:4" x14ac:dyDescent="0.4">
      <c r="A48911" s="1">
        <v>48909</v>
      </c>
      <c r="B48911" s="2">
        <v>0.29999577975248298</v>
      </c>
      <c r="C48911" s="2">
        <v>-4.2202475160069099E-6</v>
      </c>
      <c r="D48911">
        <f t="shared" si="765"/>
        <v>4.2202475160069099E-6</v>
      </c>
    </row>
    <row r="48912" spans="1:4" x14ac:dyDescent="0.4">
      <c r="A48912" s="1">
        <v>48910</v>
      </c>
      <c r="B48912" s="2">
        <v>0.29999299118853201</v>
      </c>
      <c r="C48912" s="2">
        <v>-7.0088114679789303E-6</v>
      </c>
      <c r="D48912">
        <f t="shared" si="765"/>
        <v>7.0088114679789303E-6</v>
      </c>
    </row>
    <row r="48913" spans="1:4" x14ac:dyDescent="0.4">
      <c r="A48913" s="1">
        <v>48911</v>
      </c>
      <c r="B48913" s="2">
        <v>0.30000904850258397</v>
      </c>
      <c r="C48913" s="2">
        <v>9.0485025840969496E-6</v>
      </c>
      <c r="D48913">
        <f t="shared" si="765"/>
        <v>9.0485025840969496E-6</v>
      </c>
    </row>
    <row r="48914" spans="1:4" x14ac:dyDescent="0.4">
      <c r="A48914" s="1">
        <v>48912</v>
      </c>
      <c r="B48914" s="2">
        <v>0.30000707315520397</v>
      </c>
      <c r="C48914" s="2">
        <v>7.0731552049840804E-6</v>
      </c>
      <c r="D48914">
        <f t="shared" si="765"/>
        <v>7.0731552049840804E-6</v>
      </c>
    </row>
    <row r="48915" spans="1:4" x14ac:dyDescent="0.4">
      <c r="A48915" s="1">
        <v>48913</v>
      </c>
      <c r="B48915" s="2">
        <v>0.30000102203939699</v>
      </c>
      <c r="C48915" s="2">
        <v>1.02203939761347E-6</v>
      </c>
      <c r="D48915">
        <f t="shared" si="765"/>
        <v>1.02203939761347E-6</v>
      </c>
    </row>
    <row r="48916" spans="1:4" x14ac:dyDescent="0.4">
      <c r="A48916" s="1">
        <v>48914</v>
      </c>
      <c r="B48916" s="2">
        <v>0.30001949250732302</v>
      </c>
      <c r="C48916" s="2">
        <v>1.9492507323748399E-5</v>
      </c>
      <c r="D48916">
        <f t="shared" si="765"/>
        <v>1.9492507323748399E-5</v>
      </c>
    </row>
    <row r="48917" spans="1:4" x14ac:dyDescent="0.4">
      <c r="A48917" s="1">
        <v>48915</v>
      </c>
      <c r="B48917" s="2">
        <v>0.30001602956472101</v>
      </c>
      <c r="C48917" s="2">
        <v>1.6029564721409201E-5</v>
      </c>
      <c r="D48917">
        <f t="shared" si="765"/>
        <v>1.6029564721409201E-5</v>
      </c>
    </row>
    <row r="48918" spans="1:4" x14ac:dyDescent="0.4">
      <c r="A48918" s="1">
        <v>48916</v>
      </c>
      <c r="B48918" s="2">
        <v>0.29999067321196798</v>
      </c>
      <c r="C48918" s="2">
        <v>-9.3267880311165201E-6</v>
      </c>
      <c r="D48918">
        <f t="shared" si="765"/>
        <v>9.3267880311165201E-6</v>
      </c>
    </row>
    <row r="48919" spans="1:4" x14ac:dyDescent="0.4">
      <c r="A48919" s="1">
        <v>48917</v>
      </c>
      <c r="B48919" s="2">
        <v>0.30000034906238399</v>
      </c>
      <c r="C48919" s="2">
        <v>3.4906238405296698E-7</v>
      </c>
      <c r="D48919">
        <f t="shared" si="765"/>
        <v>3.4906238405296698E-7</v>
      </c>
    </row>
    <row r="48920" spans="1:4" x14ac:dyDescent="0.4">
      <c r="A48920" s="1">
        <v>48918</v>
      </c>
      <c r="B48920" s="2">
        <v>0.29999040659069598</v>
      </c>
      <c r="C48920" s="2">
        <v>-9.5934093034544204E-6</v>
      </c>
      <c r="D48920">
        <f t="shared" si="765"/>
        <v>9.5934093034544204E-6</v>
      </c>
    </row>
    <row r="48921" spans="1:4" x14ac:dyDescent="0.4">
      <c r="A48921" s="1">
        <v>48919</v>
      </c>
      <c r="B48921" s="2">
        <v>0.30000163771845401</v>
      </c>
      <c r="C48921" s="2">
        <v>1.6377184546279001E-6</v>
      </c>
      <c r="D48921">
        <f t="shared" si="765"/>
        <v>1.6377184546279001E-6</v>
      </c>
    </row>
    <row r="48922" spans="1:4" x14ac:dyDescent="0.4">
      <c r="A48922" s="1">
        <v>48920</v>
      </c>
      <c r="B48922" s="2">
        <v>0.30000123699407999</v>
      </c>
      <c r="C48922" s="2">
        <v>1.2369940801670801E-6</v>
      </c>
      <c r="D48922">
        <f t="shared" si="765"/>
        <v>1.2369940801670801E-6</v>
      </c>
    </row>
    <row r="48923" spans="1:4" x14ac:dyDescent="0.4">
      <c r="A48923" s="1">
        <v>48921</v>
      </c>
      <c r="B48923" s="2">
        <v>0.28881813186500299</v>
      </c>
      <c r="C48923" s="2">
        <v>-1.11818681349966E-2</v>
      </c>
      <c r="D48923">
        <f t="shared" si="765"/>
        <v>1.11818681349966E-2</v>
      </c>
    </row>
    <row r="48924" spans="1:4" x14ac:dyDescent="0.4">
      <c r="A48924" s="1">
        <v>48922</v>
      </c>
      <c r="B48924" s="2">
        <v>0.30000380102867003</v>
      </c>
      <c r="C48924" s="2">
        <v>3.8010286708134402E-6</v>
      </c>
      <c r="D48924">
        <f t="shared" si="765"/>
        <v>3.8010286708134402E-6</v>
      </c>
    </row>
    <row r="48925" spans="1:4" x14ac:dyDescent="0.4">
      <c r="A48925" s="1">
        <v>48923</v>
      </c>
      <c r="B48925" s="2">
        <v>0.29998999677390598</v>
      </c>
      <c r="C48925" s="2">
        <v>-1.00032260932358E-5</v>
      </c>
      <c r="D48925">
        <f t="shared" si="765"/>
        <v>1.00032260932358E-5</v>
      </c>
    </row>
    <row r="48926" spans="1:4" x14ac:dyDescent="0.4">
      <c r="A48926" s="1">
        <v>48924</v>
      </c>
      <c r="B48926" s="2">
        <v>0.29999059036506698</v>
      </c>
      <c r="C48926" s="2">
        <v>-9.4096349326222505E-6</v>
      </c>
      <c r="D48926">
        <f t="shared" si="765"/>
        <v>9.4096349326222505E-6</v>
      </c>
    </row>
    <row r="48927" spans="1:4" x14ac:dyDescent="0.4">
      <c r="A48927" s="1">
        <v>48925</v>
      </c>
      <c r="B48927" s="2">
        <v>0.29999651973256702</v>
      </c>
      <c r="C48927" s="2">
        <v>-3.4802674326872499E-6</v>
      </c>
      <c r="D48927">
        <f t="shared" si="765"/>
        <v>3.4802674326872499E-6</v>
      </c>
    </row>
    <row r="48928" spans="1:4" x14ac:dyDescent="0.4">
      <c r="A48928" s="1">
        <v>48926</v>
      </c>
      <c r="B48928" s="2">
        <v>0.26683597626572497</v>
      </c>
      <c r="C48928" s="2">
        <v>-3.3164023734273997E-2</v>
      </c>
      <c r="D48928">
        <f t="shared" si="765"/>
        <v>3.3164023734273997E-2</v>
      </c>
    </row>
    <row r="48929" spans="1:4" x14ac:dyDescent="0.4">
      <c r="A48929" s="1">
        <v>48927</v>
      </c>
      <c r="B48929" s="2">
        <v>0.30000345168627202</v>
      </c>
      <c r="C48929" s="2">
        <v>3.4516862726374699E-6</v>
      </c>
      <c r="D48929">
        <f t="shared" si="765"/>
        <v>3.4516862726374699E-6</v>
      </c>
    </row>
    <row r="48930" spans="1:4" x14ac:dyDescent="0.4">
      <c r="A48930" s="1">
        <v>48928</v>
      </c>
      <c r="B48930" s="2">
        <v>0.29999997642675402</v>
      </c>
      <c r="C48930" s="2">
        <v>-2.35732455777792E-8</v>
      </c>
      <c r="D48930">
        <f t="shared" si="765"/>
        <v>2.35732455777792E-8</v>
      </c>
    </row>
    <row r="48931" spans="1:4" x14ac:dyDescent="0.4">
      <c r="A48931" s="1">
        <v>48929</v>
      </c>
      <c r="B48931" s="2">
        <v>0.30000188917446902</v>
      </c>
      <c r="C48931" s="2">
        <v>1.88917446969361E-6</v>
      </c>
      <c r="D48931">
        <f t="shared" si="765"/>
        <v>1.88917446969361E-6</v>
      </c>
    </row>
    <row r="48932" spans="1:4" x14ac:dyDescent="0.4">
      <c r="A48932" s="1">
        <v>48930</v>
      </c>
      <c r="B48932" s="2">
        <v>0.29990027920922302</v>
      </c>
      <c r="C48932" s="2">
        <v>-9.97207907765251E-5</v>
      </c>
      <c r="D48932">
        <f t="shared" si="765"/>
        <v>9.97207907765251E-5</v>
      </c>
    </row>
    <row r="48933" spans="1:4" x14ac:dyDescent="0.4">
      <c r="A48933" s="1">
        <v>48931</v>
      </c>
      <c r="B48933" s="2">
        <v>0.29999940572981498</v>
      </c>
      <c r="C48933" s="2">
        <v>-5.9427018422875101E-7</v>
      </c>
      <c r="D48933">
        <f t="shared" si="765"/>
        <v>5.9427018422875101E-7</v>
      </c>
    </row>
    <row r="48934" spans="1:4" x14ac:dyDescent="0.4">
      <c r="A48934" s="1">
        <v>48932</v>
      </c>
      <c r="B48934" s="2">
        <v>0.300784360435844</v>
      </c>
      <c r="C48934" s="2">
        <v>7.8436043584462201E-4</v>
      </c>
      <c r="D48934">
        <f t="shared" si="765"/>
        <v>7.8436043584462201E-4</v>
      </c>
    </row>
    <row r="48935" spans="1:4" x14ac:dyDescent="0.4">
      <c r="A48935" s="1">
        <v>48933</v>
      </c>
      <c r="B48935" s="2">
        <v>0.29999180510595602</v>
      </c>
      <c r="C48935" s="2">
        <v>-8.1948940439668904E-6</v>
      </c>
      <c r="D48935">
        <f t="shared" si="765"/>
        <v>8.1948940439668904E-6</v>
      </c>
    </row>
    <row r="48936" spans="1:4" x14ac:dyDescent="0.4">
      <c r="A48936" s="1">
        <v>48934</v>
      </c>
      <c r="B48936" s="2">
        <v>0.29999525700216301</v>
      </c>
      <c r="C48936" s="2">
        <v>-4.7429978360380398E-6</v>
      </c>
      <c r="D48936">
        <f t="shared" si="765"/>
        <v>4.7429978360380398E-6</v>
      </c>
    </row>
    <row r="48937" spans="1:4" x14ac:dyDescent="0.4">
      <c r="A48937" s="1">
        <v>48935</v>
      </c>
      <c r="B48937" s="2">
        <v>0.29999739936583902</v>
      </c>
      <c r="C48937" s="2">
        <v>-2.6006341604101202E-6</v>
      </c>
      <c r="D48937">
        <f t="shared" si="765"/>
        <v>2.6006341604101202E-6</v>
      </c>
    </row>
    <row r="48938" spans="1:4" x14ac:dyDescent="0.4">
      <c r="A48938" s="1">
        <v>48936</v>
      </c>
      <c r="B48938" s="2">
        <v>0.29999678551268</v>
      </c>
      <c r="C48938" s="2">
        <v>-3.2144873194361802E-6</v>
      </c>
      <c r="D48938">
        <f t="shared" si="765"/>
        <v>3.2144873194361802E-6</v>
      </c>
    </row>
    <row r="48939" spans="1:4" x14ac:dyDescent="0.4">
      <c r="A48939" s="1">
        <v>48937</v>
      </c>
      <c r="B48939" s="2">
        <v>0.22353411877950699</v>
      </c>
      <c r="C48939" s="2">
        <v>-7.6465881220492304E-2</v>
      </c>
      <c r="D48939">
        <f t="shared" si="765"/>
        <v>7.6465881220492304E-2</v>
      </c>
    </row>
    <row r="48940" spans="1:4" x14ac:dyDescent="0.4">
      <c r="A48940" s="1">
        <v>48938</v>
      </c>
      <c r="B48940" s="2">
        <v>0.29999746973297198</v>
      </c>
      <c r="C48940" s="2">
        <v>-2.5302670272897501E-6</v>
      </c>
      <c r="D48940">
        <f t="shared" si="765"/>
        <v>2.5302670272897501E-6</v>
      </c>
    </row>
    <row r="48941" spans="1:4" x14ac:dyDescent="0.4">
      <c r="A48941" s="1">
        <v>48939</v>
      </c>
      <c r="B48941" s="2">
        <v>0.299998070609163</v>
      </c>
      <c r="C48941" s="2">
        <v>-1.9293908366524402E-6</v>
      </c>
      <c r="D48941">
        <f t="shared" si="765"/>
        <v>1.9293908366524402E-6</v>
      </c>
    </row>
    <row r="48942" spans="1:4" x14ac:dyDescent="0.4">
      <c r="A48942" s="1">
        <v>48940</v>
      </c>
      <c r="B48942" s="2">
        <v>0.30000151888912502</v>
      </c>
      <c r="C48942" s="2">
        <v>1.51888912514053E-6</v>
      </c>
      <c r="D48942">
        <f t="shared" si="765"/>
        <v>1.51888912514053E-6</v>
      </c>
    </row>
    <row r="48943" spans="1:4" x14ac:dyDescent="0.4">
      <c r="A48943" s="1">
        <v>48941</v>
      </c>
      <c r="B48943" s="2">
        <v>0.29998830045181402</v>
      </c>
      <c r="C48943" s="2">
        <v>-1.16995481853621E-5</v>
      </c>
      <c r="D48943">
        <f t="shared" si="765"/>
        <v>1.16995481853621E-5</v>
      </c>
    </row>
    <row r="48944" spans="1:4" x14ac:dyDescent="0.4">
      <c r="A48944" s="1">
        <v>48942</v>
      </c>
      <c r="B48944" s="2">
        <v>0.29998830156614897</v>
      </c>
      <c r="C48944" s="2">
        <v>-1.16984338508485E-5</v>
      </c>
      <c r="D48944">
        <f t="shared" si="765"/>
        <v>1.16984338508485E-5</v>
      </c>
    </row>
    <row r="48945" spans="1:4" x14ac:dyDescent="0.4">
      <c r="A48945" s="1">
        <v>48943</v>
      </c>
      <c r="B48945" s="2">
        <v>0.29999921882138297</v>
      </c>
      <c r="C48945" s="2">
        <v>-7.8117861651572E-7</v>
      </c>
      <c r="D48945">
        <f t="shared" si="765"/>
        <v>7.8117861651572E-7</v>
      </c>
    </row>
    <row r="48946" spans="1:4" x14ac:dyDescent="0.4">
      <c r="A48946" s="1">
        <v>48944</v>
      </c>
      <c r="B48946" s="2">
        <v>0.22229124255367899</v>
      </c>
      <c r="C48946" s="2">
        <v>-7.7708757446320803E-2</v>
      </c>
      <c r="D48946">
        <f t="shared" si="765"/>
        <v>7.7708757446320803E-2</v>
      </c>
    </row>
    <row r="48947" spans="1:4" x14ac:dyDescent="0.4">
      <c r="A48947" s="1">
        <v>48945</v>
      </c>
      <c r="B48947" s="2">
        <v>0.29991069990346297</v>
      </c>
      <c r="C48947" s="2">
        <v>-8.9300096536903893E-5</v>
      </c>
      <c r="D48947">
        <f t="shared" si="765"/>
        <v>8.9300096536903893E-5</v>
      </c>
    </row>
    <row r="48948" spans="1:4" x14ac:dyDescent="0.4">
      <c r="A48948" s="1">
        <v>48946</v>
      </c>
      <c r="B48948" s="2">
        <v>0.299998908185798</v>
      </c>
      <c r="C48948" s="2">
        <v>-1.09181420177018E-6</v>
      </c>
      <c r="D48948">
        <f t="shared" si="765"/>
        <v>1.09181420177018E-6</v>
      </c>
    </row>
    <row r="48949" spans="1:4" x14ac:dyDescent="0.4">
      <c r="A48949" s="1">
        <v>48947</v>
      </c>
      <c r="B48949" s="2">
        <v>0.30000386070792101</v>
      </c>
      <c r="C48949" s="2">
        <v>3.8607079216324003E-6</v>
      </c>
      <c r="D48949">
        <f t="shared" si="765"/>
        <v>3.8607079216324003E-6</v>
      </c>
    </row>
    <row r="48950" spans="1:4" x14ac:dyDescent="0.4">
      <c r="A48950" s="1">
        <v>48948</v>
      </c>
      <c r="B48950" s="2">
        <v>0.29999639508310999</v>
      </c>
      <c r="C48950" s="2">
        <v>-3.6049168898877301E-6</v>
      </c>
      <c r="D48950">
        <f t="shared" si="765"/>
        <v>3.6049168898877301E-6</v>
      </c>
    </row>
    <row r="48951" spans="1:4" x14ac:dyDescent="0.4">
      <c r="A48951" s="1">
        <v>48949</v>
      </c>
      <c r="B48951" s="2">
        <v>0.30000924077725599</v>
      </c>
      <c r="C48951" s="2">
        <v>9.2407772567803996E-6</v>
      </c>
      <c r="D48951">
        <f t="shared" si="765"/>
        <v>9.2407772567803996E-6</v>
      </c>
    </row>
    <row r="48952" spans="1:4" x14ac:dyDescent="0.4">
      <c r="A48952" s="1">
        <v>48950</v>
      </c>
      <c r="B48952" s="2">
        <v>0.29999350103389</v>
      </c>
      <c r="C48952" s="2">
        <v>-6.4989661091030498E-6</v>
      </c>
      <c r="D48952">
        <f t="shared" si="765"/>
        <v>6.4989661091030498E-6</v>
      </c>
    </row>
    <row r="48953" spans="1:4" x14ac:dyDescent="0.4">
      <c r="A48953" s="1">
        <v>48951</v>
      </c>
      <c r="B48953" s="2">
        <v>0.30001253287374902</v>
      </c>
      <c r="C48953" s="2">
        <v>1.25328737498042E-5</v>
      </c>
      <c r="D48953">
        <f t="shared" si="765"/>
        <v>1.25328737498042E-5</v>
      </c>
    </row>
    <row r="48954" spans="1:4" x14ac:dyDescent="0.4">
      <c r="A48954" s="1">
        <v>48952</v>
      </c>
      <c r="B48954" s="2">
        <v>0.29999935301965103</v>
      </c>
      <c r="C48954" s="2">
        <v>-6.4698034807353303E-7</v>
      </c>
      <c r="D48954">
        <f t="shared" si="765"/>
        <v>6.4698034807353303E-7</v>
      </c>
    </row>
    <row r="48955" spans="1:4" x14ac:dyDescent="0.4">
      <c r="A48955" s="1">
        <v>48953</v>
      </c>
      <c r="B48955" s="2">
        <v>0.29999584872588098</v>
      </c>
      <c r="C48955" s="2">
        <v>-4.1512741187910101E-6</v>
      </c>
      <c r="D48955">
        <f t="shared" si="765"/>
        <v>4.1512741187910101E-6</v>
      </c>
    </row>
    <row r="48956" spans="1:4" x14ac:dyDescent="0.4">
      <c r="A48956" s="1">
        <v>48954</v>
      </c>
      <c r="B48956" s="2">
        <v>0.30000766417689201</v>
      </c>
      <c r="C48956" s="2">
        <v>7.6641768920193596E-6</v>
      </c>
      <c r="D48956">
        <f t="shared" si="765"/>
        <v>7.6641768920193596E-6</v>
      </c>
    </row>
    <row r="48957" spans="1:4" x14ac:dyDescent="0.4">
      <c r="A48957" s="1">
        <v>48955</v>
      </c>
      <c r="B48957" s="2">
        <v>0.30000115044749598</v>
      </c>
      <c r="C48957" s="2">
        <v>1.1504474963786E-6</v>
      </c>
      <c r="D48957">
        <f t="shared" si="765"/>
        <v>1.1504474963786E-6</v>
      </c>
    </row>
    <row r="48958" spans="1:4" x14ac:dyDescent="0.4">
      <c r="A48958" s="1">
        <v>48956</v>
      </c>
      <c r="B48958" s="2">
        <v>0.29999807815546797</v>
      </c>
      <c r="C48958" s="2">
        <v>-1.9218445316271299E-6</v>
      </c>
      <c r="D48958">
        <f t="shared" si="765"/>
        <v>1.9218445316271299E-6</v>
      </c>
    </row>
    <row r="48959" spans="1:4" x14ac:dyDescent="0.4">
      <c r="A48959" s="1">
        <v>48957</v>
      </c>
      <c r="B48959" s="2">
        <v>0.29991101114344498</v>
      </c>
      <c r="C48959" s="2">
        <v>-8.8988856554616998E-5</v>
      </c>
      <c r="D48959">
        <f t="shared" si="765"/>
        <v>8.8988856554616998E-5</v>
      </c>
    </row>
    <row r="48960" spans="1:4" x14ac:dyDescent="0.4">
      <c r="A48960" s="1">
        <v>48958</v>
      </c>
      <c r="B48960" s="2">
        <v>0.30000247216349701</v>
      </c>
      <c r="C48960" s="2">
        <v>2.4721634976354601E-6</v>
      </c>
      <c r="D48960">
        <f t="shared" si="765"/>
        <v>2.4721634976354601E-6</v>
      </c>
    </row>
    <row r="48961" spans="1:4" x14ac:dyDescent="0.4">
      <c r="A48961" s="1">
        <v>48959</v>
      </c>
      <c r="B48961" s="2">
        <v>0.30000261088827501</v>
      </c>
      <c r="C48961" s="2">
        <v>2.6108882758557601E-6</v>
      </c>
      <c r="D48961">
        <f t="shared" si="765"/>
        <v>2.6108882758557601E-6</v>
      </c>
    </row>
    <row r="48962" spans="1:4" x14ac:dyDescent="0.4">
      <c r="A48962" s="1">
        <v>48960</v>
      </c>
      <c r="B48962" s="2">
        <v>0.29999219200955002</v>
      </c>
      <c r="C48962" s="2">
        <v>-7.8079904499150904E-6</v>
      </c>
      <c r="D48962">
        <f t="shared" si="765"/>
        <v>7.8079904499150904E-6</v>
      </c>
    </row>
    <row r="48963" spans="1:4" x14ac:dyDescent="0.4">
      <c r="A48963" s="1">
        <v>48961</v>
      </c>
      <c r="B48963" s="2">
        <v>0.30000879461583901</v>
      </c>
      <c r="C48963" s="2">
        <v>8.7946158390805799E-6</v>
      </c>
      <c r="D48963">
        <f t="shared" ref="D48963:D49026" si="766">ABS(C48963)</f>
        <v>8.7946158390805799E-6</v>
      </c>
    </row>
    <row r="48964" spans="1:4" x14ac:dyDescent="0.4">
      <c r="A48964" s="1">
        <v>48962</v>
      </c>
      <c r="B48964" s="2">
        <v>0.29998891689471102</v>
      </c>
      <c r="C48964" s="2">
        <v>-1.1083105288745E-5</v>
      </c>
      <c r="D48964">
        <f t="shared" si="766"/>
        <v>1.1083105288745E-5</v>
      </c>
    </row>
    <row r="48965" spans="1:4" x14ac:dyDescent="0.4">
      <c r="A48965" s="1">
        <v>48963</v>
      </c>
      <c r="B48965" s="2">
        <v>0.29999478061944301</v>
      </c>
      <c r="C48965" s="2">
        <v>-5.2193805562539199E-6</v>
      </c>
      <c r="D48965">
        <f t="shared" si="766"/>
        <v>5.2193805562539199E-6</v>
      </c>
    </row>
    <row r="48966" spans="1:4" x14ac:dyDescent="0.4">
      <c r="A48966" s="1">
        <v>48964</v>
      </c>
      <c r="B48966" s="2">
        <v>0.300004257082996</v>
      </c>
      <c r="C48966" s="2">
        <v>4.2570829968946396E-6</v>
      </c>
      <c r="D48966">
        <f t="shared" si="766"/>
        <v>4.2570829968946396E-6</v>
      </c>
    </row>
    <row r="48967" spans="1:4" x14ac:dyDescent="0.4">
      <c r="A48967" s="1">
        <v>48965</v>
      </c>
      <c r="B48967" s="2">
        <v>0.29999000831476502</v>
      </c>
      <c r="C48967" s="2">
        <v>-9.9916852345782702E-6</v>
      </c>
      <c r="D48967">
        <f t="shared" si="766"/>
        <v>9.9916852345782702E-6</v>
      </c>
    </row>
    <row r="48968" spans="1:4" x14ac:dyDescent="0.4">
      <c r="A48968" s="1">
        <v>48966</v>
      </c>
      <c r="B48968" s="2">
        <v>0.29999889086536402</v>
      </c>
      <c r="C48968" s="2">
        <v>-1.1091346353020399E-6</v>
      </c>
      <c r="D48968">
        <f t="shared" si="766"/>
        <v>1.1091346353020399E-6</v>
      </c>
    </row>
    <row r="48969" spans="1:4" x14ac:dyDescent="0.4">
      <c r="A48969" s="1">
        <v>48967</v>
      </c>
      <c r="B48969" s="2">
        <v>0.29998449246165998</v>
      </c>
      <c r="C48969" s="2">
        <v>-1.5507538339343199E-5</v>
      </c>
      <c r="D48969">
        <f t="shared" si="766"/>
        <v>1.5507538339343199E-5</v>
      </c>
    </row>
    <row r="48970" spans="1:4" x14ac:dyDescent="0.4">
      <c r="A48970" s="1">
        <v>48968</v>
      </c>
      <c r="B48970" s="2">
        <v>0.29999741189935802</v>
      </c>
      <c r="C48970" s="2">
        <v>-2.5881006417982599E-6</v>
      </c>
      <c r="D48970">
        <f t="shared" si="766"/>
        <v>2.5881006417982599E-6</v>
      </c>
    </row>
    <row r="48971" spans="1:4" x14ac:dyDescent="0.4">
      <c r="A48971" s="1">
        <v>48969</v>
      </c>
      <c r="B48971" s="2">
        <v>0.29999361295301802</v>
      </c>
      <c r="C48971" s="2">
        <v>-6.3870469819149396E-6</v>
      </c>
      <c r="D48971">
        <f t="shared" si="766"/>
        <v>6.3870469819149396E-6</v>
      </c>
    </row>
    <row r="48972" spans="1:4" x14ac:dyDescent="0.4">
      <c r="A48972" s="1">
        <v>48970</v>
      </c>
      <c r="B48972" s="2">
        <v>0.299994927209842</v>
      </c>
      <c r="C48972" s="2">
        <v>-5.0727901574343303E-6</v>
      </c>
      <c r="D48972">
        <f t="shared" si="766"/>
        <v>5.0727901574343303E-6</v>
      </c>
    </row>
    <row r="48973" spans="1:4" x14ac:dyDescent="0.4">
      <c r="A48973" s="1">
        <v>48971</v>
      </c>
      <c r="B48973" s="2">
        <v>0.29999419969635999</v>
      </c>
      <c r="C48973" s="2">
        <v>-5.8003036394471601E-6</v>
      </c>
      <c r="D48973">
        <f t="shared" si="766"/>
        <v>5.8003036394471601E-6</v>
      </c>
    </row>
    <row r="48974" spans="1:4" x14ac:dyDescent="0.4">
      <c r="A48974" s="1">
        <v>48972</v>
      </c>
      <c r="B48974" s="2">
        <v>0.29990072517363298</v>
      </c>
      <c r="C48974" s="2">
        <v>-9.9274826366235706E-5</v>
      </c>
      <c r="D48974">
        <f t="shared" si="766"/>
        <v>9.9274826366235706E-5</v>
      </c>
    </row>
    <row r="48975" spans="1:4" x14ac:dyDescent="0.4">
      <c r="A48975" s="1">
        <v>48973</v>
      </c>
      <c r="B48975" s="2">
        <v>0.30000965714278899</v>
      </c>
      <c r="C48975" s="2">
        <v>9.6571427894431799E-6</v>
      </c>
      <c r="D48975">
        <f t="shared" si="766"/>
        <v>9.6571427894431799E-6</v>
      </c>
    </row>
    <row r="48976" spans="1:4" x14ac:dyDescent="0.4">
      <c r="A48976" s="1">
        <v>48974</v>
      </c>
      <c r="B48976" s="2">
        <v>0.29999900476025199</v>
      </c>
      <c r="C48976" s="2">
        <v>-9.95239747225706E-7</v>
      </c>
      <c r="D48976">
        <f t="shared" si="766"/>
        <v>9.95239747225706E-7</v>
      </c>
    </row>
    <row r="48977" spans="1:4" x14ac:dyDescent="0.4">
      <c r="A48977" s="1">
        <v>48975</v>
      </c>
      <c r="B48977" s="2">
        <v>0.29999868344821101</v>
      </c>
      <c r="C48977" s="2">
        <v>-1.3165517885882401E-6</v>
      </c>
      <c r="D48977">
        <f t="shared" si="766"/>
        <v>1.3165517885882401E-6</v>
      </c>
    </row>
    <row r="48978" spans="1:4" x14ac:dyDescent="0.4">
      <c r="A48978" s="1">
        <v>48976</v>
      </c>
      <c r="B48978" s="2">
        <v>0.29989600956707801</v>
      </c>
      <c r="C48978" s="2">
        <v>-1.03990432921696E-4</v>
      </c>
      <c r="D48978">
        <f t="shared" si="766"/>
        <v>1.03990432921696E-4</v>
      </c>
    </row>
    <row r="48979" spans="1:4" x14ac:dyDescent="0.4">
      <c r="A48979" s="1">
        <v>48977</v>
      </c>
      <c r="B48979" s="2">
        <v>0.30000244313322999</v>
      </c>
      <c r="C48979" s="2">
        <v>2.4431332307783801E-6</v>
      </c>
      <c r="D48979">
        <f t="shared" si="766"/>
        <v>2.4431332307783801E-6</v>
      </c>
    </row>
    <row r="48980" spans="1:4" x14ac:dyDescent="0.4">
      <c r="A48980" s="1">
        <v>48978</v>
      </c>
      <c r="B48980" s="2">
        <v>0.30000604049977803</v>
      </c>
      <c r="C48980" s="2">
        <v>6.0404997781482399E-6</v>
      </c>
      <c r="D48980">
        <f t="shared" si="766"/>
        <v>6.0404997781482399E-6</v>
      </c>
    </row>
    <row r="48981" spans="1:4" x14ac:dyDescent="0.4">
      <c r="A48981" s="1">
        <v>48979</v>
      </c>
      <c r="B48981" s="2">
        <v>0.300782902567027</v>
      </c>
      <c r="C48981" s="2">
        <v>7.8290256702795403E-4</v>
      </c>
      <c r="D48981">
        <f t="shared" si="766"/>
        <v>7.8290256702795403E-4</v>
      </c>
    </row>
    <row r="48982" spans="1:4" x14ac:dyDescent="0.4">
      <c r="A48982" s="1">
        <v>48980</v>
      </c>
      <c r="B48982" s="2">
        <v>0.30001216135671199</v>
      </c>
      <c r="C48982" s="2">
        <v>1.21613567121148E-5</v>
      </c>
      <c r="D48982">
        <f t="shared" si="766"/>
        <v>1.21613567121148E-5</v>
      </c>
    </row>
    <row r="48983" spans="1:4" x14ac:dyDescent="0.4">
      <c r="A48983" s="1">
        <v>48981</v>
      </c>
      <c r="B48983" s="2">
        <v>0.29999506941326398</v>
      </c>
      <c r="C48983" s="2">
        <v>-4.9305867350080101E-6</v>
      </c>
      <c r="D48983">
        <f t="shared" si="766"/>
        <v>4.9305867350080101E-6</v>
      </c>
    </row>
    <row r="48984" spans="1:4" x14ac:dyDescent="0.4">
      <c r="A48984" s="1">
        <v>48982</v>
      </c>
      <c r="B48984" s="2">
        <v>0.30006619746395102</v>
      </c>
      <c r="C48984" s="2">
        <v>6.61974639511453E-5</v>
      </c>
      <c r="D48984">
        <f t="shared" si="766"/>
        <v>6.61974639511453E-5</v>
      </c>
    </row>
    <row r="48985" spans="1:4" x14ac:dyDescent="0.4">
      <c r="A48985" s="1">
        <v>48983</v>
      </c>
      <c r="B48985" s="2">
        <v>0.3000193446478</v>
      </c>
      <c r="C48985" s="2">
        <v>1.93446478004011E-5</v>
      </c>
      <c r="D48985">
        <f t="shared" si="766"/>
        <v>1.93446478004011E-5</v>
      </c>
    </row>
    <row r="48986" spans="1:4" x14ac:dyDescent="0.4">
      <c r="A48986" s="1">
        <v>48984</v>
      </c>
      <c r="B48986" s="2">
        <v>0.30000480063682</v>
      </c>
      <c r="C48986" s="2">
        <v>4.80063682051223E-6</v>
      </c>
      <c r="D48986">
        <f t="shared" si="766"/>
        <v>4.80063682051223E-6</v>
      </c>
    </row>
    <row r="48987" spans="1:4" x14ac:dyDescent="0.4">
      <c r="A48987" s="1">
        <v>48985</v>
      </c>
      <c r="B48987" s="2">
        <v>0.222876098775528</v>
      </c>
      <c r="C48987" s="2">
        <v>-7.7123901224471506E-2</v>
      </c>
      <c r="D48987">
        <f t="shared" si="766"/>
        <v>7.7123901224471506E-2</v>
      </c>
    </row>
    <row r="48988" spans="1:4" x14ac:dyDescent="0.4">
      <c r="A48988" s="1">
        <v>48986</v>
      </c>
      <c r="B48988" s="2">
        <v>0.29999617410423002</v>
      </c>
      <c r="C48988" s="2">
        <v>-3.8258957695269598E-6</v>
      </c>
      <c r="D48988">
        <f t="shared" si="766"/>
        <v>3.8258957695269598E-6</v>
      </c>
    </row>
    <row r="48989" spans="1:4" x14ac:dyDescent="0.4">
      <c r="A48989" s="1">
        <v>48987</v>
      </c>
      <c r="B48989" s="2">
        <v>0.30000218798949901</v>
      </c>
      <c r="C48989" s="2">
        <v>2.1879894993026501E-6</v>
      </c>
      <c r="D48989">
        <f t="shared" si="766"/>
        <v>2.1879894993026501E-6</v>
      </c>
    </row>
    <row r="48990" spans="1:4" x14ac:dyDescent="0.4">
      <c r="A48990" s="1">
        <v>48988</v>
      </c>
      <c r="B48990" s="2">
        <v>0.30000540488487198</v>
      </c>
      <c r="C48990" s="2">
        <v>5.4048848727727904E-6</v>
      </c>
      <c r="D48990">
        <f t="shared" si="766"/>
        <v>5.4048848727727904E-6</v>
      </c>
    </row>
    <row r="48991" spans="1:4" x14ac:dyDescent="0.4">
      <c r="A48991" s="1">
        <v>48989</v>
      </c>
      <c r="B48991" s="2">
        <v>0.29999644052176999</v>
      </c>
      <c r="C48991" s="2">
        <v>-3.55947822988644E-6</v>
      </c>
      <c r="D48991">
        <f t="shared" si="766"/>
        <v>3.55947822988644E-6</v>
      </c>
    </row>
    <row r="48992" spans="1:4" x14ac:dyDescent="0.4">
      <c r="A48992" s="1">
        <v>48990</v>
      </c>
      <c r="B48992" s="2">
        <v>0.29999977197778799</v>
      </c>
      <c r="C48992" s="2">
        <v>-2.28022211556933E-7</v>
      </c>
      <c r="D48992">
        <f t="shared" si="766"/>
        <v>2.28022211556933E-7</v>
      </c>
    </row>
    <row r="48993" spans="1:4" x14ac:dyDescent="0.4">
      <c r="A48993" s="1">
        <v>48991</v>
      </c>
      <c r="B48993" s="2">
        <v>0.30054504336519999</v>
      </c>
      <c r="C48993" s="2">
        <v>5.4504336520033703E-4</v>
      </c>
      <c r="D48993">
        <f t="shared" si="766"/>
        <v>5.4504336520033703E-4</v>
      </c>
    </row>
    <row r="48994" spans="1:4" x14ac:dyDescent="0.4">
      <c r="A48994" s="1">
        <v>48992</v>
      </c>
      <c r="B48994" s="2">
        <v>0.29999524288956803</v>
      </c>
      <c r="C48994" s="2">
        <v>-4.7571104317967099E-6</v>
      </c>
      <c r="D48994">
        <f t="shared" si="766"/>
        <v>4.7571104317967099E-6</v>
      </c>
    </row>
    <row r="48995" spans="1:4" x14ac:dyDescent="0.4">
      <c r="A48995" s="1">
        <v>48993</v>
      </c>
      <c r="B48995" s="2">
        <v>0.30000083737662298</v>
      </c>
      <c r="C48995" s="2">
        <v>8.3737662337490804E-7</v>
      </c>
      <c r="D48995">
        <f t="shared" si="766"/>
        <v>8.3737662337490804E-7</v>
      </c>
    </row>
    <row r="48996" spans="1:4" x14ac:dyDescent="0.4">
      <c r="A48996" s="1">
        <v>48994</v>
      </c>
      <c r="B48996" s="2">
        <v>0.30000461491445302</v>
      </c>
      <c r="C48996" s="2">
        <v>4.61491445330475E-6</v>
      </c>
      <c r="D48996">
        <f t="shared" si="766"/>
        <v>4.61491445330475E-6</v>
      </c>
    </row>
    <row r="48997" spans="1:4" x14ac:dyDescent="0.4">
      <c r="A48997" s="1">
        <v>48995</v>
      </c>
      <c r="B48997" s="2">
        <v>0.30000860840771998</v>
      </c>
      <c r="C48997" s="2">
        <v>8.6084077203785107E-6</v>
      </c>
      <c r="D48997">
        <f t="shared" si="766"/>
        <v>8.6084077203785107E-6</v>
      </c>
    </row>
    <row r="48998" spans="1:4" x14ac:dyDescent="0.4">
      <c r="A48998" s="1">
        <v>48996</v>
      </c>
      <c r="B48998" s="2">
        <v>0.29999260494093999</v>
      </c>
      <c r="C48998" s="2">
        <v>-7.3950590592786099E-6</v>
      </c>
      <c r="D48998">
        <f t="shared" si="766"/>
        <v>7.3950590592786099E-6</v>
      </c>
    </row>
    <row r="48999" spans="1:4" x14ac:dyDescent="0.4">
      <c r="A48999" s="1">
        <v>48997</v>
      </c>
      <c r="B48999" s="2">
        <v>0.299998026204923</v>
      </c>
      <c r="C48999" s="2">
        <v>-1.9737950768816601E-6</v>
      </c>
      <c r="D48999">
        <f t="shared" si="766"/>
        <v>1.9737950768816601E-6</v>
      </c>
    </row>
    <row r="49000" spans="1:4" x14ac:dyDescent="0.4">
      <c r="A49000" s="1">
        <v>48998</v>
      </c>
      <c r="B49000" s="2">
        <v>0.29999769092776302</v>
      </c>
      <c r="C49000" s="2">
        <v>-2.30907223641718E-6</v>
      </c>
      <c r="D49000">
        <f t="shared" si="766"/>
        <v>2.30907223641718E-6</v>
      </c>
    </row>
    <row r="49001" spans="1:4" x14ac:dyDescent="0.4">
      <c r="A49001" s="1">
        <v>48999</v>
      </c>
      <c r="B49001" s="2">
        <v>0.300001211641857</v>
      </c>
      <c r="C49001" s="2">
        <v>1.2116418576235599E-6</v>
      </c>
      <c r="D49001">
        <f t="shared" si="766"/>
        <v>1.2116418576235599E-6</v>
      </c>
    </row>
    <row r="49002" spans="1:4" x14ac:dyDescent="0.4">
      <c r="A49002" s="1">
        <v>49000</v>
      </c>
      <c r="B49002" s="2">
        <v>0.30000247661790302</v>
      </c>
      <c r="C49002" s="2">
        <v>2.4766179030355402E-6</v>
      </c>
      <c r="D49002">
        <f t="shared" si="766"/>
        <v>2.4766179030355402E-6</v>
      </c>
    </row>
    <row r="49003" spans="1:4" x14ac:dyDescent="0.4">
      <c r="A49003" s="1">
        <v>49001</v>
      </c>
      <c r="B49003" s="2">
        <v>0.30000227412693398</v>
      </c>
      <c r="C49003" s="2">
        <v>2.2741269349313399E-6</v>
      </c>
      <c r="D49003">
        <f t="shared" si="766"/>
        <v>2.2741269349313399E-6</v>
      </c>
    </row>
    <row r="49004" spans="1:4" x14ac:dyDescent="0.4">
      <c r="A49004" s="1">
        <v>49002</v>
      </c>
      <c r="B49004" s="2">
        <v>0.30000397290118902</v>
      </c>
      <c r="C49004" s="2">
        <v>3.9729011899747296E-6</v>
      </c>
      <c r="D49004">
        <f t="shared" si="766"/>
        <v>3.9729011899747296E-6</v>
      </c>
    </row>
    <row r="49005" spans="1:4" x14ac:dyDescent="0.4">
      <c r="A49005" s="1">
        <v>49003</v>
      </c>
      <c r="B49005" s="2">
        <v>0.288810555132479</v>
      </c>
      <c r="C49005" s="2">
        <v>-1.11894448675208E-2</v>
      </c>
      <c r="D49005">
        <f t="shared" si="766"/>
        <v>1.11894448675208E-2</v>
      </c>
    </row>
    <row r="49006" spans="1:4" x14ac:dyDescent="0.4">
      <c r="A49006" s="1">
        <v>49004</v>
      </c>
      <c r="B49006" s="2">
        <v>0.30000242596175197</v>
      </c>
      <c r="C49006" s="2">
        <v>2.4259617523725199E-6</v>
      </c>
      <c r="D49006">
        <f t="shared" si="766"/>
        <v>2.4259617523725199E-6</v>
      </c>
    </row>
    <row r="49007" spans="1:4" x14ac:dyDescent="0.4">
      <c r="A49007" s="1">
        <v>49005</v>
      </c>
      <c r="B49007" s="2">
        <v>0.29999692280504298</v>
      </c>
      <c r="C49007" s="2">
        <v>-3.0771949564023498E-6</v>
      </c>
      <c r="D49007">
        <f t="shared" si="766"/>
        <v>3.0771949564023498E-6</v>
      </c>
    </row>
    <row r="49008" spans="1:4" x14ac:dyDescent="0.4">
      <c r="A49008" s="1">
        <v>49006</v>
      </c>
      <c r="B49008" s="2">
        <v>0.29999905671858801</v>
      </c>
      <c r="C49008" s="2">
        <v>-9.4328141125865596E-7</v>
      </c>
      <c r="D49008">
        <f t="shared" si="766"/>
        <v>9.4328141125865596E-7</v>
      </c>
    </row>
    <row r="49009" spans="1:4" x14ac:dyDescent="0.4">
      <c r="A49009" s="1">
        <v>49007</v>
      </c>
      <c r="B49009" s="2">
        <v>0.30000096309058699</v>
      </c>
      <c r="C49009" s="2">
        <v>9.6309058733590107E-7</v>
      </c>
      <c r="D49009">
        <f t="shared" si="766"/>
        <v>9.6309058733590107E-7</v>
      </c>
    </row>
    <row r="49010" spans="1:4" x14ac:dyDescent="0.4">
      <c r="A49010" s="1">
        <v>49008</v>
      </c>
      <c r="B49010" s="2">
        <v>0.30007646748829703</v>
      </c>
      <c r="C49010" s="2">
        <v>7.6467488297649004E-5</v>
      </c>
      <c r="D49010">
        <f t="shared" si="766"/>
        <v>7.6467488297649004E-5</v>
      </c>
    </row>
    <row r="49011" spans="1:4" x14ac:dyDescent="0.4">
      <c r="A49011" s="1">
        <v>49009</v>
      </c>
      <c r="B49011" s="2">
        <v>0.299991202185034</v>
      </c>
      <c r="C49011" s="2">
        <v>-8.7978149652112507E-6</v>
      </c>
      <c r="D49011">
        <f t="shared" si="766"/>
        <v>8.7978149652112507E-6</v>
      </c>
    </row>
    <row r="49012" spans="1:4" x14ac:dyDescent="0.4">
      <c r="A49012" s="1">
        <v>49010</v>
      </c>
      <c r="B49012" s="2">
        <v>0.30001050836043103</v>
      </c>
      <c r="C49012" s="2">
        <v>1.05083604314271E-5</v>
      </c>
      <c r="D49012">
        <f t="shared" si="766"/>
        <v>1.05083604314271E-5</v>
      </c>
    </row>
    <row r="49013" spans="1:4" x14ac:dyDescent="0.4">
      <c r="A49013" s="1">
        <v>49011</v>
      </c>
      <c r="B49013" s="2">
        <v>0.29999899480340197</v>
      </c>
      <c r="C49013" s="2">
        <v>-1.0051965971258301E-6</v>
      </c>
      <c r="D49013">
        <f t="shared" si="766"/>
        <v>1.0051965971258301E-6</v>
      </c>
    </row>
    <row r="49014" spans="1:4" x14ac:dyDescent="0.4">
      <c r="A49014" s="1">
        <v>49012</v>
      </c>
      <c r="B49014" s="2">
        <v>0.29999691734192802</v>
      </c>
      <c r="C49014" s="2">
        <v>-3.0826580711407199E-6</v>
      </c>
      <c r="D49014">
        <f t="shared" si="766"/>
        <v>3.0826580711407199E-6</v>
      </c>
    </row>
    <row r="49015" spans="1:4" x14ac:dyDescent="0.4">
      <c r="A49015" s="1">
        <v>49013</v>
      </c>
      <c r="B49015" s="2">
        <v>0.29999691520951699</v>
      </c>
      <c r="C49015" s="2">
        <v>-3.0847904819997201E-6</v>
      </c>
      <c r="D49015">
        <f t="shared" si="766"/>
        <v>3.0847904819997201E-6</v>
      </c>
    </row>
    <row r="49016" spans="1:4" x14ac:dyDescent="0.4">
      <c r="A49016" s="1">
        <v>49014</v>
      </c>
      <c r="B49016" s="2">
        <v>0.30000127359236001</v>
      </c>
      <c r="C49016" s="2">
        <v>1.2735923605733299E-6</v>
      </c>
      <c r="D49016">
        <f t="shared" si="766"/>
        <v>1.2735923605733299E-6</v>
      </c>
    </row>
    <row r="49017" spans="1:4" x14ac:dyDescent="0.4">
      <c r="A49017" s="1">
        <v>49015</v>
      </c>
      <c r="B49017" s="2">
        <v>0.29999957674655697</v>
      </c>
      <c r="C49017" s="2">
        <v>-4.2325344229432402E-7</v>
      </c>
      <c r="D49017">
        <f t="shared" si="766"/>
        <v>4.2325344229432402E-7</v>
      </c>
    </row>
    <row r="49018" spans="1:4" x14ac:dyDescent="0.4">
      <c r="A49018" s="1">
        <v>49016</v>
      </c>
      <c r="B49018" s="2">
        <v>0.30000371461658099</v>
      </c>
      <c r="C49018" s="2">
        <v>3.71461658160709E-6</v>
      </c>
      <c r="D49018">
        <f t="shared" si="766"/>
        <v>3.71461658160709E-6</v>
      </c>
    </row>
    <row r="49019" spans="1:4" x14ac:dyDescent="0.4">
      <c r="A49019" s="1">
        <v>49017</v>
      </c>
      <c r="B49019" s="2">
        <v>0.29998678139706098</v>
      </c>
      <c r="C49019" s="2">
        <v>-1.32186029381808E-5</v>
      </c>
      <c r="D49019">
        <f t="shared" si="766"/>
        <v>1.32186029381808E-5</v>
      </c>
    </row>
    <row r="49020" spans="1:4" x14ac:dyDescent="0.4">
      <c r="A49020" s="1">
        <v>49018</v>
      </c>
      <c r="B49020" s="2">
        <v>0.29999523501374098</v>
      </c>
      <c r="C49020" s="2">
        <v>-4.7649862581211596E-6</v>
      </c>
      <c r="D49020">
        <f t="shared" si="766"/>
        <v>4.7649862581211596E-6</v>
      </c>
    </row>
    <row r="49021" spans="1:4" x14ac:dyDescent="0.4">
      <c r="A49021" s="1">
        <v>49019</v>
      </c>
      <c r="B49021" s="2">
        <v>0.29999998082451901</v>
      </c>
      <c r="C49021" s="2">
        <v>-1.91754809253374E-8</v>
      </c>
      <c r="D49021">
        <f t="shared" si="766"/>
        <v>1.91754809253374E-8</v>
      </c>
    </row>
    <row r="49022" spans="1:4" x14ac:dyDescent="0.4">
      <c r="A49022" s="1">
        <v>49020</v>
      </c>
      <c r="B49022" s="2">
        <v>0.30000188396683403</v>
      </c>
      <c r="C49022" s="2">
        <v>1.88396683487024E-6</v>
      </c>
      <c r="D49022">
        <f t="shared" si="766"/>
        <v>1.88396683487024E-6</v>
      </c>
    </row>
    <row r="49023" spans="1:4" x14ac:dyDescent="0.4">
      <c r="A49023" s="1">
        <v>49021</v>
      </c>
      <c r="B49023" s="2">
        <v>0.29999412290222</v>
      </c>
      <c r="C49023" s="2">
        <v>-5.8770977793831601E-6</v>
      </c>
      <c r="D49023">
        <f t="shared" si="766"/>
        <v>5.8770977793831601E-6</v>
      </c>
    </row>
    <row r="49024" spans="1:4" x14ac:dyDescent="0.4">
      <c r="A49024" s="1">
        <v>49022</v>
      </c>
      <c r="B49024" s="2">
        <v>0.29999741184954398</v>
      </c>
      <c r="C49024" s="2">
        <v>-2.58815045578453E-6</v>
      </c>
      <c r="D49024">
        <f t="shared" si="766"/>
        <v>2.58815045578453E-6</v>
      </c>
    </row>
    <row r="49025" spans="1:4" x14ac:dyDescent="0.4">
      <c r="A49025" s="1">
        <v>49023</v>
      </c>
      <c r="B49025" s="2">
        <v>0.30000991010518002</v>
      </c>
      <c r="C49025" s="2">
        <v>9.9101051805883194E-6</v>
      </c>
      <c r="D49025">
        <f t="shared" si="766"/>
        <v>9.9101051805883194E-6</v>
      </c>
    </row>
    <row r="49026" spans="1:4" x14ac:dyDescent="0.4">
      <c r="A49026" s="1">
        <v>49024</v>
      </c>
      <c r="B49026" s="2">
        <v>0.30001386632941102</v>
      </c>
      <c r="C49026" s="2">
        <v>1.3866329411416001E-5</v>
      </c>
      <c r="D49026">
        <f t="shared" si="766"/>
        <v>1.3866329411416001E-5</v>
      </c>
    </row>
    <row r="49027" spans="1:4" x14ac:dyDescent="0.4">
      <c r="A49027" s="1">
        <v>49025</v>
      </c>
      <c r="B49027" s="2">
        <v>0.299994498676315</v>
      </c>
      <c r="C49027" s="2">
        <v>-5.5013236842649198E-6</v>
      </c>
      <c r="D49027">
        <f t="shared" ref="D49027:D49090" si="767">ABS(C49027)</f>
        <v>5.5013236842649198E-6</v>
      </c>
    </row>
    <row r="49028" spans="1:4" x14ac:dyDescent="0.4">
      <c r="A49028" s="1">
        <v>49026</v>
      </c>
      <c r="B49028" s="2">
        <v>0.299999095321967</v>
      </c>
      <c r="C49028" s="2">
        <v>-9.0467803237626001E-7</v>
      </c>
      <c r="D49028">
        <f t="shared" si="767"/>
        <v>9.0467803237626001E-7</v>
      </c>
    </row>
    <row r="49029" spans="1:4" x14ac:dyDescent="0.4">
      <c r="A49029" s="1">
        <v>49027</v>
      </c>
      <c r="B49029" s="2">
        <v>0.299996690829407</v>
      </c>
      <c r="C49029" s="2">
        <v>-3.3091705926024899E-6</v>
      </c>
      <c r="D49029">
        <f t="shared" si="767"/>
        <v>3.3091705926024899E-6</v>
      </c>
    </row>
    <row r="49030" spans="1:4" x14ac:dyDescent="0.4">
      <c r="A49030" s="1">
        <v>49028</v>
      </c>
      <c r="B49030" s="2">
        <v>0.29989693093006597</v>
      </c>
      <c r="C49030" s="2">
        <v>-1.03069069933958E-4</v>
      </c>
      <c r="D49030">
        <f t="shared" si="767"/>
        <v>1.03069069933958E-4</v>
      </c>
    </row>
    <row r="49031" spans="1:4" x14ac:dyDescent="0.4">
      <c r="A49031" s="1">
        <v>49029</v>
      </c>
      <c r="B49031" s="2">
        <v>0.29997122317303299</v>
      </c>
      <c r="C49031" s="2">
        <v>-2.8776826966114798E-5</v>
      </c>
      <c r="D49031">
        <f t="shared" si="767"/>
        <v>2.8776826966114798E-5</v>
      </c>
    </row>
    <row r="49032" spans="1:4" x14ac:dyDescent="0.4">
      <c r="A49032" s="1">
        <v>49030</v>
      </c>
      <c r="B49032" s="2">
        <v>0.29999479866941497</v>
      </c>
      <c r="C49032" s="2">
        <v>-5.2013305845699503E-6</v>
      </c>
      <c r="D49032">
        <f t="shared" si="767"/>
        <v>5.2013305845699503E-6</v>
      </c>
    </row>
    <row r="49033" spans="1:4" x14ac:dyDescent="0.4">
      <c r="A49033" s="1">
        <v>49031</v>
      </c>
      <c r="B49033" s="2">
        <v>0.224616564497295</v>
      </c>
      <c r="C49033" s="2">
        <v>-7.5383435502704696E-2</v>
      </c>
      <c r="D49033">
        <f t="shared" si="767"/>
        <v>7.5383435502704696E-2</v>
      </c>
    </row>
    <row r="49034" spans="1:4" x14ac:dyDescent="0.4">
      <c r="A49034" s="1">
        <v>49032</v>
      </c>
      <c r="B49034" s="2">
        <v>0.29999909726046498</v>
      </c>
      <c r="C49034" s="2">
        <v>-9.0273953434749601E-7</v>
      </c>
      <c r="D49034">
        <f t="shared" si="767"/>
        <v>9.0273953434749601E-7</v>
      </c>
    </row>
    <row r="49035" spans="1:4" x14ac:dyDescent="0.4">
      <c r="A49035" s="1">
        <v>49033</v>
      </c>
      <c r="B49035" s="2">
        <v>0.30000316841593899</v>
      </c>
      <c r="C49035" s="2">
        <v>3.1684159392808498E-6</v>
      </c>
      <c r="D49035">
        <f t="shared" si="767"/>
        <v>3.1684159392808498E-6</v>
      </c>
    </row>
    <row r="49036" spans="1:4" x14ac:dyDescent="0.4">
      <c r="A49036" s="1">
        <v>49034</v>
      </c>
      <c r="B49036" s="2">
        <v>0.29999306449815</v>
      </c>
      <c r="C49036" s="2">
        <v>-6.9355018495476002E-6</v>
      </c>
      <c r="D49036">
        <f t="shared" si="767"/>
        <v>6.9355018495476002E-6</v>
      </c>
    </row>
    <row r="49037" spans="1:4" x14ac:dyDescent="0.4">
      <c r="A49037" s="1">
        <v>49035</v>
      </c>
      <c r="B49037" s="2">
        <v>0.29999883053021598</v>
      </c>
      <c r="C49037" s="2">
        <v>-1.1694697835684601E-6</v>
      </c>
      <c r="D49037">
        <f t="shared" si="767"/>
        <v>1.1694697835684601E-6</v>
      </c>
    </row>
    <row r="49038" spans="1:4" x14ac:dyDescent="0.4">
      <c r="A49038" s="1">
        <v>49036</v>
      </c>
      <c r="B49038" s="2">
        <v>0.30000036000571401</v>
      </c>
      <c r="C49038" s="2">
        <v>3.6000571435046398E-7</v>
      </c>
      <c r="D49038">
        <f t="shared" si="767"/>
        <v>3.6000571435046398E-7</v>
      </c>
    </row>
    <row r="49039" spans="1:4" x14ac:dyDescent="0.4">
      <c r="A49039" s="1">
        <v>49037</v>
      </c>
      <c r="B49039" s="2">
        <v>0.30000257178866002</v>
      </c>
      <c r="C49039" s="2">
        <v>2.571788660366E-6</v>
      </c>
      <c r="D49039">
        <f t="shared" si="767"/>
        <v>2.571788660366E-6</v>
      </c>
    </row>
    <row r="49040" spans="1:4" x14ac:dyDescent="0.4">
      <c r="A49040" s="1">
        <v>49038</v>
      </c>
      <c r="B49040" s="2">
        <v>0.30000983331547099</v>
      </c>
      <c r="C49040" s="2">
        <v>9.8333154712748599E-6</v>
      </c>
      <c r="D49040">
        <f t="shared" si="767"/>
        <v>9.8333154712748599E-6</v>
      </c>
    </row>
    <row r="49041" spans="1:4" x14ac:dyDescent="0.4">
      <c r="A49041" s="1">
        <v>49039</v>
      </c>
      <c r="B49041" s="2">
        <v>0.29999427494810099</v>
      </c>
      <c r="C49041" s="2">
        <v>-5.7250518982199196E-6</v>
      </c>
      <c r="D49041">
        <f t="shared" si="767"/>
        <v>5.7250518982199196E-6</v>
      </c>
    </row>
    <row r="49042" spans="1:4" x14ac:dyDescent="0.4">
      <c r="A49042" s="1">
        <v>49040</v>
      </c>
      <c r="B49042" s="2">
        <v>0.30000387665757999</v>
      </c>
      <c r="C49042" s="2">
        <v>3.8766575800597196E-6</v>
      </c>
      <c r="D49042">
        <f t="shared" si="767"/>
        <v>3.8766575800597196E-6</v>
      </c>
    </row>
    <row r="49043" spans="1:4" x14ac:dyDescent="0.4">
      <c r="A49043" s="1">
        <v>49041</v>
      </c>
      <c r="B49043" s="2">
        <v>0.299991609266133</v>
      </c>
      <c r="C49043" s="2">
        <v>-8.3907338660482705E-6</v>
      </c>
      <c r="D49043">
        <f t="shared" si="767"/>
        <v>8.3907338660482705E-6</v>
      </c>
    </row>
    <row r="49044" spans="1:4" x14ac:dyDescent="0.4">
      <c r="A49044" s="1">
        <v>49042</v>
      </c>
      <c r="B49044" s="2">
        <v>0.29998971288667098</v>
      </c>
      <c r="C49044" s="2">
        <v>-1.0287113328955E-5</v>
      </c>
      <c r="D49044">
        <f t="shared" si="767"/>
        <v>1.0287113328955E-5</v>
      </c>
    </row>
    <row r="49045" spans="1:4" x14ac:dyDescent="0.4">
      <c r="A49045" s="1">
        <v>49043</v>
      </c>
      <c r="B49045" s="2">
        <v>0.300005564993573</v>
      </c>
      <c r="C49045" s="2">
        <v>5.5649935734591803E-6</v>
      </c>
      <c r="D49045">
        <f t="shared" si="767"/>
        <v>5.5649935734591803E-6</v>
      </c>
    </row>
    <row r="49046" spans="1:4" x14ac:dyDescent="0.4">
      <c r="A49046" s="1">
        <v>49044</v>
      </c>
      <c r="B49046" s="2">
        <v>0.30000752584270701</v>
      </c>
      <c r="C49046" s="2">
        <v>7.5258427071900302E-6</v>
      </c>
      <c r="D49046">
        <f t="shared" si="767"/>
        <v>7.5258427071900302E-6</v>
      </c>
    </row>
    <row r="49047" spans="1:4" x14ac:dyDescent="0.4">
      <c r="A49047" s="1">
        <v>49045</v>
      </c>
      <c r="B49047" s="2">
        <v>0.29998624561068898</v>
      </c>
      <c r="C49047" s="2">
        <v>-1.37543893102831E-5</v>
      </c>
      <c r="D49047">
        <f t="shared" si="767"/>
        <v>1.37543893102831E-5</v>
      </c>
    </row>
    <row r="49048" spans="1:4" x14ac:dyDescent="0.4">
      <c r="A49048" s="1">
        <v>49046</v>
      </c>
      <c r="B49048" s="2">
        <v>0.30000081077992902</v>
      </c>
      <c r="C49048" s="2">
        <v>8.1077992947209399E-7</v>
      </c>
      <c r="D49048">
        <f t="shared" si="767"/>
        <v>8.1077992947209399E-7</v>
      </c>
    </row>
    <row r="49049" spans="1:4" x14ac:dyDescent="0.4">
      <c r="A49049" s="1">
        <v>49047</v>
      </c>
      <c r="B49049" s="2">
        <v>0.30000078772634697</v>
      </c>
      <c r="C49049" s="2">
        <v>7.8772634753976302E-7</v>
      </c>
      <c r="D49049">
        <f t="shared" si="767"/>
        <v>7.8772634753976302E-7</v>
      </c>
    </row>
    <row r="49050" spans="1:4" x14ac:dyDescent="0.4">
      <c r="A49050" s="1">
        <v>49048</v>
      </c>
      <c r="B49050" s="2">
        <v>0.28881311000698801</v>
      </c>
      <c r="C49050" s="2">
        <v>-1.11868899930113E-2</v>
      </c>
      <c r="D49050">
        <f t="shared" si="767"/>
        <v>1.11868899930113E-2</v>
      </c>
    </row>
    <row r="49051" spans="1:4" x14ac:dyDescent="0.4">
      <c r="A49051" s="1">
        <v>49049</v>
      </c>
      <c r="B49051" s="2">
        <v>0.30000763924484902</v>
      </c>
      <c r="C49051" s="2">
        <v>7.6392448496442804E-6</v>
      </c>
      <c r="D49051">
        <f t="shared" si="767"/>
        <v>7.6392448496442804E-6</v>
      </c>
    </row>
    <row r="49052" spans="1:4" x14ac:dyDescent="0.4">
      <c r="A49052" s="1">
        <v>49050</v>
      </c>
      <c r="B49052" s="2">
        <v>0.299997806655313</v>
      </c>
      <c r="C49052" s="2">
        <v>-2.1933446863742199E-6</v>
      </c>
      <c r="D49052">
        <f t="shared" si="767"/>
        <v>2.1933446863742199E-6</v>
      </c>
    </row>
    <row r="49053" spans="1:4" x14ac:dyDescent="0.4">
      <c r="A49053" s="1">
        <v>49051</v>
      </c>
      <c r="B49053" s="2">
        <v>0.29999932875701002</v>
      </c>
      <c r="C49053" s="2">
        <v>-6.7124298985809997E-7</v>
      </c>
      <c r="D49053">
        <f t="shared" si="767"/>
        <v>6.7124298985809997E-7</v>
      </c>
    </row>
    <row r="49054" spans="1:4" x14ac:dyDescent="0.4">
      <c r="A49054" s="1">
        <v>49052</v>
      </c>
      <c r="B49054" s="2">
        <v>0.30000589182669002</v>
      </c>
      <c r="C49054" s="2">
        <v>5.8918266908070099E-6</v>
      </c>
      <c r="D49054">
        <f t="shared" si="767"/>
        <v>5.8918266908070099E-6</v>
      </c>
    </row>
    <row r="49055" spans="1:4" x14ac:dyDescent="0.4">
      <c r="A49055" s="1">
        <v>49053</v>
      </c>
      <c r="B49055" s="2">
        <v>0.300005075414778</v>
      </c>
      <c r="C49055" s="2">
        <v>5.0754147780662699E-6</v>
      </c>
      <c r="D49055">
        <f t="shared" si="767"/>
        <v>5.0754147780662699E-6</v>
      </c>
    </row>
    <row r="49056" spans="1:4" x14ac:dyDescent="0.4">
      <c r="A49056" s="1">
        <v>49054</v>
      </c>
      <c r="B49056" s="2">
        <v>0.300001841772918</v>
      </c>
      <c r="C49056" s="2">
        <v>1.8417729185649101E-6</v>
      </c>
      <c r="D49056">
        <f t="shared" si="767"/>
        <v>1.8417729185649101E-6</v>
      </c>
    </row>
    <row r="49057" spans="1:4" x14ac:dyDescent="0.4">
      <c r="A49057" s="1">
        <v>49055</v>
      </c>
      <c r="B49057" s="2">
        <v>0.30000903964995301</v>
      </c>
      <c r="C49057" s="2">
        <v>9.0396499530798202E-6</v>
      </c>
      <c r="D49057">
        <f t="shared" si="767"/>
        <v>9.0396499530798202E-6</v>
      </c>
    </row>
    <row r="49058" spans="1:4" x14ac:dyDescent="0.4">
      <c r="A49058" s="1">
        <v>49056</v>
      </c>
      <c r="B49058" s="2">
        <v>0.30000596525744699</v>
      </c>
      <c r="C49058" s="2">
        <v>5.96525744711584E-6</v>
      </c>
      <c r="D49058">
        <f t="shared" si="767"/>
        <v>5.96525744711584E-6</v>
      </c>
    </row>
    <row r="49059" spans="1:4" x14ac:dyDescent="0.4">
      <c r="A49059" s="1">
        <v>49057</v>
      </c>
      <c r="B49059" s="2">
        <v>0.30000142208520703</v>
      </c>
      <c r="C49059" s="2">
        <v>1.42208520736986E-6</v>
      </c>
      <c r="D49059">
        <f t="shared" si="767"/>
        <v>1.42208520736986E-6</v>
      </c>
    </row>
    <row r="49060" spans="1:4" x14ac:dyDescent="0.4">
      <c r="A49060" s="1">
        <v>49058</v>
      </c>
      <c r="B49060" s="2">
        <v>0.29999334566421398</v>
      </c>
      <c r="C49060" s="2">
        <v>-6.6543357851167598E-6</v>
      </c>
      <c r="D49060">
        <f t="shared" si="767"/>
        <v>6.6543357851167598E-6</v>
      </c>
    </row>
    <row r="49061" spans="1:4" x14ac:dyDescent="0.4">
      <c r="A49061" s="1">
        <v>49059</v>
      </c>
      <c r="B49061" s="2">
        <v>0.29999695137472998</v>
      </c>
      <c r="C49061" s="2">
        <v>-3.0486252692862802E-6</v>
      </c>
      <c r="D49061">
        <f t="shared" si="767"/>
        <v>3.0486252692862802E-6</v>
      </c>
    </row>
    <row r="49062" spans="1:4" x14ac:dyDescent="0.4">
      <c r="A49062" s="1">
        <v>49060</v>
      </c>
      <c r="B49062" s="2">
        <v>0.29999012428529198</v>
      </c>
      <c r="C49062" s="2">
        <v>-9.8757147077299605E-6</v>
      </c>
      <c r="D49062">
        <f t="shared" si="767"/>
        <v>9.8757147077299605E-6</v>
      </c>
    </row>
    <row r="49063" spans="1:4" x14ac:dyDescent="0.4">
      <c r="A49063" s="1">
        <v>49061</v>
      </c>
      <c r="B49063" s="2">
        <v>0.29999726479389299</v>
      </c>
      <c r="C49063" s="2">
        <v>-2.7352061061636201E-6</v>
      </c>
      <c r="D49063">
        <f t="shared" si="767"/>
        <v>2.7352061061636201E-6</v>
      </c>
    </row>
    <row r="49064" spans="1:4" x14ac:dyDescent="0.4">
      <c r="A49064" s="1">
        <v>49062</v>
      </c>
      <c r="B49064" s="2">
        <v>0.29998968772055301</v>
      </c>
      <c r="C49064" s="2">
        <v>-1.0312279446311699E-5</v>
      </c>
      <c r="D49064">
        <f t="shared" si="767"/>
        <v>1.0312279446311699E-5</v>
      </c>
    </row>
    <row r="49065" spans="1:4" x14ac:dyDescent="0.4">
      <c r="A49065" s="1">
        <v>49063</v>
      </c>
      <c r="B49065" s="2">
        <v>0.299998562953952</v>
      </c>
      <c r="C49065" s="2">
        <v>-1.43704604710359E-6</v>
      </c>
      <c r="D49065">
        <f t="shared" si="767"/>
        <v>1.43704604710359E-6</v>
      </c>
    </row>
    <row r="49066" spans="1:4" x14ac:dyDescent="0.4">
      <c r="A49066" s="1">
        <v>49064</v>
      </c>
      <c r="B49066" s="2">
        <v>0.29999423647926299</v>
      </c>
      <c r="C49066" s="2">
        <v>-5.7635207363348997E-6</v>
      </c>
      <c r="D49066">
        <f t="shared" si="767"/>
        <v>5.7635207363348997E-6</v>
      </c>
    </row>
    <row r="49067" spans="1:4" x14ac:dyDescent="0.4">
      <c r="A49067" s="1">
        <v>49065</v>
      </c>
      <c r="B49067" s="2">
        <v>0.29999473121264603</v>
      </c>
      <c r="C49067" s="2">
        <v>-5.2687873535184304E-6</v>
      </c>
      <c r="D49067">
        <f t="shared" si="767"/>
        <v>5.2687873535184304E-6</v>
      </c>
    </row>
    <row r="49068" spans="1:4" x14ac:dyDescent="0.4">
      <c r="A49068" s="1">
        <v>49066</v>
      </c>
      <c r="B49068" s="2">
        <v>0.29999540710398198</v>
      </c>
      <c r="C49068" s="2">
        <v>-4.5928960171193096E-6</v>
      </c>
      <c r="D49068">
        <f t="shared" si="767"/>
        <v>4.5928960171193096E-6</v>
      </c>
    </row>
    <row r="49069" spans="1:4" x14ac:dyDescent="0.4">
      <c r="A49069" s="1">
        <v>49067</v>
      </c>
      <c r="B49069" s="2">
        <v>0.29999149379779699</v>
      </c>
      <c r="C49069" s="2">
        <v>-8.5062022019965993E-6</v>
      </c>
      <c r="D49069">
        <f t="shared" si="767"/>
        <v>8.5062022019965993E-6</v>
      </c>
    </row>
    <row r="49070" spans="1:4" x14ac:dyDescent="0.4">
      <c r="A49070" s="1">
        <v>49068</v>
      </c>
      <c r="B49070" s="2">
        <v>0.30000388353760898</v>
      </c>
      <c r="C49070" s="2">
        <v>3.88353760971682E-6</v>
      </c>
      <c r="D49070">
        <f t="shared" si="767"/>
        <v>3.88353760971682E-6</v>
      </c>
    </row>
    <row r="49071" spans="1:4" x14ac:dyDescent="0.4">
      <c r="A49071" s="1">
        <v>49069</v>
      </c>
      <c r="B49071" s="2">
        <v>0.300010551462845</v>
      </c>
      <c r="C49071" s="2">
        <v>1.0551462845231799E-5</v>
      </c>
      <c r="D49071">
        <f t="shared" si="767"/>
        <v>1.0551462845231799E-5</v>
      </c>
    </row>
    <row r="49072" spans="1:4" x14ac:dyDescent="0.4">
      <c r="A49072" s="1">
        <v>49070</v>
      </c>
      <c r="B49072" s="2">
        <v>0.299995802521972</v>
      </c>
      <c r="C49072" s="2">
        <v>-4.19747802721248E-6</v>
      </c>
      <c r="D49072">
        <f t="shared" si="767"/>
        <v>4.19747802721248E-6</v>
      </c>
    </row>
    <row r="49073" spans="1:4" x14ac:dyDescent="0.4">
      <c r="A49073" s="1">
        <v>49071</v>
      </c>
      <c r="B49073" s="2">
        <v>0.29999413745671699</v>
      </c>
      <c r="C49073" s="2">
        <v>-5.8625432822201298E-6</v>
      </c>
      <c r="D49073">
        <f t="shared" si="767"/>
        <v>5.8625432822201298E-6</v>
      </c>
    </row>
    <row r="49074" spans="1:4" x14ac:dyDescent="0.4">
      <c r="A49074" s="1">
        <v>49072</v>
      </c>
      <c r="B49074" s="2">
        <v>0.300000287763316</v>
      </c>
      <c r="C49074" s="2">
        <v>2.8776331678637098E-7</v>
      </c>
      <c r="D49074">
        <f t="shared" si="767"/>
        <v>2.8776331678637098E-7</v>
      </c>
    </row>
    <row r="49075" spans="1:4" x14ac:dyDescent="0.4">
      <c r="A49075" s="1">
        <v>49073</v>
      </c>
      <c r="B49075" s="2">
        <v>0.29998031814269499</v>
      </c>
      <c r="C49075" s="2">
        <v>-1.9681857304665301E-5</v>
      </c>
      <c r="D49075">
        <f t="shared" si="767"/>
        <v>1.9681857304665301E-5</v>
      </c>
    </row>
    <row r="49076" spans="1:4" x14ac:dyDescent="0.4">
      <c r="A49076" s="1">
        <v>49074</v>
      </c>
      <c r="B49076" s="2">
        <v>0.29999520412790298</v>
      </c>
      <c r="C49076" s="2">
        <v>-4.7958720968965798E-6</v>
      </c>
      <c r="D49076">
        <f t="shared" si="767"/>
        <v>4.7958720968965798E-6</v>
      </c>
    </row>
    <row r="49077" spans="1:4" x14ac:dyDescent="0.4">
      <c r="A49077" s="1">
        <v>49075</v>
      </c>
      <c r="B49077" s="2">
        <v>0.30000058548835501</v>
      </c>
      <c r="C49077" s="2">
        <v>5.85488355742125E-7</v>
      </c>
      <c r="D49077">
        <f t="shared" si="767"/>
        <v>5.85488355742125E-7</v>
      </c>
    </row>
    <row r="49078" spans="1:4" x14ac:dyDescent="0.4">
      <c r="A49078" s="1">
        <v>49076</v>
      </c>
      <c r="B49078" s="2">
        <v>0.29999723316711102</v>
      </c>
      <c r="C49078" s="2">
        <v>-2.76683288885637E-6</v>
      </c>
      <c r="D49078">
        <f t="shared" si="767"/>
        <v>2.76683288885637E-6</v>
      </c>
    </row>
    <row r="49079" spans="1:4" x14ac:dyDescent="0.4">
      <c r="A49079" s="1">
        <v>49077</v>
      </c>
      <c r="B49079" s="2">
        <v>0.30000099549749398</v>
      </c>
      <c r="C49079" s="2">
        <v>9.9549749416061296E-7</v>
      </c>
      <c r="D49079">
        <f t="shared" si="767"/>
        <v>9.9549749416061296E-7</v>
      </c>
    </row>
    <row r="49080" spans="1:4" x14ac:dyDescent="0.4">
      <c r="A49080" s="1">
        <v>49078</v>
      </c>
      <c r="B49080" s="2">
        <v>0.29998217745786698</v>
      </c>
      <c r="C49080" s="2">
        <v>-1.7822542132006601E-5</v>
      </c>
      <c r="D49080">
        <f t="shared" si="767"/>
        <v>1.7822542132006601E-5</v>
      </c>
    </row>
    <row r="49081" spans="1:4" x14ac:dyDescent="0.4">
      <c r="A49081" s="1">
        <v>49079</v>
      </c>
      <c r="B49081" s="2">
        <v>0.30000702085160302</v>
      </c>
      <c r="C49081" s="2">
        <v>7.0208516030345597E-6</v>
      </c>
      <c r="D49081">
        <f t="shared" si="767"/>
        <v>7.0208516030345597E-6</v>
      </c>
    </row>
    <row r="49082" spans="1:4" x14ac:dyDescent="0.4">
      <c r="A49082" s="1">
        <v>49080</v>
      </c>
      <c r="B49082" s="2">
        <v>0.29999379282438299</v>
      </c>
      <c r="C49082" s="2">
        <v>-6.2071756167236796E-6</v>
      </c>
      <c r="D49082">
        <f t="shared" si="767"/>
        <v>6.2071756167236796E-6</v>
      </c>
    </row>
    <row r="49083" spans="1:4" x14ac:dyDescent="0.4">
      <c r="A49083" s="1">
        <v>49081</v>
      </c>
      <c r="B49083" s="2">
        <v>0.29999830144314799</v>
      </c>
      <c r="C49083" s="2">
        <v>-1.69855685155928E-6</v>
      </c>
      <c r="D49083">
        <f t="shared" si="767"/>
        <v>1.69855685155928E-6</v>
      </c>
    </row>
    <row r="49084" spans="1:4" x14ac:dyDescent="0.4">
      <c r="A49084" s="1">
        <v>49082</v>
      </c>
      <c r="B49084" s="2">
        <v>0.300005445957369</v>
      </c>
      <c r="C49084" s="2">
        <v>5.4459573698983901E-6</v>
      </c>
      <c r="D49084">
        <f t="shared" si="767"/>
        <v>5.4459573698983901E-6</v>
      </c>
    </row>
    <row r="49085" spans="1:4" x14ac:dyDescent="0.4">
      <c r="A49085" s="1">
        <v>49083</v>
      </c>
      <c r="B49085" s="2">
        <v>0.30000786815508801</v>
      </c>
      <c r="C49085" s="2">
        <v>7.8681550889081396E-6</v>
      </c>
      <c r="D49085">
        <f t="shared" si="767"/>
        <v>7.8681550889081396E-6</v>
      </c>
    </row>
    <row r="49086" spans="1:4" x14ac:dyDescent="0.4">
      <c r="A49086" s="1">
        <v>49084</v>
      </c>
      <c r="B49086" s="2">
        <v>0.30000662173063902</v>
      </c>
      <c r="C49086" s="2">
        <v>6.6217306390337004E-6</v>
      </c>
      <c r="D49086">
        <f t="shared" si="767"/>
        <v>6.6217306390337004E-6</v>
      </c>
    </row>
    <row r="49087" spans="1:4" x14ac:dyDescent="0.4">
      <c r="A49087" s="1">
        <v>49085</v>
      </c>
      <c r="B49087" s="2">
        <v>0.30000157587698401</v>
      </c>
      <c r="C49087" s="2">
        <v>1.5758769841833701E-6</v>
      </c>
      <c r="D49087">
        <f t="shared" si="767"/>
        <v>1.5758769841833701E-6</v>
      </c>
    </row>
    <row r="49088" spans="1:4" x14ac:dyDescent="0.4">
      <c r="A49088" s="1">
        <v>49086</v>
      </c>
      <c r="B49088" s="2">
        <v>0.29999710268999302</v>
      </c>
      <c r="C49088" s="2">
        <v>-2.8973100060780599E-6</v>
      </c>
      <c r="D49088">
        <f t="shared" si="767"/>
        <v>2.8973100060780599E-6</v>
      </c>
    </row>
    <row r="49089" spans="1:4" x14ac:dyDescent="0.4">
      <c r="A49089" s="1">
        <v>49087</v>
      </c>
      <c r="B49089" s="2">
        <v>0.30000721677464198</v>
      </c>
      <c r="C49089" s="2">
        <v>7.2167746425488801E-6</v>
      </c>
      <c r="D49089">
        <f t="shared" si="767"/>
        <v>7.2167746425488801E-6</v>
      </c>
    </row>
    <row r="49090" spans="1:4" x14ac:dyDescent="0.4">
      <c r="A49090" s="1">
        <v>49088</v>
      </c>
      <c r="B49090" s="2">
        <v>0.29999845208103498</v>
      </c>
      <c r="C49090" s="2">
        <v>-1.5479189646727599E-6</v>
      </c>
      <c r="D49090">
        <f t="shared" si="767"/>
        <v>1.5479189646727599E-6</v>
      </c>
    </row>
    <row r="49091" spans="1:4" x14ac:dyDescent="0.4">
      <c r="A49091" s="1">
        <v>49089</v>
      </c>
      <c r="B49091" s="2">
        <v>0.224667155050819</v>
      </c>
      <c r="C49091" s="2">
        <v>-7.5332844949180605E-2</v>
      </c>
      <c r="D49091">
        <f t="shared" ref="D49091:D49154" si="768">ABS(C49091)</f>
        <v>7.5332844949180605E-2</v>
      </c>
    </row>
    <row r="49092" spans="1:4" x14ac:dyDescent="0.4">
      <c r="A49092" s="1">
        <v>49090</v>
      </c>
      <c r="B49092" s="2">
        <v>0.29999733205637602</v>
      </c>
      <c r="C49092" s="2">
        <v>-2.6679436238574699E-6</v>
      </c>
      <c r="D49092">
        <f t="shared" si="768"/>
        <v>2.6679436238574699E-6</v>
      </c>
    </row>
    <row r="49093" spans="1:4" x14ac:dyDescent="0.4">
      <c r="A49093" s="1">
        <v>49091</v>
      </c>
      <c r="B49093" s="2">
        <v>0.29999927954976402</v>
      </c>
      <c r="C49093" s="2">
        <v>-7.2045023558064895E-7</v>
      </c>
      <c r="D49093">
        <f t="shared" si="768"/>
        <v>7.2045023558064895E-7</v>
      </c>
    </row>
    <row r="49094" spans="1:4" x14ac:dyDescent="0.4">
      <c r="A49094" s="1">
        <v>49092</v>
      </c>
      <c r="B49094" s="2">
        <v>0.30000471091797798</v>
      </c>
      <c r="C49094" s="2">
        <v>4.7109179788784501E-6</v>
      </c>
      <c r="D49094">
        <f t="shared" si="768"/>
        <v>4.7109179788784501E-6</v>
      </c>
    </row>
    <row r="49095" spans="1:4" x14ac:dyDescent="0.4">
      <c r="A49095" s="1">
        <v>49093</v>
      </c>
      <c r="B49095" s="2">
        <v>0.29989354039752197</v>
      </c>
      <c r="C49095" s="2">
        <v>-1.0645960247701501E-4</v>
      </c>
      <c r="D49095">
        <f t="shared" si="768"/>
        <v>1.0645960247701501E-4</v>
      </c>
    </row>
    <row r="49096" spans="1:4" x14ac:dyDescent="0.4">
      <c r="A49096" s="1">
        <v>49094</v>
      </c>
      <c r="B49096" s="2">
        <v>0.29999721541957602</v>
      </c>
      <c r="C49096" s="2">
        <v>-2.7845804231874101E-6</v>
      </c>
      <c r="D49096">
        <f t="shared" si="768"/>
        <v>2.7845804231874101E-6</v>
      </c>
    </row>
    <row r="49097" spans="1:4" x14ac:dyDescent="0.4">
      <c r="A49097" s="1">
        <v>49095</v>
      </c>
      <c r="B49097" s="2">
        <v>0.299997280304452</v>
      </c>
      <c r="C49097" s="2">
        <v>-2.7196955471042702E-6</v>
      </c>
      <c r="D49097">
        <f t="shared" si="768"/>
        <v>2.7196955471042702E-6</v>
      </c>
    </row>
    <row r="49098" spans="1:4" x14ac:dyDescent="0.4">
      <c r="A49098" s="1">
        <v>49096</v>
      </c>
      <c r="B49098" s="2">
        <v>0.29999656684030501</v>
      </c>
      <c r="C49098" s="2">
        <v>-3.4331596944769898E-6</v>
      </c>
      <c r="D49098">
        <f t="shared" si="768"/>
        <v>3.4331596944769898E-6</v>
      </c>
    </row>
    <row r="49099" spans="1:4" x14ac:dyDescent="0.4">
      <c r="A49099" s="1">
        <v>49097</v>
      </c>
      <c r="B49099" s="2">
        <v>0.29999242397562598</v>
      </c>
      <c r="C49099" s="2">
        <v>-7.5760243733458099E-6</v>
      </c>
      <c r="D49099">
        <f t="shared" si="768"/>
        <v>7.5760243733458099E-6</v>
      </c>
    </row>
    <row r="49100" spans="1:4" x14ac:dyDescent="0.4">
      <c r="A49100" s="1">
        <v>49098</v>
      </c>
      <c r="B49100" s="2">
        <v>0.29999399797821402</v>
      </c>
      <c r="C49100" s="2">
        <v>-6.00202178546727E-6</v>
      </c>
      <c r="D49100">
        <f t="shared" si="768"/>
        <v>6.00202178546727E-6</v>
      </c>
    </row>
    <row r="49101" spans="1:4" x14ac:dyDescent="0.4">
      <c r="A49101" s="1">
        <v>49099</v>
      </c>
      <c r="B49101" s="2">
        <v>0.29999063944038701</v>
      </c>
      <c r="C49101" s="2">
        <v>-9.3605596125367794E-6</v>
      </c>
      <c r="D49101">
        <f t="shared" si="768"/>
        <v>9.3605596125367794E-6</v>
      </c>
    </row>
    <row r="49102" spans="1:4" x14ac:dyDescent="0.4">
      <c r="A49102" s="1">
        <v>49100</v>
      </c>
      <c r="B49102" s="2">
        <v>0.299996142354581</v>
      </c>
      <c r="C49102" s="2">
        <v>-3.8576454186034503E-6</v>
      </c>
      <c r="D49102">
        <f t="shared" si="768"/>
        <v>3.8576454186034503E-6</v>
      </c>
    </row>
    <row r="49103" spans="1:4" x14ac:dyDescent="0.4">
      <c r="A49103" s="1">
        <v>49101</v>
      </c>
      <c r="B49103" s="2">
        <v>0.29999702748546497</v>
      </c>
      <c r="C49103" s="2">
        <v>-2.9725145343495399E-6</v>
      </c>
      <c r="D49103">
        <f t="shared" si="768"/>
        <v>2.9725145343495399E-6</v>
      </c>
    </row>
    <row r="49104" spans="1:4" x14ac:dyDescent="0.4">
      <c r="A49104" s="1">
        <v>49102</v>
      </c>
      <c r="B49104" s="2">
        <v>0.29999716037318103</v>
      </c>
      <c r="C49104" s="2">
        <v>-2.8396268182406801E-6</v>
      </c>
      <c r="D49104">
        <f t="shared" si="768"/>
        <v>2.8396268182406801E-6</v>
      </c>
    </row>
    <row r="49105" spans="1:4" x14ac:dyDescent="0.4">
      <c r="A49105" s="1">
        <v>49103</v>
      </c>
      <c r="B49105" s="2">
        <v>0.299991959351121</v>
      </c>
      <c r="C49105" s="2">
        <v>-8.0406488788819995E-6</v>
      </c>
      <c r="D49105">
        <f t="shared" si="768"/>
        <v>8.0406488788819995E-6</v>
      </c>
    </row>
    <row r="49106" spans="1:4" x14ac:dyDescent="0.4">
      <c r="A49106" s="1">
        <v>49104</v>
      </c>
      <c r="B49106" s="2">
        <v>0.30000496220941802</v>
      </c>
      <c r="C49106" s="2">
        <v>4.9622094184797999E-6</v>
      </c>
      <c r="D49106">
        <f t="shared" si="768"/>
        <v>4.9622094184797999E-6</v>
      </c>
    </row>
    <row r="49107" spans="1:4" x14ac:dyDescent="0.4">
      <c r="A49107" s="1">
        <v>49105</v>
      </c>
      <c r="B49107" s="2">
        <v>0.29998742993571897</v>
      </c>
      <c r="C49107" s="2">
        <v>-1.2570064280292801E-5</v>
      </c>
      <c r="D49107">
        <f t="shared" si="768"/>
        <v>1.2570064280292801E-5</v>
      </c>
    </row>
    <row r="49108" spans="1:4" x14ac:dyDescent="0.4">
      <c r="A49108" s="1">
        <v>49106</v>
      </c>
      <c r="B49108" s="2">
        <v>0.30001424379730901</v>
      </c>
      <c r="C49108" s="2">
        <v>1.42437973090214E-5</v>
      </c>
      <c r="D49108">
        <f t="shared" si="768"/>
        <v>1.42437973090214E-5</v>
      </c>
    </row>
    <row r="49109" spans="1:4" x14ac:dyDescent="0.4">
      <c r="A49109" s="1">
        <v>49107</v>
      </c>
      <c r="B49109" s="2">
        <v>0.223550980285289</v>
      </c>
      <c r="C49109" s="2">
        <v>-7.6449019714710201E-2</v>
      </c>
      <c r="D49109">
        <f t="shared" si="768"/>
        <v>7.6449019714710201E-2</v>
      </c>
    </row>
    <row r="49110" spans="1:4" x14ac:dyDescent="0.4">
      <c r="A49110" s="1">
        <v>49108</v>
      </c>
      <c r="B49110" s="2">
        <v>0.30000265960516298</v>
      </c>
      <c r="C49110" s="2">
        <v>2.6596051637683899E-6</v>
      </c>
      <c r="D49110">
        <f t="shared" si="768"/>
        <v>2.6596051637683899E-6</v>
      </c>
    </row>
    <row r="49111" spans="1:4" x14ac:dyDescent="0.4">
      <c r="A49111" s="1">
        <v>49109</v>
      </c>
      <c r="B49111" s="2">
        <v>0.299982861934323</v>
      </c>
      <c r="C49111" s="2">
        <v>-1.7138065676380801E-5</v>
      </c>
      <c r="D49111">
        <f t="shared" si="768"/>
        <v>1.7138065676380801E-5</v>
      </c>
    </row>
    <row r="49112" spans="1:4" x14ac:dyDescent="0.4">
      <c r="A49112" s="1">
        <v>49110</v>
      </c>
      <c r="B49112" s="2">
        <v>0.29999883494771001</v>
      </c>
      <c r="C49112" s="2">
        <v>-1.1650522894757201E-6</v>
      </c>
      <c r="D49112">
        <f t="shared" si="768"/>
        <v>1.1650522894757201E-6</v>
      </c>
    </row>
    <row r="49113" spans="1:4" x14ac:dyDescent="0.4">
      <c r="A49113" s="1">
        <v>49111</v>
      </c>
      <c r="B49113" s="2">
        <v>0.29999494978083002</v>
      </c>
      <c r="C49113" s="2">
        <v>-5.0502191697998599E-6</v>
      </c>
      <c r="D49113">
        <f t="shared" si="768"/>
        <v>5.0502191697998599E-6</v>
      </c>
    </row>
    <row r="49114" spans="1:4" x14ac:dyDescent="0.4">
      <c r="A49114" s="1">
        <v>49112</v>
      </c>
      <c r="B49114" s="2">
        <v>0.30000163124027002</v>
      </c>
      <c r="C49114" s="2">
        <v>1.63124027074967E-6</v>
      </c>
      <c r="D49114">
        <f t="shared" si="768"/>
        <v>1.63124027074967E-6</v>
      </c>
    </row>
    <row r="49115" spans="1:4" x14ac:dyDescent="0.4">
      <c r="A49115" s="1">
        <v>49113</v>
      </c>
      <c r="B49115" s="2">
        <v>0.300001490366335</v>
      </c>
      <c r="C49115" s="2">
        <v>1.4903663352327999E-6</v>
      </c>
      <c r="D49115">
        <f t="shared" si="768"/>
        <v>1.4903663352327999E-6</v>
      </c>
    </row>
    <row r="49116" spans="1:4" x14ac:dyDescent="0.4">
      <c r="A49116" s="1">
        <v>49114</v>
      </c>
      <c r="B49116" s="2">
        <v>0.22351401912764299</v>
      </c>
      <c r="C49116" s="2">
        <v>-7.6485980872356196E-2</v>
      </c>
      <c r="D49116">
        <f t="shared" si="768"/>
        <v>7.6485980872356196E-2</v>
      </c>
    </row>
    <row r="49117" spans="1:4" x14ac:dyDescent="0.4">
      <c r="A49117" s="1">
        <v>49115</v>
      </c>
      <c r="B49117" s="2">
        <v>0.299986668650776</v>
      </c>
      <c r="C49117" s="2">
        <v>-1.33313492229891E-5</v>
      </c>
      <c r="D49117">
        <f t="shared" si="768"/>
        <v>1.33313492229891E-5</v>
      </c>
    </row>
    <row r="49118" spans="1:4" x14ac:dyDescent="0.4">
      <c r="A49118" s="1">
        <v>49116</v>
      </c>
      <c r="B49118" s="2">
        <v>0.30000619139583501</v>
      </c>
      <c r="C49118" s="2">
        <v>6.1913958350756603E-6</v>
      </c>
      <c r="D49118">
        <f t="shared" si="768"/>
        <v>6.1913958350756603E-6</v>
      </c>
    </row>
    <row r="49119" spans="1:4" x14ac:dyDescent="0.4">
      <c r="A49119" s="1">
        <v>49117</v>
      </c>
      <c r="B49119" s="2">
        <v>0.22460539296415899</v>
      </c>
      <c r="C49119" s="2">
        <v>-7.5394607035840805E-2</v>
      </c>
      <c r="D49119">
        <f t="shared" si="768"/>
        <v>7.5394607035840805E-2</v>
      </c>
    </row>
    <row r="49120" spans="1:4" x14ac:dyDescent="0.4">
      <c r="A49120" s="1">
        <v>49118</v>
      </c>
      <c r="B49120" s="2">
        <v>0.29999947432909302</v>
      </c>
      <c r="C49120" s="2">
        <v>-5.2567090624844305E-7</v>
      </c>
      <c r="D49120">
        <f t="shared" si="768"/>
        <v>5.2567090624844305E-7</v>
      </c>
    </row>
    <row r="49121" spans="1:4" x14ac:dyDescent="0.4">
      <c r="A49121" s="1">
        <v>49119</v>
      </c>
      <c r="B49121" s="2">
        <v>0.29998380885054798</v>
      </c>
      <c r="C49121" s="2">
        <v>-1.6191149451949498E-5</v>
      </c>
      <c r="D49121">
        <f t="shared" si="768"/>
        <v>1.6191149451949498E-5</v>
      </c>
    </row>
    <row r="49122" spans="1:4" x14ac:dyDescent="0.4">
      <c r="A49122" s="1">
        <v>49120</v>
      </c>
      <c r="B49122" s="2">
        <v>0.29999798562367502</v>
      </c>
      <c r="C49122" s="2">
        <v>-2.01437632452172E-6</v>
      </c>
      <c r="D49122">
        <f t="shared" si="768"/>
        <v>2.01437632452172E-6</v>
      </c>
    </row>
    <row r="49123" spans="1:4" x14ac:dyDescent="0.4">
      <c r="A49123" s="1">
        <v>49121</v>
      </c>
      <c r="B49123" s="2">
        <v>0.29999617651746502</v>
      </c>
      <c r="C49123" s="2">
        <v>-3.82348253424869E-6</v>
      </c>
      <c r="D49123">
        <f t="shared" si="768"/>
        <v>3.82348253424869E-6</v>
      </c>
    </row>
    <row r="49124" spans="1:4" x14ac:dyDescent="0.4">
      <c r="A49124" s="1">
        <v>49122</v>
      </c>
      <c r="B49124" s="2">
        <v>0.299991749830748</v>
      </c>
      <c r="C49124" s="2">
        <v>-8.2501692511005502E-6</v>
      </c>
      <c r="D49124">
        <f t="shared" si="768"/>
        <v>8.2501692511005502E-6</v>
      </c>
    </row>
    <row r="49125" spans="1:4" x14ac:dyDescent="0.4">
      <c r="A49125" s="1">
        <v>49123</v>
      </c>
      <c r="B49125" s="2">
        <v>0.30000677856700803</v>
      </c>
      <c r="C49125" s="2">
        <v>6.7785670086473097E-6</v>
      </c>
      <c r="D49125">
        <f t="shared" si="768"/>
        <v>6.7785670086473097E-6</v>
      </c>
    </row>
    <row r="49126" spans="1:4" x14ac:dyDescent="0.4">
      <c r="A49126" s="1">
        <v>49124</v>
      </c>
      <c r="B49126" s="2">
        <v>0.30000227977831001</v>
      </c>
      <c r="C49126" s="2">
        <v>2.2797783102990099E-6</v>
      </c>
      <c r="D49126">
        <f t="shared" si="768"/>
        <v>2.2797783102990099E-6</v>
      </c>
    </row>
    <row r="49127" spans="1:4" x14ac:dyDescent="0.4">
      <c r="A49127" s="1">
        <v>49125</v>
      </c>
      <c r="B49127" s="2">
        <v>0.222877674396148</v>
      </c>
      <c r="C49127" s="2">
        <v>-7.7122325603851197E-2</v>
      </c>
      <c r="D49127">
        <f t="shared" si="768"/>
        <v>7.7122325603851197E-2</v>
      </c>
    </row>
    <row r="49128" spans="1:4" x14ac:dyDescent="0.4">
      <c r="A49128" s="1">
        <v>49126</v>
      </c>
      <c r="B49128" s="2">
        <v>0.300017673093665</v>
      </c>
      <c r="C49128" s="2">
        <v>1.76730936657931E-5</v>
      </c>
      <c r="D49128">
        <f t="shared" si="768"/>
        <v>1.76730936657931E-5</v>
      </c>
    </row>
    <row r="49129" spans="1:4" x14ac:dyDescent="0.4">
      <c r="A49129" s="1">
        <v>49127</v>
      </c>
      <c r="B49129" s="2">
        <v>0.29999903929944099</v>
      </c>
      <c r="C49129" s="2">
        <v>-9.6070055849439797E-7</v>
      </c>
      <c r="D49129">
        <f t="shared" si="768"/>
        <v>9.6070055849439797E-7</v>
      </c>
    </row>
    <row r="49130" spans="1:4" x14ac:dyDescent="0.4">
      <c r="A49130" s="1">
        <v>49128</v>
      </c>
      <c r="B49130" s="2">
        <v>0.30000230786523902</v>
      </c>
      <c r="C49130" s="2">
        <v>2.30786523947035E-6</v>
      </c>
      <c r="D49130">
        <f t="shared" si="768"/>
        <v>2.30786523947035E-6</v>
      </c>
    </row>
    <row r="49131" spans="1:4" x14ac:dyDescent="0.4">
      <c r="A49131" s="1">
        <v>49129</v>
      </c>
      <c r="B49131" s="2">
        <v>0.30000335664869598</v>
      </c>
      <c r="C49131" s="2">
        <v>3.35664869655083E-6</v>
      </c>
      <c r="D49131">
        <f t="shared" si="768"/>
        <v>3.35664869655083E-6</v>
      </c>
    </row>
    <row r="49132" spans="1:4" x14ac:dyDescent="0.4">
      <c r="A49132" s="1">
        <v>49130</v>
      </c>
      <c r="B49132" s="2">
        <v>0.29999996874990498</v>
      </c>
      <c r="C49132" s="2">
        <v>-3.12500948451699E-8</v>
      </c>
      <c r="D49132">
        <f t="shared" si="768"/>
        <v>3.12500948451699E-8</v>
      </c>
    </row>
    <row r="49133" spans="1:4" x14ac:dyDescent="0.4">
      <c r="A49133" s="1">
        <v>49131</v>
      </c>
      <c r="B49133" s="2">
        <v>0.30000324824440799</v>
      </c>
      <c r="C49133" s="2">
        <v>3.2482444090042802E-6</v>
      </c>
      <c r="D49133">
        <f t="shared" si="768"/>
        <v>3.2482444090042802E-6</v>
      </c>
    </row>
    <row r="49134" spans="1:4" x14ac:dyDescent="0.4">
      <c r="A49134" s="1">
        <v>49132</v>
      </c>
      <c r="B49134" s="2">
        <v>0.29990067735722298</v>
      </c>
      <c r="C49134" s="2">
        <v>-9.9322642776122905E-5</v>
      </c>
      <c r="D49134">
        <f t="shared" si="768"/>
        <v>9.9322642776122905E-5</v>
      </c>
    </row>
    <row r="49135" spans="1:4" x14ac:dyDescent="0.4">
      <c r="A49135" s="1">
        <v>49133</v>
      </c>
      <c r="B49135" s="2">
        <v>0.29997272178175</v>
      </c>
      <c r="C49135" s="2">
        <v>-2.7278218249049399E-5</v>
      </c>
      <c r="D49135">
        <f t="shared" si="768"/>
        <v>2.7278218249049399E-5</v>
      </c>
    </row>
    <row r="49136" spans="1:4" x14ac:dyDescent="0.4">
      <c r="A49136" s="1">
        <v>49134</v>
      </c>
      <c r="B49136" s="2">
        <v>0.29999288153632298</v>
      </c>
      <c r="C49136" s="2">
        <v>-7.1184636763477101E-6</v>
      </c>
      <c r="D49136">
        <f t="shared" si="768"/>
        <v>7.1184636763477101E-6</v>
      </c>
    </row>
    <row r="49137" spans="1:4" x14ac:dyDescent="0.4">
      <c r="A49137" s="1">
        <v>49135</v>
      </c>
      <c r="B49137" s="2">
        <v>0.29999536663403598</v>
      </c>
      <c r="C49137" s="2">
        <v>-4.6333659636799098E-6</v>
      </c>
      <c r="D49137">
        <f t="shared" si="768"/>
        <v>4.6333659636799098E-6</v>
      </c>
    </row>
    <row r="49138" spans="1:4" x14ac:dyDescent="0.4">
      <c r="A49138" s="1">
        <v>49136</v>
      </c>
      <c r="B49138" s="2">
        <v>0.30001788621359099</v>
      </c>
      <c r="C49138" s="2">
        <v>1.78862135915558E-5</v>
      </c>
      <c r="D49138">
        <f t="shared" si="768"/>
        <v>1.78862135915558E-5</v>
      </c>
    </row>
    <row r="49139" spans="1:4" x14ac:dyDescent="0.4">
      <c r="A49139" s="1">
        <v>49137</v>
      </c>
      <c r="B49139" s="2">
        <v>0.299984690977184</v>
      </c>
      <c r="C49139" s="2">
        <v>-1.53090228158236E-5</v>
      </c>
      <c r="D49139">
        <f t="shared" si="768"/>
        <v>1.53090228158236E-5</v>
      </c>
    </row>
    <row r="49140" spans="1:4" x14ac:dyDescent="0.4">
      <c r="A49140" s="1">
        <v>49138</v>
      </c>
      <c r="B49140" s="2">
        <v>0.30000328749730798</v>
      </c>
      <c r="C49140" s="2">
        <v>3.28749730821309E-6</v>
      </c>
      <c r="D49140">
        <f t="shared" si="768"/>
        <v>3.28749730821309E-6</v>
      </c>
    </row>
    <row r="49141" spans="1:4" x14ac:dyDescent="0.4">
      <c r="A49141" s="1">
        <v>49139</v>
      </c>
      <c r="B49141" s="2">
        <v>0.29999040301573199</v>
      </c>
      <c r="C49141" s="2">
        <v>-9.59698426772348E-6</v>
      </c>
      <c r="D49141">
        <f t="shared" si="768"/>
        <v>9.59698426772348E-6</v>
      </c>
    </row>
    <row r="49142" spans="1:4" x14ac:dyDescent="0.4">
      <c r="A49142" s="1">
        <v>49140</v>
      </c>
      <c r="B49142" s="2">
        <v>0.223579407482659</v>
      </c>
      <c r="C49142" s="2">
        <v>-7.6420592517340805E-2</v>
      </c>
      <c r="D49142">
        <f t="shared" si="768"/>
        <v>7.6420592517340805E-2</v>
      </c>
    </row>
    <row r="49143" spans="1:4" x14ac:dyDescent="0.4">
      <c r="A49143" s="1">
        <v>49141</v>
      </c>
      <c r="B49143" s="2">
        <v>0.223511405466334</v>
      </c>
      <c r="C49143" s="2">
        <v>-7.6488594533664897E-2</v>
      </c>
      <c r="D49143">
        <f t="shared" si="768"/>
        <v>7.6488594533664897E-2</v>
      </c>
    </row>
    <row r="49144" spans="1:4" x14ac:dyDescent="0.4">
      <c r="A49144" s="1">
        <v>49142</v>
      </c>
      <c r="B49144" s="2">
        <v>0.30000213276354498</v>
      </c>
      <c r="C49144" s="2">
        <v>2.1327635457701799E-6</v>
      </c>
      <c r="D49144">
        <f t="shared" si="768"/>
        <v>2.1327635457701799E-6</v>
      </c>
    </row>
    <row r="49145" spans="1:4" x14ac:dyDescent="0.4">
      <c r="A49145" s="1">
        <v>49143</v>
      </c>
      <c r="B49145" s="2">
        <v>0.29999878318581602</v>
      </c>
      <c r="C49145" s="2">
        <v>-1.2168141839685699E-6</v>
      </c>
      <c r="D49145">
        <f t="shared" si="768"/>
        <v>1.2168141839685699E-6</v>
      </c>
    </row>
    <row r="49146" spans="1:4" x14ac:dyDescent="0.4">
      <c r="A49146" s="1">
        <v>49144</v>
      </c>
      <c r="B49146" s="2">
        <v>0.29999712831770498</v>
      </c>
      <c r="C49146" s="2">
        <v>-2.8716822943475299E-6</v>
      </c>
      <c r="D49146">
        <f t="shared" si="768"/>
        <v>2.8716822943475299E-6</v>
      </c>
    </row>
    <row r="49147" spans="1:4" x14ac:dyDescent="0.4">
      <c r="A49147" s="1">
        <v>49145</v>
      </c>
      <c r="B49147" s="2">
        <v>0.29999153243006099</v>
      </c>
      <c r="C49147" s="2">
        <v>-8.4675699380531903E-6</v>
      </c>
      <c r="D49147">
        <f t="shared" si="768"/>
        <v>8.4675699380531903E-6</v>
      </c>
    </row>
    <row r="49148" spans="1:4" x14ac:dyDescent="0.4">
      <c r="A49148" s="1">
        <v>49146</v>
      </c>
      <c r="B49148" s="2">
        <v>0.30000079368475102</v>
      </c>
      <c r="C49148" s="2">
        <v>7.9368475180974198E-7</v>
      </c>
      <c r="D49148">
        <f t="shared" si="768"/>
        <v>7.9368475180974198E-7</v>
      </c>
    </row>
    <row r="49149" spans="1:4" x14ac:dyDescent="0.4">
      <c r="A49149" s="1">
        <v>49147</v>
      </c>
      <c r="B49149" s="2">
        <v>0.29999286703950601</v>
      </c>
      <c r="C49149" s="2">
        <v>-7.1329604931502601E-6</v>
      </c>
      <c r="D49149">
        <f t="shared" si="768"/>
        <v>7.1329604931502601E-6</v>
      </c>
    </row>
    <row r="49150" spans="1:4" x14ac:dyDescent="0.4">
      <c r="A49150" s="1">
        <v>49148</v>
      </c>
      <c r="B49150" s="2">
        <v>0.223502873251265</v>
      </c>
      <c r="C49150" s="2">
        <v>-7.6497126748734504E-2</v>
      </c>
      <c r="D49150">
        <f t="shared" si="768"/>
        <v>7.6497126748734504E-2</v>
      </c>
    </row>
    <row r="49151" spans="1:4" x14ac:dyDescent="0.4">
      <c r="A49151" s="1">
        <v>49149</v>
      </c>
      <c r="B49151" s="2">
        <v>0.3000058967898</v>
      </c>
      <c r="C49151" s="2">
        <v>5.8967898008410701E-6</v>
      </c>
      <c r="D49151">
        <f t="shared" si="768"/>
        <v>5.8967898008410701E-6</v>
      </c>
    </row>
    <row r="49152" spans="1:4" x14ac:dyDescent="0.4">
      <c r="A49152" s="1">
        <v>49150</v>
      </c>
      <c r="B49152" s="2">
        <v>0.30000309559758298</v>
      </c>
      <c r="C49152" s="2">
        <v>3.0955975837687602E-6</v>
      </c>
      <c r="D49152">
        <f t="shared" si="768"/>
        <v>3.0955975837687602E-6</v>
      </c>
    </row>
    <row r="49153" spans="1:4" x14ac:dyDescent="0.4">
      <c r="A49153" s="1">
        <v>49151</v>
      </c>
      <c r="B49153" s="2">
        <v>0.30001647743558002</v>
      </c>
      <c r="C49153" s="2">
        <v>1.64774355805308E-5</v>
      </c>
      <c r="D49153">
        <f t="shared" si="768"/>
        <v>1.64774355805308E-5</v>
      </c>
    </row>
    <row r="49154" spans="1:4" x14ac:dyDescent="0.4">
      <c r="A49154" s="1">
        <v>49152</v>
      </c>
      <c r="B49154" s="2">
        <v>0.30000554544513902</v>
      </c>
      <c r="C49154" s="2">
        <v>5.5454451394765202E-6</v>
      </c>
      <c r="D49154">
        <f t="shared" si="768"/>
        <v>5.5454451394765202E-6</v>
      </c>
    </row>
    <row r="49155" spans="1:4" x14ac:dyDescent="0.4">
      <c r="A49155" s="1">
        <v>49153</v>
      </c>
      <c r="B49155" s="2">
        <v>0.29999956374339598</v>
      </c>
      <c r="C49155" s="2">
        <v>-4.36256603730811E-7</v>
      </c>
      <c r="D49155">
        <f t="shared" ref="D49155:D49218" si="769">ABS(C49155)</f>
        <v>4.36256603730811E-7</v>
      </c>
    </row>
    <row r="49156" spans="1:4" x14ac:dyDescent="0.4">
      <c r="A49156" s="1">
        <v>49154</v>
      </c>
      <c r="B49156" s="2">
        <v>0.29999940896715299</v>
      </c>
      <c r="C49156" s="2">
        <v>-5.9103284683059603E-7</v>
      </c>
      <c r="D49156">
        <f t="shared" si="769"/>
        <v>5.9103284683059603E-7</v>
      </c>
    </row>
    <row r="49157" spans="1:4" x14ac:dyDescent="0.4">
      <c r="A49157" s="1">
        <v>49155</v>
      </c>
      <c r="B49157" s="2">
        <v>0.29998625080755398</v>
      </c>
      <c r="C49157" s="2">
        <v>-1.37491924457888E-5</v>
      </c>
      <c r="D49157">
        <f t="shared" si="769"/>
        <v>1.37491924457888E-5</v>
      </c>
    </row>
    <row r="49158" spans="1:4" x14ac:dyDescent="0.4">
      <c r="A49158" s="1">
        <v>49156</v>
      </c>
      <c r="B49158" s="2">
        <v>0.30000740813582499</v>
      </c>
      <c r="C49158" s="2">
        <v>7.4081358258926102E-6</v>
      </c>
      <c r="D49158">
        <f t="shared" si="769"/>
        <v>7.4081358258926102E-6</v>
      </c>
    </row>
    <row r="49159" spans="1:4" x14ac:dyDescent="0.4">
      <c r="A49159" s="1">
        <v>49157</v>
      </c>
      <c r="B49159" s="2">
        <v>0.300001935128615</v>
      </c>
      <c r="C49159" s="2">
        <v>1.9351286155155899E-6</v>
      </c>
      <c r="D49159">
        <f t="shared" si="769"/>
        <v>1.9351286155155899E-6</v>
      </c>
    </row>
    <row r="49160" spans="1:4" x14ac:dyDescent="0.4">
      <c r="A49160" s="1">
        <v>49158</v>
      </c>
      <c r="B49160" s="2">
        <v>0.30000171851436103</v>
      </c>
      <c r="C49160" s="2">
        <v>1.7185143614817299E-6</v>
      </c>
      <c r="D49160">
        <f t="shared" si="769"/>
        <v>1.7185143614817299E-6</v>
      </c>
    </row>
    <row r="49161" spans="1:4" x14ac:dyDescent="0.4">
      <c r="A49161" s="1">
        <v>49159</v>
      </c>
      <c r="B49161" s="2">
        <v>0.300001509251973</v>
      </c>
      <c r="C49161" s="2">
        <v>1.5092519737858101E-6</v>
      </c>
      <c r="D49161">
        <f t="shared" si="769"/>
        <v>1.5092519737858101E-6</v>
      </c>
    </row>
    <row r="49162" spans="1:4" x14ac:dyDescent="0.4">
      <c r="A49162" s="1">
        <v>49160</v>
      </c>
      <c r="B49162" s="2">
        <v>0.30000302645889398</v>
      </c>
      <c r="C49162" s="2">
        <v>3.0264588943840201E-6</v>
      </c>
      <c r="D49162">
        <f t="shared" si="769"/>
        <v>3.0264588943840201E-6</v>
      </c>
    </row>
    <row r="49163" spans="1:4" x14ac:dyDescent="0.4">
      <c r="A49163" s="1">
        <v>49161</v>
      </c>
      <c r="B49163" s="2">
        <v>0.30001449015152198</v>
      </c>
      <c r="C49163" s="2">
        <v>1.44901515225503E-5</v>
      </c>
      <c r="D49163">
        <f t="shared" si="769"/>
        <v>1.44901515225503E-5</v>
      </c>
    </row>
    <row r="49164" spans="1:4" x14ac:dyDescent="0.4">
      <c r="A49164" s="1">
        <v>49162</v>
      </c>
      <c r="B49164" s="2">
        <v>0.30000097941928799</v>
      </c>
      <c r="C49164" s="2">
        <v>9.7941928900446797E-7</v>
      </c>
      <c r="D49164">
        <f t="shared" si="769"/>
        <v>9.7941928900446797E-7</v>
      </c>
    </row>
    <row r="49165" spans="1:4" x14ac:dyDescent="0.4">
      <c r="A49165" s="1">
        <v>49163</v>
      </c>
      <c r="B49165" s="2">
        <v>0.300000933643159</v>
      </c>
      <c r="C49165" s="2">
        <v>9.3364315995048099E-7</v>
      </c>
      <c r="D49165">
        <f t="shared" si="769"/>
        <v>9.3364315995048099E-7</v>
      </c>
    </row>
    <row r="49166" spans="1:4" x14ac:dyDescent="0.4">
      <c r="A49166" s="1">
        <v>49164</v>
      </c>
      <c r="B49166" s="2">
        <v>0.30000052153748702</v>
      </c>
      <c r="C49166" s="2">
        <v>5.2153748786309898E-7</v>
      </c>
      <c r="D49166">
        <f t="shared" si="769"/>
        <v>5.2153748786309898E-7</v>
      </c>
    </row>
    <row r="49167" spans="1:4" x14ac:dyDescent="0.4">
      <c r="A49167" s="1">
        <v>49165</v>
      </c>
      <c r="B49167" s="2">
        <v>0.22349720711342699</v>
      </c>
      <c r="C49167" s="2">
        <v>-7.6502792886571899E-2</v>
      </c>
      <c r="D49167">
        <f t="shared" si="769"/>
        <v>7.6502792886571899E-2</v>
      </c>
    </row>
    <row r="49168" spans="1:4" x14ac:dyDescent="0.4">
      <c r="A49168" s="1">
        <v>49166</v>
      </c>
      <c r="B49168" s="2">
        <v>0.29999827889227498</v>
      </c>
      <c r="C49168" s="2">
        <v>-1.7211077244505499E-6</v>
      </c>
      <c r="D49168">
        <f t="shared" si="769"/>
        <v>1.7211077244505499E-6</v>
      </c>
    </row>
    <row r="49169" spans="1:4" x14ac:dyDescent="0.4">
      <c r="A49169" s="1">
        <v>49167</v>
      </c>
      <c r="B49169" s="2">
        <v>0.29998503282675498</v>
      </c>
      <c r="C49169" s="2">
        <v>-1.4967173244562201E-5</v>
      </c>
      <c r="D49169">
        <f t="shared" si="769"/>
        <v>1.4967173244562201E-5</v>
      </c>
    </row>
    <row r="49170" spans="1:4" x14ac:dyDescent="0.4">
      <c r="A49170" s="1">
        <v>49168</v>
      </c>
      <c r="B49170" s="2">
        <v>0.30000776781076</v>
      </c>
      <c r="C49170" s="2">
        <v>7.7678107601730705E-6</v>
      </c>
      <c r="D49170">
        <f t="shared" si="769"/>
        <v>7.7678107601730705E-6</v>
      </c>
    </row>
    <row r="49171" spans="1:4" x14ac:dyDescent="0.4">
      <c r="A49171" s="1">
        <v>49169</v>
      </c>
      <c r="B49171" s="2">
        <v>0.30000329252742602</v>
      </c>
      <c r="C49171" s="2">
        <v>3.2925274265349602E-6</v>
      </c>
      <c r="D49171">
        <f t="shared" si="769"/>
        <v>3.2925274265349602E-6</v>
      </c>
    </row>
    <row r="49172" spans="1:4" x14ac:dyDescent="0.4">
      <c r="A49172" s="1">
        <v>49170</v>
      </c>
      <c r="B49172" s="2">
        <v>0.30000038452445099</v>
      </c>
      <c r="C49172" s="2">
        <v>3.8452445194625503E-7</v>
      </c>
      <c r="D49172">
        <f t="shared" si="769"/>
        <v>3.8452445194625503E-7</v>
      </c>
    </row>
    <row r="49173" spans="1:4" x14ac:dyDescent="0.4">
      <c r="A49173" s="1">
        <v>49171</v>
      </c>
      <c r="B49173" s="2">
        <v>0.30000710814093501</v>
      </c>
      <c r="C49173" s="2">
        <v>7.10814093507483E-6</v>
      </c>
      <c r="D49173">
        <f t="shared" si="769"/>
        <v>7.10814093507483E-6</v>
      </c>
    </row>
    <row r="49174" spans="1:4" x14ac:dyDescent="0.4">
      <c r="A49174" s="1">
        <v>49172</v>
      </c>
      <c r="B49174" s="2">
        <v>0.29989706002240502</v>
      </c>
      <c r="C49174" s="2">
        <v>-1.0293997759486199E-4</v>
      </c>
      <c r="D49174">
        <f t="shared" si="769"/>
        <v>1.0293997759486199E-4</v>
      </c>
    </row>
    <row r="49175" spans="1:4" x14ac:dyDescent="0.4">
      <c r="A49175" s="1">
        <v>49173</v>
      </c>
      <c r="B49175" s="2">
        <v>0.30000052282497702</v>
      </c>
      <c r="C49175" s="2">
        <v>5.2282497758904203E-7</v>
      </c>
      <c r="D49175">
        <f t="shared" si="769"/>
        <v>5.2282497758904203E-7</v>
      </c>
    </row>
    <row r="49176" spans="1:4" x14ac:dyDescent="0.4">
      <c r="A49176" s="1">
        <v>49174</v>
      </c>
      <c r="B49176" s="2">
        <v>0.30000932437135902</v>
      </c>
      <c r="C49176" s="2">
        <v>9.3243713599755406E-6</v>
      </c>
      <c r="D49176">
        <f t="shared" si="769"/>
        <v>9.3243713599755406E-6</v>
      </c>
    </row>
    <row r="49177" spans="1:4" x14ac:dyDescent="0.4">
      <c r="A49177" s="1">
        <v>49175</v>
      </c>
      <c r="B49177" s="2">
        <v>0.29999598471011002</v>
      </c>
      <c r="C49177" s="2">
        <v>-4.0152898894141301E-6</v>
      </c>
      <c r="D49177">
        <f t="shared" si="769"/>
        <v>4.0152898894141301E-6</v>
      </c>
    </row>
    <row r="49178" spans="1:4" x14ac:dyDescent="0.4">
      <c r="A49178" s="1">
        <v>49176</v>
      </c>
      <c r="B49178" s="2">
        <v>0.29999891271360701</v>
      </c>
      <c r="C49178" s="2">
        <v>-1.0872863924204999E-6</v>
      </c>
      <c r="D49178">
        <f t="shared" si="769"/>
        <v>1.0872863924204999E-6</v>
      </c>
    </row>
    <row r="49179" spans="1:4" x14ac:dyDescent="0.4">
      <c r="A49179" s="1">
        <v>49177</v>
      </c>
      <c r="B49179" s="2">
        <v>0.224621095360829</v>
      </c>
      <c r="C49179" s="2">
        <v>-7.5378904639170102E-2</v>
      </c>
      <c r="D49179">
        <f t="shared" si="769"/>
        <v>7.5378904639170102E-2</v>
      </c>
    </row>
    <row r="49180" spans="1:4" x14ac:dyDescent="0.4">
      <c r="A49180" s="1">
        <v>49178</v>
      </c>
      <c r="B49180" s="2">
        <v>0.30000884108777098</v>
      </c>
      <c r="C49180" s="2">
        <v>8.8410877711608792E-6</v>
      </c>
      <c r="D49180">
        <f t="shared" si="769"/>
        <v>8.8410877711608792E-6</v>
      </c>
    </row>
    <row r="49181" spans="1:4" x14ac:dyDescent="0.4">
      <c r="A49181" s="1">
        <v>49179</v>
      </c>
      <c r="B49181" s="2">
        <v>0.30000483835470299</v>
      </c>
      <c r="C49181" s="2">
        <v>4.8383547038288698E-6</v>
      </c>
      <c r="D49181">
        <f t="shared" si="769"/>
        <v>4.8383547038288698E-6</v>
      </c>
    </row>
    <row r="49182" spans="1:4" x14ac:dyDescent="0.4">
      <c r="A49182" s="1">
        <v>49180</v>
      </c>
      <c r="B49182" s="2">
        <v>0.30000078587907097</v>
      </c>
      <c r="C49182" s="2">
        <v>7.8587907137439498E-7</v>
      </c>
      <c r="D49182">
        <f t="shared" si="769"/>
        <v>7.8587907137439498E-7</v>
      </c>
    </row>
    <row r="49183" spans="1:4" x14ac:dyDescent="0.4">
      <c r="A49183" s="1">
        <v>49181</v>
      </c>
      <c r="B49183" s="2">
        <v>0.29999235818109699</v>
      </c>
      <c r="C49183" s="2">
        <v>-7.6418189024485205E-6</v>
      </c>
      <c r="D49183">
        <f t="shared" si="769"/>
        <v>7.6418189024485205E-6</v>
      </c>
    </row>
    <row r="49184" spans="1:4" x14ac:dyDescent="0.4">
      <c r="A49184" s="1">
        <v>49182</v>
      </c>
      <c r="B49184" s="2">
        <v>0.300007009969951</v>
      </c>
      <c r="C49184" s="2">
        <v>7.0099699516767901E-6</v>
      </c>
      <c r="D49184">
        <f t="shared" si="769"/>
        <v>7.0099699516767901E-6</v>
      </c>
    </row>
    <row r="49185" spans="1:4" x14ac:dyDescent="0.4">
      <c r="A49185" s="1">
        <v>49183</v>
      </c>
      <c r="B49185" s="2">
        <v>0.29999224824363302</v>
      </c>
      <c r="C49185" s="2">
        <v>-7.7517563663032001E-6</v>
      </c>
      <c r="D49185">
        <f t="shared" si="769"/>
        <v>7.7517563663032001E-6</v>
      </c>
    </row>
    <row r="49186" spans="1:4" x14ac:dyDescent="0.4">
      <c r="A49186" s="1">
        <v>49184</v>
      </c>
      <c r="B49186" s="2">
        <v>0.301477422263359</v>
      </c>
      <c r="C49186" s="2">
        <v>1.4774222633593399E-3</v>
      </c>
      <c r="D49186">
        <f t="shared" si="769"/>
        <v>1.4774222633593399E-3</v>
      </c>
    </row>
    <row r="49187" spans="1:4" x14ac:dyDescent="0.4">
      <c r="A49187" s="1">
        <v>49185</v>
      </c>
      <c r="B49187" s="2">
        <v>0.2999950323078</v>
      </c>
      <c r="C49187" s="2">
        <v>-4.9676921990982E-6</v>
      </c>
      <c r="D49187">
        <f t="shared" si="769"/>
        <v>4.9676921990982E-6</v>
      </c>
    </row>
    <row r="49188" spans="1:4" x14ac:dyDescent="0.4">
      <c r="A49188" s="1">
        <v>49186</v>
      </c>
      <c r="B49188" s="2">
        <v>0.29999993397072899</v>
      </c>
      <c r="C49188" s="2">
        <v>-6.6029270162637395E-8</v>
      </c>
      <c r="D49188">
        <f t="shared" si="769"/>
        <v>6.6029270162637395E-8</v>
      </c>
    </row>
    <row r="49189" spans="1:4" x14ac:dyDescent="0.4">
      <c r="A49189" s="1">
        <v>49187</v>
      </c>
      <c r="B49189" s="2">
        <v>0.29999588736655902</v>
      </c>
      <c r="C49189" s="2">
        <v>-4.1126334405228103E-6</v>
      </c>
      <c r="D49189">
        <f t="shared" si="769"/>
        <v>4.1126334405228103E-6</v>
      </c>
    </row>
    <row r="49190" spans="1:4" x14ac:dyDescent="0.4">
      <c r="A49190" s="1">
        <v>49188</v>
      </c>
      <c r="B49190" s="2">
        <v>0.30001255709889202</v>
      </c>
      <c r="C49190" s="2">
        <v>1.25570988927514E-5</v>
      </c>
      <c r="D49190">
        <f t="shared" si="769"/>
        <v>1.25570988927514E-5</v>
      </c>
    </row>
    <row r="49191" spans="1:4" x14ac:dyDescent="0.4">
      <c r="A49191" s="1">
        <v>49189</v>
      </c>
      <c r="B49191" s="2">
        <v>0.30000182596459601</v>
      </c>
      <c r="C49191" s="2">
        <v>1.8259645962470601E-6</v>
      </c>
      <c r="D49191">
        <f t="shared" si="769"/>
        <v>1.8259645962470601E-6</v>
      </c>
    </row>
    <row r="49192" spans="1:4" x14ac:dyDescent="0.4">
      <c r="A49192" s="1">
        <v>49190</v>
      </c>
      <c r="B49192" s="2">
        <v>0.29999551798248197</v>
      </c>
      <c r="C49192" s="2">
        <v>-4.4820175179593999E-6</v>
      </c>
      <c r="D49192">
        <f t="shared" si="769"/>
        <v>4.4820175179593999E-6</v>
      </c>
    </row>
    <row r="49193" spans="1:4" x14ac:dyDescent="0.4">
      <c r="A49193" s="1">
        <v>49191</v>
      </c>
      <c r="B49193" s="2">
        <v>0.22349440177428001</v>
      </c>
      <c r="C49193" s="2">
        <v>-7.6505598225719604E-2</v>
      </c>
      <c r="D49193">
        <f t="shared" si="769"/>
        <v>7.6505598225719604E-2</v>
      </c>
    </row>
    <row r="49194" spans="1:4" x14ac:dyDescent="0.4">
      <c r="A49194" s="1">
        <v>49192</v>
      </c>
      <c r="B49194" s="2">
        <v>0.29999759919816998</v>
      </c>
      <c r="C49194" s="2">
        <v>-2.4008018291166099E-6</v>
      </c>
      <c r="D49194">
        <f t="shared" si="769"/>
        <v>2.4008018291166099E-6</v>
      </c>
    </row>
    <row r="49195" spans="1:4" x14ac:dyDescent="0.4">
      <c r="A49195" s="1">
        <v>49193</v>
      </c>
      <c r="B49195" s="2">
        <v>0.30000392179493901</v>
      </c>
      <c r="C49195" s="2">
        <v>3.9217949392988898E-6</v>
      </c>
      <c r="D49195">
        <f t="shared" si="769"/>
        <v>3.9217949392988898E-6</v>
      </c>
    </row>
    <row r="49196" spans="1:4" x14ac:dyDescent="0.4">
      <c r="A49196" s="1">
        <v>49194</v>
      </c>
      <c r="B49196" s="2">
        <v>0.29999770880513899</v>
      </c>
      <c r="C49196" s="2">
        <v>-2.2911948608927898E-6</v>
      </c>
      <c r="D49196">
        <f t="shared" si="769"/>
        <v>2.2911948608927898E-6</v>
      </c>
    </row>
    <row r="49197" spans="1:4" x14ac:dyDescent="0.4">
      <c r="A49197" s="1">
        <v>49195</v>
      </c>
      <c r="B49197" s="2">
        <v>0.30001089279643101</v>
      </c>
      <c r="C49197" s="2">
        <v>1.08927964313498E-5</v>
      </c>
      <c r="D49197">
        <f t="shared" si="769"/>
        <v>1.08927964313498E-5</v>
      </c>
    </row>
    <row r="49198" spans="1:4" x14ac:dyDescent="0.4">
      <c r="A49198" s="1">
        <v>49196</v>
      </c>
      <c r="B49198" s="2">
        <v>0.29999179801640102</v>
      </c>
      <c r="C49198" s="2">
        <v>-8.2019835986324401E-6</v>
      </c>
      <c r="D49198">
        <f t="shared" si="769"/>
        <v>8.2019835986324401E-6</v>
      </c>
    </row>
    <row r="49199" spans="1:4" x14ac:dyDescent="0.4">
      <c r="A49199" s="1">
        <v>49197</v>
      </c>
      <c r="B49199" s="2">
        <v>0.29998763559082797</v>
      </c>
      <c r="C49199" s="2">
        <v>-1.23644091715169E-5</v>
      </c>
      <c r="D49199">
        <f t="shared" si="769"/>
        <v>1.23644091715169E-5</v>
      </c>
    </row>
    <row r="49200" spans="1:4" x14ac:dyDescent="0.4">
      <c r="A49200" s="1">
        <v>49198</v>
      </c>
      <c r="B49200" s="2">
        <v>0.299998937957006</v>
      </c>
      <c r="C49200" s="2">
        <v>-1.0620429935492801E-6</v>
      </c>
      <c r="D49200">
        <f t="shared" si="769"/>
        <v>1.0620429935492801E-6</v>
      </c>
    </row>
    <row r="49201" spans="1:4" x14ac:dyDescent="0.4">
      <c r="A49201" s="1">
        <v>49199</v>
      </c>
      <c r="B49201" s="2">
        <v>0.30000441587374799</v>
      </c>
      <c r="C49201" s="2">
        <v>4.4158737481092499E-6</v>
      </c>
      <c r="D49201">
        <f t="shared" si="769"/>
        <v>4.4158737481092499E-6</v>
      </c>
    </row>
    <row r="49202" spans="1:4" x14ac:dyDescent="0.4">
      <c r="A49202" s="1">
        <v>49200</v>
      </c>
      <c r="B49202" s="2">
        <v>0.30000505121479498</v>
      </c>
      <c r="C49202" s="2">
        <v>5.0512147952708104E-6</v>
      </c>
      <c r="D49202">
        <f t="shared" si="769"/>
        <v>5.0512147952708104E-6</v>
      </c>
    </row>
    <row r="49203" spans="1:4" x14ac:dyDescent="0.4">
      <c r="A49203" s="1">
        <v>49201</v>
      </c>
      <c r="B49203" s="2">
        <v>0.29999317185309299</v>
      </c>
      <c r="C49203" s="2">
        <v>-6.82814690639022E-6</v>
      </c>
      <c r="D49203">
        <f t="shared" si="769"/>
        <v>6.82814690639022E-6</v>
      </c>
    </row>
    <row r="49204" spans="1:4" x14ac:dyDescent="0.4">
      <c r="A49204" s="1">
        <v>49202</v>
      </c>
      <c r="B49204" s="2">
        <v>0.29999984165564902</v>
      </c>
      <c r="C49204" s="2">
        <v>-1.5834435090900101E-7</v>
      </c>
      <c r="D49204">
        <f t="shared" si="769"/>
        <v>1.5834435090900101E-7</v>
      </c>
    </row>
    <row r="49205" spans="1:4" x14ac:dyDescent="0.4">
      <c r="A49205" s="1">
        <v>49203</v>
      </c>
      <c r="B49205" s="2">
        <v>0.223501399147158</v>
      </c>
      <c r="C49205" s="2">
        <v>-7.64986008528412E-2</v>
      </c>
      <c r="D49205">
        <f t="shared" si="769"/>
        <v>7.64986008528412E-2</v>
      </c>
    </row>
    <row r="49206" spans="1:4" x14ac:dyDescent="0.4">
      <c r="A49206" s="1">
        <v>49204</v>
      </c>
      <c r="B49206" s="2">
        <v>0.29999963959668102</v>
      </c>
      <c r="C49206" s="2">
        <v>-3.6040331863329503E-7</v>
      </c>
      <c r="D49206">
        <f t="shared" si="769"/>
        <v>3.6040331863329503E-7</v>
      </c>
    </row>
    <row r="49207" spans="1:4" x14ac:dyDescent="0.4">
      <c r="A49207" s="1">
        <v>49205</v>
      </c>
      <c r="B49207" s="2">
        <v>0.300008333592575</v>
      </c>
      <c r="C49207" s="2">
        <v>8.3335925754601803E-6</v>
      </c>
      <c r="D49207">
        <f t="shared" si="769"/>
        <v>8.3335925754601803E-6</v>
      </c>
    </row>
    <row r="49208" spans="1:4" x14ac:dyDescent="0.4">
      <c r="A49208" s="1">
        <v>49206</v>
      </c>
      <c r="B49208" s="2">
        <v>0.29999839591819799</v>
      </c>
      <c r="C49208" s="2">
        <v>-1.60408180172044E-6</v>
      </c>
      <c r="D49208">
        <f t="shared" si="769"/>
        <v>1.60408180172044E-6</v>
      </c>
    </row>
    <row r="49209" spans="1:4" x14ac:dyDescent="0.4">
      <c r="A49209" s="1">
        <v>49207</v>
      </c>
      <c r="B49209" s="2">
        <v>0.30007482442538003</v>
      </c>
      <c r="C49209" s="2">
        <v>7.4824425380481897E-5</v>
      </c>
      <c r="D49209">
        <f t="shared" si="769"/>
        <v>7.4824425380481897E-5</v>
      </c>
    </row>
    <row r="49210" spans="1:4" x14ac:dyDescent="0.4">
      <c r="A49210" s="1">
        <v>49208</v>
      </c>
      <c r="B49210" s="2">
        <v>0.300003763090753</v>
      </c>
      <c r="C49210" s="2">
        <v>3.7630907532282202E-6</v>
      </c>
      <c r="D49210">
        <f t="shared" si="769"/>
        <v>3.7630907532282202E-6</v>
      </c>
    </row>
    <row r="49211" spans="1:4" x14ac:dyDescent="0.4">
      <c r="A49211" s="1">
        <v>49209</v>
      </c>
      <c r="B49211" s="2">
        <v>0.30000904234625497</v>
      </c>
      <c r="C49211" s="2">
        <v>9.0423462552613397E-6</v>
      </c>
      <c r="D49211">
        <f t="shared" si="769"/>
        <v>9.0423462552613397E-6</v>
      </c>
    </row>
    <row r="49212" spans="1:4" x14ac:dyDescent="0.4">
      <c r="A49212" s="1">
        <v>49210</v>
      </c>
      <c r="B49212" s="2">
        <v>0.29999286707557199</v>
      </c>
      <c r="C49212" s="2">
        <v>-7.1329244272777503E-6</v>
      </c>
      <c r="D49212">
        <f t="shared" si="769"/>
        <v>7.1329244272777503E-6</v>
      </c>
    </row>
    <row r="49213" spans="1:4" x14ac:dyDescent="0.4">
      <c r="A49213" s="1">
        <v>49211</v>
      </c>
      <c r="B49213" s="2">
        <v>0.30000884597620597</v>
      </c>
      <c r="C49213" s="2">
        <v>8.8459762060399892E-6</v>
      </c>
      <c r="D49213">
        <f t="shared" si="769"/>
        <v>8.8459762060399892E-6</v>
      </c>
    </row>
    <row r="49214" spans="1:4" x14ac:dyDescent="0.4">
      <c r="A49214" s="1">
        <v>49212</v>
      </c>
      <c r="B49214" s="2">
        <v>0.222566538476968</v>
      </c>
      <c r="C49214" s="2">
        <v>-7.7433461523031405E-2</v>
      </c>
      <c r="D49214">
        <f t="shared" si="769"/>
        <v>7.7433461523031405E-2</v>
      </c>
    </row>
    <row r="49215" spans="1:4" x14ac:dyDescent="0.4">
      <c r="A49215" s="1">
        <v>49213</v>
      </c>
      <c r="B49215" s="2">
        <v>0.30000144691764302</v>
      </c>
      <c r="C49215" s="2">
        <v>1.44691764397686E-6</v>
      </c>
      <c r="D49215">
        <f t="shared" si="769"/>
        <v>1.44691764397686E-6</v>
      </c>
    </row>
    <row r="49216" spans="1:4" x14ac:dyDescent="0.4">
      <c r="A49216" s="1">
        <v>49214</v>
      </c>
      <c r="B49216" s="2">
        <v>0.29999836538052099</v>
      </c>
      <c r="C49216" s="2">
        <v>-1.63461947855214E-6</v>
      </c>
      <c r="D49216">
        <f t="shared" si="769"/>
        <v>1.63461947855214E-6</v>
      </c>
    </row>
    <row r="49217" spans="1:4" x14ac:dyDescent="0.4">
      <c r="A49217" s="1">
        <v>49215</v>
      </c>
      <c r="B49217" s="2">
        <v>0.29999663193628201</v>
      </c>
      <c r="C49217" s="2">
        <v>-3.3680637173127902E-6</v>
      </c>
      <c r="D49217">
        <f t="shared" si="769"/>
        <v>3.3680637173127902E-6</v>
      </c>
    </row>
    <row r="49218" spans="1:4" x14ac:dyDescent="0.4">
      <c r="A49218" s="1">
        <v>49216</v>
      </c>
      <c r="B49218" s="2">
        <v>0.30000566757860703</v>
      </c>
      <c r="C49218" s="2">
        <v>5.6675786079263201E-6</v>
      </c>
      <c r="D49218">
        <f t="shared" si="769"/>
        <v>5.6675786079263201E-6</v>
      </c>
    </row>
    <row r="49219" spans="1:4" x14ac:dyDescent="0.4">
      <c r="A49219" s="1">
        <v>49217</v>
      </c>
      <c r="B49219" s="2">
        <v>0.29999202618512799</v>
      </c>
      <c r="C49219" s="2">
        <v>-7.9738148718866403E-6</v>
      </c>
      <c r="D49219">
        <f t="shared" ref="D49219:D49282" si="770">ABS(C49219)</f>
        <v>7.9738148718866403E-6</v>
      </c>
    </row>
    <row r="49220" spans="1:4" x14ac:dyDescent="0.4">
      <c r="A49220" s="1">
        <v>49218</v>
      </c>
      <c r="B49220" s="2">
        <v>0.29999962147758902</v>
      </c>
      <c r="C49220" s="2">
        <v>-3.7852241058233799E-7</v>
      </c>
      <c r="D49220">
        <f t="shared" si="770"/>
        <v>3.7852241058233799E-7</v>
      </c>
    </row>
    <row r="49221" spans="1:4" x14ac:dyDescent="0.4">
      <c r="A49221" s="1">
        <v>49219</v>
      </c>
      <c r="B49221" s="2">
        <v>0.29999793505383099</v>
      </c>
      <c r="C49221" s="2">
        <v>-2.0649461687227602E-6</v>
      </c>
      <c r="D49221">
        <f t="shared" si="770"/>
        <v>2.0649461687227602E-6</v>
      </c>
    </row>
    <row r="49222" spans="1:4" x14ac:dyDescent="0.4">
      <c r="A49222" s="1">
        <v>49220</v>
      </c>
      <c r="B49222" s="2">
        <v>0.30016256733291602</v>
      </c>
      <c r="C49222" s="2">
        <v>1.6256733291625201E-4</v>
      </c>
      <c r="D49222">
        <f t="shared" si="770"/>
        <v>1.6256733291625201E-4</v>
      </c>
    </row>
    <row r="49223" spans="1:4" x14ac:dyDescent="0.4">
      <c r="A49223" s="1">
        <v>49221</v>
      </c>
      <c r="B49223" s="2">
        <v>0.223511956208406</v>
      </c>
      <c r="C49223" s="2">
        <v>-7.6488043791593699E-2</v>
      </c>
      <c r="D49223">
        <f t="shared" si="770"/>
        <v>7.6488043791593699E-2</v>
      </c>
    </row>
    <row r="49224" spans="1:4" x14ac:dyDescent="0.4">
      <c r="A49224" s="1">
        <v>49222</v>
      </c>
      <c r="B49224" s="2">
        <v>0.29999231095961298</v>
      </c>
      <c r="C49224" s="2">
        <v>-7.68904038639384E-6</v>
      </c>
      <c r="D49224">
        <f t="shared" si="770"/>
        <v>7.68904038639384E-6</v>
      </c>
    </row>
    <row r="49225" spans="1:4" x14ac:dyDescent="0.4">
      <c r="A49225" s="1">
        <v>49223</v>
      </c>
      <c r="B49225" s="2">
        <v>0.29998740012654501</v>
      </c>
      <c r="C49225" s="2">
        <v>-1.25998734549215E-5</v>
      </c>
      <c r="D49225">
        <f t="shared" si="770"/>
        <v>1.25998734549215E-5</v>
      </c>
    </row>
    <row r="49226" spans="1:4" x14ac:dyDescent="0.4">
      <c r="A49226" s="1">
        <v>49224</v>
      </c>
      <c r="B49226" s="2">
        <v>0.29999906658862502</v>
      </c>
      <c r="C49226" s="2">
        <v>-9.3341137441527103E-7</v>
      </c>
      <c r="D49226">
        <f t="shared" si="770"/>
        <v>9.3341137441527103E-7</v>
      </c>
    </row>
    <row r="49227" spans="1:4" x14ac:dyDescent="0.4">
      <c r="A49227" s="1">
        <v>49225</v>
      </c>
      <c r="B49227" s="2">
        <v>0.29998395238829201</v>
      </c>
      <c r="C49227" s="2">
        <v>-1.6047611707037299E-5</v>
      </c>
      <c r="D49227">
        <f t="shared" si="770"/>
        <v>1.6047611707037299E-5</v>
      </c>
    </row>
    <row r="49228" spans="1:4" x14ac:dyDescent="0.4">
      <c r="A49228" s="1">
        <v>49226</v>
      </c>
      <c r="B49228" s="2">
        <v>0.29999871793999999</v>
      </c>
      <c r="C49228" s="2">
        <v>-1.28205999971875E-6</v>
      </c>
      <c r="D49228">
        <f t="shared" si="770"/>
        <v>1.28205999971875E-6</v>
      </c>
    </row>
    <row r="49229" spans="1:4" x14ac:dyDescent="0.4">
      <c r="A49229" s="1">
        <v>49227</v>
      </c>
      <c r="B49229" s="2">
        <v>0.30001226483916799</v>
      </c>
      <c r="C49229" s="2">
        <v>1.22648391681079E-5</v>
      </c>
      <c r="D49229">
        <f t="shared" si="770"/>
        <v>1.22648391681079E-5</v>
      </c>
    </row>
    <row r="49230" spans="1:4" x14ac:dyDescent="0.4">
      <c r="A49230" s="1">
        <v>49228</v>
      </c>
      <c r="B49230" s="2">
        <v>0.299990502253139</v>
      </c>
      <c r="C49230" s="2">
        <v>-9.4977468600987402E-6</v>
      </c>
      <c r="D49230">
        <f t="shared" si="770"/>
        <v>9.4977468600987402E-6</v>
      </c>
    </row>
    <row r="49231" spans="1:4" x14ac:dyDescent="0.4">
      <c r="A49231" s="1">
        <v>49229</v>
      </c>
      <c r="B49231" s="2">
        <v>0.29999847068777302</v>
      </c>
      <c r="C49231" s="2">
        <v>-1.52931222624497E-6</v>
      </c>
      <c r="D49231">
        <f t="shared" si="770"/>
        <v>1.52931222624497E-6</v>
      </c>
    </row>
    <row r="49232" spans="1:4" x14ac:dyDescent="0.4">
      <c r="A49232" s="1">
        <v>49230</v>
      </c>
      <c r="B49232" s="2">
        <v>0.30000288960043803</v>
      </c>
      <c r="C49232" s="2">
        <v>2.8896004387601798E-6</v>
      </c>
      <c r="D49232">
        <f t="shared" si="770"/>
        <v>2.8896004387601798E-6</v>
      </c>
    </row>
    <row r="49233" spans="1:4" x14ac:dyDescent="0.4">
      <c r="A49233" s="1">
        <v>49231</v>
      </c>
      <c r="B49233" s="2">
        <v>0.29998875351995502</v>
      </c>
      <c r="C49233" s="2">
        <v>-1.1246480044913001E-5</v>
      </c>
      <c r="D49233">
        <f t="shared" si="770"/>
        <v>1.1246480044913001E-5</v>
      </c>
    </row>
    <row r="49234" spans="1:4" x14ac:dyDescent="0.4">
      <c r="A49234" s="1">
        <v>49232</v>
      </c>
      <c r="B49234" s="2">
        <v>0.30000453361998503</v>
      </c>
      <c r="C49234" s="2">
        <v>4.5336199859802298E-6</v>
      </c>
      <c r="D49234">
        <f t="shared" si="770"/>
        <v>4.5336199859802298E-6</v>
      </c>
    </row>
    <row r="49235" spans="1:4" x14ac:dyDescent="0.4">
      <c r="A49235" s="1">
        <v>49233</v>
      </c>
      <c r="B49235" s="2">
        <v>0.30935250188324698</v>
      </c>
      <c r="C49235" s="2">
        <v>9.3525018832472592E-3</v>
      </c>
      <c r="D49235">
        <f t="shared" si="770"/>
        <v>9.3525018832472592E-3</v>
      </c>
    </row>
    <row r="49236" spans="1:4" x14ac:dyDescent="0.4">
      <c r="A49236" s="1">
        <v>49234</v>
      </c>
      <c r="B49236" s="2">
        <v>0.29999336591326897</v>
      </c>
      <c r="C49236" s="2">
        <v>-6.6340867309055897E-6</v>
      </c>
      <c r="D49236">
        <f t="shared" si="770"/>
        <v>6.6340867309055897E-6</v>
      </c>
    </row>
    <row r="49237" spans="1:4" x14ac:dyDescent="0.4">
      <c r="A49237" s="1">
        <v>49235</v>
      </c>
      <c r="B49237" s="2">
        <v>0.30007987219774701</v>
      </c>
      <c r="C49237" s="2">
        <v>7.9872197747854397E-5</v>
      </c>
      <c r="D49237">
        <f t="shared" si="770"/>
        <v>7.9872197747854397E-5</v>
      </c>
    </row>
    <row r="49238" spans="1:4" x14ac:dyDescent="0.4">
      <c r="A49238" s="1">
        <v>49236</v>
      </c>
      <c r="B49238" s="2">
        <v>0.30000323784129901</v>
      </c>
      <c r="C49238" s="2">
        <v>3.2378412993527801E-6</v>
      </c>
      <c r="D49238">
        <f t="shared" si="770"/>
        <v>3.2378412993527801E-6</v>
      </c>
    </row>
    <row r="49239" spans="1:4" x14ac:dyDescent="0.4">
      <c r="A49239" s="1">
        <v>49237</v>
      </c>
      <c r="B49239" s="2">
        <v>0.30000882222388597</v>
      </c>
      <c r="C49239" s="2">
        <v>8.8222238862067892E-6</v>
      </c>
      <c r="D49239">
        <f t="shared" si="770"/>
        <v>8.8222238862067892E-6</v>
      </c>
    </row>
    <row r="49240" spans="1:4" x14ac:dyDescent="0.4">
      <c r="A49240" s="1">
        <v>49238</v>
      </c>
      <c r="B49240" s="2">
        <v>0.30000315196470301</v>
      </c>
      <c r="C49240" s="2">
        <v>3.1519647034072802E-6</v>
      </c>
      <c r="D49240">
        <f t="shared" si="770"/>
        <v>3.1519647034072802E-6</v>
      </c>
    </row>
    <row r="49241" spans="1:4" x14ac:dyDescent="0.4">
      <c r="A49241" s="1">
        <v>49239</v>
      </c>
      <c r="B49241" s="2">
        <v>0.30000290504753202</v>
      </c>
      <c r="C49241" s="2">
        <v>2.9050475324754402E-6</v>
      </c>
      <c r="D49241">
        <f t="shared" si="770"/>
        <v>2.9050475324754402E-6</v>
      </c>
    </row>
    <row r="49242" spans="1:4" x14ac:dyDescent="0.4">
      <c r="A49242" s="1">
        <v>49240</v>
      </c>
      <c r="B49242" s="2">
        <v>0.2971949699293</v>
      </c>
      <c r="C49242" s="2">
        <v>-2.8050300706999299E-3</v>
      </c>
      <c r="D49242">
        <f t="shared" si="770"/>
        <v>2.8050300706999299E-3</v>
      </c>
    </row>
    <row r="49243" spans="1:4" x14ac:dyDescent="0.4">
      <c r="A49243" s="1">
        <v>49241</v>
      </c>
      <c r="B49243" s="2">
        <v>0.29999840226154201</v>
      </c>
      <c r="C49243" s="2">
        <v>-1.59773845764821E-6</v>
      </c>
      <c r="D49243">
        <f t="shared" si="770"/>
        <v>1.59773845764821E-6</v>
      </c>
    </row>
    <row r="49244" spans="1:4" x14ac:dyDescent="0.4">
      <c r="A49244" s="1">
        <v>49242</v>
      </c>
      <c r="B49244" s="2">
        <v>0.299998801806246</v>
      </c>
      <c r="C49244" s="2">
        <v>-1.1981937530491901E-6</v>
      </c>
      <c r="D49244">
        <f t="shared" si="770"/>
        <v>1.1981937530491901E-6</v>
      </c>
    </row>
    <row r="49245" spans="1:4" x14ac:dyDescent="0.4">
      <c r="A49245" s="1">
        <v>49243</v>
      </c>
      <c r="B49245" s="2">
        <v>0.29991409582235801</v>
      </c>
      <c r="C49245" s="2">
        <v>-8.5904177641871098E-5</v>
      </c>
      <c r="D49245">
        <f t="shared" si="770"/>
        <v>8.5904177641871098E-5</v>
      </c>
    </row>
    <row r="49246" spans="1:4" x14ac:dyDescent="0.4">
      <c r="A49246" s="1">
        <v>49244</v>
      </c>
      <c r="B49246" s="2">
        <v>0.300001486272166</v>
      </c>
      <c r="C49246" s="2">
        <v>1.48627216611796E-6</v>
      </c>
      <c r="D49246">
        <f t="shared" si="770"/>
        <v>1.48627216611796E-6</v>
      </c>
    </row>
    <row r="49247" spans="1:4" x14ac:dyDescent="0.4">
      <c r="A49247" s="1">
        <v>49245</v>
      </c>
      <c r="B49247" s="2">
        <v>0.30000952208609599</v>
      </c>
      <c r="C49247" s="2">
        <v>9.5220860961142599E-6</v>
      </c>
      <c r="D49247">
        <f t="shared" si="770"/>
        <v>9.5220860961142599E-6</v>
      </c>
    </row>
    <row r="49248" spans="1:4" x14ac:dyDescent="0.4">
      <c r="A49248" s="1">
        <v>49246</v>
      </c>
      <c r="B49248" s="2">
        <v>0.299992789218744</v>
      </c>
      <c r="C49248" s="2">
        <v>-7.2107812550403704E-6</v>
      </c>
      <c r="D49248">
        <f t="shared" si="770"/>
        <v>7.2107812550403704E-6</v>
      </c>
    </row>
    <row r="49249" spans="1:4" x14ac:dyDescent="0.4">
      <c r="A49249" s="1">
        <v>49247</v>
      </c>
      <c r="B49249" s="2">
        <v>0.300003229945913</v>
      </c>
      <c r="C49249" s="2">
        <v>3.2299459132301098E-6</v>
      </c>
      <c r="D49249">
        <f t="shared" si="770"/>
        <v>3.2299459132301098E-6</v>
      </c>
    </row>
    <row r="49250" spans="1:4" x14ac:dyDescent="0.4">
      <c r="A49250" s="1">
        <v>49248</v>
      </c>
      <c r="B49250" s="2">
        <v>0.30000258356918402</v>
      </c>
      <c r="C49250" s="2">
        <v>2.5835691840336799E-6</v>
      </c>
      <c r="D49250">
        <f t="shared" si="770"/>
        <v>2.5835691840336799E-6</v>
      </c>
    </row>
    <row r="49251" spans="1:4" x14ac:dyDescent="0.4">
      <c r="A49251" s="1">
        <v>49249</v>
      </c>
      <c r="B49251" s="2">
        <v>0.30001100111387502</v>
      </c>
      <c r="C49251" s="2">
        <v>1.1001113875364E-5</v>
      </c>
      <c r="D49251">
        <f t="shared" si="770"/>
        <v>1.1001113875364E-5</v>
      </c>
    </row>
    <row r="49252" spans="1:4" x14ac:dyDescent="0.4">
      <c r="A49252" s="1">
        <v>49250</v>
      </c>
      <c r="B49252" s="2">
        <v>0.29999639230651798</v>
      </c>
      <c r="C49252" s="2">
        <v>-3.60769348162204E-6</v>
      </c>
      <c r="D49252">
        <f t="shared" si="770"/>
        <v>3.60769348162204E-6</v>
      </c>
    </row>
    <row r="49253" spans="1:4" x14ac:dyDescent="0.4">
      <c r="A49253" s="1">
        <v>49251</v>
      </c>
      <c r="B49253" s="2">
        <v>0.29999285199474401</v>
      </c>
      <c r="C49253" s="2">
        <v>-7.1480052550309998E-6</v>
      </c>
      <c r="D49253">
        <f t="shared" si="770"/>
        <v>7.1480052550309998E-6</v>
      </c>
    </row>
    <row r="49254" spans="1:4" x14ac:dyDescent="0.4">
      <c r="A49254" s="1">
        <v>49252</v>
      </c>
      <c r="B49254" s="2">
        <v>0.29999023045066198</v>
      </c>
      <c r="C49254" s="2">
        <v>-9.7695493377902808E-6</v>
      </c>
      <c r="D49254">
        <f t="shared" si="770"/>
        <v>9.7695493377902808E-6</v>
      </c>
    </row>
    <row r="49255" spans="1:4" x14ac:dyDescent="0.4">
      <c r="A49255" s="1">
        <v>49253</v>
      </c>
      <c r="B49255" s="2">
        <v>0.30000644765228002</v>
      </c>
      <c r="C49255" s="2">
        <v>6.4476522800838103E-6</v>
      </c>
      <c r="D49255">
        <f t="shared" si="770"/>
        <v>6.4476522800838103E-6</v>
      </c>
    </row>
    <row r="49256" spans="1:4" x14ac:dyDescent="0.4">
      <c r="A49256" s="1">
        <v>49254</v>
      </c>
      <c r="B49256" s="2">
        <v>0.30087218971106</v>
      </c>
      <c r="C49256" s="2">
        <v>8.7218971106034395E-4</v>
      </c>
      <c r="D49256">
        <f t="shared" si="770"/>
        <v>8.7218971106034395E-4</v>
      </c>
    </row>
    <row r="49257" spans="1:4" x14ac:dyDescent="0.4">
      <c r="A49257" s="1">
        <v>49255</v>
      </c>
      <c r="B49257" s="2">
        <v>0.22349886879553099</v>
      </c>
      <c r="C49257" s="2">
        <v>-7.6501131204468595E-2</v>
      </c>
      <c r="D49257">
        <f t="shared" si="770"/>
        <v>7.6501131204468595E-2</v>
      </c>
    </row>
    <row r="49258" spans="1:4" x14ac:dyDescent="0.4">
      <c r="A49258" s="1">
        <v>49256</v>
      </c>
      <c r="B49258" s="2">
        <v>0.30000038723900702</v>
      </c>
      <c r="C49258" s="2">
        <v>3.8723900797066298E-7</v>
      </c>
      <c r="D49258">
        <f t="shared" si="770"/>
        <v>3.8723900797066298E-7</v>
      </c>
    </row>
    <row r="49259" spans="1:4" x14ac:dyDescent="0.4">
      <c r="A49259" s="1">
        <v>49257</v>
      </c>
      <c r="B49259" s="2">
        <v>0.29999224201845098</v>
      </c>
      <c r="C49259" s="2">
        <v>-7.7579815488393305E-6</v>
      </c>
      <c r="D49259">
        <f t="shared" si="770"/>
        <v>7.7579815488393305E-6</v>
      </c>
    </row>
    <row r="49260" spans="1:4" x14ac:dyDescent="0.4">
      <c r="A49260" s="1">
        <v>49258</v>
      </c>
      <c r="B49260" s="2">
        <v>0.29999810443500802</v>
      </c>
      <c r="C49260" s="2">
        <v>-1.89556499124998E-6</v>
      </c>
      <c r="D49260">
        <f t="shared" si="770"/>
        <v>1.89556499124998E-6</v>
      </c>
    </row>
    <row r="49261" spans="1:4" x14ac:dyDescent="0.4">
      <c r="A49261" s="1">
        <v>49259</v>
      </c>
      <c r="B49261" s="2">
        <v>0.29999633917722202</v>
      </c>
      <c r="C49261" s="2">
        <v>-3.6608227778067702E-6</v>
      </c>
      <c r="D49261">
        <f t="shared" si="770"/>
        <v>3.6608227778067702E-6</v>
      </c>
    </row>
    <row r="49262" spans="1:4" x14ac:dyDescent="0.4">
      <c r="A49262" s="1">
        <v>49260</v>
      </c>
      <c r="B49262" s="2">
        <v>0.300000716601242</v>
      </c>
      <c r="C49262" s="2">
        <v>7.16601242733982E-7</v>
      </c>
      <c r="D49262">
        <f t="shared" si="770"/>
        <v>7.16601242733982E-7</v>
      </c>
    </row>
    <row r="49263" spans="1:4" x14ac:dyDescent="0.4">
      <c r="A49263" s="1">
        <v>49261</v>
      </c>
      <c r="B49263" s="2">
        <v>0.30000433104238799</v>
      </c>
      <c r="C49263" s="2">
        <v>4.3310423888942497E-6</v>
      </c>
      <c r="D49263">
        <f t="shared" si="770"/>
        <v>4.3310423888942497E-6</v>
      </c>
    </row>
    <row r="49264" spans="1:4" x14ac:dyDescent="0.4">
      <c r="A49264" s="1">
        <v>49262</v>
      </c>
      <c r="B49264" s="2">
        <v>0.29997117281852198</v>
      </c>
      <c r="C49264" s="2">
        <v>-2.8827181477730701E-5</v>
      </c>
      <c r="D49264">
        <f t="shared" si="770"/>
        <v>2.8827181477730701E-5</v>
      </c>
    </row>
    <row r="49265" spans="1:4" x14ac:dyDescent="0.4">
      <c r="A49265" s="1">
        <v>49263</v>
      </c>
      <c r="B49265" s="2">
        <v>0.29999275348452697</v>
      </c>
      <c r="C49265" s="2">
        <v>-7.2465154721812399E-6</v>
      </c>
      <c r="D49265">
        <f t="shared" si="770"/>
        <v>7.2465154721812399E-6</v>
      </c>
    </row>
    <row r="49266" spans="1:4" x14ac:dyDescent="0.4">
      <c r="A49266" s="1">
        <v>49264</v>
      </c>
      <c r="B49266" s="2">
        <v>0.22350738220510899</v>
      </c>
      <c r="C49266" s="2">
        <v>-7.6492617794890694E-2</v>
      </c>
      <c r="D49266">
        <f t="shared" si="770"/>
        <v>7.6492617794890694E-2</v>
      </c>
    </row>
    <row r="49267" spans="1:4" x14ac:dyDescent="0.4">
      <c r="A49267" s="1">
        <v>49265</v>
      </c>
      <c r="B49267" s="2">
        <v>0.299997878670693</v>
      </c>
      <c r="C49267" s="2">
        <v>-2.12132930638153E-6</v>
      </c>
      <c r="D49267">
        <f t="shared" si="770"/>
        <v>2.12132930638153E-6</v>
      </c>
    </row>
    <row r="49268" spans="1:4" x14ac:dyDescent="0.4">
      <c r="A49268" s="1">
        <v>49266</v>
      </c>
      <c r="B49268" s="2">
        <v>0.29998927126438402</v>
      </c>
      <c r="C49268" s="2">
        <v>-1.07287356155838E-5</v>
      </c>
      <c r="D49268">
        <f t="shared" si="770"/>
        <v>1.07287356155838E-5</v>
      </c>
    </row>
    <row r="49269" spans="1:4" x14ac:dyDescent="0.4">
      <c r="A49269" s="1">
        <v>49267</v>
      </c>
      <c r="B49269" s="2">
        <v>0.30001034974357099</v>
      </c>
      <c r="C49269" s="2">
        <v>1.0349743571891301E-5</v>
      </c>
      <c r="D49269">
        <f t="shared" si="770"/>
        <v>1.0349743571891301E-5</v>
      </c>
    </row>
    <row r="49270" spans="1:4" x14ac:dyDescent="0.4">
      <c r="A49270" s="1">
        <v>49268</v>
      </c>
      <c r="B49270" s="2">
        <v>0.30000729430532402</v>
      </c>
      <c r="C49270" s="2">
        <v>7.2943053242013804E-6</v>
      </c>
      <c r="D49270">
        <f t="shared" si="770"/>
        <v>7.2943053242013804E-6</v>
      </c>
    </row>
    <row r="49271" spans="1:4" x14ac:dyDescent="0.4">
      <c r="A49271" s="1">
        <v>49269</v>
      </c>
      <c r="B49271" s="2">
        <v>0.300011517452208</v>
      </c>
      <c r="C49271" s="2">
        <v>1.15174522090089E-5</v>
      </c>
      <c r="D49271">
        <f t="shared" si="770"/>
        <v>1.15174522090089E-5</v>
      </c>
    </row>
    <row r="49272" spans="1:4" x14ac:dyDescent="0.4">
      <c r="A49272" s="1">
        <v>49270</v>
      </c>
      <c r="B49272" s="2">
        <v>0.299996422808467</v>
      </c>
      <c r="C49272" s="2">
        <v>-3.5771915329885201E-6</v>
      </c>
      <c r="D49272">
        <f t="shared" si="770"/>
        <v>3.5771915329885201E-6</v>
      </c>
    </row>
    <row r="49273" spans="1:4" x14ac:dyDescent="0.4">
      <c r="A49273" s="1">
        <v>49271</v>
      </c>
      <c r="B49273" s="2">
        <v>0.30000019186465599</v>
      </c>
      <c r="C49273" s="2">
        <v>1.91864656273743E-7</v>
      </c>
      <c r="D49273">
        <f t="shared" si="770"/>
        <v>1.91864656273743E-7</v>
      </c>
    </row>
    <row r="49274" spans="1:4" x14ac:dyDescent="0.4">
      <c r="A49274" s="1">
        <v>49272</v>
      </c>
      <c r="B49274" s="2">
        <v>0.30001145282129699</v>
      </c>
      <c r="C49274" s="2">
        <v>1.14528212979414E-5</v>
      </c>
      <c r="D49274">
        <f t="shared" si="770"/>
        <v>1.14528212979414E-5</v>
      </c>
    </row>
    <row r="49275" spans="1:4" x14ac:dyDescent="0.4">
      <c r="A49275" s="1">
        <v>49273</v>
      </c>
      <c r="B49275" s="2">
        <v>0.30000289476881598</v>
      </c>
      <c r="C49275" s="2">
        <v>2.8947688164859798E-6</v>
      </c>
      <c r="D49275">
        <f t="shared" si="770"/>
        <v>2.8947688164859798E-6</v>
      </c>
    </row>
    <row r="49276" spans="1:4" x14ac:dyDescent="0.4">
      <c r="A49276" s="1">
        <v>49274</v>
      </c>
      <c r="B49276" s="2">
        <v>0.29999401758362498</v>
      </c>
      <c r="C49276" s="2">
        <v>-5.9824163747279596E-6</v>
      </c>
      <c r="D49276">
        <f t="shared" si="770"/>
        <v>5.9824163747279596E-6</v>
      </c>
    </row>
    <row r="49277" spans="1:4" x14ac:dyDescent="0.4">
      <c r="A49277" s="1">
        <v>49275</v>
      </c>
      <c r="B49277" s="2">
        <v>0.30000588958554297</v>
      </c>
      <c r="C49277" s="2">
        <v>5.8895855438723102E-6</v>
      </c>
      <c r="D49277">
        <f t="shared" si="770"/>
        <v>5.8895855438723102E-6</v>
      </c>
    </row>
    <row r="49278" spans="1:4" x14ac:dyDescent="0.4">
      <c r="A49278" s="1">
        <v>49276</v>
      </c>
      <c r="B49278" s="2">
        <v>0.29998371926290901</v>
      </c>
      <c r="C49278" s="2">
        <v>-1.6280737090201802E-5</v>
      </c>
      <c r="D49278">
        <f t="shared" si="770"/>
        <v>1.6280737090201802E-5</v>
      </c>
    </row>
    <row r="49279" spans="1:4" x14ac:dyDescent="0.4">
      <c r="A49279" s="1">
        <v>49277</v>
      </c>
      <c r="B49279" s="2">
        <v>0.29999344999868399</v>
      </c>
      <c r="C49279" s="2">
        <v>-6.5500013157748697E-6</v>
      </c>
      <c r="D49279">
        <f t="shared" si="770"/>
        <v>6.5500013157748697E-6</v>
      </c>
    </row>
    <row r="49280" spans="1:4" x14ac:dyDescent="0.4">
      <c r="A49280" s="1">
        <v>49278</v>
      </c>
      <c r="B49280" s="2">
        <v>0.300008627222623</v>
      </c>
      <c r="C49280" s="2">
        <v>8.62722262384707E-6</v>
      </c>
      <c r="D49280">
        <f t="shared" si="770"/>
        <v>8.62722262384707E-6</v>
      </c>
    </row>
    <row r="49281" spans="1:4" x14ac:dyDescent="0.4">
      <c r="A49281" s="1">
        <v>49279</v>
      </c>
      <c r="B49281" s="2">
        <v>0.29999955690048902</v>
      </c>
      <c r="C49281" s="2">
        <v>-4.4309951052756702E-7</v>
      </c>
      <c r="D49281">
        <f t="shared" si="770"/>
        <v>4.4309951052756702E-7</v>
      </c>
    </row>
    <row r="49282" spans="1:4" x14ac:dyDescent="0.4">
      <c r="A49282" s="1">
        <v>49280</v>
      </c>
      <c r="B49282" s="2">
        <v>0.30000004061395402</v>
      </c>
      <c r="C49282" s="2">
        <v>4.0613954366275298E-8</v>
      </c>
      <c r="D49282">
        <f t="shared" si="770"/>
        <v>4.0613954366275298E-8</v>
      </c>
    </row>
    <row r="49283" spans="1:4" x14ac:dyDescent="0.4">
      <c r="A49283" s="1">
        <v>49281</v>
      </c>
      <c r="B49283" s="2">
        <v>0.28880897175207498</v>
      </c>
      <c r="C49283" s="2">
        <v>-1.11910282479243E-2</v>
      </c>
      <c r="D49283">
        <f t="shared" ref="D49283:D49346" si="771">ABS(C49283)</f>
        <v>1.11910282479243E-2</v>
      </c>
    </row>
    <row r="49284" spans="1:4" x14ac:dyDescent="0.4">
      <c r="A49284" s="1">
        <v>49282</v>
      </c>
      <c r="B49284" s="2">
        <v>0.29999746674468603</v>
      </c>
      <c r="C49284" s="2">
        <v>-2.5332553136858599E-6</v>
      </c>
      <c r="D49284">
        <f t="shared" si="771"/>
        <v>2.5332553136858599E-6</v>
      </c>
    </row>
    <row r="49285" spans="1:4" x14ac:dyDescent="0.4">
      <c r="A49285" s="1">
        <v>49283</v>
      </c>
      <c r="B49285" s="2">
        <v>0.29999975982375499</v>
      </c>
      <c r="C49285" s="2">
        <v>-2.4017624400407497E-7</v>
      </c>
      <c r="D49285">
        <f t="shared" si="771"/>
        <v>2.4017624400407497E-7</v>
      </c>
    </row>
    <row r="49286" spans="1:4" x14ac:dyDescent="0.4">
      <c r="A49286" s="1">
        <v>49284</v>
      </c>
      <c r="B49286" s="2">
        <v>0.29999450449841297</v>
      </c>
      <c r="C49286" s="2">
        <v>-5.4955015860724804E-6</v>
      </c>
      <c r="D49286">
        <f t="shared" si="771"/>
        <v>5.4955015860724804E-6</v>
      </c>
    </row>
    <row r="49287" spans="1:4" x14ac:dyDescent="0.4">
      <c r="A49287" s="1">
        <v>49285</v>
      </c>
      <c r="B49287" s="2">
        <v>0.299994715877338</v>
      </c>
      <c r="C49287" s="2">
        <v>-5.2841226619859598E-6</v>
      </c>
      <c r="D49287">
        <f t="shared" si="771"/>
        <v>5.2841226619859598E-6</v>
      </c>
    </row>
    <row r="49288" spans="1:4" x14ac:dyDescent="0.4">
      <c r="A49288" s="1">
        <v>49286</v>
      </c>
      <c r="B49288" s="2">
        <v>0.29999370010495102</v>
      </c>
      <c r="C49288" s="2">
        <v>-6.2998950481341E-6</v>
      </c>
      <c r="D49288">
        <f t="shared" si="771"/>
        <v>6.2998950481341E-6</v>
      </c>
    </row>
    <row r="49289" spans="1:4" x14ac:dyDescent="0.4">
      <c r="A49289" s="1">
        <v>49287</v>
      </c>
      <c r="B49289" s="2">
        <v>0.30000519522643398</v>
      </c>
      <c r="C49289" s="2">
        <v>5.1952264344401401E-6</v>
      </c>
      <c r="D49289">
        <f t="shared" si="771"/>
        <v>5.1952264344401401E-6</v>
      </c>
    </row>
    <row r="49290" spans="1:4" x14ac:dyDescent="0.4">
      <c r="A49290" s="1">
        <v>49288</v>
      </c>
      <c r="B49290" s="2">
        <v>0.30000326193115601</v>
      </c>
      <c r="C49290" s="2">
        <v>3.2619311566284201E-6</v>
      </c>
      <c r="D49290">
        <f t="shared" si="771"/>
        <v>3.2619311566284201E-6</v>
      </c>
    </row>
    <row r="49291" spans="1:4" x14ac:dyDescent="0.4">
      <c r="A49291" s="1">
        <v>49289</v>
      </c>
      <c r="B49291" s="2">
        <v>0.30000850906443899</v>
      </c>
      <c r="C49291" s="2">
        <v>8.5090644392216108E-6</v>
      </c>
      <c r="D49291">
        <f t="shared" si="771"/>
        <v>8.5090644392216108E-6</v>
      </c>
    </row>
    <row r="49292" spans="1:4" x14ac:dyDescent="0.4">
      <c r="A49292" s="1">
        <v>49290</v>
      </c>
      <c r="B49292" s="2">
        <v>0.30000439842555598</v>
      </c>
      <c r="C49292" s="2">
        <v>4.3984255567730498E-6</v>
      </c>
      <c r="D49292">
        <f t="shared" si="771"/>
        <v>4.3984255567730498E-6</v>
      </c>
    </row>
    <row r="49293" spans="1:4" x14ac:dyDescent="0.4">
      <c r="A49293" s="1">
        <v>49291</v>
      </c>
      <c r="B49293" s="2">
        <v>0.29999578467535798</v>
      </c>
      <c r="C49293" s="2">
        <v>-4.2153246415099698E-6</v>
      </c>
      <c r="D49293">
        <f t="shared" si="771"/>
        <v>4.2153246415099698E-6</v>
      </c>
    </row>
    <row r="49294" spans="1:4" x14ac:dyDescent="0.4">
      <c r="A49294" s="1">
        <v>49292</v>
      </c>
      <c r="B49294" s="2">
        <v>0.30000345010868901</v>
      </c>
      <c r="C49294" s="2">
        <v>3.45010868929573E-6</v>
      </c>
      <c r="D49294">
        <f t="shared" si="771"/>
        <v>3.45010868929573E-6</v>
      </c>
    </row>
    <row r="49295" spans="1:4" x14ac:dyDescent="0.4">
      <c r="A49295" s="1">
        <v>49293</v>
      </c>
      <c r="B49295" s="2">
        <v>0.30000802496982798</v>
      </c>
      <c r="C49295" s="2">
        <v>8.0249698287682102E-6</v>
      </c>
      <c r="D49295">
        <f t="shared" si="771"/>
        <v>8.0249698287682102E-6</v>
      </c>
    </row>
    <row r="49296" spans="1:4" x14ac:dyDescent="0.4">
      <c r="A49296" s="1">
        <v>49294</v>
      </c>
      <c r="B49296" s="2">
        <v>0.29999564972574899</v>
      </c>
      <c r="C49296" s="2">
        <v>-4.3502742501644303E-6</v>
      </c>
      <c r="D49296">
        <f t="shared" si="771"/>
        <v>4.3502742501644303E-6</v>
      </c>
    </row>
    <row r="49297" spans="1:4" x14ac:dyDescent="0.4">
      <c r="A49297" s="1">
        <v>49295</v>
      </c>
      <c r="B49297" s="2">
        <v>0.29999754521689098</v>
      </c>
      <c r="C49297" s="2">
        <v>-2.4547831084520398E-6</v>
      </c>
      <c r="D49297">
        <f t="shared" si="771"/>
        <v>2.4547831084520398E-6</v>
      </c>
    </row>
    <row r="49298" spans="1:4" x14ac:dyDescent="0.4">
      <c r="A49298" s="1">
        <v>49296</v>
      </c>
      <c r="B49298" s="2">
        <v>0.30000439420938901</v>
      </c>
      <c r="C49298" s="2">
        <v>4.3942093899129697E-6</v>
      </c>
      <c r="D49298">
        <f t="shared" si="771"/>
        <v>4.3942093899129697E-6</v>
      </c>
    </row>
    <row r="49299" spans="1:4" x14ac:dyDescent="0.4">
      <c r="A49299" s="1">
        <v>49297</v>
      </c>
      <c r="B49299" s="2">
        <v>0.30000324444556697</v>
      </c>
      <c r="C49299" s="2">
        <v>3.2444455679292401E-6</v>
      </c>
      <c r="D49299">
        <f t="shared" si="771"/>
        <v>3.2444455679292401E-6</v>
      </c>
    </row>
    <row r="49300" spans="1:4" x14ac:dyDescent="0.4">
      <c r="A49300" s="1">
        <v>49298</v>
      </c>
      <c r="B49300" s="2">
        <v>0.29999257605186702</v>
      </c>
      <c r="C49300" s="2">
        <v>-7.4239481326898701E-6</v>
      </c>
      <c r="D49300">
        <f t="shared" si="771"/>
        <v>7.4239481326898701E-6</v>
      </c>
    </row>
    <row r="49301" spans="1:4" x14ac:dyDescent="0.4">
      <c r="A49301" s="1">
        <v>49299</v>
      </c>
      <c r="B49301" s="2">
        <v>0.29999413104655098</v>
      </c>
      <c r="C49301" s="2">
        <v>-5.86895344839577E-6</v>
      </c>
      <c r="D49301">
        <f t="shared" si="771"/>
        <v>5.86895344839577E-6</v>
      </c>
    </row>
    <row r="49302" spans="1:4" x14ac:dyDescent="0.4">
      <c r="A49302" s="1">
        <v>49300</v>
      </c>
      <c r="B49302" s="2">
        <v>0.299989011421954</v>
      </c>
      <c r="C49302" s="2">
        <v>-1.09885780453233E-5</v>
      </c>
      <c r="D49302">
        <f t="shared" si="771"/>
        <v>1.09885780453233E-5</v>
      </c>
    </row>
    <row r="49303" spans="1:4" x14ac:dyDescent="0.4">
      <c r="A49303" s="1">
        <v>49301</v>
      </c>
      <c r="B49303" s="2">
        <v>0.29999970801717202</v>
      </c>
      <c r="C49303" s="2">
        <v>-2.9198282780473697E-7</v>
      </c>
      <c r="D49303">
        <f t="shared" si="771"/>
        <v>2.9198282780473697E-7</v>
      </c>
    </row>
    <row r="49304" spans="1:4" x14ac:dyDescent="0.4">
      <c r="A49304" s="1">
        <v>49302</v>
      </c>
      <c r="B49304" s="2">
        <v>0.299996456490218</v>
      </c>
      <c r="C49304" s="2">
        <v>-3.5435097819336199E-6</v>
      </c>
      <c r="D49304">
        <f t="shared" si="771"/>
        <v>3.5435097819336199E-6</v>
      </c>
    </row>
    <row r="49305" spans="1:4" x14ac:dyDescent="0.4">
      <c r="A49305" s="1">
        <v>49303</v>
      </c>
      <c r="B49305" s="2">
        <v>0.299904902142338</v>
      </c>
      <c r="C49305" s="2">
        <v>-9.5097857661208195E-5</v>
      </c>
      <c r="D49305">
        <f t="shared" si="771"/>
        <v>9.5097857661208195E-5</v>
      </c>
    </row>
    <row r="49306" spans="1:4" x14ac:dyDescent="0.4">
      <c r="A49306" s="1">
        <v>49304</v>
      </c>
      <c r="B49306" s="2">
        <v>0.299997828254009</v>
      </c>
      <c r="C49306" s="2">
        <v>-2.1717459909309498E-6</v>
      </c>
      <c r="D49306">
        <f t="shared" si="771"/>
        <v>2.1717459909309498E-6</v>
      </c>
    </row>
    <row r="49307" spans="1:4" x14ac:dyDescent="0.4">
      <c r="A49307" s="1">
        <v>49305</v>
      </c>
      <c r="B49307" s="2">
        <v>0.30000944832751503</v>
      </c>
      <c r="C49307" s="2">
        <v>9.4483275154266698E-6</v>
      </c>
      <c r="D49307">
        <f t="shared" si="771"/>
        <v>9.4483275154266698E-6</v>
      </c>
    </row>
    <row r="49308" spans="1:4" x14ac:dyDescent="0.4">
      <c r="A49308" s="1">
        <v>49306</v>
      </c>
      <c r="B49308" s="2">
        <v>0.299994831527716</v>
      </c>
      <c r="C49308" s="2">
        <v>-5.1684722832123699E-6</v>
      </c>
      <c r="D49308">
        <f t="shared" si="771"/>
        <v>5.1684722832123699E-6</v>
      </c>
    </row>
    <row r="49309" spans="1:4" x14ac:dyDescent="0.4">
      <c r="A49309" s="1">
        <v>49307</v>
      </c>
      <c r="B49309" s="2">
        <v>0.299985676521065</v>
      </c>
      <c r="C49309" s="2">
        <v>-1.43234789342083E-5</v>
      </c>
      <c r="D49309">
        <f t="shared" si="771"/>
        <v>1.43234789342083E-5</v>
      </c>
    </row>
    <row r="49310" spans="1:4" x14ac:dyDescent="0.4">
      <c r="A49310" s="1">
        <v>49308</v>
      </c>
      <c r="B49310" s="2">
        <v>0.30000223658539499</v>
      </c>
      <c r="C49310" s="2">
        <v>2.23658539588722E-6</v>
      </c>
      <c r="D49310">
        <f t="shared" si="771"/>
        <v>2.23658539588722E-6</v>
      </c>
    </row>
    <row r="49311" spans="1:4" x14ac:dyDescent="0.4">
      <c r="A49311" s="1">
        <v>49309</v>
      </c>
      <c r="B49311" s="2">
        <v>0.29999583755407999</v>
      </c>
      <c r="C49311" s="2">
        <v>-4.1624459193312301E-6</v>
      </c>
      <c r="D49311">
        <f t="shared" si="771"/>
        <v>4.1624459193312301E-6</v>
      </c>
    </row>
    <row r="49312" spans="1:4" x14ac:dyDescent="0.4">
      <c r="A49312" s="1">
        <v>49310</v>
      </c>
      <c r="B49312" s="2">
        <v>0.223513488716302</v>
      </c>
      <c r="C49312" s="2">
        <v>-7.6486511283697295E-2</v>
      </c>
      <c r="D49312">
        <f t="shared" si="771"/>
        <v>7.6486511283697295E-2</v>
      </c>
    </row>
    <row r="49313" spans="1:4" x14ac:dyDescent="0.4">
      <c r="A49313" s="1">
        <v>49311</v>
      </c>
      <c r="B49313" s="2">
        <v>0.30000403081812299</v>
      </c>
      <c r="C49313" s="2">
        <v>4.0308181237791401E-6</v>
      </c>
      <c r="D49313">
        <f t="shared" si="771"/>
        <v>4.0308181237791401E-6</v>
      </c>
    </row>
    <row r="49314" spans="1:4" x14ac:dyDescent="0.4">
      <c r="A49314" s="1">
        <v>49312</v>
      </c>
      <c r="B49314" s="2">
        <v>0.299999090232063</v>
      </c>
      <c r="C49314" s="2">
        <v>-9.0976793665209404E-7</v>
      </c>
      <c r="D49314">
        <f t="shared" si="771"/>
        <v>9.0976793665209404E-7</v>
      </c>
    </row>
    <row r="49315" spans="1:4" x14ac:dyDescent="0.4">
      <c r="A49315" s="1">
        <v>49313</v>
      </c>
      <c r="B49315" s="2">
        <v>0.29807588012063202</v>
      </c>
      <c r="C49315" s="2">
        <v>-1.9241198793670199E-3</v>
      </c>
      <c r="D49315">
        <f t="shared" si="771"/>
        <v>1.9241198793670199E-3</v>
      </c>
    </row>
    <row r="49316" spans="1:4" x14ac:dyDescent="0.4">
      <c r="A49316" s="1">
        <v>49314</v>
      </c>
      <c r="B49316" s="2">
        <v>0.29999748242001201</v>
      </c>
      <c r="C49316" s="2">
        <v>-2.5175799872600901E-6</v>
      </c>
      <c r="D49316">
        <f t="shared" si="771"/>
        <v>2.5175799872600901E-6</v>
      </c>
    </row>
    <row r="49317" spans="1:4" x14ac:dyDescent="0.4">
      <c r="A49317" s="1">
        <v>49315</v>
      </c>
      <c r="B49317" s="2">
        <v>0.29997774037751601</v>
      </c>
      <c r="C49317" s="2">
        <v>-2.2259622483422601E-5</v>
      </c>
      <c r="D49317">
        <f t="shared" si="771"/>
        <v>2.2259622483422601E-5</v>
      </c>
    </row>
    <row r="49318" spans="1:4" x14ac:dyDescent="0.4">
      <c r="A49318" s="1">
        <v>49316</v>
      </c>
      <c r="B49318" s="2">
        <v>0.29999590825776201</v>
      </c>
      <c r="C49318" s="2">
        <v>-4.0917422370889604E-6</v>
      </c>
      <c r="D49318">
        <f t="shared" si="771"/>
        <v>4.0917422370889604E-6</v>
      </c>
    </row>
    <row r="49319" spans="1:4" x14ac:dyDescent="0.4">
      <c r="A49319" s="1">
        <v>49317</v>
      </c>
      <c r="B49319" s="2">
        <v>0.30000943710495598</v>
      </c>
      <c r="C49319" s="2">
        <v>9.4371049565999903E-6</v>
      </c>
      <c r="D49319">
        <f t="shared" si="771"/>
        <v>9.4371049565999903E-6</v>
      </c>
    </row>
    <row r="49320" spans="1:4" x14ac:dyDescent="0.4">
      <c r="A49320" s="1">
        <v>49318</v>
      </c>
      <c r="B49320" s="2">
        <v>0.29996983521986897</v>
      </c>
      <c r="C49320" s="2">
        <v>-3.01647801305149E-5</v>
      </c>
      <c r="D49320">
        <f t="shared" si="771"/>
        <v>3.01647801305149E-5</v>
      </c>
    </row>
    <row r="49321" spans="1:4" x14ac:dyDescent="0.4">
      <c r="A49321" s="1">
        <v>49319</v>
      </c>
      <c r="B49321" s="2">
        <v>0.30000196422446901</v>
      </c>
      <c r="C49321" s="2">
        <v>1.96422446990807E-6</v>
      </c>
      <c r="D49321">
        <f t="shared" si="771"/>
        <v>1.96422446990807E-6</v>
      </c>
    </row>
    <row r="49322" spans="1:4" x14ac:dyDescent="0.4">
      <c r="A49322" s="1">
        <v>49320</v>
      </c>
      <c r="B49322" s="2">
        <v>0.29999561467505598</v>
      </c>
      <c r="C49322" s="2">
        <v>-4.3853249435676897E-6</v>
      </c>
      <c r="D49322">
        <f t="shared" si="771"/>
        <v>4.3853249435676897E-6</v>
      </c>
    </row>
    <row r="49323" spans="1:4" x14ac:dyDescent="0.4">
      <c r="A49323" s="1">
        <v>49321</v>
      </c>
      <c r="B49323" s="2">
        <v>0.30000074251170999</v>
      </c>
      <c r="C49323" s="2">
        <v>7.4251171061634395E-7</v>
      </c>
      <c r="D49323">
        <f t="shared" si="771"/>
        <v>7.4251171061634395E-7</v>
      </c>
    </row>
    <row r="49324" spans="1:4" x14ac:dyDescent="0.4">
      <c r="A49324" s="1">
        <v>49322</v>
      </c>
      <c r="B49324" s="2">
        <v>0.29999675729950898</v>
      </c>
      <c r="C49324" s="2">
        <v>-3.2427004909574202E-6</v>
      </c>
      <c r="D49324">
        <f t="shared" si="771"/>
        <v>3.2427004909574202E-6</v>
      </c>
    </row>
    <row r="49325" spans="1:4" x14ac:dyDescent="0.4">
      <c r="A49325" s="1">
        <v>49323</v>
      </c>
      <c r="B49325" s="2">
        <v>0.29998731962984299</v>
      </c>
      <c r="C49325" s="2">
        <v>-1.26803701563926E-5</v>
      </c>
      <c r="D49325">
        <f t="shared" si="771"/>
        <v>1.26803701563926E-5</v>
      </c>
    </row>
    <row r="49326" spans="1:4" x14ac:dyDescent="0.4">
      <c r="A49326" s="1">
        <v>49324</v>
      </c>
      <c r="B49326" s="2">
        <v>0.30000110943511599</v>
      </c>
      <c r="C49326" s="2">
        <v>1.1094351161089399E-6</v>
      </c>
      <c r="D49326">
        <f t="shared" si="771"/>
        <v>1.1094351161089399E-6</v>
      </c>
    </row>
    <row r="49327" spans="1:4" x14ac:dyDescent="0.4">
      <c r="A49327" s="1">
        <v>49325</v>
      </c>
      <c r="B49327" s="2">
        <v>0.29999956852582099</v>
      </c>
      <c r="C49327" s="2">
        <v>-4.3147417877476002E-7</v>
      </c>
      <c r="D49327">
        <f t="shared" si="771"/>
        <v>4.3147417877476002E-7</v>
      </c>
    </row>
    <row r="49328" spans="1:4" x14ac:dyDescent="0.4">
      <c r="A49328" s="1">
        <v>49326</v>
      </c>
      <c r="B49328" s="2">
        <v>0.29999539744359099</v>
      </c>
      <c r="C49328" s="2">
        <v>-4.6025564080509601E-6</v>
      </c>
      <c r="D49328">
        <f t="shared" si="771"/>
        <v>4.6025564080509601E-6</v>
      </c>
    </row>
    <row r="49329" spans="1:4" x14ac:dyDescent="0.4">
      <c r="A49329" s="1">
        <v>49327</v>
      </c>
      <c r="B49329" s="2">
        <v>0.29999543358652903</v>
      </c>
      <c r="C49329" s="2">
        <v>-4.5664134700751301E-6</v>
      </c>
      <c r="D49329">
        <f t="shared" si="771"/>
        <v>4.5664134700751301E-6</v>
      </c>
    </row>
    <row r="49330" spans="1:4" x14ac:dyDescent="0.4">
      <c r="A49330" s="1">
        <v>49328</v>
      </c>
      <c r="B49330" s="2">
        <v>0.299905295498618</v>
      </c>
      <c r="C49330" s="2">
        <v>-9.4704501381104298E-5</v>
      </c>
      <c r="D49330">
        <f t="shared" si="771"/>
        <v>9.4704501381104298E-5</v>
      </c>
    </row>
    <row r="49331" spans="1:4" x14ac:dyDescent="0.4">
      <c r="A49331" s="1">
        <v>49329</v>
      </c>
      <c r="B49331" s="2">
        <v>0.30000953865813201</v>
      </c>
      <c r="C49331" s="2">
        <v>9.5386581324685608E-6</v>
      </c>
      <c r="D49331">
        <f t="shared" si="771"/>
        <v>9.5386581324685608E-6</v>
      </c>
    </row>
    <row r="49332" spans="1:4" x14ac:dyDescent="0.4">
      <c r="A49332" s="1">
        <v>49330</v>
      </c>
      <c r="B49332" s="2">
        <v>0.300002898417081</v>
      </c>
      <c r="C49332" s="2">
        <v>2.89841708150939E-6</v>
      </c>
      <c r="D49332">
        <f t="shared" si="771"/>
        <v>2.89841708150939E-6</v>
      </c>
    </row>
    <row r="49333" spans="1:4" x14ac:dyDescent="0.4">
      <c r="A49333" s="1">
        <v>49331</v>
      </c>
      <c r="B49333" s="2">
        <v>0.30000109193001601</v>
      </c>
      <c r="C49333" s="2">
        <v>1.09193001651686E-6</v>
      </c>
      <c r="D49333">
        <f t="shared" si="771"/>
        <v>1.09193001651686E-6</v>
      </c>
    </row>
    <row r="49334" spans="1:4" x14ac:dyDescent="0.4">
      <c r="A49334" s="1">
        <v>49332</v>
      </c>
      <c r="B49334" s="2">
        <v>0.29750498185872898</v>
      </c>
      <c r="C49334" s="2">
        <v>-2.4950181412702801E-3</v>
      </c>
      <c r="D49334">
        <f t="shared" si="771"/>
        <v>2.4950181412702801E-3</v>
      </c>
    </row>
    <row r="49335" spans="1:4" x14ac:dyDescent="0.4">
      <c r="A49335" s="1">
        <v>49333</v>
      </c>
      <c r="B49335" s="2">
        <v>0.30000138558404299</v>
      </c>
      <c r="C49335" s="2">
        <v>1.3855840437781901E-6</v>
      </c>
      <c r="D49335">
        <f t="shared" si="771"/>
        <v>1.3855840437781901E-6</v>
      </c>
    </row>
    <row r="49336" spans="1:4" x14ac:dyDescent="0.4">
      <c r="A49336" s="1">
        <v>49334</v>
      </c>
      <c r="B49336" s="2">
        <v>0.30001032439953901</v>
      </c>
      <c r="C49336" s="2">
        <v>1.0324399539518499E-5</v>
      </c>
      <c r="D49336">
        <f t="shared" si="771"/>
        <v>1.0324399539518499E-5</v>
      </c>
    </row>
    <row r="49337" spans="1:4" x14ac:dyDescent="0.4">
      <c r="A49337" s="1">
        <v>49335</v>
      </c>
      <c r="B49337" s="2">
        <v>0.29999925933531302</v>
      </c>
      <c r="C49337" s="2">
        <v>-7.4066468624955896E-7</v>
      </c>
      <c r="D49337">
        <f t="shared" si="771"/>
        <v>7.4066468624955896E-7</v>
      </c>
    </row>
    <row r="49338" spans="1:4" x14ac:dyDescent="0.4">
      <c r="A49338" s="1">
        <v>49336</v>
      </c>
      <c r="B49338" s="2">
        <v>0.29999426816915298</v>
      </c>
      <c r="C49338" s="2">
        <v>-5.73183084606743E-6</v>
      </c>
      <c r="D49338">
        <f t="shared" si="771"/>
        <v>5.73183084606743E-6</v>
      </c>
    </row>
    <row r="49339" spans="1:4" x14ac:dyDescent="0.4">
      <c r="A49339" s="1">
        <v>49337</v>
      </c>
      <c r="B49339" s="2">
        <v>0.29999773074516201</v>
      </c>
      <c r="C49339" s="2">
        <v>-2.2692548378722101E-6</v>
      </c>
      <c r="D49339">
        <f t="shared" si="771"/>
        <v>2.2692548378722101E-6</v>
      </c>
    </row>
    <row r="49340" spans="1:4" x14ac:dyDescent="0.4">
      <c r="A49340" s="1">
        <v>49338</v>
      </c>
      <c r="B49340" s="2">
        <v>0.30001583946854499</v>
      </c>
      <c r="C49340" s="2">
        <v>1.5839468545941698E-5</v>
      </c>
      <c r="D49340">
        <f t="shared" si="771"/>
        <v>1.5839468545941698E-5</v>
      </c>
    </row>
    <row r="49341" spans="1:4" x14ac:dyDescent="0.4">
      <c r="A49341" s="1">
        <v>49339</v>
      </c>
      <c r="B49341" s="2">
        <v>0.299996807606146</v>
      </c>
      <c r="C49341" s="2">
        <v>-3.1923938536015901E-6</v>
      </c>
      <c r="D49341">
        <f t="shared" si="771"/>
        <v>3.1923938536015901E-6</v>
      </c>
    </row>
    <row r="49342" spans="1:4" x14ac:dyDescent="0.4">
      <c r="A49342" s="1">
        <v>49340</v>
      </c>
      <c r="B49342" s="2">
        <v>0.29999987537867301</v>
      </c>
      <c r="C49342" s="2">
        <v>-1.24621326813567E-7</v>
      </c>
      <c r="D49342">
        <f t="shared" si="771"/>
        <v>1.24621326813567E-7</v>
      </c>
    </row>
    <row r="49343" spans="1:4" x14ac:dyDescent="0.4">
      <c r="A49343" s="1">
        <v>49341</v>
      </c>
      <c r="B49343" s="2">
        <v>0.30000365497700299</v>
      </c>
      <c r="C49343" s="2">
        <v>3.6549770032201501E-6</v>
      </c>
      <c r="D49343">
        <f t="shared" si="771"/>
        <v>3.6549770032201501E-6</v>
      </c>
    </row>
    <row r="49344" spans="1:4" x14ac:dyDescent="0.4">
      <c r="A49344" s="1">
        <v>49342</v>
      </c>
      <c r="B49344" s="2">
        <v>0.224605897317739</v>
      </c>
      <c r="C49344" s="2">
        <v>-7.5394102682260405E-2</v>
      </c>
      <c r="D49344">
        <f t="shared" si="771"/>
        <v>7.5394102682260405E-2</v>
      </c>
    </row>
    <row r="49345" spans="1:4" x14ac:dyDescent="0.4">
      <c r="A49345" s="1">
        <v>49343</v>
      </c>
      <c r="B49345" s="2">
        <v>0.30000792198021498</v>
      </c>
      <c r="C49345" s="2">
        <v>7.9219802153751505E-6</v>
      </c>
      <c r="D49345">
        <f t="shared" si="771"/>
        <v>7.9219802153751505E-6</v>
      </c>
    </row>
    <row r="49346" spans="1:4" x14ac:dyDescent="0.4">
      <c r="A49346" s="1">
        <v>49344</v>
      </c>
      <c r="B49346" s="2">
        <v>0.29999452239294799</v>
      </c>
      <c r="C49346" s="2">
        <v>-5.4776070518291997E-6</v>
      </c>
      <c r="D49346">
        <f t="shared" si="771"/>
        <v>5.4776070518291997E-6</v>
      </c>
    </row>
    <row r="49347" spans="1:4" x14ac:dyDescent="0.4">
      <c r="A49347" s="1">
        <v>49345</v>
      </c>
      <c r="B49347" s="2">
        <v>0.29999753224178199</v>
      </c>
      <c r="C49347" s="2">
        <v>-2.4677582170506901E-6</v>
      </c>
      <c r="D49347">
        <f t="shared" ref="D49347:D49410" si="772">ABS(C49347)</f>
        <v>2.4677582170506901E-6</v>
      </c>
    </row>
    <row r="49348" spans="1:4" x14ac:dyDescent="0.4">
      <c r="A49348" s="1">
        <v>49346</v>
      </c>
      <c r="B49348" s="2">
        <v>0.299996461203411</v>
      </c>
      <c r="C49348" s="2">
        <v>-3.5387965880428999E-6</v>
      </c>
      <c r="D49348">
        <f t="shared" si="772"/>
        <v>3.5387965880428999E-6</v>
      </c>
    </row>
    <row r="49349" spans="1:4" x14ac:dyDescent="0.4">
      <c r="A49349" s="1">
        <v>49347</v>
      </c>
      <c r="B49349" s="2">
        <v>0.30000762231448702</v>
      </c>
      <c r="C49349" s="2">
        <v>7.6223144876985603E-6</v>
      </c>
      <c r="D49349">
        <f t="shared" si="772"/>
        <v>7.6223144876985603E-6</v>
      </c>
    </row>
    <row r="49350" spans="1:4" x14ac:dyDescent="0.4">
      <c r="A49350" s="1">
        <v>49348</v>
      </c>
      <c r="B49350" s="2">
        <v>0.30000349940812898</v>
      </c>
      <c r="C49350" s="2">
        <v>3.4994081294925599E-6</v>
      </c>
      <c r="D49350">
        <f t="shared" si="772"/>
        <v>3.4994081294925599E-6</v>
      </c>
    </row>
    <row r="49351" spans="1:4" x14ac:dyDescent="0.4">
      <c r="A49351" s="1">
        <v>49349</v>
      </c>
      <c r="B49351" s="2">
        <v>0.30000086315519803</v>
      </c>
      <c r="C49351" s="2">
        <v>8.6315519892687899E-7</v>
      </c>
      <c r="D49351">
        <f t="shared" si="772"/>
        <v>8.6315519892687899E-7</v>
      </c>
    </row>
    <row r="49352" spans="1:4" x14ac:dyDescent="0.4">
      <c r="A49352" s="1">
        <v>49350</v>
      </c>
      <c r="B49352" s="2">
        <v>0.29998253756063298</v>
      </c>
      <c r="C49352" s="2">
        <v>-1.74624393666222E-5</v>
      </c>
      <c r="D49352">
        <f t="shared" si="772"/>
        <v>1.74624393666222E-5</v>
      </c>
    </row>
    <row r="49353" spans="1:4" x14ac:dyDescent="0.4">
      <c r="A49353" s="1">
        <v>49351</v>
      </c>
      <c r="B49353" s="2">
        <v>0.29999162250460298</v>
      </c>
      <c r="C49353" s="2">
        <v>-8.3774953966164694E-6</v>
      </c>
      <c r="D49353">
        <f t="shared" si="772"/>
        <v>8.3774953966164694E-6</v>
      </c>
    </row>
    <row r="49354" spans="1:4" x14ac:dyDescent="0.4">
      <c r="A49354" s="1">
        <v>49352</v>
      </c>
      <c r="B49354" s="2">
        <v>0.299991675713011</v>
      </c>
      <c r="C49354" s="2">
        <v>-8.3242869882704694E-6</v>
      </c>
      <c r="D49354">
        <f t="shared" si="772"/>
        <v>8.3242869882704694E-6</v>
      </c>
    </row>
    <row r="49355" spans="1:4" x14ac:dyDescent="0.4">
      <c r="A49355" s="1">
        <v>49353</v>
      </c>
      <c r="B49355" s="2">
        <v>0.28881032559820002</v>
      </c>
      <c r="C49355" s="2">
        <v>-1.1189674401799901E-2</v>
      </c>
      <c r="D49355">
        <f t="shared" si="772"/>
        <v>1.1189674401799901E-2</v>
      </c>
    </row>
    <row r="49356" spans="1:4" x14ac:dyDescent="0.4">
      <c r="A49356" s="1">
        <v>49354</v>
      </c>
      <c r="B49356" s="2">
        <v>0.300001063442564</v>
      </c>
      <c r="C49356" s="2">
        <v>1.0634425649524899E-6</v>
      </c>
      <c r="D49356">
        <f t="shared" si="772"/>
        <v>1.0634425649524899E-6</v>
      </c>
    </row>
    <row r="49357" spans="1:4" x14ac:dyDescent="0.4">
      <c r="A49357" s="1">
        <v>49355</v>
      </c>
      <c r="B49357" s="2">
        <v>0.29998691973719899</v>
      </c>
      <c r="C49357" s="2">
        <v>-1.30802628001691E-5</v>
      </c>
      <c r="D49357">
        <f t="shared" si="772"/>
        <v>1.30802628001691E-5</v>
      </c>
    </row>
    <row r="49358" spans="1:4" x14ac:dyDescent="0.4">
      <c r="A49358" s="1">
        <v>49356</v>
      </c>
      <c r="B49358" s="2">
        <v>0.30000239303855702</v>
      </c>
      <c r="C49358" s="2">
        <v>2.3930385573134299E-6</v>
      </c>
      <c r="D49358">
        <f t="shared" si="772"/>
        <v>2.3930385573134299E-6</v>
      </c>
    </row>
    <row r="49359" spans="1:4" x14ac:dyDescent="0.4">
      <c r="A49359" s="1">
        <v>49357</v>
      </c>
      <c r="B49359" s="2">
        <v>0.30000478104147299</v>
      </c>
      <c r="C49359" s="2">
        <v>4.7810414733340203E-6</v>
      </c>
      <c r="D49359">
        <f t="shared" si="772"/>
        <v>4.7810414733340203E-6</v>
      </c>
    </row>
    <row r="49360" spans="1:4" x14ac:dyDescent="0.4">
      <c r="A49360" s="1">
        <v>49358</v>
      </c>
      <c r="B49360" s="2">
        <v>0.29999675182310698</v>
      </c>
      <c r="C49360" s="2">
        <v>-3.2481768928449498E-6</v>
      </c>
      <c r="D49360">
        <f t="shared" si="772"/>
        <v>3.2481768928449498E-6</v>
      </c>
    </row>
    <row r="49361" spans="1:4" x14ac:dyDescent="0.4">
      <c r="A49361" s="1">
        <v>49359</v>
      </c>
      <c r="B49361" s="2">
        <v>0.29999408962506002</v>
      </c>
      <c r="C49361" s="2">
        <v>-5.9103749391886597E-6</v>
      </c>
      <c r="D49361">
        <f t="shared" si="772"/>
        <v>5.9103749391886597E-6</v>
      </c>
    </row>
    <row r="49362" spans="1:4" x14ac:dyDescent="0.4">
      <c r="A49362" s="1">
        <v>49360</v>
      </c>
      <c r="B49362" s="2">
        <v>0.30001091757707699</v>
      </c>
      <c r="C49362" s="2">
        <v>1.0917577077718099E-5</v>
      </c>
      <c r="D49362">
        <f t="shared" si="772"/>
        <v>1.0917577077718099E-5</v>
      </c>
    </row>
    <row r="49363" spans="1:4" x14ac:dyDescent="0.4">
      <c r="A49363" s="1">
        <v>49361</v>
      </c>
      <c r="B49363" s="2">
        <v>0.30000093711370102</v>
      </c>
      <c r="C49363" s="2">
        <v>9.3711370163784803E-7</v>
      </c>
      <c r="D49363">
        <f t="shared" si="772"/>
        <v>9.3711370163784803E-7</v>
      </c>
    </row>
    <row r="49364" spans="1:4" x14ac:dyDescent="0.4">
      <c r="A49364" s="1">
        <v>49362</v>
      </c>
      <c r="B49364" s="2">
        <v>0.30000487213833898</v>
      </c>
      <c r="C49364" s="2">
        <v>4.8721383398286902E-6</v>
      </c>
      <c r="D49364">
        <f t="shared" si="772"/>
        <v>4.8721383398286902E-6</v>
      </c>
    </row>
    <row r="49365" spans="1:4" x14ac:dyDescent="0.4">
      <c r="A49365" s="1">
        <v>49363</v>
      </c>
      <c r="B49365" s="2">
        <v>0.299996267607547</v>
      </c>
      <c r="C49365" s="2">
        <v>-3.7323924525489699E-6</v>
      </c>
      <c r="D49365">
        <f t="shared" si="772"/>
        <v>3.7323924525489699E-6</v>
      </c>
    </row>
    <row r="49366" spans="1:4" x14ac:dyDescent="0.4">
      <c r="A49366" s="1">
        <v>49364</v>
      </c>
      <c r="B49366" s="2">
        <v>0.30000204204948999</v>
      </c>
      <c r="C49366" s="2">
        <v>2.0420494902806299E-6</v>
      </c>
      <c r="D49366">
        <f t="shared" si="772"/>
        <v>2.0420494902806299E-6</v>
      </c>
    </row>
    <row r="49367" spans="1:4" x14ac:dyDescent="0.4">
      <c r="A49367" s="1">
        <v>49365</v>
      </c>
      <c r="B49367" s="2">
        <v>0.29999678990672202</v>
      </c>
      <c r="C49367" s="2">
        <v>-3.2100932777501201E-6</v>
      </c>
      <c r="D49367">
        <f t="shared" si="772"/>
        <v>3.2100932777501201E-6</v>
      </c>
    </row>
    <row r="49368" spans="1:4" x14ac:dyDescent="0.4">
      <c r="A49368" s="1">
        <v>49366</v>
      </c>
      <c r="B49368" s="2">
        <v>0.30000486762055001</v>
      </c>
      <c r="C49368" s="2">
        <v>4.8676205505748804E-6</v>
      </c>
      <c r="D49368">
        <f t="shared" si="772"/>
        <v>4.8676205505748804E-6</v>
      </c>
    </row>
    <row r="49369" spans="1:4" x14ac:dyDescent="0.4">
      <c r="A49369" s="1">
        <v>49367</v>
      </c>
      <c r="B49369" s="2">
        <v>0.30000747083268903</v>
      </c>
      <c r="C49369" s="2">
        <v>7.4708326895378498E-6</v>
      </c>
      <c r="D49369">
        <f t="shared" si="772"/>
        <v>7.4708326895378498E-6</v>
      </c>
    </row>
    <row r="49370" spans="1:4" x14ac:dyDescent="0.4">
      <c r="A49370" s="1">
        <v>49368</v>
      </c>
      <c r="B49370" s="2">
        <v>0.29999387709342501</v>
      </c>
      <c r="C49370" s="2">
        <v>-6.1229065745904597E-6</v>
      </c>
      <c r="D49370">
        <f t="shared" si="772"/>
        <v>6.1229065745904597E-6</v>
      </c>
    </row>
    <row r="49371" spans="1:4" x14ac:dyDescent="0.4">
      <c r="A49371" s="1">
        <v>49369</v>
      </c>
      <c r="B49371" s="2">
        <v>0.30000305276766398</v>
      </c>
      <c r="C49371" s="2">
        <v>3.0527676648794898E-6</v>
      </c>
      <c r="D49371">
        <f t="shared" si="772"/>
        <v>3.0527676648794898E-6</v>
      </c>
    </row>
    <row r="49372" spans="1:4" x14ac:dyDescent="0.4">
      <c r="A49372" s="1">
        <v>49370</v>
      </c>
      <c r="B49372" s="2">
        <v>0.29999679131133999</v>
      </c>
      <c r="C49372" s="2">
        <v>-3.20868865932855E-6</v>
      </c>
      <c r="D49372">
        <f t="shared" si="772"/>
        <v>3.20868865932855E-6</v>
      </c>
    </row>
    <row r="49373" spans="1:4" x14ac:dyDescent="0.4">
      <c r="A49373" s="1">
        <v>49371</v>
      </c>
      <c r="B49373" s="2">
        <v>0.300003713507147</v>
      </c>
      <c r="C49373" s="2">
        <v>3.7135071473959302E-6</v>
      </c>
      <c r="D49373">
        <f t="shared" si="772"/>
        <v>3.7135071473959302E-6</v>
      </c>
    </row>
    <row r="49374" spans="1:4" x14ac:dyDescent="0.4">
      <c r="A49374" s="1">
        <v>49372</v>
      </c>
      <c r="B49374" s="2">
        <v>0.29999184086620001</v>
      </c>
      <c r="C49374" s="2">
        <v>-8.1591337990904994E-6</v>
      </c>
      <c r="D49374">
        <f t="shared" si="772"/>
        <v>8.1591337990904994E-6</v>
      </c>
    </row>
    <row r="49375" spans="1:4" x14ac:dyDescent="0.4">
      <c r="A49375" s="1">
        <v>49373</v>
      </c>
      <c r="B49375" s="2">
        <v>0.29999289401776702</v>
      </c>
      <c r="C49375" s="2">
        <v>-7.1059822329688703E-6</v>
      </c>
      <c r="D49375">
        <f t="shared" si="772"/>
        <v>7.1059822329688703E-6</v>
      </c>
    </row>
    <row r="49376" spans="1:4" x14ac:dyDescent="0.4">
      <c r="A49376" s="1">
        <v>49374</v>
      </c>
      <c r="B49376" s="2">
        <v>0.30001376648053601</v>
      </c>
      <c r="C49376" s="2">
        <v>1.37664805369142E-5</v>
      </c>
      <c r="D49376">
        <f t="shared" si="772"/>
        <v>1.37664805369142E-5</v>
      </c>
    </row>
    <row r="49377" spans="1:4" x14ac:dyDescent="0.4">
      <c r="A49377" s="1">
        <v>49375</v>
      </c>
      <c r="B49377" s="2">
        <v>0.29999376236742398</v>
      </c>
      <c r="C49377" s="2">
        <v>-6.2376325756785499E-6</v>
      </c>
      <c r="D49377">
        <f t="shared" si="772"/>
        <v>6.2376325756785499E-6</v>
      </c>
    </row>
    <row r="49378" spans="1:4" x14ac:dyDescent="0.4">
      <c r="A49378" s="1">
        <v>49376</v>
      </c>
      <c r="B49378" s="2">
        <v>0.30000189925222798</v>
      </c>
      <c r="C49378" s="2">
        <v>1.8992522282101901E-6</v>
      </c>
      <c r="D49378">
        <f t="shared" si="772"/>
        <v>1.8992522282101901E-6</v>
      </c>
    </row>
    <row r="49379" spans="1:4" x14ac:dyDescent="0.4">
      <c r="A49379" s="1">
        <v>49377</v>
      </c>
      <c r="B49379" s="2">
        <v>0.29998619741277299</v>
      </c>
      <c r="C49379" s="2">
        <v>-1.3802587226829901E-5</v>
      </c>
      <c r="D49379">
        <f t="shared" si="772"/>
        <v>1.3802587226829901E-5</v>
      </c>
    </row>
    <row r="49380" spans="1:4" x14ac:dyDescent="0.4">
      <c r="A49380" s="1">
        <v>49378</v>
      </c>
      <c r="B49380" s="2">
        <v>0.30000818703808502</v>
      </c>
      <c r="C49380" s="2">
        <v>8.1870380854720503E-6</v>
      </c>
      <c r="D49380">
        <f t="shared" si="772"/>
        <v>8.1870380854720503E-6</v>
      </c>
    </row>
    <row r="49381" spans="1:4" x14ac:dyDescent="0.4">
      <c r="A49381" s="1">
        <v>49379</v>
      </c>
      <c r="B49381" s="2">
        <v>0.30000439526512201</v>
      </c>
      <c r="C49381" s="2">
        <v>4.3952651228584802E-6</v>
      </c>
      <c r="D49381">
        <f t="shared" si="772"/>
        <v>4.3952651228584802E-6</v>
      </c>
    </row>
    <row r="49382" spans="1:4" x14ac:dyDescent="0.4">
      <c r="A49382" s="1">
        <v>49380</v>
      </c>
      <c r="B49382" s="2">
        <v>0.30000083362380697</v>
      </c>
      <c r="C49382" s="2">
        <v>8.3362380798312998E-7</v>
      </c>
      <c r="D49382">
        <f t="shared" si="772"/>
        <v>8.3362380798312998E-7</v>
      </c>
    </row>
    <row r="49383" spans="1:4" x14ac:dyDescent="0.4">
      <c r="A49383" s="1">
        <v>49381</v>
      </c>
      <c r="B49383" s="2">
        <v>0.300006732480053</v>
      </c>
      <c r="C49383" s="2">
        <v>6.7324800536727702E-6</v>
      </c>
      <c r="D49383">
        <f t="shared" si="772"/>
        <v>6.7324800536727702E-6</v>
      </c>
    </row>
    <row r="49384" spans="1:4" x14ac:dyDescent="0.4">
      <c r="A49384" s="1">
        <v>49382</v>
      </c>
      <c r="B49384" s="2">
        <v>0.300006666176859</v>
      </c>
      <c r="C49384" s="2">
        <v>6.6661768597930903E-6</v>
      </c>
      <c r="D49384">
        <f t="shared" si="772"/>
        <v>6.6661768597930903E-6</v>
      </c>
    </row>
    <row r="49385" spans="1:4" x14ac:dyDescent="0.4">
      <c r="A49385" s="1">
        <v>49383</v>
      </c>
      <c r="B49385" s="2">
        <v>0.29999397039643599</v>
      </c>
      <c r="C49385" s="2">
        <v>-6.0296035633289302E-6</v>
      </c>
      <c r="D49385">
        <f t="shared" si="772"/>
        <v>6.0296035633289302E-6</v>
      </c>
    </row>
    <row r="49386" spans="1:4" x14ac:dyDescent="0.4">
      <c r="A49386" s="1">
        <v>49384</v>
      </c>
      <c r="B49386" s="2">
        <v>0.29999808389367999</v>
      </c>
      <c r="C49386" s="2">
        <v>-1.91610631994354E-6</v>
      </c>
      <c r="D49386">
        <f t="shared" si="772"/>
        <v>1.91610631994354E-6</v>
      </c>
    </row>
    <row r="49387" spans="1:4" x14ac:dyDescent="0.4">
      <c r="A49387" s="1">
        <v>49385</v>
      </c>
      <c r="B49387" s="2">
        <v>0.29999360421091997</v>
      </c>
      <c r="C49387" s="2">
        <v>-6.3957890790722296E-6</v>
      </c>
      <c r="D49387">
        <f t="shared" si="772"/>
        <v>6.3957890790722296E-6</v>
      </c>
    </row>
    <row r="49388" spans="1:4" x14ac:dyDescent="0.4">
      <c r="A49388" s="1">
        <v>49386</v>
      </c>
      <c r="B49388" s="2">
        <v>0.30000810546541801</v>
      </c>
      <c r="C49388" s="2">
        <v>8.1054654181844603E-6</v>
      </c>
      <c r="D49388">
        <f t="shared" si="772"/>
        <v>8.1054654181844603E-6</v>
      </c>
    </row>
    <row r="49389" spans="1:4" x14ac:dyDescent="0.4">
      <c r="A49389" s="1">
        <v>49387</v>
      </c>
      <c r="B49389" s="2">
        <v>0.30000026175715599</v>
      </c>
      <c r="C49389" s="2">
        <v>2.6175715683862598E-7</v>
      </c>
      <c r="D49389">
        <f t="shared" si="772"/>
        <v>2.6175715683862598E-7</v>
      </c>
    </row>
    <row r="49390" spans="1:4" x14ac:dyDescent="0.4">
      <c r="A49390" s="1">
        <v>49388</v>
      </c>
      <c r="B49390" s="2">
        <v>0.30000680325474199</v>
      </c>
      <c r="C49390" s="2">
        <v>6.8032547426155601E-6</v>
      </c>
      <c r="D49390">
        <f t="shared" si="772"/>
        <v>6.8032547426155601E-6</v>
      </c>
    </row>
    <row r="49391" spans="1:4" x14ac:dyDescent="0.4">
      <c r="A49391" s="1">
        <v>49389</v>
      </c>
      <c r="B49391" s="2">
        <v>0.29999214548915998</v>
      </c>
      <c r="C49391" s="2">
        <v>-7.8545108394556495E-6</v>
      </c>
      <c r="D49391">
        <f t="shared" si="772"/>
        <v>7.8545108394556495E-6</v>
      </c>
    </row>
    <row r="49392" spans="1:4" x14ac:dyDescent="0.4">
      <c r="A49392" s="1">
        <v>49390</v>
      </c>
      <c r="B49392" s="2">
        <v>0.30001005792584101</v>
      </c>
      <c r="C49392" s="2">
        <v>1.00579258413557E-5</v>
      </c>
      <c r="D49392">
        <f t="shared" si="772"/>
        <v>1.00579258413557E-5</v>
      </c>
    </row>
    <row r="49393" spans="1:4" x14ac:dyDescent="0.4">
      <c r="A49393" s="1">
        <v>49391</v>
      </c>
      <c r="B49393" s="2">
        <v>0.30000359644401198</v>
      </c>
      <c r="C49393" s="2">
        <v>3.59644401271008E-6</v>
      </c>
      <c r="D49393">
        <f t="shared" si="772"/>
        <v>3.59644401271008E-6</v>
      </c>
    </row>
    <row r="49394" spans="1:4" x14ac:dyDescent="0.4">
      <c r="A49394" s="1">
        <v>49392</v>
      </c>
      <c r="B49394" s="2">
        <v>0.30000375440826299</v>
      </c>
      <c r="C49394" s="2">
        <v>3.7544082630569498E-6</v>
      </c>
      <c r="D49394">
        <f t="shared" si="772"/>
        <v>3.7544082630569498E-6</v>
      </c>
    </row>
    <row r="49395" spans="1:4" x14ac:dyDescent="0.4">
      <c r="A49395" s="1">
        <v>49393</v>
      </c>
      <c r="B49395" s="2">
        <v>0.300007449721647</v>
      </c>
      <c r="C49395" s="2">
        <v>7.4497216471791596E-6</v>
      </c>
      <c r="D49395">
        <f t="shared" si="772"/>
        <v>7.4497216471791596E-6</v>
      </c>
    </row>
    <row r="49396" spans="1:4" x14ac:dyDescent="0.4">
      <c r="A49396" s="1">
        <v>49394</v>
      </c>
      <c r="B49396" s="2">
        <v>0.30001005897476002</v>
      </c>
      <c r="C49396" s="2">
        <v>1.00589747603629E-5</v>
      </c>
      <c r="D49396">
        <f t="shared" si="772"/>
        <v>1.00589747603629E-5</v>
      </c>
    </row>
    <row r="49397" spans="1:4" x14ac:dyDescent="0.4">
      <c r="A49397" s="1">
        <v>49395</v>
      </c>
      <c r="B49397" s="2">
        <v>0.30000275214350403</v>
      </c>
      <c r="C49397" s="2">
        <v>2.7521435044253102E-6</v>
      </c>
      <c r="D49397">
        <f t="shared" si="772"/>
        <v>2.7521435044253102E-6</v>
      </c>
    </row>
    <row r="49398" spans="1:4" x14ac:dyDescent="0.4">
      <c r="A49398" s="1">
        <v>49396</v>
      </c>
      <c r="B49398" s="2">
        <v>0.30000530660790198</v>
      </c>
      <c r="C49398" s="2">
        <v>5.3066079021002398E-6</v>
      </c>
      <c r="D49398">
        <f t="shared" si="772"/>
        <v>5.3066079021002398E-6</v>
      </c>
    </row>
    <row r="49399" spans="1:4" x14ac:dyDescent="0.4">
      <c r="A49399" s="1">
        <v>49397</v>
      </c>
      <c r="B49399" s="2">
        <v>0.299997421485726</v>
      </c>
      <c r="C49399" s="2">
        <v>-2.5785142738765601E-6</v>
      </c>
      <c r="D49399">
        <f t="shared" si="772"/>
        <v>2.5785142738765601E-6</v>
      </c>
    </row>
    <row r="49400" spans="1:4" x14ac:dyDescent="0.4">
      <c r="A49400" s="1">
        <v>49398</v>
      </c>
      <c r="B49400" s="2">
        <v>0.29999606778940702</v>
      </c>
      <c r="C49400" s="2">
        <v>-3.93221059252768E-6</v>
      </c>
      <c r="D49400">
        <f t="shared" si="772"/>
        <v>3.93221059252768E-6</v>
      </c>
    </row>
    <row r="49401" spans="1:4" x14ac:dyDescent="0.4">
      <c r="A49401" s="1">
        <v>49399</v>
      </c>
      <c r="B49401" s="2">
        <v>0.29999857063278601</v>
      </c>
      <c r="C49401" s="2">
        <v>-1.42936721392317E-6</v>
      </c>
      <c r="D49401">
        <f t="shared" si="772"/>
        <v>1.42936721392317E-6</v>
      </c>
    </row>
    <row r="49402" spans="1:4" x14ac:dyDescent="0.4">
      <c r="A49402" s="1">
        <v>49400</v>
      </c>
      <c r="B49402" s="2">
        <v>0.30000705525223598</v>
      </c>
      <c r="C49402" s="2">
        <v>7.0552522368760802E-6</v>
      </c>
      <c r="D49402">
        <f t="shared" si="772"/>
        <v>7.0552522368760802E-6</v>
      </c>
    </row>
    <row r="49403" spans="1:4" x14ac:dyDescent="0.4">
      <c r="A49403" s="1">
        <v>49401</v>
      </c>
      <c r="B49403" s="2">
        <v>0.30000363262836</v>
      </c>
      <c r="C49403" s="2">
        <v>3.63262836067246E-6</v>
      </c>
      <c r="D49403">
        <f t="shared" si="772"/>
        <v>3.63262836067246E-6</v>
      </c>
    </row>
    <row r="49404" spans="1:4" x14ac:dyDescent="0.4">
      <c r="A49404" s="1">
        <v>49402</v>
      </c>
      <c r="B49404" s="2">
        <v>0.299996530899036</v>
      </c>
      <c r="C49404" s="2">
        <v>-3.4691009635490198E-6</v>
      </c>
      <c r="D49404">
        <f t="shared" si="772"/>
        <v>3.4691009635490198E-6</v>
      </c>
    </row>
    <row r="49405" spans="1:4" x14ac:dyDescent="0.4">
      <c r="A49405" s="1">
        <v>49403</v>
      </c>
      <c r="B49405" s="2">
        <v>0.30000307579793301</v>
      </c>
      <c r="C49405" s="2">
        <v>3.07579793384915E-6</v>
      </c>
      <c r="D49405">
        <f t="shared" si="772"/>
        <v>3.07579793384915E-6</v>
      </c>
    </row>
    <row r="49406" spans="1:4" x14ac:dyDescent="0.4">
      <c r="A49406" s="1">
        <v>49404</v>
      </c>
      <c r="B49406" s="2">
        <v>0.30000021281858802</v>
      </c>
      <c r="C49406" s="2">
        <v>2.1281858808563901E-7</v>
      </c>
      <c r="D49406">
        <f t="shared" si="772"/>
        <v>2.1281858808563901E-7</v>
      </c>
    </row>
    <row r="49407" spans="1:4" x14ac:dyDescent="0.4">
      <c r="A49407" s="1">
        <v>49405</v>
      </c>
      <c r="B49407" s="2">
        <v>0.30000261146181101</v>
      </c>
      <c r="C49407" s="2">
        <v>2.61146181151916E-6</v>
      </c>
      <c r="D49407">
        <f t="shared" si="772"/>
        <v>2.61146181151916E-6</v>
      </c>
    </row>
    <row r="49408" spans="1:4" x14ac:dyDescent="0.4">
      <c r="A49408" s="1">
        <v>49406</v>
      </c>
      <c r="B49408" s="2">
        <v>0.29999621546693001</v>
      </c>
      <c r="C49408" s="2">
        <v>-3.7845330695951401E-6</v>
      </c>
      <c r="D49408">
        <f t="shared" si="772"/>
        <v>3.7845330695951401E-6</v>
      </c>
    </row>
    <row r="49409" spans="1:4" x14ac:dyDescent="0.4">
      <c r="A49409" s="1">
        <v>49407</v>
      </c>
      <c r="B49409" s="2">
        <v>0.30000042871027399</v>
      </c>
      <c r="C49409" s="2">
        <v>4.2871027455815201E-7</v>
      </c>
      <c r="D49409">
        <f t="shared" si="772"/>
        <v>4.2871027455815201E-7</v>
      </c>
    </row>
    <row r="49410" spans="1:4" x14ac:dyDescent="0.4">
      <c r="A49410" s="1">
        <v>49408</v>
      </c>
      <c r="B49410" s="2">
        <v>0.29998895498225198</v>
      </c>
      <c r="C49410" s="2">
        <v>-1.10450177470688E-5</v>
      </c>
      <c r="D49410">
        <f t="shared" si="772"/>
        <v>1.10450177470688E-5</v>
      </c>
    </row>
    <row r="49411" spans="1:4" x14ac:dyDescent="0.4">
      <c r="A49411" s="1">
        <v>49409</v>
      </c>
      <c r="B49411" s="2">
        <v>0.29998557282502197</v>
      </c>
      <c r="C49411" s="2">
        <v>-1.44271749772384E-5</v>
      </c>
      <c r="D49411">
        <f t="shared" ref="D49411:D49474" si="773">ABS(C49411)</f>
        <v>1.44271749772384E-5</v>
      </c>
    </row>
    <row r="49412" spans="1:4" x14ac:dyDescent="0.4">
      <c r="A49412" s="1">
        <v>49410</v>
      </c>
      <c r="B49412" s="2">
        <v>0.30000115257362397</v>
      </c>
      <c r="C49412" s="2">
        <v>1.1525736248185699E-6</v>
      </c>
      <c r="D49412">
        <f t="shared" si="773"/>
        <v>1.1525736248185699E-6</v>
      </c>
    </row>
    <row r="49413" spans="1:4" x14ac:dyDescent="0.4">
      <c r="A49413" s="1">
        <v>49411</v>
      </c>
      <c r="B49413" s="2">
        <v>0.30001548097179997</v>
      </c>
      <c r="C49413" s="2">
        <v>1.5480971800263502E-5</v>
      </c>
      <c r="D49413">
        <f t="shared" si="773"/>
        <v>1.5480971800263502E-5</v>
      </c>
    </row>
    <row r="49414" spans="1:4" x14ac:dyDescent="0.4">
      <c r="A49414" s="1">
        <v>49412</v>
      </c>
      <c r="B49414" s="2">
        <v>0.30000700753714099</v>
      </c>
      <c r="C49414" s="2">
        <v>7.0075371412236999E-6</v>
      </c>
      <c r="D49414">
        <f t="shared" si="773"/>
        <v>7.0075371412236999E-6</v>
      </c>
    </row>
    <row r="49415" spans="1:4" x14ac:dyDescent="0.4">
      <c r="A49415" s="1">
        <v>49413</v>
      </c>
      <c r="B49415" s="2">
        <v>0.30000113249083399</v>
      </c>
      <c r="C49415" s="2">
        <v>1.13249083477651E-6</v>
      </c>
      <c r="D49415">
        <f t="shared" si="773"/>
        <v>1.13249083477651E-6</v>
      </c>
    </row>
    <row r="49416" spans="1:4" x14ac:dyDescent="0.4">
      <c r="A49416" s="1">
        <v>49414</v>
      </c>
      <c r="B49416" s="2">
        <v>0.29999079540776702</v>
      </c>
      <c r="C49416" s="2">
        <v>-9.2045922326366907E-6</v>
      </c>
      <c r="D49416">
        <f t="shared" si="773"/>
        <v>9.2045922326366907E-6</v>
      </c>
    </row>
    <row r="49417" spans="1:4" x14ac:dyDescent="0.4">
      <c r="A49417" s="1">
        <v>49415</v>
      </c>
      <c r="B49417" s="2">
        <v>0.30000745737199702</v>
      </c>
      <c r="C49417" s="2">
        <v>7.4573719976989097E-6</v>
      </c>
      <c r="D49417">
        <f t="shared" si="773"/>
        <v>7.4573719976989097E-6</v>
      </c>
    </row>
    <row r="49418" spans="1:4" x14ac:dyDescent="0.4">
      <c r="A49418" s="1">
        <v>49416</v>
      </c>
      <c r="B49418" s="2">
        <v>0.30001179648818099</v>
      </c>
      <c r="C49418" s="2">
        <v>1.1796488181225999E-5</v>
      </c>
      <c r="D49418">
        <f t="shared" si="773"/>
        <v>1.1796488181225999E-5</v>
      </c>
    </row>
    <row r="49419" spans="1:4" x14ac:dyDescent="0.4">
      <c r="A49419" s="1">
        <v>49417</v>
      </c>
      <c r="B49419" s="2">
        <v>0.299985726062447</v>
      </c>
      <c r="C49419" s="2">
        <v>-1.42739375519895E-5</v>
      </c>
      <c r="D49419">
        <f t="shared" si="773"/>
        <v>1.42739375519895E-5</v>
      </c>
    </row>
    <row r="49420" spans="1:4" x14ac:dyDescent="0.4">
      <c r="A49420" s="1">
        <v>49418</v>
      </c>
      <c r="B49420" s="2">
        <v>0.29989610807823402</v>
      </c>
      <c r="C49420" s="2">
        <v>-1.03891921765575E-4</v>
      </c>
      <c r="D49420">
        <f t="shared" si="773"/>
        <v>1.03891921765575E-4</v>
      </c>
    </row>
    <row r="49421" spans="1:4" x14ac:dyDescent="0.4">
      <c r="A49421" s="1">
        <v>49419</v>
      </c>
      <c r="B49421" s="2">
        <v>0.30000028432947101</v>
      </c>
      <c r="C49421" s="2">
        <v>2.8432947157819199E-7</v>
      </c>
      <c r="D49421">
        <f t="shared" si="773"/>
        <v>2.8432947157819199E-7</v>
      </c>
    </row>
    <row r="49422" spans="1:4" x14ac:dyDescent="0.4">
      <c r="A49422" s="1">
        <v>49420</v>
      </c>
      <c r="B49422" s="2">
        <v>0.30000649187363199</v>
      </c>
      <c r="C49422" s="2">
        <v>6.4918736326080499E-6</v>
      </c>
      <c r="D49422">
        <f t="shared" si="773"/>
        <v>6.4918736326080499E-6</v>
      </c>
    </row>
    <row r="49423" spans="1:4" x14ac:dyDescent="0.4">
      <c r="A49423" s="1">
        <v>49421</v>
      </c>
      <c r="B49423" s="2">
        <v>0.29999002921964701</v>
      </c>
      <c r="C49423" s="2">
        <v>-9.9707803525306198E-6</v>
      </c>
      <c r="D49423">
        <f t="shared" si="773"/>
        <v>9.9707803525306198E-6</v>
      </c>
    </row>
    <row r="49424" spans="1:4" x14ac:dyDescent="0.4">
      <c r="A49424" s="1">
        <v>49422</v>
      </c>
      <c r="B49424" s="2">
        <v>0.30000128349438998</v>
      </c>
      <c r="C49424" s="2">
        <v>1.2834943903805499E-6</v>
      </c>
      <c r="D49424">
        <f t="shared" si="773"/>
        <v>1.2834943903805499E-6</v>
      </c>
    </row>
    <row r="49425" spans="1:4" x14ac:dyDescent="0.4">
      <c r="A49425" s="1">
        <v>49423</v>
      </c>
      <c r="B49425" s="2">
        <v>0.29999164711142801</v>
      </c>
      <c r="C49425" s="2">
        <v>-8.3528885712058598E-6</v>
      </c>
      <c r="D49425">
        <f t="shared" si="773"/>
        <v>8.3528885712058598E-6</v>
      </c>
    </row>
    <row r="49426" spans="1:4" x14ac:dyDescent="0.4">
      <c r="A49426" s="1">
        <v>49424</v>
      </c>
      <c r="B49426" s="2">
        <v>0.29999410598026099</v>
      </c>
      <c r="C49426" s="2">
        <v>-5.8940197382173402E-6</v>
      </c>
      <c r="D49426">
        <f t="shared" si="773"/>
        <v>5.8940197382173402E-6</v>
      </c>
    </row>
    <row r="49427" spans="1:4" x14ac:dyDescent="0.4">
      <c r="A49427" s="1">
        <v>49425</v>
      </c>
      <c r="B49427" s="2">
        <v>0.29999652499585999</v>
      </c>
      <c r="C49427" s="2">
        <v>-3.4750041396636101E-6</v>
      </c>
      <c r="D49427">
        <f t="shared" si="773"/>
        <v>3.4750041396636101E-6</v>
      </c>
    </row>
    <row r="49428" spans="1:4" x14ac:dyDescent="0.4">
      <c r="A49428" s="1">
        <v>49426</v>
      </c>
      <c r="B49428" s="2">
        <v>0.299998085317492</v>
      </c>
      <c r="C49428" s="2">
        <v>-1.9146825075422301E-6</v>
      </c>
      <c r="D49428">
        <f t="shared" si="773"/>
        <v>1.9146825075422301E-6</v>
      </c>
    </row>
    <row r="49429" spans="1:4" x14ac:dyDescent="0.4">
      <c r="A49429" s="1">
        <v>49427</v>
      </c>
      <c r="B49429" s="2">
        <v>0.299998259716174</v>
      </c>
      <c r="C49429" s="2">
        <v>-1.7402838250468699E-6</v>
      </c>
      <c r="D49429">
        <f t="shared" si="773"/>
        <v>1.7402838250468699E-6</v>
      </c>
    </row>
    <row r="49430" spans="1:4" x14ac:dyDescent="0.4">
      <c r="A49430" s="1">
        <v>49428</v>
      </c>
      <c r="B49430" s="2">
        <v>0.30001258590086499</v>
      </c>
      <c r="C49430" s="2">
        <v>1.25859008655027E-5</v>
      </c>
      <c r="D49430">
        <f t="shared" si="773"/>
        <v>1.25859008655027E-5</v>
      </c>
    </row>
    <row r="49431" spans="1:4" x14ac:dyDescent="0.4">
      <c r="A49431" s="1">
        <v>49429</v>
      </c>
      <c r="B49431" s="2">
        <v>0.29999625856793199</v>
      </c>
      <c r="C49431" s="2">
        <v>-3.7414320676609701E-6</v>
      </c>
      <c r="D49431">
        <f t="shared" si="773"/>
        <v>3.7414320676609701E-6</v>
      </c>
    </row>
    <row r="49432" spans="1:4" x14ac:dyDescent="0.4">
      <c r="A49432" s="1">
        <v>49430</v>
      </c>
      <c r="B49432" s="2">
        <v>0.30000246778156298</v>
      </c>
      <c r="C49432" s="2">
        <v>2.46778156320903E-6</v>
      </c>
      <c r="D49432">
        <f t="shared" si="773"/>
        <v>2.46778156320903E-6</v>
      </c>
    </row>
    <row r="49433" spans="1:4" x14ac:dyDescent="0.4">
      <c r="A49433" s="1">
        <v>49431</v>
      </c>
      <c r="B49433" s="2">
        <v>0.29999000491691902</v>
      </c>
      <c r="C49433" s="2">
        <v>-9.9950830800277207E-6</v>
      </c>
      <c r="D49433">
        <f t="shared" si="773"/>
        <v>9.9950830800277207E-6</v>
      </c>
    </row>
    <row r="49434" spans="1:4" x14ac:dyDescent="0.4">
      <c r="A49434" s="1">
        <v>49432</v>
      </c>
      <c r="B49434" s="2">
        <v>0.29999435593393298</v>
      </c>
      <c r="C49434" s="2">
        <v>-5.6440660666789903E-6</v>
      </c>
      <c r="D49434">
        <f t="shared" si="773"/>
        <v>5.6440660666789903E-6</v>
      </c>
    </row>
    <row r="49435" spans="1:4" x14ac:dyDescent="0.4">
      <c r="A49435" s="1">
        <v>49433</v>
      </c>
      <c r="B49435" s="2">
        <v>0.29999760975559397</v>
      </c>
      <c r="C49435" s="2">
        <v>-2.3902444055146001E-6</v>
      </c>
      <c r="D49435">
        <f t="shared" si="773"/>
        <v>2.3902444055146001E-6</v>
      </c>
    </row>
    <row r="49436" spans="1:4" x14ac:dyDescent="0.4">
      <c r="A49436" s="1">
        <v>49434</v>
      </c>
      <c r="B49436" s="2">
        <v>0.30000682569852399</v>
      </c>
      <c r="C49436" s="2">
        <v>6.8256985248926701E-6</v>
      </c>
      <c r="D49436">
        <f t="shared" si="773"/>
        <v>6.8256985248926701E-6</v>
      </c>
    </row>
    <row r="49437" spans="1:4" x14ac:dyDescent="0.4">
      <c r="A49437" s="1">
        <v>49435</v>
      </c>
      <c r="B49437" s="2">
        <v>0.30000376586491201</v>
      </c>
      <c r="C49437" s="2">
        <v>3.7658649124083698E-6</v>
      </c>
      <c r="D49437">
        <f t="shared" si="773"/>
        <v>3.7658649124083698E-6</v>
      </c>
    </row>
    <row r="49438" spans="1:4" x14ac:dyDescent="0.4">
      <c r="A49438" s="1">
        <v>49436</v>
      </c>
      <c r="B49438" s="2">
        <v>0.29999887898690403</v>
      </c>
      <c r="C49438" s="2">
        <v>-1.1210130957950401E-6</v>
      </c>
      <c r="D49438">
        <f t="shared" si="773"/>
        <v>1.1210130957950401E-6</v>
      </c>
    </row>
    <row r="49439" spans="1:4" x14ac:dyDescent="0.4">
      <c r="A49439" s="1">
        <v>49437</v>
      </c>
      <c r="B49439" s="2">
        <v>0.29999972295461003</v>
      </c>
      <c r="C49439" s="2">
        <v>-2.7704538990702603E-7</v>
      </c>
      <c r="D49439">
        <f t="shared" si="773"/>
        <v>2.7704538990702603E-7</v>
      </c>
    </row>
    <row r="49440" spans="1:4" x14ac:dyDescent="0.4">
      <c r="A49440" s="1">
        <v>49438</v>
      </c>
      <c r="B49440" s="2">
        <v>0.299997940414717</v>
      </c>
      <c r="C49440" s="2">
        <v>-2.05958528226579E-6</v>
      </c>
      <c r="D49440">
        <f t="shared" si="773"/>
        <v>2.05958528226579E-6</v>
      </c>
    </row>
    <row r="49441" spans="1:4" x14ac:dyDescent="0.4">
      <c r="A49441" s="1">
        <v>49439</v>
      </c>
      <c r="B49441" s="2">
        <v>0.30000012990536601</v>
      </c>
      <c r="C49441" s="2">
        <v>1.2990536663037799E-7</v>
      </c>
      <c r="D49441">
        <f t="shared" si="773"/>
        <v>1.2990536663037799E-7</v>
      </c>
    </row>
    <row r="49442" spans="1:4" x14ac:dyDescent="0.4">
      <c r="A49442" s="1">
        <v>49440</v>
      </c>
      <c r="B49442" s="2">
        <v>0.30000430980339798</v>
      </c>
      <c r="C49442" s="2">
        <v>4.3098033986055299E-6</v>
      </c>
      <c r="D49442">
        <f t="shared" si="773"/>
        <v>4.3098033986055299E-6</v>
      </c>
    </row>
    <row r="49443" spans="1:4" x14ac:dyDescent="0.4">
      <c r="A49443" s="1">
        <v>49441</v>
      </c>
      <c r="B49443" s="2">
        <v>0.30000083498833102</v>
      </c>
      <c r="C49443" s="2">
        <v>8.3498833181039302E-7</v>
      </c>
      <c r="D49443">
        <f t="shared" si="773"/>
        <v>8.3498833181039302E-7</v>
      </c>
    </row>
    <row r="49444" spans="1:4" x14ac:dyDescent="0.4">
      <c r="A49444" s="1">
        <v>49442</v>
      </c>
      <c r="B49444" s="2">
        <v>0.30000755495683101</v>
      </c>
      <c r="C49444" s="2">
        <v>7.5549568311350504E-6</v>
      </c>
      <c r="D49444">
        <f t="shared" si="773"/>
        <v>7.5549568311350504E-6</v>
      </c>
    </row>
    <row r="49445" spans="1:4" x14ac:dyDescent="0.4">
      <c r="A49445" s="1">
        <v>49443</v>
      </c>
      <c r="B49445" s="2">
        <v>0.29999083604582699</v>
      </c>
      <c r="C49445" s="2">
        <v>-9.1639541720533995E-6</v>
      </c>
      <c r="D49445">
        <f t="shared" si="773"/>
        <v>9.1639541720533995E-6</v>
      </c>
    </row>
    <row r="49446" spans="1:4" x14ac:dyDescent="0.4">
      <c r="A49446" s="1">
        <v>49444</v>
      </c>
      <c r="B49446" s="2">
        <v>0.30000479348560299</v>
      </c>
      <c r="C49446" s="2">
        <v>4.7934856033382502E-6</v>
      </c>
      <c r="D49446">
        <f t="shared" si="773"/>
        <v>4.7934856033382502E-6</v>
      </c>
    </row>
    <row r="49447" spans="1:4" x14ac:dyDescent="0.4">
      <c r="A49447" s="1">
        <v>49445</v>
      </c>
      <c r="B49447" s="2">
        <v>0.29999279453595801</v>
      </c>
      <c r="C49447" s="2">
        <v>-7.2054640417595897E-6</v>
      </c>
      <c r="D49447">
        <f t="shared" si="773"/>
        <v>7.2054640417595897E-6</v>
      </c>
    </row>
    <row r="49448" spans="1:4" x14ac:dyDescent="0.4">
      <c r="A49448" s="1">
        <v>49446</v>
      </c>
      <c r="B49448" s="2">
        <v>0.30000045857688601</v>
      </c>
      <c r="C49448" s="2">
        <v>4.5857688629746802E-7</v>
      </c>
      <c r="D49448">
        <f t="shared" si="773"/>
        <v>4.5857688629746802E-7</v>
      </c>
    </row>
    <row r="49449" spans="1:4" x14ac:dyDescent="0.4">
      <c r="A49449" s="1">
        <v>49447</v>
      </c>
      <c r="B49449" s="2">
        <v>0.29998825916942801</v>
      </c>
      <c r="C49449" s="2">
        <v>-1.17408305713717E-5</v>
      </c>
      <c r="D49449">
        <f t="shared" si="773"/>
        <v>1.17408305713717E-5</v>
      </c>
    </row>
    <row r="49450" spans="1:4" x14ac:dyDescent="0.4">
      <c r="A49450" s="1">
        <v>49448</v>
      </c>
      <c r="B49450" s="2">
        <v>0.30000581270237597</v>
      </c>
      <c r="C49450" s="2">
        <v>5.8127023760956499E-6</v>
      </c>
      <c r="D49450">
        <f t="shared" si="773"/>
        <v>5.8127023760956499E-6</v>
      </c>
    </row>
    <row r="49451" spans="1:4" x14ac:dyDescent="0.4">
      <c r="A49451" s="1">
        <v>49449</v>
      </c>
      <c r="B49451" s="2">
        <v>0.29999979585858599</v>
      </c>
      <c r="C49451" s="2">
        <v>-2.04141413107095E-7</v>
      </c>
      <c r="D49451">
        <f t="shared" si="773"/>
        <v>2.04141413107095E-7</v>
      </c>
    </row>
    <row r="49452" spans="1:4" x14ac:dyDescent="0.4">
      <c r="A49452" s="1">
        <v>49450</v>
      </c>
      <c r="B49452" s="2">
        <v>0.30000165917428601</v>
      </c>
      <c r="C49452" s="2">
        <v>1.65917428607276E-6</v>
      </c>
      <c r="D49452">
        <f t="shared" si="773"/>
        <v>1.65917428607276E-6</v>
      </c>
    </row>
    <row r="49453" spans="1:4" x14ac:dyDescent="0.4">
      <c r="A49453" s="1">
        <v>49451</v>
      </c>
      <c r="B49453" s="2">
        <v>0.30000030514200299</v>
      </c>
      <c r="C49453" s="2">
        <v>3.0514200349829302E-7</v>
      </c>
      <c r="D49453">
        <f t="shared" si="773"/>
        <v>3.0514200349829302E-7</v>
      </c>
    </row>
    <row r="49454" spans="1:4" x14ac:dyDescent="0.4">
      <c r="A49454" s="1">
        <v>49452</v>
      </c>
      <c r="B49454" s="2">
        <v>0.29998879597453798</v>
      </c>
      <c r="C49454" s="2">
        <v>-1.1204025461008999E-5</v>
      </c>
      <c r="D49454">
        <f t="shared" si="773"/>
        <v>1.1204025461008999E-5</v>
      </c>
    </row>
    <row r="49455" spans="1:4" x14ac:dyDescent="0.4">
      <c r="A49455" s="1">
        <v>49453</v>
      </c>
      <c r="B49455" s="2">
        <v>0.29990480953989601</v>
      </c>
      <c r="C49455" s="2">
        <v>-9.51904601035891E-5</v>
      </c>
      <c r="D49455">
        <f t="shared" si="773"/>
        <v>9.51904601035891E-5</v>
      </c>
    </row>
    <row r="49456" spans="1:4" x14ac:dyDescent="0.4">
      <c r="A49456" s="1">
        <v>49454</v>
      </c>
      <c r="B49456" s="2">
        <v>0.30000094937216998</v>
      </c>
      <c r="C49456" s="2">
        <v>9.4937217048895995E-7</v>
      </c>
      <c r="D49456">
        <f t="shared" si="773"/>
        <v>9.4937217048895995E-7</v>
      </c>
    </row>
    <row r="49457" spans="1:4" x14ac:dyDescent="0.4">
      <c r="A49457" s="1">
        <v>49455</v>
      </c>
      <c r="B49457" s="2">
        <v>0.30000708602357001</v>
      </c>
      <c r="C49457" s="2">
        <v>7.08602357080145E-6</v>
      </c>
      <c r="D49457">
        <f t="shared" si="773"/>
        <v>7.08602357080145E-6</v>
      </c>
    </row>
    <row r="49458" spans="1:4" x14ac:dyDescent="0.4">
      <c r="A49458" s="1">
        <v>49456</v>
      </c>
      <c r="B49458" s="2">
        <v>0.30001328101831198</v>
      </c>
      <c r="C49458" s="2">
        <v>1.32810183124387E-5</v>
      </c>
      <c r="D49458">
        <f t="shared" si="773"/>
        <v>1.32810183124387E-5</v>
      </c>
    </row>
    <row r="49459" spans="1:4" x14ac:dyDescent="0.4">
      <c r="A49459" s="1">
        <v>49457</v>
      </c>
      <c r="B49459" s="2">
        <v>0.30000919291629402</v>
      </c>
      <c r="C49459" s="2">
        <v>9.1929162949200198E-6</v>
      </c>
      <c r="D49459">
        <f t="shared" si="773"/>
        <v>9.1929162949200198E-6</v>
      </c>
    </row>
    <row r="49460" spans="1:4" x14ac:dyDescent="0.4">
      <c r="A49460" s="1">
        <v>49458</v>
      </c>
      <c r="B49460" s="2">
        <v>0.300007516628294</v>
      </c>
      <c r="C49460" s="2">
        <v>7.5166282946792498E-6</v>
      </c>
      <c r="D49460">
        <f t="shared" si="773"/>
        <v>7.5166282946792498E-6</v>
      </c>
    </row>
    <row r="49461" spans="1:4" x14ac:dyDescent="0.4">
      <c r="A49461" s="1">
        <v>49459</v>
      </c>
      <c r="B49461" s="2">
        <v>0.300002259732777</v>
      </c>
      <c r="C49461" s="2">
        <v>2.2597327778983699E-6</v>
      </c>
      <c r="D49461">
        <f t="shared" si="773"/>
        <v>2.2597327778983699E-6</v>
      </c>
    </row>
    <row r="49462" spans="1:4" x14ac:dyDescent="0.4">
      <c r="A49462" s="1">
        <v>49460</v>
      </c>
      <c r="B49462" s="2">
        <v>0.30000350167714201</v>
      </c>
      <c r="C49462" s="2">
        <v>3.5016771429696699E-6</v>
      </c>
      <c r="D49462">
        <f t="shared" si="773"/>
        <v>3.5016771429696699E-6</v>
      </c>
    </row>
    <row r="49463" spans="1:4" x14ac:dyDescent="0.4">
      <c r="A49463" s="1">
        <v>49461</v>
      </c>
      <c r="B49463" s="2">
        <v>0.29999572124498403</v>
      </c>
      <c r="C49463" s="2">
        <v>-4.2787550159073497E-6</v>
      </c>
      <c r="D49463">
        <f t="shared" si="773"/>
        <v>4.2787550159073497E-6</v>
      </c>
    </row>
    <row r="49464" spans="1:4" x14ac:dyDescent="0.4">
      <c r="A49464" s="1">
        <v>49462</v>
      </c>
      <c r="B49464" s="2">
        <v>0.29999539005373799</v>
      </c>
      <c r="C49464" s="2">
        <v>-4.6099462618354096E-6</v>
      </c>
      <c r="D49464">
        <f t="shared" si="773"/>
        <v>4.6099462618354096E-6</v>
      </c>
    </row>
    <row r="49465" spans="1:4" x14ac:dyDescent="0.4">
      <c r="A49465" s="1">
        <v>49463</v>
      </c>
      <c r="B49465" s="2">
        <v>0.299992438418477</v>
      </c>
      <c r="C49465" s="2">
        <v>-7.5615815221530201E-6</v>
      </c>
      <c r="D49465">
        <f t="shared" si="773"/>
        <v>7.5615815221530201E-6</v>
      </c>
    </row>
    <row r="49466" spans="1:4" x14ac:dyDescent="0.4">
      <c r="A49466" s="1">
        <v>49464</v>
      </c>
      <c r="B49466" s="2">
        <v>0.299999176585941</v>
      </c>
      <c r="C49466" s="2">
        <v>-8.2341405827079896E-7</v>
      </c>
      <c r="D49466">
        <f t="shared" si="773"/>
        <v>8.2341405827079896E-7</v>
      </c>
    </row>
    <row r="49467" spans="1:4" x14ac:dyDescent="0.4">
      <c r="A49467" s="1">
        <v>49465</v>
      </c>
      <c r="B49467" s="2">
        <v>0.29999360389673502</v>
      </c>
      <c r="C49467" s="2">
        <v>-6.3961032647497E-6</v>
      </c>
      <c r="D49467">
        <f t="shared" si="773"/>
        <v>6.3961032647497E-6</v>
      </c>
    </row>
    <row r="49468" spans="1:4" x14ac:dyDescent="0.4">
      <c r="A49468" s="1">
        <v>49466</v>
      </c>
      <c r="B49468" s="2">
        <v>0.30001253247080301</v>
      </c>
      <c r="C49468" s="2">
        <v>1.2532470803794299E-5</v>
      </c>
      <c r="D49468">
        <f t="shared" si="773"/>
        <v>1.2532470803794299E-5</v>
      </c>
    </row>
    <row r="49469" spans="1:4" x14ac:dyDescent="0.4">
      <c r="A49469" s="1">
        <v>49467</v>
      </c>
      <c r="B49469" s="2">
        <v>0.299990509012179</v>
      </c>
      <c r="C49469" s="2">
        <v>-9.4909878205484603E-6</v>
      </c>
      <c r="D49469">
        <f t="shared" si="773"/>
        <v>9.4909878205484603E-6</v>
      </c>
    </row>
    <row r="49470" spans="1:4" x14ac:dyDescent="0.4">
      <c r="A49470" s="1">
        <v>49468</v>
      </c>
      <c r="B49470" s="2">
        <v>0.29999943461953099</v>
      </c>
      <c r="C49470" s="2">
        <v>-5.65380468164899E-7</v>
      </c>
      <c r="D49470">
        <f t="shared" si="773"/>
        <v>5.65380468164899E-7</v>
      </c>
    </row>
    <row r="49471" spans="1:4" x14ac:dyDescent="0.4">
      <c r="A49471" s="1">
        <v>49469</v>
      </c>
      <c r="B49471" s="2">
        <v>0.30000432619580503</v>
      </c>
      <c r="C49471" s="2">
        <v>4.3261958055929003E-6</v>
      </c>
      <c r="D49471">
        <f t="shared" si="773"/>
        <v>4.3261958055929003E-6</v>
      </c>
    </row>
    <row r="49472" spans="1:4" x14ac:dyDescent="0.4">
      <c r="A49472" s="1">
        <v>49470</v>
      </c>
      <c r="B49472" s="2">
        <v>0.29999825599367202</v>
      </c>
      <c r="C49472" s="2">
        <v>-1.7440063275753199E-6</v>
      </c>
      <c r="D49472">
        <f t="shared" si="773"/>
        <v>1.7440063275753199E-6</v>
      </c>
    </row>
    <row r="49473" spans="1:4" x14ac:dyDescent="0.4">
      <c r="A49473" s="1">
        <v>49471</v>
      </c>
      <c r="B49473" s="2">
        <v>0.30000829908450199</v>
      </c>
      <c r="C49473" s="2">
        <v>8.2990845027275299E-6</v>
      </c>
      <c r="D49473">
        <f t="shared" si="773"/>
        <v>8.2990845027275299E-6</v>
      </c>
    </row>
    <row r="49474" spans="1:4" x14ac:dyDescent="0.4">
      <c r="A49474" s="1">
        <v>49472</v>
      </c>
      <c r="B49474" s="2">
        <v>0.29999860797308697</v>
      </c>
      <c r="C49474" s="2">
        <v>-1.39202691212814E-6</v>
      </c>
      <c r="D49474">
        <f t="shared" si="773"/>
        <v>1.39202691212814E-6</v>
      </c>
    </row>
    <row r="49475" spans="1:4" x14ac:dyDescent="0.4">
      <c r="A49475" s="1">
        <v>49473</v>
      </c>
      <c r="B49475" s="2">
        <v>0.30000136039305803</v>
      </c>
      <c r="C49475" s="2">
        <v>1.36039305864699E-6</v>
      </c>
      <c r="D49475">
        <f t="shared" ref="D49475:D49538" si="774">ABS(C49475)</f>
        <v>1.36039305864699E-6</v>
      </c>
    </row>
    <row r="49476" spans="1:4" x14ac:dyDescent="0.4">
      <c r="A49476" s="1">
        <v>49474</v>
      </c>
      <c r="B49476" s="2">
        <v>0.30000090500342702</v>
      </c>
      <c r="C49476" s="2">
        <v>9.05003427864592E-7</v>
      </c>
      <c r="D49476">
        <f t="shared" si="774"/>
        <v>9.05003427864592E-7</v>
      </c>
    </row>
    <row r="49477" spans="1:4" x14ac:dyDescent="0.4">
      <c r="A49477" s="1">
        <v>49475</v>
      </c>
      <c r="B49477" s="2">
        <v>0.30001109768949002</v>
      </c>
      <c r="C49477" s="2">
        <v>1.10976894905356E-5</v>
      </c>
      <c r="D49477">
        <f t="shared" si="774"/>
        <v>1.10976894905356E-5</v>
      </c>
    </row>
    <row r="49478" spans="1:4" x14ac:dyDescent="0.4">
      <c r="A49478" s="1">
        <v>49476</v>
      </c>
      <c r="B49478" s="2">
        <v>0.300000391958958</v>
      </c>
      <c r="C49478" s="2">
        <v>3.9195895851218399E-7</v>
      </c>
      <c r="D49478">
        <f t="shared" si="774"/>
        <v>3.9195895851218399E-7</v>
      </c>
    </row>
    <row r="49479" spans="1:4" x14ac:dyDescent="0.4">
      <c r="A49479" s="1">
        <v>49477</v>
      </c>
      <c r="B49479" s="2">
        <v>0.30000126224512103</v>
      </c>
      <c r="C49479" s="2">
        <v>1.2622451210919601E-6</v>
      </c>
      <c r="D49479">
        <f t="shared" si="774"/>
        <v>1.2622451210919601E-6</v>
      </c>
    </row>
    <row r="49480" spans="1:4" x14ac:dyDescent="0.4">
      <c r="A49480" s="1">
        <v>49478</v>
      </c>
      <c r="B49480" s="2">
        <v>0.29999328625879301</v>
      </c>
      <c r="C49480" s="2">
        <v>-6.7137412069761999E-6</v>
      </c>
      <c r="D49480">
        <f t="shared" si="774"/>
        <v>6.7137412069761999E-6</v>
      </c>
    </row>
    <row r="49481" spans="1:4" x14ac:dyDescent="0.4">
      <c r="A49481" s="1">
        <v>49479</v>
      </c>
      <c r="B49481" s="2">
        <v>0.29998754666418198</v>
      </c>
      <c r="C49481" s="2">
        <v>-1.24533358170086E-5</v>
      </c>
      <c r="D49481">
        <f t="shared" si="774"/>
        <v>1.24533358170086E-5</v>
      </c>
    </row>
    <row r="49482" spans="1:4" x14ac:dyDescent="0.4">
      <c r="A49482" s="1">
        <v>49480</v>
      </c>
      <c r="B49482" s="2">
        <v>0.29996732360954798</v>
      </c>
      <c r="C49482" s="2">
        <v>-3.2676390451569199E-5</v>
      </c>
      <c r="D49482">
        <f t="shared" si="774"/>
        <v>3.2676390451569199E-5</v>
      </c>
    </row>
    <row r="49483" spans="1:4" x14ac:dyDescent="0.4">
      <c r="A49483" s="1">
        <v>49481</v>
      </c>
      <c r="B49483" s="2">
        <v>0.300005727691466</v>
      </c>
      <c r="C49483" s="2">
        <v>5.7276914665060899E-6</v>
      </c>
      <c r="D49483">
        <f t="shared" si="774"/>
        <v>5.7276914665060899E-6</v>
      </c>
    </row>
    <row r="49484" spans="1:4" x14ac:dyDescent="0.4">
      <c r="A49484" s="1">
        <v>49482</v>
      </c>
      <c r="B49484" s="2">
        <v>0.299999140744867</v>
      </c>
      <c r="C49484" s="2">
        <v>-8.5925513287898796E-7</v>
      </c>
      <c r="D49484">
        <f t="shared" si="774"/>
        <v>8.5925513287898796E-7</v>
      </c>
    </row>
    <row r="49485" spans="1:4" x14ac:dyDescent="0.4">
      <c r="A49485" s="1">
        <v>49483</v>
      </c>
      <c r="B49485" s="2">
        <v>0.30000310496143701</v>
      </c>
      <c r="C49485" s="2">
        <v>3.1049614378497698E-6</v>
      </c>
      <c r="D49485">
        <f t="shared" si="774"/>
        <v>3.1049614378497698E-6</v>
      </c>
    </row>
    <row r="49486" spans="1:4" x14ac:dyDescent="0.4">
      <c r="A49486" s="1">
        <v>49484</v>
      </c>
      <c r="B49486" s="2">
        <v>0.30000065680789301</v>
      </c>
      <c r="C49486" s="2">
        <v>6.5680789301802904E-7</v>
      </c>
      <c r="D49486">
        <f t="shared" si="774"/>
        <v>6.5680789301802904E-7</v>
      </c>
    </row>
    <row r="49487" spans="1:4" x14ac:dyDescent="0.4">
      <c r="A49487" s="1">
        <v>49485</v>
      </c>
      <c r="B49487" s="2">
        <v>0.30000240906952003</v>
      </c>
      <c r="C49487" s="2">
        <v>2.4090695207035201E-6</v>
      </c>
      <c r="D49487">
        <f t="shared" si="774"/>
        <v>2.4090695207035201E-6</v>
      </c>
    </row>
    <row r="49488" spans="1:4" x14ac:dyDescent="0.4">
      <c r="A49488" s="1">
        <v>49486</v>
      </c>
      <c r="B49488" s="2">
        <v>0.29998529024842602</v>
      </c>
      <c r="C49488" s="2">
        <v>-1.47097515736382E-5</v>
      </c>
      <c r="D49488">
        <f t="shared" si="774"/>
        <v>1.47097515736382E-5</v>
      </c>
    </row>
    <row r="49489" spans="1:4" x14ac:dyDescent="0.4">
      <c r="A49489" s="1">
        <v>49487</v>
      </c>
      <c r="B49489" s="2">
        <v>0.223537874260788</v>
      </c>
      <c r="C49489" s="2">
        <v>-7.64621257392116E-2</v>
      </c>
      <c r="D49489">
        <f t="shared" si="774"/>
        <v>7.64621257392116E-2</v>
      </c>
    </row>
    <row r="49490" spans="1:4" x14ac:dyDescent="0.4">
      <c r="A49490" s="1">
        <v>49488</v>
      </c>
      <c r="B49490" s="2">
        <v>0.288814050007419</v>
      </c>
      <c r="C49490" s="2">
        <v>-1.1185949992580499E-2</v>
      </c>
      <c r="D49490">
        <f t="shared" si="774"/>
        <v>1.1185949992580499E-2</v>
      </c>
    </row>
    <row r="49491" spans="1:4" x14ac:dyDescent="0.4">
      <c r="A49491" s="1">
        <v>49489</v>
      </c>
      <c r="B49491" s="2">
        <v>0.30000621532110999</v>
      </c>
      <c r="C49491" s="2">
        <v>6.2153211109472396E-6</v>
      </c>
      <c r="D49491">
        <f t="shared" si="774"/>
        <v>6.2153211109472396E-6</v>
      </c>
    </row>
    <row r="49492" spans="1:4" x14ac:dyDescent="0.4">
      <c r="A49492" s="1">
        <v>49490</v>
      </c>
      <c r="B49492" s="2">
        <v>0.30000395203186497</v>
      </c>
      <c r="C49492" s="2">
        <v>3.9520318657060201E-6</v>
      </c>
      <c r="D49492">
        <f t="shared" si="774"/>
        <v>3.9520318657060201E-6</v>
      </c>
    </row>
    <row r="49493" spans="1:4" x14ac:dyDescent="0.4">
      <c r="A49493" s="1">
        <v>49491</v>
      </c>
      <c r="B49493" s="2">
        <v>0.29998858825970398</v>
      </c>
      <c r="C49493" s="2">
        <v>-1.1411740295286199E-5</v>
      </c>
      <c r="D49493">
        <f t="shared" si="774"/>
        <v>1.1411740295286199E-5</v>
      </c>
    </row>
    <row r="49494" spans="1:4" x14ac:dyDescent="0.4">
      <c r="A49494" s="1">
        <v>49492</v>
      </c>
      <c r="B49494" s="2">
        <v>0.30000379993905701</v>
      </c>
      <c r="C49494" s="2">
        <v>3.7999390571363799E-6</v>
      </c>
      <c r="D49494">
        <f t="shared" si="774"/>
        <v>3.7999390571363799E-6</v>
      </c>
    </row>
    <row r="49495" spans="1:4" x14ac:dyDescent="0.4">
      <c r="A49495" s="1">
        <v>49493</v>
      </c>
      <c r="B49495" s="2">
        <v>0.30000249203033202</v>
      </c>
      <c r="C49495" s="2">
        <v>2.49203033286793E-6</v>
      </c>
      <c r="D49495">
        <f t="shared" si="774"/>
        <v>2.49203033286793E-6</v>
      </c>
    </row>
    <row r="49496" spans="1:4" x14ac:dyDescent="0.4">
      <c r="A49496" s="1">
        <v>49494</v>
      </c>
      <c r="B49496" s="2">
        <v>0.22350790914917301</v>
      </c>
      <c r="C49496" s="2">
        <v>-7.6492090850826394E-2</v>
      </c>
      <c r="D49496">
        <f t="shared" si="774"/>
        <v>7.6492090850826394E-2</v>
      </c>
    </row>
    <row r="49497" spans="1:4" x14ac:dyDescent="0.4">
      <c r="A49497" s="1">
        <v>49495</v>
      </c>
      <c r="B49497" s="2">
        <v>0.30000017412075403</v>
      </c>
      <c r="C49497" s="2">
        <v>1.7412075425937701E-7</v>
      </c>
      <c r="D49497">
        <f t="shared" si="774"/>
        <v>1.7412075425937701E-7</v>
      </c>
    </row>
    <row r="49498" spans="1:4" x14ac:dyDescent="0.4">
      <c r="A49498" s="1">
        <v>49496</v>
      </c>
      <c r="B49498" s="2">
        <v>0.30000347423995299</v>
      </c>
      <c r="C49498" s="2">
        <v>3.4742399532827702E-6</v>
      </c>
      <c r="D49498">
        <f t="shared" si="774"/>
        <v>3.4742399532827702E-6</v>
      </c>
    </row>
    <row r="49499" spans="1:4" x14ac:dyDescent="0.4">
      <c r="A49499" s="1">
        <v>49497</v>
      </c>
      <c r="B49499" s="2">
        <v>0.29989355565523401</v>
      </c>
      <c r="C49499" s="2">
        <v>-1.0644434476569899E-4</v>
      </c>
      <c r="D49499">
        <f t="shared" si="774"/>
        <v>1.0644434476569899E-4</v>
      </c>
    </row>
    <row r="49500" spans="1:4" x14ac:dyDescent="0.4">
      <c r="A49500" s="1">
        <v>49498</v>
      </c>
      <c r="B49500" s="2">
        <v>0.30000085330554299</v>
      </c>
      <c r="C49500" s="2">
        <v>8.5330554383533599E-7</v>
      </c>
      <c r="D49500">
        <f t="shared" si="774"/>
        <v>8.5330554383533599E-7</v>
      </c>
    </row>
    <row r="49501" spans="1:4" x14ac:dyDescent="0.4">
      <c r="A49501" s="1">
        <v>49499</v>
      </c>
      <c r="B49501" s="2">
        <v>0.30000221590864401</v>
      </c>
      <c r="C49501" s="2">
        <v>2.2159086449646802E-6</v>
      </c>
      <c r="D49501">
        <f t="shared" si="774"/>
        <v>2.2159086449646802E-6</v>
      </c>
    </row>
    <row r="49502" spans="1:4" x14ac:dyDescent="0.4">
      <c r="A49502" s="1">
        <v>49500</v>
      </c>
      <c r="B49502" s="2">
        <v>0.300008772967985</v>
      </c>
      <c r="C49502" s="2">
        <v>8.77296798523774E-6</v>
      </c>
      <c r="D49502">
        <f t="shared" si="774"/>
        <v>8.77296798523774E-6</v>
      </c>
    </row>
    <row r="49503" spans="1:4" x14ac:dyDescent="0.4">
      <c r="A49503" s="1">
        <v>49501</v>
      </c>
      <c r="B49503" s="2">
        <v>0.30000415089814098</v>
      </c>
      <c r="C49503" s="2">
        <v>4.1508981411530998E-6</v>
      </c>
      <c r="D49503">
        <f t="shared" si="774"/>
        <v>4.1508981411530998E-6</v>
      </c>
    </row>
    <row r="49504" spans="1:4" x14ac:dyDescent="0.4">
      <c r="A49504" s="1">
        <v>49502</v>
      </c>
      <c r="B49504" s="2">
        <v>0.30000361348826698</v>
      </c>
      <c r="C49504" s="2">
        <v>3.61348826760643E-6</v>
      </c>
      <c r="D49504">
        <f t="shared" si="774"/>
        <v>3.61348826760643E-6</v>
      </c>
    </row>
    <row r="49505" spans="1:4" x14ac:dyDescent="0.4">
      <c r="A49505" s="1">
        <v>49503</v>
      </c>
      <c r="B49505" s="2">
        <v>0.300003605123705</v>
      </c>
      <c r="C49505" s="2">
        <v>3.6051237054523998E-6</v>
      </c>
      <c r="D49505">
        <f t="shared" si="774"/>
        <v>3.6051237054523998E-6</v>
      </c>
    </row>
    <row r="49506" spans="1:4" x14ac:dyDescent="0.4">
      <c r="A49506" s="1">
        <v>49504</v>
      </c>
      <c r="B49506" s="2">
        <v>0.25</v>
      </c>
      <c r="C49506" s="2">
        <v>-4.9999999999999899E-2</v>
      </c>
      <c r="D49506">
        <f t="shared" si="774"/>
        <v>4.9999999999999899E-2</v>
      </c>
    </row>
    <row r="49507" spans="1:4" x14ac:dyDescent="0.4">
      <c r="A49507" s="1">
        <v>49505</v>
      </c>
      <c r="B49507" s="2">
        <v>0.299984100374933</v>
      </c>
      <c r="C49507" s="2">
        <v>-1.5899625066650899E-5</v>
      </c>
      <c r="D49507">
        <f t="shared" si="774"/>
        <v>1.5899625066650899E-5</v>
      </c>
    </row>
    <row r="49508" spans="1:4" x14ac:dyDescent="0.4">
      <c r="A49508" s="1">
        <v>49506</v>
      </c>
      <c r="B49508" s="2">
        <v>0.30000618606971002</v>
      </c>
      <c r="C49508" s="2">
        <v>6.1860697105342503E-6</v>
      </c>
      <c r="D49508">
        <f t="shared" si="774"/>
        <v>6.1860697105342503E-6</v>
      </c>
    </row>
    <row r="49509" spans="1:4" x14ac:dyDescent="0.4">
      <c r="A49509" s="1">
        <v>49507</v>
      </c>
      <c r="B49509" s="2">
        <v>0.30000791772157898</v>
      </c>
      <c r="C49509" s="2">
        <v>7.9177215799308596E-6</v>
      </c>
      <c r="D49509">
        <f t="shared" si="774"/>
        <v>7.9177215799308596E-6</v>
      </c>
    </row>
    <row r="49510" spans="1:4" x14ac:dyDescent="0.4">
      <c r="A49510" s="1">
        <v>49508</v>
      </c>
      <c r="B49510" s="2">
        <v>0.30000279366092297</v>
      </c>
      <c r="C49510" s="2">
        <v>2.7936609234280302E-6</v>
      </c>
      <c r="D49510">
        <f t="shared" si="774"/>
        <v>2.7936609234280302E-6</v>
      </c>
    </row>
    <row r="49511" spans="1:4" x14ac:dyDescent="0.4">
      <c r="A49511" s="1">
        <v>49509</v>
      </c>
      <c r="B49511" s="2">
        <v>0.30001122169260802</v>
      </c>
      <c r="C49511" s="2">
        <v>1.1221692608698301E-5</v>
      </c>
      <c r="D49511">
        <f t="shared" si="774"/>
        <v>1.1221692608698301E-5</v>
      </c>
    </row>
    <row r="49512" spans="1:4" x14ac:dyDescent="0.4">
      <c r="A49512" s="1">
        <v>49510</v>
      </c>
      <c r="B49512" s="2">
        <v>0.28881572302851799</v>
      </c>
      <c r="C49512" s="2">
        <v>-1.1184276971481701E-2</v>
      </c>
      <c r="D49512">
        <f t="shared" si="774"/>
        <v>1.1184276971481701E-2</v>
      </c>
    </row>
    <row r="49513" spans="1:4" x14ac:dyDescent="0.4">
      <c r="A49513" s="1">
        <v>49511</v>
      </c>
      <c r="B49513" s="2">
        <v>0.30000006073295299</v>
      </c>
      <c r="C49513" s="2">
        <v>6.0732953777176095E-8</v>
      </c>
      <c r="D49513">
        <f t="shared" si="774"/>
        <v>6.0732953777176095E-8</v>
      </c>
    </row>
    <row r="49514" spans="1:4" x14ac:dyDescent="0.4">
      <c r="A49514" s="1">
        <v>49512</v>
      </c>
      <c r="B49514" s="2">
        <v>0.30001006834795801</v>
      </c>
      <c r="C49514" s="2">
        <v>1.0068347958192E-5</v>
      </c>
      <c r="D49514">
        <f t="shared" si="774"/>
        <v>1.0068347958192E-5</v>
      </c>
    </row>
    <row r="49515" spans="1:4" x14ac:dyDescent="0.4">
      <c r="A49515" s="1">
        <v>49513</v>
      </c>
      <c r="B49515" s="2">
        <v>0.30000466994727798</v>
      </c>
      <c r="C49515" s="2">
        <v>4.6699472789346599E-6</v>
      </c>
      <c r="D49515">
        <f t="shared" si="774"/>
        <v>4.6699472789346599E-6</v>
      </c>
    </row>
    <row r="49516" spans="1:4" x14ac:dyDescent="0.4">
      <c r="A49516" s="1">
        <v>49514</v>
      </c>
      <c r="B49516" s="2">
        <v>0.29998881959215301</v>
      </c>
      <c r="C49516" s="2">
        <v>-1.11804078467003E-5</v>
      </c>
      <c r="D49516">
        <f t="shared" si="774"/>
        <v>1.11804078467003E-5</v>
      </c>
    </row>
    <row r="49517" spans="1:4" x14ac:dyDescent="0.4">
      <c r="A49517" s="1">
        <v>49515</v>
      </c>
      <c r="B49517" s="2">
        <v>0.30086592272861801</v>
      </c>
      <c r="C49517" s="2">
        <v>8.6592272861868403E-4</v>
      </c>
      <c r="D49517">
        <f t="shared" si="774"/>
        <v>8.6592272861868403E-4</v>
      </c>
    </row>
    <row r="49518" spans="1:4" x14ac:dyDescent="0.4">
      <c r="A49518" s="1">
        <v>49516</v>
      </c>
      <c r="B49518" s="2">
        <v>0.29997089452073999</v>
      </c>
      <c r="C49518" s="2">
        <v>-2.91054792598832E-5</v>
      </c>
      <c r="D49518">
        <f t="shared" si="774"/>
        <v>2.91054792598832E-5</v>
      </c>
    </row>
    <row r="49519" spans="1:4" x14ac:dyDescent="0.4">
      <c r="A49519" s="1">
        <v>49517</v>
      </c>
      <c r="B49519" s="2">
        <v>0.30000811465489902</v>
      </c>
      <c r="C49519" s="2">
        <v>8.1146548999710898E-6</v>
      </c>
      <c r="D49519">
        <f t="shared" si="774"/>
        <v>8.1146548999710898E-6</v>
      </c>
    </row>
    <row r="49520" spans="1:4" x14ac:dyDescent="0.4">
      <c r="A49520" s="1">
        <v>49518</v>
      </c>
      <c r="B49520" s="2">
        <v>0.29998803066975799</v>
      </c>
      <c r="C49520" s="2">
        <v>-1.19693302415013E-5</v>
      </c>
      <c r="D49520">
        <f t="shared" si="774"/>
        <v>1.19693302415013E-5</v>
      </c>
    </row>
    <row r="49521" spans="1:4" x14ac:dyDescent="0.4">
      <c r="A49521" s="1">
        <v>49519</v>
      </c>
      <c r="B49521" s="2">
        <v>0.30000382401445902</v>
      </c>
      <c r="C49521" s="2">
        <v>3.8240144591417096E-6</v>
      </c>
      <c r="D49521">
        <f t="shared" si="774"/>
        <v>3.8240144591417096E-6</v>
      </c>
    </row>
    <row r="49522" spans="1:4" x14ac:dyDescent="0.4">
      <c r="A49522" s="1">
        <v>49520</v>
      </c>
      <c r="B49522" s="2">
        <v>0.30000719752940203</v>
      </c>
      <c r="C49522" s="2">
        <v>7.19752940275819E-6</v>
      </c>
      <c r="D49522">
        <f t="shared" si="774"/>
        <v>7.19752940275819E-6</v>
      </c>
    </row>
    <row r="49523" spans="1:4" x14ac:dyDescent="0.4">
      <c r="A49523" s="1">
        <v>49521</v>
      </c>
      <c r="B49523" s="2">
        <v>0.29989926313017701</v>
      </c>
      <c r="C49523" s="2">
        <v>-1.00736869822815E-4</v>
      </c>
      <c r="D49523">
        <f t="shared" si="774"/>
        <v>1.00736869822815E-4</v>
      </c>
    </row>
    <row r="49524" spans="1:4" x14ac:dyDescent="0.4">
      <c r="A49524" s="1">
        <v>49522</v>
      </c>
      <c r="B49524" s="2">
        <v>0.30000267439975098</v>
      </c>
      <c r="C49524" s="2">
        <v>2.6743997516564999E-6</v>
      </c>
      <c r="D49524">
        <f t="shared" si="774"/>
        <v>2.6743997516564999E-6</v>
      </c>
    </row>
    <row r="49525" spans="1:4" x14ac:dyDescent="0.4">
      <c r="A49525" s="1">
        <v>49523</v>
      </c>
      <c r="B49525" s="2">
        <v>0.28882363677356099</v>
      </c>
      <c r="C49525" s="2">
        <v>-1.11763632264383E-2</v>
      </c>
      <c r="D49525">
        <f t="shared" si="774"/>
        <v>1.11763632264383E-2</v>
      </c>
    </row>
    <row r="49526" spans="1:4" x14ac:dyDescent="0.4">
      <c r="A49526" s="1">
        <v>49524</v>
      </c>
      <c r="B49526" s="2">
        <v>0.29999936416463202</v>
      </c>
      <c r="C49526" s="2">
        <v>-6.3583536719091697E-7</v>
      </c>
      <c r="D49526">
        <f t="shared" si="774"/>
        <v>6.3583536719091697E-7</v>
      </c>
    </row>
    <row r="49527" spans="1:4" x14ac:dyDescent="0.4">
      <c r="A49527" s="1">
        <v>49525</v>
      </c>
      <c r="B49527" s="2">
        <v>0.25</v>
      </c>
      <c r="C49527" s="2">
        <v>-4.9999999999999899E-2</v>
      </c>
      <c r="D49527">
        <f t="shared" si="774"/>
        <v>4.9999999999999899E-2</v>
      </c>
    </row>
    <row r="49528" spans="1:4" x14ac:dyDescent="0.4">
      <c r="A49528" s="1">
        <v>49526</v>
      </c>
      <c r="B49528" s="2">
        <v>0.300009600261058</v>
      </c>
      <c r="C49528" s="2">
        <v>9.6002610582290803E-6</v>
      </c>
      <c r="D49528">
        <f t="shared" si="774"/>
        <v>9.6002610582290803E-6</v>
      </c>
    </row>
    <row r="49529" spans="1:4" x14ac:dyDescent="0.4">
      <c r="A49529" s="1">
        <v>49527</v>
      </c>
      <c r="B49529" s="2">
        <v>0.300001596677547</v>
      </c>
      <c r="C49529" s="2">
        <v>1.59667754762171E-6</v>
      </c>
      <c r="D49529">
        <f t="shared" si="774"/>
        <v>1.59667754762171E-6</v>
      </c>
    </row>
    <row r="49530" spans="1:4" x14ac:dyDescent="0.4">
      <c r="A49530" s="1">
        <v>49528</v>
      </c>
      <c r="B49530" s="2">
        <v>0.29999798996557597</v>
      </c>
      <c r="C49530" s="2">
        <v>-2.0100344239604099E-6</v>
      </c>
      <c r="D49530">
        <f t="shared" si="774"/>
        <v>2.0100344239604099E-6</v>
      </c>
    </row>
    <row r="49531" spans="1:4" x14ac:dyDescent="0.4">
      <c r="A49531" s="1">
        <v>49529</v>
      </c>
      <c r="B49531" s="2">
        <v>0.30001222065073901</v>
      </c>
      <c r="C49531" s="2">
        <v>1.2220650739524999E-5</v>
      </c>
      <c r="D49531">
        <f t="shared" si="774"/>
        <v>1.2220650739524999E-5</v>
      </c>
    </row>
    <row r="49532" spans="1:4" x14ac:dyDescent="0.4">
      <c r="A49532" s="1">
        <v>49530</v>
      </c>
      <c r="B49532" s="2">
        <v>0.30000296850029601</v>
      </c>
      <c r="C49532" s="2">
        <v>2.9685002967960702E-6</v>
      </c>
      <c r="D49532">
        <f t="shared" si="774"/>
        <v>2.9685002967960702E-6</v>
      </c>
    </row>
    <row r="49533" spans="1:4" x14ac:dyDescent="0.4">
      <c r="A49533" s="1">
        <v>49531</v>
      </c>
      <c r="B49533" s="2">
        <v>0.30000194656054602</v>
      </c>
      <c r="C49533" s="2">
        <v>1.9465605463064802E-6</v>
      </c>
      <c r="D49533">
        <f t="shared" si="774"/>
        <v>1.9465605463064802E-6</v>
      </c>
    </row>
    <row r="49534" spans="1:4" x14ac:dyDescent="0.4">
      <c r="A49534" s="1">
        <v>49532</v>
      </c>
      <c r="B49534" s="2">
        <v>0.29999604299041999</v>
      </c>
      <c r="C49534" s="2">
        <v>-3.9570095793917101E-6</v>
      </c>
      <c r="D49534">
        <f t="shared" si="774"/>
        <v>3.9570095793917101E-6</v>
      </c>
    </row>
    <row r="49535" spans="1:4" x14ac:dyDescent="0.4">
      <c r="A49535" s="1">
        <v>49533</v>
      </c>
      <c r="B49535" s="2">
        <v>0.29999917738910897</v>
      </c>
      <c r="C49535" s="2">
        <v>-8.2261089040524997E-7</v>
      </c>
      <c r="D49535">
        <f t="shared" si="774"/>
        <v>8.2261089040524997E-7</v>
      </c>
    </row>
    <row r="49536" spans="1:4" x14ac:dyDescent="0.4">
      <c r="A49536" s="1">
        <v>49534</v>
      </c>
      <c r="B49536" s="2">
        <v>0.29999796364216202</v>
      </c>
      <c r="C49536" s="2">
        <v>-2.0363578377424701E-6</v>
      </c>
      <c r="D49536">
        <f t="shared" si="774"/>
        <v>2.0363578377424701E-6</v>
      </c>
    </row>
    <row r="49537" spans="1:4" x14ac:dyDescent="0.4">
      <c r="A49537" s="1">
        <v>49535</v>
      </c>
      <c r="B49537" s="2">
        <v>0.30000789684895601</v>
      </c>
      <c r="C49537" s="2">
        <v>7.8968489564124005E-6</v>
      </c>
      <c r="D49537">
        <f t="shared" si="774"/>
        <v>7.8968489564124005E-6</v>
      </c>
    </row>
    <row r="49538" spans="1:4" x14ac:dyDescent="0.4">
      <c r="A49538" s="1">
        <v>49536</v>
      </c>
      <c r="B49538" s="2">
        <v>0.29999304355723899</v>
      </c>
      <c r="C49538" s="2">
        <v>-6.9564427599977301E-6</v>
      </c>
      <c r="D49538">
        <f t="shared" si="774"/>
        <v>6.9564427599977301E-6</v>
      </c>
    </row>
    <row r="49539" spans="1:4" x14ac:dyDescent="0.4">
      <c r="A49539" s="1">
        <v>49537</v>
      </c>
      <c r="B49539" s="2">
        <v>0.29998630394183101</v>
      </c>
      <c r="C49539" s="2">
        <v>-1.36960581681444E-5</v>
      </c>
      <c r="D49539">
        <f t="shared" ref="D49539:D49602" si="775">ABS(C49539)</f>
        <v>1.36960581681444E-5</v>
      </c>
    </row>
    <row r="49540" spans="1:4" x14ac:dyDescent="0.4">
      <c r="A49540" s="1">
        <v>49538</v>
      </c>
      <c r="B49540" s="2">
        <v>0.29999014014561398</v>
      </c>
      <c r="C49540" s="2">
        <v>-9.8598543856742698E-6</v>
      </c>
      <c r="D49540">
        <f t="shared" si="775"/>
        <v>9.8598543856742698E-6</v>
      </c>
    </row>
    <row r="49541" spans="1:4" x14ac:dyDescent="0.4">
      <c r="A49541" s="1">
        <v>49539</v>
      </c>
      <c r="B49541" s="2">
        <v>0.300003198926999</v>
      </c>
      <c r="C49541" s="2">
        <v>3.1989269991261598E-6</v>
      </c>
      <c r="D49541">
        <f t="shared" si="775"/>
        <v>3.1989269991261598E-6</v>
      </c>
    </row>
    <row r="49542" spans="1:4" x14ac:dyDescent="0.4">
      <c r="A49542" s="1">
        <v>49540</v>
      </c>
      <c r="B49542" s="2">
        <v>0.30000724574279403</v>
      </c>
      <c r="C49542" s="2">
        <v>7.2457427941485704E-6</v>
      </c>
      <c r="D49542">
        <f t="shared" si="775"/>
        <v>7.2457427941485704E-6</v>
      </c>
    </row>
    <row r="49543" spans="1:4" x14ac:dyDescent="0.4">
      <c r="A49543" s="1">
        <v>49541</v>
      </c>
      <c r="B49543" s="2">
        <v>0.30000056178530998</v>
      </c>
      <c r="C49543" s="2">
        <v>5.61785310881912E-7</v>
      </c>
      <c r="D49543">
        <f t="shared" si="775"/>
        <v>5.61785310881912E-7</v>
      </c>
    </row>
    <row r="49544" spans="1:4" x14ac:dyDescent="0.4">
      <c r="A49544" s="1">
        <v>49542</v>
      </c>
      <c r="B49544" s="2">
        <v>0.29999819709144399</v>
      </c>
      <c r="C49544" s="2">
        <v>-1.8029085556148201E-6</v>
      </c>
      <c r="D49544">
        <f t="shared" si="775"/>
        <v>1.8029085556148201E-6</v>
      </c>
    </row>
    <row r="49545" spans="1:4" x14ac:dyDescent="0.4">
      <c r="A49545" s="1">
        <v>49543</v>
      </c>
      <c r="B49545" s="2">
        <v>0.29999059102592601</v>
      </c>
      <c r="C49545" s="2">
        <v>-9.4089740732550208E-6</v>
      </c>
      <c r="D49545">
        <f t="shared" si="775"/>
        <v>9.4089740732550208E-6</v>
      </c>
    </row>
    <row r="49546" spans="1:4" x14ac:dyDescent="0.4">
      <c r="A49546" s="1">
        <v>49544</v>
      </c>
      <c r="B49546" s="2">
        <v>0.30000938349395101</v>
      </c>
      <c r="C49546" s="2">
        <v>9.3834939512427095E-6</v>
      </c>
      <c r="D49546">
        <f t="shared" si="775"/>
        <v>9.3834939512427095E-6</v>
      </c>
    </row>
    <row r="49547" spans="1:4" x14ac:dyDescent="0.4">
      <c r="A49547" s="1">
        <v>49545</v>
      </c>
      <c r="B49547" s="2">
        <v>0.299997983101287</v>
      </c>
      <c r="C49547" s="2">
        <v>-2.0168987129309799E-6</v>
      </c>
      <c r="D49547">
        <f t="shared" si="775"/>
        <v>2.0168987129309799E-6</v>
      </c>
    </row>
    <row r="49548" spans="1:4" x14ac:dyDescent="0.4">
      <c r="A49548" s="1">
        <v>49546</v>
      </c>
      <c r="B49548" s="2">
        <v>0.29999348481572702</v>
      </c>
      <c r="C49548" s="2">
        <v>-6.5151842728594602E-6</v>
      </c>
      <c r="D49548">
        <f t="shared" si="775"/>
        <v>6.5151842728594602E-6</v>
      </c>
    </row>
    <row r="49549" spans="1:4" x14ac:dyDescent="0.4">
      <c r="A49549" s="1">
        <v>49547</v>
      </c>
      <c r="B49549" s="2">
        <v>0.30000218538892898</v>
      </c>
      <c r="C49549" s="2">
        <v>2.1853889291545401E-6</v>
      </c>
      <c r="D49549">
        <f t="shared" si="775"/>
        <v>2.1853889291545401E-6</v>
      </c>
    </row>
    <row r="49550" spans="1:4" x14ac:dyDescent="0.4">
      <c r="A49550" s="1">
        <v>49548</v>
      </c>
      <c r="B49550" s="2">
        <v>0.30000214316736301</v>
      </c>
      <c r="C49550" s="2">
        <v>2.1431673635219298E-6</v>
      </c>
      <c r="D49550">
        <f t="shared" si="775"/>
        <v>2.1431673635219298E-6</v>
      </c>
    </row>
    <row r="49551" spans="1:4" x14ac:dyDescent="0.4">
      <c r="A49551" s="1">
        <v>49549</v>
      </c>
      <c r="B49551" s="2">
        <v>0.22349169122120699</v>
      </c>
      <c r="C49551" s="2">
        <v>-7.6508308778792902E-2</v>
      </c>
      <c r="D49551">
        <f t="shared" si="775"/>
        <v>7.6508308778792902E-2</v>
      </c>
    </row>
    <row r="49552" spans="1:4" x14ac:dyDescent="0.4">
      <c r="A49552" s="1">
        <v>49550</v>
      </c>
      <c r="B49552" s="2">
        <v>0.29999711004551</v>
      </c>
      <c r="C49552" s="2">
        <v>-2.8899544894933601E-6</v>
      </c>
      <c r="D49552">
        <f t="shared" si="775"/>
        <v>2.8899544894933601E-6</v>
      </c>
    </row>
    <row r="49553" spans="1:4" x14ac:dyDescent="0.4">
      <c r="A49553" s="1">
        <v>49551</v>
      </c>
      <c r="B49553" s="2">
        <v>0.30000481229033099</v>
      </c>
      <c r="C49553" s="2">
        <v>4.8122903315017597E-6</v>
      </c>
      <c r="D49553">
        <f t="shared" si="775"/>
        <v>4.8122903315017597E-6</v>
      </c>
    </row>
    <row r="49554" spans="1:4" x14ac:dyDescent="0.4">
      <c r="A49554" s="1">
        <v>49552</v>
      </c>
      <c r="B49554" s="2">
        <v>0.299996850077836</v>
      </c>
      <c r="C49554" s="2">
        <v>-3.1499221637698502E-6</v>
      </c>
      <c r="D49554">
        <f t="shared" si="775"/>
        <v>3.1499221637698502E-6</v>
      </c>
    </row>
    <row r="49555" spans="1:4" x14ac:dyDescent="0.4">
      <c r="A49555" s="1">
        <v>49553</v>
      </c>
      <c r="B49555" s="2">
        <v>0.29999877628899901</v>
      </c>
      <c r="C49555" s="2">
        <v>-1.2237110009749501E-6</v>
      </c>
      <c r="D49555">
        <f t="shared" si="775"/>
        <v>1.2237110009749501E-6</v>
      </c>
    </row>
    <row r="49556" spans="1:4" x14ac:dyDescent="0.4">
      <c r="A49556" s="1">
        <v>49554</v>
      </c>
      <c r="B49556" s="2">
        <v>0.25</v>
      </c>
      <c r="C49556" s="2">
        <v>-4.9999999999999899E-2</v>
      </c>
      <c r="D49556">
        <f t="shared" si="775"/>
        <v>4.9999999999999899E-2</v>
      </c>
    </row>
    <row r="49557" spans="1:4" x14ac:dyDescent="0.4">
      <c r="A49557" s="1">
        <v>49555</v>
      </c>
      <c r="B49557" s="2">
        <v>0.29999932084007502</v>
      </c>
      <c r="C49557" s="2">
        <v>-6.7915992429945504E-7</v>
      </c>
      <c r="D49557">
        <f t="shared" si="775"/>
        <v>6.7915992429945504E-7</v>
      </c>
    </row>
    <row r="49558" spans="1:4" x14ac:dyDescent="0.4">
      <c r="A49558" s="1">
        <v>49556</v>
      </c>
      <c r="B49558" s="2">
        <v>0.299992391948809</v>
      </c>
      <c r="C49558" s="2">
        <v>-7.6080511904885697E-6</v>
      </c>
      <c r="D49558">
        <f t="shared" si="775"/>
        <v>7.6080511904885697E-6</v>
      </c>
    </row>
    <row r="49559" spans="1:4" x14ac:dyDescent="0.4">
      <c r="A49559" s="1">
        <v>49557</v>
      </c>
      <c r="B49559" s="2">
        <v>0.29999786771808001</v>
      </c>
      <c r="C49559" s="2">
        <v>-2.1322819193092501E-6</v>
      </c>
      <c r="D49559">
        <f t="shared" si="775"/>
        <v>2.1322819193092501E-6</v>
      </c>
    </row>
    <row r="49560" spans="1:4" x14ac:dyDescent="0.4">
      <c r="A49560" s="1">
        <v>49558</v>
      </c>
      <c r="B49560" s="2">
        <v>0.29999063995047098</v>
      </c>
      <c r="C49560" s="2">
        <v>-9.3600495280621293E-6</v>
      </c>
      <c r="D49560">
        <f t="shared" si="775"/>
        <v>9.3600495280621293E-6</v>
      </c>
    </row>
    <row r="49561" spans="1:4" x14ac:dyDescent="0.4">
      <c r="A49561" s="1">
        <v>49559</v>
      </c>
      <c r="B49561" s="2">
        <v>0.29999950544064502</v>
      </c>
      <c r="C49561" s="2">
        <v>-4.9455935408060296E-7</v>
      </c>
      <c r="D49561">
        <f t="shared" si="775"/>
        <v>4.9455935408060296E-7</v>
      </c>
    </row>
    <row r="49562" spans="1:4" x14ac:dyDescent="0.4">
      <c r="A49562" s="1">
        <v>49560</v>
      </c>
      <c r="B49562" s="2">
        <v>0.29999888939124902</v>
      </c>
      <c r="C49562" s="2">
        <v>-1.1106087509094E-6</v>
      </c>
      <c r="D49562">
        <f t="shared" si="775"/>
        <v>1.1106087509094E-6</v>
      </c>
    </row>
    <row r="49563" spans="1:4" x14ac:dyDescent="0.4">
      <c r="A49563" s="1">
        <v>49561</v>
      </c>
      <c r="B49563" s="2">
        <v>0.30000014851898199</v>
      </c>
      <c r="C49563" s="2">
        <v>1.48518982334699E-7</v>
      </c>
      <c r="D49563">
        <f t="shared" si="775"/>
        <v>1.48518982334699E-7</v>
      </c>
    </row>
    <row r="49564" spans="1:4" x14ac:dyDescent="0.4">
      <c r="A49564" s="1">
        <v>49562</v>
      </c>
      <c r="B49564" s="2">
        <v>0.30001019579085397</v>
      </c>
      <c r="C49564" s="2">
        <v>1.0195790854983199E-5</v>
      </c>
      <c r="D49564">
        <f t="shared" si="775"/>
        <v>1.0195790854983199E-5</v>
      </c>
    </row>
    <row r="49565" spans="1:4" x14ac:dyDescent="0.4">
      <c r="A49565" s="1">
        <v>49563</v>
      </c>
      <c r="B49565" s="2">
        <v>0.29999320914369898</v>
      </c>
      <c r="C49565" s="2">
        <v>-6.7908563007312799E-6</v>
      </c>
      <c r="D49565">
        <f t="shared" si="775"/>
        <v>6.7908563007312799E-6</v>
      </c>
    </row>
    <row r="49566" spans="1:4" x14ac:dyDescent="0.4">
      <c r="A49566" s="1">
        <v>49564</v>
      </c>
      <c r="B49566" s="2">
        <v>0.30000346319632998</v>
      </c>
      <c r="C49566" s="2">
        <v>3.4631963308773201E-6</v>
      </c>
      <c r="D49566">
        <f t="shared" si="775"/>
        <v>3.4631963308773201E-6</v>
      </c>
    </row>
    <row r="49567" spans="1:4" x14ac:dyDescent="0.4">
      <c r="A49567" s="1">
        <v>49565</v>
      </c>
      <c r="B49567" s="2">
        <v>0.30000222444034902</v>
      </c>
      <c r="C49567" s="2">
        <v>2.2244403498627899E-6</v>
      </c>
      <c r="D49567">
        <f t="shared" si="775"/>
        <v>2.2244403498627899E-6</v>
      </c>
    </row>
    <row r="49568" spans="1:4" x14ac:dyDescent="0.4">
      <c r="A49568" s="1">
        <v>49566</v>
      </c>
      <c r="B49568" s="2">
        <v>0.29999720133364199</v>
      </c>
      <c r="C49568" s="2">
        <v>-2.7986663571621901E-6</v>
      </c>
      <c r="D49568">
        <f t="shared" si="775"/>
        <v>2.7986663571621901E-6</v>
      </c>
    </row>
    <row r="49569" spans="1:4" x14ac:dyDescent="0.4">
      <c r="A49569" s="1">
        <v>49567</v>
      </c>
      <c r="B49569" s="2">
        <v>0.29999611235130003</v>
      </c>
      <c r="C49569" s="2">
        <v>-3.8876486996297601E-6</v>
      </c>
      <c r="D49569">
        <f t="shared" si="775"/>
        <v>3.8876486996297601E-6</v>
      </c>
    </row>
    <row r="49570" spans="1:4" x14ac:dyDescent="0.4">
      <c r="A49570" s="1">
        <v>49568</v>
      </c>
      <c r="B49570" s="2">
        <v>0.29997508398512301</v>
      </c>
      <c r="C49570" s="2">
        <v>-2.49160148761973E-5</v>
      </c>
      <c r="D49570">
        <f t="shared" si="775"/>
        <v>2.49160148761973E-5</v>
      </c>
    </row>
    <row r="49571" spans="1:4" x14ac:dyDescent="0.4">
      <c r="A49571" s="1">
        <v>49569</v>
      </c>
      <c r="B49571" s="2">
        <v>0.30000192148612498</v>
      </c>
      <c r="C49571" s="2">
        <v>1.9214861258220998E-6</v>
      </c>
      <c r="D49571">
        <f t="shared" si="775"/>
        <v>1.9214861258220998E-6</v>
      </c>
    </row>
    <row r="49572" spans="1:4" x14ac:dyDescent="0.4">
      <c r="A49572" s="1">
        <v>49570</v>
      </c>
      <c r="B49572" s="2">
        <v>0.299970426875591</v>
      </c>
      <c r="C49572" s="2">
        <v>-2.9573124408321901E-5</v>
      </c>
      <c r="D49572">
        <f t="shared" si="775"/>
        <v>2.9573124408321901E-5</v>
      </c>
    </row>
    <row r="49573" spans="1:4" x14ac:dyDescent="0.4">
      <c r="A49573" s="1">
        <v>49571</v>
      </c>
      <c r="B49573" s="2">
        <v>0.29999817693178998</v>
      </c>
      <c r="C49573" s="2">
        <v>-1.8230682096165201E-6</v>
      </c>
      <c r="D49573">
        <f t="shared" si="775"/>
        <v>1.8230682096165201E-6</v>
      </c>
    </row>
    <row r="49574" spans="1:4" x14ac:dyDescent="0.4">
      <c r="A49574" s="1">
        <v>49572</v>
      </c>
      <c r="B49574" s="2">
        <v>0.300000168818288</v>
      </c>
      <c r="C49574" s="2">
        <v>1.68818288237559E-7</v>
      </c>
      <c r="D49574">
        <f t="shared" si="775"/>
        <v>1.68818288237559E-7</v>
      </c>
    </row>
    <row r="49575" spans="1:4" x14ac:dyDescent="0.4">
      <c r="A49575" s="1">
        <v>49573</v>
      </c>
      <c r="B49575" s="2">
        <v>0.29999844822307897</v>
      </c>
      <c r="C49575" s="2">
        <v>-1.5517769200168399E-6</v>
      </c>
      <c r="D49575">
        <f t="shared" si="775"/>
        <v>1.5517769200168399E-6</v>
      </c>
    </row>
    <row r="49576" spans="1:4" x14ac:dyDescent="0.4">
      <c r="A49576" s="1">
        <v>49574</v>
      </c>
      <c r="B49576" s="2">
        <v>0.30000401300672602</v>
      </c>
      <c r="C49576" s="2">
        <v>4.0130067269772401E-6</v>
      </c>
      <c r="D49576">
        <f t="shared" si="775"/>
        <v>4.0130067269772401E-6</v>
      </c>
    </row>
    <row r="49577" spans="1:4" x14ac:dyDescent="0.4">
      <c r="A49577" s="1">
        <v>49575</v>
      </c>
      <c r="B49577" s="2">
        <v>0.30000323515106297</v>
      </c>
      <c r="C49577" s="2">
        <v>3.2351510634853702E-6</v>
      </c>
      <c r="D49577">
        <f t="shared" si="775"/>
        <v>3.2351510634853702E-6</v>
      </c>
    </row>
    <row r="49578" spans="1:4" x14ac:dyDescent="0.4">
      <c r="A49578" s="1">
        <v>49576</v>
      </c>
      <c r="B49578" s="2">
        <v>0.29999861416512402</v>
      </c>
      <c r="C49578" s="2">
        <v>-1.3858348758555199E-6</v>
      </c>
      <c r="D49578">
        <f t="shared" si="775"/>
        <v>1.3858348758555199E-6</v>
      </c>
    </row>
    <row r="49579" spans="1:4" x14ac:dyDescent="0.4">
      <c r="A49579" s="1">
        <v>49577</v>
      </c>
      <c r="B49579" s="2">
        <v>0.29999071712956199</v>
      </c>
      <c r="C49579" s="2">
        <v>-9.28287043772124E-6</v>
      </c>
      <c r="D49579">
        <f t="shared" si="775"/>
        <v>9.28287043772124E-6</v>
      </c>
    </row>
    <row r="49580" spans="1:4" x14ac:dyDescent="0.4">
      <c r="A49580" s="1">
        <v>49578</v>
      </c>
      <c r="B49580" s="2">
        <v>0.299985269280161</v>
      </c>
      <c r="C49580" s="2">
        <v>-1.4730719838706899E-5</v>
      </c>
      <c r="D49580">
        <f t="shared" si="775"/>
        <v>1.4730719838706899E-5</v>
      </c>
    </row>
    <row r="49581" spans="1:4" x14ac:dyDescent="0.4">
      <c r="A49581" s="1">
        <v>49579</v>
      </c>
      <c r="B49581" s="2">
        <v>0.299999066063806</v>
      </c>
      <c r="C49581" s="2">
        <v>-9.3393619315929002E-7</v>
      </c>
      <c r="D49581">
        <f t="shared" si="775"/>
        <v>9.3393619315929002E-7</v>
      </c>
    </row>
    <row r="49582" spans="1:4" x14ac:dyDescent="0.4">
      <c r="A49582" s="1">
        <v>49580</v>
      </c>
      <c r="B49582" s="2">
        <v>0.30000183051193202</v>
      </c>
      <c r="C49582" s="2">
        <v>1.8305119323103101E-6</v>
      </c>
      <c r="D49582">
        <f t="shared" si="775"/>
        <v>1.8305119323103101E-6</v>
      </c>
    </row>
    <row r="49583" spans="1:4" x14ac:dyDescent="0.4">
      <c r="A49583" s="1">
        <v>49581</v>
      </c>
      <c r="B49583" s="2">
        <v>0.300004009152817</v>
      </c>
      <c r="C49583" s="2">
        <v>4.0091528178964801E-6</v>
      </c>
      <c r="D49583">
        <f t="shared" si="775"/>
        <v>4.0091528178964801E-6</v>
      </c>
    </row>
    <row r="49584" spans="1:4" x14ac:dyDescent="0.4">
      <c r="A49584" s="1">
        <v>49582</v>
      </c>
      <c r="B49584" s="2">
        <v>0.29999554583539101</v>
      </c>
      <c r="C49584" s="2">
        <v>-4.4541646087026198E-6</v>
      </c>
      <c r="D49584">
        <f t="shared" si="775"/>
        <v>4.4541646087026198E-6</v>
      </c>
    </row>
    <row r="49585" spans="1:4" x14ac:dyDescent="0.4">
      <c r="A49585" s="1">
        <v>49583</v>
      </c>
      <c r="B49585" s="2">
        <v>0.30054196464844701</v>
      </c>
      <c r="C49585" s="2">
        <v>5.4196464844774497E-4</v>
      </c>
      <c r="D49585">
        <f t="shared" si="775"/>
        <v>5.4196464844774497E-4</v>
      </c>
    </row>
    <row r="49586" spans="1:4" x14ac:dyDescent="0.4">
      <c r="A49586" s="1">
        <v>49584</v>
      </c>
      <c r="B49586" s="2">
        <v>0.30000111091537701</v>
      </c>
      <c r="C49586" s="2">
        <v>1.1109153779664801E-6</v>
      </c>
      <c r="D49586">
        <f t="shared" si="775"/>
        <v>1.1109153779664801E-6</v>
      </c>
    </row>
    <row r="49587" spans="1:4" x14ac:dyDescent="0.4">
      <c r="A49587" s="1">
        <v>49585</v>
      </c>
      <c r="B49587" s="2">
        <v>0.29999518522278001</v>
      </c>
      <c r="C49587" s="2">
        <v>-4.8147772195305998E-6</v>
      </c>
      <c r="D49587">
        <f t="shared" si="775"/>
        <v>4.8147772195305998E-6</v>
      </c>
    </row>
    <row r="49588" spans="1:4" x14ac:dyDescent="0.4">
      <c r="A49588" s="1">
        <v>49586</v>
      </c>
      <c r="B49588" s="2">
        <v>0.30000518530750903</v>
      </c>
      <c r="C49588" s="2">
        <v>5.1853075097030197E-6</v>
      </c>
      <c r="D49588">
        <f t="shared" si="775"/>
        <v>5.1853075097030197E-6</v>
      </c>
    </row>
    <row r="49589" spans="1:4" x14ac:dyDescent="0.4">
      <c r="A49589" s="1">
        <v>49587</v>
      </c>
      <c r="B49589" s="2">
        <v>0.223490842182993</v>
      </c>
      <c r="C49589" s="2">
        <v>-7.6509157817006804E-2</v>
      </c>
      <c r="D49589">
        <f t="shared" si="775"/>
        <v>7.6509157817006804E-2</v>
      </c>
    </row>
    <row r="49590" spans="1:4" x14ac:dyDescent="0.4">
      <c r="A49590" s="1">
        <v>49588</v>
      </c>
      <c r="B49590" s="2">
        <v>0.29990080843407801</v>
      </c>
      <c r="C49590" s="2">
        <v>-9.9191565921530306E-5</v>
      </c>
      <c r="D49590">
        <f t="shared" si="775"/>
        <v>9.9191565921530306E-5</v>
      </c>
    </row>
    <row r="49591" spans="1:4" x14ac:dyDescent="0.4">
      <c r="A49591" s="1">
        <v>49589</v>
      </c>
      <c r="B49591" s="2">
        <v>0.29999493710515801</v>
      </c>
      <c r="C49591" s="2">
        <v>-5.0628948416453397E-6</v>
      </c>
      <c r="D49591">
        <f t="shared" si="775"/>
        <v>5.0628948416453397E-6</v>
      </c>
    </row>
    <row r="49592" spans="1:4" x14ac:dyDescent="0.4">
      <c r="A49592" s="1">
        <v>49590</v>
      </c>
      <c r="B49592" s="2">
        <v>0.30000763946030201</v>
      </c>
      <c r="C49592" s="2">
        <v>7.6394603026330704E-6</v>
      </c>
      <c r="D49592">
        <f t="shared" si="775"/>
        <v>7.6394603026330704E-6</v>
      </c>
    </row>
    <row r="49593" spans="1:4" x14ac:dyDescent="0.4">
      <c r="A49593" s="1">
        <v>49591</v>
      </c>
      <c r="B49593" s="2">
        <v>0.29997163918314901</v>
      </c>
      <c r="C49593" s="2">
        <v>-2.83608168507032E-5</v>
      </c>
      <c r="D49593">
        <f t="shared" si="775"/>
        <v>2.83608168507032E-5</v>
      </c>
    </row>
    <row r="49594" spans="1:4" x14ac:dyDescent="0.4">
      <c r="A49594" s="1">
        <v>49592</v>
      </c>
      <c r="B49594" s="2">
        <v>0.30000591903509</v>
      </c>
      <c r="C49594" s="2">
        <v>5.9190350906179703E-6</v>
      </c>
      <c r="D49594">
        <f t="shared" si="775"/>
        <v>5.9190350906179703E-6</v>
      </c>
    </row>
    <row r="49595" spans="1:4" x14ac:dyDescent="0.4">
      <c r="A49595" s="1">
        <v>49593</v>
      </c>
      <c r="B49595" s="2">
        <v>0.30000186107570398</v>
      </c>
      <c r="C49595" s="2">
        <v>1.8610757042680701E-6</v>
      </c>
      <c r="D49595">
        <f t="shared" si="775"/>
        <v>1.8610757042680701E-6</v>
      </c>
    </row>
    <row r="49596" spans="1:4" x14ac:dyDescent="0.4">
      <c r="A49596" s="1">
        <v>49594</v>
      </c>
      <c r="B49596" s="2">
        <v>0.25</v>
      </c>
      <c r="C49596" s="2">
        <v>-4.9999999999999899E-2</v>
      </c>
      <c r="D49596">
        <f t="shared" si="775"/>
        <v>4.9999999999999899E-2</v>
      </c>
    </row>
    <row r="49597" spans="1:4" x14ac:dyDescent="0.4">
      <c r="A49597" s="1">
        <v>49595</v>
      </c>
      <c r="B49597" s="2">
        <v>0.29999746899672403</v>
      </c>
      <c r="C49597" s="2">
        <v>-2.5310032750747101E-6</v>
      </c>
      <c r="D49597">
        <f t="shared" si="775"/>
        <v>2.5310032750747101E-6</v>
      </c>
    </row>
    <row r="49598" spans="1:4" x14ac:dyDescent="0.4">
      <c r="A49598" s="1">
        <v>49596</v>
      </c>
      <c r="B49598" s="2">
        <v>0.30000128966103701</v>
      </c>
      <c r="C49598" s="2">
        <v>1.28966103796201E-6</v>
      </c>
      <c r="D49598">
        <f t="shared" si="775"/>
        <v>1.28966103796201E-6</v>
      </c>
    </row>
    <row r="49599" spans="1:4" x14ac:dyDescent="0.4">
      <c r="A49599" s="1">
        <v>49597</v>
      </c>
      <c r="B49599" s="2">
        <v>0.28881537729267498</v>
      </c>
      <c r="C49599" s="2">
        <v>-1.1184622707324701E-2</v>
      </c>
      <c r="D49599">
        <f t="shared" si="775"/>
        <v>1.1184622707324701E-2</v>
      </c>
    </row>
    <row r="49600" spans="1:4" x14ac:dyDescent="0.4">
      <c r="A49600" s="1">
        <v>49598</v>
      </c>
      <c r="B49600" s="2">
        <v>0.30000621030118502</v>
      </c>
      <c r="C49600" s="2">
        <v>6.2103011856939801E-6</v>
      </c>
      <c r="D49600">
        <f t="shared" si="775"/>
        <v>6.2103011856939801E-6</v>
      </c>
    </row>
    <row r="49601" spans="1:4" x14ac:dyDescent="0.4">
      <c r="A49601" s="1">
        <v>49599</v>
      </c>
      <c r="B49601" s="2">
        <v>0.34619625779082303</v>
      </c>
      <c r="C49601" s="2">
        <v>4.6196257790823203E-2</v>
      </c>
      <c r="D49601">
        <f t="shared" si="775"/>
        <v>4.6196257790823203E-2</v>
      </c>
    </row>
    <row r="49602" spans="1:4" x14ac:dyDescent="0.4">
      <c r="A49602" s="1">
        <v>49600</v>
      </c>
      <c r="B49602" s="2">
        <v>0.30000586353484998</v>
      </c>
      <c r="C49602" s="2">
        <v>5.8635348502700204E-6</v>
      </c>
      <c r="D49602">
        <f t="shared" si="775"/>
        <v>5.8635348502700204E-6</v>
      </c>
    </row>
    <row r="49603" spans="1:4" x14ac:dyDescent="0.4">
      <c r="A49603" s="1">
        <v>49601</v>
      </c>
      <c r="B49603" s="2">
        <v>0.29999556498109797</v>
      </c>
      <c r="C49603" s="2">
        <v>-4.4350189019048901E-6</v>
      </c>
      <c r="D49603">
        <f t="shared" ref="D49603:D49666" si="776">ABS(C49603)</f>
        <v>4.4350189019048901E-6</v>
      </c>
    </row>
    <row r="49604" spans="1:4" x14ac:dyDescent="0.4">
      <c r="A49604" s="1">
        <v>49602</v>
      </c>
      <c r="B49604" s="2">
        <v>0.30077971588256602</v>
      </c>
      <c r="C49604" s="2">
        <v>7.7971588256603398E-4</v>
      </c>
      <c r="D49604">
        <f t="shared" si="776"/>
        <v>7.7971588256603398E-4</v>
      </c>
    </row>
    <row r="49605" spans="1:4" x14ac:dyDescent="0.4">
      <c r="A49605" s="1">
        <v>49603</v>
      </c>
      <c r="B49605" s="2">
        <v>0.300000839969911</v>
      </c>
      <c r="C49605" s="2">
        <v>8.3996991123713695E-7</v>
      </c>
      <c r="D49605">
        <f t="shared" si="776"/>
        <v>8.3996991123713695E-7</v>
      </c>
    </row>
    <row r="49606" spans="1:4" x14ac:dyDescent="0.4">
      <c r="A49606" s="1">
        <v>49604</v>
      </c>
      <c r="B49606" s="2">
        <v>0.299988931396171</v>
      </c>
      <c r="C49606" s="2">
        <v>-1.10686038287122E-5</v>
      </c>
      <c r="D49606">
        <f t="shared" si="776"/>
        <v>1.10686038287122E-5</v>
      </c>
    </row>
    <row r="49607" spans="1:4" x14ac:dyDescent="0.4">
      <c r="A49607" s="1">
        <v>49605</v>
      </c>
      <c r="B49607" s="2">
        <v>0.29999060840360797</v>
      </c>
      <c r="C49607" s="2">
        <v>-9.3915963919055605E-6</v>
      </c>
      <c r="D49607">
        <f t="shared" si="776"/>
        <v>9.3915963919055605E-6</v>
      </c>
    </row>
    <row r="49608" spans="1:4" x14ac:dyDescent="0.4">
      <c r="A49608" s="1">
        <v>49606</v>
      </c>
      <c r="B49608" s="2">
        <v>0.30000260312598098</v>
      </c>
      <c r="C49608" s="2">
        <v>2.60312598199252E-6</v>
      </c>
      <c r="D49608">
        <f t="shared" si="776"/>
        <v>2.60312598199252E-6</v>
      </c>
    </row>
    <row r="49609" spans="1:4" x14ac:dyDescent="0.4">
      <c r="A49609" s="1">
        <v>49607</v>
      </c>
      <c r="B49609" s="2">
        <v>0.300004755647928</v>
      </c>
      <c r="C49609" s="2">
        <v>4.7556479280674798E-6</v>
      </c>
      <c r="D49609">
        <f t="shared" si="776"/>
        <v>4.7556479280674798E-6</v>
      </c>
    </row>
    <row r="49610" spans="1:4" x14ac:dyDescent="0.4">
      <c r="A49610" s="1">
        <v>49608</v>
      </c>
      <c r="B49610" s="2">
        <v>0.22461791717075999</v>
      </c>
      <c r="C49610" s="2">
        <v>-7.5382082829239E-2</v>
      </c>
      <c r="D49610">
        <f t="shared" si="776"/>
        <v>7.5382082829239E-2</v>
      </c>
    </row>
    <row r="49611" spans="1:4" x14ac:dyDescent="0.4">
      <c r="A49611" s="1">
        <v>49609</v>
      </c>
      <c r="B49611" s="2">
        <v>0.30000180461027998</v>
      </c>
      <c r="C49611" s="2">
        <v>1.8046102807089899E-6</v>
      </c>
      <c r="D49611">
        <f t="shared" si="776"/>
        <v>1.8046102807089899E-6</v>
      </c>
    </row>
    <row r="49612" spans="1:4" x14ac:dyDescent="0.4">
      <c r="A49612" s="1">
        <v>49610</v>
      </c>
      <c r="B49612" s="2">
        <v>0.30000026423701798</v>
      </c>
      <c r="C49612" s="2">
        <v>2.64237018432478E-7</v>
      </c>
      <c r="D49612">
        <f t="shared" si="776"/>
        <v>2.64237018432478E-7</v>
      </c>
    </row>
    <row r="49613" spans="1:4" x14ac:dyDescent="0.4">
      <c r="A49613" s="1">
        <v>49611</v>
      </c>
      <c r="B49613" s="2">
        <v>0.29998380040928602</v>
      </c>
      <c r="C49613" s="2">
        <v>-1.6199590713528099E-5</v>
      </c>
      <c r="D49613">
        <f t="shared" si="776"/>
        <v>1.6199590713528099E-5</v>
      </c>
    </row>
    <row r="49614" spans="1:4" x14ac:dyDescent="0.4">
      <c r="A49614" s="1">
        <v>49612</v>
      </c>
      <c r="B49614" s="2">
        <v>0.30000095830647799</v>
      </c>
      <c r="C49614" s="2">
        <v>9.5830647817152205E-7</v>
      </c>
      <c r="D49614">
        <f t="shared" si="776"/>
        <v>9.5830647817152205E-7</v>
      </c>
    </row>
    <row r="49615" spans="1:4" x14ac:dyDescent="0.4">
      <c r="A49615" s="1">
        <v>49613</v>
      </c>
      <c r="B49615" s="2">
        <v>0.29990338455399101</v>
      </c>
      <c r="C49615" s="2">
        <v>-9.6615446008196896E-5</v>
      </c>
      <c r="D49615">
        <f t="shared" si="776"/>
        <v>9.6615446008196896E-5</v>
      </c>
    </row>
    <row r="49616" spans="1:4" x14ac:dyDescent="0.4">
      <c r="A49616" s="1">
        <v>49614</v>
      </c>
      <c r="B49616" s="2">
        <v>0.29999519719707302</v>
      </c>
      <c r="C49616" s="2">
        <v>-4.8028029264179902E-6</v>
      </c>
      <c r="D49616">
        <f t="shared" si="776"/>
        <v>4.8028029264179902E-6</v>
      </c>
    </row>
    <row r="49617" spans="1:4" x14ac:dyDescent="0.4">
      <c r="A49617" s="1">
        <v>49615</v>
      </c>
      <c r="B49617" s="2">
        <v>0.299994404690343</v>
      </c>
      <c r="C49617" s="2">
        <v>-5.5953096567140597E-6</v>
      </c>
      <c r="D49617">
        <f t="shared" si="776"/>
        <v>5.5953096567140597E-6</v>
      </c>
    </row>
    <row r="49618" spans="1:4" x14ac:dyDescent="0.4">
      <c r="A49618" s="1">
        <v>49616</v>
      </c>
      <c r="B49618" s="2">
        <v>0.300004074115303</v>
      </c>
      <c r="C49618" s="2">
        <v>4.0741153035095401E-6</v>
      </c>
      <c r="D49618">
        <f t="shared" si="776"/>
        <v>4.0741153035095401E-6</v>
      </c>
    </row>
    <row r="49619" spans="1:4" x14ac:dyDescent="0.4">
      <c r="A49619" s="1">
        <v>49617</v>
      </c>
      <c r="B49619" s="2">
        <v>0.30000104533365901</v>
      </c>
      <c r="C49619" s="2">
        <v>1.04533365946624E-6</v>
      </c>
      <c r="D49619">
        <f t="shared" si="776"/>
        <v>1.04533365946624E-6</v>
      </c>
    </row>
    <row r="49620" spans="1:4" x14ac:dyDescent="0.4">
      <c r="A49620" s="1">
        <v>49618</v>
      </c>
      <c r="B49620" s="2">
        <v>0.29999650011393197</v>
      </c>
      <c r="C49620" s="2">
        <v>-3.4998860676815902E-6</v>
      </c>
      <c r="D49620">
        <f t="shared" si="776"/>
        <v>3.4998860676815902E-6</v>
      </c>
    </row>
    <row r="49621" spans="1:4" x14ac:dyDescent="0.4">
      <c r="A49621" s="1">
        <v>49619</v>
      </c>
      <c r="B49621" s="2">
        <v>0.29998987558172802</v>
      </c>
      <c r="C49621" s="2">
        <v>-1.0124418271750801E-5</v>
      </c>
      <c r="D49621">
        <f t="shared" si="776"/>
        <v>1.0124418271750801E-5</v>
      </c>
    </row>
    <row r="49622" spans="1:4" x14ac:dyDescent="0.4">
      <c r="A49622" s="1">
        <v>49620</v>
      </c>
      <c r="B49622" s="2">
        <v>0.29998948399578301</v>
      </c>
      <c r="C49622" s="2">
        <v>-1.0516004216531899E-5</v>
      </c>
      <c r="D49622">
        <f t="shared" si="776"/>
        <v>1.0516004216531899E-5</v>
      </c>
    </row>
    <row r="49623" spans="1:4" x14ac:dyDescent="0.4">
      <c r="A49623" s="1">
        <v>49621</v>
      </c>
      <c r="B49623" s="2">
        <v>0.300003993430279</v>
      </c>
      <c r="C49623" s="2">
        <v>3.9934302795696601E-6</v>
      </c>
      <c r="D49623">
        <f t="shared" si="776"/>
        <v>3.9934302795696601E-6</v>
      </c>
    </row>
    <row r="49624" spans="1:4" x14ac:dyDescent="0.4">
      <c r="A49624" s="1">
        <v>49622</v>
      </c>
      <c r="B49624" s="2">
        <v>0.30000091031246101</v>
      </c>
      <c r="C49624" s="2">
        <v>9.1031246146622195E-7</v>
      </c>
      <c r="D49624">
        <f t="shared" si="776"/>
        <v>9.1031246146622195E-7</v>
      </c>
    </row>
    <row r="49625" spans="1:4" x14ac:dyDescent="0.4">
      <c r="A49625" s="1">
        <v>49623</v>
      </c>
      <c r="B49625" s="2">
        <v>0.30000233809309401</v>
      </c>
      <c r="C49625" s="2">
        <v>2.33809309463373E-6</v>
      </c>
      <c r="D49625">
        <f t="shared" si="776"/>
        <v>2.33809309463373E-6</v>
      </c>
    </row>
    <row r="49626" spans="1:4" x14ac:dyDescent="0.4">
      <c r="A49626" s="1">
        <v>49624</v>
      </c>
      <c r="B49626" s="2">
        <v>0.30000517031666102</v>
      </c>
      <c r="C49626" s="2">
        <v>5.1703166610850197E-6</v>
      </c>
      <c r="D49626">
        <f t="shared" si="776"/>
        <v>5.1703166610850197E-6</v>
      </c>
    </row>
    <row r="49627" spans="1:4" x14ac:dyDescent="0.4">
      <c r="A49627" s="1">
        <v>49625</v>
      </c>
      <c r="B49627" s="2">
        <v>0.29999086720354201</v>
      </c>
      <c r="C49627" s="2">
        <v>-9.1327964577558806E-6</v>
      </c>
      <c r="D49627">
        <f t="shared" si="776"/>
        <v>9.1327964577558806E-6</v>
      </c>
    </row>
    <row r="49628" spans="1:4" x14ac:dyDescent="0.4">
      <c r="A49628" s="1">
        <v>49626</v>
      </c>
      <c r="B49628" s="2">
        <v>0.33297441217811602</v>
      </c>
      <c r="C49628" s="2">
        <v>3.29744121781161E-2</v>
      </c>
      <c r="D49628">
        <f t="shared" si="776"/>
        <v>3.29744121781161E-2</v>
      </c>
    </row>
    <row r="49629" spans="1:4" x14ac:dyDescent="0.4">
      <c r="A49629" s="1">
        <v>49627</v>
      </c>
      <c r="B49629" s="2">
        <v>0.29999588347761602</v>
      </c>
      <c r="C49629" s="2">
        <v>-4.1165223833572403E-6</v>
      </c>
      <c r="D49629">
        <f t="shared" si="776"/>
        <v>4.1165223833572403E-6</v>
      </c>
    </row>
    <row r="49630" spans="1:4" x14ac:dyDescent="0.4">
      <c r="A49630" s="1">
        <v>49628</v>
      </c>
      <c r="B49630" s="2">
        <v>0.28871912028020003</v>
      </c>
      <c r="C49630" s="2">
        <v>-1.12808797197998E-2</v>
      </c>
      <c r="D49630">
        <f t="shared" si="776"/>
        <v>1.12808797197998E-2</v>
      </c>
    </row>
    <row r="49631" spans="1:4" x14ac:dyDescent="0.4">
      <c r="A49631" s="1">
        <v>49629</v>
      </c>
      <c r="B49631" s="2">
        <v>0.22349516267076</v>
      </c>
      <c r="C49631" s="2">
        <v>-7.6504837329239503E-2</v>
      </c>
      <c r="D49631">
        <f t="shared" si="776"/>
        <v>7.6504837329239503E-2</v>
      </c>
    </row>
    <row r="49632" spans="1:4" x14ac:dyDescent="0.4">
      <c r="A49632" s="1">
        <v>49630</v>
      </c>
      <c r="B49632" s="2">
        <v>0.29999241091161799</v>
      </c>
      <c r="C49632" s="2">
        <v>-7.5890883813323198E-6</v>
      </c>
      <c r="D49632">
        <f t="shared" si="776"/>
        <v>7.5890883813323198E-6</v>
      </c>
    </row>
    <row r="49633" spans="1:4" x14ac:dyDescent="0.4">
      <c r="A49633" s="1">
        <v>49631</v>
      </c>
      <c r="B49633" s="2">
        <v>0.30001224861390002</v>
      </c>
      <c r="C49633" s="2">
        <v>1.22486139002564E-5</v>
      </c>
      <c r="D49633">
        <f t="shared" si="776"/>
        <v>1.22486139002564E-5</v>
      </c>
    </row>
    <row r="49634" spans="1:4" x14ac:dyDescent="0.4">
      <c r="A49634" s="1">
        <v>49632</v>
      </c>
      <c r="B49634" s="2">
        <v>0.29998904883879801</v>
      </c>
      <c r="C49634" s="2">
        <v>-1.09511612015333E-5</v>
      </c>
      <c r="D49634">
        <f t="shared" si="776"/>
        <v>1.09511612015333E-5</v>
      </c>
    </row>
    <row r="49635" spans="1:4" x14ac:dyDescent="0.4">
      <c r="A49635" s="1">
        <v>49633</v>
      </c>
      <c r="B49635" s="2">
        <v>0.29999066825987702</v>
      </c>
      <c r="C49635" s="2">
        <v>-9.3317401225756406E-6</v>
      </c>
      <c r="D49635">
        <f t="shared" si="776"/>
        <v>9.3317401225756406E-6</v>
      </c>
    </row>
    <row r="49636" spans="1:4" x14ac:dyDescent="0.4">
      <c r="A49636" s="1">
        <v>49634</v>
      </c>
      <c r="B49636" s="2">
        <v>0.30000064758317102</v>
      </c>
      <c r="C49636" s="2">
        <v>6.4758317158686201E-7</v>
      </c>
      <c r="D49636">
        <f t="shared" si="776"/>
        <v>6.4758317158686201E-7</v>
      </c>
    </row>
    <row r="49637" spans="1:4" x14ac:dyDescent="0.4">
      <c r="A49637" s="1">
        <v>49635</v>
      </c>
      <c r="B49637" s="2">
        <v>0.30053784680599799</v>
      </c>
      <c r="C49637" s="2">
        <v>5.3784680599877599E-4</v>
      </c>
      <c r="D49637">
        <f t="shared" si="776"/>
        <v>5.3784680599877599E-4</v>
      </c>
    </row>
    <row r="49638" spans="1:4" x14ac:dyDescent="0.4">
      <c r="A49638" s="1">
        <v>49636</v>
      </c>
      <c r="B49638" s="2">
        <v>0.30000010277908901</v>
      </c>
      <c r="C49638" s="2">
        <v>1.02779089461435E-7</v>
      </c>
      <c r="D49638">
        <f t="shared" si="776"/>
        <v>1.02779089461435E-7</v>
      </c>
    </row>
    <row r="49639" spans="1:4" x14ac:dyDescent="0.4">
      <c r="A49639" s="1">
        <v>49637</v>
      </c>
      <c r="B49639" s="2">
        <v>0.30000066038370399</v>
      </c>
      <c r="C49639" s="2">
        <v>6.60383704664813E-7</v>
      </c>
      <c r="D49639">
        <f t="shared" si="776"/>
        <v>6.60383704664813E-7</v>
      </c>
    </row>
    <row r="49640" spans="1:4" x14ac:dyDescent="0.4">
      <c r="A49640" s="1">
        <v>49638</v>
      </c>
      <c r="B49640" s="2">
        <v>0.30000480620787601</v>
      </c>
      <c r="C49640" s="2">
        <v>4.8062078760180401E-6</v>
      </c>
      <c r="D49640">
        <f t="shared" si="776"/>
        <v>4.8062078760180401E-6</v>
      </c>
    </row>
    <row r="49641" spans="1:4" x14ac:dyDescent="0.4">
      <c r="A49641" s="1">
        <v>49639</v>
      </c>
      <c r="B49641" s="2">
        <v>0.29999860744787799</v>
      </c>
      <c r="C49641" s="2">
        <v>-1.39255212150413E-6</v>
      </c>
      <c r="D49641">
        <f t="shared" si="776"/>
        <v>1.39255212150413E-6</v>
      </c>
    </row>
    <row r="49642" spans="1:4" x14ac:dyDescent="0.4">
      <c r="A49642" s="1">
        <v>49640</v>
      </c>
      <c r="B49642" s="2">
        <v>0.29999610741966798</v>
      </c>
      <c r="C49642" s="2">
        <v>-3.89258033167694E-6</v>
      </c>
      <c r="D49642">
        <f t="shared" si="776"/>
        <v>3.89258033167694E-6</v>
      </c>
    </row>
    <row r="49643" spans="1:4" x14ac:dyDescent="0.4">
      <c r="A49643" s="1">
        <v>49641</v>
      </c>
      <c r="B49643" s="2">
        <v>0.30000440305617898</v>
      </c>
      <c r="C49643" s="2">
        <v>4.4030561791585898E-6</v>
      </c>
      <c r="D49643">
        <f t="shared" si="776"/>
        <v>4.4030561791585898E-6</v>
      </c>
    </row>
    <row r="49644" spans="1:4" x14ac:dyDescent="0.4">
      <c r="A49644" s="1">
        <v>49642</v>
      </c>
      <c r="B49644" s="2">
        <v>0.29999039319352799</v>
      </c>
      <c r="C49644" s="2">
        <v>-9.6068064710519396E-6</v>
      </c>
      <c r="D49644">
        <f t="shared" si="776"/>
        <v>9.6068064710519396E-6</v>
      </c>
    </row>
    <row r="49645" spans="1:4" x14ac:dyDescent="0.4">
      <c r="A49645" s="1">
        <v>49643</v>
      </c>
      <c r="B49645" s="2">
        <v>0.29999681875289202</v>
      </c>
      <c r="C49645" s="2">
        <v>-3.18124710751988E-6</v>
      </c>
      <c r="D49645">
        <f t="shared" si="776"/>
        <v>3.18124710751988E-6</v>
      </c>
    </row>
    <row r="49646" spans="1:4" x14ac:dyDescent="0.4">
      <c r="A49646" s="1">
        <v>49644</v>
      </c>
      <c r="B49646" s="2">
        <v>0.30000805549728599</v>
      </c>
      <c r="C49646" s="2">
        <v>8.0554972860524804E-6</v>
      </c>
      <c r="D49646">
        <f t="shared" si="776"/>
        <v>8.0554972860524804E-6</v>
      </c>
    </row>
    <row r="49647" spans="1:4" x14ac:dyDescent="0.4">
      <c r="A49647" s="1">
        <v>49645</v>
      </c>
      <c r="B49647" s="2">
        <v>0.29999850518506999</v>
      </c>
      <c r="C49647" s="2">
        <v>-1.49481492922598E-6</v>
      </c>
      <c r="D49647">
        <f t="shared" si="776"/>
        <v>1.49481492922598E-6</v>
      </c>
    </row>
    <row r="49648" spans="1:4" x14ac:dyDescent="0.4">
      <c r="A49648" s="1">
        <v>49646</v>
      </c>
      <c r="B49648" s="2">
        <v>0.30000109502997002</v>
      </c>
      <c r="C49648" s="2">
        <v>1.0950299701995E-6</v>
      </c>
      <c r="D49648">
        <f t="shared" si="776"/>
        <v>1.0950299701995E-6</v>
      </c>
    </row>
    <row r="49649" spans="1:4" x14ac:dyDescent="0.4">
      <c r="A49649" s="1">
        <v>49647</v>
      </c>
      <c r="B49649" s="2">
        <v>0.29999716708698398</v>
      </c>
      <c r="C49649" s="2">
        <v>-2.8329130152826501E-6</v>
      </c>
      <c r="D49649">
        <f t="shared" si="776"/>
        <v>2.8329130152826501E-6</v>
      </c>
    </row>
    <row r="49650" spans="1:4" x14ac:dyDescent="0.4">
      <c r="A49650" s="1">
        <v>49648</v>
      </c>
      <c r="B49650" s="2">
        <v>0.29999020494929002</v>
      </c>
      <c r="C49650" s="2">
        <v>-9.7950507098598598E-6</v>
      </c>
      <c r="D49650">
        <f t="shared" si="776"/>
        <v>9.7950507098598598E-6</v>
      </c>
    </row>
    <row r="49651" spans="1:4" x14ac:dyDescent="0.4">
      <c r="A49651" s="1">
        <v>49649</v>
      </c>
      <c r="B49651" s="2">
        <v>0.30000747319268101</v>
      </c>
      <c r="C49651" s="2">
        <v>7.4731926815174701E-6</v>
      </c>
      <c r="D49651">
        <f t="shared" si="776"/>
        <v>7.4731926815174701E-6</v>
      </c>
    </row>
    <row r="49652" spans="1:4" x14ac:dyDescent="0.4">
      <c r="A49652" s="1">
        <v>49650</v>
      </c>
      <c r="B49652" s="2">
        <v>0.299998325740785</v>
      </c>
      <c r="C49652" s="2">
        <v>-1.67425921426822E-6</v>
      </c>
      <c r="D49652">
        <f t="shared" si="776"/>
        <v>1.67425921426822E-6</v>
      </c>
    </row>
    <row r="49653" spans="1:4" x14ac:dyDescent="0.4">
      <c r="A49653" s="1">
        <v>49651</v>
      </c>
      <c r="B49653" s="2">
        <v>0.29999719148508802</v>
      </c>
      <c r="C49653" s="2">
        <v>-2.8085149113010701E-6</v>
      </c>
      <c r="D49653">
        <f t="shared" si="776"/>
        <v>2.8085149113010701E-6</v>
      </c>
    </row>
    <row r="49654" spans="1:4" x14ac:dyDescent="0.4">
      <c r="A49654" s="1">
        <v>49652</v>
      </c>
      <c r="B49654" s="2">
        <v>0.30000485797194598</v>
      </c>
      <c r="C49654" s="2">
        <v>4.8579719462704597E-6</v>
      </c>
      <c r="D49654">
        <f t="shared" si="776"/>
        <v>4.8579719462704597E-6</v>
      </c>
    </row>
    <row r="49655" spans="1:4" x14ac:dyDescent="0.4">
      <c r="A49655" s="1">
        <v>49653</v>
      </c>
      <c r="B49655" s="2">
        <v>0.29999426931994999</v>
      </c>
      <c r="C49655" s="2">
        <v>-5.7306800493872601E-6</v>
      </c>
      <c r="D49655">
        <f t="shared" si="776"/>
        <v>5.7306800493872601E-6</v>
      </c>
    </row>
    <row r="49656" spans="1:4" x14ac:dyDescent="0.4">
      <c r="A49656" s="1">
        <v>49654</v>
      </c>
      <c r="B49656" s="2">
        <v>0.29999762745331499</v>
      </c>
      <c r="C49656" s="2">
        <v>-2.3725466849477902E-6</v>
      </c>
      <c r="D49656">
        <f t="shared" si="776"/>
        <v>2.3725466849477902E-6</v>
      </c>
    </row>
    <row r="49657" spans="1:4" x14ac:dyDescent="0.4">
      <c r="A49657" s="1">
        <v>49655</v>
      </c>
      <c r="B49657" s="2">
        <v>0.29998949180675699</v>
      </c>
      <c r="C49657" s="2">
        <v>-1.05081932428308E-5</v>
      </c>
      <c r="D49657">
        <f t="shared" si="776"/>
        <v>1.05081932428308E-5</v>
      </c>
    </row>
    <row r="49658" spans="1:4" x14ac:dyDescent="0.4">
      <c r="A49658" s="1">
        <v>49656</v>
      </c>
      <c r="B49658" s="2">
        <v>0.299987270272489</v>
      </c>
      <c r="C49658" s="2">
        <v>-1.2729727510985001E-5</v>
      </c>
      <c r="D49658">
        <f t="shared" si="776"/>
        <v>1.2729727510985001E-5</v>
      </c>
    </row>
    <row r="49659" spans="1:4" x14ac:dyDescent="0.4">
      <c r="A49659" s="1">
        <v>49657</v>
      </c>
      <c r="B49659" s="2">
        <v>0.29999721017488501</v>
      </c>
      <c r="C49659" s="2">
        <v>-2.7898251145908002E-6</v>
      </c>
      <c r="D49659">
        <f t="shared" si="776"/>
        <v>2.7898251145908002E-6</v>
      </c>
    </row>
    <row r="49660" spans="1:4" x14ac:dyDescent="0.4">
      <c r="A49660" s="1">
        <v>49658</v>
      </c>
      <c r="B49660" s="2">
        <v>0.30000632373567299</v>
      </c>
      <c r="C49660" s="2">
        <v>6.3237356732748201E-6</v>
      </c>
      <c r="D49660">
        <f t="shared" si="776"/>
        <v>6.3237356732748201E-6</v>
      </c>
    </row>
    <row r="49661" spans="1:4" x14ac:dyDescent="0.4">
      <c r="A49661" s="1">
        <v>49659</v>
      </c>
      <c r="B49661" s="2">
        <v>0.30000079299871202</v>
      </c>
      <c r="C49661" s="2">
        <v>7.92998712861869E-7</v>
      </c>
      <c r="D49661">
        <f t="shared" si="776"/>
        <v>7.92998712861869E-7</v>
      </c>
    </row>
    <row r="49662" spans="1:4" x14ac:dyDescent="0.4">
      <c r="A49662" s="1">
        <v>49660</v>
      </c>
      <c r="B49662" s="2">
        <v>0.29999316216938099</v>
      </c>
      <c r="C49662" s="2">
        <v>-6.8378306184446702E-6</v>
      </c>
      <c r="D49662">
        <f t="shared" si="776"/>
        <v>6.8378306184446702E-6</v>
      </c>
    </row>
    <row r="49663" spans="1:4" x14ac:dyDescent="0.4">
      <c r="A49663" s="1">
        <v>49661</v>
      </c>
      <c r="B49663" s="2">
        <v>0.29999877457553498</v>
      </c>
      <c r="C49663" s="2">
        <v>-1.2254244641796099E-6</v>
      </c>
      <c r="D49663">
        <f t="shared" si="776"/>
        <v>1.2254244641796099E-6</v>
      </c>
    </row>
    <row r="49664" spans="1:4" x14ac:dyDescent="0.4">
      <c r="A49664" s="1">
        <v>49662</v>
      </c>
      <c r="B49664" s="2">
        <v>0.300007287463881</v>
      </c>
      <c r="C49664" s="2">
        <v>7.2874638812336903E-6</v>
      </c>
      <c r="D49664">
        <f t="shared" si="776"/>
        <v>7.2874638812336903E-6</v>
      </c>
    </row>
    <row r="49665" spans="1:4" x14ac:dyDescent="0.4">
      <c r="A49665" s="1">
        <v>49663</v>
      </c>
      <c r="B49665" s="2">
        <v>0.29997177592695701</v>
      </c>
      <c r="C49665" s="2">
        <v>-2.82240730428706E-5</v>
      </c>
      <c r="D49665">
        <f t="shared" si="776"/>
        <v>2.82240730428706E-5</v>
      </c>
    </row>
    <row r="49666" spans="1:4" x14ac:dyDescent="0.4">
      <c r="A49666" s="1">
        <v>49664</v>
      </c>
      <c r="B49666" s="2">
        <v>0.29990851721004502</v>
      </c>
      <c r="C49666" s="2">
        <v>-9.1482789954244693E-5</v>
      </c>
      <c r="D49666">
        <f t="shared" si="776"/>
        <v>9.1482789954244693E-5</v>
      </c>
    </row>
    <row r="49667" spans="1:4" x14ac:dyDescent="0.4">
      <c r="A49667" s="1">
        <v>49665</v>
      </c>
      <c r="B49667" s="2">
        <v>0.30000404372837097</v>
      </c>
      <c r="C49667" s="2">
        <v>4.0437283714833598E-6</v>
      </c>
      <c r="D49667">
        <f t="shared" ref="D49667:D49730" si="777">ABS(C49667)</f>
        <v>4.0437283714833598E-6</v>
      </c>
    </row>
    <row r="49668" spans="1:4" x14ac:dyDescent="0.4">
      <c r="A49668" s="1">
        <v>49666</v>
      </c>
      <c r="B49668" s="2">
        <v>0.29999867659824098</v>
      </c>
      <c r="C49668" s="2">
        <v>-1.3234017581797901E-6</v>
      </c>
      <c r="D49668">
        <f t="shared" si="777"/>
        <v>1.3234017581797901E-6</v>
      </c>
    </row>
    <row r="49669" spans="1:4" x14ac:dyDescent="0.4">
      <c r="A49669" s="1">
        <v>49667</v>
      </c>
      <c r="B49669" s="2">
        <v>0.299981896021494</v>
      </c>
      <c r="C49669" s="2">
        <v>-1.81039785057124E-5</v>
      </c>
      <c r="D49669">
        <f t="shared" si="777"/>
        <v>1.81039785057124E-5</v>
      </c>
    </row>
    <row r="49670" spans="1:4" x14ac:dyDescent="0.4">
      <c r="A49670" s="1">
        <v>49668</v>
      </c>
      <c r="B49670" s="2">
        <v>0.30000410531201699</v>
      </c>
      <c r="C49670" s="2">
        <v>4.1053120173883902E-6</v>
      </c>
      <c r="D49670">
        <f t="shared" si="777"/>
        <v>4.1053120173883902E-6</v>
      </c>
    </row>
    <row r="49671" spans="1:4" x14ac:dyDescent="0.4">
      <c r="A49671" s="1">
        <v>49669</v>
      </c>
      <c r="B49671" s="2">
        <v>0.29999132966020498</v>
      </c>
      <c r="C49671" s="2">
        <v>-8.6703397946807908E-6</v>
      </c>
      <c r="D49671">
        <f t="shared" si="777"/>
        <v>8.6703397946807908E-6</v>
      </c>
    </row>
    <row r="49672" spans="1:4" x14ac:dyDescent="0.4">
      <c r="A49672" s="1">
        <v>49670</v>
      </c>
      <c r="B49672" s="2">
        <v>0.29999963617465297</v>
      </c>
      <c r="C49672" s="2">
        <v>-3.6382534607248802E-7</v>
      </c>
      <c r="D49672">
        <f t="shared" si="777"/>
        <v>3.6382534607248802E-7</v>
      </c>
    </row>
    <row r="49673" spans="1:4" x14ac:dyDescent="0.4">
      <c r="A49673" s="1">
        <v>49671</v>
      </c>
      <c r="B49673" s="2">
        <v>0.29999278502253202</v>
      </c>
      <c r="C49673" s="2">
        <v>-7.2149774678065203E-6</v>
      </c>
      <c r="D49673">
        <f t="shared" si="777"/>
        <v>7.2149774678065203E-6</v>
      </c>
    </row>
    <row r="49674" spans="1:4" x14ac:dyDescent="0.4">
      <c r="A49674" s="1">
        <v>49672</v>
      </c>
      <c r="B49674" s="2">
        <v>0.30000118545348903</v>
      </c>
      <c r="C49674" s="2">
        <v>1.1854534899824399E-6</v>
      </c>
      <c r="D49674">
        <f t="shared" si="777"/>
        <v>1.1854534899824399E-6</v>
      </c>
    </row>
    <row r="49675" spans="1:4" x14ac:dyDescent="0.4">
      <c r="A49675" s="1">
        <v>49673</v>
      </c>
      <c r="B49675" s="2">
        <v>0.29999770369774598</v>
      </c>
      <c r="C49675" s="2">
        <v>-2.2963022531241602E-6</v>
      </c>
      <c r="D49675">
        <f t="shared" si="777"/>
        <v>2.2963022531241602E-6</v>
      </c>
    </row>
    <row r="49676" spans="1:4" x14ac:dyDescent="0.4">
      <c r="A49676" s="1">
        <v>49674</v>
      </c>
      <c r="B49676" s="2">
        <v>0.29999866926581198</v>
      </c>
      <c r="C49676" s="2">
        <v>-1.3307341876211901E-6</v>
      </c>
      <c r="D49676">
        <f t="shared" si="777"/>
        <v>1.3307341876211901E-6</v>
      </c>
    </row>
    <row r="49677" spans="1:4" x14ac:dyDescent="0.4">
      <c r="A49677" s="1">
        <v>49675</v>
      </c>
      <c r="B49677" s="2">
        <v>0.299988410165412</v>
      </c>
      <c r="C49677" s="2">
        <v>-1.15898345870446E-5</v>
      </c>
      <c r="D49677">
        <f t="shared" si="777"/>
        <v>1.15898345870446E-5</v>
      </c>
    </row>
    <row r="49678" spans="1:4" x14ac:dyDescent="0.4">
      <c r="A49678" s="1">
        <v>49676</v>
      </c>
      <c r="B49678" s="2">
        <v>0.30000631393886701</v>
      </c>
      <c r="C49678" s="2">
        <v>6.3139388677413396E-6</v>
      </c>
      <c r="D49678">
        <f t="shared" si="777"/>
        <v>6.3139388677413396E-6</v>
      </c>
    </row>
    <row r="49679" spans="1:4" x14ac:dyDescent="0.4">
      <c r="A49679" s="1">
        <v>49677</v>
      </c>
      <c r="B49679" s="2">
        <v>0.299993632265111</v>
      </c>
      <c r="C49679" s="2">
        <v>-6.3677348889345996E-6</v>
      </c>
      <c r="D49679">
        <f t="shared" si="777"/>
        <v>6.3677348889345996E-6</v>
      </c>
    </row>
    <row r="49680" spans="1:4" x14ac:dyDescent="0.4">
      <c r="A49680" s="1">
        <v>49678</v>
      </c>
      <c r="B49680" s="2">
        <v>0.29999966637280001</v>
      </c>
      <c r="C49680" s="2">
        <v>-3.33627199311514E-7</v>
      </c>
      <c r="D49680">
        <f t="shared" si="777"/>
        <v>3.33627199311514E-7</v>
      </c>
    </row>
    <row r="49681" spans="1:4" x14ac:dyDescent="0.4">
      <c r="A49681" s="1">
        <v>49679</v>
      </c>
      <c r="B49681" s="2">
        <v>0.29999645591393298</v>
      </c>
      <c r="C49681" s="2">
        <v>-3.5440860669533298E-6</v>
      </c>
      <c r="D49681">
        <f t="shared" si="777"/>
        <v>3.5440860669533298E-6</v>
      </c>
    </row>
    <row r="49682" spans="1:4" x14ac:dyDescent="0.4">
      <c r="A49682" s="1">
        <v>49680</v>
      </c>
      <c r="B49682" s="2">
        <v>0.29999218991458199</v>
      </c>
      <c r="C49682" s="2">
        <v>-7.8100854179474698E-6</v>
      </c>
      <c r="D49682">
        <f t="shared" si="777"/>
        <v>7.8100854179474698E-6</v>
      </c>
    </row>
    <row r="49683" spans="1:4" x14ac:dyDescent="0.4">
      <c r="A49683" s="1">
        <v>49681</v>
      </c>
      <c r="B49683" s="2">
        <v>0.30000218458028299</v>
      </c>
      <c r="C49683" s="2">
        <v>2.1845802836706298E-6</v>
      </c>
      <c r="D49683">
        <f t="shared" si="777"/>
        <v>2.1845802836706298E-6</v>
      </c>
    </row>
    <row r="49684" spans="1:4" x14ac:dyDescent="0.4">
      <c r="A49684" s="1">
        <v>49682</v>
      </c>
      <c r="B49684" s="2">
        <v>0.30000031897247098</v>
      </c>
      <c r="C49684" s="2">
        <v>3.1897247199097399E-7</v>
      </c>
      <c r="D49684">
        <f t="shared" si="777"/>
        <v>3.1897247199097399E-7</v>
      </c>
    </row>
    <row r="49685" spans="1:4" x14ac:dyDescent="0.4">
      <c r="A49685" s="1">
        <v>49683</v>
      </c>
      <c r="B49685" s="2">
        <v>0.29997028627417499</v>
      </c>
      <c r="C49685" s="2">
        <v>-2.9713725824331798E-5</v>
      </c>
      <c r="D49685">
        <f t="shared" si="777"/>
        <v>2.9713725824331798E-5</v>
      </c>
    </row>
    <row r="49686" spans="1:4" x14ac:dyDescent="0.4">
      <c r="A49686" s="1">
        <v>49684</v>
      </c>
      <c r="B49686" s="2">
        <v>0.29998933794193899</v>
      </c>
      <c r="C49686" s="2">
        <v>-1.06620580601624E-5</v>
      </c>
      <c r="D49686">
        <f t="shared" si="777"/>
        <v>1.06620580601624E-5</v>
      </c>
    </row>
    <row r="49687" spans="1:4" x14ac:dyDescent="0.4">
      <c r="A49687" s="1">
        <v>49685</v>
      </c>
      <c r="B49687" s="2">
        <v>0.299909354541187</v>
      </c>
      <c r="C49687" s="2">
        <v>-9.0645458812654804E-5</v>
      </c>
      <c r="D49687">
        <f t="shared" si="777"/>
        <v>9.0645458812654804E-5</v>
      </c>
    </row>
    <row r="49688" spans="1:4" x14ac:dyDescent="0.4">
      <c r="A49688" s="1">
        <v>49686</v>
      </c>
      <c r="B49688" s="2">
        <v>0.30000445548435201</v>
      </c>
      <c r="C49688" s="2">
        <v>4.4554843523503201E-6</v>
      </c>
      <c r="D49688">
        <f t="shared" si="777"/>
        <v>4.4554843523503201E-6</v>
      </c>
    </row>
    <row r="49689" spans="1:4" x14ac:dyDescent="0.4">
      <c r="A49689" s="1">
        <v>49687</v>
      </c>
      <c r="B49689" s="2">
        <v>0.29997940916542198</v>
      </c>
      <c r="C49689" s="2">
        <v>-2.0590834577782701E-5</v>
      </c>
      <c r="D49689">
        <f t="shared" si="777"/>
        <v>2.0590834577782701E-5</v>
      </c>
    </row>
    <row r="49690" spans="1:4" x14ac:dyDescent="0.4">
      <c r="A49690" s="1">
        <v>49688</v>
      </c>
      <c r="B49690" s="2">
        <v>0.299993419143403</v>
      </c>
      <c r="C49690" s="2">
        <v>-6.5808565962721598E-6</v>
      </c>
      <c r="D49690">
        <f t="shared" si="777"/>
        <v>6.5808565962721598E-6</v>
      </c>
    </row>
    <row r="49691" spans="1:4" x14ac:dyDescent="0.4">
      <c r="A49691" s="1">
        <v>49689</v>
      </c>
      <c r="B49691" s="2">
        <v>0.299993251957486</v>
      </c>
      <c r="C49691" s="2">
        <v>-6.7480425129939903E-6</v>
      </c>
      <c r="D49691">
        <f t="shared" si="777"/>
        <v>6.7480425129939903E-6</v>
      </c>
    </row>
    <row r="49692" spans="1:4" x14ac:dyDescent="0.4">
      <c r="A49692" s="1">
        <v>49690</v>
      </c>
      <c r="B49692" s="2">
        <v>0.29998488613162899</v>
      </c>
      <c r="C49692" s="2">
        <v>-1.5113868370553099E-5</v>
      </c>
      <c r="D49692">
        <f t="shared" si="777"/>
        <v>1.5113868370553099E-5</v>
      </c>
    </row>
    <row r="49693" spans="1:4" x14ac:dyDescent="0.4">
      <c r="A49693" s="1">
        <v>49691</v>
      </c>
      <c r="B49693" s="2">
        <v>0.30000731034349198</v>
      </c>
      <c r="C49693" s="2">
        <v>7.3103434924948103E-6</v>
      </c>
      <c r="D49693">
        <f t="shared" si="777"/>
        <v>7.3103434924948103E-6</v>
      </c>
    </row>
    <row r="49694" spans="1:4" x14ac:dyDescent="0.4">
      <c r="A49694" s="1">
        <v>49692</v>
      </c>
      <c r="B49694" s="2">
        <v>0.30000384847272799</v>
      </c>
      <c r="C49694" s="2">
        <v>3.8484727288290401E-6</v>
      </c>
      <c r="D49694">
        <f t="shared" si="777"/>
        <v>3.8484727288290401E-6</v>
      </c>
    </row>
    <row r="49695" spans="1:4" x14ac:dyDescent="0.4">
      <c r="A49695" s="1">
        <v>49693</v>
      </c>
      <c r="B49695" s="2">
        <v>0.29999848347028502</v>
      </c>
      <c r="C49695" s="2">
        <v>-1.5165297149177799E-6</v>
      </c>
      <c r="D49695">
        <f t="shared" si="777"/>
        <v>1.5165297149177799E-6</v>
      </c>
    </row>
    <row r="49696" spans="1:4" x14ac:dyDescent="0.4">
      <c r="A49696" s="1">
        <v>49694</v>
      </c>
      <c r="B49696" s="2">
        <v>0.299998839311654</v>
      </c>
      <c r="C49696" s="2">
        <v>-1.16068834571381E-6</v>
      </c>
      <c r="D49696">
        <f t="shared" si="777"/>
        <v>1.16068834571381E-6</v>
      </c>
    </row>
    <row r="49697" spans="1:4" x14ac:dyDescent="0.4">
      <c r="A49697" s="1">
        <v>49695</v>
      </c>
      <c r="B49697" s="2">
        <v>0.30000066470199199</v>
      </c>
      <c r="C49697" s="2">
        <v>6.6470199244772403E-7</v>
      </c>
      <c r="D49697">
        <f t="shared" si="777"/>
        <v>6.6470199244772403E-7</v>
      </c>
    </row>
    <row r="49698" spans="1:4" x14ac:dyDescent="0.4">
      <c r="A49698" s="1">
        <v>49696</v>
      </c>
      <c r="B49698" s="2">
        <v>0.29998969298488298</v>
      </c>
      <c r="C49698" s="2">
        <v>-1.0307015116950401E-5</v>
      </c>
      <c r="D49698">
        <f t="shared" si="777"/>
        <v>1.0307015116950401E-5</v>
      </c>
    </row>
    <row r="49699" spans="1:4" x14ac:dyDescent="0.4">
      <c r="A49699" s="1">
        <v>49697</v>
      </c>
      <c r="B49699" s="2">
        <v>0.29999487511237299</v>
      </c>
      <c r="C49699" s="2">
        <v>-5.1248876263287797E-6</v>
      </c>
      <c r="D49699">
        <f t="shared" si="777"/>
        <v>5.1248876263287797E-6</v>
      </c>
    </row>
    <row r="49700" spans="1:4" x14ac:dyDescent="0.4">
      <c r="A49700" s="1">
        <v>49698</v>
      </c>
      <c r="B49700" s="2">
        <v>0.29999263975363999</v>
      </c>
      <c r="C49700" s="2">
        <v>-7.3602463597222103E-6</v>
      </c>
      <c r="D49700">
        <f t="shared" si="777"/>
        <v>7.3602463597222103E-6</v>
      </c>
    </row>
    <row r="49701" spans="1:4" x14ac:dyDescent="0.4">
      <c r="A49701" s="1">
        <v>49699</v>
      </c>
      <c r="B49701" s="2">
        <v>0.299997924455978</v>
      </c>
      <c r="C49701" s="2">
        <v>-2.07554402165133E-6</v>
      </c>
      <c r="D49701">
        <f t="shared" si="777"/>
        <v>2.07554402165133E-6</v>
      </c>
    </row>
    <row r="49702" spans="1:4" x14ac:dyDescent="0.4">
      <c r="A49702" s="1">
        <v>49700</v>
      </c>
      <c r="B49702" s="2">
        <v>0.29999327271486398</v>
      </c>
      <c r="C49702" s="2">
        <v>-6.7272851354549498E-6</v>
      </c>
      <c r="D49702">
        <f t="shared" si="777"/>
        <v>6.7272851354549498E-6</v>
      </c>
    </row>
    <row r="49703" spans="1:4" x14ac:dyDescent="0.4">
      <c r="A49703" s="1">
        <v>49701</v>
      </c>
      <c r="B49703" s="2">
        <v>0.30000598628687197</v>
      </c>
      <c r="C49703" s="2">
        <v>5.9862868720395001E-6</v>
      </c>
      <c r="D49703">
        <f t="shared" si="777"/>
        <v>5.9862868720395001E-6</v>
      </c>
    </row>
    <row r="49704" spans="1:4" x14ac:dyDescent="0.4">
      <c r="A49704" s="1">
        <v>49702</v>
      </c>
      <c r="B49704" s="2">
        <v>0.30000145840147002</v>
      </c>
      <c r="C49704" s="2">
        <v>1.4584014706997499E-6</v>
      </c>
      <c r="D49704">
        <f t="shared" si="777"/>
        <v>1.4584014706997499E-6</v>
      </c>
    </row>
    <row r="49705" spans="1:4" x14ac:dyDescent="0.4">
      <c r="A49705" s="1">
        <v>49703</v>
      </c>
      <c r="B49705" s="2">
        <v>0.30000128959090799</v>
      </c>
      <c r="C49705" s="2">
        <v>1.2895909088372899E-6</v>
      </c>
      <c r="D49705">
        <f t="shared" si="777"/>
        <v>1.2895909088372899E-6</v>
      </c>
    </row>
    <row r="49706" spans="1:4" x14ac:dyDescent="0.4">
      <c r="A49706" s="1">
        <v>49704</v>
      </c>
      <c r="B49706" s="2">
        <v>0.29990240108321498</v>
      </c>
      <c r="C49706" s="2">
        <v>-9.7598916784069595E-5</v>
      </c>
      <c r="D49706">
        <f t="shared" si="777"/>
        <v>9.7598916784069595E-5</v>
      </c>
    </row>
    <row r="49707" spans="1:4" x14ac:dyDescent="0.4">
      <c r="A49707" s="1">
        <v>49705</v>
      </c>
      <c r="B49707" s="2">
        <v>0.30000764208222203</v>
      </c>
      <c r="C49707" s="2">
        <v>7.64208222203688E-6</v>
      </c>
      <c r="D49707">
        <f t="shared" si="777"/>
        <v>7.64208222203688E-6</v>
      </c>
    </row>
    <row r="49708" spans="1:4" x14ac:dyDescent="0.4">
      <c r="A49708" s="1">
        <v>49706</v>
      </c>
      <c r="B49708" s="2">
        <v>0.29999725829769103</v>
      </c>
      <c r="C49708" s="2">
        <v>-2.7417023083509099E-6</v>
      </c>
      <c r="D49708">
        <f t="shared" si="777"/>
        <v>2.7417023083509099E-6</v>
      </c>
    </row>
    <row r="49709" spans="1:4" x14ac:dyDescent="0.4">
      <c r="A49709" s="1">
        <v>49707</v>
      </c>
      <c r="B49709" s="2">
        <v>0.299966859862974</v>
      </c>
      <c r="C49709" s="2">
        <v>-3.3140137025211501E-5</v>
      </c>
      <c r="D49709">
        <f t="shared" si="777"/>
        <v>3.3140137025211501E-5</v>
      </c>
    </row>
    <row r="49710" spans="1:4" x14ac:dyDescent="0.4">
      <c r="A49710" s="1">
        <v>49708</v>
      </c>
      <c r="B49710" s="2">
        <v>0.30000493338850298</v>
      </c>
      <c r="C49710" s="2">
        <v>4.9333885039359803E-6</v>
      </c>
      <c r="D49710">
        <f t="shared" si="777"/>
        <v>4.9333885039359803E-6</v>
      </c>
    </row>
    <row r="49711" spans="1:4" x14ac:dyDescent="0.4">
      <c r="A49711" s="1">
        <v>49709</v>
      </c>
      <c r="B49711" s="2">
        <v>0.29999799409123801</v>
      </c>
      <c r="C49711" s="2">
        <v>-2.0059087619261802E-6</v>
      </c>
      <c r="D49711">
        <f t="shared" si="777"/>
        <v>2.0059087619261802E-6</v>
      </c>
    </row>
    <row r="49712" spans="1:4" x14ac:dyDescent="0.4">
      <c r="A49712" s="1">
        <v>49710</v>
      </c>
      <c r="B49712" s="2">
        <v>0.29999579751601801</v>
      </c>
      <c r="C49712" s="2">
        <v>-4.20248398169675E-6</v>
      </c>
      <c r="D49712">
        <f t="shared" si="777"/>
        <v>4.20248398169675E-6</v>
      </c>
    </row>
    <row r="49713" spans="1:4" x14ac:dyDescent="0.4">
      <c r="A49713" s="1">
        <v>49711</v>
      </c>
      <c r="B49713" s="2">
        <v>0.29999767866868099</v>
      </c>
      <c r="C49713" s="2">
        <v>-2.32133131844447E-6</v>
      </c>
      <c r="D49713">
        <f t="shared" si="777"/>
        <v>2.32133131844447E-6</v>
      </c>
    </row>
    <row r="49714" spans="1:4" x14ac:dyDescent="0.4">
      <c r="A49714" s="1">
        <v>49712</v>
      </c>
      <c r="B49714" s="2">
        <v>0.29990257425822098</v>
      </c>
      <c r="C49714" s="2">
        <v>-9.7425741778345206E-5</v>
      </c>
      <c r="D49714">
        <f t="shared" si="777"/>
        <v>9.7425741778345206E-5</v>
      </c>
    </row>
    <row r="49715" spans="1:4" x14ac:dyDescent="0.4">
      <c r="A49715" s="1">
        <v>49713</v>
      </c>
      <c r="B49715" s="2">
        <v>0.300005569515925</v>
      </c>
      <c r="C49715" s="2">
        <v>5.5695159253965603E-6</v>
      </c>
      <c r="D49715">
        <f t="shared" si="777"/>
        <v>5.5695159253965603E-6</v>
      </c>
    </row>
    <row r="49716" spans="1:4" x14ac:dyDescent="0.4">
      <c r="A49716" s="1">
        <v>49714</v>
      </c>
      <c r="B49716" s="2">
        <v>0.29998857537884299</v>
      </c>
      <c r="C49716" s="2">
        <v>-1.1424621156108601E-5</v>
      </c>
      <c r="D49716">
        <f t="shared" si="777"/>
        <v>1.1424621156108601E-5</v>
      </c>
    </row>
    <row r="49717" spans="1:4" x14ac:dyDescent="0.4">
      <c r="A49717" s="1">
        <v>49715</v>
      </c>
      <c r="B49717" s="2">
        <v>0.25</v>
      </c>
      <c r="C49717" s="2">
        <v>-4.9999999999999899E-2</v>
      </c>
      <c r="D49717">
        <f t="shared" si="777"/>
        <v>4.9999999999999899E-2</v>
      </c>
    </row>
    <row r="49718" spans="1:4" x14ac:dyDescent="0.4">
      <c r="A49718" s="1">
        <v>49716</v>
      </c>
      <c r="B49718" s="2">
        <v>0.29999947484168099</v>
      </c>
      <c r="C49718" s="2">
        <v>-5.2515831866495301E-7</v>
      </c>
      <c r="D49718">
        <f t="shared" si="777"/>
        <v>5.2515831866495301E-7</v>
      </c>
    </row>
    <row r="49719" spans="1:4" x14ac:dyDescent="0.4">
      <c r="A49719" s="1">
        <v>49717</v>
      </c>
      <c r="B49719" s="2">
        <v>0.30000924765290399</v>
      </c>
      <c r="C49719" s="2">
        <v>9.2476529049423299E-6</v>
      </c>
      <c r="D49719">
        <f t="shared" si="777"/>
        <v>9.2476529049423299E-6</v>
      </c>
    </row>
    <row r="49720" spans="1:4" x14ac:dyDescent="0.4">
      <c r="A49720" s="1">
        <v>49718</v>
      </c>
      <c r="B49720" s="2">
        <v>0.29997366477290299</v>
      </c>
      <c r="C49720" s="2">
        <v>-2.6335227096829698E-5</v>
      </c>
      <c r="D49720">
        <f t="shared" si="777"/>
        <v>2.6335227096829698E-5</v>
      </c>
    </row>
    <row r="49721" spans="1:4" x14ac:dyDescent="0.4">
      <c r="A49721" s="1">
        <v>49719</v>
      </c>
      <c r="B49721" s="2">
        <v>0.30000100720998202</v>
      </c>
      <c r="C49721" s="2">
        <v>1.00720998230663E-6</v>
      </c>
      <c r="D49721">
        <f t="shared" si="777"/>
        <v>1.00720998230663E-6</v>
      </c>
    </row>
    <row r="49722" spans="1:4" x14ac:dyDescent="0.4">
      <c r="A49722" s="1">
        <v>49720</v>
      </c>
      <c r="B49722" s="2">
        <v>0.29999497402803998</v>
      </c>
      <c r="C49722" s="2">
        <v>-5.0259719596157297E-6</v>
      </c>
      <c r="D49722">
        <f t="shared" si="777"/>
        <v>5.0259719596157297E-6</v>
      </c>
    </row>
    <row r="49723" spans="1:4" x14ac:dyDescent="0.4">
      <c r="A49723" s="1">
        <v>49721</v>
      </c>
      <c r="B49723" s="2">
        <v>0.22355867699186099</v>
      </c>
      <c r="C49723" s="2">
        <v>-7.6441323008138301E-2</v>
      </c>
      <c r="D49723">
        <f t="shared" si="777"/>
        <v>7.6441323008138301E-2</v>
      </c>
    </row>
    <row r="49724" spans="1:4" x14ac:dyDescent="0.4">
      <c r="A49724" s="1">
        <v>49722</v>
      </c>
      <c r="B49724" s="2">
        <v>0.29999713000507799</v>
      </c>
      <c r="C49724" s="2">
        <v>-2.8699949211619101E-6</v>
      </c>
      <c r="D49724">
        <f t="shared" si="777"/>
        <v>2.8699949211619101E-6</v>
      </c>
    </row>
    <row r="49725" spans="1:4" x14ac:dyDescent="0.4">
      <c r="A49725" s="1">
        <v>49723</v>
      </c>
      <c r="B49725" s="2">
        <v>0.29999383759923398</v>
      </c>
      <c r="C49725" s="2">
        <v>-6.1624007651195297E-6</v>
      </c>
      <c r="D49725">
        <f t="shared" si="777"/>
        <v>6.1624007651195297E-6</v>
      </c>
    </row>
    <row r="49726" spans="1:4" x14ac:dyDescent="0.4">
      <c r="A49726" s="1">
        <v>49724</v>
      </c>
      <c r="B49726" s="2">
        <v>0.29999572878533198</v>
      </c>
      <c r="C49726" s="2">
        <v>-4.2712146670620297E-6</v>
      </c>
      <c r="D49726">
        <f t="shared" si="777"/>
        <v>4.2712146670620297E-6</v>
      </c>
    </row>
    <row r="49727" spans="1:4" x14ac:dyDescent="0.4">
      <c r="A49727" s="1">
        <v>49725</v>
      </c>
      <c r="B49727" s="2">
        <v>0.30000231892302298</v>
      </c>
      <c r="C49727" s="2">
        <v>2.31892302393621E-6</v>
      </c>
      <c r="D49727">
        <f t="shared" si="777"/>
        <v>2.31892302393621E-6</v>
      </c>
    </row>
    <row r="49728" spans="1:4" x14ac:dyDescent="0.4">
      <c r="A49728" s="1">
        <v>49726</v>
      </c>
      <c r="B49728" s="2">
        <v>0.30000201549529998</v>
      </c>
      <c r="C49728" s="2">
        <v>2.0154953008777399E-6</v>
      </c>
      <c r="D49728">
        <f t="shared" si="777"/>
        <v>2.0154953008777399E-6</v>
      </c>
    </row>
    <row r="49729" spans="1:4" x14ac:dyDescent="0.4">
      <c r="A49729" s="1">
        <v>49727</v>
      </c>
      <c r="B49729" s="2">
        <v>0.30000382864515301</v>
      </c>
      <c r="C49729" s="2">
        <v>3.8286451530811202E-6</v>
      </c>
      <c r="D49729">
        <f t="shared" si="777"/>
        <v>3.8286451530811202E-6</v>
      </c>
    </row>
    <row r="49730" spans="1:4" x14ac:dyDescent="0.4">
      <c r="A49730" s="1">
        <v>49728</v>
      </c>
      <c r="B49730" s="2">
        <v>0.29999653523404601</v>
      </c>
      <c r="C49730" s="2">
        <v>-3.4647659536979301E-6</v>
      </c>
      <c r="D49730">
        <f t="shared" si="777"/>
        <v>3.4647659536979301E-6</v>
      </c>
    </row>
    <row r="49731" spans="1:4" x14ac:dyDescent="0.4">
      <c r="A49731" s="1">
        <v>49729</v>
      </c>
      <c r="B49731" s="2">
        <v>0.29999767627287399</v>
      </c>
      <c r="C49731" s="2">
        <v>-2.3237271250531301E-6</v>
      </c>
      <c r="D49731">
        <f t="shared" ref="D49731:D49794" si="778">ABS(C49731)</f>
        <v>2.3237271250531301E-6</v>
      </c>
    </row>
    <row r="49732" spans="1:4" x14ac:dyDescent="0.4">
      <c r="A49732" s="1">
        <v>49730</v>
      </c>
      <c r="B49732" s="2">
        <v>0.30000499377703899</v>
      </c>
      <c r="C49732" s="2">
        <v>4.9937770392194296E-6</v>
      </c>
      <c r="D49732">
        <f t="shared" si="778"/>
        <v>4.9937770392194296E-6</v>
      </c>
    </row>
    <row r="49733" spans="1:4" x14ac:dyDescent="0.4">
      <c r="A49733" s="1">
        <v>49731</v>
      </c>
      <c r="B49733" s="2">
        <v>0.29999434750333898</v>
      </c>
      <c r="C49733" s="2">
        <v>-5.6524966602910996E-6</v>
      </c>
      <c r="D49733">
        <f t="shared" si="778"/>
        <v>5.6524966602910996E-6</v>
      </c>
    </row>
    <row r="49734" spans="1:4" x14ac:dyDescent="0.4">
      <c r="A49734" s="1">
        <v>49732</v>
      </c>
      <c r="B49734" s="2">
        <v>0.29999886052779001</v>
      </c>
      <c r="C49734" s="2">
        <v>-1.13947220903298E-6</v>
      </c>
      <c r="D49734">
        <f t="shared" si="778"/>
        <v>1.13947220903298E-6</v>
      </c>
    </row>
    <row r="49735" spans="1:4" x14ac:dyDescent="0.4">
      <c r="A49735" s="1">
        <v>49733</v>
      </c>
      <c r="B49735" s="2">
        <v>0.29999382542658298</v>
      </c>
      <c r="C49735" s="2">
        <v>-6.1745734164508903E-6</v>
      </c>
      <c r="D49735">
        <f t="shared" si="778"/>
        <v>6.1745734164508903E-6</v>
      </c>
    </row>
    <row r="49736" spans="1:4" x14ac:dyDescent="0.4">
      <c r="A49736" s="1">
        <v>49734</v>
      </c>
      <c r="B49736" s="2">
        <v>0.30000323419017599</v>
      </c>
      <c r="C49736" s="2">
        <v>3.23419017622672E-6</v>
      </c>
      <c r="D49736">
        <f t="shared" si="778"/>
        <v>3.23419017622672E-6</v>
      </c>
    </row>
    <row r="49737" spans="1:4" x14ac:dyDescent="0.4">
      <c r="A49737" s="1">
        <v>49735</v>
      </c>
      <c r="B49737" s="2">
        <v>0.299991569943314</v>
      </c>
      <c r="C49737" s="2">
        <v>-8.4300566854933394E-6</v>
      </c>
      <c r="D49737">
        <f t="shared" si="778"/>
        <v>8.4300566854933394E-6</v>
      </c>
    </row>
    <row r="49738" spans="1:4" x14ac:dyDescent="0.4">
      <c r="A49738" s="1">
        <v>49736</v>
      </c>
      <c r="B49738" s="2">
        <v>0.22348589506400099</v>
      </c>
      <c r="C49738" s="2">
        <v>-7.6514104935998001E-2</v>
      </c>
      <c r="D49738">
        <f t="shared" si="778"/>
        <v>7.6514104935998001E-2</v>
      </c>
    </row>
    <row r="49739" spans="1:4" x14ac:dyDescent="0.4">
      <c r="A49739" s="1">
        <v>49737</v>
      </c>
      <c r="B49739" s="2">
        <v>0.30000562690685001</v>
      </c>
      <c r="C49739" s="2">
        <v>5.6269068502423602E-6</v>
      </c>
      <c r="D49739">
        <f t="shared" si="778"/>
        <v>5.6269068502423602E-6</v>
      </c>
    </row>
    <row r="49740" spans="1:4" x14ac:dyDescent="0.4">
      <c r="A49740" s="1">
        <v>49738</v>
      </c>
      <c r="B49740" s="2">
        <v>0.30000194405776698</v>
      </c>
      <c r="C49740" s="2">
        <v>1.9440577677109998E-6</v>
      </c>
      <c r="D49740">
        <f t="shared" si="778"/>
        <v>1.9440577677109998E-6</v>
      </c>
    </row>
    <row r="49741" spans="1:4" x14ac:dyDescent="0.4">
      <c r="A49741" s="1">
        <v>49739</v>
      </c>
      <c r="B49741" s="2">
        <v>0.300001275855449</v>
      </c>
      <c r="C49741" s="2">
        <v>1.2758554492342499E-6</v>
      </c>
      <c r="D49741">
        <f t="shared" si="778"/>
        <v>1.2758554492342499E-6</v>
      </c>
    </row>
    <row r="49742" spans="1:4" x14ac:dyDescent="0.4">
      <c r="A49742" s="1">
        <v>49740</v>
      </c>
      <c r="B49742" s="2">
        <v>0.300005777921522</v>
      </c>
      <c r="C49742" s="2">
        <v>5.77792152256506E-6</v>
      </c>
      <c r="D49742">
        <f t="shared" si="778"/>
        <v>5.77792152256506E-6</v>
      </c>
    </row>
    <row r="49743" spans="1:4" x14ac:dyDescent="0.4">
      <c r="A49743" s="1">
        <v>49741</v>
      </c>
      <c r="B49743" s="2">
        <v>0.29999796818828101</v>
      </c>
      <c r="C49743" s="2">
        <v>-2.0318117180950698E-6</v>
      </c>
      <c r="D49743">
        <f t="shared" si="778"/>
        <v>2.0318117180950698E-6</v>
      </c>
    </row>
    <row r="49744" spans="1:4" x14ac:dyDescent="0.4">
      <c r="A49744" s="1">
        <v>49742</v>
      </c>
      <c r="B49744" s="2">
        <v>0.30000048920779199</v>
      </c>
      <c r="C49744" s="2">
        <v>4.89207792497836E-7</v>
      </c>
      <c r="D49744">
        <f t="shared" si="778"/>
        <v>4.89207792497836E-7</v>
      </c>
    </row>
    <row r="49745" spans="1:4" x14ac:dyDescent="0.4">
      <c r="A49745" s="1">
        <v>49743</v>
      </c>
      <c r="B49745" s="2">
        <v>0.29990018473334701</v>
      </c>
      <c r="C49745" s="2">
        <v>-9.9815266652480904E-5</v>
      </c>
      <c r="D49745">
        <f t="shared" si="778"/>
        <v>9.9815266652480904E-5</v>
      </c>
    </row>
    <row r="49746" spans="1:4" x14ac:dyDescent="0.4">
      <c r="A49746" s="1">
        <v>49744</v>
      </c>
      <c r="B49746" s="2">
        <v>0.299991691678751</v>
      </c>
      <c r="C49746" s="2">
        <v>-8.3083212487067208E-6</v>
      </c>
      <c r="D49746">
        <f t="shared" si="778"/>
        <v>8.3083212487067208E-6</v>
      </c>
    </row>
    <row r="49747" spans="1:4" x14ac:dyDescent="0.4">
      <c r="A49747" s="1">
        <v>49745</v>
      </c>
      <c r="B49747" s="2">
        <v>0.30000062532777899</v>
      </c>
      <c r="C49747" s="2">
        <v>6.2532777972412703E-7</v>
      </c>
      <c r="D49747">
        <f t="shared" si="778"/>
        <v>6.2532777972412703E-7</v>
      </c>
    </row>
    <row r="49748" spans="1:4" x14ac:dyDescent="0.4">
      <c r="A49748" s="1">
        <v>49746</v>
      </c>
      <c r="B49748" s="2">
        <v>0.300007688981698</v>
      </c>
      <c r="C49748" s="2">
        <v>7.6889816983949298E-6</v>
      </c>
      <c r="D49748">
        <f t="shared" si="778"/>
        <v>7.6889816983949298E-6</v>
      </c>
    </row>
    <row r="49749" spans="1:4" x14ac:dyDescent="0.4">
      <c r="A49749" s="1">
        <v>49747</v>
      </c>
      <c r="B49749" s="2">
        <v>0.30000547090658403</v>
      </c>
      <c r="C49749" s="2">
        <v>5.4709065842040102E-6</v>
      </c>
      <c r="D49749">
        <f t="shared" si="778"/>
        <v>5.4709065842040102E-6</v>
      </c>
    </row>
    <row r="49750" spans="1:4" x14ac:dyDescent="0.4">
      <c r="A49750" s="1">
        <v>49748</v>
      </c>
      <c r="B49750" s="2">
        <v>0.30000387043083598</v>
      </c>
      <c r="C49750" s="2">
        <v>3.8704308361614503E-6</v>
      </c>
      <c r="D49750">
        <f t="shared" si="778"/>
        <v>3.8704308361614503E-6</v>
      </c>
    </row>
    <row r="49751" spans="1:4" x14ac:dyDescent="0.4">
      <c r="A49751" s="1">
        <v>49749</v>
      </c>
      <c r="B49751" s="2">
        <v>0.28880759808536999</v>
      </c>
      <c r="C49751" s="2">
        <v>-1.11924019146295E-2</v>
      </c>
      <c r="D49751">
        <f t="shared" si="778"/>
        <v>1.11924019146295E-2</v>
      </c>
    </row>
    <row r="49752" spans="1:4" x14ac:dyDescent="0.4">
      <c r="A49752" s="1">
        <v>49750</v>
      </c>
      <c r="B49752" s="2">
        <v>0.299992879368711</v>
      </c>
      <c r="C49752" s="2">
        <v>-7.1206312882709998E-6</v>
      </c>
      <c r="D49752">
        <f t="shared" si="778"/>
        <v>7.1206312882709998E-6</v>
      </c>
    </row>
    <row r="49753" spans="1:4" x14ac:dyDescent="0.4">
      <c r="A49753" s="1">
        <v>49751</v>
      </c>
      <c r="B49753" s="2">
        <v>0.29990084374532899</v>
      </c>
      <c r="C49753" s="2">
        <v>-9.9156254670607001E-5</v>
      </c>
      <c r="D49753">
        <f t="shared" si="778"/>
        <v>9.9156254670607001E-5</v>
      </c>
    </row>
    <row r="49754" spans="1:4" x14ac:dyDescent="0.4">
      <c r="A49754" s="1">
        <v>49752</v>
      </c>
      <c r="B49754" s="2">
        <v>0.29999844031188899</v>
      </c>
      <c r="C49754" s="2">
        <v>-1.55968811021978E-6</v>
      </c>
      <c r="D49754">
        <f t="shared" si="778"/>
        <v>1.55968811021978E-6</v>
      </c>
    </row>
    <row r="49755" spans="1:4" x14ac:dyDescent="0.4">
      <c r="A49755" s="1">
        <v>49753</v>
      </c>
      <c r="B49755" s="2">
        <v>0.30000498982122098</v>
      </c>
      <c r="C49755" s="2">
        <v>4.9898212212129397E-6</v>
      </c>
      <c r="D49755">
        <f t="shared" si="778"/>
        <v>4.9898212212129397E-6</v>
      </c>
    </row>
    <row r="49756" spans="1:4" x14ac:dyDescent="0.4">
      <c r="A49756" s="1">
        <v>49754</v>
      </c>
      <c r="B49756" s="2">
        <v>0.300010407872637</v>
      </c>
      <c r="C49756" s="2">
        <v>1.04078726376188E-5</v>
      </c>
      <c r="D49756">
        <f t="shared" si="778"/>
        <v>1.04078726376188E-5</v>
      </c>
    </row>
    <row r="49757" spans="1:4" x14ac:dyDescent="0.4">
      <c r="A49757" s="1">
        <v>49755</v>
      </c>
      <c r="B49757" s="2">
        <v>0.30000122370270699</v>
      </c>
      <c r="C49757" s="2">
        <v>1.2237027078865199E-6</v>
      </c>
      <c r="D49757">
        <f t="shared" si="778"/>
        <v>1.2237027078865199E-6</v>
      </c>
    </row>
    <row r="49758" spans="1:4" x14ac:dyDescent="0.4">
      <c r="A49758" s="1">
        <v>49756</v>
      </c>
      <c r="B49758" s="2">
        <v>0.29999140069192298</v>
      </c>
      <c r="C49758" s="2">
        <v>-8.5993080765622792E-6</v>
      </c>
      <c r="D49758">
        <f t="shared" si="778"/>
        <v>8.5993080765622792E-6</v>
      </c>
    </row>
    <row r="49759" spans="1:4" x14ac:dyDescent="0.4">
      <c r="A49759" s="1">
        <v>49757</v>
      </c>
      <c r="B49759" s="2">
        <v>0.29999380131720599</v>
      </c>
      <c r="C49759" s="2">
        <v>-6.1986827937787699E-6</v>
      </c>
      <c r="D49759">
        <f t="shared" si="778"/>
        <v>6.1986827937787699E-6</v>
      </c>
    </row>
    <row r="49760" spans="1:4" x14ac:dyDescent="0.4">
      <c r="A49760" s="1">
        <v>49758</v>
      </c>
      <c r="B49760" s="2">
        <v>0.29999372618494202</v>
      </c>
      <c r="C49760" s="2">
        <v>-6.2738150576335796E-6</v>
      </c>
      <c r="D49760">
        <f t="shared" si="778"/>
        <v>6.2738150576335796E-6</v>
      </c>
    </row>
    <row r="49761" spans="1:4" x14ac:dyDescent="0.4">
      <c r="A49761" s="1">
        <v>49759</v>
      </c>
      <c r="B49761" s="2">
        <v>0.29999642010525501</v>
      </c>
      <c r="C49761" s="2">
        <v>-3.5798947442544599E-6</v>
      </c>
      <c r="D49761">
        <f t="shared" si="778"/>
        <v>3.5798947442544599E-6</v>
      </c>
    </row>
    <row r="49762" spans="1:4" x14ac:dyDescent="0.4">
      <c r="A49762" s="1">
        <v>49760</v>
      </c>
      <c r="B49762" s="2">
        <v>0.29999982526445601</v>
      </c>
      <c r="C49762" s="2">
        <v>-1.74735543145843E-7</v>
      </c>
      <c r="D49762">
        <f t="shared" si="778"/>
        <v>1.74735543145843E-7</v>
      </c>
    </row>
    <row r="49763" spans="1:4" x14ac:dyDescent="0.4">
      <c r="A49763" s="1">
        <v>49761</v>
      </c>
      <c r="B49763" s="2">
        <v>0.29998399723916702</v>
      </c>
      <c r="C49763" s="2">
        <v>-1.6002760832634E-5</v>
      </c>
      <c r="D49763">
        <f t="shared" si="778"/>
        <v>1.6002760832634E-5</v>
      </c>
    </row>
    <row r="49764" spans="1:4" x14ac:dyDescent="0.4">
      <c r="A49764" s="1">
        <v>49762</v>
      </c>
      <c r="B49764" s="2">
        <v>0.300006102193136</v>
      </c>
      <c r="C49764" s="2">
        <v>6.10219313607052E-6</v>
      </c>
      <c r="D49764">
        <f t="shared" si="778"/>
        <v>6.10219313607052E-6</v>
      </c>
    </row>
    <row r="49765" spans="1:4" x14ac:dyDescent="0.4">
      <c r="A49765" s="1">
        <v>49763</v>
      </c>
      <c r="B49765" s="2">
        <v>0.30000914840312598</v>
      </c>
      <c r="C49765" s="2">
        <v>9.1484031261024301E-6</v>
      </c>
      <c r="D49765">
        <f t="shared" si="778"/>
        <v>9.1484031261024301E-6</v>
      </c>
    </row>
    <row r="49766" spans="1:4" x14ac:dyDescent="0.4">
      <c r="A49766" s="1">
        <v>49764</v>
      </c>
      <c r="B49766" s="2">
        <v>0.30001855018212298</v>
      </c>
      <c r="C49766" s="2">
        <v>1.8550182123378001E-5</v>
      </c>
      <c r="D49766">
        <f t="shared" si="778"/>
        <v>1.8550182123378001E-5</v>
      </c>
    </row>
    <row r="49767" spans="1:4" x14ac:dyDescent="0.4">
      <c r="A49767" s="1">
        <v>49765</v>
      </c>
      <c r="B49767" s="2">
        <v>0.30000221556331003</v>
      </c>
      <c r="C49767" s="2">
        <v>2.2155633105369601E-6</v>
      </c>
      <c r="D49767">
        <f t="shared" si="778"/>
        <v>2.2155633105369601E-6</v>
      </c>
    </row>
    <row r="49768" spans="1:4" x14ac:dyDescent="0.4">
      <c r="A49768" s="1">
        <v>49766</v>
      </c>
      <c r="B49768" s="2">
        <v>0.29999487982519402</v>
      </c>
      <c r="C49768" s="2">
        <v>-5.1201748053064596E-6</v>
      </c>
      <c r="D49768">
        <f t="shared" si="778"/>
        <v>5.1201748053064596E-6</v>
      </c>
    </row>
    <row r="49769" spans="1:4" x14ac:dyDescent="0.4">
      <c r="A49769" s="1">
        <v>49767</v>
      </c>
      <c r="B49769" s="2">
        <v>0.300013570664379</v>
      </c>
      <c r="C49769" s="2">
        <v>1.35706643797361E-5</v>
      </c>
      <c r="D49769">
        <f t="shared" si="778"/>
        <v>1.35706643797361E-5</v>
      </c>
    </row>
    <row r="49770" spans="1:4" x14ac:dyDescent="0.4">
      <c r="A49770" s="1">
        <v>49768</v>
      </c>
      <c r="B49770" s="2">
        <v>0.29999847706564797</v>
      </c>
      <c r="C49770" s="2">
        <v>-1.5229343515721299E-6</v>
      </c>
      <c r="D49770">
        <f t="shared" si="778"/>
        <v>1.5229343515721299E-6</v>
      </c>
    </row>
    <row r="49771" spans="1:4" x14ac:dyDescent="0.4">
      <c r="A49771" s="1">
        <v>49769</v>
      </c>
      <c r="B49771" s="2">
        <v>0.29999011757441402</v>
      </c>
      <c r="C49771" s="2">
        <v>-9.8824255858054305E-6</v>
      </c>
      <c r="D49771">
        <f t="shared" si="778"/>
        <v>9.8824255858054305E-6</v>
      </c>
    </row>
    <row r="49772" spans="1:4" x14ac:dyDescent="0.4">
      <c r="A49772" s="1">
        <v>49770</v>
      </c>
      <c r="B49772" s="2">
        <v>0.29998925691463202</v>
      </c>
      <c r="C49772" s="2">
        <v>-1.0743085367970101E-5</v>
      </c>
      <c r="D49772">
        <f t="shared" si="778"/>
        <v>1.0743085367970101E-5</v>
      </c>
    </row>
    <row r="49773" spans="1:4" x14ac:dyDescent="0.4">
      <c r="A49773" s="1">
        <v>49771</v>
      </c>
      <c r="B49773" s="2">
        <v>0.25</v>
      </c>
      <c r="C49773" s="2">
        <v>-4.9999999999999899E-2</v>
      </c>
      <c r="D49773">
        <f t="shared" si="778"/>
        <v>4.9999999999999899E-2</v>
      </c>
    </row>
    <row r="49774" spans="1:4" x14ac:dyDescent="0.4">
      <c r="A49774" s="1">
        <v>49772</v>
      </c>
      <c r="B49774" s="2">
        <v>0.29999642589570202</v>
      </c>
      <c r="C49774" s="2">
        <v>-3.5741042972992E-6</v>
      </c>
      <c r="D49774">
        <f t="shared" si="778"/>
        <v>3.5741042972992E-6</v>
      </c>
    </row>
    <row r="49775" spans="1:4" x14ac:dyDescent="0.4">
      <c r="A49775" s="1">
        <v>49773</v>
      </c>
      <c r="B49775" s="2">
        <v>0.30000690459610002</v>
      </c>
      <c r="C49775" s="2">
        <v>6.9045961005320601E-6</v>
      </c>
      <c r="D49775">
        <f t="shared" si="778"/>
        <v>6.9045961005320601E-6</v>
      </c>
    </row>
    <row r="49776" spans="1:4" x14ac:dyDescent="0.4">
      <c r="A49776" s="1">
        <v>49774</v>
      </c>
      <c r="B49776" s="2">
        <v>0.30000428685816799</v>
      </c>
      <c r="C49776" s="2">
        <v>4.2868581687227599E-6</v>
      </c>
      <c r="D49776">
        <f t="shared" si="778"/>
        <v>4.2868581687227599E-6</v>
      </c>
    </row>
    <row r="49777" spans="1:4" x14ac:dyDescent="0.4">
      <c r="A49777" s="1">
        <v>49775</v>
      </c>
      <c r="B49777" s="2">
        <v>0.30000749629718998</v>
      </c>
      <c r="C49777" s="2">
        <v>7.4962971902681104E-6</v>
      </c>
      <c r="D49777">
        <f t="shared" si="778"/>
        <v>7.4962971902681104E-6</v>
      </c>
    </row>
    <row r="49778" spans="1:4" x14ac:dyDescent="0.4">
      <c r="A49778" s="1">
        <v>49776</v>
      </c>
      <c r="B49778" s="2">
        <v>0.29999926813049999</v>
      </c>
      <c r="C49778" s="2">
        <v>-7.3186949989256704E-7</v>
      </c>
      <c r="D49778">
        <f t="shared" si="778"/>
        <v>7.3186949989256704E-7</v>
      </c>
    </row>
    <row r="49779" spans="1:4" x14ac:dyDescent="0.4">
      <c r="A49779" s="1">
        <v>49777</v>
      </c>
      <c r="B49779" s="2">
        <v>0.30000500123868101</v>
      </c>
      <c r="C49779" s="2">
        <v>5.0012386818565304E-6</v>
      </c>
      <c r="D49779">
        <f t="shared" si="778"/>
        <v>5.0012386818565304E-6</v>
      </c>
    </row>
    <row r="49780" spans="1:4" x14ac:dyDescent="0.4">
      <c r="A49780" s="1">
        <v>49778</v>
      </c>
      <c r="B49780" s="2">
        <v>0.29999602346485899</v>
      </c>
      <c r="C49780" s="2">
        <v>-3.9765351403375697E-6</v>
      </c>
      <c r="D49780">
        <f t="shared" si="778"/>
        <v>3.9765351403375697E-6</v>
      </c>
    </row>
    <row r="49781" spans="1:4" x14ac:dyDescent="0.4">
      <c r="A49781" s="1">
        <v>49779</v>
      </c>
      <c r="B49781" s="2">
        <v>0.30079018719766398</v>
      </c>
      <c r="C49781" s="2">
        <v>7.90187197664882E-4</v>
      </c>
      <c r="D49781">
        <f t="shared" si="778"/>
        <v>7.90187197664882E-4</v>
      </c>
    </row>
    <row r="49782" spans="1:4" x14ac:dyDescent="0.4">
      <c r="A49782" s="1">
        <v>49780</v>
      </c>
      <c r="B49782" s="2">
        <v>0.29998941252676598</v>
      </c>
      <c r="C49782" s="2">
        <v>-1.05874732332367E-5</v>
      </c>
      <c r="D49782">
        <f t="shared" si="778"/>
        <v>1.05874732332367E-5</v>
      </c>
    </row>
    <row r="49783" spans="1:4" x14ac:dyDescent="0.4">
      <c r="A49783" s="1">
        <v>49781</v>
      </c>
      <c r="B49783" s="2">
        <v>0.22353204644043201</v>
      </c>
      <c r="C49783" s="2">
        <v>-7.6467953559567495E-2</v>
      </c>
      <c r="D49783">
        <f t="shared" si="778"/>
        <v>7.6467953559567495E-2</v>
      </c>
    </row>
    <row r="49784" spans="1:4" x14ac:dyDescent="0.4">
      <c r="A49784" s="1">
        <v>49782</v>
      </c>
      <c r="B49784" s="2">
        <v>0.29999218626728502</v>
      </c>
      <c r="C49784" s="2">
        <v>-7.8137327145788497E-6</v>
      </c>
      <c r="D49784">
        <f t="shared" si="778"/>
        <v>7.8137327145788497E-6</v>
      </c>
    </row>
    <row r="49785" spans="1:4" x14ac:dyDescent="0.4">
      <c r="A49785" s="1">
        <v>49783</v>
      </c>
      <c r="B49785" s="2">
        <v>0.30000311870229102</v>
      </c>
      <c r="C49785" s="2">
        <v>3.11870229158239E-6</v>
      </c>
      <c r="D49785">
        <f t="shared" si="778"/>
        <v>3.11870229158239E-6</v>
      </c>
    </row>
    <row r="49786" spans="1:4" x14ac:dyDescent="0.4">
      <c r="A49786" s="1">
        <v>49784</v>
      </c>
      <c r="B49786" s="2">
        <v>0.29999548814534299</v>
      </c>
      <c r="C49786" s="2">
        <v>-4.5118546561639896E-6</v>
      </c>
      <c r="D49786">
        <f t="shared" si="778"/>
        <v>4.5118546561639896E-6</v>
      </c>
    </row>
    <row r="49787" spans="1:4" x14ac:dyDescent="0.4">
      <c r="A49787" s="1">
        <v>49785</v>
      </c>
      <c r="B49787" s="2">
        <v>0.299994121757099</v>
      </c>
      <c r="C49787" s="2">
        <v>-5.8782429001591398E-6</v>
      </c>
      <c r="D49787">
        <f t="shared" si="778"/>
        <v>5.8782429001591398E-6</v>
      </c>
    </row>
    <row r="49788" spans="1:4" x14ac:dyDescent="0.4">
      <c r="A49788" s="1">
        <v>49786</v>
      </c>
      <c r="B49788" s="2">
        <v>0.30001260254255102</v>
      </c>
      <c r="C49788" s="2">
        <v>1.26025425511433E-5</v>
      </c>
      <c r="D49788">
        <f t="shared" si="778"/>
        <v>1.26025425511433E-5</v>
      </c>
    </row>
    <row r="49789" spans="1:4" x14ac:dyDescent="0.4">
      <c r="A49789" s="1">
        <v>49787</v>
      </c>
      <c r="B49789" s="2">
        <v>0.29999149819021598</v>
      </c>
      <c r="C49789" s="2">
        <v>-8.5018097830125099E-6</v>
      </c>
      <c r="D49789">
        <f t="shared" si="778"/>
        <v>8.5018097830125099E-6</v>
      </c>
    </row>
    <row r="49790" spans="1:4" x14ac:dyDescent="0.4">
      <c r="A49790" s="1">
        <v>49788</v>
      </c>
      <c r="B49790" s="2">
        <v>0.30000516410157102</v>
      </c>
      <c r="C49790" s="2">
        <v>5.16410157136437E-6</v>
      </c>
      <c r="D49790">
        <f t="shared" si="778"/>
        <v>5.16410157136437E-6</v>
      </c>
    </row>
    <row r="49791" spans="1:4" x14ac:dyDescent="0.4">
      <c r="A49791" s="1">
        <v>49789</v>
      </c>
      <c r="B49791" s="2">
        <v>0.29999468047898298</v>
      </c>
      <c r="C49791" s="2">
        <v>-5.3195210161782696E-6</v>
      </c>
      <c r="D49791">
        <f t="shared" si="778"/>
        <v>5.3195210161782696E-6</v>
      </c>
    </row>
    <row r="49792" spans="1:4" x14ac:dyDescent="0.4">
      <c r="A49792" s="1">
        <v>49790</v>
      </c>
      <c r="B49792" s="2">
        <v>0.30000240617118001</v>
      </c>
      <c r="C49792" s="2">
        <v>2.4061711809686402E-6</v>
      </c>
      <c r="D49792">
        <f t="shared" si="778"/>
        <v>2.4061711809686402E-6</v>
      </c>
    </row>
    <row r="49793" spans="1:4" x14ac:dyDescent="0.4">
      <c r="A49793" s="1">
        <v>49791</v>
      </c>
      <c r="B49793" s="2">
        <v>0.29999933843285498</v>
      </c>
      <c r="C49793" s="2">
        <v>-6.6156714462195499E-7</v>
      </c>
      <c r="D49793">
        <f t="shared" si="778"/>
        <v>6.6156714462195499E-7</v>
      </c>
    </row>
    <row r="49794" spans="1:4" x14ac:dyDescent="0.4">
      <c r="A49794" s="1">
        <v>49792</v>
      </c>
      <c r="B49794" s="2">
        <v>0.223515919630312</v>
      </c>
      <c r="C49794" s="2">
        <v>-7.6484080369687193E-2</v>
      </c>
      <c r="D49794">
        <f t="shared" si="778"/>
        <v>7.6484080369687193E-2</v>
      </c>
    </row>
    <row r="49795" spans="1:4" x14ac:dyDescent="0.4">
      <c r="A49795" s="1">
        <v>49793</v>
      </c>
      <c r="B49795" s="2">
        <v>0.29999630708670599</v>
      </c>
      <c r="C49795" s="2">
        <v>-3.6929132933294298E-6</v>
      </c>
      <c r="D49795">
        <f t="shared" ref="D49795:D49858" si="779">ABS(C49795)</f>
        <v>3.6929132933294298E-6</v>
      </c>
    </row>
    <row r="49796" spans="1:4" x14ac:dyDescent="0.4">
      <c r="A49796" s="1">
        <v>49794</v>
      </c>
      <c r="B49796" s="2">
        <v>0.299995382714494</v>
      </c>
      <c r="C49796" s="2">
        <v>-4.6172855049930697E-6</v>
      </c>
      <c r="D49796">
        <f t="shared" si="779"/>
        <v>4.6172855049930697E-6</v>
      </c>
    </row>
    <row r="49797" spans="1:4" x14ac:dyDescent="0.4">
      <c r="A49797" s="1">
        <v>49795</v>
      </c>
      <c r="B49797" s="2">
        <v>0.29999413215513498</v>
      </c>
      <c r="C49797" s="2">
        <v>-5.8678448643934003E-6</v>
      </c>
      <c r="D49797">
        <f t="shared" si="779"/>
        <v>5.8678448643934003E-6</v>
      </c>
    </row>
    <row r="49798" spans="1:4" x14ac:dyDescent="0.4">
      <c r="A49798" s="1">
        <v>49796</v>
      </c>
      <c r="B49798" s="2">
        <v>0.30001386990781698</v>
      </c>
      <c r="C49798" s="2">
        <v>1.38699078171544E-5</v>
      </c>
      <c r="D49798">
        <f t="shared" si="779"/>
        <v>1.38699078171544E-5</v>
      </c>
    </row>
    <row r="49799" spans="1:4" x14ac:dyDescent="0.4">
      <c r="A49799" s="1">
        <v>49797</v>
      </c>
      <c r="B49799" s="2">
        <v>0.30001165865610502</v>
      </c>
      <c r="C49799" s="2">
        <v>1.16586561051956E-5</v>
      </c>
      <c r="D49799">
        <f t="shared" si="779"/>
        <v>1.16586561051956E-5</v>
      </c>
    </row>
    <row r="49800" spans="1:4" x14ac:dyDescent="0.4">
      <c r="A49800" s="1">
        <v>49798</v>
      </c>
      <c r="B49800" s="2">
        <v>0.28881906440393401</v>
      </c>
      <c r="C49800" s="2">
        <v>-1.1180935596065599E-2</v>
      </c>
      <c r="D49800">
        <f t="shared" si="779"/>
        <v>1.1180935596065599E-2</v>
      </c>
    </row>
    <row r="49801" spans="1:4" x14ac:dyDescent="0.4">
      <c r="A49801" s="1">
        <v>49799</v>
      </c>
      <c r="B49801" s="2">
        <v>0.29999430529364801</v>
      </c>
      <c r="C49801" s="2">
        <v>-5.6947063514223202E-6</v>
      </c>
      <c r="D49801">
        <f t="shared" si="779"/>
        <v>5.6947063514223202E-6</v>
      </c>
    </row>
    <row r="49802" spans="1:4" x14ac:dyDescent="0.4">
      <c r="A49802" s="1">
        <v>49800</v>
      </c>
      <c r="B49802" s="2">
        <v>0.29999631131257798</v>
      </c>
      <c r="C49802" s="2">
        <v>-3.6886874211217101E-6</v>
      </c>
      <c r="D49802">
        <f t="shared" si="779"/>
        <v>3.6886874211217101E-6</v>
      </c>
    </row>
    <row r="49803" spans="1:4" x14ac:dyDescent="0.4">
      <c r="A49803" s="1">
        <v>49801</v>
      </c>
      <c r="B49803" s="2">
        <v>0.30000129923539698</v>
      </c>
      <c r="C49803" s="2">
        <v>1.2992353976004599E-6</v>
      </c>
      <c r="D49803">
        <f t="shared" si="779"/>
        <v>1.2992353976004599E-6</v>
      </c>
    </row>
    <row r="49804" spans="1:4" x14ac:dyDescent="0.4">
      <c r="A49804" s="1">
        <v>49802</v>
      </c>
      <c r="B49804" s="2">
        <v>0.22460626794329699</v>
      </c>
      <c r="C49804" s="2">
        <v>-7.5393732056702897E-2</v>
      </c>
      <c r="D49804">
        <f t="shared" si="779"/>
        <v>7.5393732056702897E-2</v>
      </c>
    </row>
    <row r="49805" spans="1:4" x14ac:dyDescent="0.4">
      <c r="A49805" s="1">
        <v>49803</v>
      </c>
      <c r="B49805" s="2">
        <v>0.29999477467945201</v>
      </c>
      <c r="C49805" s="2">
        <v>-5.2253205471974797E-6</v>
      </c>
      <c r="D49805">
        <f t="shared" si="779"/>
        <v>5.2253205471974797E-6</v>
      </c>
    </row>
    <row r="49806" spans="1:4" x14ac:dyDescent="0.4">
      <c r="A49806" s="1">
        <v>49804</v>
      </c>
      <c r="B49806" s="2">
        <v>0.22256302510478401</v>
      </c>
      <c r="C49806" s="2">
        <v>-7.7436974895215296E-2</v>
      </c>
      <c r="D49806">
        <f t="shared" si="779"/>
        <v>7.7436974895215296E-2</v>
      </c>
    </row>
    <row r="49807" spans="1:4" x14ac:dyDescent="0.4">
      <c r="A49807" s="1">
        <v>49805</v>
      </c>
      <c r="B49807" s="2">
        <v>0.223492617190656</v>
      </c>
      <c r="C49807" s="2">
        <v>-7.6507382809343105E-2</v>
      </c>
      <c r="D49807">
        <f t="shared" si="779"/>
        <v>7.6507382809343105E-2</v>
      </c>
    </row>
    <row r="49808" spans="1:4" x14ac:dyDescent="0.4">
      <c r="A49808" s="1">
        <v>49806</v>
      </c>
      <c r="B49808" s="2">
        <v>0.299996976574534</v>
      </c>
      <c r="C49808" s="2">
        <v>-3.0234254653760302E-6</v>
      </c>
      <c r="D49808">
        <f t="shared" si="779"/>
        <v>3.0234254653760302E-6</v>
      </c>
    </row>
    <row r="49809" spans="1:4" x14ac:dyDescent="0.4">
      <c r="A49809" s="1">
        <v>49807</v>
      </c>
      <c r="B49809" s="2">
        <v>0.30000428892009101</v>
      </c>
      <c r="C49809" s="2">
        <v>4.2889200918549898E-6</v>
      </c>
      <c r="D49809">
        <f t="shared" si="779"/>
        <v>4.2889200918549898E-6</v>
      </c>
    </row>
    <row r="49810" spans="1:4" x14ac:dyDescent="0.4">
      <c r="A49810" s="1">
        <v>49808</v>
      </c>
      <c r="B49810" s="2">
        <v>0.300013780547081</v>
      </c>
      <c r="C49810" s="2">
        <v>1.3780547081620999E-5</v>
      </c>
      <c r="D49810">
        <f t="shared" si="779"/>
        <v>1.3780547081620999E-5</v>
      </c>
    </row>
    <row r="49811" spans="1:4" x14ac:dyDescent="0.4">
      <c r="A49811" s="1">
        <v>49809</v>
      </c>
      <c r="B49811" s="2">
        <v>0.223512493195475</v>
      </c>
      <c r="C49811" s="2">
        <v>-7.6487506804524194E-2</v>
      </c>
      <c r="D49811">
        <f t="shared" si="779"/>
        <v>7.6487506804524194E-2</v>
      </c>
    </row>
    <row r="49812" spans="1:4" x14ac:dyDescent="0.4">
      <c r="A49812" s="1">
        <v>49810</v>
      </c>
      <c r="B49812" s="2">
        <v>0.30000334269187501</v>
      </c>
      <c r="C49812" s="2">
        <v>3.3426918757406499E-6</v>
      </c>
      <c r="D49812">
        <f t="shared" si="779"/>
        <v>3.3426918757406499E-6</v>
      </c>
    </row>
    <row r="49813" spans="1:4" x14ac:dyDescent="0.4">
      <c r="A49813" s="1">
        <v>49811</v>
      </c>
      <c r="B49813" s="2">
        <v>0.300002233038761</v>
      </c>
      <c r="C49813" s="2">
        <v>2.23303876123459E-6</v>
      </c>
      <c r="D49813">
        <f t="shared" si="779"/>
        <v>2.23303876123459E-6</v>
      </c>
    </row>
    <row r="49814" spans="1:4" x14ac:dyDescent="0.4">
      <c r="A49814" s="1">
        <v>49812</v>
      </c>
      <c r="B49814" s="2">
        <v>0.29998596785755499</v>
      </c>
      <c r="C49814" s="2">
        <v>-1.40321424445533E-5</v>
      </c>
      <c r="D49814">
        <f t="shared" si="779"/>
        <v>1.40321424445533E-5</v>
      </c>
    </row>
    <row r="49815" spans="1:4" x14ac:dyDescent="0.4">
      <c r="A49815" s="1">
        <v>49813</v>
      </c>
      <c r="B49815" s="2">
        <v>0.29999042172916102</v>
      </c>
      <c r="C49815" s="2">
        <v>-9.5782708382508002E-6</v>
      </c>
      <c r="D49815">
        <f t="shared" si="779"/>
        <v>9.5782708382508002E-6</v>
      </c>
    </row>
    <row r="49816" spans="1:4" x14ac:dyDescent="0.4">
      <c r="A49816" s="1">
        <v>49814</v>
      </c>
      <c r="B49816" s="2">
        <v>0.29999647846100602</v>
      </c>
      <c r="C49816" s="2">
        <v>-3.5215389932452499E-6</v>
      </c>
      <c r="D49816">
        <f t="shared" si="779"/>
        <v>3.5215389932452499E-6</v>
      </c>
    </row>
    <row r="49817" spans="1:4" x14ac:dyDescent="0.4">
      <c r="A49817" s="1">
        <v>49815</v>
      </c>
      <c r="B49817" s="2">
        <v>0.30000687975950302</v>
      </c>
      <c r="C49817" s="2">
        <v>6.8797595033642698E-6</v>
      </c>
      <c r="D49817">
        <f t="shared" si="779"/>
        <v>6.8797595033642698E-6</v>
      </c>
    </row>
    <row r="49818" spans="1:4" x14ac:dyDescent="0.4">
      <c r="A49818" s="1">
        <v>49816</v>
      </c>
      <c r="B49818" s="2">
        <v>0.29999197759700902</v>
      </c>
      <c r="C49818" s="2">
        <v>-8.0224029904707399E-6</v>
      </c>
      <c r="D49818">
        <f t="shared" si="779"/>
        <v>8.0224029904707399E-6</v>
      </c>
    </row>
    <row r="49819" spans="1:4" x14ac:dyDescent="0.4">
      <c r="A49819" s="1">
        <v>49817</v>
      </c>
      <c r="B49819" s="2">
        <v>0.300003214745651</v>
      </c>
      <c r="C49819" s="2">
        <v>3.21474565151413E-6</v>
      </c>
      <c r="D49819">
        <f t="shared" si="779"/>
        <v>3.21474565151413E-6</v>
      </c>
    </row>
    <row r="49820" spans="1:4" x14ac:dyDescent="0.4">
      <c r="A49820" s="1">
        <v>49818</v>
      </c>
      <c r="B49820" s="2">
        <v>0.29999159806188902</v>
      </c>
      <c r="C49820" s="2">
        <v>-8.4019381107469598E-6</v>
      </c>
      <c r="D49820">
        <f t="shared" si="779"/>
        <v>8.4019381107469598E-6</v>
      </c>
    </row>
    <row r="49821" spans="1:4" x14ac:dyDescent="0.4">
      <c r="A49821" s="1">
        <v>49819</v>
      </c>
      <c r="B49821" s="2">
        <v>0.28880825284712403</v>
      </c>
      <c r="C49821" s="2">
        <v>-1.1191747152874999E-2</v>
      </c>
      <c r="D49821">
        <f t="shared" si="779"/>
        <v>1.1191747152874999E-2</v>
      </c>
    </row>
    <row r="49822" spans="1:4" x14ac:dyDescent="0.4">
      <c r="A49822" s="1">
        <v>49820</v>
      </c>
      <c r="B49822" s="2">
        <v>0.30000298040659301</v>
      </c>
      <c r="C49822" s="2">
        <v>2.9804065933003401E-6</v>
      </c>
      <c r="D49822">
        <f t="shared" si="779"/>
        <v>2.9804065933003401E-6</v>
      </c>
    </row>
    <row r="49823" spans="1:4" x14ac:dyDescent="0.4">
      <c r="A49823" s="1">
        <v>49821</v>
      </c>
      <c r="B49823" s="2">
        <v>0.29999592929485902</v>
      </c>
      <c r="C49823" s="2">
        <v>-4.0707051406352301E-6</v>
      </c>
      <c r="D49823">
        <f t="shared" si="779"/>
        <v>4.0707051406352301E-6</v>
      </c>
    </row>
    <row r="49824" spans="1:4" x14ac:dyDescent="0.4">
      <c r="A49824" s="1">
        <v>49822</v>
      </c>
      <c r="B49824" s="2">
        <v>0.30000812607689997</v>
      </c>
      <c r="C49824" s="2">
        <v>8.1260769008162302E-6</v>
      </c>
      <c r="D49824">
        <f t="shared" si="779"/>
        <v>8.1260769008162302E-6</v>
      </c>
    </row>
    <row r="49825" spans="1:4" x14ac:dyDescent="0.4">
      <c r="A49825" s="1">
        <v>49823</v>
      </c>
      <c r="B49825" s="2">
        <v>0.29999703158465102</v>
      </c>
      <c r="C49825" s="2">
        <v>-2.96841534841441E-6</v>
      </c>
      <c r="D49825">
        <f t="shared" si="779"/>
        <v>2.96841534841441E-6</v>
      </c>
    </row>
    <row r="49826" spans="1:4" x14ac:dyDescent="0.4">
      <c r="A49826" s="1">
        <v>49824</v>
      </c>
      <c r="B49826" s="2">
        <v>0.29999460238055398</v>
      </c>
      <c r="C49826" s="2">
        <v>-5.3976194457350204E-6</v>
      </c>
      <c r="D49826">
        <f t="shared" si="779"/>
        <v>5.3976194457350204E-6</v>
      </c>
    </row>
    <row r="49827" spans="1:4" x14ac:dyDescent="0.4">
      <c r="A49827" s="1">
        <v>49825</v>
      </c>
      <c r="B49827" s="2">
        <v>0.29999955957700503</v>
      </c>
      <c r="C49827" s="2">
        <v>-4.4042299446322901E-7</v>
      </c>
      <c r="D49827">
        <f t="shared" si="779"/>
        <v>4.4042299446322901E-7</v>
      </c>
    </row>
    <row r="49828" spans="1:4" x14ac:dyDescent="0.4">
      <c r="A49828" s="1">
        <v>49826</v>
      </c>
      <c r="B49828" s="2">
        <v>0.299994991323977</v>
      </c>
      <c r="C49828" s="2">
        <v>-5.0086760223222398E-6</v>
      </c>
      <c r="D49828">
        <f t="shared" si="779"/>
        <v>5.0086760223222398E-6</v>
      </c>
    </row>
    <row r="49829" spans="1:4" x14ac:dyDescent="0.4">
      <c r="A49829" s="1">
        <v>49827</v>
      </c>
      <c r="B49829" s="2">
        <v>0.30000969970923802</v>
      </c>
      <c r="C49829" s="2">
        <v>9.6997092386419403E-6</v>
      </c>
      <c r="D49829">
        <f t="shared" si="779"/>
        <v>9.6997092386419403E-6</v>
      </c>
    </row>
    <row r="49830" spans="1:4" x14ac:dyDescent="0.4">
      <c r="A49830" s="1">
        <v>49828</v>
      </c>
      <c r="B49830" s="2">
        <v>0.29999913112989801</v>
      </c>
      <c r="C49830" s="2">
        <v>-8.6887010153357995E-7</v>
      </c>
      <c r="D49830">
        <f t="shared" si="779"/>
        <v>8.6887010153357995E-7</v>
      </c>
    </row>
    <row r="49831" spans="1:4" x14ac:dyDescent="0.4">
      <c r="A49831" s="1">
        <v>49829</v>
      </c>
      <c r="B49831" s="2">
        <v>0.22349725420104799</v>
      </c>
      <c r="C49831" s="2">
        <v>-7.6502745798951693E-2</v>
      </c>
      <c r="D49831">
        <f t="shared" si="779"/>
        <v>7.6502745798951693E-2</v>
      </c>
    </row>
    <row r="49832" spans="1:4" x14ac:dyDescent="0.4">
      <c r="A49832" s="1">
        <v>49830</v>
      </c>
      <c r="B49832" s="2">
        <v>0.30000557927559302</v>
      </c>
      <c r="C49832" s="2">
        <v>5.5792755930816802E-6</v>
      </c>
      <c r="D49832">
        <f t="shared" si="779"/>
        <v>5.5792755930816802E-6</v>
      </c>
    </row>
    <row r="49833" spans="1:4" x14ac:dyDescent="0.4">
      <c r="A49833" s="1">
        <v>49831</v>
      </c>
      <c r="B49833" s="2">
        <v>0.29999500612151198</v>
      </c>
      <c r="C49833" s="2">
        <v>-4.9938784877356898E-6</v>
      </c>
      <c r="D49833">
        <f t="shared" si="779"/>
        <v>4.9938784877356898E-6</v>
      </c>
    </row>
    <row r="49834" spans="1:4" x14ac:dyDescent="0.4">
      <c r="A49834" s="1">
        <v>49832</v>
      </c>
      <c r="B49834" s="2">
        <v>0.28882132107926001</v>
      </c>
      <c r="C49834" s="2">
        <v>-1.1178678920739E-2</v>
      </c>
      <c r="D49834">
        <f t="shared" si="779"/>
        <v>1.1178678920739E-2</v>
      </c>
    </row>
    <row r="49835" spans="1:4" x14ac:dyDescent="0.4">
      <c r="A49835" s="1">
        <v>49833</v>
      </c>
      <c r="B49835" s="2">
        <v>0.30000392212796401</v>
      </c>
      <c r="C49835" s="2">
        <v>3.92212796490598E-6</v>
      </c>
      <c r="D49835">
        <f t="shared" si="779"/>
        <v>3.92212796490598E-6</v>
      </c>
    </row>
    <row r="49836" spans="1:4" x14ac:dyDescent="0.4">
      <c r="A49836" s="1">
        <v>49834</v>
      </c>
      <c r="B49836" s="2">
        <v>0.29999981326142799</v>
      </c>
      <c r="C49836" s="2">
        <v>-1.8673857160589301E-7</v>
      </c>
      <c r="D49836">
        <f t="shared" si="779"/>
        <v>1.8673857160589301E-7</v>
      </c>
    </row>
    <row r="49837" spans="1:4" x14ac:dyDescent="0.4">
      <c r="A49837" s="1">
        <v>49835</v>
      </c>
      <c r="B49837" s="2">
        <v>0.30001095473468598</v>
      </c>
      <c r="C49837" s="2">
        <v>1.09547346861527E-5</v>
      </c>
      <c r="D49837">
        <f t="shared" si="779"/>
        <v>1.09547346861527E-5</v>
      </c>
    </row>
    <row r="49838" spans="1:4" x14ac:dyDescent="0.4">
      <c r="A49838" s="1">
        <v>49836</v>
      </c>
      <c r="B49838" s="2">
        <v>0.300000568972074</v>
      </c>
      <c r="C49838" s="2">
        <v>5.6897207412198704E-7</v>
      </c>
      <c r="D49838">
        <f t="shared" si="779"/>
        <v>5.6897207412198704E-7</v>
      </c>
    </row>
    <row r="49839" spans="1:4" x14ac:dyDescent="0.4">
      <c r="A49839" s="1">
        <v>49837</v>
      </c>
      <c r="B49839" s="2">
        <v>0.29999343422223101</v>
      </c>
      <c r="C49839" s="2">
        <v>-6.5657777688632398E-6</v>
      </c>
      <c r="D49839">
        <f t="shared" si="779"/>
        <v>6.5657777688632398E-6</v>
      </c>
    </row>
    <row r="49840" spans="1:4" x14ac:dyDescent="0.4">
      <c r="A49840" s="1">
        <v>49838</v>
      </c>
      <c r="B49840" s="2">
        <v>0.30054169454891799</v>
      </c>
      <c r="C49840" s="2">
        <v>5.4169454891883596E-4</v>
      </c>
      <c r="D49840">
        <f t="shared" si="779"/>
        <v>5.4169454891883596E-4</v>
      </c>
    </row>
    <row r="49841" spans="1:4" x14ac:dyDescent="0.4">
      <c r="A49841" s="1">
        <v>49839</v>
      </c>
      <c r="B49841" s="2">
        <v>0.25</v>
      </c>
      <c r="C49841" s="2">
        <v>-4.9999999999999899E-2</v>
      </c>
      <c r="D49841">
        <f t="shared" si="779"/>
        <v>4.9999999999999899E-2</v>
      </c>
    </row>
    <row r="49842" spans="1:4" x14ac:dyDescent="0.4">
      <c r="A49842" s="1">
        <v>49840</v>
      </c>
      <c r="B49842" s="2">
        <v>0.30000762572836698</v>
      </c>
      <c r="C49842" s="2">
        <v>7.6257283675440397E-6</v>
      </c>
      <c r="D49842">
        <f t="shared" si="779"/>
        <v>7.6257283675440397E-6</v>
      </c>
    </row>
    <row r="49843" spans="1:4" x14ac:dyDescent="0.4">
      <c r="A49843" s="1">
        <v>49841</v>
      </c>
      <c r="B49843" s="2">
        <v>0.29999964695881098</v>
      </c>
      <c r="C49843" s="2">
        <v>-3.53041188005942E-7</v>
      </c>
      <c r="D49843">
        <f t="shared" si="779"/>
        <v>3.53041188005942E-7</v>
      </c>
    </row>
    <row r="49844" spans="1:4" x14ac:dyDescent="0.4">
      <c r="A49844" s="1">
        <v>49842</v>
      </c>
      <c r="B49844" s="2">
        <v>0.29999823824293698</v>
      </c>
      <c r="C49844" s="2">
        <v>-1.76175706223524E-6</v>
      </c>
      <c r="D49844">
        <f t="shared" si="779"/>
        <v>1.76175706223524E-6</v>
      </c>
    </row>
    <row r="49845" spans="1:4" x14ac:dyDescent="0.4">
      <c r="A49845" s="1">
        <v>49843</v>
      </c>
      <c r="B49845" s="2">
        <v>0.30000576414425201</v>
      </c>
      <c r="C49845" s="2">
        <v>5.7641442524070099E-6</v>
      </c>
      <c r="D49845">
        <f t="shared" si="779"/>
        <v>5.7641442524070099E-6</v>
      </c>
    </row>
    <row r="49846" spans="1:4" x14ac:dyDescent="0.4">
      <c r="A49846" s="1">
        <v>49844</v>
      </c>
      <c r="B49846" s="2">
        <v>0.30000200648233999</v>
      </c>
      <c r="C49846" s="2">
        <v>2.0064823402776702E-6</v>
      </c>
      <c r="D49846">
        <f t="shared" si="779"/>
        <v>2.0064823402776702E-6</v>
      </c>
    </row>
    <row r="49847" spans="1:4" x14ac:dyDescent="0.4">
      <c r="A49847" s="1">
        <v>49845</v>
      </c>
      <c r="B49847" s="2">
        <v>0.29999066634249</v>
      </c>
      <c r="C49847" s="2">
        <v>-9.3336575090474593E-6</v>
      </c>
      <c r="D49847">
        <f t="shared" si="779"/>
        <v>9.3336575090474593E-6</v>
      </c>
    </row>
    <row r="49848" spans="1:4" x14ac:dyDescent="0.4">
      <c r="A49848" s="1">
        <v>49846</v>
      </c>
      <c r="B49848" s="2">
        <v>0.299994757788694</v>
      </c>
      <c r="C49848" s="2">
        <v>-5.2422113054340004E-6</v>
      </c>
      <c r="D49848">
        <f t="shared" si="779"/>
        <v>5.2422113054340004E-6</v>
      </c>
    </row>
    <row r="49849" spans="1:4" x14ac:dyDescent="0.4">
      <c r="A49849" s="1">
        <v>49847</v>
      </c>
      <c r="B49849" s="2">
        <v>0.30000000876816202</v>
      </c>
      <c r="C49849" s="2">
        <v>8.7681622518154207E-9</v>
      </c>
      <c r="D49849">
        <f t="shared" si="779"/>
        <v>8.7681622518154207E-9</v>
      </c>
    </row>
    <row r="49850" spans="1:4" x14ac:dyDescent="0.4">
      <c r="A49850" s="1">
        <v>49848</v>
      </c>
      <c r="B49850" s="2">
        <v>0.29999617522786098</v>
      </c>
      <c r="C49850" s="2">
        <v>-3.8247721385053997E-6</v>
      </c>
      <c r="D49850">
        <f t="shared" si="779"/>
        <v>3.8247721385053997E-6</v>
      </c>
    </row>
    <row r="49851" spans="1:4" x14ac:dyDescent="0.4">
      <c r="A49851" s="1">
        <v>49849</v>
      </c>
      <c r="B49851" s="2">
        <v>0.29999373512953598</v>
      </c>
      <c r="C49851" s="2">
        <v>-6.26487046312407E-6</v>
      </c>
      <c r="D49851">
        <f t="shared" si="779"/>
        <v>6.26487046312407E-6</v>
      </c>
    </row>
    <row r="49852" spans="1:4" x14ac:dyDescent="0.4">
      <c r="A49852" s="1">
        <v>49850</v>
      </c>
      <c r="B49852" s="2">
        <v>0.29998640586685799</v>
      </c>
      <c r="C49852" s="2">
        <v>-1.3594133141392401E-5</v>
      </c>
      <c r="D49852">
        <f t="shared" si="779"/>
        <v>1.3594133141392401E-5</v>
      </c>
    </row>
    <row r="49853" spans="1:4" x14ac:dyDescent="0.4">
      <c r="A49853" s="1">
        <v>49851</v>
      </c>
      <c r="B49853" s="2">
        <v>0.300001048108688</v>
      </c>
      <c r="C49853" s="2">
        <v>1.0481086889502199E-6</v>
      </c>
      <c r="D49853">
        <f t="shared" si="779"/>
        <v>1.0481086889502199E-6</v>
      </c>
    </row>
    <row r="49854" spans="1:4" x14ac:dyDescent="0.4">
      <c r="A49854" s="1">
        <v>49852</v>
      </c>
      <c r="B49854" s="2">
        <v>0.30000421015184098</v>
      </c>
      <c r="C49854" s="2">
        <v>4.2101518416548497E-6</v>
      </c>
      <c r="D49854">
        <f t="shared" si="779"/>
        <v>4.2101518416548497E-6</v>
      </c>
    </row>
    <row r="49855" spans="1:4" x14ac:dyDescent="0.4">
      <c r="A49855" s="1">
        <v>49853</v>
      </c>
      <c r="B49855" s="2">
        <v>0.29998917175024697</v>
      </c>
      <c r="C49855" s="2">
        <v>-1.08282497525702E-5</v>
      </c>
      <c r="D49855">
        <f t="shared" si="779"/>
        <v>1.08282497525702E-5</v>
      </c>
    </row>
    <row r="49856" spans="1:4" x14ac:dyDescent="0.4">
      <c r="A49856" s="1">
        <v>49854</v>
      </c>
      <c r="B49856" s="2">
        <v>0.29999809311547199</v>
      </c>
      <c r="C49856" s="2">
        <v>-1.90688452750276E-6</v>
      </c>
      <c r="D49856">
        <f t="shared" si="779"/>
        <v>1.90688452750276E-6</v>
      </c>
    </row>
    <row r="49857" spans="1:4" x14ac:dyDescent="0.4">
      <c r="A49857" s="1">
        <v>49855</v>
      </c>
      <c r="B49857" s="2">
        <v>0.30000046233284999</v>
      </c>
      <c r="C49857" s="2">
        <v>4.6233285061481002E-7</v>
      </c>
      <c r="D49857">
        <f t="shared" si="779"/>
        <v>4.6233285061481002E-7</v>
      </c>
    </row>
    <row r="49858" spans="1:4" x14ac:dyDescent="0.4">
      <c r="A49858" s="1">
        <v>49856</v>
      </c>
      <c r="B49858" s="2">
        <v>0.29999422171922302</v>
      </c>
      <c r="C49858" s="2">
        <v>-5.7782807760808899E-6</v>
      </c>
      <c r="D49858">
        <f t="shared" si="779"/>
        <v>5.7782807760808899E-6</v>
      </c>
    </row>
    <row r="49859" spans="1:4" x14ac:dyDescent="0.4">
      <c r="A49859" s="1">
        <v>49857</v>
      </c>
      <c r="B49859" s="2">
        <v>0.29999240448744402</v>
      </c>
      <c r="C49859" s="2">
        <v>-7.5955125554139004E-6</v>
      </c>
      <c r="D49859">
        <f t="shared" ref="D49859:D49922" si="780">ABS(C49859)</f>
        <v>7.5955125554139004E-6</v>
      </c>
    </row>
    <row r="49860" spans="1:4" x14ac:dyDescent="0.4">
      <c r="A49860" s="1">
        <v>49858</v>
      </c>
      <c r="B49860" s="2">
        <v>0.299902221568358</v>
      </c>
      <c r="C49860" s="2">
        <v>-9.7778431641104503E-5</v>
      </c>
      <c r="D49860">
        <f t="shared" si="780"/>
        <v>9.7778431641104503E-5</v>
      </c>
    </row>
    <row r="49861" spans="1:4" x14ac:dyDescent="0.4">
      <c r="A49861" s="1">
        <v>49859</v>
      </c>
      <c r="B49861" s="2">
        <v>0.30000259841897398</v>
      </c>
      <c r="C49861" s="2">
        <v>2.5984189747085799E-6</v>
      </c>
      <c r="D49861">
        <f t="shared" si="780"/>
        <v>2.5984189747085799E-6</v>
      </c>
    </row>
    <row r="49862" spans="1:4" x14ac:dyDescent="0.4">
      <c r="A49862" s="1">
        <v>49860</v>
      </c>
      <c r="B49862" s="2">
        <v>0.30000158101416402</v>
      </c>
      <c r="C49862" s="2">
        <v>1.5810141648087099E-6</v>
      </c>
      <c r="D49862">
        <f t="shared" si="780"/>
        <v>1.5810141648087099E-6</v>
      </c>
    </row>
    <row r="49863" spans="1:4" x14ac:dyDescent="0.4">
      <c r="A49863" s="1">
        <v>49861</v>
      </c>
      <c r="B49863" s="2">
        <v>0.299987339599738</v>
      </c>
      <c r="C49863" s="2">
        <v>-1.2660400261044201E-5</v>
      </c>
      <c r="D49863">
        <f t="shared" si="780"/>
        <v>1.2660400261044201E-5</v>
      </c>
    </row>
    <row r="49864" spans="1:4" x14ac:dyDescent="0.4">
      <c r="A49864" s="1">
        <v>49862</v>
      </c>
      <c r="B49864" s="2">
        <v>0.29998140915829802</v>
      </c>
      <c r="C49864" s="2">
        <v>-1.85908417015823E-5</v>
      </c>
      <c r="D49864">
        <f t="shared" si="780"/>
        <v>1.85908417015823E-5</v>
      </c>
    </row>
    <row r="49865" spans="1:4" x14ac:dyDescent="0.4">
      <c r="A49865" s="1">
        <v>49863</v>
      </c>
      <c r="B49865" s="2">
        <v>0.299996405023507</v>
      </c>
      <c r="C49865" s="2">
        <v>-3.5949764923825999E-6</v>
      </c>
      <c r="D49865">
        <f t="shared" si="780"/>
        <v>3.5949764923825999E-6</v>
      </c>
    </row>
    <row r="49866" spans="1:4" x14ac:dyDescent="0.4">
      <c r="A49866" s="1">
        <v>49864</v>
      </c>
      <c r="B49866" s="2">
        <v>0.29990234529369703</v>
      </c>
      <c r="C49866" s="2">
        <v>-9.76547063021304E-5</v>
      </c>
      <c r="D49866">
        <f t="shared" si="780"/>
        <v>9.76547063021304E-5</v>
      </c>
    </row>
    <row r="49867" spans="1:4" x14ac:dyDescent="0.4">
      <c r="A49867" s="1">
        <v>49865</v>
      </c>
      <c r="B49867" s="2">
        <v>0.30000016405214902</v>
      </c>
      <c r="C49867" s="2">
        <v>1.6405214992021199E-7</v>
      </c>
      <c r="D49867">
        <f t="shared" si="780"/>
        <v>1.6405214992021199E-7</v>
      </c>
    </row>
    <row r="49868" spans="1:4" x14ac:dyDescent="0.4">
      <c r="A49868" s="1">
        <v>49866</v>
      </c>
      <c r="B49868" s="2">
        <v>0.29999987364852598</v>
      </c>
      <c r="C49868" s="2">
        <v>-1.26351473006547E-7</v>
      </c>
      <c r="D49868">
        <f t="shared" si="780"/>
        <v>1.26351473006547E-7</v>
      </c>
    </row>
    <row r="49869" spans="1:4" x14ac:dyDescent="0.4">
      <c r="A49869" s="1">
        <v>49867</v>
      </c>
      <c r="B49869" s="2">
        <v>0.29990630122585199</v>
      </c>
      <c r="C49869" s="2">
        <v>-9.3698774147887799E-5</v>
      </c>
      <c r="D49869">
        <f t="shared" si="780"/>
        <v>9.3698774147887799E-5</v>
      </c>
    </row>
    <row r="49870" spans="1:4" x14ac:dyDescent="0.4">
      <c r="A49870" s="1">
        <v>49868</v>
      </c>
      <c r="B49870" s="2">
        <v>0.300008890224368</v>
      </c>
      <c r="C49870" s="2">
        <v>8.8902243682853403E-6</v>
      </c>
      <c r="D49870">
        <f t="shared" si="780"/>
        <v>8.8902243682853403E-6</v>
      </c>
    </row>
    <row r="49871" spans="1:4" x14ac:dyDescent="0.4">
      <c r="A49871" s="1">
        <v>49869</v>
      </c>
      <c r="B49871" s="2">
        <v>0.26684248412956002</v>
      </c>
      <c r="C49871" s="2">
        <v>-3.3157515870439101E-2</v>
      </c>
      <c r="D49871">
        <f t="shared" si="780"/>
        <v>3.3157515870439101E-2</v>
      </c>
    </row>
    <row r="49872" spans="1:4" x14ac:dyDescent="0.4">
      <c r="A49872" s="1">
        <v>49870</v>
      </c>
      <c r="B49872" s="2">
        <v>0.29998715004752702</v>
      </c>
      <c r="C49872" s="2">
        <v>-1.2849952472360199E-5</v>
      </c>
      <c r="D49872">
        <f t="shared" si="780"/>
        <v>1.2849952472360199E-5</v>
      </c>
    </row>
    <row r="49873" spans="1:4" x14ac:dyDescent="0.4">
      <c r="A49873" s="1">
        <v>49871</v>
      </c>
      <c r="B49873" s="2">
        <v>0.300009668967612</v>
      </c>
      <c r="C49873" s="2">
        <v>9.6689676123973194E-6</v>
      </c>
      <c r="D49873">
        <f t="shared" si="780"/>
        <v>9.6689676123973194E-6</v>
      </c>
    </row>
    <row r="49874" spans="1:4" x14ac:dyDescent="0.4">
      <c r="A49874" s="1">
        <v>49872</v>
      </c>
      <c r="B49874" s="2">
        <v>0.29999363082914798</v>
      </c>
      <c r="C49874" s="2">
        <v>-6.36917085128363E-6</v>
      </c>
      <c r="D49874">
        <f t="shared" si="780"/>
        <v>6.36917085128363E-6</v>
      </c>
    </row>
    <row r="49875" spans="1:4" x14ac:dyDescent="0.4">
      <c r="A49875" s="1">
        <v>49873</v>
      </c>
      <c r="B49875" s="2">
        <v>0.29999792533692399</v>
      </c>
      <c r="C49875" s="2">
        <v>-2.0746630758350299E-6</v>
      </c>
      <c r="D49875">
        <f t="shared" si="780"/>
        <v>2.0746630758350299E-6</v>
      </c>
    </row>
    <row r="49876" spans="1:4" x14ac:dyDescent="0.4">
      <c r="A49876" s="1">
        <v>49874</v>
      </c>
      <c r="B49876" s="2">
        <v>0.299995381725361</v>
      </c>
      <c r="C49876" s="2">
        <v>-4.6182746379908004E-6</v>
      </c>
      <c r="D49876">
        <f t="shared" si="780"/>
        <v>4.6182746379908004E-6</v>
      </c>
    </row>
    <row r="49877" spans="1:4" x14ac:dyDescent="0.4">
      <c r="A49877" s="1">
        <v>49875</v>
      </c>
      <c r="B49877" s="2">
        <v>0.30000165219439201</v>
      </c>
      <c r="C49877" s="2">
        <v>1.65219439274277E-6</v>
      </c>
      <c r="D49877">
        <f t="shared" si="780"/>
        <v>1.65219439274277E-6</v>
      </c>
    </row>
    <row r="49878" spans="1:4" x14ac:dyDescent="0.4">
      <c r="A49878" s="1">
        <v>49876</v>
      </c>
      <c r="B49878" s="2">
        <v>0.29999811463798698</v>
      </c>
      <c r="C49878" s="2">
        <v>-1.8853620125658299E-6</v>
      </c>
      <c r="D49878">
        <f t="shared" si="780"/>
        <v>1.8853620125658299E-6</v>
      </c>
    </row>
    <row r="49879" spans="1:4" x14ac:dyDescent="0.4">
      <c r="A49879" s="1">
        <v>49877</v>
      </c>
      <c r="B49879" s="2">
        <v>0.30000489876304298</v>
      </c>
      <c r="C49879" s="2">
        <v>4.8987630431040998E-6</v>
      </c>
      <c r="D49879">
        <f t="shared" si="780"/>
        <v>4.8987630431040998E-6</v>
      </c>
    </row>
    <row r="49880" spans="1:4" x14ac:dyDescent="0.4">
      <c r="A49880" s="1">
        <v>49878</v>
      </c>
      <c r="B49880" s="2">
        <v>0.30000269832774201</v>
      </c>
      <c r="C49880" s="2">
        <v>2.69832774274503E-6</v>
      </c>
      <c r="D49880">
        <f t="shared" si="780"/>
        <v>2.69832774274503E-6</v>
      </c>
    </row>
    <row r="49881" spans="1:4" x14ac:dyDescent="0.4">
      <c r="A49881" s="1">
        <v>49879</v>
      </c>
      <c r="B49881" s="2">
        <v>0.29991301980562701</v>
      </c>
      <c r="C49881" s="2">
        <v>-8.6980194372254698E-5</v>
      </c>
      <c r="D49881">
        <f t="shared" si="780"/>
        <v>8.6980194372254698E-5</v>
      </c>
    </row>
    <row r="49882" spans="1:4" x14ac:dyDescent="0.4">
      <c r="A49882" s="1">
        <v>49880</v>
      </c>
      <c r="B49882" s="2">
        <v>0.30000136726858401</v>
      </c>
      <c r="C49882" s="2">
        <v>1.3672685849619399E-6</v>
      </c>
      <c r="D49882">
        <f t="shared" si="780"/>
        <v>1.3672685849619399E-6</v>
      </c>
    </row>
    <row r="49883" spans="1:4" x14ac:dyDescent="0.4">
      <c r="A49883" s="1">
        <v>49881</v>
      </c>
      <c r="B49883" s="2">
        <v>0.30000861965015801</v>
      </c>
      <c r="C49883" s="2">
        <v>8.6196501589141905E-6</v>
      </c>
      <c r="D49883">
        <f t="shared" si="780"/>
        <v>8.6196501589141905E-6</v>
      </c>
    </row>
    <row r="49884" spans="1:4" x14ac:dyDescent="0.4">
      <c r="A49884" s="1">
        <v>49882</v>
      </c>
      <c r="B49884" s="2">
        <v>0.28881757904477601</v>
      </c>
      <c r="C49884" s="2">
        <v>-1.1182420955223199E-2</v>
      </c>
      <c r="D49884">
        <f t="shared" si="780"/>
        <v>1.1182420955223199E-2</v>
      </c>
    </row>
    <row r="49885" spans="1:4" x14ac:dyDescent="0.4">
      <c r="A49885" s="1">
        <v>49883</v>
      </c>
      <c r="B49885" s="2">
        <v>0.30001032917048398</v>
      </c>
      <c r="C49885" s="2">
        <v>1.03291704843799E-5</v>
      </c>
      <c r="D49885">
        <f t="shared" si="780"/>
        <v>1.03291704843799E-5</v>
      </c>
    </row>
    <row r="49886" spans="1:4" x14ac:dyDescent="0.4">
      <c r="A49886" s="1">
        <v>49884</v>
      </c>
      <c r="B49886" s="2">
        <v>0.30000160617642302</v>
      </c>
      <c r="C49886" s="2">
        <v>1.6061764233077299E-6</v>
      </c>
      <c r="D49886">
        <f t="shared" si="780"/>
        <v>1.6061764233077299E-6</v>
      </c>
    </row>
    <row r="49887" spans="1:4" x14ac:dyDescent="0.4">
      <c r="A49887" s="1">
        <v>49885</v>
      </c>
      <c r="B49887" s="2">
        <v>0.30000187435688502</v>
      </c>
      <c r="C49887" s="2">
        <v>1.87435688558945E-6</v>
      </c>
      <c r="D49887">
        <f t="shared" si="780"/>
        <v>1.87435688558945E-6</v>
      </c>
    </row>
    <row r="49888" spans="1:4" x14ac:dyDescent="0.4">
      <c r="A49888" s="1">
        <v>49886</v>
      </c>
      <c r="B49888" s="2">
        <v>0.29999794729617502</v>
      </c>
      <c r="C49888" s="2">
        <v>-2.0527038245843301E-6</v>
      </c>
      <c r="D49888">
        <f t="shared" si="780"/>
        <v>2.0527038245843301E-6</v>
      </c>
    </row>
    <row r="49889" spans="1:4" x14ac:dyDescent="0.4">
      <c r="A49889" s="1">
        <v>49887</v>
      </c>
      <c r="B49889" s="2">
        <v>0.29999675234892698</v>
      </c>
      <c r="C49889" s="2">
        <v>-3.24765107212465E-6</v>
      </c>
      <c r="D49889">
        <f t="shared" si="780"/>
        <v>3.24765107212465E-6</v>
      </c>
    </row>
    <row r="49890" spans="1:4" x14ac:dyDescent="0.4">
      <c r="A49890" s="1">
        <v>49888</v>
      </c>
      <c r="B49890" s="2">
        <v>0.30000401987096598</v>
      </c>
      <c r="C49890" s="2">
        <v>4.0198709660987896E-6</v>
      </c>
      <c r="D49890">
        <f t="shared" si="780"/>
        <v>4.0198709660987896E-6</v>
      </c>
    </row>
    <row r="49891" spans="1:4" x14ac:dyDescent="0.4">
      <c r="A49891" s="1">
        <v>49889</v>
      </c>
      <c r="B49891" s="2">
        <v>0.30000800437986203</v>
      </c>
      <c r="C49891" s="2">
        <v>8.0043798622031397E-6</v>
      </c>
      <c r="D49891">
        <f t="shared" si="780"/>
        <v>8.0043798622031397E-6</v>
      </c>
    </row>
    <row r="49892" spans="1:4" x14ac:dyDescent="0.4">
      <c r="A49892" s="1">
        <v>49890</v>
      </c>
      <c r="B49892" s="2">
        <v>0.29999687341723302</v>
      </c>
      <c r="C49892" s="2">
        <v>-3.1265827661886002E-6</v>
      </c>
      <c r="D49892">
        <f t="shared" si="780"/>
        <v>3.1265827661886002E-6</v>
      </c>
    </row>
    <row r="49893" spans="1:4" x14ac:dyDescent="0.4">
      <c r="A49893" s="1">
        <v>49891</v>
      </c>
      <c r="B49893" s="2">
        <v>0.30000354079084401</v>
      </c>
      <c r="C49893" s="2">
        <v>3.5407908449691601E-6</v>
      </c>
      <c r="D49893">
        <f t="shared" si="780"/>
        <v>3.5407908449691601E-6</v>
      </c>
    </row>
    <row r="49894" spans="1:4" x14ac:dyDescent="0.4">
      <c r="A49894" s="1">
        <v>49892</v>
      </c>
      <c r="B49894" s="2">
        <v>0.30000105858712001</v>
      </c>
      <c r="C49894" s="2">
        <v>1.0585871202395401E-6</v>
      </c>
      <c r="D49894">
        <f t="shared" si="780"/>
        <v>1.0585871202395401E-6</v>
      </c>
    </row>
    <row r="49895" spans="1:4" x14ac:dyDescent="0.4">
      <c r="A49895" s="1">
        <v>49893</v>
      </c>
      <c r="B49895" s="2">
        <v>0.30000072705457698</v>
      </c>
      <c r="C49895" s="2">
        <v>7.27054577542851E-7</v>
      </c>
      <c r="D49895">
        <f t="shared" si="780"/>
        <v>7.27054577542851E-7</v>
      </c>
    </row>
    <row r="49896" spans="1:4" x14ac:dyDescent="0.4">
      <c r="A49896" s="1">
        <v>49894</v>
      </c>
      <c r="B49896" s="2">
        <v>0.30001157686026397</v>
      </c>
      <c r="C49896" s="2">
        <v>1.15768602649835E-5</v>
      </c>
      <c r="D49896">
        <f t="shared" si="780"/>
        <v>1.15768602649835E-5</v>
      </c>
    </row>
    <row r="49897" spans="1:4" x14ac:dyDescent="0.4">
      <c r="A49897" s="1">
        <v>49895</v>
      </c>
      <c r="B49897" s="2">
        <v>0.30000165328182099</v>
      </c>
      <c r="C49897" s="2">
        <v>1.6532818218894999E-6</v>
      </c>
      <c r="D49897">
        <f t="shared" si="780"/>
        <v>1.6532818218894999E-6</v>
      </c>
    </row>
    <row r="49898" spans="1:4" x14ac:dyDescent="0.4">
      <c r="A49898" s="1">
        <v>49896</v>
      </c>
      <c r="B49898" s="2">
        <v>0.223531830143337</v>
      </c>
      <c r="C49898" s="2">
        <v>-7.6468169856662299E-2</v>
      </c>
      <c r="D49898">
        <f t="shared" si="780"/>
        <v>7.6468169856662299E-2</v>
      </c>
    </row>
    <row r="49899" spans="1:4" x14ac:dyDescent="0.4">
      <c r="A49899" s="1">
        <v>49897</v>
      </c>
      <c r="B49899" s="2">
        <v>0.29999803676093201</v>
      </c>
      <c r="C49899" s="2">
        <v>-1.9632390679258299E-6</v>
      </c>
      <c r="D49899">
        <f t="shared" si="780"/>
        <v>1.9632390679258299E-6</v>
      </c>
    </row>
    <row r="49900" spans="1:4" x14ac:dyDescent="0.4">
      <c r="A49900" s="1">
        <v>49898</v>
      </c>
      <c r="B49900" s="2">
        <v>0.29999935966915497</v>
      </c>
      <c r="C49900" s="2">
        <v>-6.4033084445913602E-7</v>
      </c>
      <c r="D49900">
        <f t="shared" si="780"/>
        <v>6.4033084445913602E-7</v>
      </c>
    </row>
    <row r="49901" spans="1:4" x14ac:dyDescent="0.4">
      <c r="A49901" s="1">
        <v>49899</v>
      </c>
      <c r="B49901" s="2">
        <v>0.30001336493320002</v>
      </c>
      <c r="C49901" s="2">
        <v>1.3364933200255001E-5</v>
      </c>
      <c r="D49901">
        <f t="shared" si="780"/>
        <v>1.3364933200255001E-5</v>
      </c>
    </row>
    <row r="49902" spans="1:4" x14ac:dyDescent="0.4">
      <c r="A49902" s="1">
        <v>49900</v>
      </c>
      <c r="B49902" s="2">
        <v>0.30000943430062399</v>
      </c>
      <c r="C49902" s="2">
        <v>9.4343006249442107E-6</v>
      </c>
      <c r="D49902">
        <f t="shared" si="780"/>
        <v>9.4343006249442107E-6</v>
      </c>
    </row>
    <row r="49903" spans="1:4" x14ac:dyDescent="0.4">
      <c r="A49903" s="1">
        <v>49901</v>
      </c>
      <c r="B49903" s="2">
        <v>0.30000454496394302</v>
      </c>
      <c r="C49903" s="2">
        <v>4.5449639435868302E-6</v>
      </c>
      <c r="D49903">
        <f t="shared" si="780"/>
        <v>4.5449639435868302E-6</v>
      </c>
    </row>
    <row r="49904" spans="1:4" x14ac:dyDescent="0.4">
      <c r="A49904" s="1">
        <v>49902</v>
      </c>
      <c r="B49904" s="2">
        <v>0.288810306222058</v>
      </c>
      <c r="C49904" s="2">
        <v>-1.1189693777941601E-2</v>
      </c>
      <c r="D49904">
        <f t="shared" si="780"/>
        <v>1.1189693777941601E-2</v>
      </c>
    </row>
    <row r="49905" spans="1:4" x14ac:dyDescent="0.4">
      <c r="A49905" s="1">
        <v>49903</v>
      </c>
      <c r="B49905" s="2">
        <v>0.29999816295632498</v>
      </c>
      <c r="C49905" s="2">
        <v>-1.83704367445747E-6</v>
      </c>
      <c r="D49905">
        <f t="shared" si="780"/>
        <v>1.83704367445747E-6</v>
      </c>
    </row>
    <row r="49906" spans="1:4" x14ac:dyDescent="0.4">
      <c r="A49906" s="1">
        <v>49904</v>
      </c>
      <c r="B49906" s="2">
        <v>0.29999195081045599</v>
      </c>
      <c r="C49906" s="2">
        <v>-8.0491895438905508E-6</v>
      </c>
      <c r="D49906">
        <f t="shared" si="780"/>
        <v>8.0491895438905508E-6</v>
      </c>
    </row>
    <row r="49907" spans="1:4" x14ac:dyDescent="0.4">
      <c r="A49907" s="1">
        <v>49905</v>
      </c>
      <c r="B49907" s="2">
        <v>0.30000017928498202</v>
      </c>
      <c r="C49907" s="2">
        <v>1.7928498236008299E-7</v>
      </c>
      <c r="D49907">
        <f t="shared" si="780"/>
        <v>1.7928498236008299E-7</v>
      </c>
    </row>
    <row r="49908" spans="1:4" x14ac:dyDescent="0.4">
      <c r="A49908" s="1">
        <v>49906</v>
      </c>
      <c r="B49908" s="2">
        <v>0.30006303516662702</v>
      </c>
      <c r="C49908" s="2">
        <v>6.3035166627034499E-5</v>
      </c>
      <c r="D49908">
        <f t="shared" si="780"/>
        <v>6.3035166627034499E-5</v>
      </c>
    </row>
    <row r="49909" spans="1:4" x14ac:dyDescent="0.4">
      <c r="A49909" s="1">
        <v>49907</v>
      </c>
      <c r="B49909" s="2">
        <v>0.30078563694456401</v>
      </c>
      <c r="C49909" s="2">
        <v>7.8563694456462697E-4</v>
      </c>
      <c r="D49909">
        <f t="shared" si="780"/>
        <v>7.8563694456462697E-4</v>
      </c>
    </row>
    <row r="49910" spans="1:4" x14ac:dyDescent="0.4">
      <c r="A49910" s="1">
        <v>49908</v>
      </c>
      <c r="B49910" s="2">
        <v>0.30000025987002599</v>
      </c>
      <c r="C49910" s="2">
        <v>2.5987002699734402E-7</v>
      </c>
      <c r="D49910">
        <f t="shared" si="780"/>
        <v>2.5987002699734402E-7</v>
      </c>
    </row>
    <row r="49911" spans="1:4" x14ac:dyDescent="0.4">
      <c r="A49911" s="1">
        <v>49909</v>
      </c>
      <c r="B49911" s="2">
        <v>0.30000176307274301</v>
      </c>
      <c r="C49911" s="2">
        <v>1.7630727436879199E-6</v>
      </c>
      <c r="D49911">
        <f t="shared" si="780"/>
        <v>1.7630727436879199E-6</v>
      </c>
    </row>
    <row r="49912" spans="1:4" x14ac:dyDescent="0.4">
      <c r="A49912" s="1">
        <v>49910</v>
      </c>
      <c r="B49912" s="2">
        <v>0.29999711754202102</v>
      </c>
      <c r="C49912" s="2">
        <v>-2.8824579780262201E-6</v>
      </c>
      <c r="D49912">
        <f t="shared" si="780"/>
        <v>2.8824579780262201E-6</v>
      </c>
    </row>
    <row r="49913" spans="1:4" x14ac:dyDescent="0.4">
      <c r="A49913" s="1">
        <v>49911</v>
      </c>
      <c r="B49913" s="2">
        <v>0.300004367957939</v>
      </c>
      <c r="C49913" s="2">
        <v>4.3679579399546997E-6</v>
      </c>
      <c r="D49913">
        <f t="shared" si="780"/>
        <v>4.3679579399546997E-6</v>
      </c>
    </row>
    <row r="49914" spans="1:4" x14ac:dyDescent="0.4">
      <c r="A49914" s="1">
        <v>49912</v>
      </c>
      <c r="B49914" s="2">
        <v>0.25</v>
      </c>
      <c r="C49914" s="2">
        <v>-4.9999999999999899E-2</v>
      </c>
      <c r="D49914">
        <f t="shared" si="780"/>
        <v>4.9999999999999899E-2</v>
      </c>
    </row>
    <row r="49915" spans="1:4" x14ac:dyDescent="0.4">
      <c r="A49915" s="1">
        <v>49913</v>
      </c>
      <c r="B49915" s="2">
        <v>0.299997679656125</v>
      </c>
      <c r="C49915" s="2">
        <v>-2.3203438740959601E-6</v>
      </c>
      <c r="D49915">
        <f t="shared" si="780"/>
        <v>2.3203438740959601E-6</v>
      </c>
    </row>
    <row r="49916" spans="1:4" x14ac:dyDescent="0.4">
      <c r="A49916" s="1">
        <v>49914</v>
      </c>
      <c r="B49916" s="2">
        <v>0.30000448495891602</v>
      </c>
      <c r="C49916" s="2">
        <v>4.4849589166395801E-6</v>
      </c>
      <c r="D49916">
        <f t="shared" si="780"/>
        <v>4.4849589166395801E-6</v>
      </c>
    </row>
    <row r="49917" spans="1:4" x14ac:dyDescent="0.4">
      <c r="A49917" s="1">
        <v>49915</v>
      </c>
      <c r="B49917" s="2">
        <v>0.29999194022280301</v>
      </c>
      <c r="C49917" s="2">
        <v>-8.0597771965895597E-6</v>
      </c>
      <c r="D49917">
        <f t="shared" si="780"/>
        <v>8.0597771965895597E-6</v>
      </c>
    </row>
    <row r="49918" spans="1:4" x14ac:dyDescent="0.4">
      <c r="A49918" s="1">
        <v>49916</v>
      </c>
      <c r="B49918" s="2">
        <v>0.300010712426722</v>
      </c>
      <c r="C49918" s="2">
        <v>1.07124267226255E-5</v>
      </c>
      <c r="D49918">
        <f t="shared" si="780"/>
        <v>1.07124267226255E-5</v>
      </c>
    </row>
    <row r="49919" spans="1:4" x14ac:dyDescent="0.4">
      <c r="A49919" s="1">
        <v>49917</v>
      </c>
      <c r="B49919" s="2">
        <v>0.22348737029866</v>
      </c>
      <c r="C49919" s="2">
        <v>-7.6512629701339402E-2</v>
      </c>
      <c r="D49919">
        <f t="shared" si="780"/>
        <v>7.6512629701339402E-2</v>
      </c>
    </row>
    <row r="49920" spans="1:4" x14ac:dyDescent="0.4">
      <c r="A49920" s="1">
        <v>49918</v>
      </c>
      <c r="B49920" s="2">
        <v>0.30000018882119101</v>
      </c>
      <c r="C49920" s="2">
        <v>1.8882119129370801E-7</v>
      </c>
      <c r="D49920">
        <f t="shared" si="780"/>
        <v>1.8882119129370801E-7</v>
      </c>
    </row>
    <row r="49921" spans="1:4" x14ac:dyDescent="0.4">
      <c r="A49921" s="1">
        <v>49919</v>
      </c>
      <c r="B49921" s="2">
        <v>0.30000581098240198</v>
      </c>
      <c r="C49921" s="2">
        <v>5.8109824022101102E-6</v>
      </c>
      <c r="D49921">
        <f t="shared" si="780"/>
        <v>5.8109824022101102E-6</v>
      </c>
    </row>
    <row r="49922" spans="1:4" x14ac:dyDescent="0.4">
      <c r="A49922" s="1">
        <v>49920</v>
      </c>
      <c r="B49922" s="2">
        <v>0.29999729381142498</v>
      </c>
      <c r="C49922" s="2">
        <v>-2.7061885742307702E-6</v>
      </c>
      <c r="D49922">
        <f t="shared" si="780"/>
        <v>2.7061885742307702E-6</v>
      </c>
    </row>
    <row r="49923" spans="1:4" x14ac:dyDescent="0.4">
      <c r="A49923" s="1">
        <v>49921</v>
      </c>
      <c r="B49923" s="2">
        <v>0.29999485487745697</v>
      </c>
      <c r="C49923" s="2">
        <v>-5.1451225422383101E-6</v>
      </c>
      <c r="D49923">
        <f t="shared" ref="D49923:D49986" si="781">ABS(C49923)</f>
        <v>5.1451225422383101E-6</v>
      </c>
    </row>
    <row r="49924" spans="1:4" x14ac:dyDescent="0.4">
      <c r="A49924" s="1">
        <v>49922</v>
      </c>
      <c r="B49924" s="2">
        <v>0.30000419031332298</v>
      </c>
      <c r="C49924" s="2">
        <v>4.1903133232712399E-6</v>
      </c>
      <c r="D49924">
        <f t="shared" si="781"/>
        <v>4.1903133232712399E-6</v>
      </c>
    </row>
    <row r="49925" spans="1:4" x14ac:dyDescent="0.4">
      <c r="A49925" s="1">
        <v>49923</v>
      </c>
      <c r="B49925" s="2">
        <v>0.299996142454939</v>
      </c>
      <c r="C49925" s="2">
        <v>-3.8575450603817098E-6</v>
      </c>
      <c r="D49925">
        <f t="shared" si="781"/>
        <v>3.8575450603817098E-6</v>
      </c>
    </row>
    <row r="49926" spans="1:4" x14ac:dyDescent="0.4">
      <c r="A49926" s="1">
        <v>49924</v>
      </c>
      <c r="B49926" s="2">
        <v>0.30000049449551802</v>
      </c>
      <c r="C49926" s="2">
        <v>4.9449551892122301E-7</v>
      </c>
      <c r="D49926">
        <f t="shared" si="781"/>
        <v>4.9449551892122301E-7</v>
      </c>
    </row>
    <row r="49927" spans="1:4" x14ac:dyDescent="0.4">
      <c r="A49927" s="1">
        <v>49925</v>
      </c>
      <c r="B49927" s="2">
        <v>0.29990512414366799</v>
      </c>
      <c r="C49927" s="2">
        <v>-9.4875856331111302E-5</v>
      </c>
      <c r="D49927">
        <f t="shared" si="781"/>
        <v>9.4875856331111302E-5</v>
      </c>
    </row>
    <row r="49928" spans="1:4" x14ac:dyDescent="0.4">
      <c r="A49928" s="1">
        <v>49926</v>
      </c>
      <c r="B49928" s="2">
        <v>0.30000117516249297</v>
      </c>
      <c r="C49928" s="2">
        <v>1.17516249309446E-6</v>
      </c>
      <c r="D49928">
        <f t="shared" si="781"/>
        <v>1.17516249309446E-6</v>
      </c>
    </row>
    <row r="49929" spans="1:4" x14ac:dyDescent="0.4">
      <c r="A49929" s="1">
        <v>49927</v>
      </c>
      <c r="B49929" s="2">
        <v>0.29998895455698099</v>
      </c>
      <c r="C49929" s="2">
        <v>-1.1045443018276E-5</v>
      </c>
      <c r="D49929">
        <f t="shared" si="781"/>
        <v>1.1045443018276E-5</v>
      </c>
    </row>
    <row r="49930" spans="1:4" x14ac:dyDescent="0.4">
      <c r="A49930" s="1">
        <v>49928</v>
      </c>
      <c r="B49930" s="2">
        <v>0.30000346094474301</v>
      </c>
      <c r="C49930" s="2">
        <v>3.4609447438493902E-6</v>
      </c>
      <c r="D49930">
        <f t="shared" si="781"/>
        <v>3.4609447438493902E-6</v>
      </c>
    </row>
    <row r="49931" spans="1:4" x14ac:dyDescent="0.4">
      <c r="A49931" s="1">
        <v>49929</v>
      </c>
      <c r="B49931" s="2">
        <v>0.30000727593272197</v>
      </c>
      <c r="C49931" s="2">
        <v>7.2759327223170698E-6</v>
      </c>
      <c r="D49931">
        <f t="shared" si="781"/>
        <v>7.2759327223170698E-6</v>
      </c>
    </row>
    <row r="49932" spans="1:4" x14ac:dyDescent="0.4">
      <c r="A49932" s="1">
        <v>49930</v>
      </c>
      <c r="B49932" s="2">
        <v>0.299995108030502</v>
      </c>
      <c r="C49932" s="2">
        <v>-4.8919694975446597E-6</v>
      </c>
      <c r="D49932">
        <f t="shared" si="781"/>
        <v>4.8919694975446597E-6</v>
      </c>
    </row>
    <row r="49933" spans="1:4" x14ac:dyDescent="0.4">
      <c r="A49933" s="1">
        <v>49931</v>
      </c>
      <c r="B49933" s="2">
        <v>0.30000006141201202</v>
      </c>
      <c r="C49933" s="2">
        <v>6.1412012641870395E-8</v>
      </c>
      <c r="D49933">
        <f t="shared" si="781"/>
        <v>6.1412012641870395E-8</v>
      </c>
    </row>
    <row r="49934" spans="1:4" x14ac:dyDescent="0.4">
      <c r="A49934" s="1">
        <v>49932</v>
      </c>
      <c r="B49934" s="2">
        <v>0.29999904316241899</v>
      </c>
      <c r="C49934" s="2">
        <v>-9.568375801127791E-7</v>
      </c>
      <c r="D49934">
        <f t="shared" si="781"/>
        <v>9.568375801127791E-7</v>
      </c>
    </row>
    <row r="49935" spans="1:4" x14ac:dyDescent="0.4">
      <c r="A49935" s="1">
        <v>49933</v>
      </c>
      <c r="B49935" s="2">
        <v>0.300008386481947</v>
      </c>
      <c r="C49935" s="2">
        <v>8.3864819473977708E-6</v>
      </c>
      <c r="D49935">
        <f t="shared" si="781"/>
        <v>8.3864819473977708E-6</v>
      </c>
    </row>
    <row r="49936" spans="1:4" x14ac:dyDescent="0.4">
      <c r="A49936" s="1">
        <v>49934</v>
      </c>
      <c r="B49936" s="2">
        <v>0.30000447028403998</v>
      </c>
      <c r="C49936" s="2">
        <v>4.4702840408805601E-6</v>
      </c>
      <c r="D49936">
        <f t="shared" si="781"/>
        <v>4.4702840408805601E-6</v>
      </c>
    </row>
    <row r="49937" spans="1:4" x14ac:dyDescent="0.4">
      <c r="A49937" s="1">
        <v>49935</v>
      </c>
      <c r="B49937" s="2">
        <v>0.25</v>
      </c>
      <c r="C49937" s="2">
        <v>-4.9999999999999899E-2</v>
      </c>
      <c r="D49937">
        <f t="shared" si="781"/>
        <v>4.9999999999999899E-2</v>
      </c>
    </row>
    <row r="49938" spans="1:4" x14ac:dyDescent="0.4">
      <c r="A49938" s="1">
        <v>49936</v>
      </c>
      <c r="B49938" s="2">
        <v>0.30001520890021999</v>
      </c>
      <c r="C49938" s="2">
        <v>1.52089002202759E-5</v>
      </c>
      <c r="D49938">
        <f t="shared" si="781"/>
        <v>1.52089002202759E-5</v>
      </c>
    </row>
    <row r="49939" spans="1:4" x14ac:dyDescent="0.4">
      <c r="A49939" s="1">
        <v>49937</v>
      </c>
      <c r="B49939" s="2">
        <v>0.29999495968675399</v>
      </c>
      <c r="C49939" s="2">
        <v>-5.0403132450527104E-6</v>
      </c>
      <c r="D49939">
        <f t="shared" si="781"/>
        <v>5.0403132450527104E-6</v>
      </c>
    </row>
    <row r="49940" spans="1:4" x14ac:dyDescent="0.4">
      <c r="A49940" s="1">
        <v>49938</v>
      </c>
      <c r="B49940" s="2">
        <v>0.29999599338273403</v>
      </c>
      <c r="C49940" s="2">
        <v>-4.0066172657948703E-6</v>
      </c>
      <c r="D49940">
        <f t="shared" si="781"/>
        <v>4.0066172657948703E-6</v>
      </c>
    </row>
    <row r="49941" spans="1:4" x14ac:dyDescent="0.4">
      <c r="A49941" s="1">
        <v>49939</v>
      </c>
      <c r="B49941" s="2">
        <v>0.30000273116174903</v>
      </c>
      <c r="C49941" s="2">
        <v>2.7311617499248201E-6</v>
      </c>
      <c r="D49941">
        <f t="shared" si="781"/>
        <v>2.7311617499248201E-6</v>
      </c>
    </row>
    <row r="49942" spans="1:4" x14ac:dyDescent="0.4">
      <c r="A49942" s="1">
        <v>49940</v>
      </c>
      <c r="B49942" s="2">
        <v>0.29990438852367701</v>
      </c>
      <c r="C49942" s="2">
        <v>-9.5611476322587902E-5</v>
      </c>
      <c r="D49942">
        <f t="shared" si="781"/>
        <v>9.5611476322587902E-5</v>
      </c>
    </row>
    <row r="49943" spans="1:4" x14ac:dyDescent="0.4">
      <c r="A49943" s="1">
        <v>49941</v>
      </c>
      <c r="B49943" s="2">
        <v>0.29999013863366097</v>
      </c>
      <c r="C49943" s="2">
        <v>-9.8613663387925304E-6</v>
      </c>
      <c r="D49943">
        <f t="shared" si="781"/>
        <v>9.8613663387925304E-6</v>
      </c>
    </row>
    <row r="49944" spans="1:4" x14ac:dyDescent="0.4">
      <c r="A49944" s="1">
        <v>49942</v>
      </c>
      <c r="B49944" s="2">
        <v>0.30000518022149197</v>
      </c>
      <c r="C49944" s="2">
        <v>5.1802214920404403E-6</v>
      </c>
      <c r="D49944">
        <f t="shared" si="781"/>
        <v>5.1802214920404403E-6</v>
      </c>
    </row>
    <row r="49945" spans="1:4" x14ac:dyDescent="0.4">
      <c r="A49945" s="1">
        <v>49943</v>
      </c>
      <c r="B49945" s="2">
        <v>0.22351127182340699</v>
      </c>
      <c r="C49945" s="2">
        <v>-7.6488728176592302E-2</v>
      </c>
      <c r="D49945">
        <f t="shared" si="781"/>
        <v>7.6488728176592302E-2</v>
      </c>
    </row>
    <row r="49946" spans="1:4" x14ac:dyDescent="0.4">
      <c r="A49946" s="1">
        <v>49944</v>
      </c>
      <c r="B49946" s="2">
        <v>0.299996005986576</v>
      </c>
      <c r="C49946" s="2">
        <v>-3.9940134230476103E-6</v>
      </c>
      <c r="D49946">
        <f t="shared" si="781"/>
        <v>3.9940134230476103E-6</v>
      </c>
    </row>
    <row r="49947" spans="1:4" x14ac:dyDescent="0.4">
      <c r="A49947" s="1">
        <v>49945</v>
      </c>
      <c r="B49947" s="2">
        <v>0.30000467383957802</v>
      </c>
      <c r="C49947" s="2">
        <v>4.6738395786394203E-6</v>
      </c>
      <c r="D49947">
        <f t="shared" si="781"/>
        <v>4.6738395786394203E-6</v>
      </c>
    </row>
    <row r="49948" spans="1:4" x14ac:dyDescent="0.4">
      <c r="A49948" s="1">
        <v>49946</v>
      </c>
      <c r="B49948" s="2">
        <v>0.29999856132271502</v>
      </c>
      <c r="C49948" s="2">
        <v>-1.4386772843044599E-6</v>
      </c>
      <c r="D49948">
        <f t="shared" si="781"/>
        <v>1.4386772843044599E-6</v>
      </c>
    </row>
    <row r="49949" spans="1:4" x14ac:dyDescent="0.4">
      <c r="A49949" s="1">
        <v>49947</v>
      </c>
      <c r="B49949" s="2">
        <v>0.30000080735483903</v>
      </c>
      <c r="C49949" s="2">
        <v>8.0735483987126504E-7</v>
      </c>
      <c r="D49949">
        <f t="shared" si="781"/>
        <v>8.0735483987126504E-7</v>
      </c>
    </row>
    <row r="49950" spans="1:4" x14ac:dyDescent="0.4">
      <c r="A49950" s="1">
        <v>49948</v>
      </c>
      <c r="B49950" s="2">
        <v>0.30000454157321399</v>
      </c>
      <c r="C49950" s="2">
        <v>4.5415732146114598E-6</v>
      </c>
      <c r="D49950">
        <f t="shared" si="781"/>
        <v>4.5415732146114598E-6</v>
      </c>
    </row>
    <row r="49951" spans="1:4" x14ac:dyDescent="0.4">
      <c r="A49951" s="1">
        <v>49949</v>
      </c>
      <c r="B49951" s="2">
        <v>0.30000414491535199</v>
      </c>
      <c r="C49951" s="2">
        <v>4.1449153527772702E-6</v>
      </c>
      <c r="D49951">
        <f t="shared" si="781"/>
        <v>4.1449153527772702E-6</v>
      </c>
    </row>
    <row r="49952" spans="1:4" x14ac:dyDescent="0.4">
      <c r="A49952" s="1">
        <v>49950</v>
      </c>
      <c r="B49952" s="2">
        <v>0.299998800919271</v>
      </c>
      <c r="C49952" s="2">
        <v>-1.1990807288198001E-6</v>
      </c>
      <c r="D49952">
        <f t="shared" si="781"/>
        <v>1.1990807288198001E-6</v>
      </c>
    </row>
    <row r="49953" spans="1:4" x14ac:dyDescent="0.4">
      <c r="A49953" s="1">
        <v>49951</v>
      </c>
      <c r="B49953" s="2">
        <v>0.331434515800132</v>
      </c>
      <c r="C49953" s="2">
        <v>3.1434515800132103E-2</v>
      </c>
      <c r="D49953">
        <f t="shared" si="781"/>
        <v>3.1434515800132103E-2</v>
      </c>
    </row>
    <row r="49954" spans="1:4" x14ac:dyDescent="0.4">
      <c r="A49954" s="1">
        <v>49952</v>
      </c>
      <c r="B49954" s="2">
        <v>0.299993092415757</v>
      </c>
      <c r="C49954" s="2">
        <v>-6.9075842423216201E-6</v>
      </c>
      <c r="D49954">
        <f t="shared" si="781"/>
        <v>6.9075842423216201E-6</v>
      </c>
    </row>
    <row r="49955" spans="1:4" x14ac:dyDescent="0.4">
      <c r="A49955" s="1">
        <v>49953</v>
      </c>
      <c r="B49955" s="2">
        <v>0.29997752652453802</v>
      </c>
      <c r="C49955" s="2">
        <v>-2.2473475461359801E-5</v>
      </c>
      <c r="D49955">
        <f t="shared" si="781"/>
        <v>2.2473475461359801E-5</v>
      </c>
    </row>
    <row r="49956" spans="1:4" x14ac:dyDescent="0.4">
      <c r="A49956" s="1">
        <v>49954</v>
      </c>
      <c r="B49956" s="2">
        <v>0.29999719504601802</v>
      </c>
      <c r="C49956" s="2">
        <v>-2.8049539812502399E-6</v>
      </c>
      <c r="D49956">
        <f t="shared" si="781"/>
        <v>2.8049539812502399E-6</v>
      </c>
    </row>
    <row r="49957" spans="1:4" x14ac:dyDescent="0.4">
      <c r="A49957" s="1">
        <v>49955</v>
      </c>
      <c r="B49957" s="2">
        <v>0.29999836103850203</v>
      </c>
      <c r="C49957" s="2">
        <v>-1.6389614970191401E-6</v>
      </c>
      <c r="D49957">
        <f t="shared" si="781"/>
        <v>1.6389614970191401E-6</v>
      </c>
    </row>
    <row r="49958" spans="1:4" x14ac:dyDescent="0.4">
      <c r="A49958" s="1">
        <v>49956</v>
      </c>
      <c r="B49958" s="2">
        <v>0.29998993927169998</v>
      </c>
      <c r="C49958" s="2">
        <v>-1.0060728299399099E-5</v>
      </c>
      <c r="D49958">
        <f t="shared" si="781"/>
        <v>1.0060728299399099E-5</v>
      </c>
    </row>
    <row r="49959" spans="1:4" x14ac:dyDescent="0.4">
      <c r="A49959" s="1">
        <v>49957</v>
      </c>
      <c r="B49959" s="2">
        <v>0.29999492422453</v>
      </c>
      <c r="C49959" s="2">
        <v>-5.0757754699315402E-6</v>
      </c>
      <c r="D49959">
        <f t="shared" si="781"/>
        <v>5.0757754699315402E-6</v>
      </c>
    </row>
    <row r="49960" spans="1:4" x14ac:dyDescent="0.4">
      <c r="A49960" s="1">
        <v>49958</v>
      </c>
      <c r="B49960" s="2">
        <v>0.300002274918931</v>
      </c>
      <c r="C49960" s="2">
        <v>2.2749189316217901E-6</v>
      </c>
      <c r="D49960">
        <f t="shared" si="781"/>
        <v>2.2749189316217901E-6</v>
      </c>
    </row>
    <row r="49961" spans="1:4" x14ac:dyDescent="0.4">
      <c r="A49961" s="1">
        <v>49959</v>
      </c>
      <c r="B49961" s="2">
        <v>0.29999592884908299</v>
      </c>
      <c r="C49961" s="2">
        <v>-4.07115091605181E-6</v>
      </c>
      <c r="D49961">
        <f t="shared" si="781"/>
        <v>4.07115091605181E-6</v>
      </c>
    </row>
    <row r="49962" spans="1:4" x14ac:dyDescent="0.4">
      <c r="A49962" s="1">
        <v>49960</v>
      </c>
      <c r="B49962" s="2">
        <v>0.300006973421718</v>
      </c>
      <c r="C49962" s="2">
        <v>6.9734217189587602E-6</v>
      </c>
      <c r="D49962">
        <f t="shared" si="781"/>
        <v>6.9734217189587602E-6</v>
      </c>
    </row>
    <row r="49963" spans="1:4" x14ac:dyDescent="0.4">
      <c r="A49963" s="1">
        <v>49961</v>
      </c>
      <c r="B49963" s="2">
        <v>0.29999032659414598</v>
      </c>
      <c r="C49963" s="2">
        <v>-9.6734058539493693E-6</v>
      </c>
      <c r="D49963">
        <f t="shared" si="781"/>
        <v>9.6734058539493693E-6</v>
      </c>
    </row>
    <row r="49964" spans="1:4" x14ac:dyDescent="0.4">
      <c r="A49964" s="1">
        <v>49962</v>
      </c>
      <c r="B49964" s="2">
        <v>0.30000106678877497</v>
      </c>
      <c r="C49964" s="2">
        <v>1.0667887750948001E-6</v>
      </c>
      <c r="D49964">
        <f t="shared" si="781"/>
        <v>1.0667887750948001E-6</v>
      </c>
    </row>
    <row r="49965" spans="1:4" x14ac:dyDescent="0.4">
      <c r="A49965" s="1">
        <v>49963</v>
      </c>
      <c r="B49965" s="2">
        <v>0.30000479305063898</v>
      </c>
      <c r="C49965" s="2">
        <v>4.7930506398285897E-6</v>
      </c>
      <c r="D49965">
        <f t="shared" si="781"/>
        <v>4.7930506398285897E-6</v>
      </c>
    </row>
    <row r="49966" spans="1:4" x14ac:dyDescent="0.4">
      <c r="A49966" s="1">
        <v>49964</v>
      </c>
      <c r="B49966" s="2">
        <v>0.30000696037295399</v>
      </c>
      <c r="C49966" s="2">
        <v>6.9603729548894899E-6</v>
      </c>
      <c r="D49966">
        <f t="shared" si="781"/>
        <v>6.9603729548894899E-6</v>
      </c>
    </row>
    <row r="49967" spans="1:4" x14ac:dyDescent="0.4">
      <c r="A49967" s="1">
        <v>49965</v>
      </c>
      <c r="B49967" s="2">
        <v>0.29999790777991697</v>
      </c>
      <c r="C49967" s="2">
        <v>-2.0922200822948101E-6</v>
      </c>
      <c r="D49967">
        <f t="shared" si="781"/>
        <v>2.0922200822948101E-6</v>
      </c>
    </row>
    <row r="49968" spans="1:4" x14ac:dyDescent="0.4">
      <c r="A49968" s="1">
        <v>49966</v>
      </c>
      <c r="B49968" s="2">
        <v>0.30000309017805499</v>
      </c>
      <c r="C49968" s="2">
        <v>3.0901780554426401E-6</v>
      </c>
      <c r="D49968">
        <f t="shared" si="781"/>
        <v>3.0901780554426401E-6</v>
      </c>
    </row>
    <row r="49969" spans="1:4" x14ac:dyDescent="0.4">
      <c r="A49969" s="1">
        <v>49967</v>
      </c>
      <c r="B49969" s="2">
        <v>0.29996964247416702</v>
      </c>
      <c r="C49969" s="2">
        <v>-3.0357525832636E-5</v>
      </c>
      <c r="D49969">
        <f t="shared" si="781"/>
        <v>3.0357525832636E-5</v>
      </c>
    </row>
    <row r="49970" spans="1:4" x14ac:dyDescent="0.4">
      <c r="A49970" s="1">
        <v>49968</v>
      </c>
      <c r="B49970" s="2">
        <v>0.30000319807880899</v>
      </c>
      <c r="C49970" s="2">
        <v>3.19807880927447E-6</v>
      </c>
      <c r="D49970">
        <f t="shared" si="781"/>
        <v>3.19807880927447E-6</v>
      </c>
    </row>
    <row r="49971" spans="1:4" x14ac:dyDescent="0.4">
      <c r="A49971" s="1">
        <v>49969</v>
      </c>
      <c r="B49971" s="2">
        <v>0.29999492159880398</v>
      </c>
      <c r="C49971" s="2">
        <v>-5.0784011951243704E-6</v>
      </c>
      <c r="D49971">
        <f t="shared" si="781"/>
        <v>5.0784011951243704E-6</v>
      </c>
    </row>
    <row r="49972" spans="1:4" x14ac:dyDescent="0.4">
      <c r="A49972" s="1">
        <v>49970</v>
      </c>
      <c r="B49972" s="2">
        <v>0.30000294903623598</v>
      </c>
      <c r="C49972" s="2">
        <v>2.9490362362660702E-6</v>
      </c>
      <c r="D49972">
        <f t="shared" si="781"/>
        <v>2.9490362362660702E-6</v>
      </c>
    </row>
    <row r="49973" spans="1:4" x14ac:dyDescent="0.4">
      <c r="A49973" s="1">
        <v>49971</v>
      </c>
      <c r="B49973" s="2">
        <v>0.30000212176594399</v>
      </c>
      <c r="C49973" s="2">
        <v>2.1217659444960901E-6</v>
      </c>
      <c r="D49973">
        <f t="shared" si="781"/>
        <v>2.1217659444960901E-6</v>
      </c>
    </row>
    <row r="49974" spans="1:4" x14ac:dyDescent="0.4">
      <c r="A49974" s="1">
        <v>49972</v>
      </c>
      <c r="B49974" s="2">
        <v>0.29998171666645601</v>
      </c>
      <c r="C49974" s="2">
        <v>-1.8283333543700402E-5</v>
      </c>
      <c r="D49974">
        <f t="shared" si="781"/>
        <v>1.8283333543700402E-5</v>
      </c>
    </row>
    <row r="49975" spans="1:4" x14ac:dyDescent="0.4">
      <c r="A49975" s="1">
        <v>49973</v>
      </c>
      <c r="B49975" s="2">
        <v>0.299990682724393</v>
      </c>
      <c r="C49975" s="2">
        <v>-9.3172756062687106E-6</v>
      </c>
      <c r="D49975">
        <f t="shared" si="781"/>
        <v>9.3172756062687106E-6</v>
      </c>
    </row>
    <row r="49976" spans="1:4" x14ac:dyDescent="0.4">
      <c r="A49976" s="1">
        <v>49974</v>
      </c>
      <c r="B49976" s="2">
        <v>0.30000534550923802</v>
      </c>
      <c r="C49976" s="2">
        <v>5.34550923864118E-6</v>
      </c>
      <c r="D49976">
        <f t="shared" si="781"/>
        <v>5.34550923864118E-6</v>
      </c>
    </row>
    <row r="49977" spans="1:4" x14ac:dyDescent="0.4">
      <c r="A49977" s="1">
        <v>49975</v>
      </c>
      <c r="B49977" s="2">
        <v>0.29999935151553703</v>
      </c>
      <c r="C49977" s="2">
        <v>-6.4848446257315097E-7</v>
      </c>
      <c r="D49977">
        <f t="shared" si="781"/>
        <v>6.4848446257315097E-7</v>
      </c>
    </row>
    <row r="49978" spans="1:4" x14ac:dyDescent="0.4">
      <c r="A49978" s="1">
        <v>49976</v>
      </c>
      <c r="B49978" s="2">
        <v>0.29999340789101803</v>
      </c>
      <c r="C49978" s="2">
        <v>-6.5921089817955099E-6</v>
      </c>
      <c r="D49978">
        <f t="shared" si="781"/>
        <v>6.5921089817955099E-6</v>
      </c>
    </row>
    <row r="49979" spans="1:4" x14ac:dyDescent="0.4">
      <c r="A49979" s="1">
        <v>49977</v>
      </c>
      <c r="B49979" s="2">
        <v>0.30000187936392397</v>
      </c>
      <c r="C49979" s="2">
        <v>1.87936392487264E-6</v>
      </c>
      <c r="D49979">
        <f t="shared" si="781"/>
        <v>1.87936392487264E-6</v>
      </c>
    </row>
    <row r="49980" spans="1:4" x14ac:dyDescent="0.4">
      <c r="A49980" s="1">
        <v>49978</v>
      </c>
      <c r="B49980" s="2">
        <v>0.29998784857102301</v>
      </c>
      <c r="C49980" s="2">
        <v>-1.21514289764812E-5</v>
      </c>
      <c r="D49980">
        <f t="shared" si="781"/>
        <v>1.21514289764812E-5</v>
      </c>
    </row>
    <row r="49981" spans="1:4" x14ac:dyDescent="0.4">
      <c r="A49981" s="1">
        <v>49979</v>
      </c>
      <c r="B49981" s="2">
        <v>0.29998766601080301</v>
      </c>
      <c r="C49981" s="2">
        <v>-1.23339891962559E-5</v>
      </c>
      <c r="D49981">
        <f t="shared" si="781"/>
        <v>1.23339891962559E-5</v>
      </c>
    </row>
    <row r="49982" spans="1:4" x14ac:dyDescent="0.4">
      <c r="A49982" s="1">
        <v>49980</v>
      </c>
      <c r="B49982" s="2">
        <v>0.29998416183597698</v>
      </c>
      <c r="C49982" s="2">
        <v>-1.5838164022341499E-5</v>
      </c>
      <c r="D49982">
        <f t="shared" si="781"/>
        <v>1.5838164022341499E-5</v>
      </c>
    </row>
    <row r="49983" spans="1:4" x14ac:dyDescent="0.4">
      <c r="A49983" s="1">
        <v>49981</v>
      </c>
      <c r="B49983" s="2">
        <v>0.30000162947688902</v>
      </c>
      <c r="C49983" s="2">
        <v>1.62947688986392E-6</v>
      </c>
      <c r="D49983">
        <f t="shared" si="781"/>
        <v>1.62947688986392E-6</v>
      </c>
    </row>
    <row r="49984" spans="1:4" x14ac:dyDescent="0.4">
      <c r="A49984" s="1">
        <v>49982</v>
      </c>
      <c r="B49984" s="2">
        <v>0.30000441079899698</v>
      </c>
      <c r="C49984" s="2">
        <v>4.4107989976005496E-6</v>
      </c>
      <c r="D49984">
        <f t="shared" si="781"/>
        <v>4.4107989976005496E-6</v>
      </c>
    </row>
    <row r="49985" spans="1:4" x14ac:dyDescent="0.4">
      <c r="A49985" s="1">
        <v>49983</v>
      </c>
      <c r="B49985" s="2">
        <v>0.30001019944512602</v>
      </c>
      <c r="C49985" s="2">
        <v>1.0199445126313199E-5</v>
      </c>
      <c r="D49985">
        <f t="shared" si="781"/>
        <v>1.0199445126313199E-5</v>
      </c>
    </row>
    <row r="49986" spans="1:4" x14ac:dyDescent="0.4">
      <c r="A49986" s="1">
        <v>49984</v>
      </c>
      <c r="B49986" s="2">
        <v>0.29999428650064602</v>
      </c>
      <c r="C49986" s="2">
        <v>-5.7134993537433198E-6</v>
      </c>
      <c r="D49986">
        <f t="shared" si="781"/>
        <v>5.7134993537433198E-6</v>
      </c>
    </row>
    <row r="49987" spans="1:4" x14ac:dyDescent="0.4">
      <c r="A49987" s="1">
        <v>49985</v>
      </c>
      <c r="B49987" s="2">
        <v>0.29999768146481398</v>
      </c>
      <c r="C49987" s="2">
        <v>-2.3185351857857302E-6</v>
      </c>
      <c r="D49987">
        <f t="shared" ref="D49987:D50001" si="782">ABS(C49987)</f>
        <v>2.3185351857857302E-6</v>
      </c>
    </row>
    <row r="49988" spans="1:4" x14ac:dyDescent="0.4">
      <c r="A49988" s="1">
        <v>49986</v>
      </c>
      <c r="B49988" s="2">
        <v>0.30147954345302402</v>
      </c>
      <c r="C49988" s="2">
        <v>1.47954345302464E-3</v>
      </c>
      <c r="D49988">
        <f t="shared" si="782"/>
        <v>1.47954345302464E-3</v>
      </c>
    </row>
    <row r="49989" spans="1:4" x14ac:dyDescent="0.4">
      <c r="A49989" s="1">
        <v>49987</v>
      </c>
      <c r="B49989" s="2">
        <v>0.29999066230875998</v>
      </c>
      <c r="C49989" s="2">
        <v>-9.3376912398967992E-6</v>
      </c>
      <c r="D49989">
        <f t="shared" si="782"/>
        <v>9.3376912398967992E-6</v>
      </c>
    </row>
    <row r="49990" spans="1:4" x14ac:dyDescent="0.4">
      <c r="A49990" s="1">
        <v>49988</v>
      </c>
      <c r="B49990" s="2">
        <v>0.29998478248660898</v>
      </c>
      <c r="C49990" s="2">
        <v>-1.52175133909526E-5</v>
      </c>
      <c r="D49990">
        <f t="shared" si="782"/>
        <v>1.52175133909526E-5</v>
      </c>
    </row>
    <row r="49991" spans="1:4" x14ac:dyDescent="0.4">
      <c r="A49991" s="1">
        <v>49989</v>
      </c>
      <c r="B49991" s="2">
        <v>0.29999699166425903</v>
      </c>
      <c r="C49991" s="2">
        <v>-3.0083357403509699E-6</v>
      </c>
      <c r="D49991">
        <f t="shared" si="782"/>
        <v>3.0083357403509699E-6</v>
      </c>
    </row>
    <row r="49992" spans="1:4" x14ac:dyDescent="0.4">
      <c r="A49992" s="1">
        <v>49990</v>
      </c>
      <c r="B49992" s="2">
        <v>0.29999516415009297</v>
      </c>
      <c r="C49992" s="2">
        <v>-4.8358499065148604E-6</v>
      </c>
      <c r="D49992">
        <f t="shared" si="782"/>
        <v>4.8358499065148604E-6</v>
      </c>
    </row>
    <row r="49993" spans="1:4" x14ac:dyDescent="0.4">
      <c r="A49993" s="1">
        <v>49991</v>
      </c>
      <c r="B49993" s="2">
        <v>0.29999733271329398</v>
      </c>
      <c r="C49993" s="2">
        <v>-2.6672867050603301E-6</v>
      </c>
      <c r="D49993">
        <f t="shared" si="782"/>
        <v>2.6672867050603301E-6</v>
      </c>
    </row>
    <row r="49994" spans="1:4" x14ac:dyDescent="0.4">
      <c r="A49994" s="1">
        <v>49992</v>
      </c>
      <c r="B49994" s="2">
        <v>0.30000252229792101</v>
      </c>
      <c r="C49994" s="2">
        <v>2.52229792135905E-6</v>
      </c>
      <c r="D49994">
        <f t="shared" si="782"/>
        <v>2.52229792135905E-6</v>
      </c>
    </row>
    <row r="49995" spans="1:4" x14ac:dyDescent="0.4">
      <c r="A49995" s="1">
        <v>49993</v>
      </c>
      <c r="B49995" s="2">
        <v>0.29999590129662201</v>
      </c>
      <c r="C49995" s="2">
        <v>-4.09870337791939E-6</v>
      </c>
      <c r="D49995">
        <f t="shared" si="782"/>
        <v>4.09870337791939E-6</v>
      </c>
    </row>
    <row r="49996" spans="1:4" x14ac:dyDescent="0.4">
      <c r="A49996" s="1">
        <v>49994</v>
      </c>
      <c r="B49996" s="2">
        <v>0.30000284395024501</v>
      </c>
      <c r="C49996" s="2">
        <v>2.8439502459676098E-6</v>
      </c>
      <c r="D49996">
        <f t="shared" si="782"/>
        <v>2.8439502459676098E-6</v>
      </c>
    </row>
    <row r="49997" spans="1:4" x14ac:dyDescent="0.4">
      <c r="A49997" s="1">
        <v>49995</v>
      </c>
      <c r="B49997" s="2">
        <v>0.29998844740515401</v>
      </c>
      <c r="C49997" s="2">
        <v>-1.1552594845087799E-5</v>
      </c>
      <c r="D49997">
        <f t="shared" si="782"/>
        <v>1.1552594845087799E-5</v>
      </c>
    </row>
    <row r="49998" spans="1:4" x14ac:dyDescent="0.4">
      <c r="A49998" s="1">
        <v>49996</v>
      </c>
      <c r="B49998" s="2">
        <v>0.29999648754062502</v>
      </c>
      <c r="C49998" s="2">
        <v>-3.51245937435518E-6</v>
      </c>
      <c r="D49998">
        <f t="shared" si="782"/>
        <v>3.51245937435518E-6</v>
      </c>
    </row>
    <row r="49999" spans="1:4" x14ac:dyDescent="0.4">
      <c r="A49999" s="1">
        <v>49997</v>
      </c>
      <c r="B49999" s="2">
        <v>0.30000387852819599</v>
      </c>
      <c r="C49999" s="2">
        <v>3.8785281961106704E-6</v>
      </c>
      <c r="D49999">
        <f t="shared" si="782"/>
        <v>3.8785281961106704E-6</v>
      </c>
    </row>
    <row r="50000" spans="1:4" x14ac:dyDescent="0.4">
      <c r="A50000" s="1">
        <v>49998</v>
      </c>
      <c r="B50000" s="2">
        <v>0.30000141527475699</v>
      </c>
      <c r="C50000" s="2">
        <v>1.4152747573881099E-6</v>
      </c>
      <c r="D50000">
        <f t="shared" si="782"/>
        <v>1.4152747573881099E-6</v>
      </c>
    </row>
    <row r="50001" spans="1:4" x14ac:dyDescent="0.4">
      <c r="A50001" s="1">
        <v>49999</v>
      </c>
      <c r="B50001" s="2">
        <v>0.29999962899830901</v>
      </c>
      <c r="C50001" s="2">
        <v>-3.7100169003600998E-7</v>
      </c>
      <c r="D50001">
        <f t="shared" si="782"/>
        <v>3.7100169003600998E-7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errorSum_ampSqTure=0.3_seq0_202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koich</cp:lastModifiedBy>
  <dcterms:created xsi:type="dcterms:W3CDTF">2023-08-10T03:29:32Z</dcterms:created>
  <dcterms:modified xsi:type="dcterms:W3CDTF">2023-08-10T03:33:04Z</dcterms:modified>
</cp:coreProperties>
</file>